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Layer 1" sheetId="1" r:id="rId1"/>
    <sheet name="Input Motion" sheetId="2" r:id="rId2"/>
    <sheet name="Profile" sheetId="3" r:id="rId3"/>
    <sheet name="Mobilized Shear Strength" sheetId="4" r:id="rId4"/>
  </sheets>
  <calcPr fullPrecision="1" calcId="125725"/>
</workbook>
</file>

<file path=xl/sharedStrings.xml><?xml version="1.0" encoding="utf-8"?>
<sst xmlns="http://schemas.openxmlformats.org/spreadsheetml/2006/main" uniqueCount="25" count="38">
  <si>
    <t>Time (s)</t>
  </si>
  <si>
    <t>Acceleration (g)</t>
  </si>
  <si>
    <t>Strain (%)</t>
  </si>
  <si>
    <t>Shear Stress Ratio (Shear/Eff. Vert.)</t>
  </si>
  <si>
    <t>Shear Stress(kPa)</t>
  </si>
  <si>
    <t>Arias intensity (m/s)</t>
  </si>
  <si>
    <t>Housner Intensity (m/s)</t>
  </si>
  <si>
    <t>Period (sec)</t>
  </si>
  <si>
    <t>PSA (g)</t>
  </si>
  <si>
    <t>Frequency (Hz)</t>
  </si>
  <si>
    <t>Fourier Amplitude (g-sec)</t>
  </si>
  <si>
    <t>Fourier Amplitude Ratio</t>
  </si>
  <si>
    <t>Motion:</t>
  </si>
  <si>
    <t>Bog_c975_RSN-8819-NN_V2</t>
  </si>
  <si>
    <t>Layer</t>
  </si>
  <si>
    <t>Shear Strength (kPa)</t>
  </si>
  <si>
    <t>Friction Angle (deg)</t>
  </si>
  <si>
    <t>Effective Stress</t>
  </si>
  <si>
    <t>PGA (g)</t>
  </si>
  <si>
    <t>Maximum Displacement</t>
  </si>
  <si>
    <t>Max. Strain</t>
  </si>
  <si>
    <t>Max. Stress Ratio</t>
  </si>
  <si>
    <t>Depth (m)</t>
  </si>
  <si>
    <t>Stress (kPa)</t>
  </si>
  <si>
    <t>Displacement (m)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</si>
</sst>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'Profile'!$B$3:$B$76</c:f>
              <c:numCache/>
            </c:numRef>
          </c:xVal>
          <c:yVal>
            <c:numRef>
              <c:f>'Profile'!$A$3:$A$76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Effective Stress (kPa)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'Profile'!$E$3:$E$76</c:f>
              <c:numCache/>
            </c:numRef>
          </c:xVal>
          <c:yVal>
            <c:numRef>
              <c:f>'Profile'!$D$3:$D$76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PGA (g)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'Profile'!$H$3:$H$76</c:f>
              <c:numCache/>
            </c:numRef>
          </c:xVal>
          <c:yVal>
            <c:numRef>
              <c:f>'Profile'!$G$3:$G$76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Maximum Displacement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'Profile'!$K$3:$K$76</c:f>
              <c:numCache/>
            </c:numRef>
          </c:xVal>
          <c:yVal>
            <c:numRef>
              <c:f>'Profile'!$J$3:$J$76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Max. Strain (%)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5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'Profile'!$N$3:$N$76</c:f>
              <c:numCache/>
            </c:numRef>
          </c:xVal>
          <c:yVal>
            <c:numRef>
              <c:f>'Profile'!$M$3:$M$76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Max. Stress Ratioshear/eff. vert.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Relationship Id="rId5" Type="http://schemas.openxmlformats.org/officeDocument/2006/relationships/chart" Target="/xl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18</xdr:col>
      <xdr:colOff>0</xdr:colOff>
      <xdr:row>0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26</xdr:col>
      <xdr:colOff>0</xdr:colOff>
      <xdr:row>0</xdr:row>
      <xdr:rowOff>0</xdr:rowOff>
    </xdr:from>
    <xdr:to>
      <xdr:col>33</xdr:col>
      <xdr:colOff>0</xdr:colOff>
      <xdr:row>18</xdr:row>
      <xdr:rowOff>0</xdr:rowOff>
    </xdr:to>
    <xdr:graphicFrame macro="">
      <xdr:nvGraphicFramePr>
        <xdr:cNvPr id="10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18</xdr:col>
      <xdr:colOff>0</xdr:colOff>
      <xdr:row>19</xdr:row>
      <xdr:rowOff>0</xdr:rowOff>
    </xdr:from>
    <xdr:to>
      <xdr:col>25</xdr:col>
      <xdr:colOff>0</xdr:colOff>
      <xdr:row>37</xdr:row>
      <xdr:rowOff>0</xdr:rowOff>
    </xdr:to>
    <xdr:graphicFrame macro="">
      <xdr:nvGraphicFramePr>
        <xdr:cNvPr id="10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26</xdr:col>
      <xdr:colOff>0</xdr:colOff>
      <xdr:row>19</xdr:row>
      <xdr:rowOff>0</xdr:rowOff>
    </xdr:from>
    <xdr:to>
      <xdr:col>33</xdr:col>
      <xdr:colOff>0</xdr:colOff>
      <xdr:row>37</xdr:row>
      <xdr:rowOff>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  <xdr:twoCellAnchor editAs="twoCell">
    <xdr:from>
      <xdr:col>18</xdr:col>
      <xdr:colOff>0</xdr:colOff>
      <xdr:row>38</xdr:row>
      <xdr:rowOff>0</xdr:rowOff>
    </xdr:from>
    <xdr:to>
      <xdr:col>25</xdr:col>
      <xdr:colOff>0</xdr:colOff>
      <xdr:row>56</xdr:row>
      <xdr:rowOff>0</xdr:rowOff>
    </xdr:to>
    <xdr:graphicFrame macro="">
      <xdr:nvGraphicFramePr>
        <xdr:cNvPr id="10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5"/>
        </a:graphicData>
      </a:graphic>
    </xdr:graphicFrame>
    <xdr:clientData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19999"/>
  <sheetViews>
    <sheetView view="normal" workbookViewId="0">
      <selection pane="topLeft" activeCell="A1" sqref="A1"/>
    </sheetView>
  </sheetViews>
  <sheetFormatPr defaultRowHeight="15" baseColWidth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</row>
    <row r="2" spans="1:1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0.01</v>
      </c>
      <c r="J2">
        <v>0.16402246504204418</v>
      </c>
      <c r="L2">
        <v>0.0030517578125</v>
      </c>
      <c r="M2">
        <v>2.9681079575480447E-06</v>
      </c>
      <c r="N2">
        <v>2.7761086520724674</v>
      </c>
    </row>
    <row r="3" spans="1:14">
      <c r="A3">
        <v>0.01</v>
      </c>
      <c r="B3">
        <v>-7.4713536413751157E-09</v>
      </c>
      <c r="C3">
        <v>-8.3045489586083344E-16</v>
      </c>
      <c r="D3">
        <v>-2.3056476054669577E-14</v>
      </c>
      <c r="E3">
        <v>-3.4296508131320994E-13</v>
      </c>
      <c r="F3">
        <v>8.6017629724851582E-18</v>
      </c>
      <c r="G3">
        <v>1.0206923769712136E-09</v>
      </c>
      <c r="I3">
        <v>0.010641199976623413</v>
      </c>
      <c r="J3">
        <v>0.16432711914583081</v>
      </c>
      <c r="L3">
        <v>0.006103515625</v>
      </c>
      <c r="M3">
        <v>3.9267631878553345E-06</v>
      </c>
      <c r="N3">
        <v>3.6724820405331076</v>
      </c>
    </row>
    <row r="4" spans="1:14">
      <c r="A4">
        <v>0.02</v>
      </c>
      <c r="B4">
        <v>-7.47153489280551E-09</v>
      </c>
      <c r="C4">
        <v>-1.1289082819540482E-14</v>
      </c>
      <c r="D4">
        <v>-3.1342637511706947E-13</v>
      </c>
      <c r="E4">
        <v>-4.6622173298664081E-12</v>
      </c>
      <c r="F4">
        <v>1.7203943299262132E-17</v>
      </c>
      <c r="G4">
        <v>2.4049532858737828E-09</v>
      </c>
      <c r="I4">
        <v>0.011323499960673484</v>
      </c>
      <c r="J4">
        <v>0.1648734876752411</v>
      </c>
      <c r="L4">
        <v>0.0091552734375</v>
      </c>
      <c r="M4">
        <v>5.089214025021606E-06</v>
      </c>
      <c r="N4">
        <v>4.7543081710881072</v>
      </c>
    </row>
    <row r="5" spans="1:14">
      <c r="A5">
        <v>0.03</v>
      </c>
      <c r="B5">
        <v>-7.4698798351434778E-09</v>
      </c>
      <c r="C5">
        <v>-4.6191788158832558E-14</v>
      </c>
      <c r="D5">
        <v>-1.2824535840708478E-12</v>
      </c>
      <c r="E5">
        <v>-1.9076497063053859E-11</v>
      </c>
      <c r="F5">
        <v>2.5802313022783534E-17</v>
      </c>
      <c r="G5">
        <v>3.616079502917981E-09</v>
      </c>
      <c r="I5">
        <v>0.012049500069254503</v>
      </c>
      <c r="J5">
        <v>0.16538231922759186</v>
      </c>
      <c r="L5">
        <v>0.01220703125</v>
      </c>
      <c r="M5">
        <v>6.476443476589624E-06</v>
      </c>
      <c r="N5">
        <v>6.0722067491629339</v>
      </c>
    </row>
    <row r="6" spans="1:14">
      <c r="A6">
        <v>0.04</v>
      </c>
      <c r="B6">
        <v>-7.4709158015214722E-09</v>
      </c>
      <c r="C6">
        <v>-7.5196257499948648E-14</v>
      </c>
      <c r="D6">
        <v>-2.0877241125173715E-12</v>
      </c>
      <c r="E6">
        <v>-3.10548961736959E-11</v>
      </c>
      <c r="F6">
        <v>3.4403067855521181E-17</v>
      </c>
      <c r="G6">
        <v>4.9333711419279756E-09</v>
      </c>
      <c r="I6">
        <v>0.012822099966348397</v>
      </c>
      <c r="J6">
        <v>0.16603432255360295</v>
      </c>
      <c r="L6">
        <v>0.0152587890625</v>
      </c>
      <c r="M6">
        <v>7.8653088538692E-06</v>
      </c>
      <c r="N6">
        <v>7.3906461687632978</v>
      </c>
    </row>
    <row r="7" spans="1:14">
      <c r="A7">
        <v>0.05</v>
      </c>
      <c r="B7">
        <v>-7.47644632362285E-09</v>
      </c>
      <c r="C7">
        <v>-8.5229306314584835E-14</v>
      </c>
      <c r="D7">
        <v>-2.366278373444149E-12</v>
      </c>
      <c r="E7">
        <v>-3.5198390804981715E-11</v>
      </c>
      <c r="F7">
        <v>4.3016561225843616E-17</v>
      </c>
      <c r="G7">
        <v>6.1160308027022848E-09</v>
      </c>
      <c r="I7">
        <v>0.013644200058629128</v>
      </c>
      <c r="J7">
        <v>0.16672375639318984</v>
      </c>
      <c r="L7">
        <v>0.018310546875</v>
      </c>
      <c r="M7">
        <v>9.35613340231345E-06</v>
      </c>
      <c r="N7">
        <v>8.83670766390742</v>
      </c>
    </row>
    <row r="8" spans="1:14">
      <c r="A8">
        <v>0.06</v>
      </c>
      <c r="B8">
        <v>-7.4734008048565251E-09</v>
      </c>
      <c r="C8">
        <v>-3.1905093832289792E-13</v>
      </c>
      <c r="D8">
        <v>-8.85802510924741E-12</v>
      </c>
      <c r="E8">
        <v>-1.3176312350005523E-10</v>
      </c>
      <c r="F8">
        <v>5.1623038639206732E-17</v>
      </c>
      <c r="G8">
        <v>7.3833326637425479E-09</v>
      </c>
      <c r="I8">
        <v>0.014518999977161615</v>
      </c>
      <c r="J8">
        <v>0.16751997382168618</v>
      </c>
      <c r="L8">
        <v>0.0213623046875</v>
      </c>
      <c r="M8">
        <v>1.0448047785374909E-05</v>
      </c>
      <c r="N8">
        <v>9.7699774958563541</v>
      </c>
    </row>
    <row r="9" spans="1:14">
      <c r="A9">
        <v>0.07</v>
      </c>
      <c r="B9">
        <v>-7.4593752690945583E-09</v>
      </c>
      <c r="C9">
        <v>-9.5740190000862221E-13</v>
      </c>
      <c r="D9">
        <v>-2.6580990842489651E-11</v>
      </c>
      <c r="E9">
        <v>-3.9539223878203354E-10</v>
      </c>
      <c r="F9">
        <v>6.0197242342223974E-17</v>
      </c>
      <c r="G9">
        <v>8.5628243167409334E-09</v>
      </c>
      <c r="I9">
        <v>0.0154500000224025</v>
      </c>
      <c r="J9">
        <v>0.16827055232513116</v>
      </c>
      <c r="L9">
        <v>0.0244140625</v>
      </c>
      <c r="M9">
        <v>1.1751916026278022E-05</v>
      </c>
      <c r="N9">
        <v>11.111904258630791</v>
      </c>
    </row>
    <row r="10" spans="1:14">
      <c r="A10">
        <v>0.08</v>
      </c>
      <c r="B10">
        <v>-7.446257617938814E-09</v>
      </c>
      <c r="C10">
        <v>-1.4662703028817799E-12</v>
      </c>
      <c r="D10">
        <v>-4.0709045483311556E-11</v>
      </c>
      <c r="E10">
        <v>-6.0554705156425937E-10</v>
      </c>
      <c r="F10">
        <v>6.8741316305349938E-17</v>
      </c>
      <c r="G10">
        <v>9.8149030686107832E-09</v>
      </c>
      <c r="I10">
        <v>0.016440599923409821</v>
      </c>
      <c r="J10">
        <v>0.16957214576177962</v>
      </c>
      <c r="L10">
        <v>0.0274658203125</v>
      </c>
      <c r="M10">
        <v>1.3211566337423611E-05</v>
      </c>
      <c r="N10">
        <v>12.332276602561995</v>
      </c>
    </row>
    <row r="11" spans="1:14">
      <c r="A11">
        <v>0.09</v>
      </c>
      <c r="B11">
        <v>-7.4436510070937115E-09</v>
      </c>
      <c r="C11">
        <v>-1.1777645686705214E-12</v>
      </c>
      <c r="D11">
        <v>-3.2699067354945474E-11</v>
      </c>
      <c r="E11">
        <v>-4.8639862690481391E-10</v>
      </c>
      <c r="F11">
        <v>7.7279409498288042E-17</v>
      </c>
      <c r="G11">
        <v>1.0997483837412394E-08</v>
      </c>
      <c r="I11">
        <v>0.017494699849470354</v>
      </c>
      <c r="J11">
        <v>0.1701471533771885</v>
      </c>
      <c r="L11">
        <v>0.030517578125</v>
      </c>
      <c r="M11">
        <v>1.5449847251832427E-05</v>
      </c>
      <c r="N11">
        <v>14.464597218902323</v>
      </c>
    </row>
    <row r="12" spans="1:14">
      <c r="A12">
        <v>0.1</v>
      </c>
      <c r="B12">
        <v>-7.4618068985725052E-09</v>
      </c>
      <c r="C12">
        <v>-1.2918863084763264E-13</v>
      </c>
      <c r="D12">
        <v>-3.5867505727523921E-12</v>
      </c>
      <c r="E12">
        <v>-5.3352914769691835E-11</v>
      </c>
      <c r="F12">
        <v>8.5859204201617851E-17</v>
      </c>
      <c r="G12">
        <v>1.2244953929606983E-08</v>
      </c>
      <c r="I12">
        <v>0.018616499915574174</v>
      </c>
      <c r="J12">
        <v>0.17209134684243999</v>
      </c>
      <c r="L12">
        <v>0.0335693359375</v>
      </c>
      <c r="M12">
        <v>1.8610055034591691E-05</v>
      </c>
      <c r="N12">
        <v>17.475954730506157</v>
      </c>
    </row>
    <row r="13" spans="1:14">
      <c r="A13">
        <v>0.11</v>
      </c>
      <c r="B13">
        <v>-7.4966092964908471E-09</v>
      </c>
      <c r="C13">
        <v>1.3072237193419175E-12</v>
      </c>
      <c r="D13">
        <v>3.6293328551396173E-11</v>
      </c>
      <c r="E13">
        <v>5.39863262202018E-10</v>
      </c>
      <c r="F13">
        <v>9.451921909108E-17</v>
      </c>
      <c r="G13">
        <v>1.3431725916648333E-08</v>
      </c>
      <c r="I13">
        <v>0.019810099985338545</v>
      </c>
      <c r="J13">
        <v>0.17203396285228278</v>
      </c>
      <c r="L13">
        <v>0.03662109375</v>
      </c>
      <c r="M13">
        <v>2.1601210550730739E-05</v>
      </c>
      <c r="N13">
        <v>19.868938335382794</v>
      </c>
    </row>
    <row r="14" spans="1:14">
      <c r="A14">
        <v>0.12</v>
      </c>
      <c r="B14">
        <v>-7.5335730622396114E-09</v>
      </c>
      <c r="C14">
        <v>2.3559112034403153E-12</v>
      </c>
      <c r="D14">
        <v>6.540874226661685E-11</v>
      </c>
      <c r="E14">
        <v>9.7295504121592567E-10</v>
      </c>
      <c r="F14">
        <v>1.0326484493591427E-16</v>
      </c>
      <c r="G14">
        <v>1.4676269163902028E-08</v>
      </c>
      <c r="I14">
        <v>0.021080300027478172</v>
      </c>
      <c r="J14">
        <v>0.17232769138012879</v>
      </c>
      <c r="L14">
        <v>0.0396728515625</v>
      </c>
      <c r="M14">
        <v>2.3693723801899897E-05</v>
      </c>
      <c r="N14">
        <v>22.522123548353033</v>
      </c>
    </row>
    <row r="15" spans="1:14">
      <c r="A15">
        <v>0.13</v>
      </c>
      <c r="B15">
        <v>-7.5158000812395173E-09</v>
      </c>
      <c r="C15">
        <v>1.602260586357853E-12</v>
      </c>
      <c r="D15">
        <v>4.4484634897539714E-11</v>
      </c>
      <c r="E15">
        <v>6.6170894410090321E-10</v>
      </c>
      <c r="F15">
        <v>1.1196925461654892E-16</v>
      </c>
      <c r="G15">
        <v>1.5865720005717666E-08</v>
      </c>
      <c r="I15">
        <v>0.022431900171942756</v>
      </c>
      <c r="J15">
        <v>0.17209975414419487</v>
      </c>
      <c r="L15">
        <v>0.042724609375</v>
      </c>
      <c r="M15">
        <v>2.5011132449925253E-05</v>
      </c>
      <c r="N15">
        <v>22.67288107604622</v>
      </c>
    </row>
    <row r="16" spans="1:14">
      <c r="A16">
        <v>0.14</v>
      </c>
      <c r="B16">
        <v>-7.4568089366106074E-09</v>
      </c>
      <c r="C16">
        <v>-1.0348596760748628E-12</v>
      </c>
      <c r="D16">
        <v>-2.8731503011286604E-11</v>
      </c>
      <c r="E16">
        <v>-4.2738110729288824E-10</v>
      </c>
      <c r="F16">
        <v>1.2053755957563445E-16</v>
      </c>
      <c r="G16">
        <v>1.7107616688484761E-08</v>
      </c>
      <c r="I16">
        <v>0.023870200153299197</v>
      </c>
      <c r="J16">
        <v>0.17455031846295108</v>
      </c>
      <c r="L16">
        <v>0.0457763671875</v>
      </c>
      <c r="M16">
        <v>2.5931189420781455E-05</v>
      </c>
      <c r="N16">
        <v>25.005250359164329</v>
      </c>
    </row>
    <row r="17" spans="1:14">
      <c r="A17">
        <v>0.15</v>
      </c>
      <c r="B17">
        <v>-7.4403586536522474E-09</v>
      </c>
      <c r="C17">
        <v>-3.0892219771874452E-12</v>
      </c>
      <c r="D17">
        <v>-8.576814092705147E-11</v>
      </c>
      <c r="E17">
        <v>-1.2758010962898907E-09</v>
      </c>
      <c r="F17">
        <v>1.2906810158063783E-16</v>
      </c>
      <c r="G17">
        <v>1.8296308915012777E-08</v>
      </c>
      <c r="I17">
        <v>0.025400699850242552</v>
      </c>
      <c r="J17">
        <v>0.18019444197968137</v>
      </c>
      <c r="L17">
        <v>0.048828125</v>
      </c>
      <c r="M17">
        <v>2.6981436521124848E-05</v>
      </c>
      <c r="N17">
        <v>23.999490980204975</v>
      </c>
    </row>
    <row r="18" spans="1:14">
      <c r="A18">
        <v>0.16</v>
      </c>
      <c r="B18">
        <v>-7.41966022364472E-09</v>
      </c>
      <c r="C18">
        <v>-3.6587720431629319E-12</v>
      </c>
      <c r="D18">
        <v>-1.0158094126383072E-10</v>
      </c>
      <c r="E18">
        <v>-1.5110165012994821E-09</v>
      </c>
      <c r="F18">
        <v>1.3755124715348704E-16</v>
      </c>
      <c r="G18">
        <v>1.9530777769461845E-08</v>
      </c>
      <c r="I18">
        <v>0.027029299679764963</v>
      </c>
      <c r="J18">
        <v>0.18766822579421572</v>
      </c>
      <c r="L18">
        <v>0.0518798828125</v>
      </c>
      <c r="M18">
        <v>2.9222182669793157E-05</v>
      </c>
      <c r="N18">
        <v>28.98320072649835</v>
      </c>
    </row>
    <row r="19" spans="1:14">
      <c r="A19">
        <v>0.17</v>
      </c>
      <c r="B19">
        <v>-7.3838987043927883E-09</v>
      </c>
      <c r="C19">
        <v>-4.6195523992278756E-12</v>
      </c>
      <c r="D19">
        <v>-1.2825573044434947E-10</v>
      </c>
      <c r="E19">
        <v>-1.9078039903596984E-09</v>
      </c>
      <c r="F19">
        <v>1.4595281511553156E-16</v>
      </c>
      <c r="G19">
        <v>2.0714189364858049E-08</v>
      </c>
      <c r="I19">
        <v>0.028762400225750329</v>
      </c>
      <c r="J19">
        <v>0.1946058504394074</v>
      </c>
      <c r="L19">
        <v>0.054931640625</v>
      </c>
      <c r="M19">
        <v>3.1963106467158988E-05</v>
      </c>
      <c r="N19">
        <v>28.1440028764177</v>
      </c>
    </row>
    <row r="20" spans="1:14">
      <c r="A20">
        <v>0.18</v>
      </c>
      <c r="B20">
        <v>-7.394359966090939E-09</v>
      </c>
      <c r="C20">
        <v>-4.3872082791969121E-12</v>
      </c>
      <c r="D20">
        <v>-1.2180500486335614E-10</v>
      </c>
      <c r="E20">
        <v>-1.8118494473424227E-09</v>
      </c>
      <c r="F20">
        <v>1.5437820606463702E-16</v>
      </c>
      <c r="G20">
        <v>2.1937187743749766E-08</v>
      </c>
      <c r="I20">
        <v>0.030606599541904905</v>
      </c>
      <c r="J20">
        <v>0.20166443434072698</v>
      </c>
      <c r="L20">
        <v>0.0579833984375</v>
      </c>
      <c r="M20">
        <v>3.52847662166328E-05</v>
      </c>
      <c r="N20">
        <v>35.010946763684586</v>
      </c>
    </row>
    <row r="21" spans="1:14">
      <c r="A21">
        <v>0.19</v>
      </c>
      <c r="B21">
        <v>-7.4760468636577109E-09</v>
      </c>
      <c r="C21">
        <v>-4.4737003236084455E-13</v>
      </c>
      <c r="D21">
        <v>-1.2420634144789047E-11</v>
      </c>
      <c r="E21">
        <v>-1.8475693290373706E-10</v>
      </c>
      <c r="F21">
        <v>1.6299077903676639E-16</v>
      </c>
      <c r="G21">
        <v>2.3110119125444175E-08</v>
      </c>
      <c r="I21">
        <v>0.032568999705706522</v>
      </c>
      <c r="J21">
        <v>0.21004595119383357</v>
      </c>
      <c r="L21">
        <v>0.06103515625</v>
      </c>
      <c r="M21">
        <v>3.98712788163156E-05</v>
      </c>
      <c r="N21">
        <v>36.740066764219151</v>
      </c>
    </row>
    <row r="22" spans="1:14">
      <c r="A22">
        <v>0.2</v>
      </c>
      <c r="B22">
        <v>-7.5659158977134687E-09</v>
      </c>
      <c r="C22">
        <v>3.0536689135577059E-12</v>
      </c>
      <c r="D22">
        <v>8.4781057384952189E-11</v>
      </c>
      <c r="E22">
        <v>1.2611182286011638E-09</v>
      </c>
      <c r="F22">
        <v>1.7181165881848878E-16</v>
      </c>
      <c r="G22">
        <v>2.4319480421538696E-08</v>
      </c>
      <c r="I22">
        <v>0.034657200260358748</v>
      </c>
      <c r="J22">
        <v>0.22232432037321703</v>
      </c>
      <c r="L22">
        <v>0.0640869140625</v>
      </c>
      <c r="M22">
        <v>4.5552397672011064E-05</v>
      </c>
      <c r="N22">
        <v>37.928165757205441</v>
      </c>
    </row>
    <row r="23" spans="1:14">
      <c r="A23">
        <v>0.21</v>
      </c>
      <c r="B23">
        <v>-7.5313378675291722E-09</v>
      </c>
      <c r="C23">
        <v>2.0480056612889189E-12</v>
      </c>
      <c r="D23">
        <v>5.6860154262915936E-11</v>
      </c>
      <c r="E23">
        <v>8.4579479466087455E-10</v>
      </c>
      <c r="F23">
        <v>1.8055209581693754E-16</v>
      </c>
      <c r="G23">
        <v>2.5482042074808987E-08</v>
      </c>
      <c r="I23">
        <v>0.036879399458809567</v>
      </c>
      <c r="J23">
        <v>0.25126157098578045</v>
      </c>
      <c r="L23">
        <v>0.067138671875</v>
      </c>
      <c r="M23">
        <v>5.1475159809910128E-05</v>
      </c>
      <c r="N23">
        <v>55.950110170523</v>
      </c>
    </row>
    <row r="24" spans="1:14">
      <c r="A24">
        <v>0.22</v>
      </c>
      <c r="B24">
        <v>-7.4082634218477562E-09</v>
      </c>
      <c r="C24">
        <v>1.7854218382027711E-13</v>
      </c>
      <c r="D24">
        <v>4.9569863524999436E-12</v>
      </c>
      <c r="E24">
        <v>7.3735171993436658E-11</v>
      </c>
      <c r="F24">
        <v>1.8900920071577475E-16</v>
      </c>
      <c r="G24">
        <v>2.6676508313301916E-08</v>
      </c>
      <c r="I24">
        <v>0.039244000436079333</v>
      </c>
      <c r="J24">
        <v>0.27438069498352613</v>
      </c>
      <c r="L24">
        <v>0.0701904296875</v>
      </c>
      <c r="M24">
        <v>5.7816518444013824E-05</v>
      </c>
      <c r="N24">
        <v>36.893903032371142</v>
      </c>
    </row>
    <row r="25" spans="1:14">
      <c r="A25">
        <v>0.23</v>
      </c>
      <c r="B25">
        <v>-7.5257178831745823E-09</v>
      </c>
      <c r="C25">
        <v>2.4661130329972928E-12</v>
      </c>
      <c r="D25">
        <v>6.8468349545066071E-11</v>
      </c>
      <c r="E25">
        <v>1.0184666994828577E-09</v>
      </c>
      <c r="F25">
        <v>1.977365981208255E-16</v>
      </c>
      <c r="G25">
        <v>2.7823899228909055E-08</v>
      </c>
      <c r="I25">
        <v>0.041760300219809518</v>
      </c>
      <c r="J25">
        <v>0.30483775532670226</v>
      </c>
      <c r="L25">
        <v>0.0732421875</v>
      </c>
      <c r="M25">
        <v>6.326056650380181E-05</v>
      </c>
      <c r="N25">
        <v>202.97405861676816</v>
      </c>
    </row>
    <row r="26" spans="1:14">
      <c r="A26">
        <v>0.24</v>
      </c>
      <c r="B26">
        <v>-7.6813095742155566E-09</v>
      </c>
      <c r="C26">
        <v>5.8336099397808465E-12</v>
      </c>
      <c r="D26">
        <v>1.6196242390649577E-10</v>
      </c>
      <c r="E26">
        <v>2.4091910556091245E-09</v>
      </c>
      <c r="F26">
        <v>2.0682859800341652E-16</v>
      </c>
      <c r="G26">
        <v>2.9000278410423449E-08</v>
      </c>
      <c r="I26">
        <v>0.044437800499516428</v>
      </c>
      <c r="J26">
        <v>0.32147898896112687</v>
      </c>
      <c r="L26">
        <v>0.0762939453125</v>
      </c>
      <c r="M26">
        <v>6.8020798916339825E-05</v>
      </c>
      <c r="N26">
        <v>29.829161764113685</v>
      </c>
    </row>
    <row r="27" spans="1:14">
      <c r="A27">
        <v>0.25</v>
      </c>
      <c r="B27">
        <v>-7.401050442783261E-09</v>
      </c>
      <c r="C27">
        <v>9.9606707537091371E-13</v>
      </c>
      <c r="D27">
        <v>2.76544780228033E-11</v>
      </c>
      <c r="E27">
        <v>4.1136036058919911E-10</v>
      </c>
      <c r="F27">
        <v>2.1526924257392796E-16</v>
      </c>
      <c r="G27">
        <v>3.0131164231150632E-08</v>
      </c>
      <c r="I27">
        <v>0.047287098939790141</v>
      </c>
      <c r="J27">
        <v>0.313346804980513</v>
      </c>
      <c r="L27">
        <v>0.079345703125</v>
      </c>
      <c r="M27">
        <v>7.3776925081028781E-05</v>
      </c>
      <c r="N27">
        <v>113.4829534116803</v>
      </c>
    </row>
    <row r="28" spans="1:14">
      <c r="A28">
        <v>0.26</v>
      </c>
      <c r="B28">
        <v>-7.3683890674346472E-09</v>
      </c>
      <c r="C28">
        <v>-6.9614290224337784E-12</v>
      </c>
      <c r="D28">
        <v>-1.9327482124248847E-10</v>
      </c>
      <c r="E28">
        <v>-2.874962965982016E-09</v>
      </c>
      <c r="F28">
        <v>2.2363555316768761E-16</v>
      </c>
      <c r="G28">
        <v>3.1287228142243137E-08</v>
      </c>
      <c r="I28">
        <v>0.050318999815278952</v>
      </c>
      <c r="J28">
        <v>0.38512424282385321</v>
      </c>
      <c r="L28">
        <v>0.0823974609375</v>
      </c>
      <c r="M28">
        <v>8.0963598972933281E-05</v>
      </c>
      <c r="N28">
        <v>23.863858793819372</v>
      </c>
    </row>
    <row r="29" spans="1:14">
      <c r="A29">
        <v>0.27</v>
      </c>
      <c r="B29">
        <v>-7.6889593913726457E-09</v>
      </c>
      <c r="C29">
        <v>-4.13432267504224E-12</v>
      </c>
      <c r="D29">
        <v>-1.1478397228092997E-10</v>
      </c>
      <c r="E29">
        <v>-1.7074115876788332E-09</v>
      </c>
      <c r="F29">
        <v>2.3274567151549935E-16</v>
      </c>
      <c r="G29">
        <v>3.2396014720173887E-08</v>
      </c>
      <c r="I29">
        <v>0.053545398814429913</v>
      </c>
      <c r="J29">
        <v>0.41184762115926271</v>
      </c>
      <c r="L29">
        <v>0.08544921875</v>
      </c>
      <c r="M29">
        <v>8.8291603504698132E-05</v>
      </c>
      <c r="N29">
        <v>32.6313852381544</v>
      </c>
    </row>
    <row r="30" spans="1:14">
      <c r="A30">
        <v>0.28</v>
      </c>
      <c r="B30">
        <v>-7.4037781011943049E-09</v>
      </c>
      <c r="C30">
        <v>-8.5335966602338983E-12</v>
      </c>
      <c r="D30">
        <v>-2.3692396542615169E-10</v>
      </c>
      <c r="E30">
        <v>-3.5242439857140063E-09</v>
      </c>
      <c r="F30">
        <v>2.4119253883450753E-16</v>
      </c>
      <c r="G30">
        <v>3.3528740833750066E-08</v>
      </c>
      <c r="I30">
        <v>0.056978599236976783</v>
      </c>
      <c r="J30">
        <v>0.41686043861297106</v>
      </c>
      <c r="L30">
        <v>0.0885009765625</v>
      </c>
      <c r="M30">
        <v>9.3964981821029463E-05</v>
      </c>
      <c r="N30">
        <v>17.712152403399209</v>
      </c>
    </row>
    <row r="31" spans="1:14">
      <c r="A31">
        <v>0.29</v>
      </c>
      <c r="B31">
        <v>-6.6851848111476841E-09</v>
      </c>
      <c r="C31">
        <v>-3.28395404025818E-11</v>
      </c>
      <c r="D31">
        <v>-9.1174617715974221E-10</v>
      </c>
      <c r="E31">
        <v>-1.3562224385251166E-08</v>
      </c>
      <c r="F31">
        <v>2.4807931107108527E-16</v>
      </c>
      <c r="G31">
        <v>3.4614431586993558E-08</v>
      </c>
      <c r="I31">
        <v>0.0606319008197918</v>
      </c>
      <c r="J31">
        <v>0.3781102301180394</v>
      </c>
      <c r="L31">
        <v>0.091552734375</v>
      </c>
      <c r="M31">
        <v>9.57827349222943E-05</v>
      </c>
      <c r="N31">
        <v>21.370240539423506</v>
      </c>
    </row>
    <row r="32" spans="1:14">
      <c r="A32">
        <v>0.3</v>
      </c>
      <c r="B32">
        <v>-6.68227643103695E-09</v>
      </c>
      <c r="C32">
        <v>-2.9242863162984339E-11</v>
      </c>
      <c r="D32">
        <v>-8.11889215453868E-10</v>
      </c>
      <c r="E32">
        <v>-1.2076852079876286E-08</v>
      </c>
      <c r="F32">
        <v>2.5496009245023859E-16</v>
      </c>
      <c r="G32">
        <v>3.5714493000978442E-08</v>
      </c>
      <c r="I32">
        <v>0.064519500696488014</v>
      </c>
      <c r="J32">
        <v>0.42217271956931912</v>
      </c>
      <c r="L32">
        <v>0.0946044921875</v>
      </c>
      <c r="M32">
        <v>9.3340442319276228E-05</v>
      </c>
      <c r="N32">
        <v>12.087138704575752</v>
      </c>
    </row>
    <row r="33" spans="1:14">
      <c r="A33">
        <v>0.31</v>
      </c>
      <c r="B33">
        <v>-7.9669882272326062E-09</v>
      </c>
      <c r="C33">
        <v>2.1146333444887905E-11</v>
      </c>
      <c r="D33">
        <v>5.8709983289745232E-10</v>
      </c>
      <c r="E33">
        <v>8.7331100143496032E-09</v>
      </c>
      <c r="F33">
        <v>2.6474095678853095E-16</v>
      </c>
      <c r="G33">
        <v>3.6764209410386617E-08</v>
      </c>
      <c r="I33">
        <v>0.0686562987416811</v>
      </c>
      <c r="J33">
        <v>0.46602632156783214</v>
      </c>
      <c r="L33">
        <v>0.09765625</v>
      </c>
      <c r="M33">
        <v>9.0753586792101051E-05</v>
      </c>
      <c r="N33">
        <v>9.8460261032947649</v>
      </c>
    </row>
    <row r="34" spans="1:14">
      <c r="A34">
        <v>0.32</v>
      </c>
      <c r="B34">
        <v>-9.0198088698734313E-09</v>
      </c>
      <c r="C34">
        <v>4.7756878081323557E-11</v>
      </c>
      <c r="D34">
        <v>1.3259062240525482E-09</v>
      </c>
      <c r="E34">
        <v>1.9722855082781656E-08</v>
      </c>
      <c r="F34">
        <v>2.7727766604958621E-16</v>
      </c>
      <c r="G34">
        <v>3.7834602325711161E-08</v>
      </c>
      <c r="I34">
        <v>0.0730583999625941</v>
      </c>
      <c r="J34">
        <v>0.43469444319518219</v>
      </c>
      <c r="L34">
        <v>0.1007080078125</v>
      </c>
      <c r="M34">
        <v>8.224286220169489E-05</v>
      </c>
      <c r="N34">
        <v>7.4931339995055879</v>
      </c>
    </row>
    <row r="35" spans="1:14">
      <c r="A35">
        <v>0.33</v>
      </c>
      <c r="B35">
        <v>-7.9371306622303249E-09</v>
      </c>
      <c r="C35">
        <v>5.9361934579556219E-12</v>
      </c>
      <c r="D35">
        <v>1.64810518474219E-10</v>
      </c>
      <c r="E35">
        <v>2.4515564623040075E-09</v>
      </c>
      <c r="F35">
        <v>2.8698535704693653E-16</v>
      </c>
      <c r="G35">
        <v>3.8870354063512056E-08</v>
      </c>
      <c r="I35">
        <v>0.07774280301831768</v>
      </c>
      <c r="J35">
        <v>0.50380256589847083</v>
      </c>
      <c r="L35">
        <v>0.103759765625</v>
      </c>
      <c r="M35">
        <v>6.8875629101031177E-05</v>
      </c>
      <c r="N35">
        <v>4.3446400200770956</v>
      </c>
    </row>
    <row r="36" spans="1:14">
      <c r="A36">
        <v>0.34</v>
      </c>
      <c r="B36">
        <v>-6.0479934959803441E-09</v>
      </c>
      <c r="C36">
        <v>-4.9886527459337375E-11</v>
      </c>
      <c r="D36">
        <v>-1.385033107485066E-09</v>
      </c>
      <c r="E36">
        <v>-2.0602367473840358E-08</v>
      </c>
      <c r="F36">
        <v>2.9262188305566388E-16</v>
      </c>
      <c r="G36">
        <v>3.9922834702977795E-08</v>
      </c>
      <c r="I36">
        <v>0.082727499175000024</v>
      </c>
      <c r="J36">
        <v>0.40230805535957975</v>
      </c>
      <c r="L36">
        <v>0.1068115234375</v>
      </c>
      <c r="M36">
        <v>5.8668118279535039E-05</v>
      </c>
      <c r="N36">
        <v>3.7156177310575669</v>
      </c>
    </row>
    <row r="37" spans="1:14">
      <c r="A37">
        <v>0.35</v>
      </c>
      <c r="B37">
        <v>-6.1425449774743711E-09</v>
      </c>
      <c r="C37">
        <v>-4.6639575834049663E-11</v>
      </c>
      <c r="D37">
        <v>-1.294885812331105E-09</v>
      </c>
      <c r="E37">
        <v>-1.9261426458425186E-08</v>
      </c>
      <c r="F37">
        <v>2.984360242573164E-16</v>
      </c>
      <c r="G37">
        <v>4.092303128439901E-08</v>
      </c>
      <c r="I37">
        <v>0.0880318034256872</v>
      </c>
      <c r="J37">
        <v>0.30857015886639511</v>
      </c>
      <c r="L37">
        <v>0.10986328125</v>
      </c>
      <c r="M37">
        <v>4.9843482394998855E-05</v>
      </c>
      <c r="N37">
        <v>2.3899507344406032</v>
      </c>
    </row>
    <row r="38" spans="1:14">
      <c r="A38">
        <v>0.36</v>
      </c>
      <c r="B38">
        <v>-7.9474270236439573E-09</v>
      </c>
      <c r="C38">
        <v>1.3129522063177321E-11</v>
      </c>
      <c r="D38">
        <v>3.6452372395010225E-10</v>
      </c>
      <c r="E38">
        <v>5.4222903937577713E-09</v>
      </c>
      <c r="F38">
        <v>3.0816891799639796E-16</v>
      </c>
      <c r="G38">
        <v>4.1927517276601E-08</v>
      </c>
      <c r="I38">
        <v>0.093676200718121758</v>
      </c>
      <c r="J38">
        <v>0.42879304135550533</v>
      </c>
      <c r="L38">
        <v>0.1129150390625</v>
      </c>
      <c r="M38">
        <v>6.2977536222196491E-05</v>
      </c>
      <c r="N38">
        <v>2.2028509180725351</v>
      </c>
    </row>
    <row r="39" spans="1:14">
      <c r="A39">
        <v>0.37</v>
      </c>
      <c r="B39">
        <v>-9.2986784192544216E-09</v>
      </c>
      <c r="C39">
        <v>5.206356547703309E-11</v>
      </c>
      <c r="D39">
        <v>1.44547567346659E-09</v>
      </c>
      <c r="E39">
        <v>2.1501450642815527E-08</v>
      </c>
      <c r="F39">
        <v>3.2149281729074509E-16</v>
      </c>
      <c r="G39">
        <v>4.2891654167559654E-08</v>
      </c>
      <c r="I39">
        <v>0.099682501265220144</v>
      </c>
      <c r="J39">
        <v>0.4482461230627689</v>
      </c>
      <c r="L39">
        <v>0.115966796875</v>
      </c>
      <c r="M39">
        <v>9.5665469466787276E-05</v>
      </c>
      <c r="N39">
        <v>2.3419584010240819</v>
      </c>
    </row>
    <row r="40" spans="1:14">
      <c r="A40">
        <v>0.38</v>
      </c>
      <c r="B40">
        <v>-8.6631436735394954E-09</v>
      </c>
      <c r="C40">
        <v>9.7565242988333415E-12</v>
      </c>
      <c r="D40">
        <v>2.7087692482198117E-10</v>
      </c>
      <c r="E40">
        <v>4.02929425672697E-09</v>
      </c>
      <c r="F40">
        <v>3.3305766500615939E-16</v>
      </c>
      <c r="G40">
        <v>4.3876249780691691E-08</v>
      </c>
      <c r="I40">
        <v>0.10607399870653365</v>
      </c>
      <c r="J40">
        <v>0.46019590555680967</v>
      </c>
      <c r="L40">
        <v>0.1190185546875</v>
      </c>
      <c r="M40">
        <v>0.00012737980323788994</v>
      </c>
      <c r="N40">
        <v>2.9337175650151091</v>
      </c>
    </row>
    <row r="41" spans="1:14">
      <c r="A41">
        <v>0.39</v>
      </c>
      <c r="B41">
        <v>-5.8592596590375708E-09</v>
      </c>
      <c r="C41">
        <v>-8.8614820822522418E-11</v>
      </c>
      <c r="D41">
        <v>-2.4602726795742131E-09</v>
      </c>
      <c r="E41">
        <v>-3.6596556108666417E-08</v>
      </c>
      <c r="F41">
        <v>3.3834789280971724E-16</v>
      </c>
      <c r="G41">
        <v>4.482506420988818E-08</v>
      </c>
      <c r="I41">
        <v>0.11287499613403137</v>
      </c>
      <c r="J41">
        <v>0.46601949785926888</v>
      </c>
      <c r="L41">
        <v>0.1220703125</v>
      </c>
      <c r="M41">
        <v>0.00015755967094326171</v>
      </c>
      <c r="N41">
        <v>2.8984679409528042</v>
      </c>
    </row>
    <row r="42" spans="1:14">
      <c r="A42">
        <v>0.4</v>
      </c>
      <c r="B42">
        <v>-3.810754936811155E-09</v>
      </c>
      <c r="C42">
        <v>-1.4835373949087398E-10</v>
      </c>
      <c r="D42">
        <v>-4.1188443252263389E-09</v>
      </c>
      <c r="E42">
        <v>-6.1267809337741787E-08</v>
      </c>
      <c r="F42">
        <v>3.4058563951445278E-16</v>
      </c>
      <c r="G42">
        <v>4.5773701380089423E-08</v>
      </c>
      <c r="I42">
        <v>0.12011199723069778</v>
      </c>
      <c r="J42">
        <v>0.40139329229109755</v>
      </c>
      <c r="L42">
        <v>0.1251220703125</v>
      </c>
      <c r="M42">
        <v>0.00018493180542685766</v>
      </c>
      <c r="N42">
        <v>3.3696009617625329</v>
      </c>
    </row>
    <row r="43" spans="1:14">
      <c r="A43">
        <v>0.41</v>
      </c>
      <c r="B43">
        <v>-5.6759206349942912E-09</v>
      </c>
      <c r="C43">
        <v>-7.5670469752930672E-11</v>
      </c>
      <c r="D43">
        <v>-2.1008899784796893E-09</v>
      </c>
      <c r="E43">
        <v>-3.1250738429885376E-08</v>
      </c>
      <c r="F43">
        <v>3.4554997945494491E-16</v>
      </c>
      <c r="G43">
        <v>4.6660384576342895E-08</v>
      </c>
      <c r="I43">
        <v>0.12781400097573209</v>
      </c>
      <c r="J43">
        <v>0.46156899118293637</v>
      </c>
      <c r="L43">
        <v>0.128173828125</v>
      </c>
      <c r="M43">
        <v>0.00019969043026434133</v>
      </c>
      <c r="N43">
        <v>3.0845220471178787</v>
      </c>
    </row>
    <row r="44" spans="1:14">
      <c r="A44">
        <v>0.42</v>
      </c>
      <c r="B44">
        <v>-1.0110249665256536E-08</v>
      </c>
      <c r="C44">
        <v>8.6503209787872521E-11</v>
      </c>
      <c r="D44">
        <v>2.4016466069402435E-09</v>
      </c>
      <c r="E44">
        <v>3.572449327823612E-08</v>
      </c>
      <c r="F44">
        <v>3.613011431524398E-16</v>
      </c>
      <c r="G44">
        <v>4.7545725009589415E-08</v>
      </c>
      <c r="I44">
        <v>0.13600899291461152</v>
      </c>
      <c r="J44">
        <v>0.49550977718156664</v>
      </c>
      <c r="L44">
        <v>0.1312255859375</v>
      </c>
      <c r="M44">
        <v>0.00022303276668827148</v>
      </c>
      <c r="N44">
        <v>3.2878278571309316</v>
      </c>
    </row>
    <row r="45" spans="1:14">
      <c r="A45">
        <v>0.43</v>
      </c>
      <c r="B45">
        <v>-1.1746202655987759E-08</v>
      </c>
      <c r="C45">
        <v>1.3890567674079119E-10</v>
      </c>
      <c r="D45">
        <v>3.8565314255651672E-09</v>
      </c>
      <c r="E45">
        <v>5.736590495528186E-08</v>
      </c>
      <c r="F45">
        <v>3.8256215175609766E-16</v>
      </c>
      <c r="G45">
        <v>4.8403747716891176E-08</v>
      </c>
      <c r="I45">
        <v>0.14472999028282846</v>
      </c>
      <c r="J45">
        <v>0.51850506913518235</v>
      </c>
      <c r="L45">
        <v>0.13427734375</v>
      </c>
      <c r="M45">
        <v>0.00022296086345191543</v>
      </c>
      <c r="N45">
        <v>2.5724665740387338</v>
      </c>
    </row>
    <row r="46" spans="1:14">
      <c r="A46">
        <v>0.44</v>
      </c>
      <c r="B46">
        <v>-7.9452388096486212E-09</v>
      </c>
      <c r="C46">
        <v>-6.7482197861172282E-12</v>
      </c>
      <c r="D46">
        <v>-1.8735535280824843E-10</v>
      </c>
      <c r="E46">
        <v>-2.7869108730226956E-09</v>
      </c>
      <c r="F46">
        <v>3.9228968659796015E-16</v>
      </c>
      <c r="G46">
        <v>4.9287687637847673E-08</v>
      </c>
      <c r="I46">
        <v>0.15400900059401271</v>
      </c>
      <c r="J46">
        <v>0.57358063175792107</v>
      </c>
      <c r="L46">
        <v>0.1373291015625</v>
      </c>
      <c r="M46">
        <v>0.00031525524499815</v>
      </c>
      <c r="N46">
        <v>2.0732100676118277</v>
      </c>
    </row>
    <row r="47" spans="1:14">
      <c r="A47">
        <v>0.45</v>
      </c>
      <c r="B47">
        <v>-3.95443474983848E-09</v>
      </c>
      <c r="C47">
        <v>-1.597941634176009E-10</v>
      </c>
      <c r="D47">
        <v>-4.436472483600443E-09</v>
      </c>
      <c r="E47">
        <v>-6.5992528193556593E-08</v>
      </c>
      <c r="F47">
        <v>3.9469935738214823E-16</v>
      </c>
      <c r="G47">
        <v>5.0134399587659424E-08</v>
      </c>
      <c r="I47">
        <v>0.1638839983172391</v>
      </c>
      <c r="J47">
        <v>0.52705857499190523</v>
      </c>
      <c r="L47">
        <v>0.140380859375</v>
      </c>
      <c r="M47">
        <v>0.00037953349198377125</v>
      </c>
      <c r="N47">
        <v>2.29711675719649</v>
      </c>
    </row>
    <row r="48" spans="1:14">
      <c r="A48">
        <v>0.46</v>
      </c>
      <c r="B48">
        <v>-4.89297390374634E-09</v>
      </c>
      <c r="C48">
        <v>-1.3034741909871983E-10</v>
      </c>
      <c r="D48">
        <v>-3.6189227780578892E-09</v>
      </c>
      <c r="E48">
        <v>-5.38314763236111E-08</v>
      </c>
      <c r="F48">
        <v>3.9838857847821396E-16</v>
      </c>
      <c r="G48">
        <v>5.0969844846312753E-08</v>
      </c>
      <c r="I48">
        <v>0.1743919997321339</v>
      </c>
      <c r="J48">
        <v>0.48759607299408181</v>
      </c>
      <c r="L48">
        <v>0.1434326171875</v>
      </c>
      <c r="M48">
        <v>0.00040469954578403028</v>
      </c>
      <c r="N48">
        <v>2.6355135570004977</v>
      </c>
    </row>
    <row r="49" spans="1:14">
      <c r="A49">
        <v>0.47</v>
      </c>
      <c r="B49">
        <v>-7.9750777631932274E-09</v>
      </c>
      <c r="C49">
        <v>-1.2887052877613292E-11</v>
      </c>
      <c r="D49">
        <v>-3.5779188408992869E-10</v>
      </c>
      <c r="E49">
        <v>-5.3221542758376895E-09</v>
      </c>
      <c r="F49">
        <v>4.0818931552659188E-16</v>
      </c>
      <c r="G49">
        <v>5.17528896935347E-08</v>
      </c>
      <c r="I49">
        <v>0.18557299838644276</v>
      </c>
      <c r="J49">
        <v>0.47474398234953707</v>
      </c>
      <c r="L49">
        <v>0.146484375</v>
      </c>
      <c r="M49">
        <v>0.00040984173566322921</v>
      </c>
      <c r="N49">
        <v>2.6641457895681957</v>
      </c>
    </row>
    <row r="50" spans="1:14">
      <c r="A50">
        <v>0.48</v>
      </c>
      <c r="B50">
        <v>-8.8094667472226935E-09</v>
      </c>
      <c r="C50">
        <v>1.3929162506805924E-11</v>
      </c>
      <c r="D50">
        <v>3.8672468079832245E-10</v>
      </c>
      <c r="E50">
        <v>5.7525296268750461E-09</v>
      </c>
      <c r="F50">
        <v>4.2014812992286008E-16</v>
      </c>
      <c r="G50">
        <v>5.2540803682661427E-08</v>
      </c>
      <c r="I50">
        <v>0.19747200291310696</v>
      </c>
      <c r="J50">
        <v>0.4842617335520133</v>
      </c>
      <c r="L50">
        <v>0.1495361328125</v>
      </c>
      <c r="M50">
        <v>0.00055240793194514951</v>
      </c>
      <c r="N50">
        <v>2.0584882008630716</v>
      </c>
    </row>
    <row r="51" spans="1:14">
      <c r="A51">
        <v>0.49</v>
      </c>
      <c r="B51">
        <v>-7.64249217597015E-09</v>
      </c>
      <c r="C51">
        <v>-3.1425015538667207E-11</v>
      </c>
      <c r="D51">
        <v>-8.7247377113643514E-10</v>
      </c>
      <c r="E51">
        <v>-1.2978047345654473E-08</v>
      </c>
      <c r="F51">
        <v>4.2914846938767735E-16</v>
      </c>
      <c r="G51">
        <v>5.3295255166304643E-08</v>
      </c>
      <c r="I51">
        <v>0.21013400665872642</v>
      </c>
      <c r="J51">
        <v>0.41764574997004977</v>
      </c>
      <c r="L51">
        <v>0.152587890625</v>
      </c>
      <c r="M51">
        <v>0.00063829566945801538</v>
      </c>
      <c r="N51">
        <v>2.2975279072867791</v>
      </c>
    </row>
    <row r="52" spans="1:14">
      <c r="A52">
        <v>0.5</v>
      </c>
      <c r="B52">
        <v>-6.6513869029294142E-09</v>
      </c>
      <c r="C52">
        <v>-5.9357636223479652E-11</v>
      </c>
      <c r="D52">
        <v>-1.6479858458097054E-09</v>
      </c>
      <c r="E52">
        <v>-2.4513789456419368E-08</v>
      </c>
      <c r="F52">
        <v>4.3596578352231993E-16</v>
      </c>
      <c r="G52">
        <v>5.4052754858035676E-08</v>
      </c>
      <c r="I52">
        <v>0.2236069955001328</v>
      </c>
      <c r="J52">
        <v>0.38612795303383018</v>
      </c>
      <c r="L52">
        <v>0.1556396484375</v>
      </c>
      <c r="M52">
        <v>0.00055731043089053364</v>
      </c>
      <c r="N52">
        <v>2.5668320299131016</v>
      </c>
    </row>
    <row r="53" spans="1:14">
      <c r="A53">
        <v>0.51</v>
      </c>
      <c r="B53">
        <v>-6.3965399417229288E-09</v>
      </c>
      <c r="C53">
        <v>-6.8641396682619426E-11</v>
      </c>
      <c r="D53">
        <v>-1.9057371114084874E-09</v>
      </c>
      <c r="E53">
        <v>-2.8347839532201251E-08</v>
      </c>
      <c r="F53">
        <v>4.4227069678875646E-16</v>
      </c>
      <c r="G53">
        <v>5.4770094253294949E-08</v>
      </c>
      <c r="I53">
        <v>0.23794397371194975</v>
      </c>
      <c r="J53">
        <v>0.49980766502129592</v>
      </c>
      <c r="L53">
        <v>0.15869140625</v>
      </c>
      <c r="M53">
        <v>0.000808268483493528</v>
      </c>
      <c r="N53">
        <v>1.8724297299534405</v>
      </c>
    </row>
    <row r="54" spans="1:14">
      <c r="A54">
        <v>0.52</v>
      </c>
      <c r="B54">
        <v>-7.0307710422904542E-09</v>
      </c>
      <c r="C54">
        <v>-4.5473024429177943E-11</v>
      </c>
      <c r="D54">
        <v>-1.2624980596486137E-09</v>
      </c>
      <c r="E54">
        <v>-1.8779658637273129E-08</v>
      </c>
      <c r="F54">
        <v>4.4988788690228905E-16</v>
      </c>
      <c r="G54">
        <v>5.5484594076295811E-08</v>
      </c>
      <c r="I54">
        <v>0.2532000049627201</v>
      </c>
      <c r="J54">
        <v>0.4259347115997083</v>
      </c>
      <c r="L54">
        <v>0.1617431640625</v>
      </c>
      <c r="M54">
        <v>0.00088546268134783389</v>
      </c>
      <c r="N54">
        <v>2.1078927574094832</v>
      </c>
    </row>
    <row r="55" spans="1:14">
      <c r="A55">
        <v>0.53</v>
      </c>
      <c r="B55">
        <v>-9.00188429648491E-09</v>
      </c>
      <c r="C55">
        <v>2.5538931802011251E-11</v>
      </c>
      <c r="D55">
        <v>7.0905448882161907E-10</v>
      </c>
      <c r="E55">
        <v>1.0547185521221583E-08</v>
      </c>
      <c r="F55">
        <v>4.6237481863782169E-16</v>
      </c>
      <c r="G55">
        <v>5.6160568410164624E-08</v>
      </c>
      <c r="I55">
        <v>0.269435021702991</v>
      </c>
      <c r="J55">
        <v>0.42181681797703718</v>
      </c>
      <c r="L55">
        <v>0.164794921875</v>
      </c>
      <c r="M55">
        <v>0.00080537497635642516</v>
      </c>
      <c r="N55">
        <v>2.26731725971835</v>
      </c>
    </row>
    <row r="56" spans="1:14">
      <c r="A56">
        <v>0.54</v>
      </c>
      <c r="B56">
        <v>-9.5072604087282583E-09</v>
      </c>
      <c r="C56">
        <v>4.0190626852619349E-11</v>
      </c>
      <c r="D56">
        <v>1.11583932015345E-09</v>
      </c>
      <c r="E56">
        <v>1.6598109887282569E-08</v>
      </c>
      <c r="F56">
        <v>4.7630316838739012E-16</v>
      </c>
      <c r="G56">
        <v>5.68428285058457E-08</v>
      </c>
      <c r="I56">
        <v>0.28671097498074016</v>
      </c>
      <c r="J56">
        <v>0.37871011777322305</v>
      </c>
      <c r="L56">
        <v>0.1678466796875</v>
      </c>
      <c r="M56">
        <v>0.0010133249462391421</v>
      </c>
      <c r="N56">
        <v>1.9367028904792063</v>
      </c>
    </row>
    <row r="57" spans="1:14">
      <c r="A57">
        <v>0.55</v>
      </c>
      <c r="B57">
        <v>-6.3156511466856119E-09</v>
      </c>
      <c r="C57">
        <v>-6.9209698855172785E-11</v>
      </c>
      <c r="D57">
        <v>-1.9215152666155848E-09</v>
      </c>
      <c r="E57">
        <v>-2.8582539590906824E-08</v>
      </c>
      <c r="F57">
        <v>4.8244962967658059E-16</v>
      </c>
      <c r="G57">
        <v>5.7497397943573633E-08</v>
      </c>
      <c r="I57">
        <v>0.30509403303192079</v>
      </c>
      <c r="J57">
        <v>0.38107869024317281</v>
      </c>
      <c r="L57">
        <v>0.1708984375</v>
      </c>
      <c r="M57">
        <v>0.0011077880600494827</v>
      </c>
      <c r="N57">
        <v>1.9144803574099478</v>
      </c>
    </row>
    <row r="58" spans="1:14">
      <c r="A58">
        <v>0.56</v>
      </c>
      <c r="B58">
        <v>-4.3223110658301107E-09</v>
      </c>
      <c r="C58">
        <v>-1.4238584640977269E-10</v>
      </c>
      <c r="D58">
        <v>-3.9531537079086723E-09</v>
      </c>
      <c r="E58">
        <v>-5.88031614051415E-08</v>
      </c>
      <c r="F58">
        <v>4.8532849217178586E-16</v>
      </c>
      <c r="G58">
        <v>5.8147746129210049E-08</v>
      </c>
      <c r="I58">
        <v>0.32465603504726831</v>
      </c>
      <c r="J58">
        <v>0.38027362396017272</v>
      </c>
      <c r="L58">
        <v>0.1739501953125</v>
      </c>
      <c r="M58">
        <v>0.0012880371952509648</v>
      </c>
      <c r="N58">
        <v>1.8119373677238026</v>
      </c>
    </row>
    <row r="59" spans="1:14">
      <c r="A59">
        <v>0.57000000000000006</v>
      </c>
      <c r="B59">
        <v>-7.334195818523331E-09</v>
      </c>
      <c r="C59">
        <v>-3.7669770603225954E-11</v>
      </c>
      <c r="D59">
        <v>-1.0458510912239648E-09</v>
      </c>
      <c r="E59">
        <v>-1.5557034981956477E-08</v>
      </c>
      <c r="F59">
        <v>4.9361733465784549E-16</v>
      </c>
      <c r="G59">
        <v>5.8751546371661173E-08</v>
      </c>
      <c r="I59">
        <v>0.34547195095956562</v>
      </c>
      <c r="J59">
        <v>0.28985768040423754</v>
      </c>
      <c r="L59">
        <v>0.177001953125</v>
      </c>
      <c r="M59">
        <v>0.0013559726700574041</v>
      </c>
      <c r="N59">
        <v>1.7990450394906454</v>
      </c>
    </row>
    <row r="60" spans="1:14">
      <c r="A60">
        <v>0.58</v>
      </c>
      <c r="B60">
        <v>-1.0546800023195876E-08</v>
      </c>
      <c r="C60">
        <v>7.1880301675594E-11</v>
      </c>
      <c r="D60">
        <v>1.9956610066406722E-09</v>
      </c>
      <c r="E60">
        <v>2.968545747378E-08</v>
      </c>
      <c r="F60">
        <v>5.1075810386449555E-16</v>
      </c>
      <c r="G60">
        <v>5.9353817490471213E-08</v>
      </c>
      <c r="I60">
        <v>0.367623001141837</v>
      </c>
      <c r="J60">
        <v>0.26719417390971778</v>
      </c>
      <c r="L60">
        <v>0.1800537109375</v>
      </c>
      <c r="M60">
        <v>0.0017170889779643114</v>
      </c>
      <c r="N60">
        <v>1.6603344033239551</v>
      </c>
    </row>
    <row r="61" spans="1:14">
      <c r="A61">
        <v>0.59</v>
      </c>
      <c r="B61">
        <v>-8.3779277137708391E-09</v>
      </c>
      <c r="C61">
        <v>-1.5532133084216558E-11</v>
      </c>
      <c r="D61">
        <v>-4.3122902312859958E-10</v>
      </c>
      <c r="E61">
        <v>-6.4145317190379186E-09</v>
      </c>
      <c r="F61">
        <v>5.2157398988989009E-16</v>
      </c>
      <c r="G61">
        <v>5.9932797737041288E-08</v>
      </c>
      <c r="I61">
        <v>0.39119406511659932</v>
      </c>
      <c r="J61">
        <v>0.3107737510827171</v>
      </c>
      <c r="L61">
        <v>0.18310546875</v>
      </c>
      <c r="M61">
        <v>0.0017643076527452113</v>
      </c>
      <c r="N61">
        <v>1.7564157523087724</v>
      </c>
    </row>
    <row r="62" spans="1:14">
      <c r="A62">
        <v>0.6</v>
      </c>
      <c r="B62">
        <v>-4.0498616728423805E-09</v>
      </c>
      <c r="C62">
        <v>-1.5491878930639766E-10</v>
      </c>
      <c r="D62">
        <v>-4.3011142034716488E-09</v>
      </c>
      <c r="E62">
        <v>-6.3979073776640771E-08</v>
      </c>
      <c r="F62">
        <v>5.2410136243716519E-16</v>
      </c>
      <c r="G62">
        <v>6.0513693188476272E-08</v>
      </c>
      <c r="I62">
        <v>0.41627692739339461</v>
      </c>
      <c r="J62">
        <v>0.363829561341302</v>
      </c>
      <c r="L62">
        <v>0.1861572265625</v>
      </c>
      <c r="M62">
        <v>0.0016868312674052218</v>
      </c>
      <c r="N62">
        <v>1.7879433519418195</v>
      </c>
    </row>
    <row r="63" spans="1:14">
      <c r="A63">
        <v>0.61</v>
      </c>
      <c r="B63">
        <v>-4.86324707020633E-09</v>
      </c>
      <c r="C63">
        <v>-1.1726321495584623E-10</v>
      </c>
      <c r="D63">
        <v>-3.2556572468636664E-09</v>
      </c>
      <c r="E63">
        <v>-4.8427901547097039E-08</v>
      </c>
      <c r="F63">
        <v>5.2774589262672123E-16</v>
      </c>
      <c r="G63">
        <v>6.10499237650585E-08</v>
      </c>
      <c r="I63">
        <v>0.44296690372778796</v>
      </c>
      <c r="J63">
        <v>0.329398240071485</v>
      </c>
      <c r="L63">
        <v>0.189208984375</v>
      </c>
      <c r="M63">
        <v>0.0018055726092357188</v>
      </c>
      <c r="N63">
        <v>1.7763340535480558</v>
      </c>
    </row>
    <row r="64" spans="1:14">
      <c r="A64">
        <v>0.62</v>
      </c>
      <c r="B64">
        <v>-8.6702202365351829E-09</v>
      </c>
      <c r="C64">
        <v>2.3266522534096036E-11</v>
      </c>
      <c r="D64">
        <v>6.4596406683170546E-10</v>
      </c>
      <c r="E64">
        <v>9.6087154941216183E-09</v>
      </c>
      <c r="F64">
        <v>5.3932964174838595E-16</v>
      </c>
      <c r="G64">
        <v>6.1575741358617241E-08</v>
      </c>
      <c r="I64">
        <v>0.47136904425212589</v>
      </c>
      <c r="J64">
        <v>0.23235646509189056</v>
      </c>
      <c r="L64">
        <v>0.1922607421875</v>
      </c>
      <c r="M64">
        <v>0.0016865697297177456</v>
      </c>
      <c r="N64">
        <v>1.8103382568432864</v>
      </c>
    </row>
    <row r="65" spans="1:14">
      <c r="A65">
        <v>0.63</v>
      </c>
      <c r="B65">
        <v>-9.6700161388008919E-09</v>
      </c>
      <c r="C65">
        <v>6.7189024688574812E-11</v>
      </c>
      <c r="D65">
        <v>1.86541393876267E-09</v>
      </c>
      <c r="E65">
        <v>2.7748032339094716E-08</v>
      </c>
      <c r="F65">
        <v>5.5373895497991638E-16</v>
      </c>
      <c r="G65">
        <v>6.207336231799547E-08</v>
      </c>
      <c r="I65">
        <v>0.5015930595571535</v>
      </c>
      <c r="J65">
        <v>0.22881230187433904</v>
      </c>
      <c r="L65">
        <v>0.1953125</v>
      </c>
      <c r="M65">
        <v>0.001813891125379065</v>
      </c>
      <c r="N65">
        <v>1.7525158575026978</v>
      </c>
    </row>
    <row r="66" spans="1:14">
      <c r="A66">
        <v>0.64</v>
      </c>
      <c r="B66">
        <v>-9.0819468381100814E-09</v>
      </c>
      <c r="C66">
        <v>2.1489928971439072E-11</v>
      </c>
      <c r="D66">
        <v>5.9663930624431366E-10</v>
      </c>
      <c r="E66">
        <v>8.875009680384166E-09</v>
      </c>
      <c r="F66">
        <v>5.6644899140563126E-16</v>
      </c>
      <c r="G66">
        <v>6.2576812315272967E-08</v>
      </c>
      <c r="I66">
        <v>0.53375407387796892</v>
      </c>
      <c r="J66">
        <v>0.239689726037688</v>
      </c>
      <c r="L66">
        <v>0.1983642578125</v>
      </c>
      <c r="M66">
        <v>0.0017696810751133957</v>
      </c>
      <c r="N66">
        <v>1.7951832029869863</v>
      </c>
    </row>
    <row r="67" spans="1:14">
      <c r="A67">
        <v>0.65</v>
      </c>
      <c r="B67">
        <v>-8.1431002638348689E-09</v>
      </c>
      <c r="C67">
        <v>-2.1612407355942949E-11</v>
      </c>
      <c r="D67">
        <v>-6.0003975382298028E-10</v>
      </c>
      <c r="E67">
        <v>-8.9255913381168321E-09</v>
      </c>
      <c r="F67">
        <v>5.7666705141164026E-16</v>
      </c>
      <c r="G67">
        <v>6.305374012924566E-08</v>
      </c>
      <c r="I67">
        <v>0.56797689469992363</v>
      </c>
      <c r="J67">
        <v>0.27448046069968157</v>
      </c>
      <c r="L67">
        <v>0.201416015625</v>
      </c>
      <c r="M67">
        <v>0.0014702731000284474</v>
      </c>
      <c r="N67">
        <v>1.8950447430530464</v>
      </c>
    </row>
    <row r="68" spans="1:14">
      <c r="A68">
        <v>0.66</v>
      </c>
      <c r="B68">
        <v>-6.2108626331995633E-09</v>
      </c>
      <c r="C68">
        <v>-9.1486965914772045E-11</v>
      </c>
      <c r="D68">
        <v>-2.540013967116397E-09</v>
      </c>
      <c r="E68">
        <v>-3.7782707760856408E-08</v>
      </c>
      <c r="F68">
        <v>5.8261124209070454E-16</v>
      </c>
      <c r="G68">
        <v>6.3529679097862468E-08</v>
      </c>
      <c r="I68">
        <v>0.60439394397268142</v>
      </c>
      <c r="J68">
        <v>0.24265091183978349</v>
      </c>
      <c r="L68">
        <v>0.2044677734375</v>
      </c>
      <c r="M68">
        <v>0.0024173430046508632</v>
      </c>
      <c r="N68">
        <v>1.4246709509891728</v>
      </c>
    </row>
    <row r="69" spans="1:14">
      <c r="A69">
        <v>0.67</v>
      </c>
      <c r="B69">
        <v>-4.302697180267532E-09</v>
      </c>
      <c r="C69">
        <v>-1.6150639542575538E-10</v>
      </c>
      <c r="D69">
        <v>-4.4840103282932552E-09</v>
      </c>
      <c r="E69">
        <v>-6.669965363336217E-08</v>
      </c>
      <c r="F69">
        <v>5.85464036326118E-16</v>
      </c>
      <c r="G69">
        <v>6.3972862510121108E-08</v>
      </c>
      <c r="I69">
        <v>0.64314596133277857</v>
      </c>
      <c r="J69">
        <v>0.20125622337735502</v>
      </c>
      <c r="L69">
        <v>0.20751953125</v>
      </c>
      <c r="M69">
        <v>0.0034147147795068368</v>
      </c>
      <c r="N69">
        <v>1.49680110655531</v>
      </c>
    </row>
    <row r="70" spans="1:14">
      <c r="A70">
        <v>0.68</v>
      </c>
      <c r="B70">
        <v>-5.7812871870291358E-09</v>
      </c>
      <c r="C70">
        <v>-1.1028419350478807E-10</v>
      </c>
      <c r="D70">
        <v>-3.0618939954136988E-09</v>
      </c>
      <c r="E70">
        <v>-4.5545673181778771E-08</v>
      </c>
      <c r="F70">
        <v>5.9061440089423837E-16</v>
      </c>
      <c r="G70">
        <v>6.44043247682724E-08</v>
      </c>
      <c r="I70">
        <v>0.6843839996495954</v>
      </c>
      <c r="J70">
        <v>0.20064394182889056</v>
      </c>
      <c r="L70">
        <v>0.2105712890625</v>
      </c>
      <c r="M70">
        <v>0.0029158881604728916</v>
      </c>
      <c r="N70">
        <v>1.5493555227299112</v>
      </c>
    </row>
    <row r="71" spans="1:14">
      <c r="A71">
        <v>0.69</v>
      </c>
      <c r="B71">
        <v>-8.4507872228923218E-09</v>
      </c>
      <c r="C71">
        <v>-7.8315081376866138E-12</v>
      </c>
      <c r="D71">
        <v>-2.1743140645559784E-10</v>
      </c>
      <c r="E71">
        <v>-3.2342921710270179E-09</v>
      </c>
      <c r="F71">
        <v>6.0161922786293374E-16</v>
      </c>
      <c r="G71">
        <v>6.4801404029520338E-08</v>
      </c>
      <c r="I71">
        <v>0.728264756282558</v>
      </c>
      <c r="J71">
        <v>0.20646903454333149</v>
      </c>
      <c r="L71">
        <v>0.213623046875</v>
      </c>
      <c r="M71">
        <v>0.0043968806360568042</v>
      </c>
      <c r="N71">
        <v>1.4358661992679624</v>
      </c>
    </row>
    <row r="72" spans="1:14">
      <c r="A72">
        <v>0.7</v>
      </c>
      <c r="B72">
        <v>-6.8389133993250022E-09</v>
      </c>
      <c r="C72">
        <v>-1.9416819929185296E-11</v>
      </c>
      <c r="D72">
        <v>-5.390821853468243E-10</v>
      </c>
      <c r="E72">
        <v>-8.0188475070340113E-09</v>
      </c>
      <c r="F72">
        <v>6.0882637009787352E-16</v>
      </c>
      <c r="G72">
        <v>6.51968431502021E-08</v>
      </c>
      <c r="I72">
        <v>0.77495890780391363</v>
      </c>
      <c r="J72">
        <v>0.21498620009794842</v>
      </c>
      <c r="L72">
        <v>0.2166748046875</v>
      </c>
      <c r="M72">
        <v>0.005325907058622687</v>
      </c>
      <c r="N72">
        <v>1.4778820178255925</v>
      </c>
    </row>
    <row r="73" spans="1:14">
      <c r="A73">
        <v>0.71</v>
      </c>
      <c r="B73">
        <v>-6.7166884426776821E-09</v>
      </c>
      <c r="C73">
        <v>-3.4754637967702363E-11</v>
      </c>
      <c r="D73">
        <v>-9.6491631039512155E-10</v>
      </c>
      <c r="E73">
        <v>-1.4353130117127433E-08</v>
      </c>
      <c r="F73">
        <v>6.1577820247692853E-16</v>
      </c>
      <c r="G73">
        <v>6.5565095061264721E-08</v>
      </c>
      <c r="I73">
        <v>0.824647731105465</v>
      </c>
      <c r="J73">
        <v>0.28307596033519145</v>
      </c>
      <c r="L73">
        <v>0.2197265625</v>
      </c>
      <c r="M73">
        <v>0.0050627396804251816</v>
      </c>
      <c r="N73">
        <v>1.5390660243005718</v>
      </c>
    </row>
    <row r="74" spans="1:14">
      <c r="A74">
        <v>0.72</v>
      </c>
      <c r="B74">
        <v>-1.091224662353677E-08</v>
      </c>
      <c r="C74">
        <v>9.6278431945443977E-11</v>
      </c>
      <c r="D74">
        <v>2.6730426529149817E-09</v>
      </c>
      <c r="E74">
        <v>3.9761509462110353E-08</v>
      </c>
      <c r="F74">
        <v>6.3412740651395866E-16</v>
      </c>
      <c r="G74">
        <v>6.5929233100492855E-08</v>
      </c>
      <c r="I74">
        <v>0.87752320829505148</v>
      </c>
      <c r="J74">
        <v>0.35787261378875357</v>
      </c>
      <c r="L74">
        <v>0.2227783203125</v>
      </c>
      <c r="M74">
        <v>0.0056102274853812167</v>
      </c>
      <c r="N74">
        <v>1.5384821280948269</v>
      </c>
    </row>
    <row r="75" spans="1:14">
      <c r="A75">
        <v>0.73</v>
      </c>
      <c r="B75">
        <v>-1.1870577972023817E-08</v>
      </c>
      <c r="C75">
        <v>1.1500306405393742E-10</v>
      </c>
      <c r="D75">
        <v>3.1929071638041967E-09</v>
      </c>
      <c r="E75">
        <v>4.7494494061587428E-08</v>
      </c>
      <c r="F75">
        <v>6.5584104557819968E-16</v>
      </c>
      <c r="G75">
        <v>6.627501345395673E-08</v>
      </c>
      <c r="I75">
        <v>0.93378790128367817</v>
      </c>
      <c r="J75">
        <v>0.32635103841338065</v>
      </c>
      <c r="L75">
        <v>0.225830078125</v>
      </c>
      <c r="M75">
        <v>0.0061556009187846159</v>
      </c>
      <c r="N75">
        <v>1.5620648200177532</v>
      </c>
    </row>
    <row r="76" spans="1:14">
      <c r="A76">
        <v>0.74</v>
      </c>
      <c r="B76">
        <v>-4.8323129871429766E-09</v>
      </c>
      <c r="C76">
        <v>-1.6865689109387185E-10</v>
      </c>
      <c r="D76">
        <v>-4.6825343329862093E-09</v>
      </c>
      <c r="E76">
        <v>-6.9652698203169863E-08</v>
      </c>
      <c r="F76">
        <v>6.5943935905709294E-16</v>
      </c>
      <c r="G76">
        <v>6.6628578743160753E-08</v>
      </c>
      <c r="I76">
        <v>0.99366044635227246</v>
      </c>
      <c r="J76">
        <v>0.31788062875592726</v>
      </c>
      <c r="L76">
        <v>0.2288818359375</v>
      </c>
      <c r="M76">
        <v>0.006750736820413961</v>
      </c>
      <c r="N76">
        <v>1.5634714631300288</v>
      </c>
    </row>
    <row r="77" spans="1:14">
      <c r="A77">
        <v>0.75</v>
      </c>
      <c r="B77">
        <v>2.2666344407881625E-09</v>
      </c>
      <c r="C77">
        <v>-3.591803602991389E-10</v>
      </c>
      <c r="D77">
        <v>-9.972165106022379E-09</v>
      </c>
      <c r="E77">
        <v>-1.4833595595208288E-07</v>
      </c>
      <c r="F77">
        <v>6.6023104302684282E-16</v>
      </c>
      <c r="G77">
        <v>6.6948517634376493E-08</v>
      </c>
      <c r="I77">
        <v>1.0573697082611238</v>
      </c>
      <c r="J77">
        <v>0.29773970488278856</v>
      </c>
      <c r="L77">
        <v>0.23193359375</v>
      </c>
      <c r="M77">
        <v>0.0075094807316090006</v>
      </c>
      <c r="N77">
        <v>1.5789751786541766</v>
      </c>
    </row>
    <row r="78" spans="1:14">
      <c r="A78">
        <v>0.76</v>
      </c>
      <c r="B78">
        <v>-2.9908058026693692E-09</v>
      </c>
      <c r="C78">
        <v>-1.2710083582527205E-10</v>
      </c>
      <c r="D78">
        <v>-3.5287856849793597E-09</v>
      </c>
      <c r="E78">
        <v>-5.2490687064067977E-08</v>
      </c>
      <c r="F78">
        <v>6.6160941144430662E-16</v>
      </c>
      <c r="G78">
        <v>6.7244035130719866E-08</v>
      </c>
      <c r="I78">
        <v>1.1251694786527222</v>
      </c>
      <c r="J78">
        <v>0.19479364208602765</v>
      </c>
      <c r="L78">
        <v>0.2349853515625</v>
      </c>
      <c r="M78">
        <v>0.0058584386960709965</v>
      </c>
      <c r="N78">
        <v>1.6948478513190146</v>
      </c>
    </row>
    <row r="79" spans="1:14">
      <c r="A79">
        <v>0.77</v>
      </c>
      <c r="B79">
        <v>-1.3378340282632294E-08</v>
      </c>
      <c r="C79">
        <v>2.2067068276029902E-10</v>
      </c>
      <c r="D79">
        <v>6.1266280961698417E-09</v>
      </c>
      <c r="E79">
        <v>9.1133592930526391E-08</v>
      </c>
      <c r="F79">
        <v>6.8918935422228282E-16</v>
      </c>
      <c r="G79">
        <v>6.7505467115282661E-08</v>
      </c>
      <c r="I79">
        <v>1.1973094063021579</v>
      </c>
      <c r="J79">
        <v>0.17148797036864488</v>
      </c>
      <c r="L79">
        <v>0.238037109375</v>
      </c>
      <c r="M79">
        <v>0.0067797528676338892</v>
      </c>
      <c r="N79">
        <v>1.6349979736150324</v>
      </c>
    </row>
    <row r="80" spans="1:14">
      <c r="A80">
        <v>0.78</v>
      </c>
      <c r="B80">
        <v>-1.5807747071589174E-08</v>
      </c>
      <c r="C80">
        <v>2.5514366571288343E-10</v>
      </c>
      <c r="D80">
        <v>7.0837246208828179E-09</v>
      </c>
      <c r="E80">
        <v>1.0537040373563192E-07</v>
      </c>
      <c r="F80">
        <v>7.2769539277737938E-16</v>
      </c>
      <c r="G80">
        <v>6.777711637090544E-08</v>
      </c>
      <c r="I80">
        <v>1.2740801141575782</v>
      </c>
      <c r="J80">
        <v>0.15022570712481584</v>
      </c>
      <c r="L80">
        <v>0.2410888671875</v>
      </c>
      <c r="M80">
        <v>0.0066348451375083869</v>
      </c>
      <c r="N80">
        <v>1.6832385876760851</v>
      </c>
    </row>
    <row r="81" spans="1:14">
      <c r="A81">
        <v>0.79</v>
      </c>
      <c r="B81">
        <v>-8.9824375560616361E-09</v>
      </c>
      <c r="C81">
        <v>-1.8340007217112311E-11</v>
      </c>
      <c r="D81">
        <v>-5.091859261418876E-10</v>
      </c>
      <c r="E81">
        <v>-7.574140651360578E-09</v>
      </c>
      <c r="F81">
        <v>7.4012843183453306E-16</v>
      </c>
      <c r="G81">
        <v>6.8041757835916791E-08</v>
      </c>
      <c r="I81">
        <v>1.3557704301046112</v>
      </c>
      <c r="J81">
        <v>0.16624756336649277</v>
      </c>
      <c r="L81">
        <v>0.244140625</v>
      </c>
      <c r="M81">
        <v>0.0052907424912799986</v>
      </c>
      <c r="N81">
        <v>1.79341176848084</v>
      </c>
    </row>
    <row r="82" spans="1:14">
      <c r="A82">
        <v>0.8</v>
      </c>
      <c r="B82">
        <v>1.502859471096857E-09</v>
      </c>
      <c r="C82">
        <v>-3.3189541998590353E-10</v>
      </c>
      <c r="D82">
        <v>-9.2146350209826071E-09</v>
      </c>
      <c r="E82">
        <v>-1.3706769593711628E-07</v>
      </c>
      <c r="F82">
        <v>7.4047646900535763E-16</v>
      </c>
      <c r="G82">
        <v>6.8308220810181372E-08</v>
      </c>
      <c r="I82">
        <v>1.4426995794530726</v>
      </c>
      <c r="J82">
        <v>0.13253540274861769</v>
      </c>
      <c r="L82">
        <v>0.2471923828125</v>
      </c>
      <c r="M82">
        <v>0.0074214637050357005</v>
      </c>
      <c r="N82">
        <v>1.6587561620670281</v>
      </c>
    </row>
    <row r="83" spans="1:14">
      <c r="A83">
        <v>0.81</v>
      </c>
      <c r="B83">
        <v>4.5023272989089981E-09</v>
      </c>
      <c r="C83">
        <v>-4.0312210849929341E-10</v>
      </c>
      <c r="D83">
        <v>-1.119214930520875E-08</v>
      </c>
      <c r="E83">
        <v>-1.6648322091498016E-07</v>
      </c>
      <c r="F83">
        <v>7.43600123641707E-16</v>
      </c>
      <c r="G83">
        <v>6.8534180503518565E-08</v>
      </c>
      <c r="I83">
        <v>1.5351998292857789</v>
      </c>
      <c r="J83">
        <v>0.10565051617911425</v>
      </c>
      <c r="L83">
        <v>0.250244140625</v>
      </c>
      <c r="M83">
        <v>0.0080584573828611089</v>
      </c>
      <c r="N83">
        <v>1.6635845008762442</v>
      </c>
    </row>
    <row r="84" spans="1:14">
      <c r="A84">
        <v>0.82</v>
      </c>
      <c r="B84">
        <v>-5.910266062758567E-09</v>
      </c>
      <c r="C84">
        <v>-1.9708643229782519E-11</v>
      </c>
      <c r="D84">
        <v>-5.4718424584724507E-10</v>
      </c>
      <c r="E84">
        <v>-8.13936565697777E-09</v>
      </c>
      <c r="F84">
        <v>7.4898285800941854E-16</v>
      </c>
      <c r="G84">
        <v>6.8735600710764688E-08</v>
      </c>
      <c r="I84">
        <v>1.6336399130903567</v>
      </c>
      <c r="J84">
        <v>0.0884471976362821</v>
      </c>
      <c r="L84">
        <v>0.2532958984375</v>
      </c>
      <c r="M84">
        <v>0.0044012505210378949</v>
      </c>
      <c r="N84">
        <v>1.8845245302645157</v>
      </c>
    </row>
    <row r="85" spans="1:14">
      <c r="A85">
        <v>0.83</v>
      </c>
      <c r="B85">
        <v>-2.1411925817056424E-08</v>
      </c>
      <c r="C85">
        <v>5.38774978303844E-10</v>
      </c>
      <c r="D85">
        <v>1.495837083132621E-08</v>
      </c>
      <c r="E85">
        <v>2.2250576611597736E-07</v>
      </c>
      <c r="F85">
        <v>8.1963093492128844E-16</v>
      </c>
      <c r="G85">
        <v>6.8914820797885952E-08</v>
      </c>
      <c r="I85">
        <v>1.7383806636442023</v>
      </c>
      <c r="J85">
        <v>0.079642883618612909</v>
      </c>
      <c r="L85">
        <v>0.25634765625</v>
      </c>
      <c r="M85">
        <v>0.0042187104754239976</v>
      </c>
      <c r="N85">
        <v>1.9950248985459231</v>
      </c>
    </row>
    <row r="86" spans="1:14">
      <c r="A86">
        <v>0.84</v>
      </c>
      <c r="B86">
        <v>-2.275845267923622E-08</v>
      </c>
      <c r="C86">
        <v>5.2977314394023819E-10</v>
      </c>
      <c r="D86">
        <v>1.47084468280377E-08</v>
      </c>
      <c r="E86">
        <v>2.187881465670608E-07</v>
      </c>
      <c r="F86">
        <v>8.9944406580547169E-16</v>
      </c>
      <c r="G86">
        <v>6.9112824610825635E-08</v>
      </c>
      <c r="I86">
        <v>1.84984100616552</v>
      </c>
      <c r="J86">
        <v>0.082592209778193357</v>
      </c>
      <c r="L86">
        <v>0.2593994140625</v>
      </c>
      <c r="M86">
        <v>0.0026989021932334518</v>
      </c>
      <c r="N86">
        <v>1.664870780954685</v>
      </c>
    </row>
    <row r="87" spans="1:14">
      <c r="A87">
        <v>0.85</v>
      </c>
      <c r="B87">
        <v>-2.78452084523381E-09</v>
      </c>
      <c r="C87">
        <v>-2.022320791310587E-10</v>
      </c>
      <c r="D87">
        <v>-5.6147048065721249E-09</v>
      </c>
      <c r="E87">
        <v>-8.3518733997760362E-08</v>
      </c>
      <c r="F87">
        <v>9.0063885099708467E-16</v>
      </c>
      <c r="G87">
        <v>6.9318657011920308E-08</v>
      </c>
      <c r="I87">
        <v>1.9684496883944145</v>
      </c>
      <c r="J87">
        <v>0.067948468085855876</v>
      </c>
      <c r="L87">
        <v>0.262451171875</v>
      </c>
      <c r="M87">
        <v>0.00035191019224985691</v>
      </c>
      <c r="N87">
        <v>0.30727501700637155</v>
      </c>
    </row>
    <row r="88" spans="1:14">
      <c r="A88">
        <v>0.86</v>
      </c>
      <c r="B88">
        <v>1.4509345335906395E-08</v>
      </c>
      <c r="C88">
        <v>-7.94977346184628E-10</v>
      </c>
      <c r="D88">
        <v>-2.2071488805417649E-08</v>
      </c>
      <c r="E88">
        <v>-3.2831339598058753E-07</v>
      </c>
      <c r="F88">
        <v>9.3307912541223261E-16</v>
      </c>
      <c r="G88">
        <v>6.9515434554826086E-08</v>
      </c>
      <c r="I88">
        <v>2.0946619634523382</v>
      </c>
      <c r="J88">
        <v>0.063049104169676656</v>
      </c>
      <c r="L88">
        <v>0.2655029296875</v>
      </c>
      <c r="M88">
        <v>0.0028551408986125433</v>
      </c>
      <c r="N88">
        <v>1.0571700885000785</v>
      </c>
    </row>
    <row r="89" spans="1:14">
      <c r="A89">
        <v>0.87</v>
      </c>
      <c r="B89">
        <v>6.4994450622295622E-09</v>
      </c>
      <c r="C89">
        <v>-5.2729202380142974E-10</v>
      </c>
      <c r="D89">
        <v>-1.4639561759394834E-08</v>
      </c>
      <c r="E89">
        <v>-2.1776348117099815E-07</v>
      </c>
      <c r="F89">
        <v>9.3958853259363426E-16</v>
      </c>
      <c r="G89">
        <v>6.9658371937818359E-08</v>
      </c>
      <c r="I89">
        <v>2.2289685670852672</v>
      </c>
      <c r="J89">
        <v>0.052944989224418912</v>
      </c>
      <c r="L89">
        <v>0.2685546875</v>
      </c>
      <c r="M89">
        <v>0.0055181243577470465</v>
      </c>
      <c r="N89">
        <v>1.5166852855694131</v>
      </c>
    </row>
    <row r="90" spans="1:14">
      <c r="A90">
        <v>0.88</v>
      </c>
      <c r="B90">
        <v>-1.1373929052783057E-08</v>
      </c>
      <c r="C90">
        <v>1.1910165992036139E-10</v>
      </c>
      <c r="D90">
        <v>3.3066992955758381E-09</v>
      </c>
      <c r="E90">
        <v>4.9187152021690593E-08</v>
      </c>
      <c r="F90">
        <v>9.59523242231369E-16</v>
      </c>
      <c r="G90">
        <v>6.9779323489236118E-08</v>
      </c>
      <c r="I90">
        <v>2.3718827530917492</v>
      </c>
      <c r="J90">
        <v>0.047078782700997114</v>
      </c>
      <c r="L90">
        <v>0.2716064453125</v>
      </c>
      <c r="M90">
        <v>0.0046290419904603626</v>
      </c>
      <c r="N90">
        <v>1.6768483829047414</v>
      </c>
    </row>
    <row r="91" spans="1:14">
      <c r="A91">
        <v>0.89</v>
      </c>
      <c r="B91">
        <v>-1.3783240108890488E-08</v>
      </c>
      <c r="C91">
        <v>2.0794949074322663E-10</v>
      </c>
      <c r="D91">
        <v>5.7734411416087438E-09</v>
      </c>
      <c r="E91">
        <v>8.5879936981430068E-08</v>
      </c>
      <c r="F91">
        <v>9.8879787986257866E-16</v>
      </c>
      <c r="G91">
        <v>6.988886048930631E-08</v>
      </c>
      <c r="I91">
        <v>2.5239586777485279</v>
      </c>
      <c r="J91">
        <v>0.039502928876806342</v>
      </c>
      <c r="L91">
        <v>0.274658203125</v>
      </c>
      <c r="M91">
        <v>0.0061188165697454375</v>
      </c>
      <c r="N91">
        <v>1.7101420146900685</v>
      </c>
    </row>
    <row r="92" spans="1:14">
      <c r="A92">
        <v>0.9</v>
      </c>
      <c r="B92">
        <v>-2.7758621507489287E-09</v>
      </c>
      <c r="C92">
        <v>-2.1807100425990065E-10</v>
      </c>
      <c r="D92">
        <v>-6.0544514232714568E-09</v>
      </c>
      <c r="E92">
        <v>-9.0059964921162917E-08</v>
      </c>
      <c r="F92">
        <v>9.8998524604332555E-16</v>
      </c>
      <c r="G92">
        <v>7.0002609364031672E-08</v>
      </c>
      <c r="I92">
        <v>2.6857967013044912</v>
      </c>
      <c r="J92">
        <v>0.032164548345417834</v>
      </c>
      <c r="L92">
        <v>0.2777099609375</v>
      </c>
      <c r="M92">
        <v>0.0039641700509716474</v>
      </c>
      <c r="N92">
        <v>1.9120747572862229</v>
      </c>
    </row>
    <row r="93" spans="1:14">
      <c r="A93">
        <v>0.91</v>
      </c>
      <c r="B93">
        <v>1.6481316254360138E-09</v>
      </c>
      <c r="C93">
        <v>-3.5351646345235221E-10</v>
      </c>
      <c r="D93">
        <v>-9.8149144828548353E-09</v>
      </c>
      <c r="E93">
        <v>-1.4599685293246567E-07</v>
      </c>
      <c r="F93">
        <v>9.9040382045008832E-16</v>
      </c>
      <c r="G93">
        <v>7.0097941121794253E-08</v>
      </c>
      <c r="I93">
        <v>2.8580002572200232</v>
      </c>
      <c r="J93">
        <v>0.025067149511067838</v>
      </c>
      <c r="L93">
        <v>0.28076171875</v>
      </c>
      <c r="M93">
        <v>0.0070397510260551818</v>
      </c>
      <c r="N93">
        <v>1.5194131723735318</v>
      </c>
    </row>
    <row r="94" spans="1:14">
      <c r="A94">
        <v>0.92</v>
      </c>
      <c r="B94">
        <v>-9.0467655051121726E-09</v>
      </c>
      <c r="C94">
        <v>5.760959890437605E-11</v>
      </c>
      <c r="D94">
        <v>1.5994539714061243E-09</v>
      </c>
      <c r="E94">
        <v>2.37918778246661E-08</v>
      </c>
      <c r="F94">
        <v>1.003015576200292E-15</v>
      </c>
      <c r="G94">
        <v>7.0181992651451448E-08</v>
      </c>
      <c r="I94">
        <v>3.0412515358320258</v>
      </c>
      <c r="J94">
        <v>0.020139479549033567</v>
      </c>
      <c r="L94">
        <v>0.2838134765625</v>
      </c>
      <c r="M94">
        <v>0.0080659265741960529</v>
      </c>
      <c r="N94">
        <v>1.7743784663854885</v>
      </c>
    </row>
    <row r="95" spans="1:14">
      <c r="A95">
        <v>0.93</v>
      </c>
      <c r="B95">
        <v>-2.186779477898349E-08</v>
      </c>
      <c r="C95">
        <v>5.3030690283201211E-10</v>
      </c>
      <c r="D95">
        <v>1.4723265976496585E-08</v>
      </c>
      <c r="E95">
        <v>2.1900858140038672E-07</v>
      </c>
      <c r="F95">
        <v>1.076703931532029E-15</v>
      </c>
      <c r="G95">
        <v>7.0254529263218521E-08</v>
      </c>
      <c r="I95">
        <v>3.2362459546925568</v>
      </c>
      <c r="J95">
        <v>0.01681942052056851</v>
      </c>
      <c r="L95">
        <v>0.286865234375</v>
      </c>
      <c r="M95">
        <v>0.007791567836714002</v>
      </c>
      <c r="N95">
        <v>1.6963149050679771</v>
      </c>
    </row>
    <row r="96" spans="1:14">
      <c r="A96">
        <v>0.94</v>
      </c>
      <c r="B96">
        <v>-2.366817954268825E-08</v>
      </c>
      <c r="C96">
        <v>5.7120421343485125E-10</v>
      </c>
      <c r="D96">
        <v>1.5858725388903337E-08</v>
      </c>
      <c r="E96">
        <v>2.3589854015993714E-07</v>
      </c>
      <c r="F96">
        <v>1.1630253552425686E-15</v>
      </c>
      <c r="G96">
        <v>7.0339599901023417E-08</v>
      </c>
      <c r="I96">
        <v>3.4437514851178279</v>
      </c>
      <c r="J96">
        <v>0.013809105089644242</v>
      </c>
      <c r="L96">
        <v>0.2899169921875</v>
      </c>
      <c r="M96">
        <v>0.010306266027213235</v>
      </c>
      <c r="N96">
        <v>1.8354502561656056</v>
      </c>
    </row>
    <row r="97" spans="1:14">
      <c r="A97">
        <v>0.95</v>
      </c>
      <c r="B97">
        <v>-9.895974944064128E-09</v>
      </c>
      <c r="C97">
        <v>6.0448878031746824E-11</v>
      </c>
      <c r="D97">
        <v>1.6782826582513232E-09</v>
      </c>
      <c r="E97">
        <v>2.4964454541488433E-08</v>
      </c>
      <c r="F97">
        <v>1.1781159396355863E-15</v>
      </c>
      <c r="G97">
        <v>7.0432688586289749E-08</v>
      </c>
      <c r="I97">
        <v>3.6645607657466175</v>
      </c>
      <c r="J97">
        <v>0.012633954043875057</v>
      </c>
      <c r="L97">
        <v>0.29296875</v>
      </c>
      <c r="M97">
        <v>0.0070008344734903919</v>
      </c>
      <c r="N97">
        <v>2.0255916490069148</v>
      </c>
    </row>
    <row r="98" spans="1:14">
      <c r="A98">
        <v>0.96</v>
      </c>
      <c r="B98">
        <v>1.19496340679593E-08</v>
      </c>
      <c r="C98">
        <v>-6.8517368901104542E-10</v>
      </c>
      <c r="D98">
        <v>-1.9022936307429173E-08</v>
      </c>
      <c r="E98">
        <v>-2.8296617757300895E-07</v>
      </c>
      <c r="F98">
        <v>1.2001197602999006E-15</v>
      </c>
      <c r="G98">
        <v>7.0526540015371774E-08</v>
      </c>
      <c r="I98">
        <v>3.899517239765717</v>
      </c>
      <c r="J98">
        <v>0.0118071904515513</v>
      </c>
      <c r="L98">
        <v>0.2960205078125</v>
      </c>
      <c r="M98">
        <v>0.010891781113288035</v>
      </c>
      <c r="N98">
        <v>1.8302968087890126</v>
      </c>
    </row>
    <row r="99" spans="1:14">
      <c r="A99">
        <v>0.97</v>
      </c>
      <c r="B99">
        <v>2.2677698918145548E-08</v>
      </c>
      <c r="C99">
        <v>-1.0401392423672063E-09</v>
      </c>
      <c r="D99">
        <v>-2.8878082716971765E-08</v>
      </c>
      <c r="E99">
        <v>-4.29561480414955E-07</v>
      </c>
      <c r="F99">
        <v>1.2793674945965572E-15</v>
      </c>
      <c r="G99">
        <v>7.0587470622421349E-08</v>
      </c>
      <c r="I99">
        <v>4.1495497738495368</v>
      </c>
      <c r="J99">
        <v>0.010042466354293855</v>
      </c>
      <c r="L99">
        <v>0.299072265625</v>
      </c>
      <c r="M99">
        <v>0.0089437021477832279</v>
      </c>
      <c r="N99">
        <v>2.1898511539616261</v>
      </c>
    </row>
    <row r="100" spans="1:14">
      <c r="A100">
        <v>0.98</v>
      </c>
      <c r="B100">
        <v>1.5504521371332562E-08</v>
      </c>
      <c r="C100">
        <v>-7.30410631892883E-10</v>
      </c>
      <c r="D100">
        <v>-2.0278879689246E-08</v>
      </c>
      <c r="E100">
        <v>-3.0164833537753423E-07</v>
      </c>
      <c r="F100">
        <v>1.3164104486036183E-15</v>
      </c>
      <c r="G100">
        <v>7.0623747283090858E-08</v>
      </c>
      <c r="I100">
        <v>4.4156153822377453</v>
      </c>
      <c r="J100">
        <v>0.0081006808111954362</v>
      </c>
      <c r="L100">
        <v>0.3021240234375</v>
      </c>
      <c r="M100">
        <v>0.00729038724653033</v>
      </c>
      <c r="N100">
        <v>1.860011681428799</v>
      </c>
    </row>
    <row r="101" spans="1:14">
      <c r="A101">
        <v>0.99</v>
      </c>
      <c r="B101">
        <v>3.1176040558523282E-09</v>
      </c>
      <c r="C101">
        <v>-2.8945521885895993E-10</v>
      </c>
      <c r="D101">
        <v>-8.0363390299025317E-09</v>
      </c>
      <c r="E101">
        <v>-1.1954054306980016E-07</v>
      </c>
      <c r="F101">
        <v>1.3179081691924203E-15</v>
      </c>
      <c r="G101">
        <v>7.0638357056626573E-08</v>
      </c>
      <c r="I101">
        <v>4.6987402677342205</v>
      </c>
      <c r="J101">
        <v>0.0073825643873298204</v>
      </c>
      <c r="L101">
        <v>0.30517578125</v>
      </c>
      <c r="M101">
        <v>0.012636044032599689</v>
      </c>
      <c r="N101">
        <v>1.9382139776396063</v>
      </c>
    </row>
    <row r="102" spans="1:14">
      <c r="A102">
        <v>1</v>
      </c>
      <c r="B102">
        <v>1.8896250373290483E-09</v>
      </c>
      <c r="C102">
        <v>-3.0436061813895978E-10</v>
      </c>
      <c r="D102">
        <v>-8.4501676349847885E-09</v>
      </c>
      <c r="E102">
        <v>-1.2569624357039873E-07</v>
      </c>
      <c r="F102">
        <v>1.3184583939829293E-15</v>
      </c>
      <c r="G102">
        <v>7.0657432663621516E-08</v>
      </c>
      <c r="I102">
        <v>5</v>
      </c>
      <c r="J102">
        <v>0.0066605782729251</v>
      </c>
      <c r="L102">
        <v>0.3082275390625</v>
      </c>
      <c r="M102">
        <v>0.010157743943665098</v>
      </c>
      <c r="N102">
        <v>2.2423100687886075</v>
      </c>
    </row>
    <row r="103" spans="1:14">
      <c r="A103">
        <v>1.01</v>
      </c>
      <c r="B103">
        <v>9.25771571914986E-09</v>
      </c>
      <c r="C103">
        <v>-5.8139886407790857E-10</v>
      </c>
      <c r="D103">
        <v>-1.614176615468003E-08</v>
      </c>
      <c r="E103">
        <v>-2.4010877155086543E-07</v>
      </c>
      <c r="F103">
        <v>1.3316651624936713E-15</v>
      </c>
      <c r="G103">
        <v>7.0677700176727458E-08</v>
      </c>
      <c r="I103">
        <v>5.320592288333537</v>
      </c>
      <c r="J103">
        <v>0.0059348903234024255</v>
      </c>
      <c r="L103">
        <v>0.311279296875</v>
      </c>
      <c r="M103">
        <v>0.0054096001335933617</v>
      </c>
      <c r="N103">
        <v>3.1007305998502908</v>
      </c>
    </row>
    <row r="104" spans="1:14">
      <c r="A104">
        <v>1.02</v>
      </c>
      <c r="B104">
        <v>7.2282229112266642E-09</v>
      </c>
      <c r="C104">
        <v>-5.4264202827406712E-10</v>
      </c>
      <c r="D104">
        <v>-1.506573413719824E-08</v>
      </c>
      <c r="E104">
        <v>-2.2410279529082382E-07</v>
      </c>
      <c r="F104">
        <v>1.3397162020240858E-15</v>
      </c>
      <c r="G104">
        <v>7.0684904593648239E-08</v>
      </c>
      <c r="I104">
        <v>5.6617447232539178</v>
      </c>
      <c r="J104">
        <v>0.0052342499763742686</v>
      </c>
      <c r="L104">
        <v>0.3143310546875</v>
      </c>
      <c r="M104">
        <v>0.0099702454411212289</v>
      </c>
      <c r="N104">
        <v>1.8560145528541316</v>
      </c>
    </row>
    <row r="105" spans="1:14">
      <c r="A105">
        <v>1.03</v>
      </c>
      <c r="B105">
        <v>-5.9571110066830741E-09</v>
      </c>
      <c r="C105">
        <v>-4.3665830719254642E-11</v>
      </c>
      <c r="D105">
        <v>-1.2123235458962498E-09</v>
      </c>
      <c r="E105">
        <v>-1.8033312745206716E-08</v>
      </c>
      <c r="F105">
        <v>1.3451846019698027E-15</v>
      </c>
      <c r="G105">
        <v>7.0689467788817635E-08</v>
      </c>
      <c r="I105">
        <v>6.0247496716511435</v>
      </c>
      <c r="J105">
        <v>0.0045875698317406847</v>
      </c>
      <c r="L105">
        <v>0.3173828125</v>
      </c>
      <c r="M105">
        <v>0.015111255475354322</v>
      </c>
      <c r="N105">
        <v>1.9985803358463154</v>
      </c>
    </row>
    <row r="106" spans="1:14">
      <c r="A106">
        <v>1.04</v>
      </c>
      <c r="B106">
        <v>-1.8287573721449114E-08</v>
      </c>
      <c r="C106">
        <v>5.1569320967524376E-10</v>
      </c>
      <c r="D106">
        <v>1.4317536242451072E-08</v>
      </c>
      <c r="E106">
        <v>2.129733516064597E-07</v>
      </c>
      <c r="F106">
        <v>1.3967194576494456E-15</v>
      </c>
      <c r="G106">
        <v>7.0689467788817635E-08</v>
      </c>
      <c r="I106">
        <v>6.411037241715337</v>
      </c>
      <c r="J106">
        <v>0.0040067657761228039</v>
      </c>
      <c r="L106">
        <v>0.3204345703125</v>
      </c>
      <c r="M106">
        <v>0.01472124870562725</v>
      </c>
      <c r="N106">
        <v>2.081407973182376</v>
      </c>
    </row>
    <row r="107" spans="1:14">
      <c r="A107">
        <v>1.05</v>
      </c>
      <c r="B107">
        <v>-2.4190077549347686E-08</v>
      </c>
      <c r="C107">
        <v>7.1238707347587211E-10</v>
      </c>
      <c r="D107">
        <v>1.977847973710978E-08</v>
      </c>
      <c r="E107">
        <v>2.94204886089508E-07</v>
      </c>
      <c r="F107">
        <v>1.4868897350386593E-15</v>
      </c>
      <c r="G107">
        <v>7.0689467788817635E-08</v>
      </c>
      <c r="I107">
        <v>6.82212004202426</v>
      </c>
      <c r="J107">
        <v>0.0034951137319773765</v>
      </c>
      <c r="L107">
        <v>0.323486328125</v>
      </c>
      <c r="M107">
        <v>0.018192789271394005</v>
      </c>
      <c r="N107">
        <v>2.0634755992725258</v>
      </c>
    </row>
    <row r="108" spans="1:14">
      <c r="A108">
        <v>1.06</v>
      </c>
      <c r="B108">
        <v>-1.3770187869016986E-08</v>
      </c>
      <c r="C108">
        <v>3.288353270203679E-10</v>
      </c>
      <c r="D108">
        <v>9.1296755048423654E-09</v>
      </c>
      <c r="E108">
        <v>1.3580392313453019E-07</v>
      </c>
      <c r="F108">
        <v>1.5161089548331093E-15</v>
      </c>
      <c r="G108">
        <v>7.0706935915548253E-08</v>
      </c>
      <c r="I108">
        <v>7.259528130671506</v>
      </c>
      <c r="J108">
        <v>0.00304921399287149</v>
      </c>
      <c r="L108">
        <v>0.3265380859375</v>
      </c>
      <c r="M108">
        <v>0.0174896483890649</v>
      </c>
      <c r="N108">
        <v>2.1707746253428231</v>
      </c>
    </row>
    <row r="109" spans="1:14">
      <c r="A109">
        <v>1.07</v>
      </c>
      <c r="B109">
        <v>1.6337656789215927E-08</v>
      </c>
      <c r="C109">
        <v>-7.7170431769369632E-10</v>
      </c>
      <c r="D109">
        <v>-2.1425344090997334E-08</v>
      </c>
      <c r="E109">
        <v>-3.1870199335358532E-07</v>
      </c>
      <c r="F109">
        <v>1.5572398746018314E-15</v>
      </c>
      <c r="G109">
        <v>7.0757861695658368E-08</v>
      </c>
      <c r="I109">
        <v>7.7249903437620695</v>
      </c>
      <c r="J109">
        <v>0.002662444166223704</v>
      </c>
      <c r="L109">
        <v>0.32958984375</v>
      </c>
      <c r="M109">
        <v>0.015605690545799652</v>
      </c>
      <c r="N109">
        <v>2.2616740262269426</v>
      </c>
    </row>
    <row r="110" spans="1:14">
      <c r="A110">
        <v>1.08</v>
      </c>
      <c r="B110">
        <v>5.3376681058156431E-08</v>
      </c>
      <c r="C110">
        <v>-2.2446285005023127E-09</v>
      </c>
      <c r="D110">
        <v>-6.2319123924069111E-08</v>
      </c>
      <c r="E110">
        <v>-9.26996968370528E-07</v>
      </c>
      <c r="F110">
        <v>1.9962676696159443E-15</v>
      </c>
      <c r="G110">
        <v>7.0793168236857839E-08</v>
      </c>
      <c r="I110">
        <v>8.2203041512535968</v>
      </c>
      <c r="J110">
        <v>0.0023273736389677695</v>
      </c>
      <c r="L110">
        <v>0.3326416015625</v>
      </c>
      <c r="M110">
        <v>0.015447613459672938</v>
      </c>
      <c r="N110">
        <v>2.1981920969774866</v>
      </c>
    </row>
    <row r="111" spans="1:14">
      <c r="A111">
        <v>1.09</v>
      </c>
      <c r="B111">
        <v>8.221290949662808E-08</v>
      </c>
      <c r="C111">
        <v>-3.1990927244747689E-09</v>
      </c>
      <c r="D111">
        <v>-8.8818551945958582E-08</v>
      </c>
      <c r="E111">
        <v>-1.3211759601961339E-06</v>
      </c>
      <c r="F111">
        <v>3.0377908029568612E-15</v>
      </c>
      <c r="G111">
        <v>7.0793168236857839E-08</v>
      </c>
      <c r="I111">
        <v>8.74737578726382</v>
      </c>
      <c r="J111">
        <v>0.0020369319980553672</v>
      </c>
      <c r="L111">
        <v>0.335693359375</v>
      </c>
      <c r="M111">
        <v>0.021538269644733612</v>
      </c>
      <c r="N111">
        <v>2.0844281271914213</v>
      </c>
    </row>
    <row r="112" spans="1:14">
      <c r="A112">
        <v>1.1</v>
      </c>
      <c r="B112">
        <v>8.0300159821637886E-08</v>
      </c>
      <c r="C112">
        <v>-3.0331890227446375E-09</v>
      </c>
      <c r="D112">
        <v>-8.4212456135691E-08</v>
      </c>
      <c r="E112">
        <v>-1.2526602850184036E-06</v>
      </c>
      <c r="F112">
        <v>4.0314139582942333E-15</v>
      </c>
      <c r="G112">
        <v>7.0836576501002172E-08</v>
      </c>
      <c r="I112">
        <v>9.3082135676520963</v>
      </c>
      <c r="J112">
        <v>0.0017847874981305085</v>
      </c>
      <c r="L112">
        <v>0.3387451171875</v>
      </c>
      <c r="M112">
        <v>0.023658346820092227</v>
      </c>
      <c r="N112">
        <v>2.1101948959681893</v>
      </c>
    </row>
    <row r="113" spans="1:14">
      <c r="A113">
        <v>1.11</v>
      </c>
      <c r="B113">
        <v>4.3132091714044041E-08</v>
      </c>
      <c r="C113">
        <v>-1.7449238764372418E-09</v>
      </c>
      <c r="D113">
        <v>-4.8445487896882353E-08</v>
      </c>
      <c r="E113">
        <v>-7.20626632466125E-07</v>
      </c>
      <c r="F113">
        <v>4.3180890264380478E-15</v>
      </c>
      <c r="G113">
        <v>7.1110726653487222E-08</v>
      </c>
      <c r="I113">
        <v>9.9050109450370947</v>
      </c>
      <c r="J113">
        <v>0.001565468525112493</v>
      </c>
      <c r="L113">
        <v>0.341796875</v>
      </c>
      <c r="M113">
        <v>0.021569605274938404</v>
      </c>
      <c r="N113">
        <v>2.1466360650639627</v>
      </c>
    </row>
    <row r="114" spans="1:14">
      <c r="A114">
        <v>1.12</v>
      </c>
      <c r="B114">
        <v>-4.8914151444089371E-09</v>
      </c>
      <c r="C114">
        <v>-3.790243651407654E-11</v>
      </c>
      <c r="D114">
        <v>-1.0523089771232119E-09</v>
      </c>
      <c r="E114">
        <v>-1.5653096034707776E-08</v>
      </c>
      <c r="F114">
        <v>4.3217758973511957E-15</v>
      </c>
      <c r="G114">
        <v>7.2292705189441433E-08</v>
      </c>
      <c r="I114">
        <v>10</v>
      </c>
      <c r="J114">
        <v>0.0015343864367017689</v>
      </c>
      <c r="L114">
        <v>0.3448486328125</v>
      </c>
      <c r="M114">
        <v>0.011846900809941914</v>
      </c>
      <c r="N114">
        <v>2.3349574825336927</v>
      </c>
    </row>
    <row r="115" spans="1:14">
      <c r="A115">
        <v>1.1300000000000001</v>
      </c>
      <c r="B115">
        <v>-2.6837452974457847E-08</v>
      </c>
      <c r="C115">
        <v>6.9361418037702867E-10</v>
      </c>
      <c r="D115">
        <v>1.9257276247708754E-08</v>
      </c>
      <c r="E115">
        <v>2.8645198418466771E-07</v>
      </c>
      <c r="F115">
        <v>4.43276273503102E-15</v>
      </c>
      <c r="G115">
        <v>7.3499096802934618E-08</v>
      </c>
      <c r="L115">
        <v>0.347900390625</v>
      </c>
      <c r="M115">
        <v>0.00950644753868852</v>
      </c>
      <c r="N115">
        <v>2.4327923580705058</v>
      </c>
    </row>
    <row r="116" spans="1:14">
      <c r="A116">
        <v>1.1400000000000001</v>
      </c>
      <c r="B116">
        <v>-7.8123305170737476E-09</v>
      </c>
      <c r="C116">
        <v>-5.2056389790971287E-11</v>
      </c>
      <c r="D116">
        <v>-1.4452754190482702E-09</v>
      </c>
      <c r="E116">
        <v>-2.149847185834302E-08</v>
      </c>
      <c r="F116">
        <v>4.4421675466709855E-15</v>
      </c>
      <c r="G116">
        <v>7.4291036659054563E-08</v>
      </c>
      <c r="L116">
        <v>0.3509521484375</v>
      </c>
      <c r="M116">
        <v>0.011615180224076906</v>
      </c>
      <c r="N116">
        <v>2.2149048401683582</v>
      </c>
    </row>
    <row r="117" spans="1:14">
      <c r="A117">
        <v>1.1500000000000001</v>
      </c>
      <c r="B117">
        <v>9.6645045536161566E-09</v>
      </c>
      <c r="C117">
        <v>-7.4875104755637266E-10</v>
      </c>
      <c r="D117">
        <v>-2.0788075857055254E-08</v>
      </c>
      <c r="E117">
        <v>-3.0922262837369692E-07</v>
      </c>
      <c r="F117">
        <v>4.4565604389320968E-15</v>
      </c>
      <c r="G117">
        <v>7.4985252914507493E-08</v>
      </c>
      <c r="L117">
        <v>0.35400390625</v>
      </c>
      <c r="M117">
        <v>0.0038852193226434372</v>
      </c>
      <c r="N117">
        <v>1.4725115830715405</v>
      </c>
    </row>
    <row r="118" spans="1:14">
      <c r="A118">
        <v>1.16</v>
      </c>
      <c r="B118">
        <v>-6.4442000661192717E-09</v>
      </c>
      <c r="C118">
        <v>-5.1060229988935832E-11</v>
      </c>
      <c r="D118">
        <v>-1.4176182047931464E-09</v>
      </c>
      <c r="E118">
        <v>-2.1087070796298054E-08</v>
      </c>
      <c r="F118">
        <v>4.4629596570659142E-15</v>
      </c>
      <c r="G118">
        <v>7.5534498537524964E-08</v>
      </c>
      <c r="L118">
        <v>0.3570556640625</v>
      </c>
      <c r="M118">
        <v>0.0060789957004649606</v>
      </c>
      <c r="N118">
        <v>1.9063608894255308</v>
      </c>
    </row>
    <row r="119" spans="1:14">
      <c r="A119">
        <v>1.17</v>
      </c>
      <c r="B119">
        <v>-2.5924261554509968E-08</v>
      </c>
      <c r="C119">
        <v>7.5249977374317078E-10</v>
      </c>
      <c r="D119">
        <v>2.0892156363661059E-08</v>
      </c>
      <c r="E119">
        <v>3.1077082590945827E-07</v>
      </c>
      <c r="F119">
        <v>4.566521953802149E-15</v>
      </c>
      <c r="G119">
        <v>7.6020500462753186E-08</v>
      </c>
      <c r="L119">
        <v>0.360107421875</v>
      </c>
      <c r="M119">
        <v>0.00787161187118795</v>
      </c>
      <c r="N119">
        <v>2.3633345455784642</v>
      </c>
    </row>
    <row r="120" spans="1:14">
      <c r="A120">
        <v>1.18</v>
      </c>
      <c r="B120">
        <v>1.2265083450559212E-09</v>
      </c>
      <c r="C120">
        <v>-3.6312802810958865E-10</v>
      </c>
      <c r="D120">
        <v>-1.0081765747274663E-08</v>
      </c>
      <c r="E120">
        <v>-1.4996626549071061E-07</v>
      </c>
      <c r="F120">
        <v>4.5667537625917682E-15</v>
      </c>
      <c r="G120">
        <v>7.6299628531601943E-08</v>
      </c>
      <c r="L120">
        <v>0.3631591796875</v>
      </c>
      <c r="M120">
        <v>0.0083308123075733417</v>
      </c>
      <c r="N120">
        <v>2.5392636146634007</v>
      </c>
    </row>
    <row r="121" spans="1:14">
      <c r="A121">
        <v>1.19</v>
      </c>
      <c r="B121">
        <v>7.3149876350236758E-08</v>
      </c>
      <c r="C121">
        <v>-2.9593073604106087E-09</v>
      </c>
      <c r="D121">
        <v>-8.21612304054544E-08</v>
      </c>
      <c r="E121">
        <v>-1.2221483022811343E-06</v>
      </c>
      <c r="F121">
        <v>5.391302017940802E-15</v>
      </c>
      <c r="G121">
        <v>7.6557943480946467E-08</v>
      </c>
      <c r="L121">
        <v>0.3662109375</v>
      </c>
      <c r="M121">
        <v>0.0046193338702223289</v>
      </c>
      <c r="N121">
        <v>4.2544777996831851</v>
      </c>
    </row>
    <row r="122" spans="1:14">
      <c r="A122">
        <v>1.2</v>
      </c>
      <c r="B122">
        <v>1.1861681535859746E-07</v>
      </c>
      <c r="C122">
        <v>-4.6073134735697689E-09</v>
      </c>
      <c r="D122">
        <v>-1.2791592415745115E-07</v>
      </c>
      <c r="E122">
        <v>-1.9027493718420859E-06</v>
      </c>
      <c r="F122">
        <v>7.5594124750906534E-15</v>
      </c>
      <c r="G122">
        <v>7.7011594153738516E-08</v>
      </c>
      <c r="L122">
        <v>0.3692626953125</v>
      </c>
      <c r="M122">
        <v>0.0076376163840965157</v>
      </c>
      <c r="N122">
        <v>1.7018736986596963</v>
      </c>
    </row>
    <row r="123" spans="1:14">
      <c r="A123">
        <v>1.21</v>
      </c>
      <c r="B123">
        <v>8.3067811772462538E-08</v>
      </c>
      <c r="C123">
        <v>-3.4196741148172703E-09</v>
      </c>
      <c r="D123">
        <v>-9.4942697110488438E-08</v>
      </c>
      <c r="E123">
        <v>-1.4122726195185156E-06</v>
      </c>
      <c r="F123">
        <v>8.6227090739050778E-15</v>
      </c>
      <c r="G123">
        <v>7.7830625571079586E-08</v>
      </c>
      <c r="L123">
        <v>0.372314453125</v>
      </c>
      <c r="M123">
        <v>0.013684169487367174</v>
      </c>
      <c r="N123">
        <v>2.1308353417954944</v>
      </c>
    </row>
    <row r="124" spans="1:14">
      <c r="A124">
        <v>1.22</v>
      </c>
      <c r="B124">
        <v>-1.9750527271124242E-08</v>
      </c>
      <c r="C124">
        <v>3.0533284450862626E-10</v>
      </c>
      <c r="D124">
        <v>8.47716334036779E-09</v>
      </c>
      <c r="E124">
        <v>1.2609780468797088E-07</v>
      </c>
      <c r="F124">
        <v>8.6828190109310684E-15</v>
      </c>
      <c r="G124">
        <v>7.9092889135822726E-08</v>
      </c>
      <c r="L124">
        <v>0.3753662109375</v>
      </c>
      <c r="M124">
        <v>0.015120622167479116</v>
      </c>
      <c r="N124">
        <v>2.0461206314247047</v>
      </c>
    </row>
    <row r="125" spans="1:14">
      <c r="A125">
        <v>1.23</v>
      </c>
      <c r="B125">
        <v>-1.2407369186411524E-07</v>
      </c>
      <c r="C125">
        <v>4.0795313554223024E-09</v>
      </c>
      <c r="D125">
        <v>1.1326275711886835E-07</v>
      </c>
      <c r="E125">
        <v>1.6847835121431666E-06</v>
      </c>
      <c r="F125">
        <v>1.1055002585654958E-14</v>
      </c>
      <c r="G125">
        <v>8.0234837847667872E-08</v>
      </c>
      <c r="L125">
        <v>0.37841796875</v>
      </c>
      <c r="M125">
        <v>0.024863031984772063</v>
      </c>
      <c r="N125">
        <v>2.1284432277103038</v>
      </c>
    </row>
    <row r="126" spans="1:14">
      <c r="A126">
        <v>1.24</v>
      </c>
      <c r="B126">
        <v>-1.5235683820218638E-07</v>
      </c>
      <c r="C126">
        <v>5.1310918568827152E-09</v>
      </c>
      <c r="D126">
        <v>1.424579324407117E-07</v>
      </c>
      <c r="E126">
        <v>2.1190617450555868E-06</v>
      </c>
      <c r="F126">
        <v>1.4631951907459344E-14</v>
      </c>
      <c r="G126">
        <v>8.0855598481710354E-08</v>
      </c>
      <c r="L126">
        <v>0.3814697265625</v>
      </c>
      <c r="M126">
        <v>0.026209399064625424</v>
      </c>
      <c r="N126">
        <v>2.212538422067492</v>
      </c>
    </row>
    <row r="127" spans="1:14">
      <c r="A127">
        <v>1.25</v>
      </c>
      <c r="B127">
        <v>-8.62044241956721E-08</v>
      </c>
      <c r="C127">
        <v>2.7689597946993417E-09</v>
      </c>
      <c r="D127">
        <v>7.68764783011972E-08</v>
      </c>
      <c r="E127">
        <v>1.1435376147303084E-06</v>
      </c>
      <c r="F127">
        <v>1.5777063984567579E-14</v>
      </c>
      <c r="G127">
        <v>8.1154940309116967E-08</v>
      </c>
      <c r="L127">
        <v>0.384521484375</v>
      </c>
      <c r="M127">
        <v>0.031041594812390702</v>
      </c>
      <c r="N127">
        <v>2.2265852420580141</v>
      </c>
    </row>
    <row r="128" spans="1:14">
      <c r="A128">
        <v>1.26</v>
      </c>
      <c r="B128">
        <v>2.2218566112457583E-08</v>
      </c>
      <c r="C128">
        <v>-1.1203100106897192E-09</v>
      </c>
      <c r="D128">
        <v>-3.1103919662786561E-08</v>
      </c>
      <c r="E128">
        <v>-4.6267080498395011E-07</v>
      </c>
      <c r="F128">
        <v>1.5853135302517823E-14</v>
      </c>
      <c r="G128">
        <v>8.1255177240292767E-08</v>
      </c>
      <c r="L128">
        <v>0.3875732421875</v>
      </c>
      <c r="M128">
        <v>0.031839442406715213</v>
      </c>
      <c r="N128">
        <v>2.3242648104582431</v>
      </c>
    </row>
    <row r="129" spans="1:14">
      <c r="A129">
        <v>1.27</v>
      </c>
      <c r="B129">
        <v>9.4904908524852053E-08</v>
      </c>
      <c r="C129">
        <v>-3.6719690495522345E-09</v>
      </c>
      <c r="D129">
        <v>-1.0194733289071976E-07</v>
      </c>
      <c r="E129">
        <v>-1.5164665767494565E-06</v>
      </c>
      <c r="F129">
        <v>1.7241061055698593E-14</v>
      </c>
      <c r="G129">
        <v>8.1510941867124733E-08</v>
      </c>
      <c r="L129">
        <v>0.390625</v>
      </c>
      <c r="M129">
        <v>0.026348652517857726</v>
      </c>
      <c r="N129">
        <v>2.4513705546712536</v>
      </c>
    </row>
    <row r="130" spans="1:14">
      <c r="A130">
        <v>1.28</v>
      </c>
      <c r="B130">
        <v>7.4204671568428531E-08</v>
      </c>
      <c r="C130">
        <v>-3.0079577326069818E-09</v>
      </c>
      <c r="D130">
        <v>-8.3511941616681554E-08</v>
      </c>
      <c r="E130">
        <v>-1.242240131548138E-06</v>
      </c>
      <c r="F130">
        <v>1.8089560141757521E-14</v>
      </c>
      <c r="G130">
        <v>8.1981823443737326E-08</v>
      </c>
      <c r="L130">
        <v>0.3936767578125</v>
      </c>
      <c r="M130">
        <v>0.018512111579240823</v>
      </c>
      <c r="N130">
        <v>2.5601273386758834</v>
      </c>
    </row>
    <row r="131" spans="1:14">
      <c r="A131">
        <v>1.29</v>
      </c>
      <c r="B131">
        <v>-1.8774311492777163E-08</v>
      </c>
      <c r="C131">
        <v>2.4046589075702638E-10</v>
      </c>
      <c r="D131">
        <v>6.6762173437158348E-09</v>
      </c>
      <c r="E131">
        <v>9.9308732987773043E-08</v>
      </c>
      <c r="F131">
        <v>1.8143874783929779E-14</v>
      </c>
      <c r="G131">
        <v>8.2486090860165542E-08</v>
      </c>
      <c r="L131">
        <v>0.396728515625</v>
      </c>
      <c r="M131">
        <v>0.019315821579873441</v>
      </c>
      <c r="N131">
        <v>2.3128004789942271</v>
      </c>
    </row>
    <row r="132" spans="1:14">
      <c r="A132">
        <v>1.3</v>
      </c>
      <c r="B132">
        <v>-8.4986735322178282E-08</v>
      </c>
      <c r="C132">
        <v>2.57604600100045E-09</v>
      </c>
      <c r="D132">
        <v>7.1520488838352214E-08</v>
      </c>
      <c r="E132">
        <v>1.0638672714704892E-06</v>
      </c>
      <c r="F132">
        <v>1.9256864566816558E-14</v>
      </c>
      <c r="G132">
        <v>8.2873757207725047E-08</v>
      </c>
      <c r="L132">
        <v>0.3997802734375</v>
      </c>
      <c r="M132">
        <v>0.022438487316850778</v>
      </c>
      <c r="N132">
        <v>2.278528483156737</v>
      </c>
    </row>
    <row r="133" spans="1:14">
      <c r="A133">
        <v>1.31</v>
      </c>
      <c r="B133">
        <v>-3.77993070945399E-08</v>
      </c>
      <c r="C133">
        <v>8.9086462470918334E-10</v>
      </c>
      <c r="D133">
        <v>2.4733669700469604E-08</v>
      </c>
      <c r="E133">
        <v>3.6791333679448535E-07</v>
      </c>
      <c r="F133">
        <v>1.9477033765598262E-14</v>
      </c>
      <c r="G133">
        <v>8.3194674713937132E-08</v>
      </c>
      <c r="L133">
        <v>0.40283203125</v>
      </c>
      <c r="M133">
        <v>0.028842343142619822</v>
      </c>
      <c r="N133">
        <v>2.2622486504481985</v>
      </c>
    </row>
    <row r="134" spans="1:14">
      <c r="A134">
        <v>1.32</v>
      </c>
      <c r="B134">
        <v>6.7932718942815234E-08</v>
      </c>
      <c r="C134">
        <v>-2.8609166907222524E-09</v>
      </c>
      <c r="D134">
        <v>-7.9429544303434231E-08</v>
      </c>
      <c r="E134">
        <v>-1.1815144715135841E-06</v>
      </c>
      <c r="F134">
        <v>2.0188160291620335E-14</v>
      </c>
      <c r="G134">
        <v>8.3546113903403942E-08</v>
      </c>
      <c r="L134">
        <v>0.4058837890625</v>
      </c>
      <c r="M134">
        <v>0.033849060340341852</v>
      </c>
      <c r="N134">
        <v>2.3640194279249833</v>
      </c>
    </row>
    <row r="135" spans="1:14">
      <c r="A135">
        <v>1.33</v>
      </c>
      <c r="B135">
        <v>7.803163806154068E-08</v>
      </c>
      <c r="C135">
        <v>-3.3128368873681238E-09</v>
      </c>
      <c r="D135">
        <v>-9.1976505846392387E-08</v>
      </c>
      <c r="E135">
        <v>-1.3681505244650867E-06</v>
      </c>
      <c r="F135">
        <v>2.1126435696124353E-14</v>
      </c>
      <c r="G135">
        <v>8.3882159244185613E-08</v>
      </c>
      <c r="L135">
        <v>0.408935546875</v>
      </c>
      <c r="M135">
        <v>0.027562507461089358</v>
      </c>
      <c r="N135">
        <v>2.5291976929061386</v>
      </c>
    </row>
    <row r="136" spans="1:14">
      <c r="A136">
        <v>1.34</v>
      </c>
      <c r="B136">
        <v>-3.03271145652876E-08</v>
      </c>
      <c r="C136">
        <v>5.893763869494726E-10</v>
      </c>
      <c r="D136">
        <v>1.6363252725764312E-08</v>
      </c>
      <c r="E136">
        <v>2.4340338429574416E-07</v>
      </c>
      <c r="F136">
        <v>2.1268162198086637E-14</v>
      </c>
      <c r="G136">
        <v>8.4178302158321507E-08</v>
      </c>
      <c r="L136">
        <v>0.4119873046875</v>
      </c>
      <c r="M136">
        <v>0.016679176808357433</v>
      </c>
      <c r="N136">
        <v>2.8369501773112651</v>
      </c>
    </row>
    <row r="137" spans="1:14">
      <c r="A137">
        <v>1.35</v>
      </c>
      <c r="B137">
        <v>-1.154053136264176E-07</v>
      </c>
      <c r="C137">
        <v>3.6329902321525091E-09</v>
      </c>
      <c r="D137">
        <v>1.0086513730534061E-07</v>
      </c>
      <c r="E137">
        <v>1.5003689174169417E-06</v>
      </c>
      <c r="F137">
        <v>2.3320460546089707E-14</v>
      </c>
      <c r="G137">
        <v>8.4441453580349571E-08</v>
      </c>
      <c r="L137">
        <v>0.4150390625</v>
      </c>
      <c r="M137">
        <v>0.0054189003624637994</v>
      </c>
      <c r="N137">
        <v>1.8488707020035058</v>
      </c>
    </row>
    <row r="138" spans="1:14">
      <c r="A138">
        <v>1.36</v>
      </c>
      <c r="B138">
        <v>-7.3967591058973626E-08</v>
      </c>
      <c r="C138">
        <v>2.0666322989111274E-09</v>
      </c>
      <c r="D138">
        <v>5.7377292965101113E-08</v>
      </c>
      <c r="E138">
        <v>8.5348723285587906E-07</v>
      </c>
      <c r="F138">
        <v>2.4163546462364746E-14</v>
      </c>
      <c r="G138">
        <v>8.4695265157840646E-08</v>
      </c>
      <c r="L138">
        <v>0.4180908203125</v>
      </c>
      <c r="M138">
        <v>0.018277647300422306</v>
      </c>
      <c r="N138">
        <v>1.8848443790855618</v>
      </c>
    </row>
    <row r="139" spans="1:14">
      <c r="A139">
        <v>1.37</v>
      </c>
      <c r="B139">
        <v>3.6271379467240757E-08</v>
      </c>
      <c r="C139">
        <v>-1.803645987059618E-09</v>
      </c>
      <c r="D139">
        <v>-5.0075831761976414E-08</v>
      </c>
      <c r="E139">
        <v>-7.448779974593992E-07</v>
      </c>
      <c r="F139">
        <v>2.4366276000163442E-14</v>
      </c>
      <c r="G139">
        <v>8.4920889618704236E-08</v>
      </c>
      <c r="L139">
        <v>0.421142578125</v>
      </c>
      <c r="M139">
        <v>0.027650585981774764</v>
      </c>
      <c r="N139">
        <v>2.1833204086847551</v>
      </c>
    </row>
    <row r="140" spans="1:14">
      <c r="A140">
        <v>1.38</v>
      </c>
      <c r="B140">
        <v>1.0266026667467334E-07</v>
      </c>
      <c r="C140">
        <v>-4.254152692279496E-09</v>
      </c>
      <c r="D140">
        <v>-1.181108856914899E-07</v>
      </c>
      <c r="E140">
        <v>-1.7568994246609124E-06</v>
      </c>
      <c r="F140">
        <v>2.5990304553116529E-14</v>
      </c>
      <c r="G140">
        <v>8.5126892719846911E-08</v>
      </c>
      <c r="L140">
        <v>0.4241943359375</v>
      </c>
      <c r="M140">
        <v>0.027977223642202925</v>
      </c>
      <c r="N140">
        <v>2.1748636817124254</v>
      </c>
    </row>
    <row r="141" spans="1:14">
      <c r="A141">
        <v>1.39</v>
      </c>
      <c r="B141">
        <v>9.4698551266517652E-08</v>
      </c>
      <c r="C141">
        <v>-4.0581699815353322E-09</v>
      </c>
      <c r="D141">
        <v>-1.1266968570430108E-07</v>
      </c>
      <c r="E141">
        <v>-1.6759615748514785E-06</v>
      </c>
      <c r="F141">
        <v>2.7372201172920244E-14</v>
      </c>
      <c r="G141">
        <v>8.5277111865297752E-08</v>
      </c>
      <c r="L141">
        <v>0.42724609375</v>
      </c>
      <c r="M141">
        <v>0.042408644783971591</v>
      </c>
      <c r="N141">
        <v>2.2632475359011668</v>
      </c>
    </row>
    <row r="142" spans="1:14">
      <c r="A142">
        <v>1.4</v>
      </c>
      <c r="B142">
        <v>2.8926918290527191E-08</v>
      </c>
      <c r="C142">
        <v>-1.5732912104340819E-09</v>
      </c>
      <c r="D142">
        <v>-4.36803328779689E-08</v>
      </c>
      <c r="E142">
        <v>-6.4974495155978735E-07</v>
      </c>
      <c r="F142">
        <v>2.7501142822548887E-14</v>
      </c>
      <c r="G142">
        <v>8.5500647775993732E-08</v>
      </c>
      <c r="L142">
        <v>0.4302978515625</v>
      </c>
      <c r="M142">
        <v>0.03986404290974567</v>
      </c>
      <c r="N142">
        <v>2.416722117256064</v>
      </c>
    </row>
    <row r="143" spans="1:14">
      <c r="A143">
        <v>1.41</v>
      </c>
      <c r="B143">
        <v>-6.1447257071193715E-08</v>
      </c>
      <c r="C143">
        <v>1.6278098593177267E-09</v>
      </c>
      <c r="D143">
        <v>4.5193976156933956E-08</v>
      </c>
      <c r="E143">
        <v>6.7226039533439264E-07</v>
      </c>
      <c r="F143">
        <v>2.8082969843907061E-14</v>
      </c>
      <c r="G143">
        <v>8.5776856061020182E-08</v>
      </c>
      <c r="L143">
        <v>0.433349609375</v>
      </c>
      <c r="M143">
        <v>0.034015799666165587</v>
      </c>
      <c r="N143">
        <v>2.3786063497798198</v>
      </c>
    </row>
    <row r="144" spans="1:14">
      <c r="A144">
        <v>1.42</v>
      </c>
      <c r="B144">
        <v>-1.0469518761590417E-07</v>
      </c>
      <c r="C144">
        <v>3.1089274124450919E-09</v>
      </c>
      <c r="D144">
        <v>8.6315231818537442E-08</v>
      </c>
      <c r="E144">
        <v>1.2839390733007444E-06</v>
      </c>
      <c r="F144">
        <v>2.9772019134043168E-14</v>
      </c>
      <c r="G144">
        <v>8.6063358565709413E-08</v>
      </c>
      <c r="L144">
        <v>0.4364013671875</v>
      </c>
      <c r="M144">
        <v>0.037173027604157825</v>
      </c>
      <c r="N144">
        <v>2.4288263858571404</v>
      </c>
    </row>
    <row r="145" spans="1:14">
      <c r="A145">
        <v>1.43</v>
      </c>
      <c r="B145">
        <v>-9.57630002729564E-08</v>
      </c>
      <c r="C145">
        <v>2.7921487304969263E-09</v>
      </c>
      <c r="D145">
        <v>7.7520293053309341E-08</v>
      </c>
      <c r="E145">
        <v>1.1531143591679765E-06</v>
      </c>
      <c r="F145">
        <v>3.1185156475916287E-14</v>
      </c>
      <c r="G145">
        <v>8.62020398089766E-08</v>
      </c>
      <c r="L145">
        <v>0.439453125</v>
      </c>
      <c r="M145">
        <v>0.034310855365450914</v>
      </c>
      <c r="N145">
        <v>2.4269185098528232</v>
      </c>
    </row>
    <row r="146" spans="1:14">
      <c r="A146">
        <v>1.44</v>
      </c>
      <c r="B146">
        <v>-1.1757806815917295E-07</v>
      </c>
      <c r="C146">
        <v>3.5203862305806771E-09</v>
      </c>
      <c r="D146">
        <v>9.7738837614257047E-08</v>
      </c>
      <c r="E146">
        <v>1.4538652095120736E-06</v>
      </c>
      <c r="F146">
        <v>3.3315460192603817E-14</v>
      </c>
      <c r="G146">
        <v>8.6236368484838049E-08</v>
      </c>
      <c r="L146">
        <v>0.4425048828125</v>
      </c>
      <c r="M146">
        <v>0.044055881326598746</v>
      </c>
      <c r="N146">
        <v>2.4750413465135734</v>
      </c>
    </row>
    <row r="147" spans="1:14">
      <c r="A147">
        <v>1.45</v>
      </c>
      <c r="B147">
        <v>-1.6105925143699713E-07</v>
      </c>
      <c r="C147">
        <v>5.220959111612281E-09</v>
      </c>
      <c r="D147">
        <v>1.449529768943993E-07</v>
      </c>
      <c r="E147">
        <v>2.1561755313041895E-06</v>
      </c>
      <c r="F147">
        <v>3.7312700305302878E-14</v>
      </c>
      <c r="G147">
        <v>8.6369807591637029E-08</v>
      </c>
      <c r="L147">
        <v>0.445556640625</v>
      </c>
      <c r="M147">
        <v>0.038458989587266006</v>
      </c>
      <c r="N147">
        <v>2.6260597182094361</v>
      </c>
    </row>
    <row r="148" spans="1:14">
      <c r="A148">
        <v>1.46</v>
      </c>
      <c r="B148">
        <v>-1.0546295172869403E-07</v>
      </c>
      <c r="C148">
        <v>3.25124785983484E-09</v>
      </c>
      <c r="D148">
        <v>9.0266564375611E-08</v>
      </c>
      <c r="E148">
        <v>1.3427151450872135E-06</v>
      </c>
      <c r="F148">
        <v>3.902661313229399E-14</v>
      </c>
      <c r="G148">
        <v>8.7933612714784959E-08</v>
      </c>
      <c r="L148">
        <v>0.4486083984375</v>
      </c>
      <c r="M148">
        <v>0.021614985940882184</v>
      </c>
      <c r="N148">
        <v>2.72139221073721</v>
      </c>
    </row>
    <row r="149" spans="1:14">
      <c r="A149">
        <v>1.47</v>
      </c>
      <c r="B149">
        <v>6.571931735713E-08</v>
      </c>
      <c r="C149">
        <v>-2.9873735956492026E-09</v>
      </c>
      <c r="D149">
        <v>-8.2940452561279724E-08</v>
      </c>
      <c r="E149">
        <v>-1.2337392318490358E-06</v>
      </c>
      <c r="F149">
        <v>3.969215437260547E-14</v>
      </c>
      <c r="G149">
        <v>9.0345971484665246E-08</v>
      </c>
      <c r="L149">
        <v>0.45166015625</v>
      </c>
      <c r="M149">
        <v>0.014158048827978751</v>
      </c>
      <c r="N149">
        <v>2.2318737778146049</v>
      </c>
    </row>
    <row r="150" spans="1:14">
      <c r="A150">
        <v>1.48</v>
      </c>
      <c r="B150">
        <v>1.6141566010317021E-07</v>
      </c>
      <c r="C150">
        <v>-6.3989231733079854E-09</v>
      </c>
      <c r="D150">
        <v>-1.7765757713759313E-07</v>
      </c>
      <c r="E150">
        <v>-2.6426564599216979E-06</v>
      </c>
      <c r="F150">
        <v>4.3707105077055108E-14</v>
      </c>
      <c r="G150">
        <v>9.206253128283669E-08</v>
      </c>
      <c r="L150">
        <v>0.4547119140625</v>
      </c>
      <c r="M150">
        <v>0.016305115411346244</v>
      </c>
      <c r="N150">
        <v>1.8746481960122154</v>
      </c>
    </row>
    <row r="151" spans="1:14">
      <c r="A151">
        <v>1.49</v>
      </c>
      <c r="B151">
        <v>3.8477559567859938E-08</v>
      </c>
      <c r="C151">
        <v>-2.1781824449231959E-09</v>
      </c>
      <c r="D151">
        <v>-6.0474327834309623E-08</v>
      </c>
      <c r="E151">
        <v>-8.9955562653535564E-07</v>
      </c>
      <c r="F151">
        <v>4.393524638276434E-14</v>
      </c>
      <c r="G151">
        <v>9.2828565214127931E-08</v>
      </c>
      <c r="L151">
        <v>0.457763671875</v>
      </c>
      <c r="M151">
        <v>0.019257800766266438</v>
      </c>
      <c r="N151">
        <v>1.92613976521512</v>
      </c>
    </row>
    <row r="152" spans="1:14">
      <c r="A152">
        <v>1.5</v>
      </c>
      <c r="B152">
        <v>-1.603100098952528E-07</v>
      </c>
      <c r="C152">
        <v>4.9185301540148857E-09</v>
      </c>
      <c r="D152">
        <v>1.3655643993696024E-07</v>
      </c>
      <c r="E152">
        <v>2.0312770440622837E-06</v>
      </c>
      <c r="F152">
        <v>4.7895382979319754E-14</v>
      </c>
      <c r="G152">
        <v>9.33940932318566E-08</v>
      </c>
      <c r="L152">
        <v>0.4608154296875</v>
      </c>
      <c r="M152">
        <v>0.027215655370884613</v>
      </c>
      <c r="N152">
        <v>2.0053368733688872</v>
      </c>
    </row>
    <row r="153" spans="1:14">
      <c r="A153">
        <v>1.51</v>
      </c>
      <c r="B153">
        <v>-2.2586583788050979E-07</v>
      </c>
      <c r="C153">
        <v>7.5410937634392568E-09</v>
      </c>
      <c r="D153">
        <v>2.0936841826037995E-07</v>
      </c>
      <c r="E153">
        <v>3.1143552216231518E-06</v>
      </c>
      <c r="F153">
        <v>5.5756603559641365E-14</v>
      </c>
      <c r="G153">
        <v>9.4338697493757311E-08</v>
      </c>
      <c r="L153">
        <v>0.4638671875</v>
      </c>
      <c r="M153">
        <v>0.036425587329565134</v>
      </c>
      <c r="N153">
        <v>2.1525178839849568</v>
      </c>
    </row>
    <row r="154" spans="1:14">
      <c r="A154">
        <v>1.52</v>
      </c>
      <c r="B154">
        <v>-1.4549438207843914E-07</v>
      </c>
      <c r="C154">
        <v>4.7306275602576226E-09</v>
      </c>
      <c r="D154">
        <v>1.3133956400948414E-07</v>
      </c>
      <c r="E154">
        <v>1.9536760146410765E-06</v>
      </c>
      <c r="F154">
        <v>5.9018583854416919E-14</v>
      </c>
      <c r="G154">
        <v>9.6311914737226E-08</v>
      </c>
      <c r="L154">
        <v>0.4669189453125</v>
      </c>
      <c r="M154">
        <v>0.035917832978809669</v>
      </c>
      <c r="N154">
        <v>2.1941328503605644</v>
      </c>
    </row>
    <row r="155" spans="1:14">
      <c r="A155">
        <v>1.53</v>
      </c>
      <c r="B155">
        <v>-2.0949689678514706E-08</v>
      </c>
      <c r="C155">
        <v>1.9295903607524496E-10</v>
      </c>
      <c r="D155">
        <v>5.3572410974518945E-09</v>
      </c>
      <c r="E155">
        <v>7.9688961324596933E-08</v>
      </c>
      <c r="F155">
        <v>5.90862145840705E-14</v>
      </c>
      <c r="G155">
        <v>9.9543698591353575E-08</v>
      </c>
      <c r="L155">
        <v>0.469970703125</v>
      </c>
      <c r="M155">
        <v>0.04082665374336511</v>
      </c>
      <c r="N155">
        <v>2.1789799695317429</v>
      </c>
    </row>
    <row r="156" spans="1:14">
      <c r="A156">
        <v>1.54</v>
      </c>
      <c r="B156">
        <v>7.7006164465008046E-08</v>
      </c>
      <c r="C156">
        <v>-3.3477655537109226E-09</v>
      </c>
      <c r="D156">
        <v>-9.29462565695582E-08</v>
      </c>
      <c r="E156">
        <v>-1.3825755664721781E-06</v>
      </c>
      <c r="F156">
        <v>5.9999990841133768E-14</v>
      </c>
      <c r="G156">
        <v>1.0359988898750582E-07</v>
      </c>
      <c r="L156">
        <v>0.4730224609375</v>
      </c>
      <c r="M156">
        <v>0.047598724976319229</v>
      </c>
      <c r="N156">
        <v>2.2869062400613305</v>
      </c>
    </row>
    <row r="157" spans="1:14">
      <c r="A157">
        <v>1.55</v>
      </c>
      <c r="B157">
        <v>9.9649897284639829E-08</v>
      </c>
      <c r="C157">
        <v>-4.1165341804247279E-09</v>
      </c>
      <c r="D157">
        <v>-1.1429009168211508E-07</v>
      </c>
      <c r="E157">
        <v>-1.7000651137714617E-06</v>
      </c>
      <c r="F157">
        <v>6.1530171101489661E-14</v>
      </c>
      <c r="G157">
        <v>1.0684620464597831E-07</v>
      </c>
      <c r="L157">
        <v>0.47607421875</v>
      </c>
      <c r="M157">
        <v>0.042209219600965207</v>
      </c>
      <c r="N157">
        <v>2.3486860845777326</v>
      </c>
    </row>
    <row r="158" spans="1:14">
      <c r="A158">
        <v>1.56</v>
      </c>
      <c r="B158">
        <v>1.4829278818663123E-08</v>
      </c>
      <c r="C158">
        <v>-1.0262750283105844E-09</v>
      </c>
      <c r="D158">
        <v>-2.8493158743822277E-08</v>
      </c>
      <c r="E158">
        <v>-4.2383573631435638E-07</v>
      </c>
      <c r="F158">
        <v>6.156405777560033E-14</v>
      </c>
      <c r="G158">
        <v>1.0919519729017879E-07</v>
      </c>
      <c r="L158">
        <v>0.4791259765625</v>
      </c>
      <c r="M158">
        <v>0.043817338793066894</v>
      </c>
      <c r="N158">
        <v>2.2810980565256864</v>
      </c>
    </row>
    <row r="159" spans="1:14">
      <c r="A159">
        <v>1.57</v>
      </c>
      <c r="B159">
        <v>-9.2969143050514907E-08</v>
      </c>
      <c r="C159">
        <v>2.7858501263094983E-09</v>
      </c>
      <c r="D159">
        <v>7.7345418855270015E-08</v>
      </c>
      <c r="E159">
        <v>1.1505131054721415E-06</v>
      </c>
      <c r="F159">
        <v>6.2895942199859135E-14</v>
      </c>
      <c r="G159">
        <v>1.1116934410965003E-07</v>
      </c>
      <c r="L159">
        <v>0.482177734375</v>
      </c>
      <c r="M159">
        <v>0.04991759983524767</v>
      </c>
      <c r="N159">
        <v>2.4339266300294451</v>
      </c>
    </row>
    <row r="160" spans="1:14">
      <c r="A160">
        <v>1.58</v>
      </c>
      <c r="B160">
        <v>-5.8722449168893786E-08</v>
      </c>
      <c r="C160">
        <v>1.5077038776386955E-09</v>
      </c>
      <c r="D160">
        <v>4.1859388339722908E-08</v>
      </c>
      <c r="E160">
        <v>6.2265840155337823E-07</v>
      </c>
      <c r="F160">
        <v>6.342731241305896E-14</v>
      </c>
      <c r="G160">
        <v>1.135286951683814E-07</v>
      </c>
      <c r="L160">
        <v>0.4852294921875</v>
      </c>
      <c r="M160">
        <v>0.0387732033580894</v>
      </c>
      <c r="N160">
        <v>2.6053346896436596</v>
      </c>
    </row>
    <row r="161" spans="1:14">
      <c r="A161">
        <v>1.59</v>
      </c>
      <c r="B161">
        <v>1.2961561814388115E-07</v>
      </c>
      <c r="C161">
        <v>-5.3613949314621986E-09</v>
      </c>
      <c r="D161">
        <v>-1.4885198976397912E-07</v>
      </c>
      <c r="E161">
        <v>-2.2141733477391895E-06</v>
      </c>
      <c r="F161">
        <v>6.6016142547042732E-14</v>
      </c>
      <c r="G161">
        <v>1.158275591583571E-07</v>
      </c>
      <c r="L161">
        <v>0.48828125</v>
      </c>
      <c r="M161">
        <v>0.035175782970395607</v>
      </c>
      <c r="N161">
        <v>2.6268185812461571</v>
      </c>
    </row>
    <row r="162" spans="1:14">
      <c r="A162">
        <v>1.6</v>
      </c>
      <c r="B162">
        <v>2.9794084037571169E-07</v>
      </c>
      <c r="C162">
        <v>-1.1451138791935584E-08</v>
      </c>
      <c r="D162">
        <v>-3.1792558819622823E-07</v>
      </c>
      <c r="E162">
        <v>-4.7291431244188945E-06</v>
      </c>
      <c r="F162">
        <v>7.9694972831722079E-14</v>
      </c>
      <c r="G162">
        <v>1.1752373749517369E-07</v>
      </c>
      <c r="L162">
        <v>0.4913330078125</v>
      </c>
      <c r="M162">
        <v>0.027268726262686033</v>
      </c>
      <c r="N162">
        <v>3.1104649441934287</v>
      </c>
    </row>
    <row r="163" spans="1:14">
      <c r="A163">
        <v>1.61</v>
      </c>
      <c r="B163">
        <v>2.9585369505255654E-07</v>
      </c>
      <c r="C163">
        <v>-1.1253490644233262E-08</v>
      </c>
      <c r="D163">
        <v>-3.1243814321600261E-07</v>
      </c>
      <c r="E163">
        <v>-4.6475173803380389E-06</v>
      </c>
      <c r="F163">
        <v>9.31828275661527E-14</v>
      </c>
      <c r="G163">
        <v>1.1824906977372515E-07</v>
      </c>
      <c r="L163">
        <v>0.494384765625</v>
      </c>
      <c r="M163">
        <v>0.013322146368699994</v>
      </c>
      <c r="N163">
        <v>3.4968588259426538</v>
      </c>
    </row>
    <row r="164" spans="1:14">
      <c r="A164">
        <v>1.62</v>
      </c>
      <c r="B164">
        <v>1.0353540755350506E-07</v>
      </c>
      <c r="C164">
        <v>-4.3892577939683966E-09</v>
      </c>
      <c r="D164">
        <v>-1.2186186225205542E-07</v>
      </c>
      <c r="E164">
        <v>-1.8126952009993244E-06</v>
      </c>
      <c r="F164">
        <v>9.4834662624060773E-14</v>
      </c>
      <c r="G164">
        <v>1.1917770477471467E-07</v>
      </c>
      <c r="L164">
        <v>0.4974365234375</v>
      </c>
      <c r="M164">
        <v>0.0082410311359900987</v>
      </c>
      <c r="N164">
        <v>1.9978189320979394</v>
      </c>
    </row>
    <row r="165" spans="1:14">
      <c r="A165">
        <v>1.63</v>
      </c>
      <c r="B165">
        <v>-1.9713265094221557E-07</v>
      </c>
      <c r="C165">
        <v>6.5581562772796168E-09</v>
      </c>
      <c r="D165">
        <v>1.8207847357038618E-07</v>
      </c>
      <c r="E165">
        <v>2.7084172943594944E-06</v>
      </c>
      <c r="F165">
        <v>1.0082299653433882E-13</v>
      </c>
      <c r="G165">
        <v>1.2124362067938339E-07</v>
      </c>
      <c r="L165">
        <v>0.50048828125</v>
      </c>
      <c r="M165">
        <v>0.014432791585890122</v>
      </c>
      <c r="N165">
        <v>1.6259913963510868</v>
      </c>
    </row>
    <row r="166" spans="1:14">
      <c r="A166">
        <v>1.64</v>
      </c>
      <c r="B166">
        <v>-4.5412195234614386E-07</v>
      </c>
      <c r="C166">
        <v>1.6004651627493864E-08</v>
      </c>
      <c r="D166">
        <v>4.4434776412801312E-07</v>
      </c>
      <c r="E166">
        <v>6.6096729914041952E-06</v>
      </c>
      <c r="F166">
        <v>1.3260153188297241E-13</v>
      </c>
      <c r="G166">
        <v>1.2222944657734116E-07</v>
      </c>
      <c r="L166">
        <v>0.5035400390625</v>
      </c>
      <c r="M166">
        <v>0.021672600580750944</v>
      </c>
      <c r="N166">
        <v>1.9081640627644987</v>
      </c>
    </row>
    <row r="167" spans="1:14">
      <c r="A167">
        <v>1.65</v>
      </c>
      <c r="B167">
        <v>-4.6307711587473342E-07</v>
      </c>
      <c r="C167">
        <v>1.6200822290827697E-08</v>
      </c>
      <c r="D167">
        <v>4.497941608928523E-07</v>
      </c>
      <c r="E167">
        <v>6.6906881432811777E-06</v>
      </c>
      <c r="F167">
        <v>1.6564575333007294E-13</v>
      </c>
      <c r="G167">
        <v>1.2296175285364588E-07</v>
      </c>
      <c r="L167">
        <v>0.506591796875</v>
      </c>
      <c r="M167">
        <v>0.027720314277407222</v>
      </c>
      <c r="N167">
        <v>2.0065288370466563</v>
      </c>
    </row>
    <row r="168" spans="1:14">
      <c r="A168">
        <v>1.66</v>
      </c>
      <c r="B168">
        <v>-1.6341763853274457E-07</v>
      </c>
      <c r="C168">
        <v>5.5101598097513169E-09</v>
      </c>
      <c r="D168">
        <v>1.5298217240890942E-07</v>
      </c>
      <c r="E168">
        <v>2.2756098145825275E-06</v>
      </c>
      <c r="F168">
        <v>1.6976091351730687E-13</v>
      </c>
      <c r="G168">
        <v>1.2497829773708118E-07</v>
      </c>
      <c r="L168">
        <v>0.5096435546875</v>
      </c>
      <c r="M168">
        <v>0.029750158403120383</v>
      </c>
      <c r="N168">
        <v>2.1641296532382222</v>
      </c>
    </row>
    <row r="169" spans="1:14">
      <c r="A169">
        <v>1.67</v>
      </c>
      <c r="B169">
        <v>1.6486508864121335E-07</v>
      </c>
      <c r="C169">
        <v>-6.0773010487801365E-09</v>
      </c>
      <c r="D169">
        <v>-1.6872818402086267E-07</v>
      </c>
      <c r="E169">
        <v>-2.509831737310332E-06</v>
      </c>
      <c r="F169">
        <v>1.7394929552465653E-13</v>
      </c>
      <c r="G169">
        <v>1.2985836226325738E-07</v>
      </c>
      <c r="L169">
        <v>0.5126953125</v>
      </c>
      <c r="M169">
        <v>0.027202145584917747</v>
      </c>
      <c r="N169">
        <v>2.0518166802099951</v>
      </c>
    </row>
    <row r="170" spans="1:14">
      <c r="A170">
        <v>1.68</v>
      </c>
      <c r="B170">
        <v>1.6298328243430216E-07</v>
      </c>
      <c r="C170">
        <v>-6.0688994609901861E-09</v>
      </c>
      <c r="D170">
        <v>-1.6849491041530538E-07</v>
      </c>
      <c r="E170">
        <v>-2.5063617924276675E-06</v>
      </c>
      <c r="F170">
        <v>1.7804260899486796E-13</v>
      </c>
      <c r="G170">
        <v>1.3433382917716835E-07</v>
      </c>
      <c r="L170">
        <v>0.5157470703125</v>
      </c>
      <c r="M170">
        <v>0.029892540827986095</v>
      </c>
      <c r="N170">
        <v>2.0450319619516861</v>
      </c>
    </row>
    <row r="171" spans="1:14">
      <c r="A171">
        <v>1.69</v>
      </c>
      <c r="B171">
        <v>-1.7800537010082533E-07</v>
      </c>
      <c r="C171">
        <v>5.7453810790981272E-09</v>
      </c>
      <c r="D171">
        <v>1.5951283128077591E-07</v>
      </c>
      <c r="E171">
        <v>2.3727533653015417E-06</v>
      </c>
      <c r="F171">
        <v>1.829252533628274E-13</v>
      </c>
      <c r="G171">
        <v>1.370406963698842E-07</v>
      </c>
      <c r="L171">
        <v>0.518798828125</v>
      </c>
      <c r="M171">
        <v>0.030535821295864241</v>
      </c>
      <c r="N171">
        <v>1.9257862256344556</v>
      </c>
    </row>
    <row r="172" spans="1:14">
      <c r="A172">
        <v>1.7</v>
      </c>
      <c r="B172">
        <v>-4.8164973097290887E-07</v>
      </c>
      <c r="C172">
        <v>1.6366750696737618E-08</v>
      </c>
      <c r="D172">
        <v>4.5440095234297974E-07</v>
      </c>
      <c r="E172">
        <v>6.7592141661018239E-06</v>
      </c>
      <c r="F172">
        <v>2.1867323519134234E-13</v>
      </c>
      <c r="G172">
        <v>1.4035624767047672E-07</v>
      </c>
      <c r="L172">
        <v>0.5218505859375</v>
      </c>
      <c r="M172">
        <v>0.039745254010763287</v>
      </c>
      <c r="N172">
        <v>1.9481643300703513</v>
      </c>
    </row>
    <row r="173" spans="1:14">
      <c r="A173">
        <v>1.71</v>
      </c>
      <c r="B173">
        <v>-4.1584176784498016E-07</v>
      </c>
      <c r="C173">
        <v>1.4169199447340162E-08</v>
      </c>
      <c r="D173">
        <v>3.9338886257725349E-07</v>
      </c>
      <c r="E173">
        <v>5.8516593308366457E-06</v>
      </c>
      <c r="F173">
        <v>2.4532003758514E-13</v>
      </c>
      <c r="G173">
        <v>1.4570059062541378E-07</v>
      </c>
      <c r="L173">
        <v>0.52490234375</v>
      </c>
      <c r="M173">
        <v>0.049416079544452887</v>
      </c>
      <c r="N173">
        <v>2.0088990345334246</v>
      </c>
    </row>
    <row r="174" spans="1:14">
      <c r="A174">
        <v>1.72</v>
      </c>
      <c r="B174">
        <v>-3.6769341150636627E-08</v>
      </c>
      <c r="C174">
        <v>8.2742232887573464E-10</v>
      </c>
      <c r="D174">
        <v>2.2972223882664924E-08</v>
      </c>
      <c r="E174">
        <v>3.4171183025464074E-07</v>
      </c>
      <c r="F174">
        <v>2.4552837179053159E-13</v>
      </c>
      <c r="G174">
        <v>1.54021890319772E-07</v>
      </c>
      <c r="L174">
        <v>0.5279541015625</v>
      </c>
      <c r="M174">
        <v>0.058154773533200317</v>
      </c>
      <c r="N174">
        <v>2.0696303726494549</v>
      </c>
    </row>
    <row r="175" spans="1:14">
      <c r="A175">
        <v>1.73</v>
      </c>
      <c r="B175">
        <v>3.1627452583371639E-07</v>
      </c>
      <c r="C175">
        <v>-1.1558266010978375E-08</v>
      </c>
      <c r="D175">
        <v>-3.20899831365717E-07</v>
      </c>
      <c r="E175">
        <v>-4.7733849915650406E-06</v>
      </c>
      <c r="F175">
        <v>2.6094244122608585E-13</v>
      </c>
      <c r="G175">
        <v>1.6485967527554516E-07</v>
      </c>
      <c r="L175">
        <v>0.531005859375</v>
      </c>
      <c r="M175">
        <v>0.065356049063943378</v>
      </c>
      <c r="N175">
        <v>2.1059193263777352</v>
      </c>
    </row>
    <row r="176" spans="1:14">
      <c r="A176">
        <v>1.74</v>
      </c>
      <c r="B176">
        <v>3.3269442640372948E-07</v>
      </c>
      <c r="C176">
        <v>-1.2251810153359549E-08</v>
      </c>
      <c r="D176">
        <v>-3.4015514018330645E-07</v>
      </c>
      <c r="E176">
        <v>-5.0598077102266834E-06</v>
      </c>
      <c r="F176">
        <v>2.7799854913025089E-13</v>
      </c>
      <c r="G176">
        <v>1.731092056903179E-07</v>
      </c>
      <c r="L176">
        <v>0.5340576171875</v>
      </c>
      <c r="M176">
        <v>0.073450746868313224</v>
      </c>
      <c r="N176">
        <v>2.1693668383228579</v>
      </c>
    </row>
    <row r="177" spans="1:14">
      <c r="A177">
        <v>1.75</v>
      </c>
      <c r="B177">
        <v>3.7737479146911703E-08</v>
      </c>
      <c r="C177">
        <v>-1.9263057124956948E-09</v>
      </c>
      <c r="D177">
        <v>-5.3481277106166494E-08</v>
      </c>
      <c r="E177">
        <v>-7.9553399695422658E-07</v>
      </c>
      <c r="F177">
        <v>2.7821799866098932E-13</v>
      </c>
      <c r="G177">
        <v>1.7777472501500347E-07</v>
      </c>
      <c r="L177">
        <v>0.537109375</v>
      </c>
      <c r="M177">
        <v>0.072105349374567765</v>
      </c>
      <c r="N177">
        <v>2.2345045690124641</v>
      </c>
    </row>
    <row r="178" spans="1:14">
      <c r="A178">
        <v>1.76</v>
      </c>
      <c r="B178">
        <v>-1.9637790216604686E-07</v>
      </c>
      <c r="C178">
        <v>6.3145449949645491E-09</v>
      </c>
      <c r="D178">
        <v>1.7531492915449072E-07</v>
      </c>
      <c r="E178">
        <v>2.6078095711730496E-06</v>
      </c>
      <c r="F178">
        <v>2.8416056607288715E-13</v>
      </c>
      <c r="G178">
        <v>1.8165351200634843E-07</v>
      </c>
      <c r="L178">
        <v>0.5401611328125</v>
      </c>
      <c r="M178">
        <v>0.065298830074426273</v>
      </c>
      <c r="N178">
        <v>2.2842554005042426</v>
      </c>
    </row>
    <row r="179" spans="1:14">
      <c r="A179">
        <v>1.77</v>
      </c>
      <c r="B179">
        <v>-3.8380141607249976E-08</v>
      </c>
      <c r="C179">
        <v>5.9960237179357943E-10</v>
      </c>
      <c r="D179">
        <v>1.6647160394717735E-08</v>
      </c>
      <c r="E179">
        <v>2.4762651087142633E-07</v>
      </c>
      <c r="F179">
        <v>2.8438755361904717E-13</v>
      </c>
      <c r="G179">
        <v>1.8620278010037831E-07</v>
      </c>
      <c r="L179">
        <v>0.543212890625</v>
      </c>
      <c r="M179">
        <v>0.054129927505098561</v>
      </c>
      <c r="N179">
        <v>2.3207072488886578</v>
      </c>
    </row>
    <row r="180" spans="1:14">
      <c r="A180">
        <v>1.78</v>
      </c>
      <c r="B180">
        <v>3.2299333355341869E-07</v>
      </c>
      <c r="C180">
        <v>-1.2162634749593139E-08</v>
      </c>
      <c r="D180">
        <v>-3.3767931307031383E-07</v>
      </c>
      <c r="E180">
        <v>-5.0229797819209182E-06</v>
      </c>
      <c r="F180">
        <v>3.0046347975034846E-13</v>
      </c>
      <c r="G180">
        <v>1.9098444972733864E-07</v>
      </c>
      <c r="L180">
        <v>0.5462646484375</v>
      </c>
      <c r="M180">
        <v>0.046855295663773368</v>
      </c>
      <c r="N180">
        <v>2.2819575861910071</v>
      </c>
    </row>
    <row r="181" spans="1:14">
      <c r="A181">
        <v>1.79</v>
      </c>
      <c r="B181">
        <v>3.2028372700862287E-07</v>
      </c>
      <c r="C181">
        <v>-1.2091356195953102E-08</v>
      </c>
      <c r="D181">
        <v>-3.3570033968695731E-07</v>
      </c>
      <c r="E181">
        <v>-4.99354255284349E-06</v>
      </c>
      <c r="F181">
        <v>3.162708138145008E-13</v>
      </c>
      <c r="G181">
        <v>1.9400535692167324E-07</v>
      </c>
      <c r="L181">
        <v>0.54931640625</v>
      </c>
      <c r="M181">
        <v>0.042459898963141944</v>
      </c>
      <c r="N181">
        <v>2.3039860767006304</v>
      </c>
    </row>
    <row r="182" spans="1:14">
      <c r="A182">
        <v>1.8</v>
      </c>
      <c r="B182">
        <v>-1.3002978797967553E-07</v>
      </c>
      <c r="C182">
        <v>4.179402425597194E-09</v>
      </c>
      <c r="D182">
        <v>1.1603555607561904E-07</v>
      </c>
      <c r="E182">
        <v>1.7260288966248332E-06</v>
      </c>
      <c r="F182">
        <v>3.1887621492085906E-13</v>
      </c>
      <c r="G182">
        <v>1.9603592363993491E-07</v>
      </c>
      <c r="L182">
        <v>0.5523681640625</v>
      </c>
      <c r="M182">
        <v>0.031807450666216409</v>
      </c>
      <c r="N182">
        <v>2.2457849922612909</v>
      </c>
    </row>
    <row r="183" spans="1:14">
      <c r="A183">
        <v>1.81</v>
      </c>
      <c r="B183">
        <v>-3.7064107875659866E-07</v>
      </c>
      <c r="C183">
        <v>1.3082286882705025E-08</v>
      </c>
      <c r="D183">
        <v>3.6321222215082845E-07</v>
      </c>
      <c r="E183">
        <v>5.4027818044935735E-06</v>
      </c>
      <c r="F183">
        <v>3.4004500259213912E-13</v>
      </c>
      <c r="G183">
        <v>1.9821858249702642E-07</v>
      </c>
      <c r="L183">
        <v>0.555419921875</v>
      </c>
      <c r="M183">
        <v>0.032399456954948412</v>
      </c>
      <c r="N183">
        <v>2.0182693317371307</v>
      </c>
    </row>
    <row r="184" spans="1:14">
      <c r="A184">
        <v>1.82</v>
      </c>
      <c r="B184">
        <v>8.6603451523893338E-08</v>
      </c>
      <c r="C184">
        <v>-3.5747563458417331E-09</v>
      </c>
      <c r="D184">
        <v>-9.9248363307050207E-08</v>
      </c>
      <c r="E184">
        <v>-1.4763194041923718E-06</v>
      </c>
      <c r="F184">
        <v>3.4120074030823095E-13</v>
      </c>
      <c r="G184">
        <v>2.0112218334397248E-07</v>
      </c>
      <c r="L184">
        <v>0.5584716796875</v>
      </c>
      <c r="M184">
        <v>0.039410930411936142</v>
      </c>
      <c r="N184">
        <v>2.0755594999645157</v>
      </c>
    </row>
    <row r="185" spans="1:14">
      <c r="A185">
        <v>1.83</v>
      </c>
      <c r="B185">
        <v>7.8605835772171485E-07</v>
      </c>
      <c r="C185">
        <v>-2.8878002740066361E-08</v>
      </c>
      <c r="D185">
        <v>-8.0175899008972968E-07</v>
      </c>
      <c r="E185">
        <v>-1.1926164977584729E-05</v>
      </c>
      <c r="F185">
        <v>4.3641422580786659E-13</v>
      </c>
      <c r="G185">
        <v>2.0349256229307822E-07</v>
      </c>
      <c r="L185">
        <v>0.5615234375</v>
      </c>
      <c r="M185">
        <v>0.036280858326459366</v>
      </c>
      <c r="N185">
        <v>2.0783956186844179</v>
      </c>
    </row>
    <row r="186" spans="1:14">
      <c r="A186">
        <v>1.84</v>
      </c>
      <c r="B186">
        <v>8.7026695898523754E-07</v>
      </c>
      <c r="C186">
        <v>-3.1803566352566015E-08</v>
      </c>
      <c r="D186">
        <v>-8.8298323242574778E-07</v>
      </c>
      <c r="E186">
        <v>-1.3134375582332999E-05</v>
      </c>
      <c r="F186">
        <v>5.5312041137294451E-13</v>
      </c>
      <c r="G186">
        <v>2.0420723973603118E-07</v>
      </c>
      <c r="L186">
        <v>0.5645751953125</v>
      </c>
      <c r="M186">
        <v>0.039906799041929904</v>
      </c>
      <c r="N186">
        <v>2.0815623719523964</v>
      </c>
    </row>
    <row r="187" spans="1:14">
      <c r="A187">
        <v>1.85</v>
      </c>
      <c r="B187">
        <v>2.2142914753416912E-07</v>
      </c>
      <c r="C187">
        <v>-8.5902138533742673E-09</v>
      </c>
      <c r="D187">
        <v>-2.3849554946223686E-07</v>
      </c>
      <c r="E187">
        <v>-3.5476212982507735E-06</v>
      </c>
      <c r="F187">
        <v>5.6067582874847649E-13</v>
      </c>
      <c r="G187">
        <v>2.06080321249216E-07</v>
      </c>
      <c r="L187">
        <v>0.567626953125</v>
      </c>
      <c r="M187">
        <v>0.033219831877247412</v>
      </c>
      <c r="N187">
        <v>2.189942278580133</v>
      </c>
    </row>
    <row r="188" spans="1:14">
      <c r="A188">
        <v>1.86</v>
      </c>
      <c r="B188">
        <v>-4.0287588132063422E-07</v>
      </c>
      <c r="C188">
        <v>1.3956628287009247E-08</v>
      </c>
      <c r="D188">
        <v>3.8748718914831622E-07</v>
      </c>
      <c r="E188">
        <v>5.763871938581204E-06</v>
      </c>
      <c r="F188">
        <v>5.8568684978831527E-13</v>
      </c>
      <c r="G188">
        <v>2.1120287666899609E-07</v>
      </c>
      <c r="L188">
        <v>0.5706787109375</v>
      </c>
      <c r="M188">
        <v>0.022817721070715075</v>
      </c>
      <c r="N188">
        <v>1.8886318781159295</v>
      </c>
    </row>
    <row r="189" spans="1:14">
      <c r="A189">
        <v>1.87</v>
      </c>
      <c r="B189">
        <v>-3.2008416779959208E-07</v>
      </c>
      <c r="C189">
        <v>1.1253052424855858E-08</v>
      </c>
      <c r="D189">
        <v>3.124259733563538E-07</v>
      </c>
      <c r="E189">
        <v>4.6473363536757625E-06</v>
      </c>
      <c r="F189">
        <v>6.01474491835173E-13</v>
      </c>
      <c r="G189">
        <v>2.1606524536227494E-07</v>
      </c>
      <c r="L189">
        <v>0.57373046875</v>
      </c>
      <c r="M189">
        <v>0.0384101811727125</v>
      </c>
      <c r="N189">
        <v>1.9746157673749209</v>
      </c>
    </row>
    <row r="190" spans="1:14">
      <c r="A190">
        <v>1.88</v>
      </c>
      <c r="B190">
        <v>3.8135061097491645E-07</v>
      </c>
      <c r="C190">
        <v>-1.4117210210234326E-08</v>
      </c>
      <c r="D190">
        <v>-3.9194540343608317E-07</v>
      </c>
      <c r="E190">
        <v>-5.8301878761117374E-06</v>
      </c>
      <c r="F190">
        <v>6.238842813519271E-13</v>
      </c>
      <c r="G190">
        <v>2.215079777426617E-07</v>
      </c>
      <c r="L190">
        <v>0.5767822265625</v>
      </c>
      <c r="M190">
        <v>0.039634527389892635</v>
      </c>
      <c r="N190">
        <v>2.0713707814443665</v>
      </c>
    </row>
    <row r="191" spans="1:14">
      <c r="A191">
        <v>1.89</v>
      </c>
      <c r="B191">
        <v>9.9475293894713758E-07</v>
      </c>
      <c r="C191">
        <v>-3.6557233086754536E-08</v>
      </c>
      <c r="D191">
        <v>-1.0149623896168753E-06</v>
      </c>
      <c r="E191">
        <v>-1.5097565545551021E-05</v>
      </c>
      <c r="F191">
        <v>7.7636655050176681E-13</v>
      </c>
      <c r="G191">
        <v>2.286735886029588E-07</v>
      </c>
      <c r="L191">
        <v>0.579833984375</v>
      </c>
      <c r="M191">
        <v>0.032226965440020849</v>
      </c>
      <c r="N191">
        <v>2.1285708119946589</v>
      </c>
    </row>
    <row r="192" spans="1:14">
      <c r="A192">
        <v>1.9</v>
      </c>
      <c r="B192">
        <v>8.3843917400017206E-07</v>
      </c>
      <c r="C192">
        <v>-3.1331009299498433E-08</v>
      </c>
      <c r="D192">
        <v>-8.6986321542887607E-07</v>
      </c>
      <c r="E192">
        <v>-1.2939215329504532E-05</v>
      </c>
      <c r="F192">
        <v>8.84692376011698E-13</v>
      </c>
      <c r="G192">
        <v>2.4097065675911322E-07</v>
      </c>
      <c r="L192">
        <v>0.5828857421875</v>
      </c>
      <c r="M192">
        <v>0.021504954148763838</v>
      </c>
      <c r="N192">
        <v>2.1635534515602473</v>
      </c>
    </row>
    <row r="193" spans="1:14">
      <c r="A193">
        <v>1.91</v>
      </c>
      <c r="B193">
        <v>-3.8084433928699491E-08</v>
      </c>
      <c r="C193">
        <v>2.8255502137939512E-10</v>
      </c>
      <c r="D193">
        <v>7.8450099182960026E-09</v>
      </c>
      <c r="E193">
        <v>1.1669452253465303E-07</v>
      </c>
      <c r="F193">
        <v>8.8491587928812507E-13</v>
      </c>
      <c r="G193">
        <v>2.5762476988465359E-07</v>
      </c>
      <c r="L193">
        <v>0.5859375</v>
      </c>
      <c r="M193">
        <v>0.016623183234332328</v>
      </c>
      <c r="N193">
        <v>1.9666297714246281</v>
      </c>
    </row>
    <row r="194" spans="1:14">
      <c r="A194">
        <v>1.92</v>
      </c>
      <c r="B194">
        <v>-8.0453666061921993E-07</v>
      </c>
      <c r="C194">
        <v>2.8282427058312093E-08</v>
      </c>
      <c r="D194">
        <v>7.8522362710256919E-07</v>
      </c>
      <c r="E194">
        <v>1.1680201453150717E-05</v>
      </c>
      <c r="F194">
        <v>9.84658450963446E-13</v>
      </c>
      <c r="G194">
        <v>2.7297432807748056E-07</v>
      </c>
      <c r="L194">
        <v>0.5889892578125</v>
      </c>
      <c r="M194">
        <v>0.018291257110678093</v>
      </c>
      <c r="N194">
        <v>1.9507756630049069</v>
      </c>
    </row>
    <row r="195" spans="1:14">
      <c r="A195">
        <v>1.93</v>
      </c>
      <c r="B195">
        <v>-7.0836107893248387E-07</v>
      </c>
      <c r="C195">
        <v>2.5040990257799992E-08</v>
      </c>
      <c r="D195">
        <v>6.9522939706810944E-07</v>
      </c>
      <c r="E195">
        <v>1.0341537281388128E-05</v>
      </c>
      <c r="F195">
        <v>1.061979594064448E-12</v>
      </c>
      <c r="G195">
        <v>2.8232606938459181E-07</v>
      </c>
      <c r="L195">
        <v>0.592041015625</v>
      </c>
      <c r="M195">
        <v>0.019147148513704436</v>
      </c>
      <c r="N195">
        <v>1.8863992498957485</v>
      </c>
    </row>
    <row r="196" spans="1:14">
      <c r="A196">
        <v>1.94</v>
      </c>
      <c r="B196">
        <v>6.9974465120585074E-08</v>
      </c>
      <c r="C196">
        <v>-2.8292745907500688E-09</v>
      </c>
      <c r="D196">
        <v>-7.8551162525765254E-08</v>
      </c>
      <c r="E196">
        <v>-1.1684485425707581E-06</v>
      </c>
      <c r="F196">
        <v>1.0627341093792079E-12</v>
      </c>
      <c r="G196">
        <v>2.8713205158836818E-07</v>
      </c>
      <c r="L196">
        <v>0.5950927734375</v>
      </c>
      <c r="M196">
        <v>0.029295418401444225</v>
      </c>
      <c r="N196">
        <v>1.9497021218285084</v>
      </c>
    </row>
    <row r="197" spans="1:14">
      <c r="A197">
        <v>1.95</v>
      </c>
      <c r="B197">
        <v>6.7390360914450285E-07</v>
      </c>
      <c r="C197">
        <v>-2.4913894877089911E-08</v>
      </c>
      <c r="D197">
        <v>-6.91700864049334E-07</v>
      </c>
      <c r="E197">
        <v>-1.0289050352733843E-05</v>
      </c>
      <c r="F197">
        <v>1.1327158030591218E-12</v>
      </c>
      <c r="G197">
        <v>2.9198492458690756E-07</v>
      </c>
      <c r="L197">
        <v>0.59814453125</v>
      </c>
      <c r="M197">
        <v>0.03312279649895726</v>
      </c>
      <c r="N197">
        <v>2.0735675331172772</v>
      </c>
    </row>
    <row r="198" spans="1:14">
      <c r="A198">
        <v>1.96</v>
      </c>
      <c r="B198">
        <v>6.3315540517451785E-07</v>
      </c>
      <c r="C198">
        <v>-2.3900923678446546E-08</v>
      </c>
      <c r="D198">
        <v>-6.6357702595426178E-07</v>
      </c>
      <c r="E198">
        <v>-9.8707082610696443E-06</v>
      </c>
      <c r="F198">
        <v>1.1944903433100808E-12</v>
      </c>
      <c r="G198">
        <v>2.9885420474338572E-07</v>
      </c>
      <c r="L198">
        <v>0.6011962890625</v>
      </c>
      <c r="M198">
        <v>0.020464717339379393</v>
      </c>
      <c r="N198">
        <v>2.2043011269069575</v>
      </c>
    </row>
    <row r="199" spans="1:14">
      <c r="A199">
        <v>1.97</v>
      </c>
      <c r="B199">
        <v>1.9118893081991269E-07</v>
      </c>
      <c r="C199">
        <v>-7.9267623369771364E-09</v>
      </c>
      <c r="D199">
        <v>-2.2007579369856306E-07</v>
      </c>
      <c r="E199">
        <v>-3.2736274312661254E-06</v>
      </c>
      <c r="F199">
        <v>1.2001230141579574E-12</v>
      </c>
      <c r="G199">
        <v>3.0807219884089615E-07</v>
      </c>
      <c r="L199">
        <v>0.604248046875</v>
      </c>
      <c r="M199">
        <v>0.021872251231027057</v>
      </c>
      <c r="N199">
        <v>1.8087191253610695</v>
      </c>
    </row>
    <row r="200" spans="1:14">
      <c r="A200">
        <v>1.98</v>
      </c>
      <c r="B200">
        <v>-2.4932959497308636E-07</v>
      </c>
      <c r="C200">
        <v>8.0318283957892258E-09</v>
      </c>
      <c r="D200">
        <v>2.2299305520263228E-07</v>
      </c>
      <c r="E200">
        <v>3.3170216961391553E-06</v>
      </c>
      <c r="F200">
        <v>1.2097023753221551E-12</v>
      </c>
      <c r="G200">
        <v>3.1809304010610091E-07</v>
      </c>
      <c r="L200">
        <v>0.6072998046875</v>
      </c>
      <c r="M200">
        <v>0.037271812273722942</v>
      </c>
      <c r="N200">
        <v>1.909488228715418</v>
      </c>
    </row>
    <row r="201" spans="1:14">
      <c r="A201">
        <v>1.99</v>
      </c>
      <c r="B201">
        <v>-4.420418126009386E-07</v>
      </c>
      <c r="C201">
        <v>1.5079571571763223E-08</v>
      </c>
      <c r="D201">
        <v>4.1866415576876049E-07</v>
      </c>
      <c r="E201">
        <v>6.227629317060312E-06</v>
      </c>
      <c r="F201">
        <v>1.2398127102646237E-12</v>
      </c>
      <c r="G201">
        <v>3.2652948524192705E-07</v>
      </c>
      <c r="L201">
        <v>0.6103515625</v>
      </c>
      <c r="M201">
        <v>0.041080759108052083</v>
      </c>
      <c r="N201">
        <v>1.9614870216077986</v>
      </c>
    </row>
    <row r="202" spans="1:14">
      <c r="A202">
        <v>2</v>
      </c>
      <c r="B202">
        <v>-2.2712712607339059E-07</v>
      </c>
      <c r="C202">
        <v>7.61810537499142E-09</v>
      </c>
      <c r="D202">
        <v>2.1150650401625426E-07</v>
      </c>
      <c r="E202">
        <v>3.1461592472417823E-06</v>
      </c>
      <c r="F202">
        <v>1.2477619738122487E-12</v>
      </c>
      <c r="G202">
        <v>3.3238400339239196E-07</v>
      </c>
      <c r="L202">
        <v>0.6134033203125</v>
      </c>
      <c r="M202">
        <v>0.039774252794504812</v>
      </c>
      <c r="N202">
        <v>1.9600950762178329</v>
      </c>
    </row>
    <row r="203" spans="1:14">
      <c r="A203">
        <v>2.0100000000000002</v>
      </c>
      <c r="B203">
        <v>3.4453953979193071E-07</v>
      </c>
      <c r="C203">
        <v>-1.2795796468847489E-08</v>
      </c>
      <c r="D203">
        <v>-3.5525814377131493E-07</v>
      </c>
      <c r="E203">
        <v>-5.28446488859831E-06</v>
      </c>
      <c r="F203">
        <v>1.26605421937852E-12</v>
      </c>
      <c r="G203">
        <v>3.3772766669437675E-07</v>
      </c>
      <c r="L203">
        <v>0.616455078125</v>
      </c>
      <c r="M203">
        <v>0.042322000207159892</v>
      </c>
      <c r="N203">
        <v>1.9306912231511448</v>
      </c>
    </row>
    <row r="204" spans="1:14">
      <c r="A204">
        <v>2.02</v>
      </c>
      <c r="B204">
        <v>8.3933844437696128E-07</v>
      </c>
      <c r="C204">
        <v>-3.0805117127002139E-08</v>
      </c>
      <c r="D204">
        <v>-8.55262676984472E-07</v>
      </c>
      <c r="E204">
        <v>-1.2722032320144021E-05</v>
      </c>
      <c r="F204">
        <v>1.3746125398621827E-12</v>
      </c>
      <c r="G204">
        <v>3.4537606011698837E-07</v>
      </c>
      <c r="L204">
        <v>0.6195068359375</v>
      </c>
      <c r="M204">
        <v>0.04570977521342031</v>
      </c>
      <c r="N204">
        <v>1.9492106767833903</v>
      </c>
    </row>
    <row r="205" spans="1:14">
      <c r="A205">
        <v>2.0300000000000002</v>
      </c>
      <c r="B205">
        <v>8.4420366065569333E-07</v>
      </c>
      <c r="C205">
        <v>-3.1150572284720339E-08</v>
      </c>
      <c r="D205">
        <v>-8.6485372279505532E-07</v>
      </c>
      <c r="E205">
        <v>-1.2864699126576448E-05</v>
      </c>
      <c r="F205">
        <v>1.4844330221057297E-12</v>
      </c>
      <c r="G205">
        <v>3.587583417082389E-07</v>
      </c>
      <c r="L205">
        <v>0.62255859375</v>
      </c>
      <c r="M205">
        <v>0.044247748825070626</v>
      </c>
      <c r="N205">
        <v>1.9369051094121872</v>
      </c>
    </row>
    <row r="206" spans="1:14">
      <c r="A206">
        <v>2.04</v>
      </c>
      <c r="B206">
        <v>4.9265833529159259E-07</v>
      </c>
      <c r="C206">
        <v>-1.8485869476486796E-08</v>
      </c>
      <c r="D206">
        <v>-5.1323517058945162E-07</v>
      </c>
      <c r="E206">
        <v>-7.6343731625180927E-06</v>
      </c>
      <c r="F206">
        <v>1.5218337930518591E-12</v>
      </c>
      <c r="G206">
        <v>3.7877988294722064E-07</v>
      </c>
      <c r="L206">
        <v>0.6256103515625</v>
      </c>
      <c r="M206">
        <v>0.046785239385847194</v>
      </c>
      <c r="N206">
        <v>1.9552461991536012</v>
      </c>
    </row>
    <row r="207" spans="1:14">
      <c r="A207">
        <v>2.05</v>
      </c>
      <c r="B207">
        <v>2.5378616319227045E-07</v>
      </c>
      <c r="C207">
        <v>-1.0046938632718918E-08</v>
      </c>
      <c r="D207">
        <v>-2.7893956080716308E-07</v>
      </c>
      <c r="E207">
        <v>-4.1492259670065508E-06</v>
      </c>
      <c r="F207">
        <v>1.5317586616240284E-12</v>
      </c>
      <c r="G207">
        <v>4.05547425121554E-07</v>
      </c>
      <c r="L207">
        <v>0.628662109375</v>
      </c>
      <c r="M207">
        <v>0.038652475181279747</v>
      </c>
      <c r="N207">
        <v>1.958724752913191</v>
      </c>
    </row>
    <row r="208" spans="1:14">
      <c r="A208">
        <v>2.06</v>
      </c>
      <c r="B208">
        <v>3.1549854320683962E-07</v>
      </c>
      <c r="C208">
        <v>-1.2083160467887138E-08</v>
      </c>
      <c r="D208">
        <v>-3.3547254454129142E-07</v>
      </c>
      <c r="E208">
        <v>-4.99015410005171E-06</v>
      </c>
      <c r="F208">
        <v>1.5470971867090943E-12</v>
      </c>
      <c r="G208">
        <v>4.3964108853926365E-07</v>
      </c>
      <c r="L208">
        <v>0.6317138671875</v>
      </c>
      <c r="M208">
        <v>0.042118864378868928</v>
      </c>
      <c r="N208">
        <v>1.8651587904032008</v>
      </c>
    </row>
    <row r="209" spans="1:14">
      <c r="A209">
        <v>2.07</v>
      </c>
      <c r="B209">
        <v>4.1368346344268885E-07</v>
      </c>
      <c r="C209">
        <v>-1.5376561935547773E-08</v>
      </c>
      <c r="D209">
        <v>-4.2690944136848415E-07</v>
      </c>
      <c r="E209">
        <v>-6.3502779403562019E-06</v>
      </c>
      <c r="F209">
        <v>1.5734681021380939E-12</v>
      </c>
      <c r="G209">
        <v>4.78621079941841E-07</v>
      </c>
      <c r="L209">
        <v>0.634765625</v>
      </c>
      <c r="M209">
        <v>0.047026529151554974</v>
      </c>
      <c r="N209">
        <v>1.9071657522756338</v>
      </c>
    </row>
    <row r="210" spans="1:14">
      <c r="A210">
        <v>2.08</v>
      </c>
      <c r="B210">
        <v>2.7506160328336542E-07</v>
      </c>
      <c r="C210">
        <v>-1.0776200093140376E-08</v>
      </c>
      <c r="D210">
        <v>-2.991865317786706E-07</v>
      </c>
      <c r="E210">
        <v>-4.4503996602077253E-06</v>
      </c>
      <c r="F210">
        <v>1.5851267671679863E-12</v>
      </c>
      <c r="G210">
        <v>5.1903239095152738E-07</v>
      </c>
      <c r="L210">
        <v>0.6378173828125</v>
      </c>
      <c r="M210">
        <v>0.046141821670714192</v>
      </c>
      <c r="N210">
        <v>1.902934645079869</v>
      </c>
    </row>
    <row r="211" spans="1:14">
      <c r="A211">
        <v>2.09</v>
      </c>
      <c r="B211">
        <v>-2.578739747082046E-09</v>
      </c>
      <c r="C211">
        <v>-8.6828129263210255E-10</v>
      </c>
      <c r="D211">
        <v>-2.4106463356061085E-08</v>
      </c>
      <c r="E211">
        <v>-3.5858364242140863E-07</v>
      </c>
      <c r="F211">
        <v>1.5851277918849198E-12</v>
      </c>
      <c r="G211">
        <v>5.5928205744881323E-07</v>
      </c>
      <c r="L211">
        <v>0.640869140625</v>
      </c>
      <c r="M211">
        <v>0.048681256025336878</v>
      </c>
      <c r="N211">
        <v>1.9442482667125729</v>
      </c>
    </row>
    <row r="212" spans="1:14">
      <c r="A212">
        <v>2.1</v>
      </c>
      <c r="B212">
        <v>-1.2203608347706143E-07</v>
      </c>
      <c r="C212">
        <v>3.7308944389770564E-09</v>
      </c>
      <c r="D212">
        <v>1.0358346494472848E-07</v>
      </c>
      <c r="E212">
        <v>1.5408040410528361E-06</v>
      </c>
      <c r="F212">
        <v>1.5874227005567552E-12</v>
      </c>
      <c r="G212">
        <v>5.97265469372404E-07</v>
      </c>
      <c r="L212">
        <v>0.6439208984375</v>
      </c>
      <c r="M212">
        <v>0.0398135358907284</v>
      </c>
      <c r="N212">
        <v>2.0098966843890502</v>
      </c>
    </row>
    <row r="213" spans="1:14">
      <c r="A213">
        <v>2.11</v>
      </c>
      <c r="B213">
        <v>4.5587986693414496E-08</v>
      </c>
      <c r="C213">
        <v>-2.0932245584815445E-09</v>
      </c>
      <c r="D213">
        <v>-5.8115428385909639E-08</v>
      </c>
      <c r="E213">
        <v>-8.6446699724040592E-07</v>
      </c>
      <c r="F213">
        <v>1.5877429509783048E-12</v>
      </c>
      <c r="G213">
        <v>6.316131475265726E-07</v>
      </c>
      <c r="L213">
        <v>0.64697265625</v>
      </c>
      <c r="M213">
        <v>0.030584696539330422</v>
      </c>
      <c r="N213">
        <v>1.9288908298722125</v>
      </c>
    </row>
    <row r="214" spans="1:14">
      <c r="A214">
        <v>2.12</v>
      </c>
      <c r="B214">
        <v>2.8413601076036171E-07</v>
      </c>
      <c r="C214">
        <v>-1.0495983452545892E-08</v>
      </c>
      <c r="D214">
        <v>-2.9140679830840456E-07</v>
      </c>
      <c r="E214">
        <v>-4.3346761248375178E-06</v>
      </c>
      <c r="F214">
        <v>1.6001835542816967E-12</v>
      </c>
      <c r="G214">
        <v>6.641557001363532E-07</v>
      </c>
      <c r="L214">
        <v>0.6500244140625</v>
      </c>
      <c r="M214">
        <v>0.036586895760025336</v>
      </c>
      <c r="N214">
        <v>1.77032123120791</v>
      </c>
    </row>
    <row r="215" spans="1:14">
      <c r="A215">
        <v>2.13</v>
      </c>
      <c r="B215">
        <v>2.6376615181298937E-07</v>
      </c>
      <c r="C215">
        <v>-9.7934789033047115E-09</v>
      </c>
      <c r="D215">
        <v>-2.7190269082268097E-07</v>
      </c>
      <c r="E215">
        <v>-4.0445525259873794E-06</v>
      </c>
      <c r="F215">
        <v>1.6109043497597271E-12</v>
      </c>
      <c r="G215">
        <v>6.9723130549810188E-07</v>
      </c>
      <c r="L215">
        <v>0.653076171875</v>
      </c>
      <c r="M215">
        <v>0.05297514650937412</v>
      </c>
      <c r="N215">
        <v>1.8403773629829139</v>
      </c>
    </row>
    <row r="216" spans="1:14">
      <c r="A216">
        <v>2.14</v>
      </c>
      <c r="B216">
        <v>-3.83513077024386E-08</v>
      </c>
      <c r="C216">
        <v>1.0216207044771507E-09</v>
      </c>
      <c r="D216">
        <v>2.8364104478768021E-08</v>
      </c>
      <c r="E216">
        <v>4.2191605412167431E-07</v>
      </c>
      <c r="F216">
        <v>1.6111309963754727E-12</v>
      </c>
      <c r="G216">
        <v>7.3021526180966789E-07</v>
      </c>
      <c r="L216">
        <v>0.6561279296875</v>
      </c>
      <c r="M216">
        <v>0.052751804999697505</v>
      </c>
      <c r="N216">
        <v>1.9271486367978665</v>
      </c>
    </row>
    <row r="217" spans="1:14">
      <c r="A217">
        <v>2.15</v>
      </c>
      <c r="B217">
        <v>-3.2988129808967849E-07</v>
      </c>
      <c r="C217">
        <v>1.1255702742880209E-08</v>
      </c>
      <c r="D217">
        <v>3.1249963091108569E-07</v>
      </c>
      <c r="E217">
        <v>4.6484320098024E-06</v>
      </c>
      <c r="F217">
        <v>1.6278998847633651E-12</v>
      </c>
      <c r="G217">
        <v>7.6104896894428331E-07</v>
      </c>
      <c r="L217">
        <v>0.6591796875</v>
      </c>
      <c r="M217">
        <v>0.045297567754474154</v>
      </c>
      <c r="N217">
        <v>1.934058777913177</v>
      </c>
    </row>
    <row r="218" spans="1:14">
      <c r="A218">
        <v>2.16</v>
      </c>
      <c r="B218">
        <v>-3.2022171431401641E-07</v>
      </c>
      <c r="C218">
        <v>1.0582620685471343E-08</v>
      </c>
      <c r="D218">
        <v>2.9381238504456889E-07</v>
      </c>
      <c r="E218">
        <v>4.370459227537962E-06</v>
      </c>
      <c r="F218">
        <v>1.6437010982512931E-12</v>
      </c>
      <c r="G218">
        <v>7.8798183759146509E-07</v>
      </c>
      <c r="L218">
        <v>0.6622314453125</v>
      </c>
      <c r="M218">
        <v>0.044143348194110206</v>
      </c>
      <c r="N218">
        <v>1.9246236746316994</v>
      </c>
    </row>
    <row r="219" spans="1:14">
      <c r="A219">
        <v>2.17</v>
      </c>
      <c r="B219">
        <v>3.2871571397045037E-08</v>
      </c>
      <c r="C219">
        <v>-1.9929668283818413E-09</v>
      </c>
      <c r="D219">
        <v>-5.5332001428084224E-08</v>
      </c>
      <c r="E219">
        <v>-8.2306352124275279E-07</v>
      </c>
      <c r="F219">
        <v>1.6438676042236496E-12</v>
      </c>
      <c r="G219">
        <v>8.1143545393217155E-07</v>
      </c>
      <c r="L219">
        <v>0.665283203125</v>
      </c>
      <c r="M219">
        <v>0.041750756619073973</v>
      </c>
      <c r="N219">
        <v>1.901539417299829</v>
      </c>
    </row>
    <row r="220" spans="1:14">
      <c r="A220">
        <v>2.18</v>
      </c>
      <c r="B220">
        <v>4.6856738051319428E-07</v>
      </c>
      <c r="C220">
        <v>-1.7249252176188741E-08</v>
      </c>
      <c r="D220">
        <v>-4.789023104545741E-07</v>
      </c>
      <c r="E220">
        <v>-7.12367186801179E-06</v>
      </c>
      <c r="F220">
        <v>1.6777000183298668E-12</v>
      </c>
      <c r="G220">
        <v>8.3378675205742426E-07</v>
      </c>
      <c r="L220">
        <v>0.6683349609375</v>
      </c>
      <c r="M220">
        <v>0.042026717629535915</v>
      </c>
      <c r="N220">
        <v>1.8612615179492407</v>
      </c>
    </row>
    <row r="221" spans="1:14">
      <c r="A221">
        <v>2.19</v>
      </c>
      <c r="B221">
        <v>5.3114644560222392E-07</v>
      </c>
      <c r="C221">
        <v>-1.941594098840104E-08</v>
      </c>
      <c r="D221">
        <v>-5.3905749787714013E-07</v>
      </c>
      <c r="E221">
        <v>-8.01848028092246E-06</v>
      </c>
      <c r="F221">
        <v>1.7211728013475512E-12</v>
      </c>
      <c r="G221">
        <v>8.5772216231144987E-07</v>
      </c>
      <c r="L221">
        <v>0.67138671875</v>
      </c>
      <c r="M221">
        <v>0.047128861578960013</v>
      </c>
      <c r="N221">
        <v>1.8109842332926422</v>
      </c>
    </row>
    <row r="222" spans="1:14">
      <c r="A222">
        <v>2.2</v>
      </c>
      <c r="B222">
        <v>-2.2855061128793647E-08</v>
      </c>
      <c r="C222">
        <v>1.9549025265016482E-10</v>
      </c>
      <c r="D222">
        <v>5.4276700955481824E-09</v>
      </c>
      <c r="E222">
        <v>8.0736592671279215E-08</v>
      </c>
      <c r="F222">
        <v>1.721253293521825E-12</v>
      </c>
      <c r="G222">
        <v>8.8339771084676257E-07</v>
      </c>
      <c r="L222">
        <v>0.6744384765625</v>
      </c>
      <c r="M222">
        <v>0.060103695092169451</v>
      </c>
      <c r="N222">
        <v>1.8410115095258754</v>
      </c>
    </row>
    <row r="223" spans="1:14">
      <c r="A223">
        <v>2.21</v>
      </c>
      <c r="B223">
        <v>-7.5998548458044859E-07</v>
      </c>
      <c r="C223">
        <v>2.685034000414051E-08</v>
      </c>
      <c r="D223">
        <v>7.4546366458297478E-07</v>
      </c>
      <c r="E223">
        <v>1.1088772010671749E-05</v>
      </c>
      <c r="F223">
        <v>1.8102552348010125E-12</v>
      </c>
      <c r="G223">
        <v>9.0741389632914239E-07</v>
      </c>
      <c r="L223">
        <v>0.677490234375</v>
      </c>
      <c r="M223">
        <v>0.067398142552516888</v>
      </c>
      <c r="N223">
        <v>1.9012146689194205</v>
      </c>
    </row>
    <row r="224" spans="1:14">
      <c r="A224">
        <v>2.22</v>
      </c>
      <c r="B224">
        <v>-9.200335563489105E-07</v>
      </c>
      <c r="C224">
        <v>3.2848173743801551E-08</v>
      </c>
      <c r="D224">
        <v>9.1198536932512712E-07</v>
      </c>
      <c r="E224">
        <v>1.3565782368711266E-05</v>
      </c>
      <c r="F224">
        <v>1.9406908586536146E-12</v>
      </c>
      <c r="G224">
        <v>9.2574599652728317E-07</v>
      </c>
      <c r="L224">
        <v>0.6805419921875</v>
      </c>
      <c r="M224">
        <v>0.0647016532667909</v>
      </c>
      <c r="N224">
        <v>1.9855357138949996</v>
      </c>
    </row>
    <row r="225" spans="1:14">
      <c r="A225">
        <v>2.23</v>
      </c>
      <c r="B225">
        <v>-3.4432072454909E-07</v>
      </c>
      <c r="C225">
        <v>1.2342772801722326E-08</v>
      </c>
      <c r="D225">
        <v>3.426803262365202E-07</v>
      </c>
      <c r="E225">
        <v>5.0973698527682377E-06</v>
      </c>
      <c r="F225">
        <v>1.9589598769807945E-12</v>
      </c>
      <c r="G225">
        <v>9.3828102785925645E-07</v>
      </c>
      <c r="L225">
        <v>0.68359375</v>
      </c>
      <c r="M225">
        <v>0.047527877036038987</v>
      </c>
      <c r="N225">
        <v>2.1106403686789967</v>
      </c>
    </row>
    <row r="226" spans="1:14">
      <c r="A226">
        <v>2.24</v>
      </c>
      <c r="B226">
        <v>2.7722374996550674E-07</v>
      </c>
      <c r="C226">
        <v>-9.62542955555105E-09</v>
      </c>
      <c r="D226">
        <v>-2.6723728426858816E-07</v>
      </c>
      <c r="E226">
        <v>-3.9751546034952486E-06</v>
      </c>
      <c r="F226">
        <v>1.9708025503745536E-12</v>
      </c>
      <c r="G226">
        <v>9.48522940284463E-07</v>
      </c>
      <c r="L226">
        <v>0.6866455078125</v>
      </c>
      <c r="M226">
        <v>0.038017985440687</v>
      </c>
      <c r="N226">
        <v>2.1190661656705219</v>
      </c>
    </row>
    <row r="227" spans="1:14">
      <c r="A227">
        <v>2.25</v>
      </c>
      <c r="B227">
        <v>2.65055720131056E-07</v>
      </c>
      <c r="C227">
        <v>-9.4872305329568309E-09</v>
      </c>
      <c r="D227">
        <v>-2.6340032683360738E-07</v>
      </c>
      <c r="E227">
        <v>-3.91807986164991E-06</v>
      </c>
      <c r="F227">
        <v>1.9816284313171406E-12</v>
      </c>
      <c r="G227">
        <v>9.5932048851770957E-07</v>
      </c>
      <c r="L227">
        <v>0.689697265625</v>
      </c>
      <c r="M227">
        <v>0.035698877255313843</v>
      </c>
      <c r="N227">
        <v>2.1538749844149412</v>
      </c>
    </row>
    <row r="228" spans="1:14">
      <c r="A228">
        <v>2.2600000000000002</v>
      </c>
      <c r="B228">
        <v>-2.5440459557587175E-07</v>
      </c>
      <c r="C228">
        <v>8.9759107500361388E-09</v>
      </c>
      <c r="D228">
        <v>2.4920409839056813E-07</v>
      </c>
      <c r="E228">
        <v>3.7069109635597008E-06</v>
      </c>
      <c r="F228">
        <v>1.9916017291534995E-12</v>
      </c>
      <c r="G228">
        <v>9.7016194380878365E-07</v>
      </c>
      <c r="L228">
        <v>0.6927490234375</v>
      </c>
      <c r="M228">
        <v>0.02990228084799381</v>
      </c>
      <c r="N228">
        <v>2.2665804784839949</v>
      </c>
    </row>
    <row r="229" spans="1:14">
      <c r="A229">
        <v>2.27</v>
      </c>
      <c r="B229">
        <v>-6.9270682268861378E-07</v>
      </c>
      <c r="C229">
        <v>2.4870091329272679E-08</v>
      </c>
      <c r="D229">
        <v>6.9048467281247462E-07</v>
      </c>
      <c r="E229">
        <v>1.0270959508085559E-05</v>
      </c>
      <c r="F229">
        <v>2.06554315393001E-12</v>
      </c>
      <c r="G229">
        <v>9.7909988566909333E-07</v>
      </c>
      <c r="L229">
        <v>0.69580078125</v>
      </c>
      <c r="M229">
        <v>0.02111457833242255</v>
      </c>
      <c r="N229">
        <v>2.4790328770166812</v>
      </c>
    </row>
    <row r="230" spans="1:14">
      <c r="A230">
        <v>2.2800000000000002</v>
      </c>
      <c r="B230">
        <v>-6.3984935633061824E-07</v>
      </c>
      <c r="C230">
        <v>2.2644104055861784E-08</v>
      </c>
      <c r="D230">
        <v>6.2868308629670893E-07</v>
      </c>
      <c r="E230">
        <v>9.3516609086635451E-06</v>
      </c>
      <c r="F230">
        <v>2.1286308052176724E-12</v>
      </c>
      <c r="G230">
        <v>9.85274734147444E-07</v>
      </c>
      <c r="L230">
        <v>0.6988525390625</v>
      </c>
      <c r="M230">
        <v>0.020205328760325277</v>
      </c>
      <c r="N230">
        <v>1.9771648668828539</v>
      </c>
    </row>
    <row r="231" spans="1:14">
      <c r="A231">
        <v>2.29</v>
      </c>
      <c r="B231">
        <v>-7.3307149536422783E-08</v>
      </c>
      <c r="C231">
        <v>2.2179862635491954E-09</v>
      </c>
      <c r="D231">
        <v>6.1579253746044018E-08</v>
      </c>
      <c r="E231">
        <v>9.1599139947240481E-07</v>
      </c>
      <c r="F231">
        <v>2.1294589028635024E-12</v>
      </c>
      <c r="G231">
        <v>9.8916012792284439E-07</v>
      </c>
      <c r="L231">
        <v>0.701904296875</v>
      </c>
      <c r="M231">
        <v>0.030470354487150644</v>
      </c>
      <c r="N231">
        <v>1.8621463100193065</v>
      </c>
    </row>
    <row r="232" spans="1:14">
      <c r="A232">
        <v>2.3000000000000003</v>
      </c>
      <c r="B232">
        <v>5.7687832121236637E-07</v>
      </c>
      <c r="C232">
        <v>-2.1129373881755068E-08</v>
      </c>
      <c r="D232">
        <v>-5.866287693349166E-07</v>
      </c>
      <c r="E232">
        <v>-8.7261029438568852E-06</v>
      </c>
      <c r="F232">
        <v>2.1807400016139334E-12</v>
      </c>
      <c r="G232">
        <v>9.9533214270254453E-07</v>
      </c>
      <c r="L232">
        <v>0.7049560546875</v>
      </c>
      <c r="M232">
        <v>0.043060424903009362</v>
      </c>
      <c r="N232">
        <v>1.9043293732788067</v>
      </c>
    </row>
    <row r="233" spans="1:14">
      <c r="A233">
        <v>2.31</v>
      </c>
      <c r="B233">
        <v>7.2590613088237509E-07</v>
      </c>
      <c r="C233">
        <v>-2.6614055248083996E-08</v>
      </c>
      <c r="D233">
        <v>-7.3890351883645465E-07</v>
      </c>
      <c r="E233">
        <v>-1.0991189842692263E-05</v>
      </c>
      <c r="F233">
        <v>2.2619388394106249E-12</v>
      </c>
      <c r="G233">
        <v>1.0021318982458769E-06</v>
      </c>
      <c r="L233">
        <v>0.7080078125</v>
      </c>
      <c r="M233">
        <v>0.050087761740829621</v>
      </c>
      <c r="N233">
        <v>1.9872390508301343</v>
      </c>
    </row>
    <row r="234" spans="1:14">
      <c r="A234">
        <v>2.32</v>
      </c>
      <c r="B234">
        <v>2.3665347301477817E-07</v>
      </c>
      <c r="C234">
        <v>-9.0980201783429736E-09</v>
      </c>
      <c r="D234">
        <v>-2.5259421156710618E-07</v>
      </c>
      <c r="E234">
        <v>-3.7573388970607043E-06</v>
      </c>
      <c r="F234">
        <v>2.2705689159830385E-12</v>
      </c>
      <c r="G234">
        <v>1.0087299735470526E-06</v>
      </c>
      <c r="L234">
        <v>0.7110595703125</v>
      </c>
      <c r="M234">
        <v>0.048894255024963688</v>
      </c>
      <c r="N234">
        <v>2.0712809386354416</v>
      </c>
    </row>
    <row r="235" spans="1:14">
      <c r="A235">
        <v>2.33</v>
      </c>
      <c r="B235">
        <v>-4.0722907029714243E-07</v>
      </c>
      <c r="C235">
        <v>1.3938509253508242E-08</v>
      </c>
      <c r="D235">
        <v>3.8698408671857033E-07</v>
      </c>
      <c r="E235">
        <v>5.7563882899387334E-06</v>
      </c>
      <c r="F235">
        <v>2.296123359617713E-12</v>
      </c>
      <c r="G235">
        <v>1.0156940141780137E-06</v>
      </c>
      <c r="L235">
        <v>0.714111328125</v>
      </c>
      <c r="M235">
        <v>0.04608073190970631</v>
      </c>
      <c r="N235">
        <v>2.1377953977270527</v>
      </c>
    </row>
    <row r="236" spans="1:14">
      <c r="A236">
        <v>2.34</v>
      </c>
      <c r="B236">
        <v>-7.4372843108973136E-07</v>
      </c>
      <c r="C236">
        <v>2.6354951743971637E-08</v>
      </c>
      <c r="D236">
        <v>7.31709859556999E-07</v>
      </c>
      <c r="E236">
        <v>1.0884184160910361E-05</v>
      </c>
      <c r="F236">
        <v>2.3813582981412485E-12</v>
      </c>
      <c r="G236">
        <v>1.0211889969251514E-06</v>
      </c>
      <c r="L236">
        <v>0.7171630859375</v>
      </c>
      <c r="M236">
        <v>0.044428965916472815</v>
      </c>
      <c r="N236">
        <v>2.2156982099132123</v>
      </c>
    </row>
    <row r="237" spans="1:14">
      <c r="A237">
        <v>2.35</v>
      </c>
      <c r="B237">
        <v>-9.2299861016931864E-07</v>
      </c>
      <c r="C237">
        <v>3.28376504530059E-08</v>
      </c>
      <c r="D237">
        <v>9.1169322113069545E-07</v>
      </c>
      <c r="E237">
        <v>1.3561436664319095E-05</v>
      </c>
      <c r="F237">
        <v>2.5126360039864934E-12</v>
      </c>
      <c r="G237">
        <v>1.0254961319088736E-06</v>
      </c>
      <c r="L237">
        <v>0.72021484375</v>
      </c>
      <c r="M237">
        <v>0.033148864667749432</v>
      </c>
      <c r="N237">
        <v>2.4553308367291504</v>
      </c>
    </row>
    <row r="238" spans="1:14">
      <c r="A238">
        <v>2.36</v>
      </c>
      <c r="B238">
        <v>-1.2031320333594175E-06</v>
      </c>
      <c r="C238">
        <v>4.2786803912191722E-08</v>
      </c>
      <c r="D238">
        <v>1.1879179224777195E-06</v>
      </c>
      <c r="E238">
        <v>1.7670279096856078E-05</v>
      </c>
      <c r="F238">
        <v>2.7356928024441192E-12</v>
      </c>
      <c r="G238">
        <v>1.0298363004377903E-06</v>
      </c>
      <c r="L238">
        <v>0.7232666015625</v>
      </c>
      <c r="M238">
        <v>0.017070665806204862</v>
      </c>
      <c r="N238">
        <v>3.8739189387960646</v>
      </c>
    </row>
    <row r="239" spans="1:14">
      <c r="A239">
        <v>2.37</v>
      </c>
      <c r="B239">
        <v>-1.3399124241213246E-06</v>
      </c>
      <c r="C239">
        <v>4.7825977974524657E-08</v>
      </c>
      <c r="D239">
        <v>1.3278236878726801E-06</v>
      </c>
      <c r="E239">
        <v>1.9751377357106118E-05</v>
      </c>
      <c r="F239">
        <v>3.0123498338433521E-12</v>
      </c>
      <c r="G239">
        <v>1.0396406932219723E-06</v>
      </c>
      <c r="L239">
        <v>0.726318359375</v>
      </c>
      <c r="M239">
        <v>0.0096245556154370086</v>
      </c>
      <c r="N239">
        <v>3.8088994210374305</v>
      </c>
    </row>
    <row r="240" spans="1:14">
      <c r="A240">
        <v>2.38</v>
      </c>
      <c r="B240">
        <v>-8.6666958278401209E-07</v>
      </c>
      <c r="C240">
        <v>3.0861672163658376E-08</v>
      </c>
      <c r="D240">
        <v>8.568324188689105E-07</v>
      </c>
      <c r="E240">
        <v>1.2745382230675043E-05</v>
      </c>
      <c r="F240">
        <v>3.1280931692779333E-12</v>
      </c>
      <c r="G240">
        <v>1.0561422063973725E-06</v>
      </c>
      <c r="L240">
        <v>0.7293701171875</v>
      </c>
      <c r="M240">
        <v>0.014917464731994139</v>
      </c>
      <c r="N240">
        <v>1.7532730600864459</v>
      </c>
    </row>
    <row r="241" spans="1:14">
      <c r="A241">
        <v>2.39</v>
      </c>
      <c r="B241">
        <v>2.660904197514681E-07</v>
      </c>
      <c r="C241">
        <v>-9.37396777050404E-09</v>
      </c>
      <c r="D241">
        <v>-2.6025593643374197E-07</v>
      </c>
      <c r="E241">
        <v>-3.8713070544519116E-06</v>
      </c>
      <c r="F241">
        <v>3.1390037373093042E-12</v>
      </c>
      <c r="G241">
        <v>1.0778818387517674E-06</v>
      </c>
      <c r="L241">
        <v>0.732421875</v>
      </c>
      <c r="M241">
        <v>0.022966230737528907</v>
      </c>
      <c r="N241">
        <v>1.767011374881122</v>
      </c>
    </row>
    <row r="242" spans="1:14">
      <c r="A242">
        <v>2.4</v>
      </c>
      <c r="B242">
        <v>1.4555356109468997E-06</v>
      </c>
      <c r="C242">
        <v>-5.2288886676284932E-08</v>
      </c>
      <c r="D242">
        <v>-1.4517302155493138E-06</v>
      </c>
      <c r="E242">
        <v>-2.1594486956296043E-05</v>
      </c>
      <c r="F242">
        <v>3.4654671791570682E-12</v>
      </c>
      <c r="G242">
        <v>1.0979131121516333E-06</v>
      </c>
      <c r="L242">
        <v>0.7354736328125</v>
      </c>
      <c r="M242">
        <v>0.031550831589251441</v>
      </c>
      <c r="N242">
        <v>1.7915542491341736</v>
      </c>
    </row>
    <row r="243" spans="1:14">
      <c r="A243">
        <v>2.41</v>
      </c>
      <c r="B243">
        <v>1.9441847474671935E-06</v>
      </c>
      <c r="C243">
        <v>-7.0366808799582E-08</v>
      </c>
      <c r="D243">
        <v>-1.9536386960981114E-06</v>
      </c>
      <c r="E243">
        <v>-2.9060375604459407E-05</v>
      </c>
      <c r="F243">
        <v>4.0479242847823821E-12</v>
      </c>
      <c r="G243">
        <v>1.1058462140233849E-06</v>
      </c>
      <c r="L243">
        <v>0.738525390625</v>
      </c>
      <c r="M243">
        <v>0.04175630189563407</v>
      </c>
      <c r="N243">
        <v>1.8583619349997598</v>
      </c>
    </row>
    <row r="244" spans="1:14">
      <c r="A244">
        <v>2.42</v>
      </c>
      <c r="B244">
        <v>1.4503886361792872E-06</v>
      </c>
      <c r="C244">
        <v>-5.257587688518046E-08</v>
      </c>
      <c r="D244">
        <v>-1.4596973018265956E-06</v>
      </c>
      <c r="E244">
        <v>-2.171299736467061E-05</v>
      </c>
      <c r="F244">
        <v>4.372082969260574E-12</v>
      </c>
      <c r="G244">
        <v>1.109650042101998E-06</v>
      </c>
      <c r="L244">
        <v>0.7415771484375</v>
      </c>
      <c r="M244">
        <v>0.048076923319012817</v>
      </c>
      <c r="N244">
        <v>1.9905930221305586</v>
      </c>
    </row>
    <row r="245" spans="1:14">
      <c r="A245">
        <v>2.43</v>
      </c>
      <c r="B245">
        <v>4.5779207494940443E-07</v>
      </c>
      <c r="C245">
        <v>-1.7296371464217929E-08</v>
      </c>
      <c r="D245">
        <v>-4.8020940734634172E-07</v>
      </c>
      <c r="E245">
        <v>-7.1431149342768328E-06</v>
      </c>
      <c r="F245">
        <v>4.4043772357468386E-12</v>
      </c>
      <c r="G245">
        <v>1.11595540902705E-06</v>
      </c>
      <c r="L245">
        <v>0.74462890625</v>
      </c>
      <c r="M245">
        <v>0.042543462676016747</v>
      </c>
      <c r="N245">
        <v>2.100433004951149</v>
      </c>
    </row>
    <row r="246" spans="1:14">
      <c r="A246">
        <v>2.44</v>
      </c>
      <c r="B246">
        <v>-1.9049353726225461E-07</v>
      </c>
      <c r="C246">
        <v>5.6821692028974708E-09</v>
      </c>
      <c r="D246">
        <v>1.5775855614415747E-07</v>
      </c>
      <c r="E246">
        <v>2.3466585226443422E-06</v>
      </c>
      <c r="F246">
        <v>4.4099690067405767E-12</v>
      </c>
      <c r="G246">
        <v>1.1220745496352657E-06</v>
      </c>
      <c r="L246">
        <v>0.7476806640625</v>
      </c>
      <c r="M246">
        <v>0.045296791097760816</v>
      </c>
      <c r="N246">
        <v>2.0161116165354129</v>
      </c>
    </row>
    <row r="247" spans="1:14">
      <c r="A247">
        <v>2.45</v>
      </c>
      <c r="B247">
        <v>-2.6213436873356287E-07</v>
      </c>
      <c r="C247">
        <v>8.1740407693463962E-09</v>
      </c>
      <c r="D247">
        <v>2.2694195863682875E-07</v>
      </c>
      <c r="E247">
        <v>3.3757616347228277E-06</v>
      </c>
      <c r="F247">
        <v>4.4205575646332254E-12</v>
      </c>
      <c r="G247">
        <v>1.1296938616390116E-06</v>
      </c>
      <c r="L247">
        <v>0.750732421875</v>
      </c>
      <c r="M247">
        <v>0.048028497686858559</v>
      </c>
      <c r="N247">
        <v>2.1533090521808447</v>
      </c>
    </row>
    <row r="248" spans="1:14">
      <c r="A248">
        <v>2.46</v>
      </c>
      <c r="B248">
        <v>-2.2485935197738602E-07</v>
      </c>
      <c r="C248">
        <v>7.2236776842836E-09</v>
      </c>
      <c r="D248">
        <v>2.0055639827073881E-07</v>
      </c>
      <c r="E248">
        <v>2.9832764242772397E-06</v>
      </c>
      <c r="F248">
        <v>4.4283488801859866E-12</v>
      </c>
      <c r="G248">
        <v>1.1354297919604951E-06</v>
      </c>
      <c r="L248">
        <v>0.7537841796875</v>
      </c>
      <c r="M248">
        <v>0.0356141077881275</v>
      </c>
      <c r="N248">
        <v>2.3670142640016727</v>
      </c>
    </row>
    <row r="249" spans="1:14">
      <c r="A249">
        <v>2.47</v>
      </c>
      <c r="B249">
        <v>-4.2782952361910062E-07</v>
      </c>
      <c r="C249">
        <v>1.5226939588421554E-08</v>
      </c>
      <c r="D249">
        <v>4.2275608418213468E-07</v>
      </c>
      <c r="E249">
        <v>6.2884967522092537E-06</v>
      </c>
      <c r="F249">
        <v>4.45655415830483E-12</v>
      </c>
      <c r="G249">
        <v>1.1388615018538886E-06</v>
      </c>
      <c r="L249">
        <v>0.7568359375</v>
      </c>
      <c r="M249">
        <v>0.0292902752831061</v>
      </c>
      <c r="N249">
        <v>1.8838989385824605</v>
      </c>
    </row>
    <row r="250" spans="1:14">
      <c r="A250">
        <v>2.48</v>
      </c>
      <c r="B250">
        <v>-7.0915719547783561E-07</v>
      </c>
      <c r="C250">
        <v>2.5295261500479161E-08</v>
      </c>
      <c r="D250">
        <v>7.0228927130923868E-07</v>
      </c>
      <c r="E250">
        <v>1.0446552910724925E-05</v>
      </c>
      <c r="F250">
        <v>4.5340491992510405E-12</v>
      </c>
      <c r="G250">
        <v>1.1431335467658864E-06</v>
      </c>
      <c r="L250">
        <v>0.7598876953125</v>
      </c>
      <c r="M250">
        <v>0.040152784129156946</v>
      </c>
      <c r="N250">
        <v>1.6615587250815018</v>
      </c>
    </row>
    <row r="251" spans="1:14">
      <c r="A251">
        <v>2.49</v>
      </c>
      <c r="B251">
        <v>-7.8314048228259376E-07</v>
      </c>
      <c r="C251">
        <v>2.8122376506483231E-08</v>
      </c>
      <c r="D251">
        <v>7.8078024628222219E-07</v>
      </c>
      <c r="E251">
        <v>1.1614106163448056E-05</v>
      </c>
      <c r="F251">
        <v>4.6285571253035811E-12</v>
      </c>
      <c r="G251">
        <v>1.1456711896483043E-06</v>
      </c>
      <c r="L251">
        <v>0.762939453125</v>
      </c>
      <c r="M251">
        <v>0.057103627126056614</v>
      </c>
      <c r="N251">
        <v>1.713221804445664</v>
      </c>
    </row>
    <row r="252" spans="1:14">
      <c r="A252">
        <v>2.5</v>
      </c>
      <c r="B252">
        <v>-5.4720116342192544E-07</v>
      </c>
      <c r="C252">
        <v>1.9641042211297061E-08</v>
      </c>
      <c r="D252">
        <v>5.4530734694357984E-07</v>
      </c>
      <c r="E252">
        <v>8.11144678578575E-06</v>
      </c>
      <c r="F252">
        <v>4.6746976903391494E-12</v>
      </c>
      <c r="G252">
        <v>1.1481062550070556E-06</v>
      </c>
      <c r="L252">
        <v>0.7659912109375</v>
      </c>
      <c r="M252">
        <v>0.071954509292107671</v>
      </c>
      <c r="N252">
        <v>1.7774631729802439</v>
      </c>
    </row>
    <row r="253" spans="1:14">
      <c r="A253">
        <v>2.5100000000000002</v>
      </c>
      <c r="B253">
        <v>2.0151290406824725E-07</v>
      </c>
      <c r="C253">
        <v>-7.7952890556961361E-09</v>
      </c>
      <c r="D253">
        <v>-2.1642551776340433E-07</v>
      </c>
      <c r="E253">
        <v>-3.2193295767306396E-06</v>
      </c>
      <c r="F253">
        <v>4.6809551002839038E-12</v>
      </c>
      <c r="G253">
        <v>1.1507935864875351E-06</v>
      </c>
      <c r="L253">
        <v>0.76904296875</v>
      </c>
      <c r="M253">
        <v>0.081475158375068746</v>
      </c>
      <c r="N253">
        <v>1.8499099469501257</v>
      </c>
    </row>
    <row r="254" spans="1:14">
      <c r="A254">
        <v>2.52</v>
      </c>
      <c r="B254">
        <v>1.4139002781280295E-06</v>
      </c>
      <c r="C254">
        <v>-5.1503077360198295E-08</v>
      </c>
      <c r="D254">
        <v>-1.4299129827765974E-06</v>
      </c>
      <c r="E254">
        <v>-2.1269955618801886E-05</v>
      </c>
      <c r="F254">
        <v>4.989008810784251E-12</v>
      </c>
      <c r="G254">
        <v>1.1538990713660449E-06</v>
      </c>
      <c r="L254">
        <v>0.7720947265625</v>
      </c>
      <c r="M254">
        <v>0.0784064096241495</v>
      </c>
      <c r="N254">
        <v>1.8966587756998075</v>
      </c>
    </row>
    <row r="255" spans="1:14">
      <c r="A255">
        <v>2.5300000000000002</v>
      </c>
      <c r="B255">
        <v>2.0171541090262006E-06</v>
      </c>
      <c r="C255">
        <v>-7.3247215683612253E-08</v>
      </c>
      <c r="D255">
        <v>-2.0336091778373942E-06</v>
      </c>
      <c r="E255">
        <v>-3.024993652033124E-05</v>
      </c>
      <c r="F255">
        <v>5.6160080919132207E-12</v>
      </c>
      <c r="G255">
        <v>1.1552215903788174E-06</v>
      </c>
      <c r="L255">
        <v>0.775146484375</v>
      </c>
      <c r="M255">
        <v>0.0806218335301153</v>
      </c>
      <c r="N255">
        <v>1.8568099785260577</v>
      </c>
    </row>
    <row r="256" spans="1:14">
      <c r="A256">
        <v>2.54</v>
      </c>
      <c r="B256">
        <v>7.8313399110890252E-07</v>
      </c>
      <c r="C256">
        <v>-2.8707149270339219E-08</v>
      </c>
      <c r="D256">
        <v>-7.9701410853628683E-07</v>
      </c>
      <c r="E256">
        <v>-1.1855584864477267E-05</v>
      </c>
      <c r="F256">
        <v>5.710514451286897E-12</v>
      </c>
      <c r="G256">
        <v>1.1576961872117138E-06</v>
      </c>
      <c r="L256">
        <v>0.7781982421875</v>
      </c>
      <c r="M256">
        <v>0.092929053994436447</v>
      </c>
      <c r="N256">
        <v>1.8818451848425213</v>
      </c>
    </row>
    <row r="257" spans="1:14">
      <c r="A257">
        <v>2.5500000000000003</v>
      </c>
      <c r="B257">
        <v>-1.6778811159603336E-06</v>
      </c>
      <c r="C257">
        <v>6.0054594640925281E-08</v>
      </c>
      <c r="D257">
        <v>1.6673343331258185E-06</v>
      </c>
      <c r="E257">
        <v>2.480159820524655E-05</v>
      </c>
      <c r="F257">
        <v>6.144336136290268E-12</v>
      </c>
      <c r="G257">
        <v>1.1643016544045875E-06</v>
      </c>
      <c r="L257">
        <v>0.78125</v>
      </c>
      <c r="M257">
        <v>0.094409791495295575</v>
      </c>
      <c r="N257">
        <v>1.9402639613521624</v>
      </c>
    </row>
    <row r="258" spans="1:14">
      <c r="A258">
        <v>2.56</v>
      </c>
      <c r="B258">
        <v>-2.847220753157642E-06</v>
      </c>
      <c r="C258">
        <v>1.0271767861020021E-07</v>
      </c>
      <c r="D258">
        <v>2.8518150573059943E-06</v>
      </c>
      <c r="E258">
        <v>4.2420748977426666E-05</v>
      </c>
      <c r="F258">
        <v>7.3935338062446232E-12</v>
      </c>
      <c r="G258">
        <v>1.1668752848103576E-06</v>
      </c>
      <c r="L258">
        <v>0.7843017578125</v>
      </c>
      <c r="M258">
        <v>0.089314628818576852</v>
      </c>
      <c r="N258">
        <v>1.9981381369492481</v>
      </c>
    </row>
    <row r="259" spans="1:14">
      <c r="A259">
        <v>2.57</v>
      </c>
      <c r="B259">
        <v>-1.1532555744665877E-06</v>
      </c>
      <c r="C259">
        <v>4.238945632661158E-08</v>
      </c>
      <c r="D259">
        <v>1.1768834104365744E-06</v>
      </c>
      <c r="E259">
        <v>1.7506140730244046E-05</v>
      </c>
      <c r="F259">
        <v>7.5984800719261409E-12</v>
      </c>
      <c r="G259">
        <v>1.1668777798886709E-06</v>
      </c>
      <c r="L259">
        <v>0.787353515625</v>
      </c>
      <c r="M259">
        <v>0.07781025146779473</v>
      </c>
      <c r="N259">
        <v>2.0381065316950804</v>
      </c>
    </row>
    <row r="260" spans="1:14">
      <c r="A260">
        <v>2.58</v>
      </c>
      <c r="B260">
        <v>1.9338729111839069E-06</v>
      </c>
      <c r="C260">
        <v>-6.9198900036923441E-08</v>
      </c>
      <c r="D260">
        <v>-1.9212132983466047E-06</v>
      </c>
      <c r="E260">
        <v>-2.8578047812905744E-05</v>
      </c>
      <c r="F260">
        <v>8.1747749297925652E-12</v>
      </c>
      <c r="G260">
        <v>1.1680392545557959E-06</v>
      </c>
      <c r="L260">
        <v>0.7904052734375</v>
      </c>
      <c r="M260">
        <v>0.078643497229338291</v>
      </c>
      <c r="N260">
        <v>1.981705670661255</v>
      </c>
    </row>
    <row r="261" spans="1:14">
      <c r="A261">
        <v>2.59</v>
      </c>
      <c r="B261">
        <v>3.5533586418009458E-06</v>
      </c>
      <c r="C261">
        <v>-1.2799992650142342E-07</v>
      </c>
      <c r="D261">
        <v>-3.5537404039839352E-06</v>
      </c>
      <c r="E261">
        <v>-5.2861888509261033E-05</v>
      </c>
      <c r="F261">
        <v>1.0120435020758389E-11</v>
      </c>
      <c r="G261">
        <v>1.1693679688550531E-06</v>
      </c>
      <c r="L261">
        <v>0.79345703125</v>
      </c>
      <c r="M261">
        <v>0.08686737232014663</v>
      </c>
      <c r="N261">
        <v>2.0036114786815369</v>
      </c>
    </row>
    <row r="262" spans="1:14">
      <c r="A262">
        <v>2.6</v>
      </c>
      <c r="B262">
        <v>2.4479938482664518E-06</v>
      </c>
      <c r="C262">
        <v>-8.9158135531629069E-08</v>
      </c>
      <c r="D262">
        <v>-2.4753504739420686E-06</v>
      </c>
      <c r="E262">
        <v>-3.682083829988827E-05</v>
      </c>
      <c r="F262">
        <v>1.1043876819549102E-11</v>
      </c>
      <c r="G262">
        <v>1.1693679688550531E-06</v>
      </c>
      <c r="L262">
        <v>0.7965087890625</v>
      </c>
      <c r="M262">
        <v>0.08582647575999</v>
      </c>
      <c r="N262">
        <v>2.0691920219041773</v>
      </c>
    </row>
    <row r="263" spans="1:14">
      <c r="A263">
        <v>2.61</v>
      </c>
      <c r="B263">
        <v>-7.33475169700253E-09</v>
      </c>
      <c r="C263">
        <v>-1.2083850470491391E-09</v>
      </c>
      <c r="D263">
        <v>-3.3546227406280496E-08</v>
      </c>
      <c r="E263">
        <v>-4.9900013266842235E-07</v>
      </c>
      <c r="F263">
        <v>1.1043885109648104E-11</v>
      </c>
      <c r="G263">
        <v>1.1708595052251418E-06</v>
      </c>
      <c r="L263">
        <v>0.799560546875</v>
      </c>
      <c r="M263">
        <v>0.075691542405067688</v>
      </c>
      <c r="N263">
        <v>2.1762744820158493</v>
      </c>
    </row>
    <row r="264" spans="1:14">
      <c r="A264">
        <v>2.62</v>
      </c>
      <c r="B264">
        <v>-1.3485981995044458E-06</v>
      </c>
      <c r="C264">
        <v>4.8455958277458507E-08</v>
      </c>
      <c r="D264">
        <v>1.3453149655289884E-06</v>
      </c>
      <c r="E264">
        <v>2.0011560112243704E-05</v>
      </c>
      <c r="F264">
        <v>1.1324140539368881E-11</v>
      </c>
      <c r="G264">
        <v>1.1787496103097125E-06</v>
      </c>
      <c r="L264">
        <v>0.8026123046875</v>
      </c>
      <c r="M264">
        <v>0.058451085674995559</v>
      </c>
      <c r="N264">
        <v>2.30354142791183</v>
      </c>
    </row>
    <row r="265" spans="1:14">
      <c r="A265">
        <v>2.63</v>
      </c>
      <c r="B265">
        <v>-2.700622825432153E-07</v>
      </c>
      <c r="C265">
        <v>1.0105458156612506E-08</v>
      </c>
      <c r="D265">
        <v>2.8056505996463251E-07</v>
      </c>
      <c r="E265">
        <v>4.1734052669739083E-06</v>
      </c>
      <c r="F265">
        <v>1.1335379256805156E-11</v>
      </c>
      <c r="G265">
        <v>1.1850643608863757E-06</v>
      </c>
      <c r="L265">
        <v>0.8056640625</v>
      </c>
      <c r="M265">
        <v>0.050624196307561632</v>
      </c>
      <c r="N265">
        <v>2.3022187984101006</v>
      </c>
    </row>
    <row r="266" spans="1:14">
      <c r="A266">
        <v>2.64</v>
      </c>
      <c r="B266">
        <v>2.2234428667404305E-06</v>
      </c>
      <c r="C266">
        <v>-7.9540977054611318E-08</v>
      </c>
      <c r="D266">
        <v>-2.208345300535762E-06</v>
      </c>
      <c r="E266">
        <v>-3.2849136345469457E-05</v>
      </c>
      <c r="F266">
        <v>1.2097179019663787E-11</v>
      </c>
      <c r="G266">
        <v>1.1901241592242424E-06</v>
      </c>
      <c r="L266">
        <v>0.8087158203125</v>
      </c>
      <c r="M266">
        <v>0.045724295538968875</v>
      </c>
      <c r="N266">
        <v>2.3282127163830073</v>
      </c>
    </row>
    <row r="267" spans="1:14">
      <c r="A267">
        <v>2.65</v>
      </c>
      <c r="B267">
        <v>3.3194196493008483E-06</v>
      </c>
      <c r="C267">
        <v>-1.1950835717672618E-07</v>
      </c>
      <c r="D267">
        <v>-3.3179838930104504E-06</v>
      </c>
      <c r="E267">
        <v>-4.9355010408530453E-05</v>
      </c>
      <c r="F267">
        <v>1.3795083308531562E-11</v>
      </c>
      <c r="G267">
        <v>1.200756810540139E-06</v>
      </c>
      <c r="L267">
        <v>0.811767578125</v>
      </c>
      <c r="M267">
        <v>0.039684199123673825</v>
      </c>
      <c r="N267">
        <v>2.3265534113461532</v>
      </c>
    </row>
    <row r="268" spans="1:14">
      <c r="A268">
        <v>2.66</v>
      </c>
      <c r="B268">
        <v>1.2720420447566678E-06</v>
      </c>
      <c r="C268">
        <v>-4.7102227198087016E-08</v>
      </c>
      <c r="D268">
        <v>-1.3077257851823095E-06</v>
      </c>
      <c r="E268">
        <v>-1.9452421054586853E-05</v>
      </c>
      <c r="F268">
        <v>1.4044423229190396E-11</v>
      </c>
      <c r="G268">
        <v>1.2286206027278952E-06</v>
      </c>
      <c r="L268">
        <v>0.8148193359375</v>
      </c>
      <c r="M268">
        <v>0.039188458314729932</v>
      </c>
      <c r="N268">
        <v>2.1299609632083492</v>
      </c>
    </row>
    <row r="269" spans="1:14">
      <c r="A269">
        <v>2.67</v>
      </c>
      <c r="B269">
        <v>-2.0625915164819047E-06</v>
      </c>
      <c r="C269">
        <v>7.3766024039783173E-08</v>
      </c>
      <c r="D269">
        <v>2.0480132846956788E-06</v>
      </c>
      <c r="E269">
        <v>3.0464197609848222E-05</v>
      </c>
      <c r="F269">
        <v>1.4699987594844436E-11</v>
      </c>
      <c r="G269">
        <v>1.2680616697541996E-06</v>
      </c>
      <c r="L269">
        <v>0.81787109375</v>
      </c>
      <c r="M269">
        <v>0.048304251176455058</v>
      </c>
      <c r="N269">
        <v>2.0831612458054707</v>
      </c>
    </row>
    <row r="270" spans="1:14">
      <c r="A270">
        <v>2.68</v>
      </c>
      <c r="B270">
        <v>-2.9906720447603635E-06</v>
      </c>
      <c r="C270">
        <v>1.0839420106776422E-07</v>
      </c>
      <c r="D270">
        <v>3.0094154599066054E-06</v>
      </c>
      <c r="E270">
        <v>4.4765054966110753E-05</v>
      </c>
      <c r="F270">
        <v>1.6078232725430494E-11</v>
      </c>
      <c r="G270">
        <v>1.2944345150339095E-06</v>
      </c>
      <c r="L270">
        <v>0.8209228515625</v>
      </c>
      <c r="M270">
        <v>0.050378627859947206</v>
      </c>
      <c r="N270">
        <v>2.1751044089427989</v>
      </c>
    </row>
    <row r="271" spans="1:14">
      <c r="A271">
        <v>2.69</v>
      </c>
      <c r="B271">
        <v>-3.380749165387488E-07</v>
      </c>
      <c r="C271">
        <v>1.3607421928152207E-08</v>
      </c>
      <c r="D271">
        <v>3.7778931722803896E-07</v>
      </c>
      <c r="E271">
        <v>5.6196160937670792E-06</v>
      </c>
      <c r="F271">
        <v>1.6095844973074173E-11</v>
      </c>
      <c r="G271">
        <v>1.3059853820879995E-06</v>
      </c>
      <c r="L271">
        <v>0.823974609375</v>
      </c>
      <c r="M271">
        <v>0.046940460694966435</v>
      </c>
      <c r="N271">
        <v>2.2590683923238681</v>
      </c>
    </row>
    <row r="272" spans="1:14">
      <c r="A272">
        <v>2.7</v>
      </c>
      <c r="B272">
        <v>2.908043448352065E-06</v>
      </c>
      <c r="C272">
        <v>-1.0337848804335923E-07</v>
      </c>
      <c r="D272">
        <v>-2.8701611624000405E-06</v>
      </c>
      <c r="E272">
        <v>-4.2693647290700606E-05</v>
      </c>
      <c r="F272">
        <v>1.7398983744494663E-11</v>
      </c>
      <c r="G272">
        <v>1.3150029445712458E-06</v>
      </c>
      <c r="L272">
        <v>0.8270263671875</v>
      </c>
      <c r="M272">
        <v>0.040360242977819108</v>
      </c>
      <c r="N272">
        <v>2.3697513791788283</v>
      </c>
    </row>
    <row r="273" spans="1:14">
      <c r="A273">
        <v>2.71</v>
      </c>
      <c r="B273">
        <v>3.1083786793395713E-06</v>
      </c>
      <c r="C273">
        <v>-1.1268786430831363E-07</v>
      </c>
      <c r="D273">
        <v>-3.1286217785035785E-06</v>
      </c>
      <c r="E273">
        <v>-4.6538248955240728E-05</v>
      </c>
      <c r="F273">
        <v>1.8887853566531973E-11</v>
      </c>
      <c r="G273">
        <v>1.3324910869741271E-06</v>
      </c>
      <c r="L273">
        <v>0.830078125</v>
      </c>
      <c r="M273">
        <v>0.033780116804340204</v>
      </c>
      <c r="N273">
        <v>2.3803433296945058</v>
      </c>
    </row>
    <row r="274" spans="1:14">
      <c r="A274">
        <v>2.72</v>
      </c>
      <c r="B274">
        <v>1.661087803687313E-07</v>
      </c>
      <c r="C274">
        <v>-7.81869773247192E-09</v>
      </c>
      <c r="D274">
        <v>-2.170725011906639E-07</v>
      </c>
      <c r="E274">
        <v>-3.2289534552111257E-06</v>
      </c>
      <c r="F274">
        <v>1.8892105378630664E-11</v>
      </c>
      <c r="G274">
        <v>1.3605799650204719E-06</v>
      </c>
      <c r="L274">
        <v>0.8331298828125</v>
      </c>
      <c r="M274">
        <v>0.031643342086172518</v>
      </c>
      <c r="N274">
        <v>2.29569260383314</v>
      </c>
    </row>
    <row r="275" spans="1:14">
      <c r="A275">
        <v>2.73</v>
      </c>
      <c r="B275">
        <v>-2.8103254226553076E-06</v>
      </c>
      <c r="C275">
        <v>1.0031296604771529E-07</v>
      </c>
      <c r="D275">
        <v>2.78505147533069E-06</v>
      </c>
      <c r="E275">
        <v>4.1427640695544017E-05</v>
      </c>
      <c r="F275">
        <v>2.0109137690047142E-11</v>
      </c>
      <c r="G275">
        <v>1.3907096016205819E-06</v>
      </c>
      <c r="L275">
        <v>0.836181640625</v>
      </c>
      <c r="M275">
        <v>0.030627624903655733</v>
      </c>
      <c r="N275">
        <v>2.1797277567073783</v>
      </c>
    </row>
    <row r="276" spans="1:14">
      <c r="A276">
        <v>2.74</v>
      </c>
      <c r="B276">
        <v>-3.0042964448755911E-06</v>
      </c>
      <c r="C276">
        <v>1.0885459623712952E-07</v>
      </c>
      <c r="D276">
        <v>3.0221967659323144E-06</v>
      </c>
      <c r="E276">
        <v>4.4955176893243176E-05</v>
      </c>
      <c r="F276">
        <v>2.1499968978607014E-11</v>
      </c>
      <c r="G276">
        <v>1.4102204021060678E-06</v>
      </c>
      <c r="L276">
        <v>0.8392333984375</v>
      </c>
      <c r="M276">
        <v>0.034286230473554488</v>
      </c>
      <c r="N276">
        <v>2.0586711355053073</v>
      </c>
    </row>
    <row r="277" spans="1:14">
      <c r="A277">
        <v>2.75</v>
      </c>
      <c r="B277">
        <v>-5.3095145310968023E-07</v>
      </c>
      <c r="C277">
        <v>2.1269485358842764E-08</v>
      </c>
      <c r="D277">
        <v>5.9051537694991566E-07</v>
      </c>
      <c r="E277">
        <v>8.7839162321299953E-06</v>
      </c>
      <c r="F277">
        <v>2.1543409848353358E-11</v>
      </c>
      <c r="G277">
        <v>1.4185820501744468E-06</v>
      </c>
      <c r="L277">
        <v>0.84228515625</v>
      </c>
      <c r="M277">
        <v>0.042851298128714667</v>
      </c>
      <c r="N277">
        <v>2.0290513347970589</v>
      </c>
    </row>
    <row r="278" spans="1:14">
      <c r="A278">
        <v>2.76</v>
      </c>
      <c r="B278">
        <v>1.8657354464315521E-06</v>
      </c>
      <c r="C278">
        <v>-6.5492891485994369E-08</v>
      </c>
      <c r="D278">
        <v>-1.8183212533622346E-06</v>
      </c>
      <c r="E278">
        <v>-2.7047528643763239E-05</v>
      </c>
      <c r="F278">
        <v>2.2079810145347915E-11</v>
      </c>
      <c r="G278">
        <v>1.4254316422103841E-06</v>
      </c>
      <c r="L278">
        <v>0.8453369140625</v>
      </c>
      <c r="M278">
        <v>0.047391542871745143</v>
      </c>
      <c r="N278">
        <v>2.0328656240832812</v>
      </c>
    </row>
    <row r="279" spans="1:14">
      <c r="A279">
        <v>2.77</v>
      </c>
      <c r="B279">
        <v>1.7422328939758787E-06</v>
      </c>
      <c r="C279">
        <v>-6.2731301965672036E-08</v>
      </c>
      <c r="D279">
        <v>-1.7416486727845862E-06</v>
      </c>
      <c r="E279">
        <v>-2.590702400767072E-05</v>
      </c>
      <c r="F279">
        <v>2.2547546689580172E-11</v>
      </c>
      <c r="G279">
        <v>1.4369676688341568E-06</v>
      </c>
      <c r="L279">
        <v>0.848388671875</v>
      </c>
      <c r="M279">
        <v>0.044209374118649752</v>
      </c>
      <c r="N279">
        <v>2.0146392940592537</v>
      </c>
    </row>
    <row r="280" spans="1:14">
      <c r="A280">
        <v>2.78</v>
      </c>
      <c r="B280">
        <v>-3.7289357091507323E-07</v>
      </c>
      <c r="C280">
        <v>1.3003820087223529E-08</v>
      </c>
      <c r="D280">
        <v>3.6103396657219197E-07</v>
      </c>
      <c r="E280">
        <v>5.3703802527613558E-06</v>
      </c>
      <c r="F280">
        <v>2.2568973556677486E-11</v>
      </c>
      <c r="G280">
        <v>1.4520789868310939E-06</v>
      </c>
      <c r="L280">
        <v>0.8514404296875</v>
      </c>
      <c r="M280">
        <v>0.0423295238337897</v>
      </c>
      <c r="N280">
        <v>1.9905714360868485</v>
      </c>
    </row>
    <row r="281" spans="1:14">
      <c r="A281">
        <v>2.79</v>
      </c>
      <c r="B281">
        <v>-1.6672736155321161E-06</v>
      </c>
      <c r="C281">
        <v>6.0105649342443568E-08</v>
      </c>
      <c r="D281">
        <v>1.6687511661990039E-06</v>
      </c>
      <c r="E281">
        <v>2.4822673597210183E-05</v>
      </c>
      <c r="F281">
        <v>2.2997327372022551E-11</v>
      </c>
      <c r="G281">
        <v>1.4661291354778047E-06</v>
      </c>
      <c r="L281">
        <v>0.8544921875</v>
      </c>
      <c r="M281">
        <v>0.041789086851982696</v>
      </c>
      <c r="N281">
        <v>2.0141814328559029</v>
      </c>
    </row>
    <row r="282" spans="1:14">
      <c r="A282">
        <v>2.8</v>
      </c>
      <c r="B282">
        <v>-6.0716877495738366E-07</v>
      </c>
      <c r="C282">
        <v>2.230861389724021E-08</v>
      </c>
      <c r="D282">
        <v>6.19367457233578E-07</v>
      </c>
      <c r="E282">
        <v>9.2130909263494725E-06</v>
      </c>
      <c r="F282">
        <v>2.3054135142135297E-11</v>
      </c>
      <c r="G282">
        <v>1.4757464856699237E-06</v>
      </c>
      <c r="L282">
        <v>0.8575439453125</v>
      </c>
      <c r="M282">
        <v>0.041891089674399827</v>
      </c>
      <c r="N282">
        <v>2.0534698031085283</v>
      </c>
    </row>
    <row r="283" spans="1:14">
      <c r="A283">
        <v>2.81</v>
      </c>
      <c r="B283">
        <v>1.1182233253270796E-06</v>
      </c>
      <c r="C283">
        <v>-3.9978203977710137E-08</v>
      </c>
      <c r="D283">
        <v>-1.1099409526485215E-06</v>
      </c>
      <c r="E283">
        <v>-1.6510371670646757E-05</v>
      </c>
      <c r="F283">
        <v>2.3246819286399748E-11</v>
      </c>
      <c r="G283">
        <v>1.482216310034577E-06</v>
      </c>
      <c r="L283">
        <v>0.860595703125</v>
      </c>
      <c r="M283">
        <v>0.045285101375681966</v>
      </c>
      <c r="N283">
        <v>2.1186365471972386</v>
      </c>
    </row>
    <row r="284" spans="1:14">
      <c r="A284">
        <v>2.82</v>
      </c>
      <c r="B284">
        <v>1.0831795345878592E-06</v>
      </c>
      <c r="C284">
        <v>-3.9152249049484388E-08</v>
      </c>
      <c r="D284">
        <v>-1.0870090793020625E-06</v>
      </c>
      <c r="E284">
        <v>-1.616926005461818E-05</v>
      </c>
      <c r="F284">
        <v>2.3427615685432506E-11</v>
      </c>
      <c r="G284">
        <v>1.4906060885182349E-06</v>
      </c>
      <c r="L284">
        <v>0.8636474609375</v>
      </c>
      <c r="M284">
        <v>0.046175359220289355</v>
      </c>
      <c r="N284">
        <v>2.192961213242786</v>
      </c>
    </row>
    <row r="285" spans="1:14">
      <c r="A285">
        <v>2.83</v>
      </c>
      <c r="B285">
        <v>-5.7726260719294982E-07</v>
      </c>
      <c r="C285">
        <v>2.069719616959609E-08</v>
      </c>
      <c r="D285">
        <v>5.74629595004933E-07</v>
      </c>
      <c r="E285">
        <v>8.5476152256983784E-06</v>
      </c>
      <c r="F285">
        <v>2.34789651284779E-11</v>
      </c>
      <c r="G285">
        <v>1.500838740139467E-06</v>
      </c>
      <c r="L285">
        <v>0.86669921875</v>
      </c>
      <c r="M285">
        <v>0.049587904071127953</v>
      </c>
      <c r="N285">
        <v>2.2051748813469469</v>
      </c>
    </row>
    <row r="286" spans="1:14">
      <c r="A286">
        <v>2.84</v>
      </c>
      <c r="B286">
        <v>-1.6663919665194333E-06</v>
      </c>
      <c r="C286">
        <v>6.0792564149148751E-08</v>
      </c>
      <c r="D286">
        <v>1.6878224007308121E-06</v>
      </c>
      <c r="E286">
        <v>2.510635821087083E-05</v>
      </c>
      <c r="F286">
        <v>2.390686603931736E-11</v>
      </c>
      <c r="G286">
        <v>1.5100396818251977E-06</v>
      </c>
      <c r="L286">
        <v>0.8697509765625</v>
      </c>
      <c r="M286">
        <v>0.058867768879417588</v>
      </c>
      <c r="N286">
        <v>2.1813609307105737</v>
      </c>
    </row>
    <row r="287" spans="1:14">
      <c r="A287">
        <v>2.85</v>
      </c>
      <c r="B287">
        <v>-1.0139829654241279E-06</v>
      </c>
      <c r="C287">
        <v>3.7675399781105537E-08</v>
      </c>
      <c r="D287">
        <v>1.0460054547535028E-06</v>
      </c>
      <c r="E287">
        <v>1.5559331139458354E-05</v>
      </c>
      <c r="F287">
        <v>2.4065300701626071E-11</v>
      </c>
      <c r="G287">
        <v>1.5136542031637438E-06</v>
      </c>
      <c r="L287">
        <v>0.872802734375</v>
      </c>
      <c r="M287">
        <v>0.075430568598483433</v>
      </c>
      <c r="N287">
        <v>2.237731575497572</v>
      </c>
    </row>
    <row r="288" spans="1:14">
      <c r="A288">
        <v>2.86</v>
      </c>
      <c r="B288">
        <v>3.4852495217348126E-07</v>
      </c>
      <c r="C288">
        <v>-1.1990825718688158E-08</v>
      </c>
      <c r="D288">
        <v>-3.3290981208100969E-07</v>
      </c>
      <c r="E288">
        <v>-4.9520334547050192E-06</v>
      </c>
      <c r="F288">
        <v>2.4084018580689251E-11</v>
      </c>
      <c r="G288">
        <v>1.5163548066697728E-06</v>
      </c>
      <c r="L288">
        <v>0.8758544921875</v>
      </c>
      <c r="M288">
        <v>0.07941962310200068</v>
      </c>
      <c r="N288">
        <v>2.3937169563302225</v>
      </c>
    </row>
    <row r="289" spans="1:14">
      <c r="A289">
        <v>2.87</v>
      </c>
      <c r="B289">
        <v>8.7374004560787626E-07</v>
      </c>
      <c r="C289">
        <v>-3.1256832059679168E-08</v>
      </c>
      <c r="D289">
        <v>-8.6780406858891566E-07</v>
      </c>
      <c r="E289">
        <v>-1.2908585520260121E-05</v>
      </c>
      <c r="F289">
        <v>2.4201658133861622E-11</v>
      </c>
      <c r="G289">
        <v>1.521611771701847E-06</v>
      </c>
      <c r="L289">
        <v>0.87890625</v>
      </c>
      <c r="M289">
        <v>0.07168459968395606</v>
      </c>
      <c r="N289">
        <v>2.5338926880347614</v>
      </c>
    </row>
    <row r="290" spans="1:14">
      <c r="A290">
        <v>2.88</v>
      </c>
      <c r="B290">
        <v>3.3103455531283296E-07</v>
      </c>
      <c r="C290">
        <v>-1.1831965663045074E-08</v>
      </c>
      <c r="D290">
        <v>-3.2849879280326852E-07</v>
      </c>
      <c r="E290">
        <v>-4.88641954294862E-06</v>
      </c>
      <c r="F290">
        <v>2.4218544474471492E-11</v>
      </c>
      <c r="G290">
        <v>1.524979311247034E-06</v>
      </c>
      <c r="L290">
        <v>0.8819580078125</v>
      </c>
      <c r="M290">
        <v>0.0706559131510776</v>
      </c>
      <c r="N290">
        <v>2.5646990702105978</v>
      </c>
    </row>
    <row r="291" spans="1:14">
      <c r="A291">
        <v>2.89</v>
      </c>
      <c r="B291">
        <v>-1.4373983252716585E-07</v>
      </c>
      <c r="C291">
        <v>6.2107933157242738E-09</v>
      </c>
      <c r="D291">
        <v>1.7243401619356389E-07</v>
      </c>
      <c r="E291">
        <v>2.5649559908792628E-06</v>
      </c>
      <c r="F291">
        <v>2.4221728255228081E-11</v>
      </c>
      <c r="G291">
        <v>1.5273925781411552E-06</v>
      </c>
      <c r="L291">
        <v>0.885009765625</v>
      </c>
      <c r="M291">
        <v>0.071268934366666328</v>
      </c>
      <c r="N291">
        <v>2.6518912530516063</v>
      </c>
    </row>
    <row r="292" spans="1:14">
      <c r="A292">
        <v>2.9</v>
      </c>
      <c r="B292">
        <v>2.3170798086827863E-07</v>
      </c>
      <c r="C292">
        <v>-7.24596413559302E-09</v>
      </c>
      <c r="D292">
        <v>-2.0117475929669997E-07</v>
      </c>
      <c r="E292">
        <v>-2.992474544538412E-06</v>
      </c>
      <c r="F292">
        <v>2.4230001404681578E-11</v>
      </c>
      <c r="G292">
        <v>1.5287431148882479E-06</v>
      </c>
      <c r="L292">
        <v>0.8880615234375</v>
      </c>
      <c r="M292">
        <v>0.063381845195053313</v>
      </c>
      <c r="N292">
        <v>2.83666173995393</v>
      </c>
    </row>
    <row r="293" spans="1:14">
      <c r="A293">
        <v>2.91</v>
      </c>
      <c r="B293">
        <v>6.931452562597249E-07</v>
      </c>
      <c r="C293">
        <v>-2.5355056974876532E-08</v>
      </c>
      <c r="D293">
        <v>-7.0394927490921889E-07</v>
      </c>
      <c r="E293">
        <v>-1.047124546427463E-05</v>
      </c>
      <c r="F293">
        <v>2.4304036458280884E-11</v>
      </c>
      <c r="G293">
        <v>1.5301141835577158E-06</v>
      </c>
      <c r="L293">
        <v>0.89111328125</v>
      </c>
      <c r="M293">
        <v>0.060224614758940122</v>
      </c>
      <c r="N293">
        <v>2.8676439536155511</v>
      </c>
    </row>
    <row r="294" spans="1:14">
      <c r="A294">
        <v>2.92</v>
      </c>
      <c r="B294">
        <v>-1.7397193284401474E-07</v>
      </c>
      <c r="C294">
        <v>5.7979541044697179E-09</v>
      </c>
      <c r="D294">
        <v>1.6097209406760375E-07</v>
      </c>
      <c r="E294">
        <v>2.3944598992556058E-06</v>
      </c>
      <c r="F294">
        <v>2.4308700337140966E-11</v>
      </c>
      <c r="G294">
        <v>1.5314177477532352E-06</v>
      </c>
      <c r="L294">
        <v>0.8941650390625</v>
      </c>
      <c r="M294">
        <v>0.056710573985018511</v>
      </c>
      <c r="N294">
        <v>3.0707504577897593</v>
      </c>
    </row>
    <row r="295" spans="1:14">
      <c r="A295">
        <v>2.93</v>
      </c>
      <c r="B295">
        <v>-2.526203389721456E-06</v>
      </c>
      <c r="C295">
        <v>8.9848781037959476E-08</v>
      </c>
      <c r="D295">
        <v>2.49452770891978E-06</v>
      </c>
      <c r="E295">
        <v>3.7106099670181729E-05</v>
      </c>
      <c r="F295">
        <v>2.5292089711806328E-11</v>
      </c>
      <c r="G295">
        <v>1.5322770247360047E-06</v>
      </c>
      <c r="L295">
        <v>0.897216796875</v>
      </c>
      <c r="M295">
        <v>0.048653142690665695</v>
      </c>
      <c r="N295">
        <v>3.0708244469728823</v>
      </c>
    </row>
    <row r="296" spans="1:14">
      <c r="A296">
        <v>2.94</v>
      </c>
      <c r="B296">
        <v>-4.4928122967696465E-06</v>
      </c>
      <c r="C296">
        <v>1.6144730910884322E-07</v>
      </c>
      <c r="D296">
        <v>4.48235808415556E-06</v>
      </c>
      <c r="E296">
        <v>6.6675076501813952E-05</v>
      </c>
      <c r="F296">
        <v>2.8402555536016541E-11</v>
      </c>
      <c r="G296">
        <v>1.5328543580981366E-06</v>
      </c>
      <c r="L296">
        <v>0.9002685546875</v>
      </c>
      <c r="M296">
        <v>0.056429092565287067</v>
      </c>
      <c r="N296">
        <v>2.8250609303462988</v>
      </c>
    </row>
    <row r="297" spans="1:14">
      <c r="A297">
        <v>2.95</v>
      </c>
      <c r="B297">
        <v>-4.1665865865717255E-06</v>
      </c>
      <c r="C297">
        <v>1.5266873558724476E-07</v>
      </c>
      <c r="D297">
        <v>4.2386318171670824E-06</v>
      </c>
      <c r="E297">
        <v>6.3049648280360355E-05</v>
      </c>
      <c r="F297">
        <v>3.1077715198145516E-11</v>
      </c>
      <c r="G297">
        <v>1.5373977630505218E-06</v>
      </c>
      <c r="L297">
        <v>0.9033203125</v>
      </c>
      <c r="M297">
        <v>0.060243255294309565</v>
      </c>
      <c r="N297">
        <v>2.869151144585385</v>
      </c>
    </row>
    <row r="298" spans="1:14">
      <c r="A298">
        <v>2.96</v>
      </c>
      <c r="B298">
        <v>-1.5858983919235837E-06</v>
      </c>
      <c r="C298">
        <v>6.01434630247727E-08</v>
      </c>
      <c r="D298">
        <v>1.6697942218957708E-06</v>
      </c>
      <c r="E298">
        <v>2.4838189050699589E-05</v>
      </c>
      <c r="F298">
        <v>3.1465275782361959E-11</v>
      </c>
      <c r="G298">
        <v>1.5499008251674981E-06</v>
      </c>
      <c r="L298">
        <v>0.9063720703125</v>
      </c>
      <c r="M298">
        <v>0.062581719626240137</v>
      </c>
      <c r="N298">
        <v>3.0042834717055364</v>
      </c>
    </row>
    <row r="299" spans="1:14">
      <c r="A299">
        <v>2.97</v>
      </c>
      <c r="B299">
        <v>1.6507109550625722E-06</v>
      </c>
      <c r="C299">
        <v>-5.681245441846711E-08</v>
      </c>
      <c r="D299">
        <v>-1.5773224596555689E-06</v>
      </c>
      <c r="E299">
        <v>-2.3462671587376589E-05</v>
      </c>
      <c r="F299">
        <v>3.1885161354048861E-11</v>
      </c>
      <c r="G299">
        <v>1.5870582083489617E-06</v>
      </c>
      <c r="L299">
        <v>0.909423828125</v>
      </c>
      <c r="M299">
        <v>0.0525845255018259</v>
      </c>
      <c r="N299">
        <v>3.427173487647674</v>
      </c>
    </row>
    <row r="300" spans="1:14">
      <c r="A300">
        <v>2.98</v>
      </c>
      <c r="B300">
        <v>3.5003596663773976E-06</v>
      </c>
      <c r="C300">
        <v>-1.2462458530841152E-07</v>
      </c>
      <c r="D300">
        <v>-3.46002871434011E-06</v>
      </c>
      <c r="E300">
        <v>-5.1467927125809136E-05</v>
      </c>
      <c r="F300">
        <v>3.3773214549634424E-11</v>
      </c>
      <c r="G300">
        <v>1.6240354637402765E-06</v>
      </c>
      <c r="L300">
        <v>0.9124755859375</v>
      </c>
      <c r="M300">
        <v>0.050053867829297896</v>
      </c>
      <c r="N300">
        <v>3.1840454606828406</v>
      </c>
    </row>
    <row r="301" spans="1:14">
      <c r="A301">
        <v>2.99</v>
      </c>
      <c r="B301">
        <v>2.8129295606737625E-06</v>
      </c>
      <c r="C301">
        <v>-1.0184808785235213E-07</v>
      </c>
      <c r="D301">
        <v>-2.8276700107906514E-06</v>
      </c>
      <c r="E301">
        <v>-4.2061591410510939E-05</v>
      </c>
      <c r="F301">
        <v>3.4992503388699489E-11</v>
      </c>
      <c r="G301">
        <v>1.6369376152519757E-06</v>
      </c>
      <c r="L301">
        <v>0.91552734375</v>
      </c>
      <c r="M301">
        <v>0.055862385669106548</v>
      </c>
      <c r="N301">
        <v>3.3057629450929795</v>
      </c>
    </row>
    <row r="302" spans="1:14">
      <c r="A302">
        <v>3</v>
      </c>
      <c r="B302">
        <v>4.4902445157132428E-07</v>
      </c>
      <c r="C302">
        <v>-1.6738746958450953E-08</v>
      </c>
      <c r="D302">
        <v>-4.647256902670663E-07</v>
      </c>
      <c r="E302">
        <v>-6.9127946427226114E-06</v>
      </c>
      <c r="F302">
        <v>3.50235725025552E-11</v>
      </c>
      <c r="G302">
        <v>1.642675227335263E-06</v>
      </c>
      <c r="L302">
        <v>0.9185791015625</v>
      </c>
      <c r="M302">
        <v>0.046077883634028309</v>
      </c>
      <c r="N302">
        <v>4.0518104675991191</v>
      </c>
    </row>
    <row r="303" spans="1:14">
      <c r="A303">
        <v>3.01</v>
      </c>
      <c r="B303">
        <v>-1.0938261777920461E-06</v>
      </c>
      <c r="C303">
        <v>3.9509310248298013E-08</v>
      </c>
      <c r="D303">
        <v>1.0969232012590928E-06</v>
      </c>
      <c r="E303">
        <v>1.6316732618729006E-05</v>
      </c>
      <c r="F303">
        <v>3.5207940487925946E-11</v>
      </c>
      <c r="G303">
        <v>1.6496691897278721E-06</v>
      </c>
      <c r="L303">
        <v>0.921630859375</v>
      </c>
      <c r="M303">
        <v>0.035136759439638524</v>
      </c>
      <c r="N303">
        <v>3.0149188933200644</v>
      </c>
    </row>
    <row r="304" spans="1:14">
      <c r="A304">
        <v>3.02</v>
      </c>
      <c r="B304">
        <v>-1.0072359393359471E-07</v>
      </c>
      <c r="C304">
        <v>4.3924445664994731E-09</v>
      </c>
      <c r="D304">
        <v>1.2195092562301679E-07</v>
      </c>
      <c r="E304">
        <v>1.8140200186423749E-06</v>
      </c>
      <c r="F304">
        <v>3.5209503820263668E-11</v>
      </c>
      <c r="G304">
        <v>1.6565766468362603E-06</v>
      </c>
      <c r="L304">
        <v>0.9246826171875</v>
      </c>
      <c r="M304">
        <v>0.0489210770257607</v>
      </c>
      <c r="N304">
        <v>2.2030224073223641</v>
      </c>
    </row>
    <row r="305" spans="1:14">
      <c r="A305">
        <v>3.03</v>
      </c>
      <c r="B305">
        <v>2.0901703003394647E-06</v>
      </c>
      <c r="C305">
        <v>-7.490319689757027E-08</v>
      </c>
      <c r="D305">
        <v>-2.0795837324982797E-06</v>
      </c>
      <c r="E305">
        <v>-3.0933808020911909E-05</v>
      </c>
      <c r="F305">
        <v>3.5882716410359372E-11</v>
      </c>
      <c r="G305">
        <v>1.6628299856017644E-06</v>
      </c>
      <c r="L305">
        <v>0.927734375</v>
      </c>
      <c r="M305">
        <v>0.073388597827002536</v>
      </c>
      <c r="N305">
        <v>2.3727716949623106</v>
      </c>
    </row>
    <row r="306" spans="1:14">
      <c r="A306">
        <v>3.04</v>
      </c>
      <c r="B306">
        <v>2.6491063580334893E-06</v>
      </c>
      <c r="C306">
        <v>-9.5926479141177945E-08</v>
      </c>
      <c r="D306">
        <v>-2.663265863457939E-06</v>
      </c>
      <c r="E306">
        <v>-3.9616079718936843E-05</v>
      </c>
      <c r="F306">
        <v>3.6964119670132948E-11</v>
      </c>
      <c r="G306">
        <v>1.6705614438283914E-06</v>
      </c>
      <c r="L306">
        <v>0.9307861328125</v>
      </c>
      <c r="M306">
        <v>0.08618895234369299</v>
      </c>
      <c r="N306">
        <v>2.504813975248152</v>
      </c>
    </row>
    <row r="307" spans="1:14">
      <c r="A307">
        <v>3.05</v>
      </c>
      <c r="B307">
        <v>6.1134421193450683E-07</v>
      </c>
      <c r="C307">
        <v>-2.2776022968949376E-08</v>
      </c>
      <c r="D307">
        <v>-6.3234291104905949E-07</v>
      </c>
      <c r="E307">
        <v>-9.40610080185476E-06</v>
      </c>
      <c r="F307">
        <v>3.7021711449121912E-11</v>
      </c>
      <c r="G307">
        <v>1.6808103154746998E-06</v>
      </c>
      <c r="L307">
        <v>0.933837890625</v>
      </c>
      <c r="M307">
        <v>0.10043419771268733</v>
      </c>
      <c r="N307">
        <v>2.5090465338389514</v>
      </c>
    </row>
    <row r="308" spans="1:14">
      <c r="A308">
        <v>3.06</v>
      </c>
      <c r="B308">
        <v>-2.44095634770392E-06</v>
      </c>
      <c r="C308">
        <v>8.6698585312433785E-08</v>
      </c>
      <c r="D308">
        <v>2.407066761799402E-06</v>
      </c>
      <c r="E308">
        <v>3.5805118081766106E-05</v>
      </c>
      <c r="F308">
        <v>3.7939851452804456E-11</v>
      </c>
      <c r="G308">
        <v>1.6859206092840713E-06</v>
      </c>
      <c r="L308">
        <v>0.9368896484375</v>
      </c>
      <c r="M308">
        <v>0.12228030189930061</v>
      </c>
      <c r="N308">
        <v>2.6051253383079604</v>
      </c>
    </row>
    <row r="309" spans="1:14">
      <c r="A309">
        <v>3.07</v>
      </c>
      <c r="B309">
        <v>-4.1094500232539336E-06</v>
      </c>
      <c r="C309">
        <v>1.4805915510500225E-07</v>
      </c>
      <c r="D309">
        <v>4.1106550995613916E-06</v>
      </c>
      <c r="E309">
        <v>6.11459946059757E-05</v>
      </c>
      <c r="F309">
        <v>4.0542145035617874E-11</v>
      </c>
      <c r="G309">
        <v>1.6881156418698707E-06</v>
      </c>
      <c r="L309">
        <v>0.93994140625</v>
      </c>
      <c r="M309">
        <v>0.13188913772730587</v>
      </c>
      <c r="N309">
        <v>2.8409977175360868</v>
      </c>
    </row>
    <row r="310" spans="1:14">
      <c r="A310">
        <v>3.08</v>
      </c>
      <c r="B310">
        <v>-2.8947679545888016E-06</v>
      </c>
      <c r="C310">
        <v>1.0632289929874463E-07</v>
      </c>
      <c r="D310">
        <v>2.9519044577342539E-06</v>
      </c>
      <c r="E310">
        <v>4.390957880879703E-05</v>
      </c>
      <c r="F310">
        <v>4.1833413060742992E-11</v>
      </c>
      <c r="G310">
        <v>1.6904431492613261E-06</v>
      </c>
      <c r="L310">
        <v>0.9429931640625</v>
      </c>
      <c r="M310">
        <v>0.11652785921120182</v>
      </c>
      <c r="N310">
        <v>3.12366982205128</v>
      </c>
    </row>
    <row r="311" spans="1:14">
      <c r="A311">
        <v>3.09</v>
      </c>
      <c r="B311">
        <v>8.5089096117502762E-07</v>
      </c>
      <c r="C311">
        <v>-2.8427711850517262E-08</v>
      </c>
      <c r="D311">
        <v>-7.8925968852412175E-07</v>
      </c>
      <c r="E311">
        <v>-1.1740237866796311E-05</v>
      </c>
      <c r="F311">
        <v>4.194498030472593E-11</v>
      </c>
      <c r="G311">
        <v>1.6999893894176126E-06</v>
      </c>
      <c r="L311">
        <v>0.946044921875</v>
      </c>
      <c r="M311">
        <v>0.10206700200444026</v>
      </c>
      <c r="N311">
        <v>3.0404193843745158</v>
      </c>
    </row>
    <row r="312" spans="1:14">
      <c r="A312">
        <v>3.1</v>
      </c>
      <c r="B312">
        <v>4.4531933404385953E-06</v>
      </c>
      <c r="C312">
        <v>-1.5894009946791742E-07</v>
      </c>
      <c r="D312">
        <v>-4.4127489591759325E-06</v>
      </c>
      <c r="E312">
        <v>-6.5639640767742E-05</v>
      </c>
      <c r="F312">
        <v>4.5000829978913357E-11</v>
      </c>
      <c r="G312">
        <v>1.711650994291748E-06</v>
      </c>
      <c r="L312">
        <v>0.9490966796875</v>
      </c>
      <c r="M312">
        <v>0.10471580059276328</v>
      </c>
      <c r="N312">
        <v>2.8349048021469514</v>
      </c>
    </row>
    <row r="313" spans="1:14">
      <c r="A313">
        <v>3.11</v>
      </c>
      <c r="B313">
        <v>4.5990961027682921E-06</v>
      </c>
      <c r="C313">
        <v>-1.6604713307724563E-07</v>
      </c>
      <c r="D313">
        <v>-4.6100631290751044E-06</v>
      </c>
      <c r="E313">
        <v>-6.8574689044992177E-05</v>
      </c>
      <c r="F313">
        <v>4.8260201404190138E-11</v>
      </c>
      <c r="G313">
        <v>1.7144385227507495E-06</v>
      </c>
      <c r="L313">
        <v>0.9521484375</v>
      </c>
      <c r="M313">
        <v>0.11477572972554562</v>
      </c>
      <c r="N313">
        <v>2.8304799577394864</v>
      </c>
    </row>
    <row r="314" spans="1:14">
      <c r="A314">
        <v>3.12</v>
      </c>
      <c r="B314">
        <v>1.0544516248276652E-06</v>
      </c>
      <c r="C314">
        <v>-4.0248243885151328E-08</v>
      </c>
      <c r="D314">
        <v>-1.1174299945519261E-06</v>
      </c>
      <c r="E314">
        <v>-1.66217711689599E-05</v>
      </c>
      <c r="F314">
        <v>4.8431534871998138E-11</v>
      </c>
      <c r="G314">
        <v>1.7150913899722444E-06</v>
      </c>
      <c r="L314">
        <v>0.9552001953125</v>
      </c>
      <c r="M314">
        <v>0.11619093349955363</v>
      </c>
      <c r="N314">
        <v>3.0030978271721929</v>
      </c>
    </row>
    <row r="315" spans="1:14">
      <c r="A315">
        <v>3.13</v>
      </c>
      <c r="B315">
        <v>-2.7203796588694411E-06</v>
      </c>
      <c r="C315">
        <v>9.5926904041897775E-08</v>
      </c>
      <c r="D315">
        <v>2.6632793345651105E-06</v>
      </c>
      <c r="E315">
        <v>3.9616280101656016E-05</v>
      </c>
      <c r="F315">
        <v>4.9571910486960872E-11</v>
      </c>
      <c r="G315">
        <v>1.7288035813821735E-06</v>
      </c>
      <c r="L315">
        <v>0.958251953125</v>
      </c>
      <c r="M315">
        <v>0.10554490293379472</v>
      </c>
      <c r="N315">
        <v>3.1040410603004895</v>
      </c>
    </row>
    <row r="316" spans="1:14">
      <c r="A316">
        <v>3.14</v>
      </c>
      <c r="B316">
        <v>-3.6557254193722739E-06</v>
      </c>
      <c r="C316">
        <v>1.3094039902757992E-07</v>
      </c>
      <c r="D316">
        <v>3.635378145572954E-06</v>
      </c>
      <c r="E316">
        <v>5.4076249915397691E-05</v>
      </c>
      <c r="F316">
        <v>5.1631288261953961E-11</v>
      </c>
      <c r="G316">
        <v>1.7359825369382998E-06</v>
      </c>
      <c r="L316">
        <v>0.9613037109375</v>
      </c>
      <c r="M316">
        <v>0.095402026662736186</v>
      </c>
      <c r="N316">
        <v>2.9502296729408561</v>
      </c>
    </row>
    <row r="317" spans="1:14">
      <c r="A317">
        <v>3.15</v>
      </c>
      <c r="B317">
        <v>-2.1179235402479358E-06</v>
      </c>
      <c r="C317">
        <v>7.6617729991648247E-08</v>
      </c>
      <c r="D317">
        <v>2.1271829712528676E-06</v>
      </c>
      <c r="E317">
        <v>3.1641846697386408E-05</v>
      </c>
      <c r="F317">
        <v>5.2322497349545919E-11</v>
      </c>
      <c r="G317">
        <v>1.737202476948183E-06</v>
      </c>
      <c r="L317">
        <v>0.96435546875</v>
      </c>
      <c r="M317">
        <v>0.093829331287308762</v>
      </c>
      <c r="N317">
        <v>2.6731887091931412</v>
      </c>
    </row>
    <row r="318" spans="1:14">
      <c r="A318">
        <v>3.16</v>
      </c>
      <c r="B318">
        <v>-1.6041721517925638E-07</v>
      </c>
      <c r="C318">
        <v>7.1634614880743494E-09</v>
      </c>
      <c r="D318">
        <v>1.9888097071716693E-07</v>
      </c>
      <c r="E318">
        <v>2.9583544394178582E-06</v>
      </c>
      <c r="F318">
        <v>5.2326462784495639E-11</v>
      </c>
      <c r="G318">
        <v>1.7374566047642327E-06</v>
      </c>
      <c r="L318">
        <v>0.9674072265625</v>
      </c>
      <c r="M318">
        <v>0.10141910869027335</v>
      </c>
      <c r="N318">
        <v>2.5463757480328035</v>
      </c>
    </row>
    <row r="319" spans="1:14">
      <c r="A319">
        <v>3.17</v>
      </c>
      <c r="B319">
        <v>1.1864174486236466E-06</v>
      </c>
      <c r="C319">
        <v>-4.0572484353582604E-08</v>
      </c>
      <c r="D319">
        <v>-1.1264407540275071E-06</v>
      </c>
      <c r="E319">
        <v>-1.6755806216159169E-05</v>
      </c>
      <c r="F319">
        <v>5.2543364973439235E-11</v>
      </c>
      <c r="G319">
        <v>1.7393083685622707E-06</v>
      </c>
      <c r="L319">
        <v>0.970458984375</v>
      </c>
      <c r="M319">
        <v>0.11718945302515918</v>
      </c>
      <c r="N319">
        <v>2.6397515253371679</v>
      </c>
    </row>
    <row r="320" spans="1:14">
      <c r="A320">
        <v>3.18</v>
      </c>
      <c r="B320">
        <v>1.7219738950515746E-06</v>
      </c>
      <c r="C320">
        <v>-6.098219030740223E-08</v>
      </c>
      <c r="D320">
        <v>-1.6930874251950598E-06</v>
      </c>
      <c r="E320">
        <v>-2.5184675449776516E-05</v>
      </c>
      <c r="F320">
        <v>5.3000286912356016E-11</v>
      </c>
      <c r="G320">
        <v>1.7402210015444409E-06</v>
      </c>
      <c r="L320">
        <v>0.9735107421875</v>
      </c>
      <c r="M320">
        <v>0.11948590962854203</v>
      </c>
      <c r="N320">
        <v>2.9651403581955313</v>
      </c>
    </row>
    <row r="321" spans="1:14">
      <c r="A321">
        <v>3.19</v>
      </c>
      <c r="B321">
        <v>1.3079094268621947E-06</v>
      </c>
      <c r="C321">
        <v>-4.7435600561060311E-08</v>
      </c>
      <c r="D321">
        <v>-1.3169846538756112E-06</v>
      </c>
      <c r="E321">
        <v>-1.9590146726399718E-05</v>
      </c>
      <c r="F321">
        <v>5.3263886195225513E-11</v>
      </c>
      <c r="G321">
        <v>1.740233327744771E-06</v>
      </c>
      <c r="L321">
        <v>0.9765625</v>
      </c>
      <c r="M321">
        <v>0.09691679419328883</v>
      </c>
      <c r="N321">
        <v>3.1351614420085778</v>
      </c>
    </row>
    <row r="322" spans="1:14">
      <c r="A322">
        <v>3.2</v>
      </c>
      <c r="B322">
        <v>3.8517209148741305E-07</v>
      </c>
      <c r="C322">
        <v>-1.4459159258212712E-08</v>
      </c>
      <c r="D322">
        <v>-4.0143855100190075E-07</v>
      </c>
      <c r="E322">
        <v>-5.9713984461532738E-06</v>
      </c>
      <c r="F322">
        <v>5.3286747368113435E-11</v>
      </c>
      <c r="G322">
        <v>1.740233327744771E-06</v>
      </c>
      <c r="L322">
        <v>0.9796142578125</v>
      </c>
      <c r="M322">
        <v>0.081185044767185549</v>
      </c>
      <c r="N322">
        <v>2.6338867346290611</v>
      </c>
    </row>
    <row r="323" spans="1:14">
      <c r="A323">
        <v>3.21</v>
      </c>
      <c r="B323">
        <v>-2.392717973064299E-07</v>
      </c>
      <c r="C323">
        <v>7.1930614578733524E-09</v>
      </c>
      <c r="D323">
        <v>1.9970574391353292E-07</v>
      </c>
      <c r="E323">
        <v>2.9706229407138021E-06</v>
      </c>
      <c r="F323">
        <v>5.3295569466728222E-11</v>
      </c>
      <c r="G323">
        <v>1.740233327744771E-06</v>
      </c>
      <c r="L323">
        <v>0.982666015625</v>
      </c>
      <c r="M323">
        <v>0.088179042602705177</v>
      </c>
      <c r="N323">
        <v>2.4269162301785752</v>
      </c>
    </row>
    <row r="324" spans="1:14">
      <c r="A324">
        <v>3.22</v>
      </c>
      <c r="B324">
        <v>-5.849435855011565E-07</v>
      </c>
      <c r="C324">
        <v>2.03443041984672E-08</v>
      </c>
      <c r="D324">
        <v>5.6483193191749907E-07</v>
      </c>
      <c r="E324">
        <v>8.401874987272798E-06</v>
      </c>
      <c r="F324">
        <v>5.3348294498501029E-11</v>
      </c>
      <c r="G324">
        <v>1.740233327744771E-06</v>
      </c>
      <c r="L324">
        <v>0.9857177734375</v>
      </c>
      <c r="M324">
        <v>0.09462743316213143</v>
      </c>
      <c r="N324">
        <v>2.6001716454180084</v>
      </c>
    </row>
    <row r="325" spans="1:14">
      <c r="A325">
        <v>3.23</v>
      </c>
      <c r="B325">
        <v>-1.2858817419804639E-06</v>
      </c>
      <c r="C325">
        <v>4.6342370573072096E-08</v>
      </c>
      <c r="D325">
        <v>1.2866323504146687E-06</v>
      </c>
      <c r="E325">
        <v>1.9138656212418197E-05</v>
      </c>
      <c r="F325">
        <v>5.3603089523652924E-11</v>
      </c>
      <c r="G325">
        <v>1.740233327744771E-06</v>
      </c>
      <c r="L325">
        <v>0.98876953125</v>
      </c>
      <c r="M325">
        <v>0.082684311787879661</v>
      </c>
      <c r="N325">
        <v>2.5086271890614635</v>
      </c>
    </row>
    <row r="326" spans="1:14">
      <c r="A326">
        <v>3.24</v>
      </c>
      <c r="B326">
        <v>-1.7128926544534286E-06</v>
      </c>
      <c r="C326">
        <v>6.1388583813808282E-08</v>
      </c>
      <c r="D326">
        <v>1.7043695781025675E-06</v>
      </c>
      <c r="E326">
        <v>2.5352497474275692E-05</v>
      </c>
      <c r="F326">
        <v>5.4055204796684489E-11</v>
      </c>
      <c r="G326">
        <v>1.740233327744771E-06</v>
      </c>
      <c r="L326">
        <v>0.9918212890625</v>
      </c>
      <c r="M326">
        <v>0.080747721471624082</v>
      </c>
      <c r="N326">
        <v>2.2349406049978491</v>
      </c>
    </row>
    <row r="327" spans="1:14">
      <c r="A327">
        <v>3.25</v>
      </c>
      <c r="B327">
        <v>-4.8322212940248465E-07</v>
      </c>
      <c r="C327">
        <v>1.8334465981873181E-08</v>
      </c>
      <c r="D327">
        <v>5.0903035018003272E-07</v>
      </c>
      <c r="E327">
        <v>7.5718264589279866E-06</v>
      </c>
      <c r="F327">
        <v>5.4091186565926722E-11</v>
      </c>
      <c r="G327">
        <v>1.740233327744771E-06</v>
      </c>
      <c r="L327">
        <v>0.994873046875</v>
      </c>
      <c r="M327">
        <v>0.08558905212843658</v>
      </c>
      <c r="N327">
        <v>2.2190745779057215</v>
      </c>
    </row>
    <row r="328" spans="1:14">
      <c r="A328">
        <v>3.26</v>
      </c>
      <c r="B328">
        <v>1.6684896150774293E-06</v>
      </c>
      <c r="C328">
        <v>-5.99080885901428E-08</v>
      </c>
      <c r="D328">
        <v>-1.6632664844472853E-06</v>
      </c>
      <c r="E328">
        <v>-2.4741088956153369E-05</v>
      </c>
      <c r="F328">
        <v>5.4520165435236422E-11</v>
      </c>
      <c r="G328">
        <v>1.740233327744771E-06</v>
      </c>
      <c r="L328">
        <v>0.9979248046875</v>
      </c>
      <c r="M328">
        <v>0.090776077453392848</v>
      </c>
      <c r="N328">
        <v>2.1476430643372648</v>
      </c>
    </row>
    <row r="329" spans="1:14">
      <c r="A329">
        <v>3.27</v>
      </c>
      <c r="B329">
        <v>2.1034806866544853E-06</v>
      </c>
      <c r="C329">
        <v>-7.6997440655695714E-08</v>
      </c>
      <c r="D329">
        <v>-2.1377277814081354E-06</v>
      </c>
      <c r="E329">
        <v>-3.1798700748446014E-05</v>
      </c>
      <c r="F329">
        <v>5.5201979478492176E-11</v>
      </c>
      <c r="G329">
        <v>1.740233327744771E-06</v>
      </c>
      <c r="L329">
        <v>1.0009765625</v>
      </c>
      <c r="M329">
        <v>0.10944166707256711</v>
      </c>
      <c r="N329">
        <v>2.2953143135528147</v>
      </c>
    </row>
    <row r="330" spans="1:14">
      <c r="A330">
        <v>3.28</v>
      </c>
      <c r="B330">
        <v>-4.1200134923102163E-07</v>
      </c>
      <c r="C330">
        <v>1.3517293010593155E-08</v>
      </c>
      <c r="D330">
        <v>3.7529022631257034E-07</v>
      </c>
      <c r="E330">
        <v>5.5824421163994836E-06</v>
      </c>
      <c r="F330">
        <v>5.5228136371801558E-11</v>
      </c>
      <c r="G330">
        <v>1.740233327744771E-06</v>
      </c>
      <c r="L330">
        <v>1.0040283203125</v>
      </c>
      <c r="M330">
        <v>0.11637411883687314</v>
      </c>
      <c r="N330">
        <v>2.516154372143653</v>
      </c>
    </row>
    <row r="331" spans="1:14">
      <c r="A331">
        <v>3.29</v>
      </c>
      <c r="B331">
        <v>-3.5463856646015841E-06</v>
      </c>
      <c r="C331">
        <v>1.2674248180357567E-07</v>
      </c>
      <c r="D331">
        <v>3.5188289442801846E-06</v>
      </c>
      <c r="E331">
        <v>5.2342580546167747E-05</v>
      </c>
      <c r="F331">
        <v>5.7166167775043624E-11</v>
      </c>
      <c r="G331">
        <v>1.740233327744771E-06</v>
      </c>
      <c r="L331">
        <v>1.007080078125</v>
      </c>
      <c r="M331">
        <v>0.10965592719490909</v>
      </c>
      <c r="N331">
        <v>2.525985627705877</v>
      </c>
    </row>
    <row r="332" spans="1:14">
      <c r="A332">
        <v>3.3</v>
      </c>
      <c r="B332">
        <v>-3.3847995271686026E-06</v>
      </c>
      <c r="C332">
        <v>1.2387295880079495E-07</v>
      </c>
      <c r="D332">
        <v>3.4391585327414985E-06</v>
      </c>
      <c r="E332">
        <v>5.115748317452979E-05</v>
      </c>
      <c r="F332">
        <v>5.893161519562548E-11</v>
      </c>
      <c r="G332">
        <v>1.7406447115398554E-06</v>
      </c>
      <c r="L332">
        <v>1.0101318359375</v>
      </c>
      <c r="M332">
        <v>0.10984175343783886</v>
      </c>
      <c r="N332">
        <v>2.5307705901055932</v>
      </c>
    </row>
    <row r="333" spans="1:14">
      <c r="A333">
        <v>3.31</v>
      </c>
      <c r="B333">
        <v>1.1095898712609291E-06</v>
      </c>
      <c r="C333">
        <v>-3.6912270143965611E-08</v>
      </c>
      <c r="D333">
        <v>-1.0248208639834522E-06</v>
      </c>
      <c r="E333">
        <v>-1.5244210351753851E-05</v>
      </c>
      <c r="F333">
        <v>5.9121335517058064E-11</v>
      </c>
      <c r="G333">
        <v>1.7472109523888914E-06</v>
      </c>
      <c r="L333">
        <v>1.01318359375</v>
      </c>
      <c r="M333">
        <v>0.10703036238526517</v>
      </c>
      <c r="N333">
        <v>2.5753369382502642</v>
      </c>
    </row>
    <row r="334" spans="1:14">
      <c r="A334">
        <v>3.32</v>
      </c>
      <c r="B334">
        <v>6.4890193648518589E-06</v>
      </c>
      <c r="C334">
        <v>-2.3327996441048615E-07</v>
      </c>
      <c r="D334">
        <v>-6.4766831769423912E-06</v>
      </c>
      <c r="E334">
        <v>-9.6340662257018067E-05</v>
      </c>
      <c r="F334">
        <v>6.5609876092819629E-11</v>
      </c>
      <c r="G334">
        <v>1.7595261044758994E-06</v>
      </c>
      <c r="L334">
        <v>1.0162353515625</v>
      </c>
      <c r="M334">
        <v>0.10304808180900051</v>
      </c>
      <c r="N334">
        <v>2.5771156452566188</v>
      </c>
    </row>
    <row r="335" spans="1:14">
      <c r="A335">
        <v>3.33</v>
      </c>
      <c r="B335">
        <v>7.6434498926297551E-06</v>
      </c>
      <c r="C335">
        <v>-2.7784023138082177E-07</v>
      </c>
      <c r="D335">
        <v>-7.7138278805004568E-06</v>
      </c>
      <c r="E335">
        <v>-0.00011474318972244429</v>
      </c>
      <c r="F335">
        <v>7.4612471448762827E-11</v>
      </c>
      <c r="G335">
        <v>1.7614468103660469E-06</v>
      </c>
      <c r="L335">
        <v>1.019287109375</v>
      </c>
      <c r="M335">
        <v>0.095554098815977345</v>
      </c>
      <c r="N335">
        <v>2.5355646185190555</v>
      </c>
    </row>
    <row r="336" spans="1:14">
      <c r="A336">
        <v>3.34</v>
      </c>
      <c r="B336">
        <v>2.776681224088247E-06</v>
      </c>
      <c r="C336">
        <v>-1.0474313127467285E-07</v>
      </c>
      <c r="D336">
        <v>-2.9080276198482953E-06</v>
      </c>
      <c r="E336">
        <v>-4.3256910845243393E-05</v>
      </c>
      <c r="F336">
        <v>7.5800538444905891E-11</v>
      </c>
      <c r="G336">
        <v>1.7614468103660469E-06</v>
      </c>
      <c r="L336">
        <v>1.0223388671875</v>
      </c>
      <c r="M336">
        <v>0.0891353436963406</v>
      </c>
      <c r="N336">
        <v>2.2948403663104306</v>
      </c>
    </row>
    <row r="337" spans="1:14">
      <c r="A337">
        <v>3.35</v>
      </c>
      <c r="B337">
        <v>-4.3502187709656756E-06</v>
      </c>
      <c r="C337">
        <v>1.5279569839801107E-07</v>
      </c>
      <c r="D337">
        <v>4.2421598966881109E-06</v>
      </c>
      <c r="E337">
        <v>6.3102128463235648E-05</v>
      </c>
      <c r="F337">
        <v>7.8716696644402241E-11</v>
      </c>
      <c r="G337">
        <v>1.7697103035377384E-06</v>
      </c>
      <c r="L337">
        <v>1.025390625</v>
      </c>
      <c r="M337">
        <v>0.10070747527148516</v>
      </c>
      <c r="N337">
        <v>2.24832475793031</v>
      </c>
    </row>
    <row r="338" spans="1:14">
      <c r="A338">
        <v>3.36</v>
      </c>
      <c r="B338">
        <v>-8.0557710173450874E-06</v>
      </c>
      <c r="C338">
        <v>2.8914200087113618E-07</v>
      </c>
      <c r="D338">
        <v>8.0276047895768052E-06</v>
      </c>
      <c r="E338">
        <v>0.00011941062124495497</v>
      </c>
      <c r="F338">
        <v>8.8716768266454314E-11</v>
      </c>
      <c r="G338">
        <v>1.7859611809530609E-06</v>
      </c>
      <c r="L338">
        <v>1.0284423828125</v>
      </c>
      <c r="M338">
        <v>0.12743127468293983</v>
      </c>
      <c r="N338">
        <v>2.466506000348494</v>
      </c>
    </row>
    <row r="339" spans="1:14">
      <c r="A339">
        <v>3.37</v>
      </c>
      <c r="B339">
        <v>-6.0043596955554373E-06</v>
      </c>
      <c r="C339">
        <v>2.1834769305809507E-07</v>
      </c>
      <c r="D339">
        <v>6.0620979207346385E-06</v>
      </c>
      <c r="E339">
        <v>9.0173706570927749E-05</v>
      </c>
      <c r="F339">
        <v>9.427225719674017E-11</v>
      </c>
      <c r="G339">
        <v>1.7885266393975516E-06</v>
      </c>
      <c r="L339">
        <v>1.031494140625</v>
      </c>
      <c r="M339">
        <v>0.15206376909777325</v>
      </c>
      <c r="N339">
        <v>2.8467212604483221</v>
      </c>
    </row>
    <row r="340" spans="1:14">
      <c r="A340">
        <v>3.38</v>
      </c>
      <c r="B340">
        <v>-6.8723376915472407E-07</v>
      </c>
      <c r="C340">
        <v>2.7788202330710007E-08</v>
      </c>
      <c r="D340">
        <v>7.7148379060779369E-07</v>
      </c>
      <c r="E340">
        <v>1.1475821385290931E-05</v>
      </c>
      <c r="F340">
        <v>9.4345034819861685E-11</v>
      </c>
      <c r="G340">
        <v>1.789001207447324E-06</v>
      </c>
      <c r="L340">
        <v>1.0345458984375</v>
      </c>
      <c r="M340">
        <v>0.14993992716881102</v>
      </c>
      <c r="N340">
        <v>3.2730326687809965</v>
      </c>
    </row>
    <row r="341" spans="1:14">
      <c r="A341">
        <v>3.39</v>
      </c>
      <c r="B341">
        <v>3.4587259163718034E-06</v>
      </c>
      <c r="C341">
        <v>-1.2388170387090586E-07</v>
      </c>
      <c r="D341">
        <v>-3.4394067618001174E-06</v>
      </c>
      <c r="E341">
        <v>-5.1161175581776745E-05</v>
      </c>
      <c r="F341">
        <v>9.61884416004288E-11</v>
      </c>
      <c r="G341">
        <v>1.7954711343140494E-06</v>
      </c>
      <c r="L341">
        <v>1.03759765625</v>
      </c>
      <c r="M341">
        <v>0.12735295860418522</v>
      </c>
      <c r="N341">
        <v>3.5154446251684126</v>
      </c>
    </row>
    <row r="342" spans="1:14">
      <c r="A342">
        <v>3.4</v>
      </c>
      <c r="B342">
        <v>3.6567589054595321E-06</v>
      </c>
      <c r="C342">
        <v>-1.3270077761869873E-07</v>
      </c>
      <c r="D342">
        <v>-3.6842526928829543E-06</v>
      </c>
      <c r="E342">
        <v>-5.4803258806633944E-05</v>
      </c>
      <c r="F342">
        <v>9.8248983926299724E-11</v>
      </c>
      <c r="G342">
        <v>1.8026720589354786E-06</v>
      </c>
      <c r="L342">
        <v>1.0406494140625</v>
      </c>
      <c r="M342">
        <v>0.11281540411357445</v>
      </c>
      <c r="N342">
        <v>3.4118370252688819</v>
      </c>
    </row>
    <row r="343" spans="1:14">
      <c r="A343">
        <v>3.41</v>
      </c>
      <c r="B343">
        <v>3.836738360706762E-07</v>
      </c>
      <c r="C343">
        <v>-1.5814293007919824E-08</v>
      </c>
      <c r="D343">
        <v>-4.3906131536518954E-07</v>
      </c>
      <c r="E343">
        <v>-6.5310370660571944E-06</v>
      </c>
      <c r="F343">
        <v>9.8271667592770047E-11</v>
      </c>
      <c r="G343">
        <v>1.8061067604940007E-06</v>
      </c>
      <c r="L343">
        <v>1.043701171875</v>
      </c>
      <c r="M343">
        <v>0.10995918197476214</v>
      </c>
      <c r="N343">
        <v>3.4801379597565818</v>
      </c>
    </row>
    <row r="344" spans="1:14">
      <c r="A344">
        <v>3.42</v>
      </c>
      <c r="B344">
        <v>-2.8715553049827647E-06</v>
      </c>
      <c r="C344">
        <v>1.0164668554370235E-07</v>
      </c>
      <c r="D344">
        <v>2.8220751969742419E-06</v>
      </c>
      <c r="E344">
        <v>4.1978368554991847E-05</v>
      </c>
      <c r="F344">
        <v>9.954230973320644E-11</v>
      </c>
      <c r="G344">
        <v>1.8080855749314632E-06</v>
      </c>
      <c r="L344">
        <v>1.0467529296875</v>
      </c>
      <c r="M344">
        <v>0.096656774555534175</v>
      </c>
      <c r="N344">
        <v>3.5141731584779632</v>
      </c>
    </row>
    <row r="345" spans="1:14">
      <c r="A345">
        <v>3.43</v>
      </c>
      <c r="B345">
        <v>-2.5681236374990465E-06</v>
      </c>
      <c r="C345">
        <v>9.27392992842496E-08</v>
      </c>
      <c r="D345">
        <v>2.5747724477942979E-06</v>
      </c>
      <c r="E345">
        <v>3.8299740160940181E-05</v>
      </c>
      <c r="F345">
        <v>1.0055860696068455E-10</v>
      </c>
      <c r="G345">
        <v>1.8127624982874179E-06</v>
      </c>
      <c r="L345">
        <v>1.0498046875</v>
      </c>
      <c r="M345">
        <v>0.087441872013945349</v>
      </c>
      <c r="N345">
        <v>2.979114203363828</v>
      </c>
    </row>
    <row r="346" spans="1:14">
      <c r="A346">
        <v>3.44</v>
      </c>
      <c r="B346">
        <v>9.6739307563411239E-07</v>
      </c>
      <c r="C346">
        <v>-3.4304680647034981E-08</v>
      </c>
      <c r="D346">
        <v>-9.5242711357823156E-07</v>
      </c>
      <c r="E346">
        <v>-1.4167353314476195E-05</v>
      </c>
      <c r="F346">
        <v>1.0070281678022529E-10</v>
      </c>
      <c r="G346">
        <v>1.8213041336944924E-06</v>
      </c>
      <c r="L346">
        <v>1.0528564453125</v>
      </c>
      <c r="M346">
        <v>0.10463842900367012</v>
      </c>
      <c r="N346">
        <v>2.89255861914043</v>
      </c>
    </row>
    <row r="347" spans="1:14">
      <c r="A347">
        <v>3.45</v>
      </c>
      <c r="B347">
        <v>3.6300346313212355E-06</v>
      </c>
      <c r="C347">
        <v>-1.3092619191608937E-07</v>
      </c>
      <c r="D347">
        <v>-3.634985258028041E-06</v>
      </c>
      <c r="E347">
        <v>-5.4070405713167112E-05</v>
      </c>
      <c r="F347">
        <v>1.0273335150575693E-10</v>
      </c>
      <c r="G347">
        <v>1.8296726615257505E-06</v>
      </c>
      <c r="L347">
        <v>1.055908203125</v>
      </c>
      <c r="M347">
        <v>0.12916593732378689</v>
      </c>
      <c r="N347">
        <v>3.130797400343599</v>
      </c>
    </row>
    <row r="348" spans="1:14">
      <c r="A348">
        <v>3.46</v>
      </c>
      <c r="B348">
        <v>2.1232827520556032E-06</v>
      </c>
      <c r="C348">
        <v>-7.7805436374549387E-08</v>
      </c>
      <c r="D348">
        <v>-2.1601601685848411E-06</v>
      </c>
      <c r="E348">
        <v>-3.2132382507699509E-05</v>
      </c>
      <c r="F348">
        <v>1.0342806310189079E-10</v>
      </c>
      <c r="G348">
        <v>1.8330532346125908E-06</v>
      </c>
      <c r="L348">
        <v>1.0589599609375</v>
      </c>
      <c r="M348">
        <v>0.14055418706285069</v>
      </c>
      <c r="N348">
        <v>3.4569832697855438</v>
      </c>
    </row>
    <row r="349" spans="1:14">
      <c r="A349">
        <v>3.47</v>
      </c>
      <c r="B349">
        <v>-2.2645302020226587E-06</v>
      </c>
      <c r="C349">
        <v>7.964162027250309E-08</v>
      </c>
      <c r="D349">
        <v>2.21113609629829E-06</v>
      </c>
      <c r="E349">
        <v>3.2890649432437059E-05</v>
      </c>
      <c r="F349">
        <v>1.0421827782825441E-10</v>
      </c>
      <c r="G349">
        <v>1.8338967582573509E-06</v>
      </c>
      <c r="L349">
        <v>1.06201171875</v>
      </c>
      <c r="M349">
        <v>0.12975206952114723</v>
      </c>
      <c r="N349">
        <v>3.6826694450154878</v>
      </c>
    </row>
    <row r="350" spans="1:14">
      <c r="A350">
        <v>3.48</v>
      </c>
      <c r="B350">
        <v>-5.5131623829377655E-06</v>
      </c>
      <c r="C350">
        <v>1.9829092067567324E-07</v>
      </c>
      <c r="D350">
        <v>5.5052607787443135E-06</v>
      </c>
      <c r="E350">
        <v>8.1890754083821662E-05</v>
      </c>
      <c r="F350">
        <v>1.089019927433594E-10</v>
      </c>
      <c r="G350">
        <v>1.8366469590631026E-06</v>
      </c>
      <c r="L350">
        <v>1.0650634765625</v>
      </c>
      <c r="M350">
        <v>0.11676184620153833</v>
      </c>
      <c r="N350">
        <v>3.6840504627955704</v>
      </c>
    </row>
    <row r="351" spans="1:14">
      <c r="A351">
        <v>3.49</v>
      </c>
      <c r="B351">
        <v>-5.1901610459856828E-06</v>
      </c>
      <c r="C351">
        <v>1.8805555357704137E-07</v>
      </c>
      <c r="D351">
        <v>5.2210882644267492E-06</v>
      </c>
      <c r="E351">
        <v>7.7663687933347892E-05</v>
      </c>
      <c r="F351">
        <v>1.1305297189422795E-10</v>
      </c>
      <c r="G351">
        <v>1.8471084524836073E-06</v>
      </c>
      <c r="L351">
        <v>1.068115234375</v>
      </c>
      <c r="M351">
        <v>0.10453309398462507</v>
      </c>
      <c r="N351">
        <v>3.5734091909443206</v>
      </c>
    </row>
    <row r="352" spans="1:14">
      <c r="A352">
        <v>3.5</v>
      </c>
      <c r="B352">
        <v>-1.6535583954230266E-06</v>
      </c>
      <c r="C352">
        <v>6.1542650202684328E-08</v>
      </c>
      <c r="D352">
        <v>1.7086332279492569E-06</v>
      </c>
      <c r="E352">
        <v>2.5415919265745197E-05</v>
      </c>
      <c r="F352">
        <v>1.1347430730219431E-10</v>
      </c>
      <c r="G352">
        <v>1.871012882244352E-06</v>
      </c>
      <c r="L352">
        <v>1.0711669921875</v>
      </c>
      <c r="M352">
        <v>0.098672601071934318</v>
      </c>
      <c r="N352">
        <v>3.2054043913157368</v>
      </c>
    </row>
    <row r="353" spans="1:14">
      <c r="A353">
        <v>3.51</v>
      </c>
      <c r="B353">
        <v>2.9089680052203686E-06</v>
      </c>
      <c r="C353">
        <v>-1.0298427741947797E-07</v>
      </c>
      <c r="D353">
        <v>-2.859219832571425E-06</v>
      </c>
      <c r="E353">
        <v>-4.2530895009499945E-05</v>
      </c>
      <c r="F353">
        <v>1.1477827482149879E-10</v>
      </c>
      <c r="G353">
        <v>1.9130613646033763E-06</v>
      </c>
      <c r="L353">
        <v>1.07421875</v>
      </c>
      <c r="M353">
        <v>0.11169253450940912</v>
      </c>
      <c r="N353">
        <v>3.1092580268538268</v>
      </c>
    </row>
    <row r="354" spans="1:14">
      <c r="A354">
        <v>3.52</v>
      </c>
      <c r="B354">
        <v>5.4739286694180276E-06</v>
      </c>
      <c r="C354">
        <v>-1.9734992538382707E-07</v>
      </c>
      <c r="D354">
        <v>-5.4791402053699262E-06</v>
      </c>
      <c r="E354">
        <v>-8.1502210554877658E-05</v>
      </c>
      <c r="F354">
        <v>1.193955648189613E-10</v>
      </c>
      <c r="G354">
        <v>1.9504021750459134E-06</v>
      </c>
      <c r="L354">
        <v>1.0772705078125</v>
      </c>
      <c r="M354">
        <v>0.1235337849670447</v>
      </c>
      <c r="N354">
        <v>3.2298938139726836</v>
      </c>
    </row>
    <row r="355" spans="1:14">
      <c r="A355">
        <v>3.53</v>
      </c>
      <c r="B355">
        <v>4.0584413840747847E-06</v>
      </c>
      <c r="C355">
        <v>-1.4825296173345532E-07</v>
      </c>
      <c r="D355">
        <v>-4.1160301579098312E-06</v>
      </c>
      <c r="E355">
        <v>-6.1225948598908744E-05</v>
      </c>
      <c r="F355">
        <v>1.2193365728583334E-10</v>
      </c>
      <c r="G355">
        <v>1.9663438446697569E-06</v>
      </c>
      <c r="L355">
        <v>1.080322265625</v>
      </c>
      <c r="M355">
        <v>0.1233337949305976</v>
      </c>
      <c r="N355">
        <v>3.3052721832680869</v>
      </c>
    </row>
    <row r="356" spans="1:14">
      <c r="A356">
        <v>3.54</v>
      </c>
      <c r="B356">
        <v>1.1189043138526812E-07</v>
      </c>
      <c r="C356">
        <v>-7.4370586339398834E-09</v>
      </c>
      <c r="D356">
        <v>-2.0647387972764443E-07</v>
      </c>
      <c r="E356">
        <v>-3.071298960948711E-06</v>
      </c>
      <c r="F356">
        <v>1.2193558647485078E-10</v>
      </c>
      <c r="G356">
        <v>1.9706991782658962E-06</v>
      </c>
      <c r="L356">
        <v>1.0833740234375</v>
      </c>
      <c r="M356">
        <v>0.12083615195938045</v>
      </c>
      <c r="N356">
        <v>3.2980435874258163</v>
      </c>
    </row>
    <row r="357" spans="1:14">
      <c r="A357">
        <v>3.55</v>
      </c>
      <c r="B357">
        <v>-2.4091727681255286E-06</v>
      </c>
      <c r="C357">
        <v>8.4256952818157577E-08</v>
      </c>
      <c r="D357">
        <v>2.3392780715972251E-06</v>
      </c>
      <c r="E357">
        <v>3.4796761315008726E-05</v>
      </c>
      <c r="F357">
        <v>1.2282997202784664E-10</v>
      </c>
      <c r="G357">
        <v>1.9755602892737886E-06</v>
      </c>
      <c r="L357">
        <v>1.08642578125</v>
      </c>
      <c r="M357">
        <v>0.11831343887098336</v>
      </c>
      <c r="N357">
        <v>3.3364260181538015</v>
      </c>
    </row>
    <row r="358" spans="1:14">
      <c r="A358">
        <v>3.56</v>
      </c>
      <c r="B358">
        <v>-2.0528166917508241E-06</v>
      </c>
      <c r="C358">
        <v>7.3429495031972183E-08</v>
      </c>
      <c r="D358">
        <v>2.0386680905231019E-06</v>
      </c>
      <c r="E358">
        <v>3.0325187846531141E-05</v>
      </c>
      <c r="F358">
        <v>1.2347933754841914E-10</v>
      </c>
      <c r="G358">
        <v>1.9828210315706991E-06</v>
      </c>
      <c r="L358">
        <v>1.0894775390625</v>
      </c>
      <c r="M358">
        <v>0.11048281659314525</v>
      </c>
      <c r="N358">
        <v>3.3295620823444807</v>
      </c>
    </row>
    <row r="359" spans="1:14">
      <c r="A359">
        <v>3.57</v>
      </c>
      <c r="B359">
        <v>-1.5718757362944708E-06</v>
      </c>
      <c r="C359">
        <v>5.6491403638343688E-08</v>
      </c>
      <c r="D359">
        <v>1.5684051389481645E-06</v>
      </c>
      <c r="E359">
        <v>2.3330026441853947E-05</v>
      </c>
      <c r="F359">
        <v>1.2386007474231124E-10</v>
      </c>
      <c r="G359">
        <v>1.9935182264654852E-06</v>
      </c>
      <c r="L359">
        <v>1.092529296875</v>
      </c>
      <c r="M359">
        <v>0.10457107718052591</v>
      </c>
      <c r="N359">
        <v>3.3004316248138985</v>
      </c>
    </row>
    <row r="360" spans="1:14">
      <c r="A360">
        <v>3.58</v>
      </c>
      <c r="B360">
        <v>-2.9614364746270671E-06</v>
      </c>
      <c r="C360">
        <v>1.0646254028010119E-07</v>
      </c>
      <c r="D360">
        <v>2.9557837153799981E-06</v>
      </c>
      <c r="E360">
        <v>4.3967282766277469E-05</v>
      </c>
      <c r="F360">
        <v>1.2521150527475976E-10</v>
      </c>
      <c r="G360">
        <v>2.0082728857386577E-06</v>
      </c>
      <c r="L360">
        <v>1.0955810546875</v>
      </c>
      <c r="M360">
        <v>0.095716216829188044</v>
      </c>
      <c r="N360">
        <v>3.3399053846249855</v>
      </c>
    </row>
    <row r="361" spans="1:14">
      <c r="A361">
        <v>3.59</v>
      </c>
      <c r="B361">
        <v>-3.8885925419292945E-06</v>
      </c>
      <c r="C361">
        <v>1.3967290367680723E-07</v>
      </c>
      <c r="D361">
        <v>3.8778205250734312E-06</v>
      </c>
      <c r="E361">
        <v>5.768258031046729E-05</v>
      </c>
      <c r="F361">
        <v>1.2754160099497205E-10</v>
      </c>
      <c r="G361">
        <v>2.0350240282711309E-06</v>
      </c>
      <c r="L361">
        <v>1.0986328125</v>
      </c>
      <c r="M361">
        <v>0.079369567007780237</v>
      </c>
      <c r="N361">
        <v>3.0905530755877586</v>
      </c>
    </row>
    <row r="362" spans="1:14">
      <c r="A362">
        <v>3.6</v>
      </c>
      <c r="B362">
        <v>-1.5114207557570751E-06</v>
      </c>
      <c r="C362">
        <v>5.467229743304711E-08</v>
      </c>
      <c r="D362">
        <v>1.5178954722820192E-06</v>
      </c>
      <c r="E362">
        <v>2.2578695150195036E-05</v>
      </c>
      <c r="F362">
        <v>1.2789361476156957E-10</v>
      </c>
      <c r="G362">
        <v>2.0805675347853353E-06</v>
      </c>
      <c r="L362">
        <v>1.1016845703125</v>
      </c>
      <c r="M362">
        <v>0.077394262254855448</v>
      </c>
      <c r="N362">
        <v>2.7528766612536293</v>
      </c>
    </row>
    <row r="363" spans="1:14">
      <c r="A363">
        <v>3.61</v>
      </c>
      <c r="B363">
        <v>2.3543895285191249E-06</v>
      </c>
      <c r="C363">
        <v>-8.4514208576768846E-08</v>
      </c>
      <c r="D363">
        <v>-2.3464211391952074E-06</v>
      </c>
      <c r="E363">
        <v>-3.4903014445528711E-05</v>
      </c>
      <c r="F363">
        <v>1.2874778713211805E-10</v>
      </c>
      <c r="G363">
        <v>2.1363005853623218E-06</v>
      </c>
      <c r="L363">
        <v>1.104736328125</v>
      </c>
      <c r="M363">
        <v>0.083312230192496325</v>
      </c>
      <c r="N363">
        <v>2.8059230681205656</v>
      </c>
    </row>
    <row r="364" spans="1:14">
      <c r="A364">
        <v>3.62</v>
      </c>
      <c r="B364">
        <v>3.3418409093923016E-06</v>
      </c>
      <c r="C364">
        <v>-1.2214360391222449E-07</v>
      </c>
      <c r="D364">
        <v>-3.3911468422065671E-06</v>
      </c>
      <c r="E364">
        <v>-5.0443309277822683E-05</v>
      </c>
      <c r="F364">
        <v>1.3046870612122418E-10</v>
      </c>
      <c r="G364">
        <v>2.18387786933858E-06</v>
      </c>
      <c r="L364">
        <v>1.1077880859375</v>
      </c>
      <c r="M364">
        <v>0.0813102997871416</v>
      </c>
      <c r="N364">
        <v>2.7005181142390655</v>
      </c>
    </row>
    <row r="365" spans="1:14">
      <c r="A365">
        <v>3.63</v>
      </c>
      <c r="B365">
        <v>4.1188596754713569E-07</v>
      </c>
      <c r="C365">
        <v>-1.7817410259052168E-08</v>
      </c>
      <c r="D365">
        <v>-4.9467378700343694E-07</v>
      </c>
      <c r="E365">
        <v>-7.3582725816761244E-06</v>
      </c>
      <c r="F365">
        <v>1.3049484836601942E-10</v>
      </c>
      <c r="G365">
        <v>2.2187090190275064E-06</v>
      </c>
      <c r="L365">
        <v>1.11083984375</v>
      </c>
      <c r="M365">
        <v>0.09357728348298211</v>
      </c>
      <c r="N365">
        <v>2.8107996159934863</v>
      </c>
    </row>
    <row r="366" spans="1:14">
      <c r="A366">
        <v>3.64</v>
      </c>
      <c r="B366">
        <v>-3.3015014080765333E-06</v>
      </c>
      <c r="C366">
        <v>1.16207406670745E-07</v>
      </c>
      <c r="D366">
        <v>3.2263349801533081E-06</v>
      </c>
      <c r="E366">
        <v>4.7991732829780456E-05</v>
      </c>
      <c r="F366">
        <v>1.321744715402042E-10</v>
      </c>
      <c r="G366">
        <v>2.2521874597829957E-06</v>
      </c>
      <c r="L366">
        <v>1.1138916015625</v>
      </c>
      <c r="M366">
        <v>0.097258769549725843</v>
      </c>
      <c r="N366">
        <v>3.2070224342535871</v>
      </c>
    </row>
    <row r="367" spans="1:14">
      <c r="A367">
        <v>3.65</v>
      </c>
      <c r="B367">
        <v>-4.2831720654073014E-06</v>
      </c>
      <c r="C367">
        <v>1.5382798243708714E-07</v>
      </c>
      <c r="D367">
        <v>4.2708153092799116E-06</v>
      </c>
      <c r="E367">
        <v>6.3528377725538678E-05</v>
      </c>
      <c r="F367">
        <v>1.3500143325693803E-10</v>
      </c>
      <c r="G367">
        <v>2.3024906431899116E-06</v>
      </c>
      <c r="L367">
        <v>1.116943359375</v>
      </c>
      <c r="M367">
        <v>0.07337244762894056</v>
      </c>
      <c r="N367">
        <v>3.5122611555033418</v>
      </c>
    </row>
    <row r="368" spans="1:14">
      <c r="A368">
        <v>3.66</v>
      </c>
      <c r="B368">
        <v>-1.8035913126451577E-06</v>
      </c>
      <c r="C368">
        <v>6.6474643300186154E-08</v>
      </c>
      <c r="D368">
        <v>1.8455698957884235E-06</v>
      </c>
      <c r="E368">
        <v>2.74528521998528E-05</v>
      </c>
      <c r="F368">
        <v>1.3550269568558415E-10</v>
      </c>
      <c r="G368">
        <v>2.376597308659088E-06</v>
      </c>
      <c r="L368">
        <v>1.1199951171875</v>
      </c>
      <c r="M368">
        <v>0.040641403527904789</v>
      </c>
      <c r="N368">
        <v>2.5156262698860017</v>
      </c>
    </row>
    <row r="369" spans="1:14">
      <c r="A369">
        <v>3.67</v>
      </c>
      <c r="B369">
        <v>1.8624890683649089E-06</v>
      </c>
      <c r="C369">
        <v>-6.6794071327637415E-08</v>
      </c>
      <c r="D369">
        <v>-1.8544476316910784E-06</v>
      </c>
      <c r="E369">
        <v>-2.7584908521404791E-05</v>
      </c>
      <c r="F369">
        <v>1.3603723093447493E-10</v>
      </c>
      <c r="G369">
        <v>2.459967878964258E-06</v>
      </c>
      <c r="L369">
        <v>1.123046875</v>
      </c>
      <c r="M369">
        <v>0.030174821304146227</v>
      </c>
      <c r="N369">
        <v>1.3689365758440275</v>
      </c>
    </row>
    <row r="370" spans="1:14">
      <c r="A370">
        <v>3.68</v>
      </c>
      <c r="B370">
        <v>3.2673117966373788E-06</v>
      </c>
      <c r="C370">
        <v>-1.1900434980811397E-07</v>
      </c>
      <c r="D370">
        <v>-3.3039904890320646E-06</v>
      </c>
      <c r="E370">
        <v>-4.9146858524351959E-05</v>
      </c>
      <c r="F370">
        <v>1.3768224662984773E-10</v>
      </c>
      <c r="G370">
        <v>2.5307998011982565E-06</v>
      </c>
      <c r="L370">
        <v>1.1260986328125</v>
      </c>
      <c r="M370">
        <v>0.057352693789282379</v>
      </c>
      <c r="N370">
        <v>1.8030400507145707</v>
      </c>
    </row>
    <row r="371" spans="1:14">
      <c r="A371">
        <v>3.69</v>
      </c>
      <c r="B371">
        <v>8.2675907303708093E-07</v>
      </c>
      <c r="C371">
        <v>-3.2531542348125607E-08</v>
      </c>
      <c r="D371">
        <v>-9.0319181421382843E-07</v>
      </c>
      <c r="E371">
        <v>-1.3434978236430698E-05</v>
      </c>
      <c r="F371">
        <v>1.3778757535402844E-10</v>
      </c>
      <c r="G371">
        <v>2.5798436217513098E-06</v>
      </c>
      <c r="L371">
        <v>1.129150390625</v>
      </c>
      <c r="M371">
        <v>0.085806813458281492</v>
      </c>
      <c r="N371">
        <v>2.1308063425331585</v>
      </c>
    </row>
    <row r="372" spans="1:14">
      <c r="A372">
        <v>3.7</v>
      </c>
      <c r="B372">
        <v>-2.7520032123705882E-06</v>
      </c>
      <c r="C372">
        <v>9.68499292932206E-08</v>
      </c>
      <c r="D372">
        <v>2.6889020360808E-06</v>
      </c>
      <c r="E372">
        <v>3.9997417786701905E-05</v>
      </c>
      <c r="F372">
        <v>1.3895461808368329E-10</v>
      </c>
      <c r="G372">
        <v>2.6202290613390112E-06</v>
      </c>
      <c r="L372">
        <v>1.1322021484375</v>
      </c>
      <c r="M372">
        <v>0.11045575019210052</v>
      </c>
      <c r="N372">
        <v>2.3517243064997486</v>
      </c>
    </row>
    <row r="373" spans="1:14">
      <c r="A373">
        <v>3.71</v>
      </c>
      <c r="B373">
        <v>-2.9525807469439565E-06</v>
      </c>
      <c r="C373">
        <v>1.0644689620672969E-07</v>
      </c>
      <c r="D373">
        <v>2.9553466534306223E-06</v>
      </c>
      <c r="E373">
        <v>4.3960781469780508E-05</v>
      </c>
      <c r="F373">
        <v>1.4029797820382873E-10</v>
      </c>
      <c r="G373">
        <v>2.6728734470419084E-06</v>
      </c>
      <c r="L373">
        <v>1.13525390625</v>
      </c>
      <c r="M373">
        <v>0.12461499158450513</v>
      </c>
      <c r="N373">
        <v>2.5030882250905968</v>
      </c>
    </row>
    <row r="374" spans="1:14">
      <c r="A374">
        <v>3.72</v>
      </c>
      <c r="B374">
        <v>1.167301923614398E-06</v>
      </c>
      <c r="C374">
        <v>-4.1354019012790764E-08</v>
      </c>
      <c r="D374">
        <v>-1.14814017850219E-06</v>
      </c>
      <c r="E374">
        <v>-1.7078585155220077E-05</v>
      </c>
      <c r="F374">
        <v>1.4050794725553855E-10</v>
      </c>
      <c r="G374">
        <v>2.7386231488902897E-06</v>
      </c>
      <c r="L374">
        <v>1.1383056640625</v>
      </c>
      <c r="M374">
        <v>0.12386192595808979</v>
      </c>
      <c r="N374">
        <v>2.563611785084781</v>
      </c>
    </row>
    <row r="375" spans="1:14">
      <c r="A375">
        <v>3.73</v>
      </c>
      <c r="B375">
        <v>5.9003498313561046E-06</v>
      </c>
      <c r="C375">
        <v>-2.12153248209938E-07</v>
      </c>
      <c r="D375">
        <v>-5.8901317107315991E-06</v>
      </c>
      <c r="E375">
        <v>-8.7615709197132532E-05</v>
      </c>
      <c r="F375">
        <v>1.4587263449590738E-10</v>
      </c>
      <c r="G375">
        <v>2.7962255147698996E-06</v>
      </c>
      <c r="L375">
        <v>1.141357421875</v>
      </c>
      <c r="M375">
        <v>0.11081281658360539</v>
      </c>
      <c r="N375">
        <v>2.4607626104269449</v>
      </c>
    </row>
    <row r="376" spans="1:14">
      <c r="A376">
        <v>3.74</v>
      </c>
      <c r="B376">
        <v>7.1802866609412755E-06</v>
      </c>
      <c r="C376">
        <v>-2.5998771086410118E-07</v>
      </c>
      <c r="D376">
        <v>-7.2181814906534675E-06</v>
      </c>
      <c r="E376">
        <v>-0.00010737044967347033</v>
      </c>
      <c r="F376">
        <v>1.5381724208028441E-10</v>
      </c>
      <c r="G376">
        <v>2.8177669765304705E-06</v>
      </c>
      <c r="L376">
        <v>1.1444091796875</v>
      </c>
      <c r="M376">
        <v>0.10715132019188464</v>
      </c>
      <c r="N376">
        <v>2.2937013603664078</v>
      </c>
    </row>
    <row r="377" spans="1:14">
      <c r="A377">
        <v>3.75</v>
      </c>
      <c r="B377">
        <v>4.58949572216614E-06</v>
      </c>
      <c r="C377">
        <v>-1.682873477293294E-07</v>
      </c>
      <c r="D377">
        <v>-4.6722469992537768E-06</v>
      </c>
      <c r="E377">
        <v>-6.9499674113899935E-05</v>
      </c>
      <c r="F377">
        <v>1.570630201619552E-10</v>
      </c>
      <c r="G377">
        <v>2.8205749474882531E-06</v>
      </c>
      <c r="L377">
        <v>1.1474609375</v>
      </c>
      <c r="M377">
        <v>0.12197815990312558</v>
      </c>
      <c r="N377">
        <v>2.3632703348748878</v>
      </c>
    </row>
    <row r="378" spans="1:14">
      <c r="A378">
        <v>3.76</v>
      </c>
      <c r="B378">
        <v>5.4760637718772813E-07</v>
      </c>
      <c r="C378">
        <v>-2.1764440873253398E-08</v>
      </c>
      <c r="D378">
        <v>-6.0424613187510925E-07</v>
      </c>
      <c r="E378">
        <v>-8.98816121164225E-06</v>
      </c>
      <c r="F378">
        <v>1.5710922908837611E-10</v>
      </c>
      <c r="G378">
        <v>2.8321851819414404E-06</v>
      </c>
      <c r="L378">
        <v>1.1505126953125</v>
      </c>
      <c r="M378">
        <v>0.12959925652287912</v>
      </c>
      <c r="N378">
        <v>2.4689908362690427</v>
      </c>
    </row>
    <row r="379" spans="1:14">
      <c r="A379">
        <v>3.77</v>
      </c>
      <c r="B379">
        <v>-2.6154021797847209E-06</v>
      </c>
      <c r="C379">
        <v>9.2959183094540372E-08</v>
      </c>
      <c r="D379">
        <v>2.5808872973557285E-06</v>
      </c>
      <c r="E379">
        <v>3.8390698548166465E-05</v>
      </c>
      <c r="F379">
        <v>1.5816329033664496E-10</v>
      </c>
      <c r="G379">
        <v>2.861216732334118E-06</v>
      </c>
      <c r="L379">
        <v>1.153564453125</v>
      </c>
      <c r="M379">
        <v>0.12239709851010409</v>
      </c>
      <c r="N379">
        <v>2.4761536429377817</v>
      </c>
    </row>
    <row r="380" spans="1:14">
      <c r="A380">
        <v>3.78</v>
      </c>
      <c r="B380">
        <v>-3.7821311502042742E-06</v>
      </c>
      <c r="C380">
        <v>1.357402166136617E-07</v>
      </c>
      <c r="D380">
        <v>3.7686388188884903E-06</v>
      </c>
      <c r="E380">
        <v>5.6058502430966295E-05</v>
      </c>
      <c r="F380">
        <v>1.6036754644707779E-10</v>
      </c>
      <c r="G380">
        <v>2.8923113925074871E-06</v>
      </c>
      <c r="L380">
        <v>1.1566162109375</v>
      </c>
      <c r="M380">
        <v>0.11448418808175072</v>
      </c>
      <c r="N380">
        <v>2.4118736309105473</v>
      </c>
    </row>
    <row r="381" spans="1:14">
      <c r="A381">
        <v>3.79</v>
      </c>
      <c r="B381">
        <v>-2.9786413683199183E-06</v>
      </c>
      <c r="C381">
        <v>1.0782026023469664E-07</v>
      </c>
      <c r="D381">
        <v>2.993479314556894E-06</v>
      </c>
      <c r="E381">
        <v>4.4528004804033796E-05</v>
      </c>
      <c r="F381">
        <v>1.617347252554075E-10</v>
      </c>
      <c r="G381">
        <v>2.9130326864948943E-06</v>
      </c>
      <c r="L381">
        <v>1.15966796875</v>
      </c>
      <c r="M381">
        <v>0.11168533585520207</v>
      </c>
      <c r="N381">
        <v>2.4365389197588572</v>
      </c>
    </row>
    <row r="382" spans="1:14">
      <c r="A382">
        <v>3.8</v>
      </c>
      <c r="B382">
        <v>-9.5788604110472657E-07</v>
      </c>
      <c r="C382">
        <v>3.600435319880922E-08</v>
      </c>
      <c r="D382">
        <v>9.9960985102004755E-07</v>
      </c>
      <c r="E382">
        <v>1.4869196533923207E-05</v>
      </c>
      <c r="F382">
        <v>1.6187611456487061E-10</v>
      </c>
      <c r="G382">
        <v>2.9238885004026484E-06</v>
      </c>
      <c r="L382">
        <v>1.1627197265625</v>
      </c>
      <c r="M382">
        <v>0.098823437575719514</v>
      </c>
      <c r="N382">
        <v>2.4062702631763644</v>
      </c>
    </row>
    <row r="383" spans="1:14">
      <c r="A383">
        <v>3.81</v>
      </c>
      <c r="B383">
        <v>1.177682707109993E-06</v>
      </c>
      <c r="C383">
        <v>-4.046305463856871E-08</v>
      </c>
      <c r="D383">
        <v>-1.1234001043056144E-06</v>
      </c>
      <c r="E383">
        <v>-1.6710576551546015E-05</v>
      </c>
      <c r="F383">
        <v>1.6208983471983092E-10</v>
      </c>
      <c r="G383">
        <v>2.9311435573045165E-06</v>
      </c>
      <c r="L383">
        <v>1.165771484375</v>
      </c>
      <c r="M383">
        <v>0.081012728654668742</v>
      </c>
      <c r="N383">
        <v>2.2287795402163053</v>
      </c>
    </row>
    <row r="384" spans="1:14">
      <c r="A384">
        <v>3.82</v>
      </c>
      <c r="B384">
        <v>2.3393132257516102E-06</v>
      </c>
      <c r="C384">
        <v>-8.3659250542060655E-08</v>
      </c>
      <c r="D384">
        <v>-2.3226807615943836E-06</v>
      </c>
      <c r="E384">
        <v>-3.4549876328716458E-05</v>
      </c>
      <c r="F384">
        <v>1.6293310275205304E-10</v>
      </c>
      <c r="G384">
        <v>2.9372519493820897E-06</v>
      </c>
      <c r="L384">
        <v>1.1688232421875</v>
      </c>
      <c r="M384">
        <v>0.065103193258858869</v>
      </c>
      <c r="N384">
        <v>1.8817207591127429</v>
      </c>
    </row>
    <row r="385" spans="1:14">
      <c r="A385">
        <v>3.83</v>
      </c>
      <c r="B385">
        <v>2.1224994174360995E-06</v>
      </c>
      <c r="C385">
        <v>-7.71129340304471E-08</v>
      </c>
      <c r="D385">
        <v>-2.1409310047989117E-06</v>
      </c>
      <c r="E385">
        <v>-3.1846348696383813E-05</v>
      </c>
      <c r="F385">
        <v>1.6362730184813477E-10</v>
      </c>
      <c r="G385">
        <v>2.9458879187674267E-06</v>
      </c>
      <c r="L385">
        <v>1.171875</v>
      </c>
      <c r="M385">
        <v>0.068132623024260514</v>
      </c>
      <c r="N385">
        <v>1.7941392288587072</v>
      </c>
    </row>
    <row r="386" spans="1:14">
      <c r="A386">
        <v>3.84</v>
      </c>
      <c r="B386">
        <v>1.1830832519040553E-06</v>
      </c>
      <c r="C386">
        <v>-4.3867335899946747E-08</v>
      </c>
      <c r="D386">
        <v>-1.217912453104765E-06</v>
      </c>
      <c r="E386">
        <v>-1.811644773993338E-05</v>
      </c>
      <c r="F386">
        <v>1.6384298662685151E-10</v>
      </c>
      <c r="G386">
        <v>2.959205759799601E-06</v>
      </c>
      <c r="L386">
        <v>1.1749267578125</v>
      </c>
      <c r="M386">
        <v>0.072409609476407288</v>
      </c>
      <c r="N386">
        <v>1.8159188247315612</v>
      </c>
    </row>
    <row r="387" spans="1:14">
      <c r="A387">
        <v>3.85</v>
      </c>
      <c r="B387">
        <v>6.77545062367581E-07</v>
      </c>
      <c r="C387">
        <v>-2.5167816248939574E-08</v>
      </c>
      <c r="D387">
        <v>-6.9874603838808054E-07</v>
      </c>
      <c r="E387">
        <v>-1.0393847321022697E-05</v>
      </c>
      <c r="F387">
        <v>1.639137266591544E-10</v>
      </c>
      <c r="G387">
        <v>2.9712365383033782E-06</v>
      </c>
      <c r="L387">
        <v>1.177978515625</v>
      </c>
      <c r="M387">
        <v>0.075842390197359139</v>
      </c>
      <c r="N387">
        <v>1.7852451809246368</v>
      </c>
    </row>
    <row r="388" spans="1:14">
      <c r="A388">
        <v>3.86</v>
      </c>
      <c r="B388">
        <v>6.9348479956480351E-07</v>
      </c>
      <c r="C388">
        <v>-2.513311867380096E-08</v>
      </c>
      <c r="D388">
        <v>-6.9778271346434557E-07</v>
      </c>
      <c r="E388">
        <v>-1.037951786278214E-05</v>
      </c>
      <c r="F388">
        <v>1.6398783426396468E-10</v>
      </c>
      <c r="G388">
        <v>2.982616885734108E-06</v>
      </c>
      <c r="L388">
        <v>1.1810302734375</v>
      </c>
      <c r="M388">
        <v>0.089787866160983179</v>
      </c>
      <c r="N388">
        <v>1.9041858710117812</v>
      </c>
    </row>
    <row r="389" spans="1:14">
      <c r="A389">
        <v>3.87</v>
      </c>
      <c r="B389">
        <v>7.6651125215999429E-08</v>
      </c>
      <c r="C389">
        <v>-4.1510602315238693E-09</v>
      </c>
      <c r="D389">
        <v>-1.1524489239713916E-07</v>
      </c>
      <c r="E389">
        <v>-1.7142677744074449E-06</v>
      </c>
      <c r="F389">
        <v>1.6398873963365977E-10</v>
      </c>
      <c r="G389">
        <v>2.9915392913940664E-06</v>
      </c>
      <c r="L389">
        <v>1.18408203125</v>
      </c>
      <c r="M389">
        <v>0.096771433167057275</v>
      </c>
      <c r="N389">
        <v>2.0104544170863496</v>
      </c>
    </row>
    <row r="390" spans="1:14">
      <c r="A390">
        <v>3.88</v>
      </c>
      <c r="B390">
        <v>-1.4246196165748439E-06</v>
      </c>
      <c r="C390">
        <v>5.0490114952046213E-08</v>
      </c>
      <c r="D390">
        <v>1.4017909899540146E-06</v>
      </c>
      <c r="E390">
        <v>2.0851640975565967E-05</v>
      </c>
      <c r="F390">
        <v>1.6430148200490888E-10</v>
      </c>
      <c r="G390">
        <v>3.001637829640324E-06</v>
      </c>
      <c r="L390">
        <v>1.1871337890625</v>
      </c>
      <c r="M390">
        <v>0.088849279139726109</v>
      </c>
      <c r="N390">
        <v>1.9544388087103814</v>
      </c>
    </row>
    <row r="391" spans="1:14">
      <c r="A391">
        <v>3.89</v>
      </c>
      <c r="B391">
        <v>-2.4814929181561978E-06</v>
      </c>
      <c r="C391">
        <v>8.96244280176668E-08</v>
      </c>
      <c r="D391">
        <v>2.4882998589248178E-06</v>
      </c>
      <c r="E391">
        <v>3.7013460401506666E-05</v>
      </c>
      <c r="F391">
        <v>1.6525037002725844E-10</v>
      </c>
      <c r="G391">
        <v>3.0089395963747856E-06</v>
      </c>
      <c r="L391">
        <v>1.190185546875</v>
      </c>
      <c r="M391">
        <v>0.085238780191201458</v>
      </c>
      <c r="N391">
        <v>1.8577548564604436</v>
      </c>
    </row>
    <row r="392" spans="1:14">
      <c r="A392">
        <v>3.9</v>
      </c>
      <c r="B392">
        <v>-2.1122327048806088E-06</v>
      </c>
      <c r="C392">
        <v>7.6002001533350122E-08</v>
      </c>
      <c r="D392">
        <v>2.1100917367676914E-06</v>
      </c>
      <c r="E392">
        <v>3.138761458441941E-05</v>
      </c>
      <c r="F392">
        <v>1.6593786956411676E-10</v>
      </c>
      <c r="G392">
        <v>3.0126910439987033E-06</v>
      </c>
      <c r="L392">
        <v>1.1932373046875</v>
      </c>
      <c r="M392">
        <v>0.091499672525807568</v>
      </c>
      <c r="N392">
        <v>1.8841834201594505</v>
      </c>
    </row>
    <row r="393" spans="1:14">
      <c r="A393">
        <v>3.91</v>
      </c>
      <c r="B393">
        <v>-1.1149958564415741E-06</v>
      </c>
      <c r="C393">
        <v>4.1343332758631012E-08</v>
      </c>
      <c r="D393">
        <v>1.1478412747647975E-06</v>
      </c>
      <c r="E393">
        <v>1.7074138962126365E-05</v>
      </c>
      <c r="F393">
        <v>1.6612944304539719E-10</v>
      </c>
      <c r="G393">
        <v>3.0146092384832642E-06</v>
      </c>
      <c r="L393">
        <v>1.1962890625</v>
      </c>
      <c r="M393">
        <v>0.099613990897948576</v>
      </c>
      <c r="N393">
        <v>1.9451199221099695</v>
      </c>
    </row>
    <row r="394" spans="1:14">
      <c r="A394">
        <v>3.92</v>
      </c>
      <c r="B394">
        <v>-6.0017451295421868E-07</v>
      </c>
      <c r="C394">
        <v>2.2238635814617222E-08</v>
      </c>
      <c r="D394">
        <v>6.17425711833537E-07</v>
      </c>
      <c r="E394">
        <v>9.1842074635238625E-06</v>
      </c>
      <c r="F394">
        <v>1.6618494956308068E-10</v>
      </c>
      <c r="G394">
        <v>3.01512980410792E-06</v>
      </c>
      <c r="L394">
        <v>1.1993408203125</v>
      </c>
      <c r="M394">
        <v>0.10821874288499947</v>
      </c>
      <c r="N394">
        <v>2.0418183127949567</v>
      </c>
    </row>
    <row r="395" spans="1:14">
      <c r="A395">
        <v>3.93</v>
      </c>
      <c r="B395">
        <v>3.6564248369699587E-07</v>
      </c>
      <c r="C395">
        <v>-1.273241288975938E-08</v>
      </c>
      <c r="D395">
        <v>-3.5349689458217564E-07</v>
      </c>
      <c r="E395">
        <v>-5.258266306909863E-06</v>
      </c>
      <c r="F395">
        <v>1.6620555122163496E-10</v>
      </c>
      <c r="G395">
        <v>3.0153174673876511E-06</v>
      </c>
      <c r="L395">
        <v>1.202392578125</v>
      </c>
      <c r="M395">
        <v>0.10951720177640512</v>
      </c>
      <c r="N395">
        <v>2.1098250302529697</v>
      </c>
    </row>
    <row r="396" spans="1:14">
      <c r="A396">
        <v>3.94</v>
      </c>
      <c r="B396">
        <v>3.2582263306217637E-06</v>
      </c>
      <c r="C396">
        <v>-1.1581214428854299E-07</v>
      </c>
      <c r="D396">
        <v>-3.2153594768107703E-06</v>
      </c>
      <c r="E396">
        <v>-4.7828472217560211E-05</v>
      </c>
      <c r="F396">
        <v>1.6784143099414291E-10</v>
      </c>
      <c r="G396">
        <v>3.0157876019643519E-06</v>
      </c>
      <c r="L396">
        <v>1.2054443359375</v>
      </c>
      <c r="M396">
        <v>0.10801354916794764</v>
      </c>
      <c r="N396">
        <v>2.1649705042578207</v>
      </c>
    </row>
    <row r="397" spans="1:14">
      <c r="A397">
        <v>3.95</v>
      </c>
      <c r="B397">
        <v>6.9885320429811937E-06</v>
      </c>
      <c r="C397">
        <v>-2.5180515200345242E-07</v>
      </c>
      <c r="D397">
        <v>-6.9910050127073721E-06</v>
      </c>
      <c r="E397">
        <v>-0.00010399119956402216</v>
      </c>
      <c r="F397">
        <v>1.75367371936158E-10</v>
      </c>
      <c r="G397">
        <v>3.0168339584731566E-06</v>
      </c>
      <c r="L397">
        <v>1.20849609375</v>
      </c>
      <c r="M397">
        <v>0.10398133249244006</v>
      </c>
      <c r="N397">
        <v>2.2489559790261437</v>
      </c>
    </row>
    <row r="398" spans="1:14">
      <c r="A398">
        <v>3.96</v>
      </c>
      <c r="B398">
        <v>8.0370416737569385E-06</v>
      </c>
      <c r="C398">
        <v>-2.9030864595443775E-07</v>
      </c>
      <c r="D398">
        <v>-8.0599944362662246E-06</v>
      </c>
      <c r="E398">
        <v>-0.00011989241723946009</v>
      </c>
      <c r="F398">
        <v>1.8532099808439986E-10</v>
      </c>
      <c r="G398">
        <v>3.0232596976928922E-06</v>
      </c>
      <c r="L398">
        <v>1.2115478515625</v>
      </c>
      <c r="M398">
        <v>0.092926217477111953</v>
      </c>
      <c r="N398">
        <v>2.2849826376460851</v>
      </c>
    </row>
    <row r="399" spans="1:14">
      <c r="A399">
        <v>3.97</v>
      </c>
      <c r="B399">
        <v>3.7971011422722759E-06</v>
      </c>
      <c r="C399">
        <v>-1.3924115734227753E-07</v>
      </c>
      <c r="D399">
        <v>-3.8658150401742735E-06</v>
      </c>
      <c r="E399">
        <v>-5.750399872259232E-05</v>
      </c>
      <c r="F399">
        <v>1.8754273798849296E-10</v>
      </c>
      <c r="G399">
        <v>3.0427883451474217E-06</v>
      </c>
      <c r="L399">
        <v>1.214599609375</v>
      </c>
      <c r="M399">
        <v>0.084582996766276244</v>
      </c>
      <c r="N399">
        <v>2.2813810375784325</v>
      </c>
    </row>
    <row r="400" spans="1:14">
      <c r="A400">
        <v>3.98</v>
      </c>
      <c r="B400">
        <v>-3.6215119155226711E-06</v>
      </c>
      <c r="C400">
        <v>1.2711570499775028E-07</v>
      </c>
      <c r="D400">
        <v>3.52919405683607E-06</v>
      </c>
      <c r="E400">
        <v>5.2496761595436537E-05</v>
      </c>
      <c r="F400">
        <v>1.8956374919332759E-10</v>
      </c>
      <c r="G400">
        <v>3.091008147764555E-06</v>
      </c>
      <c r="L400">
        <v>1.2176513671875</v>
      </c>
      <c r="M400">
        <v>0.084089896344633527</v>
      </c>
      <c r="N400">
        <v>2.4107833702435242</v>
      </c>
    </row>
    <row r="401" spans="1:14">
      <c r="A401">
        <v>3.99</v>
      </c>
      <c r="B401">
        <v>-8.4414626351329288E-06</v>
      </c>
      <c r="C401">
        <v>3.02875609502249E-07</v>
      </c>
      <c r="D401">
        <v>8.4088963839118921E-06</v>
      </c>
      <c r="E401">
        <v>0.00012508233371068939</v>
      </c>
      <c r="F401">
        <v>2.0054430413641164E-10</v>
      </c>
      <c r="G401">
        <v>3.1388189669924773E-06</v>
      </c>
      <c r="L401">
        <v>1.220703125</v>
      </c>
      <c r="M401">
        <v>0.079023985932776389</v>
      </c>
      <c r="N401">
        <v>2.6679723789633343</v>
      </c>
    </row>
    <row r="402" spans="1:14">
      <c r="A402">
        <v>4</v>
      </c>
      <c r="B402">
        <v>-6.6482306520594278E-06</v>
      </c>
      <c r="C402">
        <v>2.4064636908163231E-07</v>
      </c>
      <c r="D402">
        <v>6.6811868508554381E-06</v>
      </c>
      <c r="E402">
        <v>9.9382654406474639E-05</v>
      </c>
      <c r="F402">
        <v>2.0735514983108328E-10</v>
      </c>
      <c r="G402">
        <v>3.16166410112095E-06</v>
      </c>
      <c r="L402">
        <v>1.2237548828125</v>
      </c>
      <c r="M402">
        <v>0.062328819620200079</v>
      </c>
      <c r="N402">
        <v>2.8713994756293357</v>
      </c>
    </row>
    <row r="403" spans="1:14">
      <c r="A403">
        <v>4.01</v>
      </c>
      <c r="B403">
        <v>-8.7516466222921943E-09</v>
      </c>
      <c r="C403">
        <v>3.776419750805324E-09</v>
      </c>
      <c r="D403">
        <v>1.0483008707947106E-07</v>
      </c>
      <c r="E403">
        <v>1.5593475453071321E-06</v>
      </c>
      <c r="F403">
        <v>2.0735516163343166E-10</v>
      </c>
      <c r="G403">
        <v>3.1710183433327928E-06</v>
      </c>
      <c r="L403">
        <v>1.226806640625</v>
      </c>
      <c r="M403">
        <v>0.044683039686582209</v>
      </c>
      <c r="N403">
        <v>2.5581864038607067</v>
      </c>
    </row>
    <row r="404" spans="1:14">
      <c r="A404">
        <v>4.0200000000000005</v>
      </c>
      <c r="B404">
        <v>5.5567496447005434E-06</v>
      </c>
      <c r="C404">
        <v>-1.97892102696845E-07</v>
      </c>
      <c r="D404">
        <v>-5.4941931374326592E-06</v>
      </c>
      <c r="E404">
        <v>-8.1726122919310808E-05</v>
      </c>
      <c r="F404">
        <v>2.1211322854605124E-10</v>
      </c>
      <c r="G404">
        <v>3.1783429478719062E-06</v>
      </c>
      <c r="L404">
        <v>1.2298583984375</v>
      </c>
      <c r="M404">
        <v>0.041962939933868459</v>
      </c>
      <c r="N404">
        <v>2.2836703086787931</v>
      </c>
    </row>
    <row r="405" spans="1:14">
      <c r="A405">
        <v>4.03</v>
      </c>
      <c r="B405">
        <v>5.9444079503078859E-06</v>
      </c>
      <c r="C405">
        <v>-2.1395293683461088E-07</v>
      </c>
      <c r="D405">
        <v>-5.9400941075954235E-06</v>
      </c>
      <c r="E405">
        <v>-8.8358899850481926E-05</v>
      </c>
      <c r="F405">
        <v>2.1755833151843495E-10</v>
      </c>
      <c r="G405">
        <v>3.1952767717201837E-06</v>
      </c>
      <c r="L405">
        <v>1.23291015625</v>
      </c>
      <c r="M405">
        <v>0.045328907221470649</v>
      </c>
      <c r="N405">
        <v>2.4811545465618705</v>
      </c>
    </row>
    <row r="406" spans="1:14">
      <c r="A406">
        <v>4.04</v>
      </c>
      <c r="B406">
        <v>1.9613664888996294E-06</v>
      </c>
      <c r="C406">
        <v>-7.2394788265231724E-08</v>
      </c>
      <c r="D406">
        <v>-2.0099290781418673E-06</v>
      </c>
      <c r="E406">
        <v>-2.9897695037360275E-05</v>
      </c>
      <c r="F406">
        <v>2.1815112904939627E-10</v>
      </c>
      <c r="G406">
        <v>3.2269403641814195E-06</v>
      </c>
      <c r="L406">
        <v>1.2359619140625</v>
      </c>
      <c r="M406">
        <v>0.04272398573993301</v>
      </c>
      <c r="N406">
        <v>2.6780357686906751</v>
      </c>
    </row>
    <row r="407" spans="1:14">
      <c r="A407">
        <v>4.05</v>
      </c>
      <c r="B407">
        <v>-2.2238433984156771E-06</v>
      </c>
      <c r="C407">
        <v>7.8220929618600751E-08</v>
      </c>
      <c r="D407">
        <v>2.17169889550824E-06</v>
      </c>
      <c r="E407">
        <v>3.2304021070685067E-05</v>
      </c>
      <c r="F407">
        <v>2.1891320329865833E-10</v>
      </c>
      <c r="G407">
        <v>3.270171602607194E-06</v>
      </c>
      <c r="L407">
        <v>1.239013671875</v>
      </c>
      <c r="M407">
        <v>0.036958750827914895</v>
      </c>
      <c r="N407">
        <v>2.705592091373767</v>
      </c>
    </row>
    <row r="408" spans="1:14">
      <c r="A408">
        <v>4.0600000000000005</v>
      </c>
      <c r="B408">
        <v>-2.8675585544872062E-06</v>
      </c>
      <c r="C408">
        <v>1.045432539380238E-07</v>
      </c>
      <c r="D408">
        <v>2.90249858913392E-06</v>
      </c>
      <c r="E408">
        <v>4.3174666513367064E-05</v>
      </c>
      <c r="F408">
        <v>2.2018031083510952E-10</v>
      </c>
      <c r="G408">
        <v>3.3145495280273607E-06</v>
      </c>
      <c r="L408">
        <v>1.2420654296875</v>
      </c>
      <c r="M408">
        <v>0.030252582512110437</v>
      </c>
      <c r="N408">
        <v>2.4416002057869424</v>
      </c>
    </row>
    <row r="409" spans="1:14">
      <c r="A409">
        <v>4.07</v>
      </c>
      <c r="B409">
        <v>4.8835024622161219E-08</v>
      </c>
      <c r="C409">
        <v>1.6250491158364192E-10</v>
      </c>
      <c r="D409">
        <v>4.5112435432371844E-09</v>
      </c>
      <c r="E409">
        <v>6.7104747705653116E-08</v>
      </c>
      <c r="F409">
        <v>2.2018067833033957E-10</v>
      </c>
      <c r="G409">
        <v>3.348585151134536E-06</v>
      </c>
      <c r="L409">
        <v>1.2451171875</v>
      </c>
      <c r="M409">
        <v>0.031329395617318651</v>
      </c>
      <c r="N409">
        <v>2.1285905247553045</v>
      </c>
    </row>
    <row r="410" spans="1:14">
      <c r="A410">
        <v>4.08</v>
      </c>
      <c r="B410">
        <v>2.642913448987107E-06</v>
      </c>
      <c r="C410">
        <v>-9.3917415242771372E-08</v>
      </c>
      <c r="D410">
        <v>-2.6074845136816337E-06</v>
      </c>
      <c r="E410">
        <v>-3.87863321410143E-05</v>
      </c>
      <c r="F410">
        <v>2.21257031431167E-10</v>
      </c>
      <c r="G410">
        <v>3.3817357359419636E-06</v>
      </c>
      <c r="L410">
        <v>1.2481689453125</v>
      </c>
      <c r="M410">
        <v>0.043806360113138869</v>
      </c>
      <c r="N410">
        <v>2.3826757181370573</v>
      </c>
    </row>
    <row r="411" spans="1:14">
      <c r="A411">
        <v>4.09</v>
      </c>
      <c r="B411">
        <v>6.5147220371084328E-07</v>
      </c>
      <c r="C411">
        <v>-2.3892269353739464E-08</v>
      </c>
      <c r="D411">
        <v>-6.6333246411968606E-07</v>
      </c>
      <c r="E411">
        <v>-9.86707040378033E-06</v>
      </c>
      <c r="F411">
        <v>2.2132243187043511E-10</v>
      </c>
      <c r="G411">
        <v>3.4209921458039767E-06</v>
      </c>
      <c r="L411">
        <v>1.251220703125</v>
      </c>
      <c r="M411">
        <v>0.048410387458084507</v>
      </c>
      <c r="N411">
        <v>2.609296007574093</v>
      </c>
    </row>
    <row r="412" spans="1:14">
      <c r="A412">
        <v>4.1</v>
      </c>
      <c r="B412">
        <v>-5.1571624878403366E-06</v>
      </c>
      <c r="C412">
        <v>1.8416850262915705E-07</v>
      </c>
      <c r="D412">
        <v>5.1131753664058662E-06</v>
      </c>
      <c r="E412">
        <v>7.6058483575287258E-05</v>
      </c>
      <c r="F412">
        <v>2.2542079574238362E-10</v>
      </c>
      <c r="G412">
        <v>3.4629978202732438E-06</v>
      </c>
      <c r="L412">
        <v>1.2542724609375</v>
      </c>
      <c r="M412">
        <v>0.045083040973047731</v>
      </c>
      <c r="N412">
        <v>2.6315981891857958</v>
      </c>
    </row>
    <row r="413" spans="1:14">
      <c r="A413">
        <v>4.11</v>
      </c>
      <c r="B413">
        <v>-8.7943259591122129E-06</v>
      </c>
      <c r="C413">
        <v>3.1814932746159904E-07</v>
      </c>
      <c r="D413">
        <v>8.83294642892741E-06</v>
      </c>
      <c r="E413">
        <v>0.00013139007813029523</v>
      </c>
      <c r="F413">
        <v>2.3733853835042819E-10</v>
      </c>
      <c r="G413">
        <v>3.4830290357224974E-06</v>
      </c>
      <c r="L413">
        <v>1.25732421875</v>
      </c>
      <c r="M413">
        <v>0.044761706097836293</v>
      </c>
      <c r="N413">
        <v>2.5958170793574307</v>
      </c>
    </row>
    <row r="414" spans="1:14">
      <c r="A414">
        <v>4.12</v>
      </c>
      <c r="B414">
        <v>-5.792295144696116E-06</v>
      </c>
      <c r="C414">
        <v>2.125501993422283E-07</v>
      </c>
      <c r="D414">
        <v>5.9011324207510916E-06</v>
      </c>
      <c r="E414">
        <v>8.7779344758672485E-05</v>
      </c>
      <c r="F414">
        <v>2.42508534868608E-10</v>
      </c>
      <c r="G414">
        <v>3.4856582030084424E-06</v>
      </c>
      <c r="L414">
        <v>1.2603759765625</v>
      </c>
      <c r="M414">
        <v>0.044110745831018781</v>
      </c>
      <c r="N414">
        <v>2.6148547223550085</v>
      </c>
    </row>
    <row r="415" spans="1:14">
      <c r="A415">
        <v>4.13</v>
      </c>
      <c r="B415">
        <v>1.6915918495061373E-06</v>
      </c>
      <c r="C415">
        <v>-5.6936181862002556E-08</v>
      </c>
      <c r="D415">
        <v>-1.5807668876169202E-06</v>
      </c>
      <c r="E415">
        <v>-2.3513907453301687E-05</v>
      </c>
      <c r="F415">
        <v>2.4294947543163118E-10</v>
      </c>
      <c r="G415">
        <v>3.486581505436047E-06</v>
      </c>
      <c r="L415">
        <v>1.263427734375</v>
      </c>
      <c r="M415">
        <v>0.036348310305397556</v>
      </c>
      <c r="N415">
        <v>2.61702871098802</v>
      </c>
    </row>
    <row r="416" spans="1:14">
      <c r="A416">
        <v>4.14</v>
      </c>
      <c r="B416">
        <v>7.1471897339705844E-06</v>
      </c>
      <c r="C416">
        <v>-2.5591672322584413E-07</v>
      </c>
      <c r="D416">
        <v>-7.1051565801769924E-06</v>
      </c>
      <c r="E416">
        <v>-0.00010568920413013276</v>
      </c>
      <c r="F416">
        <v>2.5082101181295271E-10</v>
      </c>
      <c r="G416">
        <v>3.4986635962328656E-06</v>
      </c>
      <c r="L416">
        <v>1.2664794921875</v>
      </c>
      <c r="M416">
        <v>0.022461481782624484</v>
      </c>
      <c r="N416">
        <v>2.3338677561473333</v>
      </c>
    </row>
    <row r="417" spans="1:14">
      <c r="A417">
        <v>4.15</v>
      </c>
      <c r="B417">
        <v>6.2202158000818445E-06</v>
      </c>
      <c r="C417">
        <v>-2.26130297542868E-07</v>
      </c>
      <c r="D417">
        <v>-6.278174088175647E-06</v>
      </c>
      <c r="E417">
        <v>-9.3387839561612755E-05</v>
      </c>
      <c r="F417">
        <v>2.5678311912404645E-10</v>
      </c>
      <c r="G417">
        <v>3.5081766736994134E-06</v>
      </c>
      <c r="L417">
        <v>1.26953125</v>
      </c>
      <c r="M417">
        <v>0.017058506705213628</v>
      </c>
      <c r="N417">
        <v>1.6671368101065254</v>
      </c>
    </row>
    <row r="418" spans="1:14">
      <c r="A418">
        <v>4.16</v>
      </c>
      <c r="B418">
        <v>2.8673995867109874E-07</v>
      </c>
      <c r="C418">
        <v>-1.2305292484682394E-08</v>
      </c>
      <c r="D418">
        <v>-3.416255587115341E-07</v>
      </c>
      <c r="E418">
        <v>-5.0816801858340695E-06</v>
      </c>
      <c r="F418">
        <v>2.5679578879456649E-10</v>
      </c>
      <c r="G418">
        <v>3.5155914536679588E-06</v>
      </c>
      <c r="L418">
        <v>1.2725830078125</v>
      </c>
      <c r="M418">
        <v>0.027227606646819332</v>
      </c>
      <c r="N418">
        <v>1.8011787844171456</v>
      </c>
    </row>
    <row r="419" spans="1:14">
      <c r="A419">
        <v>4.17</v>
      </c>
      <c r="B419">
        <v>-5.4871899881359643E-06</v>
      </c>
      <c r="C419">
        <v>1.9775033851580848E-07</v>
      </c>
      <c r="D419">
        <v>5.49025551835071E-06</v>
      </c>
      <c r="E419">
        <v>8.1667550835466814E-05</v>
      </c>
      <c r="F419">
        <v>2.6143547788727236E-10</v>
      </c>
      <c r="G419">
        <v>3.52774394995995E-06</v>
      </c>
      <c r="L419">
        <v>1.275634765625</v>
      </c>
      <c r="M419">
        <v>0.036316974820051452</v>
      </c>
      <c r="N419">
        <v>1.9550430175535056</v>
      </c>
    </row>
    <row r="420" spans="1:14">
      <c r="A420">
        <v>4.18</v>
      </c>
      <c r="B420">
        <v>-6.7264629114208726E-06</v>
      </c>
      <c r="C420">
        <v>2.4431980212981048E-07</v>
      </c>
      <c r="D420">
        <v>6.7831847577680863E-06</v>
      </c>
      <c r="E420">
        <v>0.00010089987327180029</v>
      </c>
      <c r="F420">
        <v>2.6840755831307742E-10</v>
      </c>
      <c r="G420">
        <v>3.5347393255375712E-06</v>
      </c>
      <c r="L420">
        <v>1.2786865234375</v>
      </c>
      <c r="M420">
        <v>0.036349435159323561</v>
      </c>
      <c r="N420">
        <v>2.0025134725812692</v>
      </c>
    </row>
    <row r="421" spans="1:14">
      <c r="A421">
        <v>4.19</v>
      </c>
      <c r="B421">
        <v>-3.7755687325567823E-06</v>
      </c>
      <c r="C421">
        <v>1.3923424690680471E-07</v>
      </c>
      <c r="D421">
        <v>3.8656294248935095E-06</v>
      </c>
      <c r="E421">
        <v>5.7501237695290958E-05</v>
      </c>
      <c r="F421">
        <v>2.7060417180128607E-10</v>
      </c>
      <c r="G421">
        <v>3.543999001263345E-06</v>
      </c>
      <c r="L421">
        <v>1.28173828125</v>
      </c>
      <c r="M421">
        <v>0.0362355580020117</v>
      </c>
      <c r="N421">
        <v>2.0283347740531745</v>
      </c>
    </row>
    <row r="422" spans="1:14">
      <c r="A422">
        <v>4.2</v>
      </c>
      <c r="B422">
        <v>-7.997803490587749E-07</v>
      </c>
      <c r="C422">
        <v>3.1422390525102704E-08</v>
      </c>
      <c r="D422">
        <v>8.7238615982923168E-07</v>
      </c>
      <c r="E422">
        <v>1.2976744127459821E-05</v>
      </c>
      <c r="F422">
        <v>2.7070273852988122E-10</v>
      </c>
      <c r="G422">
        <v>3.5593718432129646E-06</v>
      </c>
      <c r="L422">
        <v>1.2847900390625</v>
      </c>
      <c r="M422">
        <v>0.038668761065753988</v>
      </c>
      <c r="N422">
        <v>2.2747387684054439</v>
      </c>
    </row>
    <row r="423" spans="1:14">
      <c r="A423">
        <v>4.21</v>
      </c>
      <c r="B423">
        <v>-1.6981569302250706E-07</v>
      </c>
      <c r="C423">
        <v>9.0332334563015162E-09</v>
      </c>
      <c r="D423">
        <v>2.507834958508799E-07</v>
      </c>
      <c r="E423">
        <v>3.7304045007818386E-06</v>
      </c>
      <c r="F423">
        <v>2.7070718222779988E-10</v>
      </c>
      <c r="G423">
        <v>3.5805941158806436E-06</v>
      </c>
      <c r="L423">
        <v>1.287841796875</v>
      </c>
      <c r="M423">
        <v>0.03140110898699993</v>
      </c>
      <c r="N423">
        <v>2.7970244710893488</v>
      </c>
    </row>
    <row r="424" spans="1:14">
      <c r="A424">
        <v>4.22</v>
      </c>
      <c r="B424">
        <v>2.27422957148644E-07</v>
      </c>
      <c r="C424">
        <v>-5.8289457929980167E-09</v>
      </c>
      <c r="D424">
        <v>-1.618433816917036E-07</v>
      </c>
      <c r="E424">
        <v>-2.407420302664091E-06</v>
      </c>
      <c r="F424">
        <v>2.7071515221252438E-10</v>
      </c>
      <c r="G424">
        <v>3.6082987813046989E-06</v>
      </c>
      <c r="L424">
        <v>1.2908935546875</v>
      </c>
      <c r="M424">
        <v>0.015497938184917761</v>
      </c>
      <c r="N424">
        <v>2.4865600368303618</v>
      </c>
    </row>
    <row r="425" spans="1:14">
      <c r="A425">
        <v>4.23</v>
      </c>
      <c r="B425">
        <v>3.0444161304624146E-06</v>
      </c>
      <c r="C425">
        <v>-1.0776647159188301E-07</v>
      </c>
      <c r="D425">
        <v>-2.9919889554820517E-06</v>
      </c>
      <c r="E425">
        <v>-4.4505835712795517E-05</v>
      </c>
      <c r="F425">
        <v>2.7214337814080059E-10</v>
      </c>
      <c r="G425">
        <v>3.6284342370716724E-06</v>
      </c>
      <c r="L425">
        <v>1.2939453125</v>
      </c>
      <c r="M425">
        <v>0.0095070071057059991</v>
      </c>
      <c r="N425">
        <v>0.92854101435482161</v>
      </c>
    </row>
    <row r="426" spans="1:14">
      <c r="A426">
        <v>4.24</v>
      </c>
      <c r="B426">
        <v>6.6014881765185423E-06</v>
      </c>
      <c r="C426">
        <v>-2.3516393198798258E-07</v>
      </c>
      <c r="D426">
        <v>-6.52898684663428E-06</v>
      </c>
      <c r="E426">
        <v>-9.7118679343684918E-05</v>
      </c>
      <c r="F426">
        <v>2.7885878892814887E-10</v>
      </c>
      <c r="G426">
        <v>3.6359316155867946E-06</v>
      </c>
      <c r="L426">
        <v>1.2969970703125</v>
      </c>
      <c r="M426">
        <v>0.015709947779704803</v>
      </c>
      <c r="N426">
        <v>1.1844519997073264</v>
      </c>
    </row>
    <row r="427" spans="1:14">
      <c r="A427">
        <v>4.25</v>
      </c>
      <c r="B427">
        <v>6.8482388344766584E-06</v>
      </c>
      <c r="C427">
        <v>-2.4635400265388417E-07</v>
      </c>
      <c r="D427">
        <v>-6.83965933973566E-06</v>
      </c>
      <c r="E427">
        <v>-0.00010173993267856795</v>
      </c>
      <c r="F427">
        <v>2.8608559965622083E-10</v>
      </c>
      <c r="G427">
        <v>3.6375876349958871E-06</v>
      </c>
      <c r="L427">
        <v>1.300048828125</v>
      </c>
      <c r="M427">
        <v>0.021543018195365669</v>
      </c>
      <c r="N427">
        <v>1.3353771546101199</v>
      </c>
    </row>
    <row r="428" spans="1:14">
      <c r="A428">
        <v>4.26</v>
      </c>
      <c r="B428">
        <v>3.2164171424795527E-06</v>
      </c>
      <c r="C428">
        <v>-1.166438820000533E-07</v>
      </c>
      <c r="D428">
        <v>-3.2384381268592338E-06</v>
      </c>
      <c r="E428">
        <v>-4.81717671370311E-05</v>
      </c>
      <c r="F428">
        <v>2.8767976594345989E-10</v>
      </c>
      <c r="G428">
        <v>3.6402764387009608E-06</v>
      </c>
      <c r="L428">
        <v>1.3031005859375</v>
      </c>
      <c r="M428">
        <v>0.028430594054270408</v>
      </c>
      <c r="N428">
        <v>1.5272220540286847</v>
      </c>
    </row>
    <row r="429" spans="1:14">
      <c r="A429">
        <v>4.2700000000000005</v>
      </c>
      <c r="B429">
        <v>-1.18098489574462E-06</v>
      </c>
      <c r="C429">
        <v>4.2105613093592216E-08</v>
      </c>
      <c r="D429">
        <v>1.1690127828799183E-06</v>
      </c>
      <c r="E429">
        <v>1.7389065145338785E-05</v>
      </c>
      <c r="F429">
        <v>2.8789468630914894E-10</v>
      </c>
      <c r="G429">
        <v>3.6423836777496246E-06</v>
      </c>
      <c r="L429">
        <v>1.30615234375</v>
      </c>
      <c r="M429">
        <v>0.033896037851736963</v>
      </c>
      <c r="N429">
        <v>1.5967362832234995</v>
      </c>
    </row>
    <row r="430" spans="1:14">
      <c r="A430">
        <v>4.28</v>
      </c>
      <c r="B430">
        <v>-3.7467299872874124E-06</v>
      </c>
      <c r="C430">
        <v>1.3494410819819085E-07</v>
      </c>
      <c r="D430">
        <v>3.7465355388215394E-06</v>
      </c>
      <c r="E430">
        <v>5.57297161399704E-05</v>
      </c>
      <c r="F430">
        <v>2.9005787137958253E-10</v>
      </c>
      <c r="G430">
        <v>3.6512206702972773E-06</v>
      </c>
      <c r="L430">
        <v>1.3092041015625</v>
      </c>
      <c r="M430">
        <v>0.048750123872213329</v>
      </c>
      <c r="N430">
        <v>1.8386315262900708</v>
      </c>
    </row>
    <row r="431" spans="1:14">
      <c r="A431">
        <v>4.29</v>
      </c>
      <c r="B431">
        <v>-4.373274805523868E-06</v>
      </c>
      <c r="C431">
        <v>1.5913963249860088E-07</v>
      </c>
      <c r="D431">
        <v>4.4182877711506951E-06</v>
      </c>
      <c r="E431">
        <v>6.5722030595866585E-05</v>
      </c>
      <c r="F431">
        <v>2.9300502260249942E-10</v>
      </c>
      <c r="G431">
        <v>3.6641962071909055E-06</v>
      </c>
      <c r="L431">
        <v>1.312255859375</v>
      </c>
      <c r="M431">
        <v>0.062027343579642361</v>
      </c>
      <c r="N431">
        <v>2.1418001093702319</v>
      </c>
    </row>
    <row r="432" spans="1:14">
      <c r="A432">
        <v>4.3</v>
      </c>
      <c r="B432">
        <v>-3.7364385210204493E-06</v>
      </c>
      <c r="C432">
        <v>1.3706040438618627E-07</v>
      </c>
      <c r="D432">
        <v>3.8052881663972003E-06</v>
      </c>
      <c r="E432">
        <v>5.6603661475158353E-05</v>
      </c>
      <c r="F432">
        <v>2.9515634037995794E-10</v>
      </c>
      <c r="G432">
        <v>3.6719266327935047E-06</v>
      </c>
      <c r="L432">
        <v>1.3153076171875</v>
      </c>
      <c r="M432">
        <v>0.065248622856773117</v>
      </c>
      <c r="N432">
        <v>2.4447863935917615</v>
      </c>
    </row>
    <row r="433" spans="1:14">
      <c r="A433">
        <v>4.3100000000000005</v>
      </c>
      <c r="B433">
        <v>-1.80550591639624E-06</v>
      </c>
      <c r="C433">
        <v>6.9782436466829413E-08</v>
      </c>
      <c r="D433">
        <v>1.9374083315591151E-06</v>
      </c>
      <c r="E433">
        <v>2.8818948931941838E-05</v>
      </c>
      <c r="F433">
        <v>2.9565866760450832E-10</v>
      </c>
      <c r="G433">
        <v>3.6753326580575748E-06</v>
      </c>
      <c r="L433">
        <v>1.318359375</v>
      </c>
      <c r="M433">
        <v>0.059436099686509529</v>
      </c>
      <c r="N433">
        <v>2.7749124316752845</v>
      </c>
    </row>
    <row r="434" spans="1:14">
      <c r="A434">
        <v>4.32</v>
      </c>
      <c r="B434">
        <v>9.414352098476421E-07</v>
      </c>
      <c r="C434">
        <v>-2.865688980317749E-08</v>
      </c>
      <c r="D434">
        <v>-7.9562068889411277E-07</v>
      </c>
      <c r="E434">
        <v>-1.1834857747299927E-05</v>
      </c>
      <c r="F434">
        <v>2.9579524214825443E-10</v>
      </c>
      <c r="G434">
        <v>3.6779453405927157E-06</v>
      </c>
      <c r="L434">
        <v>1.3214111328125</v>
      </c>
      <c r="M434">
        <v>0.052253531993956284</v>
      </c>
      <c r="N434">
        <v>3.1393056786933009</v>
      </c>
    </row>
    <row r="435" spans="1:14">
      <c r="A435">
        <v>4.33</v>
      </c>
      <c r="B435">
        <v>3.1582636146851474E-06</v>
      </c>
      <c r="C435">
        <v>-1.1021227677708163E-07</v>
      </c>
      <c r="D435">
        <v>-3.0598883180691843E-06</v>
      </c>
      <c r="E435">
        <v>-4.5515838731279118E-05</v>
      </c>
      <c r="F435">
        <v>2.9733228380678105E-10</v>
      </c>
      <c r="G435">
        <v>3.6780403384909464E-06</v>
      </c>
      <c r="L435">
        <v>1.324462890625</v>
      </c>
      <c r="M435">
        <v>0.045876583483144946</v>
      </c>
      <c r="N435">
        <v>3.956531849235311</v>
      </c>
    </row>
    <row r="436" spans="1:14">
      <c r="A436">
        <v>4.34</v>
      </c>
      <c r="B436">
        <v>3.6155371708189427E-06</v>
      </c>
      <c r="C436">
        <v>-1.2833137044647404E-07</v>
      </c>
      <c r="D436">
        <v>-3.5629384337883935E-06</v>
      </c>
      <c r="E436">
        <v>-5.2998709202602355E-05</v>
      </c>
      <c r="F436">
        <v>2.9934663201249955E-10</v>
      </c>
      <c r="G436">
        <v>3.6780914574304509E-06</v>
      </c>
      <c r="L436">
        <v>1.3275146484375</v>
      </c>
      <c r="M436">
        <v>0.033785928980490952</v>
      </c>
      <c r="N436">
        <v>7.5544279229734679</v>
      </c>
    </row>
    <row r="437" spans="1:14">
      <c r="A437">
        <v>4.3500000000000005</v>
      </c>
      <c r="B437">
        <v>2.0948000400753842E-06</v>
      </c>
      <c r="C437">
        <v>-7.6577103387729452E-08</v>
      </c>
      <c r="D437">
        <v>-2.1260521825828241E-06</v>
      </c>
      <c r="E437">
        <v>-3.1625026215919507E-05</v>
      </c>
      <c r="F437">
        <v>3.0002283024538505E-10</v>
      </c>
      <c r="G437">
        <v>3.6780914574304509E-06</v>
      </c>
      <c r="L437">
        <v>1.33056640625</v>
      </c>
      <c r="M437">
        <v>0.021506822302001558</v>
      </c>
      <c r="N437">
        <v>11.685862770884061</v>
      </c>
    </row>
    <row r="438" spans="1:14">
      <c r="A438">
        <v>4.36</v>
      </c>
      <c r="B438">
        <v>-1.4325774986775298E-07</v>
      </c>
      <c r="C438">
        <v>3.9823245728849366E-09</v>
      </c>
      <c r="D438">
        <v>1.1056800338343968E-07</v>
      </c>
      <c r="E438">
        <v>1.6446990503286651E-06</v>
      </c>
      <c r="F438">
        <v>3.000259927060713E-10</v>
      </c>
      <c r="G438">
        <v>3.6780914574304509E-06</v>
      </c>
      <c r="L438">
        <v>1.3336181640625</v>
      </c>
      <c r="M438">
        <v>0.013862223579763721</v>
      </c>
      <c r="N438">
        <v>1.7023760531648708</v>
      </c>
    </row>
    <row r="439" spans="1:14">
      <c r="A439">
        <v>4.37</v>
      </c>
      <c r="B439">
        <v>-1.5111356199512429E-06</v>
      </c>
      <c r="C439">
        <v>5.4782038599208087E-08</v>
      </c>
      <c r="D439">
        <v>1.5209500430936097E-06</v>
      </c>
      <c r="E439">
        <v>2.2624131891017444E-05</v>
      </c>
      <c r="F439">
        <v>3.0037787366747758E-10</v>
      </c>
      <c r="G439">
        <v>3.6786834556411288E-06</v>
      </c>
      <c r="L439">
        <v>1.336669921875</v>
      </c>
      <c r="M439">
        <v>0.017856512491090812</v>
      </c>
      <c r="N439">
        <v>1.0890170184576333</v>
      </c>
    </row>
    <row r="440" spans="1:14">
      <c r="A440">
        <v>4.38</v>
      </c>
      <c r="B440">
        <v>-1.7843197989201082E-06</v>
      </c>
      <c r="C440">
        <v>6.52752889088923E-08</v>
      </c>
      <c r="D440">
        <v>1.8122801460296904E-06</v>
      </c>
      <c r="E440">
        <v>2.6957667172191645E-05</v>
      </c>
      <c r="F440">
        <v>3.00868481269477E-10</v>
      </c>
      <c r="G440">
        <v>3.6804876981524983E-06</v>
      </c>
      <c r="L440">
        <v>1.3397216796875</v>
      </c>
      <c r="M440">
        <v>0.031769199254390548</v>
      </c>
      <c r="N440">
        <v>1.3329233516953918</v>
      </c>
    </row>
    <row r="441" spans="1:14">
      <c r="A441">
        <v>4.39</v>
      </c>
      <c r="B441">
        <v>-2.2543241278603247E-06</v>
      </c>
      <c r="C441">
        <v>8.3100239382178291E-08</v>
      </c>
      <c r="D441">
        <v>2.3071643381986544E-06</v>
      </c>
      <c r="E441">
        <v>3.4319069530704986E-05</v>
      </c>
      <c r="F441">
        <v>3.0165158916553197E-10</v>
      </c>
      <c r="G441">
        <v>3.6808627106296528E-06</v>
      </c>
      <c r="L441">
        <v>1.3427734375</v>
      </c>
      <c r="M441">
        <v>0.041361131879916538</v>
      </c>
      <c r="N441">
        <v>1.5319060752251656</v>
      </c>
    </row>
    <row r="442" spans="1:14">
      <c r="A442">
        <v>4.4</v>
      </c>
      <c r="B442">
        <v>-3.0199451602144925E-06</v>
      </c>
      <c r="C442">
        <v>1.1122706683437255E-07</v>
      </c>
      <c r="D442">
        <v>3.0880651404476538E-06</v>
      </c>
      <c r="E442">
        <v>4.5934968964158853E-05</v>
      </c>
      <c r="F442">
        <v>3.0305694725404791E-10</v>
      </c>
      <c r="G442">
        <v>3.6808627106296528E-06</v>
      </c>
      <c r="L442">
        <v>1.3458251953125</v>
      </c>
      <c r="M442">
        <v>0.041379908950930362</v>
      </c>
      <c r="N442">
        <v>1.5926656022343235</v>
      </c>
    </row>
    <row r="443" spans="1:14">
      <c r="A443">
        <v>4.41</v>
      </c>
      <c r="B443">
        <v>-1.4574488687930969E-06</v>
      </c>
      <c r="C443">
        <v>5.6424549148928E-08</v>
      </c>
      <c r="D443">
        <v>1.5665484111745429E-06</v>
      </c>
      <c r="E443">
        <v>2.3302407616221326E-05</v>
      </c>
      <c r="F443">
        <v>3.0338426951274857E-10</v>
      </c>
      <c r="G443">
        <v>3.6808627106296528E-06</v>
      </c>
      <c r="L443">
        <v>1.348876953125</v>
      </c>
      <c r="M443">
        <v>0.041857024843217128</v>
      </c>
      <c r="N443">
        <v>1.5615227609994795</v>
      </c>
    </row>
    <row r="444" spans="1:14">
      <c r="A444">
        <v>4.42</v>
      </c>
      <c r="B444">
        <v>3.492421452110798E-06</v>
      </c>
      <c r="C444">
        <v>-1.2192336246382382E-07</v>
      </c>
      <c r="D444">
        <v>-3.3850293952715725E-06</v>
      </c>
      <c r="E444">
        <v>-5.0352312254664638E-05</v>
      </c>
      <c r="F444">
        <v>3.0526376885821833E-10</v>
      </c>
      <c r="G444">
        <v>3.6808627106296528E-06</v>
      </c>
      <c r="L444">
        <v>1.3519287109375</v>
      </c>
      <c r="M444">
        <v>0.051934531703138921</v>
      </c>
      <c r="N444">
        <v>1.6731179245223005</v>
      </c>
    </row>
    <row r="445" spans="1:14">
      <c r="A445">
        <v>4.43</v>
      </c>
      <c r="B445">
        <v>7.4924127877754294E-06</v>
      </c>
      <c r="C445">
        <v>-2.6834579739173484E-07</v>
      </c>
      <c r="D445">
        <v>-7.4502301952655582E-06</v>
      </c>
      <c r="E445">
        <v>-0.00011082217415457518</v>
      </c>
      <c r="F445">
        <v>3.1391409092398636E-10</v>
      </c>
      <c r="G445">
        <v>3.6808627106296528E-06</v>
      </c>
      <c r="L445">
        <v>1.35498046875</v>
      </c>
      <c r="M445">
        <v>0.061702623915751161</v>
      </c>
      <c r="N445">
        <v>1.8187760084482811</v>
      </c>
    </row>
    <row r="446" spans="1:14">
      <c r="A446">
        <v>4.44</v>
      </c>
      <c r="B446">
        <v>5.1520837224642395E-06</v>
      </c>
      <c r="C446">
        <v>-1.8751719025042852E-07</v>
      </c>
      <c r="D446">
        <v>-5.2061351564808183E-06</v>
      </c>
      <c r="E446">
        <v>-7.7441260452652168E-05</v>
      </c>
      <c r="F446">
        <v>3.180043866462599E-10</v>
      </c>
      <c r="G446">
        <v>3.6808627106296528E-06</v>
      </c>
      <c r="L446">
        <v>1.3580322265625</v>
      </c>
      <c r="M446">
        <v>0.0671161764466087</v>
      </c>
      <c r="N446">
        <v>1.9524545793187043</v>
      </c>
    </row>
    <row r="447" spans="1:14">
      <c r="A447">
        <v>4.45</v>
      </c>
      <c r="B447">
        <v>-2.0914956685283666E-06</v>
      </c>
      <c r="C447">
        <v>7.146962177189581E-08</v>
      </c>
      <c r="D447">
        <v>1.9842616186238043E-06</v>
      </c>
      <c r="E447">
        <v>2.9515891577029088E-05</v>
      </c>
      <c r="F447">
        <v>3.186784532695782E-10</v>
      </c>
      <c r="G447">
        <v>3.6808627106296528E-06</v>
      </c>
      <c r="L447">
        <v>1.361083984375</v>
      </c>
      <c r="M447">
        <v>0.065405631021708516</v>
      </c>
      <c r="N447">
        <v>2.0553564593327125</v>
      </c>
    </row>
    <row r="448" spans="1:14">
      <c r="A448">
        <v>4.46</v>
      </c>
      <c r="B448">
        <v>-6.9459738994842516E-06</v>
      </c>
      <c r="C448">
        <v>2.497520295718164E-07</v>
      </c>
      <c r="D448">
        <v>6.9340023530269928E-06</v>
      </c>
      <c r="E448">
        <v>0.00010314328500127652</v>
      </c>
      <c r="F448">
        <v>3.2611301169076316E-10</v>
      </c>
      <c r="G448">
        <v>3.6808627106296528E-06</v>
      </c>
      <c r="L448">
        <v>1.3641357421875</v>
      </c>
      <c r="M448">
        <v>0.059158449537306278</v>
      </c>
      <c r="N448">
        <v>2.0471543573465949</v>
      </c>
    </row>
    <row r="449" spans="1:14">
      <c r="A449">
        <v>4.47</v>
      </c>
      <c r="B449">
        <v>-5.8877269565336184E-06</v>
      </c>
      <c r="C449">
        <v>2.1399807767067454E-07</v>
      </c>
      <c r="D449">
        <v>5.9413418757874676E-06</v>
      </c>
      <c r="E449">
        <v>8.8377460402338579E-05</v>
      </c>
      <c r="F449">
        <v>3.3145476966705771E-10</v>
      </c>
      <c r="G449">
        <v>3.6808627106296528E-06</v>
      </c>
      <c r="L449">
        <v>1.3671875</v>
      </c>
      <c r="M449">
        <v>0.057532557106421668</v>
      </c>
      <c r="N449">
        <v>1.9898948851748486</v>
      </c>
    </row>
    <row r="450" spans="1:14">
      <c r="A450">
        <v>4.48</v>
      </c>
      <c r="B450">
        <v>-2.6809574991064283E-06</v>
      </c>
      <c r="C450">
        <v>9.8006974502135131E-08</v>
      </c>
      <c r="D450">
        <v>2.7210109052978468E-06</v>
      </c>
      <c r="E450">
        <v>4.0475037216305471E-05</v>
      </c>
      <c r="F450">
        <v>3.3256233344200366E-10</v>
      </c>
      <c r="G450">
        <v>3.6808627106296528E-06</v>
      </c>
      <c r="L450">
        <v>1.3702392578125</v>
      </c>
      <c r="M450">
        <v>0.059064863041145159</v>
      </c>
      <c r="N450">
        <v>1.9932740786815761</v>
      </c>
    </row>
    <row r="451" spans="1:14">
      <c r="A451">
        <v>4.49</v>
      </c>
      <c r="B451">
        <v>-1.9893446321119725E-06</v>
      </c>
      <c r="C451">
        <v>7.2397344637643782E-08</v>
      </c>
      <c r="D451">
        <v>2.0099961182393265E-06</v>
      </c>
      <c r="E451">
        <v>2.9898692258809982E-05</v>
      </c>
      <c r="F451">
        <v>3.331721636553559E-10</v>
      </c>
      <c r="G451">
        <v>3.6808627106296528E-06</v>
      </c>
      <c r="L451">
        <v>1.373291015625</v>
      </c>
      <c r="M451">
        <v>0.060536712756264557</v>
      </c>
      <c r="N451">
        <v>1.9638613032772969</v>
      </c>
    </row>
    <row r="452" spans="1:14">
      <c r="A452">
        <v>4.5</v>
      </c>
      <c r="B452">
        <v>-3.6349138541996171E-06</v>
      </c>
      <c r="C452">
        <v>1.3067360822375503E-07</v>
      </c>
      <c r="D452">
        <v>3.6279565493610517E-06</v>
      </c>
      <c r="E452">
        <v>5.3965853671745641E-05</v>
      </c>
      <c r="F452">
        <v>3.3520816063726346E-10</v>
      </c>
      <c r="G452">
        <v>3.6811077496750597E-06</v>
      </c>
      <c r="L452">
        <v>1.3763427734375</v>
      </c>
      <c r="M452">
        <v>0.070920207797233709</v>
      </c>
      <c r="N452">
        <v>2.0170373584010122</v>
      </c>
    </row>
    <row r="453" spans="1:14">
      <c r="A453">
        <v>4.51</v>
      </c>
      <c r="B453">
        <v>-4.2484415622855988E-06</v>
      </c>
      <c r="C453">
        <v>1.548658082139944E-07</v>
      </c>
      <c r="D453">
        <v>4.29961941470524E-06</v>
      </c>
      <c r="E453">
        <v>6.3956838793740448E-05</v>
      </c>
      <c r="F453">
        <v>3.3798946285535997E-10</v>
      </c>
      <c r="G453">
        <v>3.6942077503353641E-06</v>
      </c>
      <c r="L453">
        <v>1.37939453125</v>
      </c>
      <c r="M453">
        <v>0.082782441275332644</v>
      </c>
      <c r="N453">
        <v>2.2012285811647425</v>
      </c>
    </row>
    <row r="454" spans="1:14">
      <c r="A454">
        <v>4.5200000000000005</v>
      </c>
      <c r="B454">
        <v>-1.7022752166003978E-06</v>
      </c>
      <c r="C454">
        <v>6.5062052629537459E-08</v>
      </c>
      <c r="D454">
        <v>1.8063420376063563E-06</v>
      </c>
      <c r="E454">
        <v>2.6869337809394549E-05</v>
      </c>
      <c r="F454">
        <v>3.3843599058809625E-10</v>
      </c>
      <c r="G454">
        <v>3.717387447915256E-06</v>
      </c>
      <c r="L454">
        <v>1.3824462890625</v>
      </c>
      <c r="M454">
        <v>0.083014964168215286</v>
      </c>
      <c r="N454">
        <v>2.4054496348764403</v>
      </c>
    </row>
    <row r="455" spans="1:14">
      <c r="A455">
        <v>4.53</v>
      </c>
      <c r="B455">
        <v>3.5009681869735416E-06</v>
      </c>
      <c r="C455">
        <v>-1.2364815430670973E-07</v>
      </c>
      <c r="D455">
        <v>-3.4329207125623773E-06</v>
      </c>
      <c r="E455">
        <v>-5.1064695599365364E-05</v>
      </c>
      <c r="F455">
        <v>3.4032470029857324E-10</v>
      </c>
      <c r="G455">
        <v>3.7541462404553783E-06</v>
      </c>
      <c r="L455">
        <v>1.385498046875</v>
      </c>
      <c r="M455">
        <v>0.072777628242422787</v>
      </c>
      <c r="N455">
        <v>2.5388802489124997</v>
      </c>
    </row>
    <row r="456" spans="1:14">
      <c r="A456">
        <v>4.54</v>
      </c>
      <c r="B456">
        <v>8.21113182003401E-06</v>
      </c>
      <c r="C456">
        <v>-2.9562421567760369E-07</v>
      </c>
      <c r="D456">
        <v>-8.2075724849870413E-06</v>
      </c>
      <c r="E456">
        <v>-0.00012208764071418223</v>
      </c>
      <c r="F456">
        <v>3.5071420712938395E-10</v>
      </c>
      <c r="G456">
        <v>3.795990667967566E-06</v>
      </c>
      <c r="L456">
        <v>1.3885498046875</v>
      </c>
      <c r="M456">
        <v>0.065976901308710312</v>
      </c>
      <c r="N456">
        <v>2.4476030264967572</v>
      </c>
    </row>
    <row r="457" spans="1:14">
      <c r="A457">
        <v>4.55</v>
      </c>
      <c r="B457">
        <v>8.2046719556975609E-06</v>
      </c>
      <c r="C457">
        <v>-2.98117785396745E-07</v>
      </c>
      <c r="D457">
        <v>-8.2767963655672964E-06</v>
      </c>
      <c r="E457">
        <v>-0.00012311734593781353</v>
      </c>
      <c r="F457">
        <v>3.6108737311807222E-10</v>
      </c>
      <c r="G457">
        <v>3.8077058205670317E-06</v>
      </c>
      <c r="L457">
        <v>1.3916015625</v>
      </c>
      <c r="M457">
        <v>0.073060610740867948</v>
      </c>
      <c r="N457">
        <v>2.474443036160773</v>
      </c>
    </row>
    <row r="458" spans="1:14">
      <c r="A458">
        <v>4.5600000000000005</v>
      </c>
      <c r="B458">
        <v>2.913175308913969E-06</v>
      </c>
      <c r="C458">
        <v>-1.0957191066240199E-07</v>
      </c>
      <c r="D458">
        <v>-3.0420850964473391E-06</v>
      </c>
      <c r="E458">
        <v>-4.5251015809654168E-05</v>
      </c>
      <c r="F458">
        <v>3.6239511527824346E-10</v>
      </c>
      <c r="G458">
        <v>3.8097756556215488E-06</v>
      </c>
      <c r="L458">
        <v>1.3946533203125</v>
      </c>
      <c r="M458">
        <v>0.077216129784931309</v>
      </c>
      <c r="N458">
        <v>2.6577106550262308</v>
      </c>
    </row>
    <row r="459" spans="1:14">
      <c r="A459">
        <v>4.57</v>
      </c>
      <c r="B459">
        <v>-2.4404047896932243E-06</v>
      </c>
      <c r="C459">
        <v>8.3440059251028511E-08</v>
      </c>
      <c r="D459">
        <v>2.3166077644330369E-06</v>
      </c>
      <c r="E459">
        <v>3.4459540495941423E-05</v>
      </c>
      <c r="F459">
        <v>3.633128404033391E-10</v>
      </c>
      <c r="G459">
        <v>3.8203684351441504E-06</v>
      </c>
      <c r="L459">
        <v>1.397705078125</v>
      </c>
      <c r="M459">
        <v>0.076496260070560568</v>
      </c>
      <c r="N459">
        <v>2.8449003100290646</v>
      </c>
    </row>
    <row r="460" spans="1:14">
      <c r="A460">
        <v>4.58</v>
      </c>
      <c r="B460">
        <v>-2.4896167587006939E-06</v>
      </c>
      <c r="C460">
        <v>8.7570094875078519E-08</v>
      </c>
      <c r="D460">
        <v>2.431268212968612E-06</v>
      </c>
      <c r="E460">
        <v>3.6165114667908107E-05</v>
      </c>
      <c r="F460">
        <v>3.6426795148040968E-10</v>
      </c>
      <c r="G460">
        <v>3.8355110971746174E-06</v>
      </c>
      <c r="L460">
        <v>1.4007568359375</v>
      </c>
      <c r="M460">
        <v>0.0715616303774664</v>
      </c>
      <c r="N460">
        <v>3.0834205681350815</v>
      </c>
    </row>
    <row r="461" spans="1:14">
      <c r="A461">
        <v>4.59</v>
      </c>
      <c r="B461">
        <v>1.3529797000176908E-06</v>
      </c>
      <c r="C461">
        <v>-4.958285967119917E-08</v>
      </c>
      <c r="D461">
        <v>-1.376592152267846E-06</v>
      </c>
      <c r="E461">
        <v>-2.047680826498421E-05</v>
      </c>
      <c r="F461">
        <v>3.6455003092866133E-10</v>
      </c>
      <c r="G461">
        <v>3.84332919208199E-06</v>
      </c>
      <c r="L461">
        <v>1.40380859375</v>
      </c>
      <c r="M461">
        <v>0.060984002454755305</v>
      </c>
      <c r="N461">
        <v>3.31082179785944</v>
      </c>
    </row>
    <row r="462" spans="1:14">
      <c r="A462">
        <v>4.6000000000000005</v>
      </c>
      <c r="B462">
        <v>3.0261514816986815E-06</v>
      </c>
      <c r="C462">
        <v>-1.1062390843580492E-07</v>
      </c>
      <c r="D462">
        <v>-3.07130952514507E-06</v>
      </c>
      <c r="E462">
        <v>-4.5685729186532913E-05</v>
      </c>
      <c r="F462">
        <v>3.6596117128544977E-10</v>
      </c>
      <c r="G462">
        <v>3.8468134970957337E-06</v>
      </c>
      <c r="L462">
        <v>1.4068603515625</v>
      </c>
      <c r="M462">
        <v>0.052509578408858552</v>
      </c>
      <c r="N462">
        <v>3.3958320447979671</v>
      </c>
    </row>
    <row r="463" spans="1:14">
      <c r="A463">
        <v>4.61</v>
      </c>
      <c r="B463">
        <v>4.9058301206501042E-08</v>
      </c>
      <c r="C463">
        <v>-3.7366409192288865E-09</v>
      </c>
      <c r="D463">
        <v>-1.0373220248702136E-07</v>
      </c>
      <c r="E463">
        <v>-1.5430165119944427E-06</v>
      </c>
      <c r="F463">
        <v>3.6596154214878117E-10</v>
      </c>
      <c r="G463">
        <v>3.8573965382354765E-06</v>
      </c>
      <c r="L463">
        <v>1.409912109375</v>
      </c>
      <c r="M463">
        <v>0.042413820453242435</v>
      </c>
      <c r="N463">
        <v>3.3850385681303554</v>
      </c>
    </row>
    <row r="464" spans="1:14">
      <c r="A464">
        <v>4.62</v>
      </c>
      <c r="B464">
        <v>-3.7304840232884023E-06</v>
      </c>
      <c r="C464">
        <v>1.3271910528117864E-07</v>
      </c>
      <c r="D464">
        <v>3.6847656602359917E-06</v>
      </c>
      <c r="E464">
        <v>5.4810889196010374E-05</v>
      </c>
      <c r="F464">
        <v>3.6810600858395421E-10</v>
      </c>
      <c r="G464">
        <v>3.8698979288773568E-06</v>
      </c>
      <c r="L464">
        <v>1.4129638671875</v>
      </c>
      <c r="M464">
        <v>0.034484445186246833</v>
      </c>
      <c r="N464">
        <v>3.1612300383031955</v>
      </c>
    </row>
    <row r="465" spans="1:14">
      <c r="A465">
        <v>4.63</v>
      </c>
      <c r="B465">
        <v>-3.4244200718032912E-06</v>
      </c>
      <c r="C465">
        <v>1.2284343007668963E-07</v>
      </c>
      <c r="D465">
        <v>3.41057798086396E-06</v>
      </c>
      <c r="E465">
        <v>5.07323474653514E-05</v>
      </c>
      <c r="F465">
        <v>3.6991302855470554E-10</v>
      </c>
      <c r="G465">
        <v>3.8731228317274384E-06</v>
      </c>
      <c r="L465">
        <v>1.416015625</v>
      </c>
      <c r="M465">
        <v>0.03361704838589534</v>
      </c>
      <c r="N465">
        <v>2.7119539846633183</v>
      </c>
    </row>
    <row r="466" spans="1:14">
      <c r="A466">
        <v>4.64</v>
      </c>
      <c r="B466">
        <v>1.064106400790048E-06</v>
      </c>
      <c r="C466">
        <v>-3.8217943170669334E-08</v>
      </c>
      <c r="D466">
        <v>-1.0610653878411605E-06</v>
      </c>
      <c r="E466">
        <v>-1.5783347644137261E-05</v>
      </c>
      <c r="F466">
        <v>3.7008751391538786E-10</v>
      </c>
      <c r="G466">
        <v>3.8733631437290081E-06</v>
      </c>
      <c r="L466">
        <v>1.4190673828125</v>
      </c>
      <c r="M466">
        <v>0.033027037304466364</v>
      </c>
      <c r="N466">
        <v>2.3517927328366048</v>
      </c>
    </row>
    <row r="467" spans="1:14">
      <c r="A467">
        <v>4.65</v>
      </c>
      <c r="B467">
        <v>5.1625654538591212E-06</v>
      </c>
      <c r="C467">
        <v>-1.8718387834509557E-07</v>
      </c>
      <c r="D467">
        <v>-5.1968875784873986E-06</v>
      </c>
      <c r="E467">
        <v>-7.730370273000006E-05</v>
      </c>
      <c r="F467">
        <v>3.7419446969040283E-10</v>
      </c>
      <c r="G467">
        <v>3.8743724061053224E-06</v>
      </c>
      <c r="L467">
        <v>1.422119140625</v>
      </c>
      <c r="M467">
        <v>0.031746088037326863</v>
      </c>
      <c r="N467">
        <v>2.1265665477192623</v>
      </c>
    </row>
    <row r="468" spans="1:14">
      <c r="A468">
        <v>4.66</v>
      </c>
      <c r="B468">
        <v>4.8414237357472484E-06</v>
      </c>
      <c r="C468">
        <v>-1.7604856751890396E-07</v>
      </c>
      <c r="D468">
        <v>-4.8877288388323831E-06</v>
      </c>
      <c r="E468">
        <v>-7.27049664776317E-05</v>
      </c>
      <c r="F468">
        <v>3.778063643401009E-10</v>
      </c>
      <c r="G468">
        <v>3.8765412516257955E-06</v>
      </c>
      <c r="L468">
        <v>1.4251708984375</v>
      </c>
      <c r="M468">
        <v>0.033879486028260575</v>
      </c>
      <c r="N468">
        <v>2.0030361698023635</v>
      </c>
    </row>
    <row r="469" spans="1:14">
      <c r="A469">
        <v>4.67</v>
      </c>
      <c r="B469">
        <v>9.6782130088344779E-07</v>
      </c>
      <c r="C469">
        <v>-3.6332175250652743E-08</v>
      </c>
      <c r="D469">
        <v>-1.0086984202069043E-06</v>
      </c>
      <c r="E469">
        <v>-1.5004389000577702E-05</v>
      </c>
      <c r="F469">
        <v>3.7795070185944746E-10</v>
      </c>
      <c r="G469">
        <v>3.8782836267549684E-06</v>
      </c>
      <c r="L469">
        <v>1.42822265625</v>
      </c>
      <c r="M469">
        <v>0.039187531139686226</v>
      </c>
      <c r="N469">
        <v>1.9784327974560434</v>
      </c>
    </row>
    <row r="470" spans="1:14">
      <c r="A470">
        <v>4.68</v>
      </c>
      <c r="B470">
        <v>-2.2506219798962014E-06</v>
      </c>
      <c r="C470">
        <v>7.9227644328140609E-08</v>
      </c>
      <c r="D470">
        <v>2.1996532363323491E-06</v>
      </c>
      <c r="E470">
        <v>3.2719841890443694E-05</v>
      </c>
      <c r="F470">
        <v>3.7873123976063149E-10</v>
      </c>
      <c r="G470">
        <v>3.8785675932014279E-06</v>
      </c>
      <c r="L470">
        <v>1.4312744140625</v>
      </c>
      <c r="M470">
        <v>0.04229543139967934</v>
      </c>
      <c r="N470">
        <v>1.970175399469112</v>
      </c>
    </row>
    <row r="471" spans="1:14">
      <c r="A471">
        <v>4.69</v>
      </c>
      <c r="B471">
        <v>-3.2471353966362105E-06</v>
      </c>
      <c r="C471">
        <v>1.142885866862584E-07</v>
      </c>
      <c r="D471">
        <v>3.1730687563639361E-06</v>
      </c>
      <c r="E471">
        <v>4.7199397750913552E-05</v>
      </c>
      <c r="F471">
        <v>3.8035600148743471E-10</v>
      </c>
      <c r="G471">
        <v>3.8806074449160662E-06</v>
      </c>
      <c r="L471">
        <v>1.434326171875</v>
      </c>
      <c r="M471">
        <v>0.050004020896148513</v>
      </c>
      <c r="N471">
        <v>2.0065552602541676</v>
      </c>
    </row>
    <row r="472" spans="1:14">
      <c r="A472">
        <v>4.7</v>
      </c>
      <c r="B472">
        <v>-4.3908238367730514E-06</v>
      </c>
      <c r="C472">
        <v>1.5504998612131466E-07</v>
      </c>
      <c r="D472">
        <v>4.3047483688959268E-06</v>
      </c>
      <c r="E472">
        <v>6.4033131987326913E-05</v>
      </c>
      <c r="F472">
        <v>3.833268527617976E-10</v>
      </c>
      <c r="G472">
        <v>3.8826903565473741E-06</v>
      </c>
      <c r="L472">
        <v>1.4373779296875</v>
      </c>
      <c r="M472">
        <v>0.057856085045768446</v>
      </c>
      <c r="N472">
        <v>2.1339703405372061</v>
      </c>
    </row>
    <row r="473" spans="1:14">
      <c r="A473">
        <v>4.71</v>
      </c>
      <c r="B473">
        <v>-6.1553571672492112E-06</v>
      </c>
      <c r="C473">
        <v>2.2103262545600422E-07</v>
      </c>
      <c r="D473">
        <v>6.1366542278355126E-06</v>
      </c>
      <c r="E473">
        <v>9.1282731639053254E-05</v>
      </c>
      <c r="F473">
        <v>3.8916527366143524E-10</v>
      </c>
      <c r="G473">
        <v>3.8827819753724843E-06</v>
      </c>
      <c r="L473">
        <v>1.4404296875</v>
      </c>
      <c r="M473">
        <v>0.055881086299503682</v>
      </c>
      <c r="N473">
        <v>2.2757959176862275</v>
      </c>
    </row>
    <row r="474" spans="1:14">
      <c r="A474">
        <v>4.72</v>
      </c>
      <c r="B474">
        <v>-4.9523148020476423E-06</v>
      </c>
      <c r="C474">
        <v>1.8032436260173314E-07</v>
      </c>
      <c r="D474">
        <v>5.0064447940492284E-06</v>
      </c>
      <c r="E474">
        <v>7.4470866311482278E-05</v>
      </c>
      <c r="F474">
        <v>3.9294452148357408E-10</v>
      </c>
      <c r="G474">
        <v>3.8827819753724843E-06</v>
      </c>
      <c r="L474">
        <v>1.4434814453125</v>
      </c>
      <c r="M474">
        <v>0.046884366317381687</v>
      </c>
      <c r="N474">
        <v>2.3494471702703357</v>
      </c>
    </row>
    <row r="475" spans="1:14">
      <c r="A475">
        <v>4.73</v>
      </c>
      <c r="B475">
        <v>5.0996534586392465E-07</v>
      </c>
      <c r="C475">
        <v>-1.5491022319619591E-08</v>
      </c>
      <c r="D475">
        <v>-4.3009285807556926E-07</v>
      </c>
      <c r="E475">
        <v>-6.3976312638740931E-06</v>
      </c>
      <c r="F475">
        <v>3.9298459617754839E-10</v>
      </c>
      <c r="G475">
        <v>3.88515152719993E-06</v>
      </c>
      <c r="L475">
        <v>1.446533203125</v>
      </c>
      <c r="M475">
        <v>0.0394888899933638</v>
      </c>
      <c r="N475">
        <v>2.2026451870349932</v>
      </c>
    </row>
    <row r="476" spans="1:14">
      <c r="A476">
        <v>4.74</v>
      </c>
      <c r="B476">
        <v>5.1192332593924563E-06</v>
      </c>
      <c r="C476">
        <v>-1.8389076572726221E-07</v>
      </c>
      <c r="D476">
        <v>-5.1054628685885575E-06</v>
      </c>
      <c r="E476">
        <v>-7.5943760170254788E-05</v>
      </c>
      <c r="F476">
        <v>3.9702289750682421E-10</v>
      </c>
      <c r="G476">
        <v>3.89588692518473E-06</v>
      </c>
      <c r="L476">
        <v>1.4495849609375</v>
      </c>
      <c r="M476">
        <v>0.039390048594860172</v>
      </c>
      <c r="N476">
        <v>2.0426215671554955</v>
      </c>
    </row>
    <row r="477" spans="1:14">
      <c r="A477">
        <v>4.75</v>
      </c>
      <c r="B477">
        <v>4.0513493429571956E-06</v>
      </c>
      <c r="C477">
        <v>-1.4937117557370769E-07</v>
      </c>
      <c r="D477">
        <v>-4.1470724120233349E-06</v>
      </c>
      <c r="E477">
        <v>-6.1687702128847109E-05</v>
      </c>
      <c r="F477">
        <v>3.9955212719762118E-10</v>
      </c>
      <c r="G477">
        <v>3.9027393550908812E-06</v>
      </c>
      <c r="L477">
        <v>1.45263671875</v>
      </c>
      <c r="M477">
        <v>0.042658003865855824</v>
      </c>
      <c r="N477">
        <v>1.9316193388019296</v>
      </c>
    </row>
    <row r="478" spans="1:14">
      <c r="A478">
        <v>4.76</v>
      </c>
      <c r="B478">
        <v>-6.0940928575830048E-07</v>
      </c>
      <c r="C478">
        <v>1.8603712532389893E-08</v>
      </c>
      <c r="D478">
        <v>5.1651388338541557E-07</v>
      </c>
      <c r="E478">
        <v>7.6831440153580572E-06</v>
      </c>
      <c r="F478">
        <v>3.9960935499347484E-10</v>
      </c>
      <c r="G478">
        <v>3.9056506131620053E-06</v>
      </c>
      <c r="L478">
        <v>1.4556884765625</v>
      </c>
      <c r="M478">
        <v>0.05457192403337241</v>
      </c>
      <c r="N478">
        <v>1.9602035847778299</v>
      </c>
    </row>
    <row r="479" spans="1:14">
      <c r="A479">
        <v>4.7700000000000005</v>
      </c>
      <c r="B479">
        <v>-4.3423197094112075E-06</v>
      </c>
      <c r="C479">
        <v>1.5338323902590138E-07</v>
      </c>
      <c r="D479">
        <v>4.2584703559293892E-06</v>
      </c>
      <c r="E479">
        <v>6.3344746544449667E-05</v>
      </c>
      <c r="F479">
        <v>4.025149325757156E-10</v>
      </c>
      <c r="G479">
        <v>3.9096753589724766E-06</v>
      </c>
      <c r="L479">
        <v>1.458740234375</v>
      </c>
      <c r="M479">
        <v>0.067805992694866438</v>
      </c>
      <c r="N479">
        <v>2.0937858772251703</v>
      </c>
    </row>
    <row r="480" spans="1:14">
      <c r="A480">
        <v>4.78</v>
      </c>
      <c r="B480">
        <v>-6.2790917384345864E-06</v>
      </c>
      <c r="C480">
        <v>2.241034300322276E-07</v>
      </c>
      <c r="D480">
        <v>6.2219103249755205E-06</v>
      </c>
      <c r="E480">
        <v>9.2550916084010868E-05</v>
      </c>
      <c r="F480">
        <v>4.0859043978902462E-10</v>
      </c>
      <c r="G480">
        <v>3.9126770575873546E-06</v>
      </c>
      <c r="L480">
        <v>1.4617919921875</v>
      </c>
      <c r="M480">
        <v>0.073146071305448757</v>
      </c>
      <c r="N480">
        <v>2.1996342060030578</v>
      </c>
    </row>
    <row r="481" spans="1:14">
      <c r="A481">
        <v>4.79</v>
      </c>
      <c r="B481">
        <v>-7.2424197993595179E-06</v>
      </c>
      <c r="C481">
        <v>2.6100254775863097E-07</v>
      </c>
      <c r="D481">
        <v>7.2463564753441609E-06</v>
      </c>
      <c r="E481">
        <v>0.00010778955257074439</v>
      </c>
      <c r="F481">
        <v>4.1667313632738963E-10</v>
      </c>
      <c r="G481">
        <v>3.92095134479192E-06</v>
      </c>
      <c r="L481">
        <v>1.46484375</v>
      </c>
      <c r="M481">
        <v>0.074359513865030064</v>
      </c>
      <c r="N481">
        <v>2.2939633499425978</v>
      </c>
    </row>
    <row r="482" spans="1:14">
      <c r="A482">
        <v>4.8</v>
      </c>
      <c r="B482">
        <v>-5.7098136261832751E-06</v>
      </c>
      <c r="C482">
        <v>2.0628286453008225E-07</v>
      </c>
      <c r="D482">
        <v>5.7271395679784609E-06</v>
      </c>
      <c r="E482">
        <v>8.51912010736796E-05</v>
      </c>
      <c r="F482">
        <v>4.2169694104924678E-10</v>
      </c>
      <c r="G482">
        <v>3.9371116957109687E-06</v>
      </c>
      <c r="L482">
        <v>1.4678955078125</v>
      </c>
      <c r="M482">
        <v>0.068968032848735511</v>
      </c>
      <c r="N482">
        <v>2.4090263779238335</v>
      </c>
    </row>
    <row r="483" spans="1:14">
      <c r="A483">
        <v>4.8100000000000005</v>
      </c>
      <c r="B483">
        <v>-4.7085258208303142E-07</v>
      </c>
      <c r="C483">
        <v>1.9540644381100851E-08</v>
      </c>
      <c r="D483">
        <v>5.42506047998775E-07</v>
      </c>
      <c r="E483">
        <v>8.0697774639817776E-06</v>
      </c>
      <c r="F483">
        <v>4.2173110426920435E-10</v>
      </c>
      <c r="G483">
        <v>3.9786774892750008E-06</v>
      </c>
      <c r="L483">
        <v>1.470947265625</v>
      </c>
      <c r="M483">
        <v>0.058258445946029518</v>
      </c>
      <c r="N483">
        <v>2.4797406239319137</v>
      </c>
    </row>
    <row r="484" spans="1:14">
      <c r="A484">
        <v>4.82</v>
      </c>
      <c r="B484">
        <v>4.92114673678268E-06</v>
      </c>
      <c r="C484">
        <v>-1.7601253484607165E-07</v>
      </c>
      <c r="D484">
        <v>-4.8867377677710825E-06</v>
      </c>
      <c r="E484">
        <v>-7.2690224295594857E-05</v>
      </c>
      <c r="F484">
        <v>4.2546293136871443E-10</v>
      </c>
      <c r="G484">
        <v>4.0466790089849577E-06</v>
      </c>
      <c r="L484">
        <v>1.4739990234375</v>
      </c>
      <c r="M484">
        <v>0.049031242173128854</v>
      </c>
      <c r="N484">
        <v>2.5324540745198592</v>
      </c>
    </row>
    <row r="485" spans="1:14">
      <c r="A485">
        <v>4.83</v>
      </c>
      <c r="B485">
        <v>5.5373927648815988E-06</v>
      </c>
      <c r="C485">
        <v>-2.0228060187792857E-07</v>
      </c>
      <c r="D485">
        <v>-5.6160281752160564E-06</v>
      </c>
      <c r="E485">
        <v>-8.3538419106338839E-05</v>
      </c>
      <c r="F485">
        <v>4.3018790666545658E-10</v>
      </c>
      <c r="G485">
        <v>4.1033300276857239E-06</v>
      </c>
      <c r="L485">
        <v>1.47705078125</v>
      </c>
      <c r="M485">
        <v>0.041211739725891629</v>
      </c>
      <c r="N485">
        <v>2.5681534248533904</v>
      </c>
    </row>
    <row r="486" spans="1:14">
      <c r="A486">
        <v>4.84</v>
      </c>
      <c r="B486">
        <v>1.0398061445102383E-06</v>
      </c>
      <c r="C486">
        <v>-4.1488205912064692E-08</v>
      </c>
      <c r="D486">
        <v>-1.1518517730309779E-06</v>
      </c>
      <c r="E486">
        <v>-1.7133795123835795E-05</v>
      </c>
      <c r="F486">
        <v>4.3035451381852565E-10</v>
      </c>
      <c r="G486">
        <v>4.1452278336301825E-06</v>
      </c>
      <c r="L486">
        <v>1.4801025390625</v>
      </c>
      <c r="M486">
        <v>0.036956903488488131</v>
      </c>
      <c r="N486">
        <v>2.7555408676838216</v>
      </c>
    </row>
    <row r="487" spans="1:14">
      <c r="A487">
        <v>4.8500000000000005</v>
      </c>
      <c r="B487">
        <v>-3.7544989832447142E-06</v>
      </c>
      <c r="C487">
        <v>1.3241782299095319E-07</v>
      </c>
      <c r="D487">
        <v>3.6763959112294631E-06</v>
      </c>
      <c r="E487">
        <v>5.4686389179538264E-05</v>
      </c>
      <c r="F487">
        <v>4.3252667909295148E-10</v>
      </c>
      <c r="G487">
        <v>4.1779345542883656E-06</v>
      </c>
      <c r="L487">
        <v>1.483154296875</v>
      </c>
      <c r="M487">
        <v>0.026235884977566012</v>
      </c>
      <c r="N487">
        <v>3.4848950514757879</v>
      </c>
    </row>
    <row r="488" spans="1:14">
      <c r="A488">
        <v>4.86</v>
      </c>
      <c r="B488">
        <v>-3.3566531664799781E-06</v>
      </c>
      <c r="C488">
        <v>1.2236784303303475E-07</v>
      </c>
      <c r="D488">
        <v>3.3973688916299598E-06</v>
      </c>
      <c r="E488">
        <v>5.0535862262995654E-05</v>
      </c>
      <c r="F488">
        <v>4.3426288737153084E-10</v>
      </c>
      <c r="G488">
        <v>4.2185838100385926E-06</v>
      </c>
      <c r="L488">
        <v>1.4862060546875</v>
      </c>
      <c r="M488">
        <v>0.012239683229397395</v>
      </c>
      <c r="N488">
        <v>6.9756254482403213</v>
      </c>
    </row>
    <row r="489" spans="1:14">
      <c r="A489">
        <v>4.87</v>
      </c>
      <c r="B489">
        <v>2.37654572456684E-06</v>
      </c>
      <c r="C489">
        <v>-8.36967264343503E-08</v>
      </c>
      <c r="D489">
        <v>-2.3237230442051239E-06</v>
      </c>
      <c r="E489">
        <v>-3.4565380282551216E-05</v>
      </c>
      <c r="F489">
        <v>4.3513321191993646E-10</v>
      </c>
      <c r="G489">
        <v>4.2676217409046432E-06</v>
      </c>
      <c r="L489">
        <v>1.4892578125</v>
      </c>
      <c r="M489">
        <v>0.002499535322171802</v>
      </c>
      <c r="N489">
        <v>0.7220928804328387</v>
      </c>
    </row>
    <row r="490" spans="1:14">
      <c r="A490">
        <v>4.88</v>
      </c>
      <c r="B490">
        <v>6.7144844136040818E-06</v>
      </c>
      <c r="C490">
        <v>-2.4357533116761095E-07</v>
      </c>
      <c r="D490">
        <v>-6.7625152832163184E-06</v>
      </c>
      <c r="E490">
        <v>-0.00010059241483784274</v>
      </c>
      <c r="F490">
        <v>4.4208048266809113E-10</v>
      </c>
      <c r="G490">
        <v>4.313151758517251E-06</v>
      </c>
      <c r="L490">
        <v>1.4923095703125</v>
      </c>
      <c r="M490">
        <v>0.011702742364685735</v>
      </c>
      <c r="N490">
        <v>1.3102965831091182</v>
      </c>
    </row>
    <row r="491" spans="1:14">
      <c r="A491">
        <v>4.89</v>
      </c>
      <c r="B491">
        <v>2.3094231901418119E-06</v>
      </c>
      <c r="C491">
        <v>-8.7896391589742571E-08</v>
      </c>
      <c r="D491">
        <v>-2.4403059243828492E-06</v>
      </c>
      <c r="E491">
        <v>-3.629955062519488E-05</v>
      </c>
      <c r="F491">
        <v>4.429023390452116E-10</v>
      </c>
      <c r="G491">
        <v>4.340747242543468E-06</v>
      </c>
      <c r="L491">
        <v>1.495361328125</v>
      </c>
      <c r="M491">
        <v>0.024447447972243713</v>
      </c>
      <c r="N491">
        <v>1.7271095044651033</v>
      </c>
    </row>
    <row r="492" spans="1:14">
      <c r="A492">
        <v>4.9</v>
      </c>
      <c r="B492">
        <v>-8.9757008248488929E-06</v>
      </c>
      <c r="C492">
        <v>3.1710244876994081E-07</v>
      </c>
      <c r="D492">
        <v>8.8038813016302522E-06</v>
      </c>
      <c r="E492">
        <v>0.00013095773436175</v>
      </c>
      <c r="F492">
        <v>4.5531673580556128E-10</v>
      </c>
      <c r="G492">
        <v>4.3609924604511488E-06</v>
      </c>
      <c r="L492">
        <v>1.4984130859375</v>
      </c>
      <c r="M492">
        <v>0.033678170075940476</v>
      </c>
      <c r="N492">
        <v>1.952653418717107</v>
      </c>
    </row>
    <row r="493" spans="1:14">
      <c r="A493">
        <v>4.91</v>
      </c>
      <c r="B493">
        <v>-1.5621941048439875E-05</v>
      </c>
      <c r="C493">
        <v>5.6102725058676076E-07</v>
      </c>
      <c r="D493">
        <v>1.5576028417806053E-05</v>
      </c>
      <c r="E493">
        <v>0.00023169342271486503</v>
      </c>
      <c r="F493">
        <v>4.9292288577326914E-10</v>
      </c>
      <c r="G493">
        <v>4.3983656879970033E-06</v>
      </c>
      <c r="L493">
        <v>1.50146484375</v>
      </c>
      <c r="M493">
        <v>0.037061204514063938</v>
      </c>
      <c r="N493">
        <v>2.1296754348944265</v>
      </c>
    </row>
    <row r="494" spans="1:14">
      <c r="A494">
        <v>4.92</v>
      </c>
      <c r="B494">
        <v>-9.6520757705618643E-06</v>
      </c>
      <c r="C494">
        <v>3.510714786864202E-07</v>
      </c>
      <c r="D494">
        <v>9.7469056066169839E-06</v>
      </c>
      <c r="E494">
        <v>0.00014498522089842762</v>
      </c>
      <c r="F494">
        <v>5.07278782633627E-10</v>
      </c>
      <c r="G494">
        <v>4.4796532123252443E-06</v>
      </c>
      <c r="L494">
        <v>1.5045166015625</v>
      </c>
      <c r="M494">
        <v>0.03351563576063913</v>
      </c>
      <c r="N494">
        <v>2.337674115776224</v>
      </c>
    </row>
    <row r="495" spans="1:14">
      <c r="A495">
        <v>4.93</v>
      </c>
      <c r="B495">
        <v>3.8399859977286055E-06</v>
      </c>
      <c r="C495">
        <v>-1.3381730006006871E-07</v>
      </c>
      <c r="D495">
        <v>-3.7152792258230583E-06</v>
      </c>
      <c r="E495">
        <v>-5.5264778484117994E-05</v>
      </c>
      <c r="F495">
        <v>5.0955099105909944E-10</v>
      </c>
      <c r="G495">
        <v>4.6283610053908281E-06</v>
      </c>
      <c r="L495">
        <v>1.507568359375</v>
      </c>
      <c r="M495">
        <v>0.02266593080845411</v>
      </c>
      <c r="N495">
        <v>2.6868534598945222</v>
      </c>
    </row>
    <row r="496" spans="1:14">
      <c r="A496">
        <v>4.94</v>
      </c>
      <c r="B496">
        <v>1.3021505397757986E-05</v>
      </c>
      <c r="C496">
        <v>-4.6675200203225563E-07</v>
      </c>
      <c r="D496">
        <v>-1.2958644252873521E-05</v>
      </c>
      <c r="E496">
        <v>-0.00019275983326149363</v>
      </c>
      <c r="F496">
        <v>5.3567929834550026E-10</v>
      </c>
      <c r="G496">
        <v>4.7786082099914689E-06</v>
      </c>
      <c r="L496">
        <v>1.5106201171875</v>
      </c>
      <c r="M496">
        <v>0.0094465027566187666</v>
      </c>
      <c r="N496">
        <v>2.8046559893563234</v>
      </c>
    </row>
    <row r="497" spans="1:14">
      <c r="A497">
        <v>4.95</v>
      </c>
      <c r="B497">
        <v>1.188876179085057E-05</v>
      </c>
      <c r="C497">
        <v>-4.3140390231561303E-07</v>
      </c>
      <c r="D497">
        <v>-1.1977243629582961E-05</v>
      </c>
      <c r="E497">
        <v>-0.00017816149899004655</v>
      </c>
      <c r="F497">
        <v>5.5745951197638579E-10</v>
      </c>
      <c r="G497">
        <v>4.8505278853885669E-06</v>
      </c>
      <c r="L497">
        <v>1.513671875</v>
      </c>
      <c r="M497">
        <v>0.0025263134277023641</v>
      </c>
      <c r="N497">
        <v>0.56133695299537745</v>
      </c>
    </row>
    <row r="498" spans="1:14">
      <c r="A498">
        <v>4.96</v>
      </c>
      <c r="B498">
        <v>3.9079259511281892E-06</v>
      </c>
      <c r="C498">
        <v>-1.4563278242052366E-07</v>
      </c>
      <c r="D498">
        <v>-4.0432259789487689E-06</v>
      </c>
      <c r="E498">
        <v>-6.014298643686294E-05</v>
      </c>
      <c r="F498">
        <v>5.5981283495977883E-10</v>
      </c>
      <c r="G498">
        <v>4.8819399214580848E-06</v>
      </c>
      <c r="L498">
        <v>1.5167236328125</v>
      </c>
      <c r="M498">
        <v>0.0094914120439447119</v>
      </c>
      <c r="N498">
        <v>1.2085604034458255</v>
      </c>
    </row>
    <row r="499" spans="1:14">
      <c r="A499">
        <v>4.97</v>
      </c>
      <c r="B499">
        <v>-4.1196983557854068E-06</v>
      </c>
      <c r="C499">
        <v>1.4425765975357133E-07</v>
      </c>
      <c r="D499">
        <v>4.0051281798453311E-06</v>
      </c>
      <c r="E499">
        <v>5.95762816751993E-05</v>
      </c>
      <c r="F499">
        <v>5.6242812416206533E-10</v>
      </c>
      <c r="G499">
        <v>4.9061359636779724E-06</v>
      </c>
      <c r="L499">
        <v>1.519775390625</v>
      </c>
      <c r="M499">
        <v>0.018852675262932616</v>
      </c>
      <c r="N499">
        <v>1.5467955967238256</v>
      </c>
    </row>
    <row r="500" spans="1:14">
      <c r="A500">
        <v>4.98</v>
      </c>
      <c r="B500">
        <v>-7.6847776574422218E-06</v>
      </c>
      <c r="C500">
        <v>2.7278214178882815E-07</v>
      </c>
      <c r="D500">
        <v>7.5733991882384417E-06</v>
      </c>
      <c r="E500">
        <v>0.00011265431292504682</v>
      </c>
      <c r="F500">
        <v>5.7152833590755136E-10</v>
      </c>
      <c r="G500">
        <v>4.942012402777667E-06</v>
      </c>
      <c r="L500">
        <v>1.5228271484375</v>
      </c>
      <c r="M500">
        <v>0.030851133026562939</v>
      </c>
      <c r="N500">
        <v>1.7596359525045833</v>
      </c>
    </row>
    <row r="501" spans="1:14">
      <c r="A501">
        <v>4.99</v>
      </c>
      <c r="B501">
        <v>-6.6203113426764573E-06</v>
      </c>
      <c r="C501">
        <v>2.3690490864853626E-07</v>
      </c>
      <c r="D501">
        <v>6.5773178433240334E-06</v>
      </c>
      <c r="E501">
        <v>9.7837602919444993E-05</v>
      </c>
      <c r="F501">
        <v>5.7828209729181754E-10</v>
      </c>
      <c r="G501">
        <v>4.9975388390981592E-06</v>
      </c>
      <c r="L501">
        <v>1.52587890625</v>
      </c>
      <c r="M501">
        <v>0.042760642749639942</v>
      </c>
      <c r="N501">
        <v>1.9179539950620579</v>
      </c>
    </row>
    <row r="502" spans="1:14">
      <c r="A502">
        <v>5</v>
      </c>
      <c r="B502">
        <v>-4.3167101363015717E-06</v>
      </c>
      <c r="C502">
        <v>1.5574883758089085E-07</v>
      </c>
      <c r="D502">
        <v>4.3241343520360564E-06</v>
      </c>
      <c r="E502">
        <v>6.4321498486536333E-05</v>
      </c>
      <c r="F502">
        <v>5.8115350365597265E-10</v>
      </c>
      <c r="G502">
        <v>5.0707102917383973E-06</v>
      </c>
      <c r="L502">
        <v>1.5289306640625</v>
      </c>
      <c r="M502">
        <v>0.048767304142113062</v>
      </c>
      <c r="N502">
        <v>2.037139751139462</v>
      </c>
    </row>
    <row r="503" spans="1:14">
      <c r="A503">
        <v>5.01</v>
      </c>
      <c r="B503">
        <v>-3.3070141143562468E-06</v>
      </c>
      <c r="C503">
        <v>1.2143794966278942E-07</v>
      </c>
      <c r="D503">
        <v>3.3715417932167419E-06</v>
      </c>
      <c r="E503">
        <v>5.0151684174099036E-05</v>
      </c>
      <c r="F503">
        <v>5.8283874063941619E-10</v>
      </c>
      <c r="G503">
        <v>5.1591956849935194E-06</v>
      </c>
      <c r="L503">
        <v>1.531982421875</v>
      </c>
      <c r="M503">
        <v>0.047260760848832871</v>
      </c>
      <c r="N503">
        <v>2.1209771249107008</v>
      </c>
    </row>
    <row r="504" spans="1:14">
      <c r="A504">
        <v>5.0200000000000005</v>
      </c>
      <c r="B504">
        <v>-2.4476037101583928E-06</v>
      </c>
      <c r="C504">
        <v>9.16409779378365E-08</v>
      </c>
      <c r="D504">
        <v>2.5442719803289888E-06</v>
      </c>
      <c r="E504">
        <v>3.7846045707393711E-05</v>
      </c>
      <c r="F504">
        <v>5.837618881228202E-10</v>
      </c>
      <c r="G504">
        <v>5.2705891272529148E-06</v>
      </c>
      <c r="L504">
        <v>1.5350341796875</v>
      </c>
      <c r="M504">
        <v>0.043445556149330516</v>
      </c>
      <c r="N504">
        <v>2.1766265462530536</v>
      </c>
    </row>
    <row r="505" spans="1:14">
      <c r="A505">
        <v>5.03</v>
      </c>
      <c r="B505">
        <v>2.0079005207323846E-07</v>
      </c>
      <c r="C505">
        <v>-5.7234979805719338E-09</v>
      </c>
      <c r="D505">
        <v>-1.5890960667008097E-07</v>
      </c>
      <c r="E505">
        <v>-2.3637803992174544E-06</v>
      </c>
      <c r="F505">
        <v>5.8376810072105753E-10</v>
      </c>
      <c r="G505">
        <v>5.3990770178413134E-06</v>
      </c>
      <c r="L505">
        <v>1.5380859375</v>
      </c>
      <c r="M505">
        <v>0.041283380803346814</v>
      </c>
      <c r="N505">
        <v>2.316724950682957</v>
      </c>
    </row>
    <row r="506" spans="1:14">
      <c r="A506">
        <v>5.04</v>
      </c>
      <c r="B506">
        <v>3.3066345337343772E-06</v>
      </c>
      <c r="C506">
        <v>-1.1949360487021708E-07</v>
      </c>
      <c r="D506">
        <v>-3.3175650621958449E-06</v>
      </c>
      <c r="E506">
        <v>-4.934878030016319E-05</v>
      </c>
      <c r="F506">
        <v>5.8545295086213012E-10</v>
      </c>
      <c r="G506">
        <v>5.5262322887559116E-06</v>
      </c>
      <c r="L506">
        <v>1.5411376953125</v>
      </c>
      <c r="M506">
        <v>0.035687720664571994</v>
      </c>
      <c r="N506">
        <v>2.5992478848642779</v>
      </c>
    </row>
    <row r="507" spans="1:14">
      <c r="A507">
        <v>5.05</v>
      </c>
      <c r="B507">
        <v>4.0638575735368964E-06</v>
      </c>
      <c r="C507">
        <v>-1.4850654581841148E-07</v>
      </c>
      <c r="D507">
        <v>-4.1230648587887585E-06</v>
      </c>
      <c r="E507">
        <v>-6.1330589774482788E-05</v>
      </c>
      <c r="F507">
        <v>5.87997822267641E-10</v>
      </c>
      <c r="G507">
        <v>5.6299836875992175E-06</v>
      </c>
      <c r="L507">
        <v>1.544189453125</v>
      </c>
      <c r="M507">
        <v>0.028131765889697645</v>
      </c>
      <c r="N507">
        <v>2.8871010648516542</v>
      </c>
    </row>
    <row r="508" spans="1:14">
      <c r="A508">
        <v>5.0600000000000005</v>
      </c>
      <c r="B508">
        <v>3.0893834535352245E-06</v>
      </c>
      <c r="C508">
        <v>-1.1173301174277595E-07</v>
      </c>
      <c r="D508">
        <v>-3.1020989739620785E-06</v>
      </c>
      <c r="E508">
        <v>-4.6143722237685919E-05</v>
      </c>
      <c r="F508">
        <v>5.8946855079619741E-10</v>
      </c>
      <c r="G508">
        <v>5.7082992562647477E-06</v>
      </c>
      <c r="L508">
        <v>1.5472412109375</v>
      </c>
      <c r="M508">
        <v>0.025999160162690951</v>
      </c>
      <c r="N508">
        <v>3.1889090234246988</v>
      </c>
    </row>
    <row r="509" spans="1:14">
      <c r="A509">
        <v>5.07</v>
      </c>
      <c r="B509">
        <v>3.2424294752687982E-06</v>
      </c>
      <c r="C509">
        <v>-1.1556842640203617E-07</v>
      </c>
      <c r="D509">
        <v>-3.2085840261620949E-06</v>
      </c>
      <c r="E509">
        <v>-4.7727687389161161E-05</v>
      </c>
      <c r="F509">
        <v>5.9108860655327765E-10</v>
      </c>
      <c r="G509">
        <v>5.7648944072207946E-06</v>
      </c>
      <c r="L509">
        <v>1.55029296875</v>
      </c>
      <c r="M509">
        <v>0.027890603206527729</v>
      </c>
      <c r="N509">
        <v>3.7601693197765416</v>
      </c>
    </row>
    <row r="510" spans="1:14">
      <c r="A510">
        <v>5.08</v>
      </c>
      <c r="B510">
        <v>5.4039818251416068E-06</v>
      </c>
      <c r="C510">
        <v>-1.9329270395843384E-07</v>
      </c>
      <c r="D510">
        <v>-5.3664832254762771E-06</v>
      </c>
      <c r="E510">
        <v>-7.9826437978959623E-05</v>
      </c>
      <c r="F510">
        <v>5.9558864934776332E-10</v>
      </c>
      <c r="G510">
        <v>5.805668557119814E-06</v>
      </c>
      <c r="L510">
        <v>1.5533447265625</v>
      </c>
      <c r="M510">
        <v>0.030946035534584179</v>
      </c>
      <c r="N510">
        <v>3.9371122692538942</v>
      </c>
    </row>
    <row r="511" spans="1:14">
      <c r="A511">
        <v>5.09</v>
      </c>
      <c r="B511">
        <v>7.70370000877999E-06</v>
      </c>
      <c r="C511">
        <v>-2.7621466177608232E-07</v>
      </c>
      <c r="D511">
        <v>-7.6686810961978787E-06</v>
      </c>
      <c r="E511">
        <v>-0.00011407163130594345</v>
      </c>
      <c r="F511">
        <v>6.0473373146264631E-10</v>
      </c>
      <c r="G511">
        <v>5.8452446922502646E-06</v>
      </c>
      <c r="L511">
        <v>1.556396484375</v>
      </c>
      <c r="M511">
        <v>0.03271592106516831</v>
      </c>
      <c r="N511">
        <v>3.5397250734020762</v>
      </c>
    </row>
    <row r="512" spans="1:14">
      <c r="A512">
        <v>5.1000000000000005</v>
      </c>
      <c r="B512">
        <v>7.2378681628826432E-06</v>
      </c>
      <c r="C512">
        <v>-2.6397814685392966E-07</v>
      </c>
      <c r="D512">
        <v>-7.3289489430786635E-06</v>
      </c>
      <c r="E512">
        <v>-0.00010901811552829512</v>
      </c>
      <c r="F512">
        <v>6.128062717447089E-10</v>
      </c>
      <c r="G512">
        <v>5.8725050967005606E-06</v>
      </c>
      <c r="L512">
        <v>1.5594482421875</v>
      </c>
      <c r="M512">
        <v>0.029475397310923249</v>
      </c>
      <c r="N512">
        <v>3.0990665825600634</v>
      </c>
    </row>
    <row r="513" spans="1:14">
      <c r="A513">
        <v>5.11</v>
      </c>
      <c r="B513">
        <v>1.9891911588120639E-06</v>
      </c>
      <c r="C513">
        <v>-7.6930633749555067E-08</v>
      </c>
      <c r="D513">
        <v>-2.1358421294101996E-06</v>
      </c>
      <c r="E513">
        <v>-3.177065167497672E-05</v>
      </c>
      <c r="F513">
        <v>6.1341600786773264E-10</v>
      </c>
      <c r="G513">
        <v>5.8936510244438277E-06</v>
      </c>
      <c r="L513">
        <v>1.5625</v>
      </c>
      <c r="M513">
        <v>0.022105696443561904</v>
      </c>
      <c r="N513">
        <v>2.749815309334509</v>
      </c>
    </row>
    <row r="514" spans="1:14">
      <c r="A514">
        <v>5.12</v>
      </c>
      <c r="B514">
        <v>-6.72375196652642E-06</v>
      </c>
      <c r="C514">
        <v>2.3893367379117337E-07</v>
      </c>
      <c r="D514">
        <v>6.6336501146852469E-06</v>
      </c>
      <c r="E514">
        <v>9.8675545455943054E-05</v>
      </c>
      <c r="F514">
        <v>6.2038246955534112E-10</v>
      </c>
      <c r="G514">
        <v>5.9117571300234645E-06</v>
      </c>
      <c r="L514">
        <v>1.5655517578125</v>
      </c>
      <c r="M514">
        <v>0.018316182012312814</v>
      </c>
      <c r="N514">
        <v>2.4431617995241086</v>
      </c>
    </row>
    <row r="515" spans="1:14">
      <c r="A515">
        <v>5.13</v>
      </c>
      <c r="B515">
        <v>-1.228583395782636E-05</v>
      </c>
      <c r="C515">
        <v>4.4315909211543094E-07</v>
      </c>
      <c r="D515">
        <v>1.2303625677746852E-05</v>
      </c>
      <c r="E515">
        <v>0.00018301643195648443</v>
      </c>
      <c r="F515">
        <v>6.4364185134988517E-10</v>
      </c>
      <c r="G515">
        <v>5.943246925926859E-06</v>
      </c>
      <c r="L515">
        <v>1.568603515625</v>
      </c>
      <c r="M515">
        <v>0.020869062948013956</v>
      </c>
      <c r="N515">
        <v>2.212299869433429</v>
      </c>
    </row>
    <row r="516" spans="1:14">
      <c r="A516">
        <v>5.14</v>
      </c>
      <c r="B516">
        <v>-8.5789331095292786E-06</v>
      </c>
      <c r="C516">
        <v>3.1401830161897952E-07</v>
      </c>
      <c r="D516">
        <v>8.71821381395869E-06</v>
      </c>
      <c r="E516">
        <v>0.00012968343048263553</v>
      </c>
      <c r="F516">
        <v>6.5498295834324957E-10</v>
      </c>
      <c r="G516">
        <v>5.9807082977173413E-06</v>
      </c>
      <c r="L516">
        <v>1.5716552734375</v>
      </c>
      <c r="M516">
        <v>0.023221154374729176</v>
      </c>
      <c r="N516">
        <v>2.0067372930729759</v>
      </c>
    </row>
    <row r="517" spans="1:14">
      <c r="A517">
        <v>5.15</v>
      </c>
      <c r="B517">
        <v>1.384705060758035E-06</v>
      </c>
      <c r="C517">
        <v>-4.4822779550150509E-08</v>
      </c>
      <c r="D517">
        <v>-1.2444711367329372E-06</v>
      </c>
      <c r="E517">
        <v>-1.8511508158902441E-05</v>
      </c>
      <c r="F517">
        <v>6.552784215746683E-10</v>
      </c>
      <c r="G517">
        <v>6.0296782230941608E-06</v>
      </c>
      <c r="L517">
        <v>1.57470703125</v>
      </c>
      <c r="M517">
        <v>0.021826613682542746</v>
      </c>
      <c r="N517">
        <v>1.818540289094682</v>
      </c>
    </row>
    <row r="518" spans="1:14">
      <c r="A518">
        <v>5.16</v>
      </c>
      <c r="B518">
        <v>8.6420124978529888E-06</v>
      </c>
      <c r="C518">
        <v>-3.0687268029426457E-07</v>
      </c>
      <c r="D518">
        <v>-8.51986406472351E-06</v>
      </c>
      <c r="E518">
        <v>-0.00012673297796276221</v>
      </c>
      <c r="F518">
        <v>6.667869200494057E-10</v>
      </c>
      <c r="G518">
        <v>6.0839798718431908E-06</v>
      </c>
      <c r="L518">
        <v>1.5777587890625</v>
      </c>
      <c r="M518">
        <v>0.019529177974591659</v>
      </c>
      <c r="N518">
        <v>1.7853953512098659</v>
      </c>
    </row>
    <row r="519" spans="1:14">
      <c r="A519">
        <v>5.17</v>
      </c>
      <c r="B519">
        <v>9.485563870749851E-06</v>
      </c>
      <c r="C519">
        <v>-3.4021241929225886E-07</v>
      </c>
      <c r="D519">
        <v>-9.4454844918611168E-06</v>
      </c>
      <c r="E519">
        <v>-0.0001405015818164341</v>
      </c>
      <c r="F519">
        <v>6.8065177050807723E-10</v>
      </c>
      <c r="G519">
        <v>6.1154050467733477E-06</v>
      </c>
      <c r="L519">
        <v>1.580810546875</v>
      </c>
      <c r="M519">
        <v>0.020475385106715108</v>
      </c>
      <c r="N519">
        <v>1.9634410200986137</v>
      </c>
    </row>
    <row r="520" spans="1:14">
      <c r="A520">
        <v>5.18</v>
      </c>
      <c r="B520">
        <v>7.6749378993788968E-06</v>
      </c>
      <c r="C520">
        <v>-2.7886261568671307E-07</v>
      </c>
      <c r="D520">
        <v>-7.7421931536450759E-06</v>
      </c>
      <c r="E520">
        <v>-0.00011516512316047051</v>
      </c>
      <c r="F520">
        <v>6.8972869295127942E-10</v>
      </c>
      <c r="G520">
        <v>6.1332349032726515E-06</v>
      </c>
      <c r="L520">
        <v>1.5838623046875</v>
      </c>
      <c r="M520">
        <v>0.025020290974017704</v>
      </c>
      <c r="N520">
        <v>2.1218018415511328</v>
      </c>
    </row>
    <row r="521" spans="1:14">
      <c r="A521">
        <v>5.19</v>
      </c>
      <c r="B521">
        <v>5.1732287822630447E-06</v>
      </c>
      <c r="C521">
        <v>-1.8899268548411443E-07</v>
      </c>
      <c r="D521">
        <v>-5.2470828418365171E-06</v>
      </c>
      <c r="E521">
        <v>-7.8050357272318189E-05</v>
      </c>
      <c r="F521">
        <v>6.938526321609206E-10</v>
      </c>
      <c r="G521">
        <v>6.1614200498846321E-06</v>
      </c>
      <c r="L521">
        <v>1.5869140625</v>
      </c>
      <c r="M521">
        <v>0.034407144645955241</v>
      </c>
      <c r="N521">
        <v>2.2231788835425386</v>
      </c>
    </row>
    <row r="522" spans="1:14">
      <c r="A522">
        <v>5.2</v>
      </c>
      <c r="B522">
        <v>-3.7464700692438254E-07</v>
      </c>
      <c r="C522">
        <v>1.0031794659507199E-08</v>
      </c>
      <c r="D522">
        <v>2.785373840563713E-07</v>
      </c>
      <c r="E522">
        <v>4.143243587838523E-06</v>
      </c>
      <c r="F522">
        <v>6.9387426101044088E-10</v>
      </c>
      <c r="G522">
        <v>6.2176370846929964E-06</v>
      </c>
      <c r="L522">
        <v>1.5899658203125</v>
      </c>
      <c r="M522">
        <v>0.048162745431580278</v>
      </c>
      <c r="N522">
        <v>2.3548397528018081</v>
      </c>
    </row>
    <row r="523" spans="1:14">
      <c r="A523">
        <v>5.21</v>
      </c>
      <c r="B523">
        <v>-6.627549729042543E-06</v>
      </c>
      <c r="C523">
        <v>2.3786032677130842E-07</v>
      </c>
      <c r="D523">
        <v>6.6038417083206929E-06</v>
      </c>
      <c r="E523">
        <v>9.8232145411270309E-05</v>
      </c>
      <c r="F523">
        <v>7.0064279905912148E-10</v>
      </c>
      <c r="G523">
        <v>6.2645888542566007E-06</v>
      </c>
      <c r="L523">
        <v>1.593017578125</v>
      </c>
      <c r="M523">
        <v>0.061032079997663732</v>
      </c>
      <c r="N523">
        <v>2.4440053893109046</v>
      </c>
    </row>
    <row r="524" spans="1:14">
      <c r="A524">
        <v>5.22</v>
      </c>
      <c r="B524">
        <v>-5.9587498304564313E-06</v>
      </c>
      <c r="C524">
        <v>2.1847681115303488E-07</v>
      </c>
      <c r="D524">
        <v>6.065678244896446E-06</v>
      </c>
      <c r="E524">
        <v>9.0226963892834635E-05</v>
      </c>
      <c r="F524">
        <v>7.0611420817372179E-10</v>
      </c>
      <c r="G524">
        <v>6.2820846144831711E-06</v>
      </c>
      <c r="L524">
        <v>1.5960693359375</v>
      </c>
      <c r="M524">
        <v>0.071513293735509423</v>
      </c>
      <c r="N524">
        <v>2.4881534852824867</v>
      </c>
    </row>
    <row r="525" spans="1:14">
      <c r="A525">
        <v>5.23</v>
      </c>
      <c r="B525">
        <v>2.7644325267843824E-06</v>
      </c>
      <c r="C525">
        <v>-9.4400836924460639E-08</v>
      </c>
      <c r="D525">
        <v>-2.6209119666664605E-06</v>
      </c>
      <c r="E525">
        <v>-3.89860655041636E-05</v>
      </c>
      <c r="F525">
        <v>7.072918165144987E-10</v>
      </c>
      <c r="G525">
        <v>6.2941417566926848E-06</v>
      </c>
      <c r="L525">
        <v>1.59912109375</v>
      </c>
      <c r="M525">
        <v>0.078146323438092039</v>
      </c>
      <c r="N525">
        <v>2.5006024799060054</v>
      </c>
    </row>
    <row r="526" spans="1:14">
      <c r="A526">
        <v>5.24</v>
      </c>
      <c r="B526">
        <v>1.023782799344653E-05</v>
      </c>
      <c r="C526">
        <v>-3.6425841821394357E-07</v>
      </c>
      <c r="D526">
        <v>-1.011308312917175E-05</v>
      </c>
      <c r="E526">
        <v>-0.00015043211154642979</v>
      </c>
      <c r="F526">
        <v>7.2344300709448333E-10</v>
      </c>
      <c r="G526">
        <v>6.30564801460773E-06</v>
      </c>
      <c r="L526">
        <v>1.6021728515625</v>
      </c>
      <c r="M526">
        <v>0.083062650030980664</v>
      </c>
      <c r="N526">
        <v>2.4824092253262955</v>
      </c>
    </row>
    <row r="527" spans="1:14">
      <c r="A527">
        <v>5.25</v>
      </c>
      <c r="B527">
        <v>9.1280889492739054E-06</v>
      </c>
      <c r="C527">
        <v>-3.2826205620555525E-07</v>
      </c>
      <c r="D527">
        <v>-9.1136888163334656E-06</v>
      </c>
      <c r="E527">
        <v>-0.0001355661211429603</v>
      </c>
      <c r="F527">
        <v>7.3628252186676562E-10</v>
      </c>
      <c r="G527">
        <v>6.3231652800131774E-06</v>
      </c>
      <c r="L527">
        <v>1.605224609375</v>
      </c>
      <c r="M527">
        <v>0.087857132910628938</v>
      </c>
      <c r="N527">
        <v>2.5130042582223857</v>
      </c>
    </row>
    <row r="528" spans="1:14">
      <c r="A528">
        <v>5.26</v>
      </c>
      <c r="B528">
        <v>4.0965052166113976E-06</v>
      </c>
      <c r="C528">
        <v>-1.4821934586450609E-07</v>
      </c>
      <c r="D528">
        <v>-4.1150621149851173E-06</v>
      </c>
      <c r="E528">
        <v>-6.1211548960403618E-05</v>
      </c>
      <c r="F528">
        <v>7.3886844677194035E-10</v>
      </c>
      <c r="G528">
        <v>6.3518568889156058E-06</v>
      </c>
      <c r="L528">
        <v>1.6082763671875</v>
      </c>
      <c r="M528">
        <v>0.083691128116848715</v>
      </c>
      <c r="N528">
        <v>2.5516495592625721</v>
      </c>
    </row>
    <row r="529" spans="1:14">
      <c r="A529">
        <v>5.27</v>
      </c>
      <c r="B529">
        <v>3.4656893013476407E-06</v>
      </c>
      <c r="C529">
        <v>-1.2379707571325927E-07</v>
      </c>
      <c r="D529">
        <v>-3.4370153885718194E-06</v>
      </c>
      <c r="E529">
        <v>-5.1125603905005812E-05</v>
      </c>
      <c r="F529">
        <v>7.4071928361373672E-10</v>
      </c>
      <c r="G529">
        <v>6.3995904889477044E-06</v>
      </c>
      <c r="L529">
        <v>1.611328125</v>
      </c>
      <c r="M529">
        <v>0.073798583781507388</v>
      </c>
      <c r="N529">
        <v>2.4795755000216477</v>
      </c>
    </row>
    <row r="530" spans="1:14">
      <c r="A530">
        <v>5.28</v>
      </c>
      <c r="B530">
        <v>7.3632772495943844E-06</v>
      </c>
      <c r="C530">
        <v>-2.6471657289353448E-07</v>
      </c>
      <c r="D530">
        <v>-7.34944530382308E-06</v>
      </c>
      <c r="E530">
        <v>-0.00010932299889436831</v>
      </c>
      <c r="F530">
        <v>7.4907398998287071E-10</v>
      </c>
      <c r="G530">
        <v>6.4738002869223021E-06</v>
      </c>
      <c r="L530">
        <v>1.6143798828125</v>
      </c>
      <c r="M530">
        <v>0.067495281602595131</v>
      </c>
      <c r="N530">
        <v>2.3784187170303563</v>
      </c>
    </row>
    <row r="531" spans="1:14">
      <c r="A531">
        <v>5.29</v>
      </c>
      <c r="B531">
        <v>9.4585655131270932E-06</v>
      </c>
      <c r="C531">
        <v>-3.4065876089713668E-07</v>
      </c>
      <c r="D531">
        <v>-9.4578694830198011E-06</v>
      </c>
      <c r="E531">
        <v>-0.00014068580855991955</v>
      </c>
      <c r="F531">
        <v>7.62860026893092E-10</v>
      </c>
      <c r="G531">
        <v>6.639754137386759E-06</v>
      </c>
      <c r="L531">
        <v>1.617431640625</v>
      </c>
      <c r="M531">
        <v>0.061385488589372067</v>
      </c>
      <c r="N531">
        <v>2.2732437740197224</v>
      </c>
    </row>
    <row r="532" spans="1:14">
      <c r="A532">
        <v>5.3</v>
      </c>
      <c r="B532">
        <v>6.00506581006259E-06</v>
      </c>
      <c r="C532">
        <v>-2.1752843021467323E-07</v>
      </c>
      <c r="D532">
        <v>-6.0393294267948419E-06</v>
      </c>
      <c r="E532">
        <v>-8.9835025223573267E-05</v>
      </c>
      <c r="F532">
        <v>7.6841682255454944E-10</v>
      </c>
      <c r="G532">
        <v>6.9219167541172448E-06</v>
      </c>
      <c r="L532">
        <v>1.6204833984375</v>
      </c>
      <c r="M532">
        <v>0.05818361386843391</v>
      </c>
      <c r="N532">
        <v>2.1791259870253366</v>
      </c>
    </row>
    <row r="533" spans="1:14">
      <c r="A533">
        <v>5.31</v>
      </c>
      <c r="B533">
        <v>-8.2225328504669735E-07</v>
      </c>
      <c r="C533">
        <v>2.7044026246438587E-08</v>
      </c>
      <c r="D533">
        <v>7.50861893102769E-07</v>
      </c>
      <c r="E533">
        <v>1.116907065990369E-05</v>
      </c>
      <c r="F533">
        <v>7.6852100633656937E-10</v>
      </c>
      <c r="G533">
        <v>7.2089890608576425E-06</v>
      </c>
      <c r="L533">
        <v>1.62353515625</v>
      </c>
      <c r="M533">
        <v>0.05625603435852284</v>
      </c>
      <c r="N533">
        <v>2.1918252550312336</v>
      </c>
    </row>
    <row r="534" spans="1:14">
      <c r="A534">
        <v>5.32</v>
      </c>
      <c r="B534">
        <v>-6.7193410944304592E-06</v>
      </c>
      <c r="C534">
        <v>2.3815245500559493E-07</v>
      </c>
      <c r="D534">
        <v>6.6119550221258505E-06</v>
      </c>
      <c r="E534">
        <v>9.8352830954122022E-05</v>
      </c>
      <c r="F534">
        <v>7.7547833083631889E-10</v>
      </c>
      <c r="G534">
        <v>7.4996286582633685E-06</v>
      </c>
      <c r="L534">
        <v>1.6265869140625</v>
      </c>
      <c r="M534">
        <v>0.04889569830904486</v>
      </c>
      <c r="N534">
        <v>2.1953762904896457</v>
      </c>
    </row>
    <row r="535" spans="1:14">
      <c r="A535">
        <v>5.33</v>
      </c>
      <c r="B535">
        <v>-8.94154660745672E-06</v>
      </c>
      <c r="C535">
        <v>3.1912213764274235E-07</v>
      </c>
      <c r="D535">
        <v>8.8599463894479721E-06</v>
      </c>
      <c r="E535">
        <v>0.00013179170254303858</v>
      </c>
      <c r="F535">
        <v>7.877984291553987E-10</v>
      </c>
      <c r="G535">
        <v>7.7219903100178E-06</v>
      </c>
      <c r="L535">
        <v>1.629638671875</v>
      </c>
      <c r="M535">
        <v>0.03927942558157526</v>
      </c>
      <c r="N535">
        <v>2.0878167120121676</v>
      </c>
    </row>
    <row r="536" spans="1:14">
      <c r="A536">
        <v>5.34</v>
      </c>
      <c r="B536">
        <v>-7.9093423228746723E-06</v>
      </c>
      <c r="C536">
        <v>2.8435549401296008E-07</v>
      </c>
      <c r="D536">
        <v>7.8946990069390038E-06</v>
      </c>
      <c r="E536">
        <v>0.00011743364772821769</v>
      </c>
      <c r="F536">
        <v>7.9743826480306609E-10</v>
      </c>
      <c r="G536">
        <v>7.8812926619517014E-06</v>
      </c>
      <c r="L536">
        <v>1.6326904296875</v>
      </c>
      <c r="M536">
        <v>0.033202623177358885</v>
      </c>
      <c r="N536">
        <v>2.0580782618081317</v>
      </c>
    </row>
    <row r="537" spans="1:14">
      <c r="A537">
        <v>5.35</v>
      </c>
      <c r="B537">
        <v>-6.1258058191548451E-06</v>
      </c>
      <c r="C537">
        <v>2.2075888928034723E-07</v>
      </c>
      <c r="D537">
        <v>6.1290290336734885E-06</v>
      </c>
      <c r="E537">
        <v>9.116930687589314E-05</v>
      </c>
      <c r="F537">
        <v>8.0322076074335715E-10</v>
      </c>
      <c r="G537">
        <v>8.0129880740719943E-06</v>
      </c>
      <c r="L537">
        <v>1.6357421875</v>
      </c>
      <c r="M537">
        <v>0.025684052417275796</v>
      </c>
      <c r="N537">
        <v>2.1867022231551556</v>
      </c>
    </row>
    <row r="538" spans="1:14">
      <c r="A538">
        <v>5.36</v>
      </c>
      <c r="B538">
        <v>-4.4358872514648481E-06</v>
      </c>
      <c r="C538">
        <v>1.6196985282440209E-07</v>
      </c>
      <c r="D538">
        <v>4.4968356783912834E-06</v>
      </c>
      <c r="E538">
        <v>6.6890430716070345E-05</v>
      </c>
      <c r="F538">
        <v>8.0625290516096976E-10</v>
      </c>
      <c r="G538">
        <v>8.1190711688341059E-06</v>
      </c>
      <c r="L538">
        <v>1.6387939453125</v>
      </c>
      <c r="M538">
        <v>0.014909415266987386</v>
      </c>
      <c r="N538">
        <v>2.31049046934519</v>
      </c>
    </row>
    <row r="539" spans="1:14">
      <c r="A539">
        <v>5.37</v>
      </c>
      <c r="B539">
        <v>-1.4305696216579525E-06</v>
      </c>
      <c r="C539">
        <v>5.3157200835162748E-08</v>
      </c>
      <c r="D539">
        <v>1.4758115899134788E-06</v>
      </c>
      <c r="E539">
        <v>2.1952697399962997E-05</v>
      </c>
      <c r="F539">
        <v>8.0656826536028292E-10</v>
      </c>
      <c r="G539">
        <v>8.2094400210989969E-06</v>
      </c>
      <c r="L539">
        <v>1.641845703125</v>
      </c>
      <c r="M539">
        <v>0.0063424778651222924</v>
      </c>
      <c r="N539">
        <v>1.4378347243127341</v>
      </c>
    </row>
    <row r="540" spans="1:14">
      <c r="A540">
        <v>5.38</v>
      </c>
      <c r="B540">
        <v>2.511818709924989E-06</v>
      </c>
      <c r="C540">
        <v>-9.1230346277381944E-08</v>
      </c>
      <c r="D540">
        <v>-2.5328907757599241E-06</v>
      </c>
      <c r="E540">
        <v>-3.7676750289428869E-05</v>
      </c>
      <c r="F540">
        <v>8.0754048741004921E-10</v>
      </c>
      <c r="G540">
        <v>8.2959718132059078E-06</v>
      </c>
      <c r="L540">
        <v>1.6448974609375</v>
      </c>
      <c r="M540">
        <v>0.0099060641253279364</v>
      </c>
      <c r="N540">
        <v>1.388987396339479</v>
      </c>
    </row>
    <row r="541" spans="1:14">
      <c r="A541">
        <v>5.39</v>
      </c>
      <c r="B541">
        <v>3.2768558212290331E-06</v>
      </c>
      <c r="C541">
        <v>-1.2070095724952888E-07</v>
      </c>
      <c r="D541">
        <v>-3.351095394347447E-06</v>
      </c>
      <c r="E541">
        <v>-4.9847543990918276E-05</v>
      </c>
      <c r="F541">
        <v>8.0919512753166511E-10</v>
      </c>
      <c r="G541">
        <v>8.37307371154412E-06</v>
      </c>
      <c r="L541">
        <v>1.64794921875</v>
      </c>
      <c r="M541">
        <v>0.012121369297201348</v>
      </c>
      <c r="N541">
        <v>1.5853693119878975</v>
      </c>
    </row>
    <row r="542" spans="1:14">
      <c r="A542">
        <v>5.4</v>
      </c>
      <c r="B542">
        <v>-1.2214515468868844E-06</v>
      </c>
      <c r="C542">
        <v>3.8851517528993805E-08</v>
      </c>
      <c r="D542">
        <v>1.0786525996360182E-06</v>
      </c>
      <c r="E542">
        <v>1.6044957419585772E-05</v>
      </c>
      <c r="F542">
        <v>8.0942502880259212E-10</v>
      </c>
      <c r="G542">
        <v>8.4465161721006133E-06</v>
      </c>
      <c r="L542">
        <v>1.6510009765625</v>
      </c>
      <c r="M542">
        <v>0.015101149839623665</v>
      </c>
      <c r="N542">
        <v>1.8856028437639858</v>
      </c>
    </row>
    <row r="543" spans="1:14">
      <c r="A543">
        <v>5.41</v>
      </c>
      <c r="B543">
        <v>-6.51939853470999E-06</v>
      </c>
      <c r="C543">
        <v>2.3228760219118598E-07</v>
      </c>
      <c r="D543">
        <v>6.4491186956359951E-06</v>
      </c>
      <c r="E543">
        <v>9.5930640597585433E-05</v>
      </c>
      <c r="F543">
        <v>8.1597446544850132E-10</v>
      </c>
      <c r="G543">
        <v>8.5001029423801484E-06</v>
      </c>
      <c r="L543">
        <v>1.654052734375</v>
      </c>
      <c r="M543">
        <v>0.019567521720384749</v>
      </c>
      <c r="N543">
        <v>2.11931804071894</v>
      </c>
    </row>
    <row r="544" spans="1:14">
      <c r="A544">
        <v>5.42</v>
      </c>
      <c r="B544">
        <v>-7.3786085217962354E-06</v>
      </c>
      <c r="C544">
        <v>2.6625283624059914E-07</v>
      </c>
      <c r="D544">
        <v>7.3921104847787818E-06</v>
      </c>
      <c r="E544">
        <v>0.00010995764346108437</v>
      </c>
      <c r="F544">
        <v>8.2436399914279011E-10</v>
      </c>
      <c r="G544">
        <v>8.557737339987301E-06</v>
      </c>
      <c r="L544">
        <v>1.6571044921875</v>
      </c>
      <c r="M544">
        <v>0.016741490628070378</v>
      </c>
      <c r="N544">
        <v>2.1426372986777471</v>
      </c>
    </row>
    <row r="545" spans="1:14">
      <c r="A545">
        <v>5.43</v>
      </c>
      <c r="B545">
        <v>-3.7998562535063608E-06</v>
      </c>
      <c r="C545">
        <v>1.3792616885713579E-07</v>
      </c>
      <c r="D545">
        <v>3.8293019506485193E-06</v>
      </c>
      <c r="E545">
        <v>5.6960866515896725E-05</v>
      </c>
      <c r="F545">
        <v>8.2658896432903222E-10</v>
      </c>
      <c r="G545">
        <v>8.6018351308016452E-06</v>
      </c>
      <c r="L545">
        <v>1.66015625</v>
      </c>
      <c r="M545">
        <v>0.014133842374807677</v>
      </c>
      <c r="N545">
        <v>1.7406873514082668</v>
      </c>
    </row>
    <row r="546" spans="1:14">
      <c r="A546">
        <v>5.44</v>
      </c>
      <c r="B546">
        <v>1.0354796227086291E-06</v>
      </c>
      <c r="C546">
        <v>-3.73785912657127E-08</v>
      </c>
      <c r="D546">
        <v>-1.0377774341866839E-06</v>
      </c>
      <c r="E546">
        <v>-1.5436939333526922E-05</v>
      </c>
      <c r="F546">
        <v>8.2675418789759982E-10</v>
      </c>
      <c r="G546">
        <v>8.64933810441681E-06</v>
      </c>
      <c r="L546">
        <v>1.6632080078125</v>
      </c>
      <c r="M546">
        <v>0.024862076682283164</v>
      </c>
      <c r="N546">
        <v>1.8942468216044672</v>
      </c>
    </row>
    <row r="547" spans="1:14">
      <c r="A547">
        <v>5.45</v>
      </c>
      <c r="B547">
        <v>4.840667210726448E-06</v>
      </c>
      <c r="C547">
        <v>-1.7699203263665591E-07</v>
      </c>
      <c r="D547">
        <v>-4.9139309650142988E-06</v>
      </c>
      <c r="E547">
        <v>-7.30947231045877E-05</v>
      </c>
      <c r="F547">
        <v>8.3036495383998638E-10</v>
      </c>
      <c r="G547">
        <v>8.7056218676327488E-06</v>
      </c>
      <c r="L547">
        <v>1.666259765625</v>
      </c>
      <c r="M547">
        <v>0.035525243664542606</v>
      </c>
      <c r="N547">
        <v>2.0022971558979417</v>
      </c>
    </row>
    <row r="548" spans="1:14">
      <c r="A548">
        <v>5.46</v>
      </c>
      <c r="B548">
        <v>5.6275708363769523E-06</v>
      </c>
      <c r="C548">
        <v>-2.0541432225009706E-07</v>
      </c>
      <c r="D548">
        <v>-5.7030301189122668E-06</v>
      </c>
      <c r="E548">
        <v>-8.4832573018819965E-05</v>
      </c>
      <c r="F548">
        <v>8.3524507747894425E-10</v>
      </c>
      <c r="G548">
        <v>8.7619724998946358E-06</v>
      </c>
      <c r="L548">
        <v>1.6693115234375</v>
      </c>
      <c r="M548">
        <v>0.045570152967023395</v>
      </c>
      <c r="N548">
        <v>2.1243525234103564</v>
      </c>
    </row>
    <row r="549" spans="1:14">
      <c r="A549">
        <v>5.47</v>
      </c>
      <c r="B549">
        <v>1.5435058290289435E-06</v>
      </c>
      <c r="C549">
        <v>-5.9249759329198485E-08</v>
      </c>
      <c r="D549">
        <v>-1.6449779459445604E-06</v>
      </c>
      <c r="E549">
        <v>-2.4469046945925336E-05</v>
      </c>
      <c r="F549">
        <v>8.356121952706072E-10</v>
      </c>
      <c r="G549">
        <v>8.8145693256940451E-06</v>
      </c>
      <c r="L549">
        <v>1.67236328125</v>
      </c>
      <c r="M549">
        <v>0.046299222797199849</v>
      </c>
      <c r="N549">
        <v>2.1620722638080565</v>
      </c>
    </row>
    <row r="550" spans="1:14">
      <c r="A550">
        <v>5.48</v>
      </c>
      <c r="B550">
        <v>-4.8151330550178318E-06</v>
      </c>
      <c r="C550">
        <v>1.6965416941227767E-07</v>
      </c>
      <c r="D550">
        <v>4.7102002177798925E-06</v>
      </c>
      <c r="E550">
        <v>7.00642282394759E-05</v>
      </c>
      <c r="F550">
        <v>8.3918496864403291E-10</v>
      </c>
      <c r="G550">
        <v>8.8548273255770584E-06</v>
      </c>
      <c r="L550">
        <v>1.6754150390625</v>
      </c>
      <c r="M550">
        <v>0.044220478136874852</v>
      </c>
      <c r="N550">
        <v>2.015783279888272</v>
      </c>
    </row>
    <row r="551" spans="1:14">
      <c r="A551">
        <v>5.49</v>
      </c>
      <c r="B551">
        <v>-7.2027926847427827E-06</v>
      </c>
      <c r="C551">
        <v>2.5746046037279413E-07</v>
      </c>
      <c r="D551">
        <v>7.1480066127859541E-06</v>
      </c>
      <c r="E551">
        <v>0.00010632659836519107</v>
      </c>
      <c r="F551">
        <v>8.4717945773182541E-10</v>
      </c>
      <c r="G551">
        <v>8.893609067556658E-06</v>
      </c>
      <c r="L551">
        <v>1.678466796875</v>
      </c>
      <c r="M551">
        <v>0.049132317351253327</v>
      </c>
      <c r="N551">
        <v>1.9958076536096359</v>
      </c>
    </row>
    <row r="552" spans="1:14">
      <c r="A552">
        <v>5.5</v>
      </c>
      <c r="B552">
        <v>-2.979842624196844E-06</v>
      </c>
      <c r="C552">
        <v>1.085146598788178E-07</v>
      </c>
      <c r="D552">
        <v>3.01273710551846E-06</v>
      </c>
      <c r="E552">
        <v>4.4814464444587093E-05</v>
      </c>
      <c r="F552">
        <v>8.4854773950123232E-10</v>
      </c>
      <c r="G552">
        <v>8.9316996478318063E-06</v>
      </c>
      <c r="L552">
        <v>1.6815185546875</v>
      </c>
      <c r="M552">
        <v>0.050553216482324005</v>
      </c>
      <c r="N552">
        <v>1.9562983585563392</v>
      </c>
    </row>
    <row r="553" spans="1:14">
      <c r="A553">
        <v>5.51</v>
      </c>
      <c r="B553">
        <v>3.8739118065743105E-06</v>
      </c>
      <c r="C553">
        <v>-1.3746062549434379E-07</v>
      </c>
      <c r="D553">
        <v>-3.8164014353395592E-06</v>
      </c>
      <c r="E553">
        <v>-5.6768971350675942E-05</v>
      </c>
      <c r="F553">
        <v>8.5086027465378457E-10</v>
      </c>
      <c r="G553">
        <v>8.982715938794414E-06</v>
      </c>
      <c r="L553">
        <v>1.6845703125</v>
      </c>
      <c r="M553">
        <v>0.052933105892112489</v>
      </c>
      <c r="N553">
        <v>1.868325138491878</v>
      </c>
    </row>
    <row r="554" spans="1:14">
      <c r="A554">
        <v>5.52</v>
      </c>
      <c r="B554">
        <v>7.6779288778343582E-06</v>
      </c>
      <c r="C554">
        <v>-2.7999408275771681E-07</v>
      </c>
      <c r="D554">
        <v>-7.7736195218274E-06</v>
      </c>
      <c r="E554">
        <v>-0.00011563259038718258</v>
      </c>
      <c r="F554">
        <v>8.5994427315932952E-10</v>
      </c>
      <c r="G554">
        <v>9.0181437960203425E-06</v>
      </c>
      <c r="L554">
        <v>1.6876220703125</v>
      </c>
      <c r="M554">
        <v>0.060115668284226896</v>
      </c>
      <c r="N554">
        <v>1.8998548873757459</v>
      </c>
    </row>
    <row r="555" spans="1:14">
      <c r="A555">
        <v>5.53</v>
      </c>
      <c r="B555">
        <v>5.5613543227077129E-06</v>
      </c>
      <c r="C555">
        <v>-2.0559021075007425E-07</v>
      </c>
      <c r="D555">
        <v>-5.707900269221971E-06</v>
      </c>
      <c r="E555">
        <v>-8.4905016504676817E-05</v>
      </c>
      <c r="F555">
        <v>8.6471022901610578E-10</v>
      </c>
      <c r="G555">
        <v>9.0500131210193634E-06</v>
      </c>
      <c r="L555">
        <v>1.690673828125</v>
      </c>
      <c r="M555">
        <v>0.06215116133935078</v>
      </c>
      <c r="N555">
        <v>1.8932258072005319</v>
      </c>
    </row>
    <row r="556" spans="1:14">
      <c r="A556">
        <v>5.54</v>
      </c>
      <c r="B556">
        <v>-2.3981855833213881E-06</v>
      </c>
      <c r="C556">
        <v>8.0486727159252624E-08</v>
      </c>
      <c r="D556">
        <v>2.2346067321291027E-06</v>
      </c>
      <c r="E556">
        <v>3.32397751404204E-05</v>
      </c>
      <c r="F556">
        <v>8.6559647536741192E-10</v>
      </c>
      <c r="G556">
        <v>9.0731957140786573E-06</v>
      </c>
      <c r="L556">
        <v>1.6937255859375</v>
      </c>
      <c r="M556">
        <v>0.062069788681216993</v>
      </c>
      <c r="N556">
        <v>1.7790054822494019</v>
      </c>
    </row>
    <row r="557" spans="1:14">
      <c r="A557">
        <v>5.55</v>
      </c>
      <c r="B557">
        <v>-1.0945928567142285E-05</v>
      </c>
      <c r="C557">
        <v>3.8868823892254539E-07</v>
      </c>
      <c r="D557">
        <v>1.0791333942002445E-05</v>
      </c>
      <c r="E557">
        <v>0.00016052109238728638</v>
      </c>
      <c r="F557">
        <v>8.8405912821090129E-10</v>
      </c>
      <c r="G557">
        <v>9.0892605554650623E-06</v>
      </c>
      <c r="L557">
        <v>1.69677734375</v>
      </c>
      <c r="M557">
        <v>0.071425039208127775</v>
      </c>
      <c r="N557">
        <v>1.7612182487844863</v>
      </c>
    </row>
    <row r="558" spans="1:14">
      <c r="A558">
        <v>5.56</v>
      </c>
      <c r="B558">
        <v>-1.1186974051561147E-05</v>
      </c>
      <c r="C558">
        <v>4.0445589243600977E-07</v>
      </c>
      <c r="D558">
        <v>1.1229083589830528E-05</v>
      </c>
      <c r="E558">
        <v>0.0001670326183987291</v>
      </c>
      <c r="F558">
        <v>9.0334388410114713E-10</v>
      </c>
      <c r="G558">
        <v>9.1026036679373561E-06</v>
      </c>
      <c r="L558">
        <v>1.6998291015625</v>
      </c>
      <c r="M558">
        <v>0.088761053466188164</v>
      </c>
      <c r="N558">
        <v>1.8770559231509931</v>
      </c>
    </row>
    <row r="559" spans="1:14">
      <c r="A559">
        <v>5.57</v>
      </c>
      <c r="B559">
        <v>-1.5935100874997011E-06</v>
      </c>
      <c r="C559">
        <v>6.02584352725524E-08</v>
      </c>
      <c r="D559">
        <v>1.6729453917002274E-06</v>
      </c>
      <c r="E559">
        <v>2.4885062701540882E-05</v>
      </c>
      <c r="F559">
        <v>9.0373517389350131E-10</v>
      </c>
      <c r="G559">
        <v>9.1192305990054655E-06</v>
      </c>
      <c r="L559">
        <v>1.702880859375</v>
      </c>
      <c r="M559">
        <v>0.099823234165621666</v>
      </c>
      <c r="N559">
        <v>1.9887897934753358</v>
      </c>
    </row>
    <row r="560" spans="1:14">
      <c r="A560">
        <v>5.58</v>
      </c>
      <c r="B560">
        <v>7.050657035229082E-06</v>
      </c>
      <c r="C560">
        <v>-2.5406327193931893E-07</v>
      </c>
      <c r="D560">
        <v>-7.0536985268169225E-06</v>
      </c>
      <c r="E560">
        <v>-0.00010492376558640173</v>
      </c>
      <c r="F560">
        <v>9.1139551421235764E-10</v>
      </c>
      <c r="G560">
        <v>9.130451570022141E-06</v>
      </c>
      <c r="L560">
        <v>1.7059326171875</v>
      </c>
      <c r="M560">
        <v>0.099009966576867475</v>
      </c>
      <c r="N560">
        <v>2.00348196408881</v>
      </c>
    </row>
    <row r="561" spans="1:14">
      <c r="A561">
        <v>5.59</v>
      </c>
      <c r="B561">
        <v>3.9125621630135607E-06</v>
      </c>
      <c r="C561">
        <v>-1.4354576878190597E-07</v>
      </c>
      <c r="D561">
        <v>-3.9853348449605637E-06</v>
      </c>
      <c r="E561">
        <v>-5.9281855818788386E-05</v>
      </c>
      <c r="F561">
        <v>9.1375442429029737E-10</v>
      </c>
      <c r="G561">
        <v>9.1348252299842389E-06</v>
      </c>
      <c r="L561">
        <v>1.708984375</v>
      </c>
      <c r="M561">
        <v>0.0951569904084259</v>
      </c>
      <c r="N561">
        <v>1.9362052930299831</v>
      </c>
    </row>
    <row r="562" spans="1:14">
      <c r="A562">
        <v>5.6</v>
      </c>
      <c r="B562">
        <v>-7.0286354695294292E-06</v>
      </c>
      <c r="C562">
        <v>2.4663584817415973E-07</v>
      </c>
      <c r="D562">
        <v>6.847473032973509E-06</v>
      </c>
      <c r="E562">
        <v>0.00010185616136548095</v>
      </c>
      <c r="F562">
        <v>9.2136698771549344E-10</v>
      </c>
      <c r="G562">
        <v>9.14482155790631E-06</v>
      </c>
      <c r="L562">
        <v>1.7120361328125</v>
      </c>
      <c r="M562">
        <v>0.095483953655038742</v>
      </c>
      <c r="N562">
        <v>1.8738771963666532</v>
      </c>
    </row>
    <row r="563" spans="1:14">
      <c r="A563">
        <v>5.61</v>
      </c>
      <c r="B563">
        <v>-1.1878622741049459E-05</v>
      </c>
      <c r="C563">
        <v>4.2586440268127851E-07</v>
      </c>
      <c r="D563">
        <v>1.1823466516025278E-05</v>
      </c>
      <c r="E563">
        <v>0.00017587406442587603</v>
      </c>
      <c r="F563">
        <v>9.4311006770547436E-10</v>
      </c>
      <c r="G563">
        <v>9.1543106757063124E-06</v>
      </c>
      <c r="L563">
        <v>1.715087890625</v>
      </c>
      <c r="M563">
        <v>0.099170386561661023</v>
      </c>
      <c r="N563">
        <v>1.8598642484094126</v>
      </c>
    </row>
    <row r="564" spans="1:14">
      <c r="A564">
        <v>5.62</v>
      </c>
      <c r="B564">
        <v>-5.0792534933809289E-06</v>
      </c>
      <c r="C564">
        <v>1.8752162826440737E-07</v>
      </c>
      <c r="D564">
        <v>5.206220238867871E-06</v>
      </c>
      <c r="E564">
        <v>7.7442526053159578E-05</v>
      </c>
      <c r="F564">
        <v>9.47085539351752E-10</v>
      </c>
      <c r="G564">
        <v>9.1648602557016267E-06</v>
      </c>
      <c r="L564">
        <v>1.7181396484375</v>
      </c>
      <c r="M564">
        <v>0.10378412089840222</v>
      </c>
      <c r="N564">
        <v>1.8682629321850763</v>
      </c>
    </row>
    <row r="565" spans="1:14">
      <c r="A565">
        <v>5.63</v>
      </c>
      <c r="B565">
        <v>5.6410230318580089E-06</v>
      </c>
      <c r="C565">
        <v>-2.0173601934025305E-07</v>
      </c>
      <c r="D565">
        <v>-5.6009173823797246E-06</v>
      </c>
      <c r="E565">
        <v>-8.33136460628984E-05</v>
      </c>
      <c r="F565">
        <v>9.5198902185808166E-10</v>
      </c>
      <c r="G565">
        <v>9.1775103127542125E-06</v>
      </c>
      <c r="L565">
        <v>1.72119140625</v>
      </c>
      <c r="M565">
        <v>0.11022735822387884</v>
      </c>
      <c r="N565">
        <v>1.9303686888208118</v>
      </c>
    </row>
    <row r="566" spans="1:14">
      <c r="A566">
        <v>5.64</v>
      </c>
      <c r="B566">
        <v>1.0008262854672329E-05</v>
      </c>
      <c r="C566">
        <v>-3.6583165979371352E-07</v>
      </c>
      <c r="D566">
        <v>-1.0156761787439918E-05</v>
      </c>
      <c r="E566">
        <v>-0.00015108183158816878</v>
      </c>
      <c r="F566">
        <v>9.674240096563373E-10</v>
      </c>
      <c r="G566">
        <v>9.197309569830284E-06</v>
      </c>
      <c r="L566">
        <v>1.7242431640625</v>
      </c>
      <c r="M566">
        <v>0.10950948864275306</v>
      </c>
      <c r="N566">
        <v>2.0037150936620942</v>
      </c>
    </row>
    <row r="567" spans="1:14">
      <c r="A567">
        <v>5.65</v>
      </c>
      <c r="B567">
        <v>4.9665807470920409E-06</v>
      </c>
      <c r="C567">
        <v>-1.8745605260298543E-07</v>
      </c>
      <c r="D567">
        <v>-5.2044162458866691E-06</v>
      </c>
      <c r="E567">
        <v>-7.74156916575642E-05</v>
      </c>
      <c r="F567">
        <v>9.7122506231063379E-10</v>
      </c>
      <c r="G567">
        <v>9.2086418138468E-06</v>
      </c>
      <c r="L567">
        <v>1.727294921875</v>
      </c>
      <c r="M567">
        <v>0.098165612432402058</v>
      </c>
      <c r="N567">
        <v>2.02226204994093</v>
      </c>
    </row>
    <row r="568" spans="1:14">
      <c r="A568">
        <v>5.66</v>
      </c>
      <c r="B568">
        <v>-3.8692260676419891E-06</v>
      </c>
      <c r="C568">
        <v>1.3375797618899162E-07</v>
      </c>
      <c r="D568">
        <v>3.713606424023802E-06</v>
      </c>
      <c r="E568">
        <v>5.5239895557354055E-05</v>
      </c>
      <c r="F568">
        <v>9.7353200653434433E-10</v>
      </c>
      <c r="G568">
        <v>9.2160360116478445E-06</v>
      </c>
      <c r="L568">
        <v>1.7303466796875</v>
      </c>
      <c r="M568">
        <v>0.08080940609276685</v>
      </c>
      <c r="N568">
        <v>1.9314138692830796</v>
      </c>
    </row>
    <row r="569" spans="1:14">
      <c r="A569">
        <v>5.67</v>
      </c>
      <c r="B569">
        <v>-8.03432401979283E-06</v>
      </c>
      <c r="C569">
        <v>2.8706060781564975E-07</v>
      </c>
      <c r="D569">
        <v>7.969809221179326E-06</v>
      </c>
      <c r="E569">
        <v>0.00011855091216504247</v>
      </c>
      <c r="F569">
        <v>9.8347890236085521E-10</v>
      </c>
      <c r="G569">
        <v>9.2320948433891736E-06</v>
      </c>
      <c r="L569">
        <v>1.7333984375</v>
      </c>
      <c r="M569">
        <v>0.065401222061678962</v>
      </c>
      <c r="N569">
        <v>1.7248082183284899</v>
      </c>
    </row>
    <row r="570" spans="1:14">
      <c r="A570">
        <v>5.68</v>
      </c>
      <c r="B570">
        <v>-5.2401872086727826E-06</v>
      </c>
      <c r="C570">
        <v>1.8611327629202071E-07</v>
      </c>
      <c r="D570">
        <v>5.1671484735083494E-06</v>
      </c>
      <c r="E570">
        <v>7.68613335434367E-05</v>
      </c>
      <c r="F570">
        <v>9.87710286850234E-10</v>
      </c>
      <c r="G570">
        <v>9.2520208848516066E-06</v>
      </c>
      <c r="L570">
        <v>1.7364501953125</v>
      </c>
      <c r="M570">
        <v>0.058678486310917773</v>
      </c>
      <c r="N570">
        <v>1.5570746349415188</v>
      </c>
    </row>
    <row r="571" spans="1:14">
      <c r="A571">
        <v>5.69</v>
      </c>
      <c r="B571">
        <v>-2.549838972931389E-06</v>
      </c>
      <c r="C571">
        <v>8.7721796352003465E-08</v>
      </c>
      <c r="D571">
        <v>2.43545081049176E-06</v>
      </c>
      <c r="E571">
        <v>3.6227330806064932E-05</v>
      </c>
      <c r="F571">
        <v>9.8871216382103417E-10</v>
      </c>
      <c r="G571">
        <v>9.2835444466855459E-06</v>
      </c>
      <c r="L571">
        <v>1.739501953125</v>
      </c>
      <c r="M571">
        <v>0.059648802174519906</v>
      </c>
      <c r="N571">
        <v>1.5280296119242751</v>
      </c>
    </row>
    <row r="572" spans="1:14">
      <c r="A572">
        <v>5.7</v>
      </c>
      <c r="B572">
        <v>-6.0637263199427506E-06</v>
      </c>
      <c r="C572">
        <v>2.1401711636035357E-07</v>
      </c>
      <c r="D572">
        <v>5.9418622635323126E-06</v>
      </c>
      <c r="E572">
        <v>8.838520117004315E-05</v>
      </c>
      <c r="F572">
        <v>9.94378052894545E-10</v>
      </c>
      <c r="G572">
        <v>9.314479035927705E-06</v>
      </c>
      <c r="L572">
        <v>1.7425537109375</v>
      </c>
      <c r="M572">
        <v>0.062605150214888383</v>
      </c>
      <c r="N572">
        <v>1.5449053139011113</v>
      </c>
    </row>
    <row r="573" spans="1:14">
      <c r="A573">
        <v>5.71</v>
      </c>
      <c r="B573">
        <v>-9.82944823821221E-06</v>
      </c>
      <c r="C573">
        <v>3.5303341121594778E-07</v>
      </c>
      <c r="D573">
        <v>9.80143608606917E-06</v>
      </c>
      <c r="E573">
        <v>0.0001457963617802789</v>
      </c>
      <c r="F573">
        <v>1.0092664232815522E-09</v>
      </c>
      <c r="G573">
        <v>9.3616510066524085E-06</v>
      </c>
      <c r="L573">
        <v>1.74560546875</v>
      </c>
      <c r="M573">
        <v>0.0690501658851976</v>
      </c>
      <c r="N573">
        <v>1.6193124802350052</v>
      </c>
    </row>
    <row r="574" spans="1:14">
      <c r="A574">
        <v>5.72</v>
      </c>
      <c r="B574">
        <v>-4.1141642826674884E-06</v>
      </c>
      <c r="C574">
        <v>1.4863050160858673E-07</v>
      </c>
      <c r="D574">
        <v>4.12648038144656E-06</v>
      </c>
      <c r="E574">
        <v>6.1381395674017585E-05</v>
      </c>
      <c r="F574">
        <v>1.0118746908626664E-09</v>
      </c>
      <c r="G574">
        <v>9.4269688715736149E-06</v>
      </c>
      <c r="L574">
        <v>1.7486572265625</v>
      </c>
      <c r="M574">
        <v>0.0728956756314788</v>
      </c>
      <c r="N574">
        <v>1.7066820404247</v>
      </c>
    </row>
    <row r="575" spans="1:14">
      <c r="A575">
        <v>5.73</v>
      </c>
      <c r="B575">
        <v>7.82824963905417E-06</v>
      </c>
      <c r="C575">
        <v>-2.8277052678392485E-07</v>
      </c>
      <c r="D575">
        <v>-7.8507051666692784E-06</v>
      </c>
      <c r="E575">
        <v>-0.00011677923935420551</v>
      </c>
      <c r="F575">
        <v>1.02131786976865E-09</v>
      </c>
      <c r="G575">
        <v>9.5198005694392134E-06</v>
      </c>
      <c r="L575">
        <v>1.751708984375</v>
      </c>
      <c r="M575">
        <v>0.069574508668734339</v>
      </c>
      <c r="N575">
        <v>1.7400973030896554</v>
      </c>
    </row>
    <row r="576" spans="1:14">
      <c r="A576">
        <v>5.74</v>
      </c>
      <c r="B576">
        <v>1.2044688764686998E-05</v>
      </c>
      <c r="C576">
        <v>-4.383367086860292E-07</v>
      </c>
      <c r="D576">
        <v>-1.2169741293831511E-05</v>
      </c>
      <c r="E576">
        <v>-0.00018102490174574373</v>
      </c>
      <c r="F576">
        <v>1.0436731464336478E-09</v>
      </c>
      <c r="G576">
        <v>9.60483932104753E-06</v>
      </c>
      <c r="L576">
        <v>1.7547607421875</v>
      </c>
      <c r="M576">
        <v>0.061669344212267163</v>
      </c>
      <c r="N576">
        <v>1.7111824373980855</v>
      </c>
    </row>
    <row r="577" spans="1:14">
      <c r="A577">
        <v>5.75</v>
      </c>
      <c r="B577">
        <v>3.6934981580053589E-06</v>
      </c>
      <c r="C577">
        <v>-1.4232536668152922E-07</v>
      </c>
      <c r="D577">
        <v>-3.9514127671080376E-06</v>
      </c>
      <c r="E577">
        <v>-5.877726491073206E-05</v>
      </c>
      <c r="F577">
        <v>1.0457753010602938E-09</v>
      </c>
      <c r="G577">
        <v>9.6665098958146125E-06</v>
      </c>
      <c r="L577">
        <v>1.7578125</v>
      </c>
      <c r="M577">
        <v>0.0506648822117971</v>
      </c>
      <c r="N577">
        <v>1.5877369007573376</v>
      </c>
    </row>
    <row r="578" spans="1:14">
      <c r="A578">
        <v>5.76</v>
      </c>
      <c r="B578">
        <v>-6.3712504850047376E-06</v>
      </c>
      <c r="C578">
        <v>2.236377313534752E-07</v>
      </c>
      <c r="D578">
        <v>6.20898145765693E-06</v>
      </c>
      <c r="E578">
        <v>9.235859918264683E-05</v>
      </c>
      <c r="F578">
        <v>1.0520304584790567E-09</v>
      </c>
      <c r="G578">
        <v>9.71234366452845E-06</v>
      </c>
      <c r="L578">
        <v>1.7608642578125</v>
      </c>
      <c r="M578">
        <v>0.041751800006634171</v>
      </c>
      <c r="N578">
        <v>1.3701675081248355</v>
      </c>
    </row>
    <row r="579" spans="1:14">
      <c r="A579">
        <v>5.77</v>
      </c>
      <c r="B579">
        <v>-7.1347619860624871E-06</v>
      </c>
      <c r="C579">
        <v>2.5638136621115182E-07</v>
      </c>
      <c r="D579">
        <v>7.1180461120886232E-06</v>
      </c>
      <c r="E579">
        <v>0.00010588093591731826</v>
      </c>
      <c r="F579">
        <v>1.0598746441330284E-09</v>
      </c>
      <c r="G579">
        <v>9.7644973228015859E-06</v>
      </c>
      <c r="L579">
        <v>1.763916015625</v>
      </c>
      <c r="M579">
        <v>0.043159649180761213</v>
      </c>
      <c r="N579">
        <v>1.3456289936121044</v>
      </c>
    </row>
    <row r="580" spans="1:14">
      <c r="A580">
        <v>5.78</v>
      </c>
      <c r="B580">
        <v>1.0227407203927352E-06</v>
      </c>
      <c r="C580">
        <v>-3.5324432957714271E-08</v>
      </c>
      <c r="D580">
        <v>-9.80741805829506E-07</v>
      </c>
      <c r="E580">
        <v>-1.4588534361713903E-05</v>
      </c>
      <c r="F580">
        <v>1.0600358274095532E-09</v>
      </c>
      <c r="G580">
        <v>9.8353491141099116E-06</v>
      </c>
      <c r="L580">
        <v>1.7669677734375</v>
      </c>
      <c r="M580">
        <v>0.042789635809693978</v>
      </c>
      <c r="N580">
        <v>1.3359813830017906</v>
      </c>
    </row>
    <row r="581" spans="1:14">
      <c r="A581">
        <v>5.79</v>
      </c>
      <c r="B581">
        <v>1.0250116603276048E-05</v>
      </c>
      <c r="C581">
        <v>-3.6907262029801053E-07</v>
      </c>
      <c r="D581">
        <v>-1.0246737527784169E-05</v>
      </c>
      <c r="E581">
        <v>-0.00015242022072578951</v>
      </c>
      <c r="F581">
        <v>1.0762258142646914E-09</v>
      </c>
      <c r="G581">
        <v>9.8952100892541863E-06</v>
      </c>
      <c r="L581">
        <v>1.77001953125</v>
      </c>
      <c r="M581">
        <v>0.0426047254467203</v>
      </c>
      <c r="N581">
        <v>1.300280040907666</v>
      </c>
    </row>
    <row r="582" spans="1:14">
      <c r="A582">
        <v>5.8</v>
      </c>
      <c r="B582">
        <v>1.2625015826140271E-05</v>
      </c>
      <c r="C582">
        <v>-4.6203427973810157E-07</v>
      </c>
      <c r="D582">
        <v>-1.2827663667938732E-05</v>
      </c>
      <c r="E582">
        <v>-0.00019081149706058864</v>
      </c>
      <c r="F582">
        <v>1.1007871932745179E-09</v>
      </c>
      <c r="G582">
        <v>9.9300177867034233E-06</v>
      </c>
      <c r="L582">
        <v>1.7730712890625</v>
      </c>
      <c r="M582">
        <v>0.047078180652769544</v>
      </c>
      <c r="N582">
        <v>1.3591541715682278</v>
      </c>
    </row>
    <row r="583" spans="1:14">
      <c r="A583">
        <v>5.81</v>
      </c>
      <c r="B583">
        <v>4.65351453676008E-06</v>
      </c>
      <c r="C583">
        <v>-1.7782187908526864E-07</v>
      </c>
      <c r="D583">
        <v>-4.9369151502937758E-06</v>
      </c>
      <c r="E583">
        <v>-7.3436612860619912E-05</v>
      </c>
      <c r="F583">
        <v>1.1041241535312657E-09</v>
      </c>
      <c r="G583">
        <v>9.9434015105226745E-06</v>
      </c>
      <c r="L583">
        <v>1.776123046875</v>
      </c>
      <c r="M583">
        <v>0.049659516776108352</v>
      </c>
      <c r="N583">
        <v>1.4204500228447718</v>
      </c>
    </row>
    <row r="584" spans="1:14">
      <c r="A584">
        <v>5.82</v>
      </c>
      <c r="B584">
        <v>-8.8560366918130142E-06</v>
      </c>
      <c r="C584">
        <v>3.1243122911161492E-07</v>
      </c>
      <c r="D584">
        <v>8.6741880640301321E-06</v>
      </c>
      <c r="E584">
        <v>0.00012902854745244823</v>
      </c>
      <c r="F584">
        <v>1.1162097391342315E-09</v>
      </c>
      <c r="G584">
        <v>9.95978654679677E-06</v>
      </c>
      <c r="L584">
        <v>1.7791748046875</v>
      </c>
      <c r="M584">
        <v>0.047466325263945688</v>
      </c>
      <c r="N584">
        <v>1.429225240452128</v>
      </c>
    </row>
    <row r="585" spans="1:14">
      <c r="A585">
        <v>5.83</v>
      </c>
      <c r="B585">
        <v>-1.5828523604978638E-05</v>
      </c>
      <c r="C585">
        <v>5.6861551642615435E-07</v>
      </c>
      <c r="D585">
        <v>1.5786702464312621E-05</v>
      </c>
      <c r="E585">
        <v>0.00023482719915665024</v>
      </c>
      <c r="F585">
        <v>1.1548170631839624E-09</v>
      </c>
      <c r="G585">
        <v>9.995310906077015E-06</v>
      </c>
      <c r="L585">
        <v>1.7822265625</v>
      </c>
      <c r="M585">
        <v>0.043255560514454859</v>
      </c>
      <c r="N585">
        <v>1.3907408132320358</v>
      </c>
    </row>
    <row r="586" spans="1:14">
      <c r="A586">
        <v>5.84</v>
      </c>
      <c r="B586">
        <v>-9.124251139757017E-06</v>
      </c>
      <c r="C586">
        <v>3.308933267361015E-07</v>
      </c>
      <c r="D586">
        <v>9.186686003295051E-06</v>
      </c>
      <c r="E586">
        <v>0.00013665195429901389</v>
      </c>
      <c r="F586">
        <v>1.1676457837465144E-09</v>
      </c>
      <c r="G586">
        <v>1.0034894565435839E-05</v>
      </c>
      <c r="L586">
        <v>1.7852783203125</v>
      </c>
      <c r="M586">
        <v>0.042000788224979942</v>
      </c>
      <c r="N586">
        <v>1.388872842390509</v>
      </c>
    </row>
    <row r="587" spans="1:14">
      <c r="A587">
        <v>5.85</v>
      </c>
      <c r="B587">
        <v>4.4763975633090652E-06</v>
      </c>
      <c r="C587">
        <v>-1.5896534203411813E-07</v>
      </c>
      <c r="D587">
        <v>-4.41347425861479E-06</v>
      </c>
      <c r="E587">
        <v>-6.5650429596895E-05</v>
      </c>
      <c r="F587">
        <v>1.1707335625793873E-09</v>
      </c>
      <c r="G587">
        <v>1.0078644841569387E-05</v>
      </c>
      <c r="L587">
        <v>1.788330078125</v>
      </c>
      <c r="M587">
        <v>0.04125120164696635</v>
      </c>
      <c r="N587">
        <v>1.4157491908192144</v>
      </c>
    </row>
    <row r="588" spans="1:14">
      <c r="A588">
        <v>5.86</v>
      </c>
      <c r="B588">
        <v>1.3263629602727577E-05</v>
      </c>
      <c r="C588">
        <v>-4.7737885712662088E-07</v>
      </c>
      <c r="D588">
        <v>-1.3253679960847037E-05</v>
      </c>
      <c r="E588">
        <v>-0.00019714848941759967</v>
      </c>
      <c r="F588">
        <v>1.1978425724145662E-09</v>
      </c>
      <c r="G588">
        <v>1.0111285975237335E-05</v>
      </c>
      <c r="L588">
        <v>1.7913818359375</v>
      </c>
      <c r="M588">
        <v>0.038943329027041028</v>
      </c>
      <c r="N588">
        <v>1.4173643727282239</v>
      </c>
    </row>
    <row r="589" spans="1:14">
      <c r="A589">
        <v>5.87</v>
      </c>
      <c r="B589">
        <v>1.3361905804486513E-05</v>
      </c>
      <c r="C589">
        <v>-4.8522515186911816E-07</v>
      </c>
      <c r="D589">
        <v>-1.347150662411346E-05</v>
      </c>
      <c r="E589">
        <v>-0.00020038866103368771</v>
      </c>
      <c r="F589">
        <v>1.2253547962446188E-09</v>
      </c>
      <c r="G589">
        <v>1.0136762053281144E-05</v>
      </c>
      <c r="L589">
        <v>1.79443359375</v>
      </c>
      <c r="M589">
        <v>0.036143100931870079</v>
      </c>
      <c r="N589">
        <v>1.4115822872484476</v>
      </c>
    </row>
    <row r="590" spans="1:14">
      <c r="A590">
        <v>5.88</v>
      </c>
      <c r="B590">
        <v>7.6307666176038263E-06</v>
      </c>
      <c r="C590">
        <v>-2.8203055596994139E-07</v>
      </c>
      <c r="D590">
        <v>-7.8301003372944181E-06</v>
      </c>
      <c r="E590">
        <v>-0.00011647274251725447</v>
      </c>
      <c r="F590">
        <v>1.2343275392016316E-09</v>
      </c>
      <c r="G590">
        <v>1.0148518202752361E-05</v>
      </c>
      <c r="L590">
        <v>1.7974853515625</v>
      </c>
      <c r="M590">
        <v>0.032638761534006161</v>
      </c>
      <c r="N590">
        <v>1.3649172379115406</v>
      </c>
    </row>
    <row r="591" spans="1:14">
      <c r="A591">
        <v>5.89</v>
      </c>
      <c r="B591">
        <v>-1.1035351059364028E-06</v>
      </c>
      <c r="C591">
        <v>3.31280528961506E-08</v>
      </c>
      <c r="D591">
        <v>9.1979646201342224E-07</v>
      </c>
      <c r="E591">
        <v>1.3681972372449656E-05</v>
      </c>
      <c r="F591">
        <v>1.2345151946558002E-09</v>
      </c>
      <c r="G591">
        <v>1.0153041412799868E-05</v>
      </c>
      <c r="L591">
        <v>1.800537109375</v>
      </c>
      <c r="M591">
        <v>0.031330550457221405</v>
      </c>
      <c r="N591">
        <v>1.3616043785934262</v>
      </c>
    </row>
    <row r="592" spans="1:14">
      <c r="A592">
        <v>5.9</v>
      </c>
      <c r="B592">
        <v>-8.0702269733141964E-06</v>
      </c>
      <c r="C592">
        <v>2.8707033202034E-07</v>
      </c>
      <c r="D592">
        <v>7.9700887852148165E-06</v>
      </c>
      <c r="E592">
        <v>0.00011855507068007039</v>
      </c>
      <c r="F592">
        <v>1.2445511884262392E-09</v>
      </c>
      <c r="G592">
        <v>1.0156790322448265E-05</v>
      </c>
      <c r="L592">
        <v>1.8035888671875</v>
      </c>
      <c r="M592">
        <v>0.026546776556055269</v>
      </c>
      <c r="N592">
        <v>1.2496051258970284</v>
      </c>
    </row>
    <row r="593" spans="1:14">
      <c r="A593">
        <v>5.91</v>
      </c>
      <c r="B593">
        <v>-5.6758599414649377E-06</v>
      </c>
      <c r="C593">
        <v>2.0561903115283073E-07</v>
      </c>
      <c r="D593">
        <v>5.7087043077766629E-06</v>
      </c>
      <c r="E593">
        <v>8.4916976578177861E-05</v>
      </c>
      <c r="F593">
        <v>1.2495154221983331E-09</v>
      </c>
      <c r="G593">
        <v>1.0162244801143561E-05</v>
      </c>
      <c r="L593">
        <v>1.806640625</v>
      </c>
      <c r="M593">
        <v>0.027439172304734527</v>
      </c>
      <c r="N593">
        <v>1.2063203060811738</v>
      </c>
    </row>
    <row r="594" spans="1:14">
      <c r="A594">
        <v>5.92</v>
      </c>
      <c r="B594">
        <v>5.7419874953826178E-06</v>
      </c>
      <c r="C594">
        <v>-2.0384609681168154E-07</v>
      </c>
      <c r="D594">
        <v>-5.6594825064797405E-06</v>
      </c>
      <c r="E594">
        <v>-8.4184802283886141E-05</v>
      </c>
      <c r="F594">
        <v>1.2545960030746226E-09</v>
      </c>
      <c r="G594">
        <v>1.0168466697634048E-05</v>
      </c>
      <c r="L594">
        <v>1.8096923828125</v>
      </c>
      <c r="M594">
        <v>0.032197458827626084</v>
      </c>
      <c r="N594">
        <v>1.2963991962081562</v>
      </c>
    </row>
    <row r="595" spans="1:14">
      <c r="A595">
        <v>5.93</v>
      </c>
      <c r="B595">
        <v>1.3162107655652282E-05</v>
      </c>
      <c r="C595">
        <v>-4.7527458824213778E-07</v>
      </c>
      <c r="D595">
        <v>-1.3195254592201879E-05</v>
      </c>
      <c r="E595">
        <v>-0.00019627941205900294</v>
      </c>
      <c r="F595">
        <v>1.2812916077094111E-09</v>
      </c>
      <c r="G595">
        <v>1.0171537921920709E-05</v>
      </c>
      <c r="L595">
        <v>1.812744140625</v>
      </c>
      <c r="M595">
        <v>0.036342971875601142</v>
      </c>
      <c r="N595">
        <v>1.3652010856338763</v>
      </c>
    </row>
    <row r="596" spans="1:14">
      <c r="A596">
        <v>5.94</v>
      </c>
      <c r="B596">
        <v>6.3584412949490751E-06</v>
      </c>
      <c r="C596">
        <v>-2.3674683041838392E-07</v>
      </c>
      <c r="D596">
        <v>-6.5728727188818313E-06</v>
      </c>
      <c r="E596">
        <v>-9.7771481693367237E-05</v>
      </c>
      <c r="F596">
        <v>1.2875216388338745E-09</v>
      </c>
      <c r="G596">
        <v>1.0171537921920709E-05</v>
      </c>
      <c r="L596">
        <v>1.8157958984375</v>
      </c>
      <c r="M596">
        <v>0.042512914427448638</v>
      </c>
      <c r="N596">
        <v>1.4810632006157405</v>
      </c>
    </row>
    <row r="597" spans="1:14">
      <c r="A597">
        <v>5.95</v>
      </c>
      <c r="B597">
        <v>-6.8206668107353282E-06</v>
      </c>
      <c r="C597">
        <v>2.3745501421866164E-07</v>
      </c>
      <c r="D597">
        <v>6.5926015266535215E-06</v>
      </c>
      <c r="E597">
        <v>9.8064947708971129E-05</v>
      </c>
      <c r="F597">
        <v>1.2946903742870986E-09</v>
      </c>
      <c r="G597">
        <v>1.0171537921920709E-05</v>
      </c>
      <c r="L597">
        <v>1.81884765625</v>
      </c>
      <c r="M597">
        <v>0.043699414537227609</v>
      </c>
      <c r="N597">
        <v>1.5732839108122318</v>
      </c>
    </row>
    <row r="598" spans="1:14">
      <c r="A598">
        <v>5.96</v>
      </c>
      <c r="B598">
        <v>-1.0068085965668851E-05</v>
      </c>
      <c r="C598">
        <v>3.6169001907070922E-07</v>
      </c>
      <c r="D598">
        <v>1.0041775664983208E-05</v>
      </c>
      <c r="E598">
        <v>0.00014937141301662522</v>
      </c>
      <c r="F598">
        <v>1.3103104348920419E-09</v>
      </c>
      <c r="G598">
        <v>1.0175774194055777E-05</v>
      </c>
      <c r="L598">
        <v>1.8218994140625</v>
      </c>
      <c r="M598">
        <v>0.037636737991282754</v>
      </c>
      <c r="N598">
        <v>1.5408882919208513</v>
      </c>
    </row>
    <row r="599" spans="1:14">
      <c r="A599">
        <v>5.97</v>
      </c>
      <c r="B599">
        <v>5.7365539407756692E-08</v>
      </c>
      <c r="C599">
        <v>2.9311028493954042E-09</v>
      </c>
      <c r="D599">
        <v>8.1356348840230448E-08</v>
      </c>
      <c r="E599">
        <v>1.210175688998428E-06</v>
      </c>
      <c r="F599">
        <v>1.3103109419890493E-09</v>
      </c>
      <c r="G599">
        <v>1.0183208935024183E-05</v>
      </c>
      <c r="L599">
        <v>1.824951171875</v>
      </c>
      <c r="M599">
        <v>0.035631161678138915</v>
      </c>
      <c r="N599">
        <v>1.4639853455166909</v>
      </c>
    </row>
    <row r="600" spans="1:14">
      <c r="A600">
        <v>5.98</v>
      </c>
      <c r="B600">
        <v>1.1225929437874425E-05</v>
      </c>
      <c r="C600">
        <v>-4.0164158925821374E-07</v>
      </c>
      <c r="D600">
        <v>-1.1150959365346798E-05</v>
      </c>
      <c r="E600">
        <v>-0.00016587052055953361</v>
      </c>
      <c r="F600">
        <v>1.3297302388389144E-09</v>
      </c>
      <c r="G600">
        <v>1.0187333790942399E-05</v>
      </c>
      <c r="L600">
        <v>1.8280029296875</v>
      </c>
      <c r="M600">
        <v>0.041787064627576032</v>
      </c>
      <c r="N600">
        <v>1.5650567622486495</v>
      </c>
    </row>
    <row r="601" spans="1:14">
      <c r="A601">
        <v>5.99</v>
      </c>
      <c r="B601">
        <v>1.2130475416560871E-05</v>
      </c>
      <c r="C601">
        <v>-4.4006710408944141E-07</v>
      </c>
      <c r="D601">
        <v>-1.2217769142413581E-05</v>
      </c>
      <c r="E601">
        <v>-0.000181739315993402</v>
      </c>
      <c r="F601">
        <v>1.3524050943577963E-09</v>
      </c>
      <c r="G601">
        <v>1.0194103994130508E-05</v>
      </c>
      <c r="L601">
        <v>1.8310546875</v>
      </c>
      <c r="M601">
        <v>0.046031648417548657</v>
      </c>
      <c r="N601">
        <v>1.72803358601924</v>
      </c>
    </row>
    <row r="602" spans="1:14">
      <c r="A602">
        <v>6</v>
      </c>
      <c r="B602">
        <v>4.6919131819758304E-06</v>
      </c>
      <c r="C602">
        <v>-1.7504317049052967E-07</v>
      </c>
      <c r="D602">
        <v>-4.8597633788944469E-06</v>
      </c>
      <c r="E602">
        <v>-7.22889802610549E-05</v>
      </c>
      <c r="F602">
        <v>1.355797351919959E-09</v>
      </c>
      <c r="G602">
        <v>1.0222556885097045E-05</v>
      </c>
      <c r="L602">
        <v>1.8341064453125</v>
      </c>
      <c r="M602">
        <v>0.041702254686903611</v>
      </c>
      <c r="N602">
        <v>1.884634636390927</v>
      </c>
    </row>
    <row r="603" spans="1:14">
      <c r="A603">
        <v>6.01</v>
      </c>
      <c r="B603">
        <v>-9.8327953614556416E-07</v>
      </c>
      <c r="C603">
        <v>3.12292049059595E-08</v>
      </c>
      <c r="D603">
        <v>8.6707280917187026E-07</v>
      </c>
      <c r="E603">
        <v>1.289770803643157E-05</v>
      </c>
      <c r="F603">
        <v>1.3559463370368361E-09</v>
      </c>
      <c r="G603">
        <v>1.0248790712051147E-05</v>
      </c>
      <c r="L603">
        <v>1.837158203125</v>
      </c>
      <c r="M603">
        <v>0.03062312801350181</v>
      </c>
      <c r="N603">
        <v>1.8429308237241582</v>
      </c>
    </row>
    <row r="604" spans="1:14">
      <c r="A604">
        <v>6.02</v>
      </c>
      <c r="B604">
        <v>7.53620431785413E-07</v>
      </c>
      <c r="C604">
        <v>-2.7128125140302339E-08</v>
      </c>
      <c r="D604">
        <v>-7.5313713488923685E-07</v>
      </c>
      <c r="E604">
        <v>-1.1202914881477399E-05</v>
      </c>
      <c r="F604">
        <v>1.3560338543977538E-09</v>
      </c>
      <c r="G604">
        <v>1.0269574843887456E-05</v>
      </c>
      <c r="L604">
        <v>1.8402099609375</v>
      </c>
      <c r="M604">
        <v>0.024055129017669954</v>
      </c>
      <c r="N604">
        <v>1.5275960585970347</v>
      </c>
    </row>
    <row r="605" spans="1:14">
      <c r="A605">
        <v>6.03</v>
      </c>
      <c r="B605">
        <v>5.5883568453361152E-06</v>
      </c>
      <c r="C605">
        <v>-2.0143396131476654E-07</v>
      </c>
      <c r="D605">
        <v>-5.5924875179489392E-06</v>
      </c>
      <c r="E605">
        <v>-8.3188251829490465E-05</v>
      </c>
      <c r="F605">
        <v>1.3608462037227666E-09</v>
      </c>
      <c r="G605">
        <v>1.0297227898209215E-05</v>
      </c>
      <c r="L605">
        <v>1.84326171875</v>
      </c>
      <c r="M605">
        <v>0.021924798576883418</v>
      </c>
      <c r="N605">
        <v>1.3002085005328128</v>
      </c>
    </row>
    <row r="606" spans="1:14">
      <c r="A606">
        <v>6.04</v>
      </c>
      <c r="B606">
        <v>6.0315903884268439E-06</v>
      </c>
      <c r="C606">
        <v>-2.189218028822219E-07</v>
      </c>
      <c r="D606">
        <v>-6.0780097294801128E-06</v>
      </c>
      <c r="E606">
        <v>-9.041039472601668E-05</v>
      </c>
      <c r="F606">
        <v>1.3664521969063235E-09</v>
      </c>
      <c r="G606">
        <v>1.0336654900345699E-05</v>
      </c>
      <c r="L606">
        <v>1.8463134765625</v>
      </c>
      <c r="M606">
        <v>0.024406786697529173</v>
      </c>
      <c r="N606">
        <v>1.184771324964474</v>
      </c>
    </row>
    <row r="607" spans="1:14">
      <c r="A607">
        <v>6.05</v>
      </c>
      <c r="B607">
        <v>1.3320795032014873E-06</v>
      </c>
      <c r="C607">
        <v>-5.0030848397995951E-08</v>
      </c>
      <c r="D607">
        <v>-1.3889932294610397E-06</v>
      </c>
      <c r="E607">
        <v>-2.0661274288232966E-05</v>
      </c>
      <c r="F607">
        <v>1.3667256288036901E-09</v>
      </c>
      <c r="G607">
        <v>1.0373273260940904E-05</v>
      </c>
      <c r="L607">
        <v>1.849365234375</v>
      </c>
      <c r="M607">
        <v>0.033419428049826047</v>
      </c>
      <c r="N607">
        <v>1.299295791101245</v>
      </c>
    </row>
    <row r="608" spans="1:14">
      <c r="A608">
        <v>6.06</v>
      </c>
      <c r="B608">
        <v>-1.4963489700374481E-06</v>
      </c>
      <c r="C608">
        <v>5.2528146421925791E-08</v>
      </c>
      <c r="D608">
        <v>1.4584043671092647E-06</v>
      </c>
      <c r="E608">
        <v>2.1693764960750312E-05</v>
      </c>
      <c r="F608">
        <v>1.367070657059316E-09</v>
      </c>
      <c r="G608">
        <v>1.0433373930744946E-05</v>
      </c>
      <c r="L608">
        <v>1.8524169921875</v>
      </c>
      <c r="M608">
        <v>0.041451600056922361</v>
      </c>
      <c r="N608">
        <v>1.3924361673253989</v>
      </c>
    </row>
    <row r="609" spans="1:14">
      <c r="A609">
        <v>6.07</v>
      </c>
      <c r="B609">
        <v>2.697069277058365E-06</v>
      </c>
      <c r="C609">
        <v>-9.5290688555014669E-08</v>
      </c>
      <c r="D609">
        <v>-2.645576444463304E-06</v>
      </c>
      <c r="E609">
        <v>-3.9352949611391649E-05</v>
      </c>
      <c r="F609">
        <v>1.3681915731106182E-09</v>
      </c>
      <c r="G609">
        <v>1.0483186463917736E-05</v>
      </c>
      <c r="L609">
        <v>1.85546875</v>
      </c>
      <c r="M609">
        <v>0.049846549550814537</v>
      </c>
      <c r="N609">
        <v>1.479747568828887</v>
      </c>
    </row>
    <row r="610" spans="1:14">
      <c r="A610">
        <v>6.08</v>
      </c>
      <c r="B610">
        <v>9.488154461973583E-06</v>
      </c>
      <c r="C610">
        <v>-3.4120617669167357E-07</v>
      </c>
      <c r="D610">
        <v>-9.4730547053082568E-06</v>
      </c>
      <c r="E610">
        <v>-0.00014091168874146031</v>
      </c>
      <c r="F610">
        <v>1.3820639978295423E-09</v>
      </c>
      <c r="G610">
        <v>1.0525394846730475E-05</v>
      </c>
      <c r="L610">
        <v>1.8585205078125</v>
      </c>
      <c r="M610">
        <v>0.055964542640946968</v>
      </c>
      <c r="N610">
        <v>1.5593306206446755</v>
      </c>
    </row>
    <row r="611" spans="1:14">
      <c r="A611">
        <v>6.09</v>
      </c>
      <c r="B611">
        <v>1.0126632412929791E-05</v>
      </c>
      <c r="C611">
        <v>-3.69126221626516E-07</v>
      </c>
      <c r="D611">
        <v>-1.0248207601373083E-05</v>
      </c>
      <c r="E611">
        <v>-0.0001524420880704246</v>
      </c>
      <c r="F611">
        <v>1.3978662495654511E-09</v>
      </c>
      <c r="G611">
        <v>1.0599688176550997E-05</v>
      </c>
      <c r="L611">
        <v>1.861572265625</v>
      </c>
      <c r="M611">
        <v>0.058982581530176215</v>
      </c>
      <c r="N611">
        <v>1.5936447743242468</v>
      </c>
    </row>
    <row r="612" spans="1:14">
      <c r="A612">
        <v>6.1</v>
      </c>
      <c r="B612">
        <v>1.7917030137059536E-06</v>
      </c>
      <c r="C612">
        <v>-7.0488113516572217E-08</v>
      </c>
      <c r="D612">
        <v>-1.9569540952875322E-06</v>
      </c>
      <c r="E612">
        <v>-2.910969216740204E-05</v>
      </c>
      <c r="F612">
        <v>1.3983609256707053E-09</v>
      </c>
      <c r="G612">
        <v>1.0677073582957893E-05</v>
      </c>
      <c r="L612">
        <v>1.8646240234375</v>
      </c>
      <c r="M612">
        <v>0.064588776377212331</v>
      </c>
      <c r="N612">
        <v>1.6474101469218954</v>
      </c>
    </row>
    <row r="613" spans="1:14">
      <c r="A613">
        <v>6.11</v>
      </c>
      <c r="B613">
        <v>-9.4221608270276044E-06</v>
      </c>
      <c r="C613">
        <v>3.3492998358172104E-07</v>
      </c>
      <c r="D613">
        <v>9.298830576219743E-06</v>
      </c>
      <c r="E613">
        <v>0.00013832010482126868</v>
      </c>
      <c r="F613">
        <v>1.4120410457756979E-09</v>
      </c>
      <c r="G613">
        <v>1.0777808512410825E-05</v>
      </c>
      <c r="L613">
        <v>1.86767578125</v>
      </c>
      <c r="M613">
        <v>0.069420403334786024</v>
      </c>
      <c r="N613">
        <v>1.7458456877271769</v>
      </c>
    </row>
    <row r="614" spans="1:14">
      <c r="A614">
        <v>6.12</v>
      </c>
      <c r="B614">
        <v>-1.390119597507598E-05</v>
      </c>
      <c r="C614">
        <v>5.0120191583351168E-07</v>
      </c>
      <c r="D614">
        <v>1.3915083491934611E-05</v>
      </c>
      <c r="E614">
        <v>0.00020698686694252736</v>
      </c>
      <c r="F614">
        <v>1.4418188874363869E-09</v>
      </c>
      <c r="G614">
        <v>1.0857554074111263E-05</v>
      </c>
      <c r="L614">
        <v>1.8707275390625</v>
      </c>
      <c r="M614">
        <v>0.068474732991701065</v>
      </c>
      <c r="N614">
        <v>1.8410145339903721</v>
      </c>
    </row>
    <row r="615" spans="1:14">
      <c r="A615">
        <v>6.13</v>
      </c>
      <c r="B615">
        <v>-7.0619814727350959E-06</v>
      </c>
      <c r="C615">
        <v>2.6003537872711818E-07</v>
      </c>
      <c r="D615">
        <v>7.2194398014727161E-06</v>
      </c>
      <c r="E615">
        <v>0.00010738916704690665</v>
      </c>
      <c r="F615">
        <v>1.4495038548817431E-09</v>
      </c>
      <c r="G615">
        <v>1.0929705404065068E-05</v>
      </c>
      <c r="L615">
        <v>1.873779296875</v>
      </c>
      <c r="M615">
        <v>0.0642364926903747</v>
      </c>
      <c r="N615">
        <v>1.9464475857382728</v>
      </c>
    </row>
    <row r="616" spans="1:14">
      <c r="A616">
        <v>6.14</v>
      </c>
      <c r="B616">
        <v>5.173204659391308E-06</v>
      </c>
      <c r="C616">
        <v>-1.8348304488021017E-07</v>
      </c>
      <c r="D616">
        <v>-5.0941592250664481E-06</v>
      </c>
      <c r="E616">
        <v>-7.5775618472863416E-05</v>
      </c>
      <c r="F616">
        <v>1.4536277556314481E-09</v>
      </c>
      <c r="G616">
        <v>1.0988338718782206E-05</v>
      </c>
      <c r="L616">
        <v>1.8768310546875</v>
      </c>
      <c r="M616">
        <v>0.055306242093369457</v>
      </c>
      <c r="N616">
        <v>2.092494013649616</v>
      </c>
    </row>
    <row r="617" spans="1:14">
      <c r="A617">
        <v>6.15</v>
      </c>
      <c r="B617">
        <v>1.0805159198218955E-05</v>
      </c>
      <c r="C617">
        <v>-3.9031229333803953E-07</v>
      </c>
      <c r="D617">
        <v>-1.083642659143501E-05</v>
      </c>
      <c r="E617">
        <v>-0.00016119184554759579</v>
      </c>
      <c r="F617">
        <v>1.4716185866469897E-09</v>
      </c>
      <c r="G617">
        <v>1.1042615608688517E-05</v>
      </c>
      <c r="L617">
        <v>1.8798828125</v>
      </c>
      <c r="M617">
        <v>0.042283682966829071</v>
      </c>
      <c r="N617">
        <v>2.1749431215859882</v>
      </c>
    </row>
    <row r="618" spans="1:14">
      <c r="A618">
        <v>6.16</v>
      </c>
      <c r="B618">
        <v>4.4928344852100659E-06</v>
      </c>
      <c r="C618">
        <v>-1.6449715617974476E-07</v>
      </c>
      <c r="D618">
        <v>-4.5669919274036558E-06</v>
      </c>
      <c r="E618">
        <v>-6.7934004920129385E-05</v>
      </c>
      <c r="F618">
        <v>1.4747290831942979E-09</v>
      </c>
      <c r="G618">
        <v>1.1104323052434214E-05</v>
      </c>
      <c r="L618">
        <v>1.8829345703125</v>
      </c>
      <c r="M618">
        <v>0.032478805023415359</v>
      </c>
      <c r="N618">
        <v>1.958397636195546</v>
      </c>
    </row>
    <row r="619" spans="1:14">
      <c r="A619">
        <v>6.17</v>
      </c>
      <c r="B619">
        <v>-5.3857769333548672E-06</v>
      </c>
      <c r="C619">
        <v>1.8917171812200062E-07</v>
      </c>
      <c r="D619">
        <v>5.2520820035572368E-06</v>
      </c>
      <c r="E619">
        <v>7.81247198029139E-05</v>
      </c>
      <c r="F619">
        <v>1.4791988576406194E-09</v>
      </c>
      <c r="G619">
        <v>1.1187523410352037E-05</v>
      </c>
      <c r="L619">
        <v>1.885986328125</v>
      </c>
      <c r="M619">
        <v>0.030116417677573962</v>
      </c>
      <c r="N619">
        <v>1.6487473126797199</v>
      </c>
    </row>
    <row r="620" spans="1:14">
      <c r="A620">
        <v>6.18</v>
      </c>
      <c r="B620">
        <v>-7.1542766437973946E-06</v>
      </c>
      <c r="C620">
        <v>2.5739912087278905E-07</v>
      </c>
      <c r="D620">
        <v>7.1463026625740023E-06</v>
      </c>
      <c r="E620">
        <v>0.00010630125210578828</v>
      </c>
      <c r="F620">
        <v>1.487086012055825E-09</v>
      </c>
      <c r="G620">
        <v>1.125733339619529E-05</v>
      </c>
      <c r="L620">
        <v>1.8890380859375</v>
      </c>
      <c r="M620">
        <v>0.0352891103652345</v>
      </c>
      <c r="N620">
        <v>1.6053250819923446</v>
      </c>
    </row>
    <row r="621" spans="1:14">
      <c r="A621">
        <v>6.19</v>
      </c>
      <c r="B621">
        <v>-1.2276298067912802E-06</v>
      </c>
      <c r="C621">
        <v>4.625565630081052E-08</v>
      </c>
      <c r="D621">
        <v>1.2842065030375268E-06</v>
      </c>
      <c r="E621">
        <v>1.9102571732683211E-05</v>
      </c>
      <c r="F621">
        <v>1.4873182449494276E-09</v>
      </c>
      <c r="G621">
        <v>1.1361867919976381E-05</v>
      </c>
      <c r="L621">
        <v>1.89208984375</v>
      </c>
      <c r="M621">
        <v>0.04125777837640867</v>
      </c>
      <c r="N621">
        <v>1.7225916213940347</v>
      </c>
    </row>
    <row r="622" spans="1:14">
      <c r="A622">
        <v>6.2</v>
      </c>
      <c r="B622">
        <v>3.0764463200777553E-06</v>
      </c>
      <c r="C622">
        <v>-1.1218480058979382E-07</v>
      </c>
      <c r="D622">
        <v>-3.1146555300082203E-06</v>
      </c>
      <c r="E622">
        <v>-4.633050100887228E-05</v>
      </c>
      <c r="F622">
        <v>1.4887766815934141E-09</v>
      </c>
      <c r="G622">
        <v>1.1469098667726062E-05</v>
      </c>
      <c r="L622">
        <v>1.8951416015625</v>
      </c>
      <c r="M622">
        <v>0.042199978264405913</v>
      </c>
      <c r="N622">
        <v>1.839844045937187</v>
      </c>
    </row>
    <row r="623" spans="1:14">
      <c r="A623">
        <v>6.21</v>
      </c>
      <c r="B623">
        <v>1.6729080191220963E-06</v>
      </c>
      <c r="C623">
        <v>-6.4073083375330163E-08</v>
      </c>
      <c r="D623">
        <v>-1.7789009365278216E-06</v>
      </c>
      <c r="E623">
        <v>-2.6461151430851348E-05</v>
      </c>
      <c r="F623">
        <v>1.4892079354683394E-09</v>
      </c>
      <c r="G623">
        <v>1.1595064252319024E-05</v>
      </c>
      <c r="L623">
        <v>1.898193359375</v>
      </c>
      <c r="M623">
        <v>0.040113130505275714</v>
      </c>
      <c r="N623">
        <v>1.9373614838099003</v>
      </c>
    </row>
    <row r="624" spans="1:14">
      <c r="A624">
        <v>6.22</v>
      </c>
      <c r="B624">
        <v>-1.755592649679343E-06</v>
      </c>
      <c r="C624">
        <v>5.8563294992804685E-08</v>
      </c>
      <c r="D624">
        <v>1.625923069059515E-06</v>
      </c>
      <c r="E624">
        <v>2.4185605652260284E-05</v>
      </c>
      <c r="F624">
        <v>1.4896828728921147E-09</v>
      </c>
      <c r="G624">
        <v>1.1724952794084287E-05</v>
      </c>
      <c r="L624">
        <v>1.9012451171875</v>
      </c>
      <c r="M624">
        <v>0.035717252879987081</v>
      </c>
      <c r="N624">
        <v>2.0548219701234078</v>
      </c>
    </row>
    <row r="625" spans="1:14">
      <c r="A625">
        <v>6.23</v>
      </c>
      <c r="B625">
        <v>-4.1910033442137992E-06</v>
      </c>
      <c r="C625">
        <v>1.4944692314231955E-07</v>
      </c>
      <c r="D625">
        <v>4.14917381517207E-06</v>
      </c>
      <c r="E625">
        <v>6.1718960500684543E-05</v>
      </c>
      <c r="F625">
        <v>1.4923894780130235E-09</v>
      </c>
      <c r="G625">
        <v>1.1839987285810849E-05</v>
      </c>
      <c r="L625">
        <v>1.904296875</v>
      </c>
      <c r="M625">
        <v>0.029087749382404549</v>
      </c>
      <c r="N625">
        <v>2.1135147180245606</v>
      </c>
    </row>
    <row r="626" spans="1:14">
      <c r="A626">
        <v>6.24</v>
      </c>
      <c r="B626">
        <v>-5.61212406501077E-06</v>
      </c>
      <c r="C626">
        <v>2.0221247563931589E-07</v>
      </c>
      <c r="D626">
        <v>5.6141306797493347E-06</v>
      </c>
      <c r="E626">
        <v>8.3510193861271347E-05</v>
      </c>
      <c r="F626">
        <v>1.4972428481199971E-09</v>
      </c>
      <c r="G626">
        <v>1.1933245716852261E-05</v>
      </c>
      <c r="L626">
        <v>1.9073486328125</v>
      </c>
      <c r="M626">
        <v>0.022639765836764317</v>
      </c>
      <c r="N626">
        <v>1.9749181193105165</v>
      </c>
    </row>
    <row r="627" spans="1:14">
      <c r="A627">
        <v>6.25</v>
      </c>
      <c r="B627">
        <v>-3.8086836970685725E-06</v>
      </c>
      <c r="C627">
        <v>1.378982631001071E-07</v>
      </c>
      <c r="D627">
        <v>3.8285366253647561E-06</v>
      </c>
      <c r="E627">
        <v>5.6949482302300744E-05</v>
      </c>
      <c r="F627">
        <v>1.4994781629442306E-09</v>
      </c>
      <c r="G627">
        <v>1.2011441751761462E-05</v>
      </c>
      <c r="L627">
        <v>1.910400390625</v>
      </c>
      <c r="M627">
        <v>0.01659756005242239</v>
      </c>
      <c r="N627">
        <v>1.5628187713483854</v>
      </c>
    </row>
    <row r="628" spans="1:14">
      <c r="A628">
        <v>6.26</v>
      </c>
      <c r="B628">
        <v>2.420870414441424E-06</v>
      </c>
      <c r="C628">
        <v>-8.682798331943949E-08</v>
      </c>
      <c r="D628">
        <v>-2.4106614449172769E-06</v>
      </c>
      <c r="E628">
        <v>-3.5858588993144494E-05</v>
      </c>
      <c r="F628">
        <v>1.5003812548925735E-09</v>
      </c>
      <c r="G628">
        <v>1.2078857128576645E-05</v>
      </c>
      <c r="L628">
        <v>1.9134521484375</v>
      </c>
      <c r="M628">
        <v>0.012044281947004184</v>
      </c>
      <c r="N628">
        <v>0.94596829708381358</v>
      </c>
    </row>
    <row r="629" spans="1:14">
      <c r="A629">
        <v>6.27</v>
      </c>
      <c r="B629">
        <v>6.6520104880574491E-06</v>
      </c>
      <c r="C629">
        <v>-2.4225177493576613E-07</v>
      </c>
      <c r="D629">
        <v>-6.7257634367722187E-06</v>
      </c>
      <c r="E629">
        <v>-0.00010004573112198676</v>
      </c>
      <c r="F629">
        <v>1.5071998473696276E-09</v>
      </c>
      <c r="G629">
        <v>1.2162427221399929E-05</v>
      </c>
      <c r="L629">
        <v>1.91650390625</v>
      </c>
      <c r="M629">
        <v>0.018431503384643139</v>
      </c>
      <c r="N629">
        <v>1.0248669709321683</v>
      </c>
    </row>
    <row r="630" spans="1:14">
      <c r="A630">
        <v>6.28</v>
      </c>
      <c r="B630">
        <v>1.2599802450983558E-06</v>
      </c>
      <c r="C630">
        <v>-5.194415602615319E-08</v>
      </c>
      <c r="D630">
        <v>-1.4421430854300042E-06</v>
      </c>
      <c r="E630">
        <v>-2.1451878395771313E-05</v>
      </c>
      <c r="F630">
        <v>1.5074444811104404E-09</v>
      </c>
      <c r="G630">
        <v>1.2251357886927242E-05</v>
      </c>
      <c r="L630">
        <v>1.9195556640625</v>
      </c>
      <c r="M630">
        <v>0.02680209668225645</v>
      </c>
      <c r="N630">
        <v>1.2217102429216271</v>
      </c>
    </row>
    <row r="631" spans="1:14">
      <c r="A631">
        <v>6.29</v>
      </c>
      <c r="B631">
        <v>-1.0051396940883353E-05</v>
      </c>
      <c r="C631">
        <v>3.5297654267192077E-07</v>
      </c>
      <c r="D631">
        <v>9.7998561054764563E-06</v>
      </c>
      <c r="E631">
        <v>0.0001457728595689623</v>
      </c>
      <c r="F631">
        <v>1.5230128004960926E-09</v>
      </c>
      <c r="G631">
        <v>1.2333515837881828E-05</v>
      </c>
      <c r="L631">
        <v>1.922607421875</v>
      </c>
      <c r="M631">
        <v>0.032501730295593861</v>
      </c>
      <c r="N631">
        <v>1.3325706574854039</v>
      </c>
    </row>
    <row r="632" spans="1:14">
      <c r="A632">
        <v>6.3</v>
      </c>
      <c r="B632">
        <v>-1.4623649558797404E-05</v>
      </c>
      <c r="C632">
        <v>5.2433252929780667E-07</v>
      </c>
      <c r="D632">
        <v>1.4557264114659257E-05</v>
      </c>
      <c r="E632">
        <v>0.00021653930370555644</v>
      </c>
      <c r="F632">
        <v>1.5559662154106757E-09</v>
      </c>
      <c r="G632">
        <v>1.2380704064898652E-05</v>
      </c>
      <c r="L632">
        <v>1.9256591796875</v>
      </c>
      <c r="M632">
        <v>0.035919067440135406</v>
      </c>
      <c r="N632">
        <v>1.3972990825407012</v>
      </c>
    </row>
    <row r="633" spans="1:14">
      <c r="A633">
        <v>6.31</v>
      </c>
      <c r="B633">
        <v>-6.923922657301311E-06</v>
      </c>
      <c r="C633">
        <v>2.5439618394142241E-07</v>
      </c>
      <c r="D633">
        <v>7.0628692694190882E-06</v>
      </c>
      <c r="E633">
        <v>0.00010506018038260894</v>
      </c>
      <c r="F633">
        <v>1.5633536440786647E-09</v>
      </c>
      <c r="G633">
        <v>1.2394016775358331E-05</v>
      </c>
      <c r="L633">
        <v>1.9287109375</v>
      </c>
      <c r="M633">
        <v>0.038707405398166972</v>
      </c>
      <c r="N633">
        <v>1.408944478048987</v>
      </c>
    </row>
    <row r="634" spans="1:14">
      <c r="A634">
        <v>6.32</v>
      </c>
      <c r="B634">
        <v>5.5510169953092143E-06</v>
      </c>
      <c r="C634">
        <v>-1.9530178418179351E-07</v>
      </c>
      <c r="D634">
        <v>-5.422289916496468E-06</v>
      </c>
      <c r="E634">
        <v>-8.0656562507884966E-05</v>
      </c>
      <c r="F634">
        <v>1.5681018986868795E-09</v>
      </c>
      <c r="G634">
        <v>1.2407446636161833E-05</v>
      </c>
      <c r="L634">
        <v>1.9317626953125</v>
      </c>
      <c r="M634">
        <v>0.046447738681521668</v>
      </c>
      <c r="N634">
        <v>1.4772366920306059</v>
      </c>
    </row>
    <row r="635" spans="1:14">
      <c r="A635">
        <v>6.33</v>
      </c>
      <c r="B635">
        <v>1.1745975775546193E-05</v>
      </c>
      <c r="C635">
        <v>-4.2323383108962788E-07</v>
      </c>
      <c r="D635">
        <v>-1.1750437225804162E-05</v>
      </c>
      <c r="E635">
        <v>-0.00017478775373383691</v>
      </c>
      <c r="F635">
        <v>1.5893620859765219E-09</v>
      </c>
      <c r="G635">
        <v>1.2416298101276893E-05</v>
      </c>
      <c r="L635">
        <v>1.934814453125</v>
      </c>
      <c r="M635">
        <v>0.051609238030938573</v>
      </c>
      <c r="N635">
        <v>1.5675848984568632</v>
      </c>
    </row>
    <row r="636" spans="1:14">
      <c r="A636">
        <v>6.34</v>
      </c>
      <c r="B636">
        <v>7.6275318971860383E-06</v>
      </c>
      <c r="C636">
        <v>-2.8069139989955709E-07</v>
      </c>
      <c r="D636">
        <v>-7.7929481674850876E-06</v>
      </c>
      <c r="E636">
        <v>-0.00011592010399134067</v>
      </c>
      <c r="F636">
        <v>1.5983272233639965E-09</v>
      </c>
      <c r="G636">
        <v>1.2435981417147007E-05</v>
      </c>
      <c r="L636">
        <v>1.9378662109375</v>
      </c>
      <c r="M636">
        <v>0.050757004119441146</v>
      </c>
      <c r="N636">
        <v>1.6077811582079029</v>
      </c>
    </row>
    <row r="637" spans="1:14">
      <c r="A637">
        <v>6.35</v>
      </c>
      <c r="B637">
        <v>-7.867216134808521E-07</v>
      </c>
      <c r="C637">
        <v>2.2419221915656802E-08</v>
      </c>
      <c r="D637">
        <v>6.2246544448058667E-07</v>
      </c>
      <c r="E637">
        <v>9.2591734866487264E-06</v>
      </c>
      <c r="F637">
        <v>1.5984225975946485E-09</v>
      </c>
      <c r="G637">
        <v>1.2467489802160735E-05</v>
      </c>
      <c r="L637">
        <v>1.94091796875</v>
      </c>
      <c r="M637">
        <v>0.049631217576546</v>
      </c>
      <c r="N637">
        <v>1.6004251905951512</v>
      </c>
    </row>
    <row r="638" spans="1:14">
      <c r="A638">
        <v>6.36</v>
      </c>
      <c r="B638">
        <v>-3.0639775455579702E-06</v>
      </c>
      <c r="C638">
        <v>1.0966319430432015E-07</v>
      </c>
      <c r="D638">
        <v>3.0446573162550476E-06</v>
      </c>
      <c r="E638">
        <v>4.5289277579293833E-05</v>
      </c>
      <c r="F638">
        <v>1.5998692361675975E-09</v>
      </c>
      <c r="G638">
        <v>1.2497830905531061E-05</v>
      </c>
      <c r="L638">
        <v>1.9439697265625</v>
      </c>
      <c r="M638">
        <v>0.05317845395916166</v>
      </c>
      <c r="N638">
        <v>1.6002563751391998</v>
      </c>
    </row>
    <row r="639" spans="1:14">
      <c r="A639">
        <v>6.37</v>
      </c>
      <c r="B639">
        <v>4.0002794084832487E-06</v>
      </c>
      <c r="C639">
        <v>-1.4336736946275732E-07</v>
      </c>
      <c r="D639">
        <v>-3.9803733415094579E-06</v>
      </c>
      <c r="E639">
        <v>-5.9208053454953185E-05</v>
      </c>
      <c r="F639">
        <v>1.6023351025380341E-09</v>
      </c>
      <c r="G639">
        <v>1.2520248366724355E-05</v>
      </c>
      <c r="L639">
        <v>1.947021484375</v>
      </c>
      <c r="M639">
        <v>0.060916461865903208</v>
      </c>
      <c r="N639">
        <v>1.6418720115665619</v>
      </c>
    </row>
    <row r="640" spans="1:14">
      <c r="A640">
        <v>6.38</v>
      </c>
      <c r="B640">
        <v>1.0159223178167704E-05</v>
      </c>
      <c r="C640">
        <v>-3.70169269668318E-07</v>
      </c>
      <c r="D640">
        <v>-1.0277183120960546E-05</v>
      </c>
      <c r="E640">
        <v>-0.00015287309892428813</v>
      </c>
      <c r="F640">
        <v>1.6182392314203627E-09</v>
      </c>
      <c r="G640">
        <v>1.2551307797611887E-05</v>
      </c>
      <c r="L640">
        <v>1.9500732421875</v>
      </c>
      <c r="M640">
        <v>0.0676934957776979</v>
      </c>
      <c r="N640">
        <v>1.6908262599473454</v>
      </c>
    </row>
    <row r="641" spans="1:14">
      <c r="A641">
        <v>6.39</v>
      </c>
      <c r="B641">
        <v>3.7957681430390748E-06</v>
      </c>
      <c r="C641">
        <v>-1.4535195772930235E-07</v>
      </c>
      <c r="D641">
        <v>-4.0354516085616535E-06</v>
      </c>
      <c r="E641">
        <v>-6.00273426773546E-05</v>
      </c>
      <c r="F641">
        <v>1.6204594116832262E-09</v>
      </c>
      <c r="G641">
        <v>1.2601729805936273E-05</v>
      </c>
      <c r="L641">
        <v>1.953125</v>
      </c>
      <c r="M641">
        <v>0.0711004450281589</v>
      </c>
      <c r="N641">
        <v>1.7264646479998869</v>
      </c>
    </row>
    <row r="642" spans="1:14">
      <c r="A642">
        <v>6.4</v>
      </c>
      <c r="B642">
        <v>-1.0218182580511503E-05</v>
      </c>
      <c r="C642">
        <v>3.61343494236641E-07</v>
      </c>
      <c r="D642">
        <v>1.0032151536975598E-05</v>
      </c>
      <c r="E642">
        <v>0.000149228254112512</v>
      </c>
      <c r="F642">
        <v>1.6365486765544722E-09</v>
      </c>
      <c r="G642">
        <v>1.2656599780376541E-05</v>
      </c>
      <c r="L642">
        <v>1.9561767578125</v>
      </c>
      <c r="M642">
        <v>0.068801757032800517</v>
      </c>
      <c r="N642">
        <v>1.7396145040643767</v>
      </c>
    </row>
    <row r="643" spans="1:14">
      <c r="A643">
        <v>6.41</v>
      </c>
      <c r="B643">
        <v>-1.5161811261993433E-05</v>
      </c>
      <c r="C643">
        <v>5.4500637210513193E-07</v>
      </c>
      <c r="D643">
        <v>1.5131236669425212E-05</v>
      </c>
      <c r="E643">
        <v>0.00022507714545770004</v>
      </c>
      <c r="F643">
        <v>1.6719721429057434E-09</v>
      </c>
      <c r="G643">
        <v>1.2691799535755422E-05</v>
      </c>
      <c r="L643">
        <v>1.959228515625</v>
      </c>
      <c r="M643">
        <v>0.062192069298112281</v>
      </c>
      <c r="N643">
        <v>1.712658809979988</v>
      </c>
    </row>
    <row r="644" spans="1:14">
      <c r="A644">
        <v>6.42</v>
      </c>
      <c r="B644">
        <v>-5.5168269718090545E-06</v>
      </c>
      <c r="C644">
        <v>2.0173470665026314E-07</v>
      </c>
      <c r="D644">
        <v>5.6007965387574776E-06</v>
      </c>
      <c r="E644">
        <v>8.3311848514017474E-05</v>
      </c>
      <c r="F644">
        <v>1.6766620864035617E-09</v>
      </c>
      <c r="G644">
        <v>1.2697154498258558E-05</v>
      </c>
      <c r="L644">
        <v>1.9622802734375</v>
      </c>
      <c r="M644">
        <v>0.057843799177100572</v>
      </c>
      <c r="N644">
        <v>1.6495713397593552</v>
      </c>
    </row>
    <row r="645" spans="1:14">
      <c r="A645">
        <v>6.43</v>
      </c>
      <c r="B645">
        <v>6.7038472049439147E-06</v>
      </c>
      <c r="C645">
        <v>-2.3682212158647666E-07</v>
      </c>
      <c r="D645">
        <v>-6.5750353859124066E-06</v>
      </c>
      <c r="E645">
        <v>-9.7803651365447052E-05</v>
      </c>
      <c r="F645">
        <v>1.6835873626015779E-09</v>
      </c>
      <c r="G645">
        <v>1.2697182883482322E-05</v>
      </c>
      <c r="L645">
        <v>1.96533203125</v>
      </c>
      <c r="M645">
        <v>0.057679504298812349</v>
      </c>
      <c r="N645">
        <v>1.5862462983567751</v>
      </c>
    </row>
    <row r="646" spans="1:14">
      <c r="A646">
        <v>6.44</v>
      </c>
      <c r="B646">
        <v>1.0136412851997109E-05</v>
      </c>
      <c r="C646">
        <v>-3.6499447071069114E-07</v>
      </c>
      <c r="D646">
        <v>-1.0133523027589442E-05</v>
      </c>
      <c r="E646">
        <v>-0.00015073615503539295</v>
      </c>
      <c r="F646">
        <v>1.6994201531362892E-09</v>
      </c>
      <c r="G646">
        <v>1.270305428180859E-05</v>
      </c>
      <c r="L646">
        <v>1.9683837890625</v>
      </c>
      <c r="M646">
        <v>0.0585299631327443</v>
      </c>
      <c r="N646">
        <v>1.5333485408566683</v>
      </c>
    </row>
    <row r="647" spans="1:14">
      <c r="A647">
        <v>6.45</v>
      </c>
      <c r="B647">
        <v>6.6475047903578791E-06</v>
      </c>
      <c r="C647">
        <v>-2.4490094034822461E-07</v>
      </c>
      <c r="D647">
        <v>-6.7992954858616425E-06</v>
      </c>
      <c r="E647">
        <v>-0.00010113952035219193</v>
      </c>
      <c r="F647">
        <v>1.7062295116797407E-09</v>
      </c>
      <c r="G647">
        <v>1.2716311930631688E-05</v>
      </c>
      <c r="L647">
        <v>1.971435546875</v>
      </c>
      <c r="M647">
        <v>0.058457611330240952</v>
      </c>
      <c r="N647">
        <v>1.4855488622602582</v>
      </c>
    </row>
    <row r="648" spans="1:14">
      <c r="A648">
        <v>6.46</v>
      </c>
      <c r="B648">
        <v>2.4872833435334725E-06</v>
      </c>
      <c r="C648">
        <v>-9.3555835009372424E-08</v>
      </c>
      <c r="D648">
        <v>-2.5974193221412956E-06</v>
      </c>
      <c r="E648">
        <v>-3.8636612416851769E-05</v>
      </c>
      <c r="F648">
        <v>1.7071828332233457E-09</v>
      </c>
      <c r="G648">
        <v>1.2737085197739921E-05</v>
      </c>
      <c r="L648">
        <v>1.9744873046875</v>
      </c>
      <c r="M648">
        <v>0.057877362364215833</v>
      </c>
      <c r="N648">
        <v>1.4468466799587458</v>
      </c>
    </row>
    <row r="649" spans="1:14">
      <c r="A649">
        <v>6.47</v>
      </c>
      <c r="B649">
        <v>-1.5418284406324236E-06</v>
      </c>
      <c r="C649">
        <v>5.1352892873370433E-08</v>
      </c>
      <c r="D649">
        <v>1.4257524186724982E-06</v>
      </c>
      <c r="E649">
        <v>2.1208067227753411E-05</v>
      </c>
      <c r="F649">
        <v>1.7075491535259344E-09</v>
      </c>
      <c r="G649">
        <v>1.2762716936558622E-05</v>
      </c>
      <c r="L649">
        <v>1.9775390625</v>
      </c>
      <c r="M649">
        <v>0.055387779442442234</v>
      </c>
      <c r="N649">
        <v>1.4164705282676495</v>
      </c>
    </row>
    <row r="650" spans="1:14">
      <c r="A650">
        <v>6.48</v>
      </c>
      <c r="B650">
        <v>-5.9596009892193974E-06</v>
      </c>
      <c r="C650">
        <v>2.0907091655773535E-07</v>
      </c>
      <c r="D650">
        <v>5.8045461237695817E-06</v>
      </c>
      <c r="E650">
        <v>8.6342623591072532E-05</v>
      </c>
      <c r="F650">
        <v>1.7130221258444133E-09</v>
      </c>
      <c r="G650">
        <v>1.2787206811560263E-05</v>
      </c>
      <c r="L650">
        <v>1.9805908203125</v>
      </c>
      <c r="M650">
        <v>0.049556768265721911</v>
      </c>
      <c r="N650">
        <v>1.3775590982431971</v>
      </c>
    </row>
    <row r="651" spans="1:14">
      <c r="A651">
        <v>6.49</v>
      </c>
      <c r="B651">
        <v>-8.5922498183752828E-06</v>
      </c>
      <c r="C651">
        <v>3.05540774267773E-07</v>
      </c>
      <c r="D651">
        <v>8.4828759682753558E-06</v>
      </c>
      <c r="E651">
        <v>0.00012618278002809593</v>
      </c>
      <c r="F651">
        <v>1.7243984687892985E-09</v>
      </c>
      <c r="G651">
        <v>1.2799162645079105E-05</v>
      </c>
      <c r="L651">
        <v>1.983642578125</v>
      </c>
      <c r="M651">
        <v>0.0426690062450075</v>
      </c>
      <c r="N651">
        <v>1.3178048985464967</v>
      </c>
    </row>
    <row r="652" spans="1:14">
      <c r="A652">
        <v>6.5</v>
      </c>
      <c r="B652">
        <v>-7.8848028059611717E-06</v>
      </c>
      <c r="C652">
        <v>2.8291605789506378E-07</v>
      </c>
      <c r="D652">
        <v>7.85473151927585E-06</v>
      </c>
      <c r="E652">
        <v>0.00011683913134922827</v>
      </c>
      <c r="F652">
        <v>1.7339785801439283E-09</v>
      </c>
      <c r="G652">
        <v>1.280117681951235E-05</v>
      </c>
      <c r="L652">
        <v>1.9866943359375</v>
      </c>
      <c r="M652">
        <v>0.037814993368861606</v>
      </c>
      <c r="N652">
        <v>1.2463986589365996</v>
      </c>
    </row>
    <row r="653" spans="1:14">
      <c r="A653">
        <v>6.51</v>
      </c>
      <c r="B653">
        <v>-4.6304356141045734E-06</v>
      </c>
      <c r="C653">
        <v>1.6973242088482048E-07</v>
      </c>
      <c r="D653">
        <v>4.7123483004337114E-06</v>
      </c>
      <c r="E653">
        <v>7.0096180968951455E-05</v>
      </c>
      <c r="F653">
        <v>1.7372825234306084E-09</v>
      </c>
      <c r="G653">
        <v>1.280117681951235E-05</v>
      </c>
      <c r="L653">
        <v>1.98974609375</v>
      </c>
      <c r="M653">
        <v>0.037166649333984433</v>
      </c>
      <c r="N653">
        <v>1.209515584170719</v>
      </c>
    </row>
    <row r="654" spans="1:14">
      <c r="A654">
        <v>6.52</v>
      </c>
      <c r="B654">
        <v>-4.4631121500948083E-08</v>
      </c>
      <c r="C654">
        <v>3.8987823888695478E-09</v>
      </c>
      <c r="D654">
        <v>1.0822069614670871E-07</v>
      </c>
      <c r="E654">
        <v>1.6097828551822921E-06</v>
      </c>
      <c r="F654">
        <v>1.7372828303783797E-09</v>
      </c>
      <c r="G654">
        <v>1.280117681951235E-05</v>
      </c>
      <c r="L654">
        <v>1.9927978515625</v>
      </c>
      <c r="M654">
        <v>0.038777458321734355</v>
      </c>
      <c r="N654">
        <v>1.2297080279723107</v>
      </c>
    </row>
    <row r="655" spans="1:14">
      <c r="A655">
        <v>6.53</v>
      </c>
      <c r="B655">
        <v>4.2795113341392091E-06</v>
      </c>
      <c r="C655">
        <v>-1.550609264205061E-07</v>
      </c>
      <c r="D655">
        <v>-4.3050529423421474E-06</v>
      </c>
      <c r="E655">
        <v>-6.4037662517339448E-05</v>
      </c>
      <c r="F655">
        <v>1.7401049618783625E-09</v>
      </c>
      <c r="G655">
        <v>1.280117681951235E-05</v>
      </c>
      <c r="L655">
        <v>1.995849609375</v>
      </c>
      <c r="M655">
        <v>0.037198391650336553</v>
      </c>
      <c r="N655">
        <v>1.2494071887032194</v>
      </c>
    </row>
    <row r="656" spans="1:14">
      <c r="A656">
        <v>6.54</v>
      </c>
      <c r="B656">
        <v>5.2081986817782862E-06</v>
      </c>
      <c r="C656">
        <v>-1.8955133260599534E-07</v>
      </c>
      <c r="D656">
        <v>-5.2626243056983818E-06</v>
      </c>
      <c r="E656">
        <v>-7.8281536547263424E-05</v>
      </c>
      <c r="F656">
        <v>1.7442848433911919E-09</v>
      </c>
      <c r="G656">
        <v>1.280117681951235E-05</v>
      </c>
      <c r="L656">
        <v>1.9989013671875</v>
      </c>
      <c r="M656">
        <v>0.033376469196898559</v>
      </c>
      <c r="N656">
        <v>1.2256829271787257</v>
      </c>
    </row>
    <row r="657" spans="1:14">
      <c r="A657">
        <v>6.55</v>
      </c>
      <c r="B657">
        <v>1.6344539233961192E-06</v>
      </c>
      <c r="C657">
        <v>-6.1232363745499355E-08</v>
      </c>
      <c r="D657">
        <v>-1.7000294669679833E-06</v>
      </c>
      <c r="E657">
        <v>-2.528793832114875E-05</v>
      </c>
      <c r="F657">
        <v>1.7446964992002838E-09</v>
      </c>
      <c r="G657">
        <v>1.2802214277722163E-05</v>
      </c>
      <c r="L657">
        <v>2.001953125</v>
      </c>
      <c r="M657">
        <v>0.031259364640740472</v>
      </c>
      <c r="N657">
        <v>1.2080965429837647</v>
      </c>
    </row>
    <row r="658" spans="1:14">
      <c r="A658">
        <v>6.56</v>
      </c>
      <c r="B658">
        <v>-2.5128249635105448E-06</v>
      </c>
      <c r="C658">
        <v>8.7767972144271178E-08</v>
      </c>
      <c r="D658">
        <v>2.4367469494327638E-06</v>
      </c>
      <c r="E658">
        <v>3.6246610872812361E-05</v>
      </c>
      <c r="F658">
        <v>1.7456695003651011E-09</v>
      </c>
      <c r="G658">
        <v>1.2804795452230482E-05</v>
      </c>
      <c r="L658">
        <v>2.0050048828125</v>
      </c>
      <c r="M658">
        <v>0.029759158417597152</v>
      </c>
      <c r="N658">
        <v>1.1879259001556279</v>
      </c>
    </row>
    <row r="659" spans="1:14">
      <c r="A659">
        <v>6.57</v>
      </c>
      <c r="B659">
        <v>-2.6220653136262611E-06</v>
      </c>
      <c r="C659">
        <v>9.3549858352289978E-08</v>
      </c>
      <c r="D659">
        <v>2.5972703955692446E-06</v>
      </c>
      <c r="E659">
        <v>3.8634397134092514E-05</v>
      </c>
      <c r="F659">
        <v>1.7467289392166733E-09</v>
      </c>
      <c r="G659">
        <v>1.280489138575151E-05</v>
      </c>
      <c r="L659">
        <v>2.008056640625</v>
      </c>
      <c r="M659">
        <v>0.032416011823868607</v>
      </c>
      <c r="N659">
        <v>1.2265952373747633</v>
      </c>
    </row>
    <row r="660" spans="1:14">
      <c r="A660">
        <v>6.58</v>
      </c>
      <c r="B660">
        <v>1.3062947433223127E-06</v>
      </c>
      <c r="C660">
        <v>-4.6030230259837464E-08</v>
      </c>
      <c r="D660">
        <v>-1.2779725257538323E-06</v>
      </c>
      <c r="E660">
        <v>-1.9009841320588256E-05</v>
      </c>
      <c r="F660">
        <v>1.7469918880467155E-09</v>
      </c>
      <c r="G660">
        <v>1.280489138575151E-05</v>
      </c>
      <c r="L660">
        <v>2.0111083984375</v>
      </c>
      <c r="M660">
        <v>0.035905756084358857</v>
      </c>
      <c r="N660">
        <v>1.3694607188572572</v>
      </c>
    </row>
    <row r="661" spans="1:14">
      <c r="A661">
        <v>6.59</v>
      </c>
      <c r="B661">
        <v>5.6956042063324761E-06</v>
      </c>
      <c r="C661">
        <v>-2.0601837322744779E-07</v>
      </c>
      <c r="D661">
        <v>-5.7198066925200215E-06</v>
      </c>
      <c r="E661">
        <v>-8.5082124551235316E-05</v>
      </c>
      <c r="F661">
        <v>1.7519907194399995E-09</v>
      </c>
      <c r="G661">
        <v>1.280489138575151E-05</v>
      </c>
      <c r="L661">
        <v>2.01416015625</v>
      </c>
      <c r="M661">
        <v>0.032847136339262908</v>
      </c>
      <c r="N661">
        <v>1.5142039696729976</v>
      </c>
    </row>
    <row r="662" spans="1:14">
      <c r="A662">
        <v>6.6</v>
      </c>
      <c r="B662">
        <v>6.98772951344378E-06</v>
      </c>
      <c r="C662">
        <v>-2.5375218481652773E-07</v>
      </c>
      <c r="D662">
        <v>-7.04506038638427E-06</v>
      </c>
      <c r="E662">
        <v>-0.00010479527324746601</v>
      </c>
      <c r="F662">
        <v>1.759514931995259E-09</v>
      </c>
      <c r="G662">
        <v>1.280489138575151E-05</v>
      </c>
      <c r="L662">
        <v>2.0172119140625</v>
      </c>
      <c r="M662">
        <v>0.026013624217665718</v>
      </c>
      <c r="N662">
        <v>1.5175079388598174</v>
      </c>
    </row>
    <row r="663" spans="1:14">
      <c r="A663">
        <v>6.61</v>
      </c>
      <c r="B663">
        <v>3.2112638693525361E-06</v>
      </c>
      <c r="C663">
        <v>-1.2019315990556432E-07</v>
      </c>
      <c r="D663">
        <v>-3.3369826903840258E-06</v>
      </c>
      <c r="E663">
        <v>-4.9637617519462383E-05</v>
      </c>
      <c r="F663">
        <v>1.7611039940980354E-09</v>
      </c>
      <c r="G663">
        <v>1.280489138575151E-05</v>
      </c>
      <c r="L663">
        <v>2.020263671875</v>
      </c>
      <c r="M663">
        <v>0.022743937652265258</v>
      </c>
      <c r="N663">
        <v>1.4035921546607453</v>
      </c>
    </row>
    <row r="664" spans="1:14">
      <c r="A664">
        <v>6.62</v>
      </c>
      <c r="B664">
        <v>-3.5337029720459659E-06</v>
      </c>
      <c r="C664">
        <v>1.2274094272005879E-07</v>
      </c>
      <c r="D664">
        <v>3.4077232176808856E-06</v>
      </c>
      <c r="E664">
        <v>5.0689882863003172E-05</v>
      </c>
      <c r="F664">
        <v>1.7630281885935804E-09</v>
      </c>
      <c r="G664">
        <v>1.280489138575151E-05</v>
      </c>
      <c r="L664">
        <v>2.0233154296875</v>
      </c>
      <c r="M664">
        <v>0.022291674180224697</v>
      </c>
      <c r="N664">
        <v>1.4011380619430747</v>
      </c>
    </row>
    <row r="665" spans="1:14">
      <c r="A665">
        <v>6.63</v>
      </c>
      <c r="B665">
        <v>-7.29639902442361E-06</v>
      </c>
      <c r="C665">
        <v>2.6421459394117118E-07</v>
      </c>
      <c r="D665">
        <v>7.3355198865057437E-06</v>
      </c>
      <c r="E665">
        <v>0.00010911585831177293</v>
      </c>
      <c r="F665">
        <v>1.7712318180840116E-09</v>
      </c>
      <c r="G665">
        <v>1.280489138575151E-05</v>
      </c>
      <c r="L665">
        <v>2.0263671875</v>
      </c>
      <c r="M665">
        <v>0.022633203471765312</v>
      </c>
      <c r="N665">
        <v>1.3921417725933642</v>
      </c>
    </row>
    <row r="666" spans="1:14">
      <c r="A666">
        <v>6.64</v>
      </c>
      <c r="B666">
        <v>-4.7048726368235675E-06</v>
      </c>
      <c r="C666">
        <v>1.7136383884785197E-07</v>
      </c>
      <c r="D666">
        <v>4.7576491462971571E-06</v>
      </c>
      <c r="E666">
        <v>7.0770031051170209E-05</v>
      </c>
      <c r="F666">
        <v>1.774642840921698E-09</v>
      </c>
      <c r="G666">
        <v>1.280489138575151E-05</v>
      </c>
      <c r="L666">
        <v>2.0294189453125</v>
      </c>
      <c r="M666">
        <v>0.02674552876568418</v>
      </c>
      <c r="N666">
        <v>1.5318125599144712</v>
      </c>
    </row>
    <row r="667" spans="1:14">
      <c r="A667">
        <v>6.65</v>
      </c>
      <c r="B667">
        <v>1.3187157960282747E-06</v>
      </c>
      <c r="C667">
        <v>-4.5734934699522541E-08</v>
      </c>
      <c r="D667">
        <v>-1.269781284442511E-06</v>
      </c>
      <c r="E667">
        <v>-1.8887996606082352E-05</v>
      </c>
      <c r="F667">
        <v>1.7749108140838708E-09</v>
      </c>
      <c r="G667">
        <v>1.280489138575151E-05</v>
      </c>
      <c r="L667">
        <v>2.032470703125</v>
      </c>
      <c r="M667">
        <v>0.028165699305115591</v>
      </c>
      <c r="N667">
        <v>1.7481537846506765</v>
      </c>
    </row>
    <row r="668" spans="1:14">
      <c r="A668">
        <v>6.66</v>
      </c>
      <c r="B668">
        <v>6.1922801046793236E-06</v>
      </c>
      <c r="C668">
        <v>-2.1898594073033835E-07</v>
      </c>
      <c r="D668">
        <v>-6.0798301836255818E-06</v>
      </c>
      <c r="E668">
        <v>-9.0437473981430536E-05</v>
      </c>
      <c r="F668">
        <v>1.7808194886495247E-09</v>
      </c>
      <c r="G668">
        <v>1.280489138575151E-05</v>
      </c>
      <c r="L668">
        <v>2.0355224609375</v>
      </c>
      <c r="M668">
        <v>0.027616041439408587</v>
      </c>
      <c r="N668">
        <v>1.9227851828428921</v>
      </c>
    </row>
    <row r="669" spans="1:14">
      <c r="A669">
        <v>6.67</v>
      </c>
      <c r="B669">
        <v>9.16007865648575E-06</v>
      </c>
      <c r="C669">
        <v>-3.2832497927503882E-07</v>
      </c>
      <c r="D669">
        <v>-9.1154542512446277E-06</v>
      </c>
      <c r="E669">
        <v>-0.00013559238198726384</v>
      </c>
      <c r="F669">
        <v>1.7937491541715393E-09</v>
      </c>
      <c r="G669">
        <v>1.280489138575151E-05</v>
      </c>
      <c r="L669">
        <v>2.03857421875</v>
      </c>
      <c r="M669">
        <v>0.027208028525059304</v>
      </c>
      <c r="N669">
        <v>2.2105712594541553</v>
      </c>
    </row>
    <row r="670" spans="1:14">
      <c r="A670">
        <v>6.68</v>
      </c>
      <c r="B670">
        <v>1.0122053654593425E-05</v>
      </c>
      <c r="C670">
        <v>-3.6589401271636827E-07</v>
      </c>
      <c r="D670">
        <v>-1.0158497262232481E-05</v>
      </c>
      <c r="E670">
        <v>-0.00015110764677570815</v>
      </c>
      <c r="F670">
        <v>1.8095371191571589E-09</v>
      </c>
      <c r="G670">
        <v>1.280489138575151E-05</v>
      </c>
      <c r="L670">
        <v>2.0416259765625</v>
      </c>
      <c r="M670">
        <v>0.022534830316231991</v>
      </c>
      <c r="N670">
        <v>2.8483752337018564</v>
      </c>
    </row>
    <row r="671" spans="1:14">
      <c r="A671">
        <v>6.69</v>
      </c>
      <c r="B671">
        <v>5.6356413201482467E-06</v>
      </c>
      <c r="C671">
        <v>-2.0735179224219372E-07</v>
      </c>
      <c r="D671">
        <v>-5.7567971243973447E-06</v>
      </c>
      <c r="E671">
        <v>-8.56323572254105E-05</v>
      </c>
      <c r="F671">
        <v>1.814431249976375E-09</v>
      </c>
      <c r="G671">
        <v>1.280489138575151E-05</v>
      </c>
      <c r="L671">
        <v>2.044677734375</v>
      </c>
      <c r="M671">
        <v>0.015809367527098543</v>
      </c>
      <c r="N671">
        <v>4.6367487153747451</v>
      </c>
    </row>
    <row r="672" spans="1:14">
      <c r="A672">
        <v>6.7</v>
      </c>
      <c r="B672">
        <v>-4.2645725028550105E-06</v>
      </c>
      <c r="C672">
        <v>1.4742355766021503E-07</v>
      </c>
      <c r="D672">
        <v>4.0930050625653068E-06</v>
      </c>
      <c r="E672">
        <v>6.0883450305658938E-05</v>
      </c>
      <c r="F672">
        <v>1.8172337129868697E-09</v>
      </c>
      <c r="G672">
        <v>1.2814906192622702E-05</v>
      </c>
      <c r="L672">
        <v>2.0477294921875</v>
      </c>
      <c r="M672">
        <v>0.010028407928872494</v>
      </c>
      <c r="N672">
        <v>12.732272124885354</v>
      </c>
    </row>
    <row r="673" spans="1:14">
      <c r="A673">
        <v>6.71</v>
      </c>
      <c r="B673">
        <v>-1.0571129608892743E-05</v>
      </c>
      <c r="C673">
        <v>3.7963812428984943E-07</v>
      </c>
      <c r="D673">
        <v>1.0540066962953475E-05</v>
      </c>
      <c r="E673">
        <v>0.00015678349607393293</v>
      </c>
      <c r="F673">
        <v>1.8344536547988184E-09</v>
      </c>
      <c r="G673">
        <v>1.2819542659403494E-05</v>
      </c>
      <c r="L673">
        <v>2.05078125</v>
      </c>
      <c r="M673">
        <v>0.0012503801265783326</v>
      </c>
      <c r="N673">
        <v>0.20627408753540102</v>
      </c>
    </row>
    <row r="674" spans="1:14">
      <c r="A674">
        <v>6.72</v>
      </c>
      <c r="B674">
        <v>-5.1644348754771672E-06</v>
      </c>
      <c r="C674">
        <v>1.9140983740731409E-07</v>
      </c>
      <c r="D674">
        <v>5.314176238296367E-06</v>
      </c>
      <c r="E674">
        <v>7.9048371544658463E-05</v>
      </c>
      <c r="F674">
        <v>1.8385635854598879E-09</v>
      </c>
      <c r="G674">
        <v>1.2819542659403494E-05</v>
      </c>
      <c r="L674">
        <v>2.0538330078125</v>
      </c>
      <c r="M674">
        <v>0.010895427334968663</v>
      </c>
      <c r="N674">
        <v>0.9636533848631188</v>
      </c>
    </row>
    <row r="675" spans="1:14">
      <c r="A675">
        <v>6.73</v>
      </c>
      <c r="B675">
        <v>6.78010479904533E-06</v>
      </c>
      <c r="C675">
        <v>-2.3806795925561355E-07</v>
      </c>
      <c r="D675">
        <v>-6.6096160888152422E-06</v>
      </c>
      <c r="E675">
        <v>-9.8318039321126734E-05</v>
      </c>
      <c r="F675">
        <v>1.8456473105408245E-09</v>
      </c>
      <c r="G675">
        <v>1.2819542659403494E-05</v>
      </c>
      <c r="L675">
        <v>2.056884765625</v>
      </c>
      <c r="M675">
        <v>0.01898655740427287</v>
      </c>
      <c r="N675">
        <v>1.4791784128779226</v>
      </c>
    </row>
    <row r="676" spans="1:14">
      <c r="A676">
        <v>6.74</v>
      </c>
      <c r="B676">
        <v>1.1597664216145069E-05</v>
      </c>
      <c r="C676">
        <v>-4.158786344101791E-07</v>
      </c>
      <c r="D676">
        <v>-1.1546233725160976E-05</v>
      </c>
      <c r="E676">
        <v>-0.00017175022666176951</v>
      </c>
      <c r="F676">
        <v>1.8663740002396992E-09</v>
      </c>
      <c r="G676">
        <v>1.2819542659403494E-05</v>
      </c>
      <c r="L676">
        <v>2.0599365234375</v>
      </c>
      <c r="M676">
        <v>0.020210814868098514</v>
      </c>
      <c r="N676">
        <v>1.8673493790707383</v>
      </c>
    </row>
    <row r="677" spans="1:14">
      <c r="A677">
        <v>6.75</v>
      </c>
      <c r="B677">
        <v>3.9012114998732032E-06</v>
      </c>
      <c r="C677">
        <v>-1.4353296194903836E-07</v>
      </c>
      <c r="D677">
        <v>-3.984947491614742E-06</v>
      </c>
      <c r="E677">
        <v>-5.9276093937769286E-05</v>
      </c>
      <c r="F677">
        <v>1.8687192433883767E-09</v>
      </c>
      <c r="G677">
        <v>1.2819542659403494E-05</v>
      </c>
      <c r="L677">
        <v>2.06298828125</v>
      </c>
      <c r="M677">
        <v>0.017541487726984984</v>
      </c>
      <c r="N677">
        <v>2.1064711364351552</v>
      </c>
    </row>
    <row r="678" spans="1:14">
      <c r="A678">
        <v>6.76</v>
      </c>
      <c r="B678">
        <v>-7.1106418678569624E-06</v>
      </c>
      <c r="C678">
        <v>2.5301346908300785E-07</v>
      </c>
      <c r="D678">
        <v>7.0245461292424117E-06</v>
      </c>
      <c r="E678">
        <v>0.00010449012367248088</v>
      </c>
      <c r="F678">
        <v>1.8765104818321296E-09</v>
      </c>
      <c r="G678">
        <v>1.2823408394397007E-05</v>
      </c>
      <c r="L678">
        <v>2.0660400390625</v>
      </c>
      <c r="M678">
        <v>0.017096201843730525</v>
      </c>
      <c r="N678">
        <v>2.0765778941274031</v>
      </c>
    </row>
    <row r="679" spans="1:14">
      <c r="A679">
        <v>6.77</v>
      </c>
      <c r="B679">
        <v>-8.8595541766469287E-06</v>
      </c>
      <c r="C679">
        <v>3.2162540106363139E-07</v>
      </c>
      <c r="D679">
        <v>8.9294371689978189E-06</v>
      </c>
      <c r="E679">
        <v>0.00013282537788884255</v>
      </c>
      <c r="F679">
        <v>1.8886056697680318E-09</v>
      </c>
      <c r="G679">
        <v>1.2830832438033477E-05</v>
      </c>
      <c r="L679">
        <v>2.069091796875</v>
      </c>
      <c r="M679">
        <v>0.01908623031221568</v>
      </c>
      <c r="N679">
        <v>2.3280566728921435</v>
      </c>
    </row>
    <row r="680" spans="1:14">
      <c r="A680">
        <v>6.78</v>
      </c>
      <c r="B680">
        <v>4.8365435365310161E-07</v>
      </c>
      <c r="C680">
        <v>-1.0599439112312048E-08</v>
      </c>
      <c r="D680">
        <v>-2.943017027769206E-07</v>
      </c>
      <c r="E680">
        <v>-4.3777378288066939E-06</v>
      </c>
      <c r="F680">
        <v>1.8886417159347746E-09</v>
      </c>
      <c r="G680">
        <v>1.2832463740197956E-05</v>
      </c>
      <c r="L680">
        <v>2.0721435546875</v>
      </c>
      <c r="M680">
        <v>0.01825032994277433</v>
      </c>
      <c r="N680">
        <v>2.9138046945157163</v>
      </c>
    </row>
    <row r="681" spans="1:14">
      <c r="A681">
        <v>6.79</v>
      </c>
      <c r="B681">
        <v>1.0079840296836792E-05</v>
      </c>
      <c r="C681">
        <v>-3.5882943044494227E-07</v>
      </c>
      <c r="D681">
        <v>-9.9623570329532209E-06</v>
      </c>
      <c r="E681">
        <v>-0.00014819006086517916</v>
      </c>
      <c r="F681">
        <v>1.9042982701777049E-09</v>
      </c>
      <c r="G681">
        <v>1.2832463740197956E-05</v>
      </c>
      <c r="L681">
        <v>2.0751953125</v>
      </c>
      <c r="M681">
        <v>0.014402199694341228</v>
      </c>
      <c r="N681">
        <v>3.5178844496227906</v>
      </c>
    </row>
    <row r="682" spans="1:14">
      <c r="A682">
        <v>6.8</v>
      </c>
      <c r="B682">
        <v>8.405308150574722E-06</v>
      </c>
      <c r="C682">
        <v>-3.03981110983521E-07</v>
      </c>
      <c r="D682">
        <v>-8.4395620783046391E-06</v>
      </c>
      <c r="E682">
        <v>-0.00012553848591478152</v>
      </c>
      <c r="F682">
        <v>1.9151849678923157E-09</v>
      </c>
      <c r="G682">
        <v>1.2832463740197956E-05</v>
      </c>
      <c r="L682">
        <v>2.0782470703125</v>
      </c>
      <c r="M682">
        <v>0.0078952472511199714</v>
      </c>
      <c r="N682">
        <v>1.8015596656124637</v>
      </c>
    </row>
    <row r="683" spans="1:14">
      <c r="A683">
        <v>6.81</v>
      </c>
      <c r="B683">
        <v>-2.5940589524233484E-06</v>
      </c>
      <c r="C683">
        <v>9.1101434605461337E-08</v>
      </c>
      <c r="D683">
        <v>2.5293156683180043E-06</v>
      </c>
      <c r="E683">
        <v>3.7623570566230312E-05</v>
      </c>
      <c r="F683">
        <v>1.9162218958106826E-09</v>
      </c>
      <c r="G683">
        <v>1.283312233070372E-05</v>
      </c>
      <c r="L683">
        <v>2.081298828125</v>
      </c>
      <c r="M683">
        <v>0.0021986835481565257</v>
      </c>
      <c r="N683">
        <v>0.39922858894750224</v>
      </c>
    </row>
    <row r="684" spans="1:14">
      <c r="A684">
        <v>6.82</v>
      </c>
      <c r="B684">
        <v>-8.3526700087715548E-06</v>
      </c>
      <c r="C684">
        <v>3.0464853375844997E-07</v>
      </c>
      <c r="D684">
        <v>8.4581085916065737E-06</v>
      </c>
      <c r="E684">
        <v>0.0001258143653001478</v>
      </c>
      <c r="F684">
        <v>1.9269726648594771E-09</v>
      </c>
      <c r="G684">
        <v>1.283513967692985E-05</v>
      </c>
      <c r="L684">
        <v>2.0843505859375</v>
      </c>
      <c r="M684">
        <v>0.00093956719133606243</v>
      </c>
      <c r="N684">
        <v>0.14268325346589258</v>
      </c>
    </row>
    <row r="685" spans="1:14">
      <c r="A685">
        <v>6.83</v>
      </c>
      <c r="B685">
        <v>-6.24925911063352E-07</v>
      </c>
      <c r="C685">
        <v>3.2022575754553409E-08</v>
      </c>
      <c r="D685">
        <v>8.890406464321302E-07</v>
      </c>
      <c r="E685">
        <v>1.3224479615677937E-05</v>
      </c>
      <c r="F685">
        <v>1.92703284399551E-09</v>
      </c>
      <c r="G685">
        <v>1.2835709724961762E-05</v>
      </c>
      <c r="L685">
        <v>2.08740234375</v>
      </c>
      <c r="M685">
        <v>0.0030176167241858882</v>
      </c>
      <c r="N685">
        <v>0.35285722271769326</v>
      </c>
    </row>
    <row r="686" spans="1:14">
      <c r="A686">
        <v>6.84</v>
      </c>
      <c r="B686">
        <v>9.3647248895136851E-06</v>
      </c>
      <c r="C686">
        <v>-3.317813370257695E-07</v>
      </c>
      <c r="D686">
        <v>-9.2114101494270121E-06</v>
      </c>
      <c r="E686">
        <v>-0.00013701972597272681</v>
      </c>
      <c r="F686">
        <v>1.9405466889336681E-09</v>
      </c>
      <c r="G686">
        <v>1.283606993951577E-05</v>
      </c>
      <c r="L686">
        <v>2.0904541015625</v>
      </c>
      <c r="M686">
        <v>0.008192447828784406</v>
      </c>
      <c r="N686">
        <v>0.65408645279601219</v>
      </c>
    </row>
    <row r="687" spans="1:14">
      <c r="A687">
        <v>6.85</v>
      </c>
      <c r="B687">
        <v>5.6347879506842539E-06</v>
      </c>
      <c r="C687">
        <v>-2.0265708587289006E-07</v>
      </c>
      <c r="D687">
        <v>-5.626455293579012E-06</v>
      </c>
      <c r="E687">
        <v>-8.36935224919878E-05</v>
      </c>
      <c r="F687">
        <v>1.9454393376906497E-09</v>
      </c>
      <c r="G687">
        <v>1.2837788939569089E-05</v>
      </c>
      <c r="L687">
        <v>2.093505859375</v>
      </c>
      <c r="M687">
        <v>0.01691383579510046</v>
      </c>
      <c r="N687">
        <v>0.92878067949901455</v>
      </c>
    </row>
    <row r="688" spans="1:14">
      <c r="A688">
        <v>6.86</v>
      </c>
      <c r="B688">
        <v>-8.3814571096434175E-06</v>
      </c>
      <c r="C688">
        <v>3.0320932077520825E-07</v>
      </c>
      <c r="D688">
        <v>8.4181511805573355E-06</v>
      </c>
      <c r="E688">
        <v>0.00012521999881079038</v>
      </c>
      <c r="F688">
        <v>1.9562643385199778E-09</v>
      </c>
      <c r="G688">
        <v>1.284022668859348E-05</v>
      </c>
      <c r="L688">
        <v>2.0965576171875</v>
      </c>
      <c r="M688">
        <v>0.024967734988769866</v>
      </c>
      <c r="N688">
        <v>1.1142742655170395</v>
      </c>
    </row>
    <row r="689" spans="1:14">
      <c r="A689">
        <v>6.87</v>
      </c>
      <c r="B689">
        <v>-1.2263738831698246E-05</v>
      </c>
      <c r="C689">
        <v>4.4966527469225677E-07</v>
      </c>
      <c r="D689">
        <v>1.2484251032242695E-05</v>
      </c>
      <c r="E689">
        <v>0.00018570323410461008</v>
      </c>
      <c r="F689">
        <v>1.9794401351294494E-09</v>
      </c>
      <c r="G689">
        <v>1.2841146504555586E-05</v>
      </c>
      <c r="L689">
        <v>2.099609375</v>
      </c>
      <c r="M689">
        <v>0.029660881652785329</v>
      </c>
      <c r="N689">
        <v>1.2548676570177419</v>
      </c>
    </row>
    <row r="690" spans="1:14">
      <c r="A690">
        <v>6.88</v>
      </c>
      <c r="B690">
        <v>2.61524391008181E-06</v>
      </c>
      <c r="C690">
        <v>-7.9218900658731022E-08</v>
      </c>
      <c r="D690">
        <v>-2.1994309008555561E-06</v>
      </c>
      <c r="E690">
        <v>-3.27165346502264E-05</v>
      </c>
      <c r="F690">
        <v>1.9804940688096418E-09</v>
      </c>
      <c r="G690">
        <v>1.2841146504555586E-05</v>
      </c>
      <c r="L690">
        <v>2.1026611328125</v>
      </c>
      <c r="M690">
        <v>0.029394062346515502</v>
      </c>
      <c r="N690">
        <v>1.3493029282968436</v>
      </c>
    </row>
    <row r="691" spans="1:14">
      <c r="A691">
        <v>6.89</v>
      </c>
      <c r="B691">
        <v>1.9061994385404496E-05</v>
      </c>
      <c r="C691">
        <v>-6.7725470702207387E-07</v>
      </c>
      <c r="D691">
        <v>-1.8802858039404251E-05</v>
      </c>
      <c r="E691">
        <v>-0.00027969251333613825</v>
      </c>
      <c r="F691">
        <v>2.0364860144657596E-09</v>
      </c>
      <c r="G691">
        <v>1.2841146504555586E-05</v>
      </c>
      <c r="L691">
        <v>2.105712890625</v>
      </c>
      <c r="M691">
        <v>0.02679035684935889</v>
      </c>
      <c r="N691">
        <v>1.3763212736936246</v>
      </c>
    </row>
    <row r="692" spans="1:14">
      <c r="A692">
        <v>6.9</v>
      </c>
      <c r="B692">
        <v>1.688853833608394E-05</v>
      </c>
      <c r="C692">
        <v>-6.08438678751711E-07</v>
      </c>
      <c r="D692">
        <v>-1.6892243672658528E-05</v>
      </c>
      <c r="E692">
        <v>-0.00025127212463079562</v>
      </c>
      <c r="F692">
        <v>2.0804374447321072E-09</v>
      </c>
      <c r="G692">
        <v>1.2841485320613959E-05</v>
      </c>
      <c r="L692">
        <v>2.1087646484375</v>
      </c>
      <c r="M692">
        <v>0.024481203009238471</v>
      </c>
      <c r="N692">
        <v>1.3749420391944616</v>
      </c>
    </row>
    <row r="693" spans="1:14">
      <c r="A693">
        <v>6.91</v>
      </c>
      <c r="B693">
        <v>-8.24032255251766E-07</v>
      </c>
      <c r="C693">
        <v>2.7982547207811312E-08</v>
      </c>
      <c r="D693">
        <v>7.7699136209886626E-07</v>
      </c>
      <c r="E693">
        <v>1.1557746511220635E-05</v>
      </c>
      <c r="F693">
        <v>2.0805420798114141E-09</v>
      </c>
      <c r="G693">
        <v>1.285772507066065E-05</v>
      </c>
      <c r="L693">
        <v>2.11181640625</v>
      </c>
      <c r="M693">
        <v>0.022295308511781707</v>
      </c>
      <c r="N693">
        <v>1.3205369844467727</v>
      </c>
    </row>
    <row r="694" spans="1:14">
      <c r="A694">
        <v>6.92</v>
      </c>
      <c r="B694">
        <v>-1.3265683775582297E-05</v>
      </c>
      <c r="C694">
        <v>4.8017697645121709E-07</v>
      </c>
      <c r="D694">
        <v>1.3331367343907713E-05</v>
      </c>
      <c r="E694">
        <v>0.00019830408924062723</v>
      </c>
      <c r="F694">
        <v>2.1076594871827057E-09</v>
      </c>
      <c r="G694">
        <v>1.287166873055066E-05</v>
      </c>
      <c r="L694">
        <v>2.1148681640625</v>
      </c>
      <c r="M694">
        <v>0.023257638870760548</v>
      </c>
      <c r="N694">
        <v>1.2932419613317205</v>
      </c>
    </row>
    <row r="695" spans="1:14">
      <c r="A695">
        <v>6.93</v>
      </c>
      <c r="B695">
        <v>-8.2883340221360977E-06</v>
      </c>
      <c r="C695">
        <v>3.0825503278360925E-07</v>
      </c>
      <c r="D695">
        <v>8.5582018326112761E-06</v>
      </c>
      <c r="E695">
        <v>0.00012730325226009272</v>
      </c>
      <c r="F695">
        <v>2.1182452796213356E-09</v>
      </c>
      <c r="G695">
        <v>1.2879353917305805E-05</v>
      </c>
      <c r="L695">
        <v>2.117919921875</v>
      </c>
      <c r="M695">
        <v>0.026623073640505816</v>
      </c>
      <c r="N695">
        <v>1.3690894968726781</v>
      </c>
    </row>
    <row r="696" spans="1:14">
      <c r="A696">
        <v>6.94</v>
      </c>
      <c r="B696">
        <v>5.4848402604951606E-06</v>
      </c>
      <c r="C696">
        <v>-1.8619733119839642E-07</v>
      </c>
      <c r="D696">
        <v>-5.16949730865321E-06</v>
      </c>
      <c r="E696">
        <v>-7.68962724662165E-05</v>
      </c>
      <c r="F696">
        <v>2.1228809959441911E-09</v>
      </c>
      <c r="G696">
        <v>1.2880957364266221E-05</v>
      </c>
      <c r="L696">
        <v>2.1209716796875</v>
      </c>
      <c r="M696">
        <v>0.028267663424116435</v>
      </c>
      <c r="N696">
        <v>1.5008019268471284</v>
      </c>
    </row>
    <row r="697" spans="1:14">
      <c r="A697">
        <v>6.95</v>
      </c>
      <c r="B697">
        <v>1.199911056425696E-05</v>
      </c>
      <c r="C697">
        <v>-4.242760565642065E-07</v>
      </c>
      <c r="D697">
        <v>-1.1779349713524771E-05</v>
      </c>
      <c r="E697">
        <v>-0.00017521782698868096</v>
      </c>
      <c r="F697">
        <v>2.1450674039119566E-09</v>
      </c>
      <c r="G697">
        <v>1.2884826199619608E-05</v>
      </c>
      <c r="L697">
        <v>2.1240234375</v>
      </c>
      <c r="M697">
        <v>0.025205750316797788</v>
      </c>
      <c r="N697">
        <v>1.6398506013788163</v>
      </c>
    </row>
    <row r="698" spans="1:14">
      <c r="A698">
        <v>6.96</v>
      </c>
      <c r="B698">
        <v>4.8768958421095008E-06</v>
      </c>
      <c r="C698">
        <v>-1.7290709380159651E-07</v>
      </c>
      <c r="D698">
        <v>-4.800455530727361E-06</v>
      </c>
      <c r="E698">
        <v>-7.14067760195695E-05</v>
      </c>
      <c r="F698">
        <v>2.1487324196591068E-09</v>
      </c>
      <c r="G698">
        <v>1.2896580555587543E-05</v>
      </c>
      <c r="L698">
        <v>2.1270751953125</v>
      </c>
      <c r="M698">
        <v>0.0201171732425517</v>
      </c>
      <c r="N698">
        <v>1.7693793164282807</v>
      </c>
    </row>
    <row r="699" spans="1:14">
      <c r="A699">
        <v>6.97</v>
      </c>
      <c r="B699">
        <v>-8.1478866282407849E-06</v>
      </c>
      <c r="C699">
        <v>2.9444432652782244E-07</v>
      </c>
      <c r="D699">
        <v>8.17481684295165E-06</v>
      </c>
      <c r="E699">
        <v>0.0001216004005389058</v>
      </c>
      <c r="F699">
        <v>2.1589624951704019E-09</v>
      </c>
      <c r="G699">
        <v>1.2921695386674133E-05</v>
      </c>
      <c r="L699">
        <v>2.130126953125</v>
      </c>
      <c r="M699">
        <v>0.015176534830098204</v>
      </c>
      <c r="N699">
        <v>2.05173572141023</v>
      </c>
    </row>
    <row r="700" spans="1:14">
      <c r="A700">
        <v>6.98</v>
      </c>
      <c r="B700">
        <v>-1.3596222283904899E-05</v>
      </c>
      <c r="C700">
        <v>4.9765466176795065E-07</v>
      </c>
      <c r="D700">
        <v>1.381660271814E-05</v>
      </c>
      <c r="E700">
        <v>0.00020552196543233248</v>
      </c>
      <c r="F700">
        <v>2.1874480968304728E-09</v>
      </c>
      <c r="G700">
        <v>1.2935702471892134E-05</v>
      </c>
      <c r="L700">
        <v>2.1331787109375</v>
      </c>
      <c r="M700">
        <v>0.010056884344757894</v>
      </c>
      <c r="N700">
        <v>2.9434199391702927</v>
      </c>
    </row>
    <row r="701" spans="1:14">
      <c r="A701">
        <v>6.99</v>
      </c>
      <c r="B701">
        <v>-5.5537286834162251E-06</v>
      </c>
      <c r="C701">
        <v>2.1385906681050612E-07</v>
      </c>
      <c r="D701">
        <v>5.9374318347335078E-06</v>
      </c>
      <c r="E701">
        <v>8.8319298541660935E-05</v>
      </c>
      <c r="F701">
        <v>2.1922009916444334E-09</v>
      </c>
      <c r="G701">
        <v>1.293676543491993E-05</v>
      </c>
      <c r="L701">
        <v>2.13623046875</v>
      </c>
      <c r="M701">
        <v>0.0070743792601522205</v>
      </c>
      <c r="N701">
        <v>1.5614351949881846</v>
      </c>
    </row>
    <row r="702" spans="1:14">
      <c r="A702">
        <v>7</v>
      </c>
      <c r="B702">
        <v>8.2464611812525482E-06</v>
      </c>
      <c r="C702">
        <v>-2.8340875614785353E-07</v>
      </c>
      <c r="D702">
        <v>-7.86841339401856E-06</v>
      </c>
      <c r="E702">
        <v>-0.00011704264923602607</v>
      </c>
      <c r="F702">
        <v>2.202680094963443E-09</v>
      </c>
      <c r="G702">
        <v>1.293676543491993E-05</v>
      </c>
      <c r="L702">
        <v>2.1392822265625</v>
      </c>
      <c r="M702">
        <v>0.011388093612580939</v>
      </c>
      <c r="N702">
        <v>1.0300671975233362</v>
      </c>
    </row>
    <row r="703" spans="1:14">
      <c r="A703">
        <v>7.01</v>
      </c>
      <c r="B703">
        <v>1.4265064761273094E-05</v>
      </c>
      <c r="C703">
        <v>-5.0582764053232472E-07</v>
      </c>
      <c r="D703">
        <v>-1.4043487950725519E-05</v>
      </c>
      <c r="E703">
        <v>-0.00020889688326704211</v>
      </c>
      <c r="F703">
        <v>2.2340372302469868E-09</v>
      </c>
      <c r="G703">
        <v>1.293676543491993E-05</v>
      </c>
      <c r="L703">
        <v>2.142333984375</v>
      </c>
      <c r="M703">
        <v>0.020762503032795063</v>
      </c>
      <c r="N703">
        <v>1.1094982468044965</v>
      </c>
    </row>
    <row r="704" spans="1:14">
      <c r="A704">
        <v>7.02</v>
      </c>
      <c r="B704">
        <v>8.2157752033228544E-06</v>
      </c>
      <c r="C704">
        <v>-2.9247364107883319E-07</v>
      </c>
      <c r="D704">
        <v>-8.1200225669151438E-06</v>
      </c>
      <c r="E704">
        <v>-0.00012078533568286276</v>
      </c>
      <c r="F704">
        <v>2.2444384909027215E-09</v>
      </c>
      <c r="G704">
        <v>1.2938633854196385E-05</v>
      </c>
      <c r="L704">
        <v>2.1453857421875</v>
      </c>
      <c r="M704">
        <v>0.03048600584559431</v>
      </c>
      <c r="N704">
        <v>1.1777620089384364</v>
      </c>
    </row>
    <row r="705" spans="1:14">
      <c r="A705">
        <v>7.03</v>
      </c>
      <c r="B705">
        <v>-1.5104827589817727E-06</v>
      </c>
      <c r="C705">
        <v>5.9616229572958211E-08</v>
      </c>
      <c r="D705">
        <v>1.6552077452983331E-06</v>
      </c>
      <c r="E705">
        <v>2.4621215211312706E-05</v>
      </c>
      <c r="F705">
        <v>2.2447900678811932E-09</v>
      </c>
      <c r="G705">
        <v>1.2948365386634022E-05</v>
      </c>
      <c r="L705">
        <v>2.1484375</v>
      </c>
      <c r="M705">
        <v>0.040228492702015339</v>
      </c>
      <c r="N705">
        <v>1.2041506071692734</v>
      </c>
    </row>
    <row r="706" spans="1:14">
      <c r="A706">
        <v>7.04</v>
      </c>
      <c r="B706">
        <v>-6.27673170558999E-06</v>
      </c>
      <c r="C706">
        <v>2.3229427324253583E-07</v>
      </c>
      <c r="D706">
        <v>6.4493296443111387E-06</v>
      </c>
      <c r="E706">
        <v>9.5933778459128191E-05</v>
      </c>
      <c r="F706">
        <v>2.2508610089239207E-09</v>
      </c>
      <c r="G706">
        <v>1.296749397668498E-05</v>
      </c>
      <c r="L706">
        <v>2.1514892578125</v>
      </c>
      <c r="M706">
        <v>0.053871833679295905</v>
      </c>
      <c r="N706">
        <v>1.2462621967749761</v>
      </c>
    </row>
    <row r="707" spans="1:14">
      <c r="A707">
        <v>7.05</v>
      </c>
      <c r="B707">
        <v>-6.5176729385181268E-06</v>
      </c>
      <c r="C707">
        <v>2.411435089691189E-07</v>
      </c>
      <c r="D707">
        <v>6.695012570403595E-06</v>
      </c>
      <c r="E707">
        <v>9.9588311984753471E-05</v>
      </c>
      <c r="F707">
        <v>2.2574069789349327E-09</v>
      </c>
      <c r="G707">
        <v>1.29796444640349E-05</v>
      </c>
      <c r="L707">
        <v>2.154541015625</v>
      </c>
      <c r="M707">
        <v>0.070211492945823378</v>
      </c>
      <c r="N707">
        <v>1.3073204875214381</v>
      </c>
    </row>
    <row r="708" spans="1:14">
      <c r="A708">
        <v>7.06</v>
      </c>
      <c r="B708">
        <v>-6.4287478296203717E-06</v>
      </c>
      <c r="C708">
        <v>2.3972203620160348E-07</v>
      </c>
      <c r="D708">
        <v>6.6555473870355687E-06</v>
      </c>
      <c r="E708">
        <v>9.9001267382154079E-05</v>
      </c>
      <c r="F708">
        <v>2.263775545109305E-09</v>
      </c>
      <c r="G708">
        <v>1.2982450988535635E-05</v>
      </c>
      <c r="L708">
        <v>2.1575927734375</v>
      </c>
      <c r="M708">
        <v>0.08624676223656691</v>
      </c>
      <c r="N708">
        <v>1.3813345402439474</v>
      </c>
    </row>
    <row r="709" spans="1:14">
      <c r="A709">
        <v>7.07</v>
      </c>
      <c r="B709">
        <v>-5.2706708272601521E-06</v>
      </c>
      <c r="C709">
        <v>2.0031896216811664E-07</v>
      </c>
      <c r="D709">
        <v>5.5615768711785663E-06</v>
      </c>
      <c r="E709">
        <v>8.2728455958781173E-05</v>
      </c>
      <c r="F709">
        <v>2.2680563030599361E-09</v>
      </c>
      <c r="G709">
        <v>1.2982473683210869E-05</v>
      </c>
      <c r="L709">
        <v>2.16064453125</v>
      </c>
      <c r="M709">
        <v>0.094710361282458466</v>
      </c>
      <c r="N709">
        <v>1.4408986611127106</v>
      </c>
    </row>
    <row r="710" spans="1:14">
      <c r="A710">
        <v>7.08</v>
      </c>
      <c r="B710">
        <v>5.8366895178855267E-08</v>
      </c>
      <c r="C710">
        <v>1.0352258213655468E-08</v>
      </c>
      <c r="D710">
        <v>2.8742820281314773E-07</v>
      </c>
      <c r="E710">
        <v>4.2754945168455727E-06</v>
      </c>
      <c r="F710">
        <v>2.2680568280149256E-09</v>
      </c>
      <c r="G710">
        <v>1.2982473683210869E-05</v>
      </c>
      <c r="L710">
        <v>2.1636962890625</v>
      </c>
      <c r="M710">
        <v>0.0974846243359139</v>
      </c>
      <c r="N710">
        <v>1.4524255574114768</v>
      </c>
    </row>
    <row r="711" spans="1:14">
      <c r="A711">
        <v>7.09</v>
      </c>
      <c r="B711">
        <v>7.1141736303120366E-06</v>
      </c>
      <c r="C711">
        <v>-2.4532980171216683E-07</v>
      </c>
      <c r="D711">
        <v>-6.8111909251855012E-06</v>
      </c>
      <c r="E711">
        <v>-0.00010131646501213433</v>
      </c>
      <c r="F711">
        <v>2.275855807992437E-09</v>
      </c>
      <c r="G711">
        <v>1.2982473683210869E-05</v>
      </c>
      <c r="L711">
        <v>2.166748046875</v>
      </c>
      <c r="M711">
        <v>0.10167333750711564</v>
      </c>
      <c r="N711">
        <v>1.4584922283769401</v>
      </c>
    </row>
    <row r="712" spans="1:14">
      <c r="A712">
        <v>7.1</v>
      </c>
      <c r="B712">
        <v>9.3388118147930568E-06</v>
      </c>
      <c r="C712">
        <v>-3.2851459824713496E-07</v>
      </c>
      <c r="D712">
        <v>-9.1206836725377777E-06</v>
      </c>
      <c r="E712">
        <v>-0.00013567016962899944</v>
      </c>
      <c r="F712">
        <v>2.289294968243116E-09</v>
      </c>
      <c r="G712">
        <v>1.2982473683210869E-05</v>
      </c>
      <c r="L712">
        <v>2.1697998046875</v>
      </c>
      <c r="M712">
        <v>0.10479345502268207</v>
      </c>
      <c r="N712">
        <v>1.4664833048923471</v>
      </c>
    </row>
    <row r="713" spans="1:14">
      <c r="A713">
        <v>7.11</v>
      </c>
      <c r="B713">
        <v>4.3849719851754187E-06</v>
      </c>
      <c r="C713">
        <v>-1.5235106532476565E-07</v>
      </c>
      <c r="D713">
        <v>-4.2297566680824812E-06</v>
      </c>
      <c r="E713">
        <v>-6.29176304377269E-05</v>
      </c>
      <c r="F713">
        <v>2.2922579060158024E-09</v>
      </c>
      <c r="G713">
        <v>1.2982473683210869E-05</v>
      </c>
      <c r="L713">
        <v>2.1728515625</v>
      </c>
      <c r="M713">
        <v>0.10746707704022236</v>
      </c>
      <c r="N713">
        <v>1.4734644860453592</v>
      </c>
    </row>
    <row r="714" spans="1:14">
      <c r="A714">
        <v>7.12</v>
      </c>
      <c r="B714">
        <v>-3.1868611714266893E-06</v>
      </c>
      <c r="C714">
        <v>1.1931501913599767E-07</v>
      </c>
      <c r="D714">
        <v>3.3126393947601183E-06</v>
      </c>
      <c r="E714">
        <v>4.927551099705676E-05</v>
      </c>
      <c r="F714">
        <v>2.2938229090144525E-09</v>
      </c>
      <c r="G714">
        <v>1.2982473683210869E-05</v>
      </c>
      <c r="L714">
        <v>2.1759033203125</v>
      </c>
      <c r="M714">
        <v>0.10857830650876715</v>
      </c>
      <c r="N714">
        <v>1.4820535427266937</v>
      </c>
    </row>
    <row r="715" spans="1:14">
      <c r="A715">
        <v>7.13</v>
      </c>
      <c r="B715">
        <v>-7.6873220454560573E-06</v>
      </c>
      <c r="C715">
        <v>2.8279202386879226E-07</v>
      </c>
      <c r="D715">
        <v>7.8513145435045526E-06</v>
      </c>
      <c r="E715">
        <v>0.00011678830383463022</v>
      </c>
      <c r="F715">
        <v>2.3029291478185942E-09</v>
      </c>
      <c r="G715">
        <v>1.2982473683210869E-05</v>
      </c>
      <c r="L715">
        <v>2.178955078125</v>
      </c>
      <c r="M715">
        <v>0.1083216885159313</v>
      </c>
      <c r="N715">
        <v>1.4771357516247345</v>
      </c>
    </row>
    <row r="716" spans="1:14">
      <c r="A716">
        <v>7.14</v>
      </c>
      <c r="B716">
        <v>-7.5224034236796893E-06</v>
      </c>
      <c r="C716">
        <v>2.7889772341601911E-07</v>
      </c>
      <c r="D716">
        <v>7.7431898964199543E-06</v>
      </c>
      <c r="E716">
        <v>0.00011517994970924682</v>
      </c>
      <c r="F716">
        <v>2.3116488595155839E-09</v>
      </c>
      <c r="G716">
        <v>1.2982473683210869E-05</v>
      </c>
      <c r="L716">
        <v>2.1820068359375</v>
      </c>
      <c r="M716">
        <v>0.10869589977354815</v>
      </c>
      <c r="N716">
        <v>1.4777593989527735</v>
      </c>
    </row>
    <row r="717" spans="1:14">
      <c r="A717">
        <v>7.15</v>
      </c>
      <c r="B717">
        <v>-4.0256071637403439E-06</v>
      </c>
      <c r="C717">
        <v>1.552960907054588E-07</v>
      </c>
      <c r="D717">
        <v>4.3115681766492288E-06</v>
      </c>
      <c r="E717">
        <v>6.4134576627657277E-05</v>
      </c>
      <c r="F717">
        <v>2.3141460499861115E-09</v>
      </c>
      <c r="G717">
        <v>1.2982473683210869E-05</v>
      </c>
      <c r="L717">
        <v>2.18505859375</v>
      </c>
      <c r="M717">
        <v>0.10732303814987691</v>
      </c>
      <c r="N717">
        <v>1.4859548475830457</v>
      </c>
    </row>
    <row r="718" spans="1:14">
      <c r="A718">
        <v>7.16</v>
      </c>
      <c r="B718">
        <v>6.99867204002049E-07</v>
      </c>
      <c r="C718">
        <v>-1.519686796538782E-08</v>
      </c>
      <c r="D718">
        <v>-4.2191486845505021E-07</v>
      </c>
      <c r="E718">
        <v>-6.2759836682688722E-06</v>
      </c>
      <c r="F718">
        <v>2.3142215279489605E-09</v>
      </c>
      <c r="G718">
        <v>1.2982473683210869E-05</v>
      </c>
      <c r="L718">
        <v>2.1881103515625</v>
      </c>
      <c r="M718">
        <v>0.10320606156103095</v>
      </c>
      <c r="N718">
        <v>1.4704389831895344</v>
      </c>
    </row>
    <row r="719" spans="1:14">
      <c r="A719">
        <v>7.17</v>
      </c>
      <c r="B719">
        <v>3.36001548471841E-06</v>
      </c>
      <c r="C719">
        <v>-1.1575020034302396E-07</v>
      </c>
      <c r="D719">
        <v>-3.21362340993081E-06</v>
      </c>
      <c r="E719">
        <v>-4.78026482227208E-05</v>
      </c>
      <c r="F719">
        <v>2.3159612162466183E-09</v>
      </c>
      <c r="G719">
        <v>1.2982473683210869E-05</v>
      </c>
      <c r="L719">
        <v>2.191162109375</v>
      </c>
      <c r="M719">
        <v>0.099159009460856581</v>
      </c>
      <c r="N719">
        <v>1.4418753999636023</v>
      </c>
    </row>
    <row r="720" spans="1:14">
      <c r="A720">
        <v>7.18</v>
      </c>
      <c r="B720">
        <v>9.3390925501041837E-07</v>
      </c>
      <c r="C720">
        <v>-3.1947686588176451E-08</v>
      </c>
      <c r="D720">
        <v>-8.8696584197753172E-07</v>
      </c>
      <c r="E720">
        <v>-1.3193616899415785E-05</v>
      </c>
      <c r="F720">
        <v>2.3160956159291756E-09</v>
      </c>
      <c r="G720">
        <v>1.2982473683210869E-05</v>
      </c>
      <c r="L720">
        <v>2.1942138671875</v>
      </c>
      <c r="M720">
        <v>0.09492103248207269</v>
      </c>
      <c r="N720">
        <v>1.4006017268569029</v>
      </c>
    </row>
    <row r="721" spans="1:14">
      <c r="A721">
        <v>7.19</v>
      </c>
      <c r="B721">
        <v>-4.3983367521467173E-06</v>
      </c>
      <c r="C721">
        <v>1.6096879346001532E-07</v>
      </c>
      <c r="D721">
        <v>4.4690763122288342E-06</v>
      </c>
      <c r="E721">
        <v>6.6477510144403914E-05</v>
      </c>
      <c r="F721">
        <v>2.3190766424463359E-09</v>
      </c>
      <c r="G721">
        <v>1.2982473683210869E-05</v>
      </c>
      <c r="L721">
        <v>2.197265625</v>
      </c>
      <c r="M721">
        <v>0.093311795708312634</v>
      </c>
      <c r="N721">
        <v>1.36628333124274</v>
      </c>
    </row>
    <row r="722" spans="1:14">
      <c r="A722">
        <v>7.2</v>
      </c>
      <c r="B722">
        <v>-5.3303430696444852E-06</v>
      </c>
      <c r="C722">
        <v>1.9812087873725317E-07</v>
      </c>
      <c r="D722">
        <v>5.5005459416834707E-06</v>
      </c>
      <c r="E722">
        <v>8.1820620882541627E-05</v>
      </c>
      <c r="F722">
        <v>2.3234548788540568E-09</v>
      </c>
      <c r="G722">
        <v>1.2982473683210869E-05</v>
      </c>
      <c r="L722">
        <v>2.2003173828125</v>
      </c>
      <c r="M722">
        <v>0.093476070356932686</v>
      </c>
      <c r="N722">
        <v>1.3668744586616008</v>
      </c>
    </row>
    <row r="723" spans="1:14">
      <c r="A723">
        <v>7.21</v>
      </c>
      <c r="B723">
        <v>8.2564715124359124E-07</v>
      </c>
      <c r="C723">
        <v>-2.2139148169441868E-08</v>
      </c>
      <c r="D723">
        <v>-6.1465378888541888E-07</v>
      </c>
      <c r="E723">
        <v>-9.1429751096706059E-06</v>
      </c>
      <c r="F723">
        <v>2.3235599244521096E-09</v>
      </c>
      <c r="G723">
        <v>1.2982473683210869E-05</v>
      </c>
      <c r="L723">
        <v>2.203369140625</v>
      </c>
      <c r="M723">
        <v>0.094208657573566182</v>
      </c>
      <c r="N723">
        <v>1.3831721579936929</v>
      </c>
    </row>
    <row r="724" spans="1:14">
      <c r="A724">
        <v>7.22</v>
      </c>
      <c r="B724">
        <v>6.3823515715470747E-06</v>
      </c>
      <c r="C724">
        <v>-2.2426922682213551E-07</v>
      </c>
      <c r="D724">
        <v>-6.2264830230234412E-06</v>
      </c>
      <c r="E724">
        <v>-9.2618934967473682E-05</v>
      </c>
      <c r="F724">
        <v>2.3298368984791876E-09</v>
      </c>
      <c r="G724">
        <v>1.2982473683210869E-05</v>
      </c>
      <c r="L724">
        <v>2.2064208984375</v>
      </c>
      <c r="M724">
        <v>0.095843349094764579</v>
      </c>
      <c r="N724">
        <v>1.4449452881884648</v>
      </c>
    </row>
    <row r="725" spans="1:14">
      <c r="A725">
        <v>7.23</v>
      </c>
      <c r="B725">
        <v>3.1992058059108569E-06</v>
      </c>
      <c r="C725">
        <v>-1.117922564087091E-07</v>
      </c>
      <c r="D725">
        <v>-3.1037205239392279E-06</v>
      </c>
      <c r="E725">
        <v>-4.6167842793596014E-05</v>
      </c>
      <c r="F725">
        <v>2.3314140493605137E-09</v>
      </c>
      <c r="G725">
        <v>1.2982473683210869E-05</v>
      </c>
      <c r="L725">
        <v>2.20947265625</v>
      </c>
      <c r="M725">
        <v>0.092826515192643927</v>
      </c>
      <c r="N725">
        <v>1.5278936485392045</v>
      </c>
    </row>
    <row r="726" spans="1:14">
      <c r="A726">
        <v>7.24</v>
      </c>
      <c r="B726">
        <v>-5.19036358071914E-06</v>
      </c>
      <c r="C726">
        <v>1.8937265806136289E-07</v>
      </c>
      <c r="D726">
        <v>5.2576710798288059E-06</v>
      </c>
      <c r="E726">
        <v>7.8207857312453483E-05</v>
      </c>
      <c r="F726">
        <v>2.3355653524835488E-09</v>
      </c>
      <c r="G726">
        <v>1.2982473683210869E-05</v>
      </c>
      <c r="L726">
        <v>2.2125244140625</v>
      </c>
      <c r="M726">
        <v>0.082965870304350153</v>
      </c>
      <c r="N726">
        <v>1.5529163536105435</v>
      </c>
    </row>
    <row r="727" spans="1:14">
      <c r="A727">
        <v>7.25</v>
      </c>
      <c r="B727">
        <v>-8.5486792282436266E-06</v>
      </c>
      <c r="C727">
        <v>3.1302679387903804E-07</v>
      </c>
      <c r="D727">
        <v>8.6907314962808469E-06</v>
      </c>
      <c r="E727">
        <v>0.0001292746310071776</v>
      </c>
      <c r="F727">
        <v>2.34682661096856E-09</v>
      </c>
      <c r="G727">
        <v>1.2982473683210869E-05</v>
      </c>
      <c r="L727">
        <v>2.215576171875</v>
      </c>
      <c r="M727">
        <v>0.071473392549352116</v>
      </c>
      <c r="N727">
        <v>1.4537750110603451</v>
      </c>
    </row>
    <row r="728" spans="1:14">
      <c r="A728">
        <v>7.26</v>
      </c>
      <c r="B728">
        <v>-4.8064118402637906E-06</v>
      </c>
      <c r="C728">
        <v>1.8112533835228554E-07</v>
      </c>
      <c r="D728">
        <v>5.02867635009681E-06</v>
      </c>
      <c r="E728">
        <v>7.480156070769004E-05</v>
      </c>
      <c r="F728">
        <v>2.3503864539802156E-09</v>
      </c>
      <c r="G728">
        <v>1.2982473683210869E-05</v>
      </c>
      <c r="L728">
        <v>2.2186279296875</v>
      </c>
      <c r="M728">
        <v>0.064874753903092608</v>
      </c>
      <c r="N728">
        <v>1.3457000546394311</v>
      </c>
    </row>
    <row r="729" spans="1:14">
      <c r="A729">
        <v>7.27</v>
      </c>
      <c r="B729">
        <v>-9.3388530827920507E-07</v>
      </c>
      <c r="C729">
        <v>4.0330152500703337E-08</v>
      </c>
      <c r="D729">
        <v>1.1197063325686748E-06</v>
      </c>
      <c r="E729">
        <v>1.6655631696959036E-05</v>
      </c>
      <c r="F729">
        <v>2.3505208467704715E-09</v>
      </c>
      <c r="G729">
        <v>1.2982473683210869E-05</v>
      </c>
      <c r="L729">
        <v>2.2216796875</v>
      </c>
      <c r="M729">
        <v>0.06194474644921507</v>
      </c>
      <c r="N729">
        <v>1.2863475052032391</v>
      </c>
    </row>
    <row r="730" spans="1:14">
      <c r="A730">
        <v>7.28</v>
      </c>
      <c r="B730">
        <v>-2.4473781787676447E-07</v>
      </c>
      <c r="C730">
        <v>1.496182494032266E-08</v>
      </c>
      <c r="D730">
        <v>4.1539301444022869E-07</v>
      </c>
      <c r="E730">
        <v>6.1789710897984015E-06</v>
      </c>
      <c r="F730">
        <v>2.3505300765441383E-09</v>
      </c>
      <c r="G730">
        <v>1.2982473683210869E-05</v>
      </c>
      <c r="L730">
        <v>2.2247314453125</v>
      </c>
      <c r="M730">
        <v>0.062232980274439992</v>
      </c>
      <c r="N730">
        <v>1.2912526875905608</v>
      </c>
    </row>
    <row r="731" spans="1:14">
      <c r="A731">
        <v>7.29</v>
      </c>
      <c r="B731">
        <v>1.1276072088246009E-06</v>
      </c>
      <c r="C731">
        <v>-3.5049353569427986E-08</v>
      </c>
      <c r="D731">
        <v>-9.7309117218185586E-07</v>
      </c>
      <c r="E731">
        <v>-1.4474731186205106E-05</v>
      </c>
      <c r="F731">
        <v>2.3507260081832744E-09</v>
      </c>
      <c r="G731">
        <v>1.2982473683210869E-05</v>
      </c>
      <c r="L731">
        <v>2.227783203125</v>
      </c>
      <c r="M731">
        <v>0.062315739663499584</v>
      </c>
      <c r="N731">
        <v>1.3200689485652888</v>
      </c>
    </row>
    <row r="732" spans="1:14">
      <c r="A732">
        <v>7.3</v>
      </c>
      <c r="B732">
        <v>4.88410251657669E-06</v>
      </c>
      <c r="C732">
        <v>-1.7123794287286037E-07</v>
      </c>
      <c r="D732">
        <v>-4.7541552460816182E-06</v>
      </c>
      <c r="E732">
        <v>-7.0718059285464067E-05</v>
      </c>
      <c r="F732">
        <v>2.3544018636495515E-09</v>
      </c>
      <c r="G732">
        <v>1.2982473683210869E-05</v>
      </c>
      <c r="L732">
        <v>2.2308349609375</v>
      </c>
      <c r="M732">
        <v>0.062977719468492135</v>
      </c>
      <c r="N732">
        <v>1.3447745715249881</v>
      </c>
    </row>
    <row r="733" spans="1:14">
      <c r="A733">
        <v>7.31</v>
      </c>
      <c r="B733">
        <v>6.0887154901051717E-06</v>
      </c>
      <c r="C733">
        <v>-2.1505939340494119E-07</v>
      </c>
      <c r="D733">
        <v>-5.9707874686028888E-06</v>
      </c>
      <c r="E733">
        <v>-8.8815463595467973E-05</v>
      </c>
      <c r="F733">
        <v>2.3601145482421343E-09</v>
      </c>
      <c r="G733">
        <v>1.2982473683210869E-05</v>
      </c>
      <c r="L733">
        <v>2.23388671875</v>
      </c>
      <c r="M733">
        <v>0.065437026438802</v>
      </c>
      <c r="N733">
        <v>1.417054694612897</v>
      </c>
    </row>
    <row r="734" spans="1:14">
      <c r="A734">
        <v>7.32</v>
      </c>
      <c r="B734">
        <v>1.0201337417270407E-06</v>
      </c>
      <c r="C734">
        <v>-3.6329980474771895E-08</v>
      </c>
      <c r="D734">
        <v>-1.0086227928108478E-06</v>
      </c>
      <c r="E734">
        <v>-1.500326404306136E-05</v>
      </c>
      <c r="F734">
        <v>2.360274910849636E-09</v>
      </c>
      <c r="G734">
        <v>1.2982473683210869E-05</v>
      </c>
      <c r="L734">
        <v>2.2369384765625</v>
      </c>
      <c r="M734">
        <v>0.0667570564069394</v>
      </c>
      <c r="N734">
        <v>1.5181360880580002</v>
      </c>
    </row>
    <row r="735" spans="1:14">
      <c r="A735">
        <v>7.33</v>
      </c>
      <c r="B735">
        <v>-6.287504328664106E-06</v>
      </c>
      <c r="C735">
        <v>2.2717270511390672E-07</v>
      </c>
      <c r="D735">
        <v>6.3071287234740363E-06</v>
      </c>
      <c r="E735">
        <v>9.3818539761676288E-05</v>
      </c>
      <c r="F735">
        <v>2.3663667086327561E-09</v>
      </c>
      <c r="G735">
        <v>1.2982473683210869E-05</v>
      </c>
      <c r="L735">
        <v>2.239990234375</v>
      </c>
      <c r="M735">
        <v>0.065162392361474031</v>
      </c>
      <c r="N735">
        <v>1.6265939115087222</v>
      </c>
    </row>
    <row r="736" spans="1:14">
      <c r="A736">
        <v>7.34</v>
      </c>
      <c r="B736">
        <v>-9.5349811990160329E-06</v>
      </c>
      <c r="C736">
        <v>3.4888235922573838E-07</v>
      </c>
      <c r="D736">
        <v>9.6861998258767454E-06</v>
      </c>
      <c r="E736">
        <v>0.0001440822224099166</v>
      </c>
      <c r="F736">
        <v>2.3803763999546346E-09</v>
      </c>
      <c r="G736">
        <v>1.2982473683210869E-05</v>
      </c>
      <c r="L736">
        <v>2.2430419921875</v>
      </c>
      <c r="M736">
        <v>0.059424798310558677</v>
      </c>
      <c r="N736">
        <v>1.6773032155278507</v>
      </c>
    </row>
    <row r="737" spans="1:14">
      <c r="A737">
        <v>7.35</v>
      </c>
      <c r="B737">
        <v>-7.5830873494109821E-06</v>
      </c>
      <c r="C737">
        <v>2.8010078628795183E-07</v>
      </c>
      <c r="D737">
        <v>7.7765771302372277E-06</v>
      </c>
      <c r="E737">
        <v>0.00011567658481227876</v>
      </c>
      <c r="F737">
        <v>2.3892373645580085E-09</v>
      </c>
      <c r="G737">
        <v>1.2982473683210869E-05</v>
      </c>
      <c r="L737">
        <v>2.24609375</v>
      </c>
      <c r="M737">
        <v>0.052516210623651596</v>
      </c>
      <c r="N737">
        <v>1.5984229723902652</v>
      </c>
    </row>
    <row r="738" spans="1:14">
      <c r="A738">
        <v>7.36</v>
      </c>
      <c r="B738">
        <v>-3.9720224263838449E-06</v>
      </c>
      <c r="C738">
        <v>1.5122298350440319E-07</v>
      </c>
      <c r="D738">
        <v>4.198472431022782E-06</v>
      </c>
      <c r="E738">
        <v>6.2452277411463881E-05</v>
      </c>
      <c r="F738">
        <v>2.3916685174292392E-09</v>
      </c>
      <c r="G738">
        <v>1.2982473683210869E-05</v>
      </c>
      <c r="L738">
        <v>2.2491455078125</v>
      </c>
      <c r="M738">
        <v>0.05088715370844471</v>
      </c>
      <c r="N738">
        <v>1.5653289056973394</v>
      </c>
    </row>
    <row r="739" spans="1:14">
      <c r="A739">
        <v>7.37</v>
      </c>
      <c r="B739">
        <v>-2.1568723531856235E-06</v>
      </c>
      <c r="C739">
        <v>8.3852706766339237E-08</v>
      </c>
      <c r="D739">
        <v>2.3280370812662226E-06</v>
      </c>
      <c r="E739">
        <v>3.4629551583835061E-05</v>
      </c>
      <c r="F739">
        <v>2.3923853830808283E-09</v>
      </c>
      <c r="G739">
        <v>1.2982473683210869E-05</v>
      </c>
      <c r="L739">
        <v>2.252197265625</v>
      </c>
      <c r="M739">
        <v>0.052680952814170352</v>
      </c>
      <c r="N739">
        <v>1.7484112113782655</v>
      </c>
    </row>
    <row r="740" spans="1:14">
      <c r="A740">
        <v>7.38</v>
      </c>
      <c r="B740">
        <v>-1.9955264062966852E-06</v>
      </c>
      <c r="C740">
        <v>7.6063006498206958E-08</v>
      </c>
      <c r="D740">
        <v>2.111767766238829E-06</v>
      </c>
      <c r="E740">
        <v>3.141254552280258E-05</v>
      </c>
      <c r="F740">
        <v>2.3929990092075463E-09</v>
      </c>
      <c r="G740">
        <v>1.3000082960644974E-05</v>
      </c>
      <c r="L740">
        <v>2.2552490234375</v>
      </c>
      <c r="M740">
        <v>0.050138432904188117</v>
      </c>
      <c r="N740">
        <v>2.0527407594344957</v>
      </c>
    </row>
    <row r="741" spans="1:14">
      <c r="A741">
        <v>7.39</v>
      </c>
      <c r="B741">
        <v>-1.1112783999671184E-06</v>
      </c>
      <c r="C741">
        <v>4.67097529414265E-08</v>
      </c>
      <c r="D741">
        <v>1.2968190161413888E-06</v>
      </c>
      <c r="E741">
        <v>1.929018286510316E-05</v>
      </c>
      <c r="F741">
        <v>2.3931893073856515E-09</v>
      </c>
      <c r="G741">
        <v>1.301525335150087E-05</v>
      </c>
      <c r="L741">
        <v>2.25830078125</v>
      </c>
      <c r="M741">
        <v>0.043700596154478979</v>
      </c>
      <c r="N741">
        <v>2.4853249242837139</v>
      </c>
    </row>
    <row r="742" spans="1:14">
      <c r="A742">
        <v>7.4</v>
      </c>
      <c r="B742">
        <v>1.2875354299891842E-06</v>
      </c>
      <c r="C742">
        <v>-4.02949073623956E-08</v>
      </c>
      <c r="D742">
        <v>-1.1187321196025938E-06</v>
      </c>
      <c r="E742">
        <v>-1.6641140279088583E-05</v>
      </c>
      <c r="F742">
        <v>2.3934447581824816E-09</v>
      </c>
      <c r="G742">
        <v>1.3027019558185059E-05</v>
      </c>
      <c r="L742">
        <v>2.2613525390625</v>
      </c>
      <c r="M742">
        <v>0.034424284960974751</v>
      </c>
      <c r="N742">
        <v>3.2604511558925156</v>
      </c>
    </row>
    <row r="743" spans="1:14">
      <c r="A743">
        <v>7.41</v>
      </c>
      <c r="B743">
        <v>3.3783974581997859E-06</v>
      </c>
      <c r="C743">
        <v>-1.1695362613816004E-07</v>
      </c>
      <c r="D743">
        <v>-3.2470417352359794E-06</v>
      </c>
      <c r="E743">
        <v>-4.8299745811635194E-05</v>
      </c>
      <c r="F743">
        <v>2.3952035335226826E-09</v>
      </c>
      <c r="G743">
        <v>1.3034486039402526E-05</v>
      </c>
      <c r="L743">
        <v>2.264404296875</v>
      </c>
      <c r="M743">
        <v>0.025891610453756281</v>
      </c>
      <c r="N743">
        <v>4.5737651938923483</v>
      </c>
    </row>
    <row r="744" spans="1:14">
      <c r="A744">
        <v>7.42</v>
      </c>
      <c r="B744">
        <v>2.8493212311624919E-06</v>
      </c>
      <c r="C744">
        <v>-9.8564163457255534E-08</v>
      </c>
      <c r="D744">
        <v>-2.7364834518858662E-06</v>
      </c>
      <c r="E744">
        <v>-4.0705191346802258E-05</v>
      </c>
      <c r="F744">
        <v>2.3964545750118032E-09</v>
      </c>
      <c r="G744">
        <v>1.3036931327149807E-05</v>
      </c>
      <c r="L744">
        <v>2.2674560546875</v>
      </c>
      <c r="M744">
        <v>0.022484710832712383</v>
      </c>
      <c r="N744">
        <v>9.0746073335440478</v>
      </c>
    </row>
    <row r="745" spans="1:14">
      <c r="A745">
        <v>7.43</v>
      </c>
      <c r="B745">
        <v>-3.2302785851767368E-07</v>
      </c>
      <c r="C745">
        <v>1.3902214178537363E-08</v>
      </c>
      <c r="D745">
        <v>3.8598403628534411E-07</v>
      </c>
      <c r="E745">
        <v>5.7415125397444935E-06</v>
      </c>
      <c r="F745">
        <v>2.3964706543748506E-09</v>
      </c>
      <c r="G745">
        <v>1.3047139298445892E-05</v>
      </c>
      <c r="L745">
        <v>2.2705078125</v>
      </c>
      <c r="M745">
        <v>0.019924156838176457</v>
      </c>
      <c r="N745">
        <v>2.2991017275964394</v>
      </c>
    </row>
    <row r="746" spans="1:14">
      <c r="A746">
        <v>7.44</v>
      </c>
      <c r="B746">
        <v>-4.2468900418856142E-06</v>
      </c>
      <c r="C746">
        <v>1.5329140735523639E-07</v>
      </c>
      <c r="D746">
        <v>4.2559185834517993E-06</v>
      </c>
      <c r="E746">
        <v>6.3306788928845517E-05</v>
      </c>
      <c r="F746">
        <v>2.3992499255144409E-09</v>
      </c>
      <c r="G746">
        <v>1.3066153891270227E-05</v>
      </c>
      <c r="L746">
        <v>2.2735595703125</v>
      </c>
      <c r="M746">
        <v>0.020580566820070752</v>
      </c>
      <c r="N746">
        <v>1.2661432414889744</v>
      </c>
    </row>
    <row r="747" spans="1:14">
      <c r="A747">
        <v>7.45</v>
      </c>
      <c r="B747">
        <v>-6.9311508291720316E-06</v>
      </c>
      <c r="C747">
        <v>2.4943637659393672E-07</v>
      </c>
      <c r="D747">
        <v>6.9252371814895066E-06</v>
      </c>
      <c r="E747">
        <v>0.00010301290307465641</v>
      </c>
      <c r="F747">
        <v>2.4066527863236404E-09</v>
      </c>
      <c r="G747">
        <v>1.3083461548633416E-05</v>
      </c>
      <c r="L747">
        <v>2.276611328125</v>
      </c>
      <c r="M747">
        <v>0.026390433439951413</v>
      </c>
      <c r="N747">
        <v>1.1601572655340258</v>
      </c>
    </row>
    <row r="748" spans="1:14">
      <c r="A748">
        <v>7.46</v>
      </c>
      <c r="B748">
        <v>-6.8352868087222642E-06</v>
      </c>
      <c r="C748">
        <v>2.4996463052343048E-07</v>
      </c>
      <c r="D748">
        <v>6.9399015343337938E-06</v>
      </c>
      <c r="E748">
        <v>0.00010323103532321518</v>
      </c>
      <c r="F748">
        <v>2.4138522868697272E-09</v>
      </c>
      <c r="G748">
        <v>1.3099958206850064E-05</v>
      </c>
      <c r="L748">
        <v>2.2796630859375</v>
      </c>
      <c r="M748">
        <v>0.033300756379060562</v>
      </c>
      <c r="N748">
        <v>1.2304371440489323</v>
      </c>
    </row>
    <row r="749" spans="1:14">
      <c r="A749">
        <v>7.47</v>
      </c>
      <c r="B749">
        <v>-4.3335175550927708E-06</v>
      </c>
      <c r="C749">
        <v>1.5997907429688326E-07</v>
      </c>
      <c r="D749">
        <v>4.4415811078044316E-06</v>
      </c>
      <c r="E749">
        <v>6.6068518978590915E-05</v>
      </c>
      <c r="F749">
        <v>2.4167460968150543E-09</v>
      </c>
      <c r="G749">
        <v>1.3115536331476286E-05</v>
      </c>
      <c r="L749">
        <v>2.28271484375</v>
      </c>
      <c r="M749">
        <v>0.038926273737607694</v>
      </c>
      <c r="N749">
        <v>1.3222182603181105</v>
      </c>
    </row>
    <row r="750" spans="1:14">
      <c r="A750">
        <v>7.48</v>
      </c>
      <c r="B750">
        <v>-2.2569470882620822E-06</v>
      </c>
      <c r="C750">
        <v>8.0522890160809348E-08</v>
      </c>
      <c r="D750">
        <v>2.2355960326821235E-06</v>
      </c>
      <c r="E750">
        <v>3.3254490986146587E-05</v>
      </c>
      <c r="F750">
        <v>2.4175310281010562E-09</v>
      </c>
      <c r="G750">
        <v>1.3129271510298505E-05</v>
      </c>
      <c r="L750">
        <v>2.2857666015625</v>
      </c>
      <c r="M750">
        <v>0.04089686092687727</v>
      </c>
      <c r="N750">
        <v>1.35978104403426</v>
      </c>
    </row>
    <row r="751" spans="1:14">
      <c r="A751">
        <v>7.49</v>
      </c>
      <c r="B751">
        <v>-2.938125042931133E-06</v>
      </c>
      <c r="C751">
        <v>1.0419652479597326E-07</v>
      </c>
      <c r="D751">
        <v>2.8928611325803521E-06</v>
      </c>
      <c r="E751">
        <v>4.3031309347132737E-05</v>
      </c>
      <c r="F751">
        <v>2.4188612663592577E-09</v>
      </c>
      <c r="G751">
        <v>1.3147367517081868E-05</v>
      </c>
      <c r="L751">
        <v>2.288818359375</v>
      </c>
      <c r="M751">
        <v>0.042556691411639834</v>
      </c>
      <c r="N751">
        <v>1.2996004519119566</v>
      </c>
    </row>
    <row r="752" spans="1:14">
      <c r="A752">
        <v>7.5</v>
      </c>
      <c r="B752">
        <v>-4.5615896388265318E-06</v>
      </c>
      <c r="C752">
        <v>1.6400131102145516E-07</v>
      </c>
      <c r="D752">
        <v>4.553255671808985E-06</v>
      </c>
      <c r="E752">
        <v>6.7729678118158646E-05</v>
      </c>
      <c r="F752">
        <v>2.4220676930237181E-09</v>
      </c>
      <c r="G752">
        <v>1.3184396752945935E-05</v>
      </c>
      <c r="L752">
        <v>2.2918701171875</v>
      </c>
      <c r="M752">
        <v>0.052462674299800352</v>
      </c>
      <c r="N752">
        <v>1.3446755281594118</v>
      </c>
    </row>
    <row r="753" spans="1:14">
      <c r="A753">
        <v>7.51</v>
      </c>
      <c r="B753">
        <v>-2.9071207217203462E-06</v>
      </c>
      <c r="C753">
        <v>1.065053283598055E-07</v>
      </c>
      <c r="D753">
        <v>2.9569612515588003E-06</v>
      </c>
      <c r="E753">
        <v>4.3984798616937152E-05</v>
      </c>
      <c r="F753">
        <v>2.4233700049504903E-09</v>
      </c>
      <c r="G753">
        <v>1.3218138449305984E-05</v>
      </c>
      <c r="L753">
        <v>2.294921875</v>
      </c>
      <c r="M753">
        <v>0.065357716930674492</v>
      </c>
      <c r="N753">
        <v>1.4870193244416074</v>
      </c>
    </row>
    <row r="754" spans="1:14">
      <c r="A754">
        <v>7.52</v>
      </c>
      <c r="B754">
        <v>1.8530200432459287E-06</v>
      </c>
      <c r="C754">
        <v>-6.51851333048774E-08</v>
      </c>
      <c r="D754">
        <v>-1.8097688321858729E-06</v>
      </c>
      <c r="E754">
        <v>-2.6920311378764861E-05</v>
      </c>
      <c r="F754">
        <v>2.4238991187864951E-09</v>
      </c>
      <c r="G754">
        <v>1.3270371161215935E-05</v>
      </c>
      <c r="L754">
        <v>2.2979736328125</v>
      </c>
      <c r="M754">
        <v>0.073635952604291413</v>
      </c>
      <c r="N754">
        <v>1.638005273215881</v>
      </c>
    </row>
    <row r="755" spans="1:14">
      <c r="A755">
        <v>7.53</v>
      </c>
      <c r="B755">
        <v>3.4863583644032363E-06</v>
      </c>
      <c r="C755">
        <v>-1.2693860178440871E-07</v>
      </c>
      <c r="D755">
        <v>-3.524258818294021E-06</v>
      </c>
      <c r="E755">
        <v>-5.2423349922123561E-05</v>
      </c>
      <c r="F755">
        <v>2.4257720979122365E-09</v>
      </c>
      <c r="G755">
        <v>1.3352462466140114E-05</v>
      </c>
      <c r="L755">
        <v>2.301025390625</v>
      </c>
      <c r="M755">
        <v>0.07498294993313484</v>
      </c>
      <c r="N755">
        <v>1.7684014354945732</v>
      </c>
    </row>
    <row r="756" spans="1:14">
      <c r="A756">
        <v>7.54</v>
      </c>
      <c r="B756">
        <v>-3.4263904694160448E-06</v>
      </c>
      <c r="C756">
        <v>1.1873050502158397E-07</v>
      </c>
      <c r="D756">
        <v>3.2963873851613769E-06</v>
      </c>
      <c r="E756">
        <v>4.9033762354275482E-05</v>
      </c>
      <c r="F756">
        <v>2.4275811979853842E-09</v>
      </c>
      <c r="G756">
        <v>1.3480844834032765E-05</v>
      </c>
      <c r="L756">
        <v>2.3040771484375</v>
      </c>
      <c r="M756">
        <v>0.0700816601133081</v>
      </c>
      <c r="N756">
        <v>1.8216442549908811</v>
      </c>
    </row>
    <row r="757" spans="1:14">
      <c r="A757">
        <v>7.55</v>
      </c>
      <c r="B757">
        <v>-1.5349631424699136E-05</v>
      </c>
      <c r="C757">
        <v>5.4754562509313187E-07</v>
      </c>
      <c r="D757">
        <v>1.5201731738480287E-05</v>
      </c>
      <c r="E757">
        <v>0.00022612575960989425</v>
      </c>
      <c r="F757">
        <v>2.46388773171146E-09</v>
      </c>
      <c r="G757">
        <v>1.3657073234724032E-05</v>
      </c>
      <c r="L757">
        <v>2.30712890625</v>
      </c>
      <c r="M757">
        <v>0.0649472286839538</v>
      </c>
      <c r="N757">
        <v>1.7550725254134245</v>
      </c>
    </row>
    <row r="758" spans="1:14">
      <c r="A758">
        <v>7.56</v>
      </c>
      <c r="B758">
        <v>-2.0605028039868506E-05</v>
      </c>
      <c r="C758">
        <v>7.4320974893634752E-07</v>
      </c>
      <c r="D758">
        <v>2.0633970034702358E-05</v>
      </c>
      <c r="E758">
        <v>0.0003069303042661976</v>
      </c>
      <c r="F758">
        <v>2.5293114621973756E-09</v>
      </c>
      <c r="G758">
        <v>1.3928922487236638E-05</v>
      </c>
      <c r="L758">
        <v>2.3101806640625</v>
      </c>
      <c r="M758">
        <v>0.063948107447521579</v>
      </c>
      <c r="N758">
        <v>1.7030061019843863</v>
      </c>
    </row>
    <row r="759" spans="1:14">
      <c r="A759">
        <v>7.57</v>
      </c>
      <c r="B759">
        <v>-1.1774134051661291E-05</v>
      </c>
      <c r="C759">
        <v>4.281715975697209E-07</v>
      </c>
      <c r="D759">
        <v>1.1887396896630417E-05</v>
      </c>
      <c r="E759">
        <v>0.00017682502883737745</v>
      </c>
      <c r="F759">
        <v>2.5506737044884154E-09</v>
      </c>
      <c r="G759">
        <v>1.4334996150382602E-05</v>
      </c>
      <c r="L759">
        <v>2.313232421875</v>
      </c>
      <c r="M759">
        <v>0.06387414033295534</v>
      </c>
      <c r="N759">
        <v>1.6603837173146305</v>
      </c>
    </row>
    <row r="760" spans="1:14">
      <c r="A760">
        <v>7.58</v>
      </c>
      <c r="B760">
        <v>4.0864299160393337E-06</v>
      </c>
      <c r="C760">
        <v>-1.4595447128175984E-07</v>
      </c>
      <c r="D760">
        <v>-4.0522796783177021E-06</v>
      </c>
      <c r="E760">
        <v>-6.0277660214975821E-05</v>
      </c>
      <c r="F760">
        <v>2.5532469249396219E-09</v>
      </c>
      <c r="G760">
        <v>1.477807626543156E-05</v>
      </c>
      <c r="L760">
        <v>2.3162841796875</v>
      </c>
      <c r="M760">
        <v>0.065861664924512953</v>
      </c>
      <c r="N760">
        <v>1.6225760481236795</v>
      </c>
    </row>
    <row r="761" spans="1:14">
      <c r="A761">
        <v>7.59</v>
      </c>
      <c r="B761">
        <v>1.169994151017562E-05</v>
      </c>
      <c r="C761">
        <v>-4.2421429313212197E-07</v>
      </c>
      <c r="D761">
        <v>-1.1777666785374904E-05</v>
      </c>
      <c r="E761">
        <v>-0.0001751927934324517</v>
      </c>
      <c r="F761">
        <v>2.5743407949660942E-09</v>
      </c>
      <c r="G761">
        <v>1.5228123212805067E-05</v>
      </c>
      <c r="L761">
        <v>2.3193359375</v>
      </c>
      <c r="M761">
        <v>0.070862261056471657</v>
      </c>
      <c r="N761">
        <v>1.6703832142168691</v>
      </c>
    </row>
    <row r="762" spans="1:14">
      <c r="A762">
        <v>7.6</v>
      </c>
      <c r="B762">
        <v>5.8632903577371015E-06</v>
      </c>
      <c r="C762">
        <v>-2.1779009029844163E-07</v>
      </c>
      <c r="D762">
        <v>-6.046596932843905E-06</v>
      </c>
      <c r="E762">
        <v>-8.9943129376053086E-05</v>
      </c>
      <c r="F762">
        <v>2.5796383037743965E-09</v>
      </c>
      <c r="G762">
        <v>1.562465190343436E-05</v>
      </c>
      <c r="L762">
        <v>2.3223876953125</v>
      </c>
      <c r="M762">
        <v>0.073060202433191349</v>
      </c>
      <c r="N762">
        <v>1.7507330548755267</v>
      </c>
    </row>
    <row r="763" spans="1:14">
      <c r="A763">
        <v>7.61</v>
      </c>
      <c r="B763">
        <v>-2.378149825570868E-06</v>
      </c>
      <c r="C763">
        <v>8.1091080476821852E-08</v>
      </c>
      <c r="D763">
        <v>2.2513798606533868E-06</v>
      </c>
      <c r="E763">
        <v>3.3489275427219129E-05</v>
      </c>
      <c r="F763">
        <v>2.5805098036081144E-09</v>
      </c>
      <c r="G763">
        <v>1.5972541513195398E-05</v>
      </c>
      <c r="L763">
        <v>2.325439453125</v>
      </c>
      <c r="M763">
        <v>0.072442418930622643</v>
      </c>
      <c r="N763">
        <v>1.7684099365946813</v>
      </c>
    </row>
    <row r="764" spans="1:14">
      <c r="A764">
        <v>7.62</v>
      </c>
      <c r="B764">
        <v>-1.9515830031850576E-06</v>
      </c>
      <c r="C764">
        <v>6.8468241498657708E-08</v>
      </c>
      <c r="D764">
        <v>1.900917640655657E-06</v>
      </c>
      <c r="E764">
        <v>2.82761499047529E-05</v>
      </c>
      <c r="F764">
        <v>2.5810967020257172E-09</v>
      </c>
      <c r="G764">
        <v>1.6329455258606284E-05</v>
      </c>
      <c r="L764">
        <v>2.3284912109375</v>
      </c>
      <c r="M764">
        <v>0.073781365090693177</v>
      </c>
      <c r="N764">
        <v>1.8644232748219416</v>
      </c>
    </row>
    <row r="765" spans="1:14">
      <c r="A765">
        <v>7.63</v>
      </c>
      <c r="B765">
        <v>4.0019852773783932E-06</v>
      </c>
      <c r="C765">
        <v>-1.4426101853777572E-07</v>
      </c>
      <c r="D765">
        <v>-4.0051989040330754E-06</v>
      </c>
      <c r="E765">
        <v>-5.9577333697492E-05</v>
      </c>
      <c r="F765">
        <v>2.5835646719200351E-09</v>
      </c>
      <c r="G765">
        <v>1.6707827309508919E-05</v>
      </c>
      <c r="L765">
        <v>2.33154296875</v>
      </c>
      <c r="M765">
        <v>0.069500857960621651</v>
      </c>
      <c r="N765">
        <v>1.9903449761821925</v>
      </c>
    </row>
    <row r="766" spans="1:14">
      <c r="A766">
        <v>7.64</v>
      </c>
      <c r="B766">
        <v>5.0904822014645187E-06</v>
      </c>
      <c r="C766">
        <v>-1.8537911292023578E-07</v>
      </c>
      <c r="D766">
        <v>-5.14677894782898E-06</v>
      </c>
      <c r="E766">
        <v>-7.6558336848956072E-05</v>
      </c>
      <c r="F766">
        <v>2.5875577401492961E-09</v>
      </c>
      <c r="G766">
        <v>1.7063005041093423E-05</v>
      </c>
      <c r="L766">
        <v>2.3345947265625</v>
      </c>
      <c r="M766">
        <v>0.059534605438201181</v>
      </c>
      <c r="N766">
        <v>1.9039040114969608</v>
      </c>
    </row>
    <row r="767" spans="1:14">
      <c r="A767">
        <v>7.65</v>
      </c>
      <c r="B767">
        <v>-7.0963754984803975E-07</v>
      </c>
      <c r="C767">
        <v>1.8796935978094496E-08</v>
      </c>
      <c r="D767">
        <v>5.2187305647427992E-07</v>
      </c>
      <c r="E767">
        <v>7.762861715054914E-06</v>
      </c>
      <c r="F767">
        <v>2.5876353402098043E-09</v>
      </c>
      <c r="G767">
        <v>1.737944640211206E-05</v>
      </c>
      <c r="L767">
        <v>2.337646484375</v>
      </c>
      <c r="M767">
        <v>0.0512681276188515</v>
      </c>
      <c r="N767">
        <v>1.6898514253563663</v>
      </c>
    </row>
    <row r="768" spans="1:14">
      <c r="A768">
        <v>7.66</v>
      </c>
      <c r="B768">
        <v>-6.0263130712718653E-06</v>
      </c>
      <c r="C768">
        <v>2.1290672069333319E-07</v>
      </c>
      <c r="D768">
        <v>5.9110282727120132E-06</v>
      </c>
      <c r="E768">
        <v>8.7926545556591193E-05</v>
      </c>
      <c r="F768">
        <v>2.5932315277999355E-09</v>
      </c>
      <c r="G768">
        <v>1.7686655615195447E-05</v>
      </c>
      <c r="L768">
        <v>2.3406982421875</v>
      </c>
      <c r="M768">
        <v>0.044692456441847</v>
      </c>
      <c r="N768">
        <v>1.4911277550082369</v>
      </c>
    </row>
    <row r="769" spans="1:14">
      <c r="A769">
        <v>7.67</v>
      </c>
      <c r="B769">
        <v>-6.0643289326557526E-06</v>
      </c>
      <c r="C769">
        <v>2.1690784450241687E-07</v>
      </c>
      <c r="D769">
        <v>6.0221078986868209E-06</v>
      </c>
      <c r="E769">
        <v>8.9578854992966456E-05</v>
      </c>
      <c r="F769">
        <v>2.5988985430807534E-09</v>
      </c>
      <c r="G769">
        <v>1.8018112207428786E-05</v>
      </c>
      <c r="L769">
        <v>2.34375</v>
      </c>
      <c r="M769">
        <v>0.038335872323592354</v>
      </c>
      <c r="N769">
        <v>1.2313859760945955</v>
      </c>
    </row>
    <row r="770" spans="1:14">
      <c r="A770">
        <v>7.68</v>
      </c>
      <c r="B770">
        <v>-3.3033289041807077E-06</v>
      </c>
      <c r="C770">
        <v>1.1739244557936969E-07</v>
      </c>
      <c r="D770">
        <v>3.2592054471615436E-06</v>
      </c>
      <c r="E770">
        <v>4.848068102652796E-05</v>
      </c>
      <c r="F770">
        <v>2.6005800262295177E-09</v>
      </c>
      <c r="G770">
        <v>1.8363012712226505E-05</v>
      </c>
      <c r="L770">
        <v>2.3468017578125</v>
      </c>
      <c r="M770">
        <v>0.037254863968904241</v>
      </c>
      <c r="N770">
        <v>1.1188169609520322</v>
      </c>
    </row>
    <row r="771" spans="1:14">
      <c r="A771">
        <v>7.69</v>
      </c>
      <c r="B771">
        <v>-2.1960497134556225E-06</v>
      </c>
      <c r="C771">
        <v>7.666941767503404E-08</v>
      </c>
      <c r="D771">
        <v>2.1285899399466854E-06</v>
      </c>
      <c r="E771">
        <v>3.1662775356706942E-05</v>
      </c>
      <c r="F771">
        <v>2.6013231706458214E-09</v>
      </c>
      <c r="G771">
        <v>1.8706892800665398E-05</v>
      </c>
      <c r="L771">
        <v>2.349853515625</v>
      </c>
      <c r="M771">
        <v>0.03829886923952943</v>
      </c>
      <c r="N771">
        <v>1.105701237212352</v>
      </c>
    </row>
    <row r="772" spans="1:14">
      <c r="A772">
        <v>7.7</v>
      </c>
      <c r="B772">
        <v>-3.4455703469616817E-06</v>
      </c>
      <c r="C772">
        <v>1.204875927021628E-07</v>
      </c>
      <c r="D772">
        <v>3.3451395312933884E-06</v>
      </c>
      <c r="E772">
        <v>4.975895052798915E-05</v>
      </c>
      <c r="F772">
        <v>2.6031525809745718E-09</v>
      </c>
      <c r="G772">
        <v>1.90440101644907E-05</v>
      </c>
      <c r="L772">
        <v>2.3529052734375</v>
      </c>
      <c r="M772">
        <v>0.040114211822362807</v>
      </c>
      <c r="N772">
        <v>1.1170522926990885</v>
      </c>
    </row>
    <row r="773" spans="1:14">
      <c r="A773">
        <v>7.71</v>
      </c>
      <c r="B773">
        <v>-4.0976104519201906E-06</v>
      </c>
      <c r="C773">
        <v>1.4638354437237631E-07</v>
      </c>
      <c r="D773">
        <v>4.064103655156779E-06</v>
      </c>
      <c r="E773">
        <v>6.0453541870457086E-05</v>
      </c>
      <c r="F773">
        <v>2.6057399014307889E-09</v>
      </c>
      <c r="G773">
        <v>1.9380626388289905E-05</v>
      </c>
      <c r="L773">
        <v>2.35595703125</v>
      </c>
      <c r="M773">
        <v>0.041603512804909384</v>
      </c>
      <c r="N773">
        <v>1.1215481976365631</v>
      </c>
    </row>
    <row r="774" spans="1:14">
      <c r="A774">
        <v>7.72</v>
      </c>
      <c r="B774">
        <v>-2.0854667481802036E-06</v>
      </c>
      <c r="C774">
        <v>7.40135771185168E-08</v>
      </c>
      <c r="D774">
        <v>2.054854418938546E-06</v>
      </c>
      <c r="E774">
        <v>3.0565959481710869E-05</v>
      </c>
      <c r="F774">
        <v>2.6064100875423985E-09</v>
      </c>
      <c r="G774">
        <v>1.9718846691672903E-05</v>
      </c>
      <c r="L774">
        <v>2.3590087890625</v>
      </c>
      <c r="M774">
        <v>0.044648145547509219</v>
      </c>
      <c r="N774">
        <v>1.1304162251523477</v>
      </c>
    </row>
    <row r="775" spans="1:14">
      <c r="A775">
        <v>7.73</v>
      </c>
      <c r="B775">
        <v>1.1376324244020618E-06</v>
      </c>
      <c r="C775">
        <v>-4.3413255758399683E-08</v>
      </c>
      <c r="D775">
        <v>-1.2053269709701853E-06</v>
      </c>
      <c r="E775">
        <v>-1.7929238693181506E-05</v>
      </c>
      <c r="F775">
        <v>2.606609518607067E-09</v>
      </c>
      <c r="G775">
        <v>2.0047747814955271E-05</v>
      </c>
      <c r="L775">
        <v>2.362060546875</v>
      </c>
      <c r="M775">
        <v>0.050484401949697597</v>
      </c>
      <c r="N775">
        <v>1.2013808323657578</v>
      </c>
    </row>
    <row r="776" spans="1:14">
      <c r="A776">
        <v>7.74</v>
      </c>
      <c r="B776">
        <v>2.1535288165331049E-06</v>
      </c>
      <c r="C776">
        <v>-8.1230241100447051E-08</v>
      </c>
      <c r="D776">
        <v>-2.2552582674815054E-06</v>
      </c>
      <c r="E776">
        <v>-3.3546966728787395E-05</v>
      </c>
      <c r="F776">
        <v>2.6073241634422103E-09</v>
      </c>
      <c r="G776">
        <v>2.0350912141264558E-05</v>
      </c>
      <c r="L776">
        <v>2.3651123046875</v>
      </c>
      <c r="M776">
        <v>0.056870762800802117</v>
      </c>
      <c r="N776">
        <v>1.2973007424043352</v>
      </c>
    </row>
    <row r="777" spans="1:14">
      <c r="A777">
        <v>7.75</v>
      </c>
      <c r="B777">
        <v>1.8951208524258531E-08</v>
      </c>
      <c r="C777">
        <v>-4.5778474478040091E-09</v>
      </c>
      <c r="D777">
        <v>-1.2711351651804382E-07</v>
      </c>
      <c r="E777">
        <v>-1.8908135582059017E-06</v>
      </c>
      <c r="F777">
        <v>2.6073242187852119E-09</v>
      </c>
      <c r="G777">
        <v>2.062287000075988E-05</v>
      </c>
      <c r="L777">
        <v>2.3681640625</v>
      </c>
      <c r="M777">
        <v>0.062784732172172411</v>
      </c>
      <c r="N777">
        <v>1.4176120630381577</v>
      </c>
    </row>
    <row r="778" spans="1:14">
      <c r="A778">
        <v>7.76</v>
      </c>
      <c r="B778">
        <v>-2.8929172786683074E-06</v>
      </c>
      <c r="C778">
        <v>1.0290762002734702E-07</v>
      </c>
      <c r="D778">
        <v>2.857064224803586E-06</v>
      </c>
      <c r="E778">
        <v>4.2498830343953343E-05</v>
      </c>
      <c r="F778">
        <v>2.6086138362775246E-09</v>
      </c>
      <c r="G778">
        <v>2.0873993466719306E-05</v>
      </c>
      <c r="L778">
        <v>2.3712158203125</v>
      </c>
      <c r="M778">
        <v>0.06569876537827192</v>
      </c>
      <c r="N778">
        <v>1.5368932528206756</v>
      </c>
    </row>
    <row r="779" spans="1:14">
      <c r="A779">
        <v>7.77</v>
      </c>
      <c r="B779">
        <v>-4.6334000116084463E-06</v>
      </c>
      <c r="C779">
        <v>1.639316148243364E-07</v>
      </c>
      <c r="D779">
        <v>4.5513048807191884E-06</v>
      </c>
      <c r="E779">
        <v>6.7700660100697931E-05</v>
      </c>
      <c r="F779">
        <v>2.611922011276797E-09</v>
      </c>
      <c r="G779">
        <v>2.1119820684095886E-05</v>
      </c>
      <c r="L779">
        <v>2.374267578125</v>
      </c>
      <c r="M779">
        <v>0.064441378030014623</v>
      </c>
      <c r="N779">
        <v>1.6107022432128748</v>
      </c>
    </row>
    <row r="780" spans="1:14">
      <c r="A780">
        <v>7.78</v>
      </c>
      <c r="B780">
        <v>-4.291028460190964E-06</v>
      </c>
      <c r="C780">
        <v>1.5097922024194236E-07</v>
      </c>
      <c r="D780">
        <v>4.1916995175125988E-06</v>
      </c>
      <c r="E780">
        <v>6.235153032299991E-05</v>
      </c>
      <c r="F780">
        <v>2.6147593531958698E-09</v>
      </c>
      <c r="G780">
        <v>2.136973872468078E-05</v>
      </c>
      <c r="L780">
        <v>2.3773193359375</v>
      </c>
      <c r="M780">
        <v>0.06071167963206036</v>
      </c>
      <c r="N780">
        <v>1.6030925515679151</v>
      </c>
    </row>
    <row r="781" spans="1:14">
      <c r="A781">
        <v>7.79</v>
      </c>
      <c r="B781">
        <v>-5.52223580401353E-07</v>
      </c>
      <c r="C781">
        <v>1.9378539347015005E-08</v>
      </c>
      <c r="D781">
        <v>5.3799575930633205E-07</v>
      </c>
      <c r="E781">
        <v>8.00268691968169E-06</v>
      </c>
      <c r="F781">
        <v>2.6148063446386372E-09</v>
      </c>
      <c r="G781">
        <v>2.1620975871807262E-05</v>
      </c>
      <c r="L781">
        <v>2.38037109375</v>
      </c>
      <c r="M781">
        <v>0.057910158301072982</v>
      </c>
      <c r="N781">
        <v>1.545701355355434</v>
      </c>
    </row>
    <row r="782" spans="1:14">
      <c r="A782">
        <v>7.8</v>
      </c>
      <c r="B782">
        <v>6.097560368706589E-06</v>
      </c>
      <c r="C782">
        <v>-2.2104389378931465E-07</v>
      </c>
      <c r="D782">
        <v>-6.1369679431107116E-06</v>
      </c>
      <c r="E782">
        <v>-9.1287398153771829E-05</v>
      </c>
      <c r="F782">
        <v>2.6205356385479086E-09</v>
      </c>
      <c r="G782">
        <v>2.1854109193102251E-05</v>
      </c>
      <c r="L782">
        <v>2.3834228515625</v>
      </c>
      <c r="M782">
        <v>0.058640683917490284</v>
      </c>
      <c r="N782">
        <v>1.5532843116730239</v>
      </c>
    </row>
    <row r="783" spans="1:14">
      <c r="A783">
        <v>7.81</v>
      </c>
      <c r="B783">
        <v>1.0117052408462713E-05</v>
      </c>
      <c r="C783">
        <v>-3.6726743519354273E-07</v>
      </c>
      <c r="D783">
        <v>-1.0196630555674261E-05</v>
      </c>
      <c r="E783">
        <v>-0.00015167487951565464</v>
      </c>
      <c r="F783">
        <v>2.6363080059098082E-09</v>
      </c>
      <c r="G783">
        <v>2.2041880620451148E-05</v>
      </c>
      <c r="L783">
        <v>2.386474609375</v>
      </c>
      <c r="M783">
        <v>0.058206620837398138</v>
      </c>
      <c r="N783">
        <v>1.604117643818687</v>
      </c>
    </row>
    <row r="784" spans="1:14">
      <c r="A784">
        <v>7.82</v>
      </c>
      <c r="B784">
        <v>5.1749061674212255E-06</v>
      </c>
      <c r="C784">
        <v>-1.9208569307623542E-07</v>
      </c>
      <c r="D784">
        <v>-5.3329615297250154E-06</v>
      </c>
      <c r="E784">
        <v>-7.93278027546596E-05</v>
      </c>
      <c r="F784">
        <v>2.6404346198729472E-09</v>
      </c>
      <c r="G784">
        <v>2.2182656693740614E-05</v>
      </c>
      <c r="L784">
        <v>2.3895263671875</v>
      </c>
      <c r="M784">
        <v>0.053094572600906408</v>
      </c>
      <c r="N784">
        <v>1.5167909885248139</v>
      </c>
    </row>
    <row r="785" spans="1:14">
      <c r="A785">
        <v>7.83</v>
      </c>
      <c r="B785">
        <v>-5.5497670518783306E-06</v>
      </c>
      <c r="C785">
        <v>1.9409863916679578E-07</v>
      </c>
      <c r="D785">
        <v>5.3888517139314921E-06</v>
      </c>
      <c r="E785">
        <v>8.0159169244730944E-05</v>
      </c>
      <c r="F785">
        <v>2.64518073635712E-09</v>
      </c>
      <c r="G785">
        <v>2.22971770490642E-05</v>
      </c>
      <c r="L785">
        <v>2.392578125</v>
      </c>
      <c r="M785">
        <v>0.050267769582130216</v>
      </c>
      <c r="N785">
        <v>1.3848537457535364</v>
      </c>
    </row>
    <row r="786" spans="1:14">
      <c r="A786">
        <v>7.84</v>
      </c>
      <c r="B786">
        <v>-1.0166759467648913E-05</v>
      </c>
      <c r="C786">
        <v>3.6783590015064682E-07</v>
      </c>
      <c r="D786">
        <v>1.0212378524298755E-05</v>
      </c>
      <c r="E786">
        <v>0.00015190913054894398</v>
      </c>
      <c r="F786">
        <v>2.6611084699134522E-09</v>
      </c>
      <c r="G786">
        <v>2.2416827274247519E-05</v>
      </c>
      <c r="L786">
        <v>2.3956298828125</v>
      </c>
      <c r="M786">
        <v>0.054291911026892146</v>
      </c>
      <c r="N786">
        <v>1.4129357057352523</v>
      </c>
    </row>
    <row r="787" spans="1:14">
      <c r="A787">
        <v>7.85</v>
      </c>
      <c r="B787">
        <v>-2.3298499738636391E-06</v>
      </c>
      <c r="C787">
        <v>8.9824780733785325E-08</v>
      </c>
      <c r="D787">
        <v>2.4938048813264109E-06</v>
      </c>
      <c r="E787">
        <v>3.7095347609730364E-05</v>
      </c>
      <c r="F787">
        <v>2.6619449291807788E-09</v>
      </c>
      <c r="G787">
        <v>2.2554492505477063E-05</v>
      </c>
      <c r="L787">
        <v>2.398681640625</v>
      </c>
      <c r="M787">
        <v>0.060895528826174425</v>
      </c>
      <c r="N787">
        <v>1.5877996251265329</v>
      </c>
    </row>
    <row r="788" spans="1:14">
      <c r="A788">
        <v>7.86</v>
      </c>
      <c r="B788">
        <v>1.1043295224510903E-05</v>
      </c>
      <c r="C788">
        <v>-3.9214786684081331E-07</v>
      </c>
      <c r="D788">
        <v>-1.0887396679760477E-05</v>
      </c>
      <c r="E788">
        <v>-0.0001619500256114371</v>
      </c>
      <c r="F788">
        <v>2.6807375023287786E-09</v>
      </c>
      <c r="G788">
        <v>2.2686692585891144E-05</v>
      </c>
      <c r="L788">
        <v>2.4017333984375</v>
      </c>
      <c r="M788">
        <v>0.06235335636075337</v>
      </c>
      <c r="N788">
        <v>1.7726449616038107</v>
      </c>
    </row>
    <row r="789" spans="1:14">
      <c r="A789">
        <v>7.87</v>
      </c>
      <c r="B789">
        <v>1.8473108434430632E-05</v>
      </c>
      <c r="C789">
        <v>-6.6408198421170286E-07</v>
      </c>
      <c r="D789">
        <v>-1.8437141463162632E-05</v>
      </c>
      <c r="E789">
        <v>-0.00027425247926454418</v>
      </c>
      <c r="F789">
        <v>2.7333233456832575E-09</v>
      </c>
      <c r="G789">
        <v>2.2776349920248884E-05</v>
      </c>
      <c r="L789">
        <v>2.40478515625</v>
      </c>
      <c r="M789">
        <v>0.059885920121017441</v>
      </c>
      <c r="N789">
        <v>1.923198520497361</v>
      </c>
    </row>
    <row r="790" spans="1:14">
      <c r="A790">
        <v>7.88</v>
      </c>
      <c r="B790">
        <v>1.6683636653784148E-05</v>
      </c>
      <c r="C790">
        <v>-6.0569816845639247E-07</v>
      </c>
      <c r="D790">
        <v>-1.6816195280774589E-05</v>
      </c>
      <c r="E790">
        <v>-0.000250140904801522</v>
      </c>
      <c r="F790">
        <v>2.7762147563713183E-09</v>
      </c>
      <c r="G790">
        <v>2.282124488756418E-05</v>
      </c>
      <c r="L790">
        <v>2.4078369140625</v>
      </c>
      <c r="M790">
        <v>0.055648291550576059</v>
      </c>
      <c r="N790">
        <v>2.1303739476151797</v>
      </c>
    </row>
    <row r="791" spans="1:14">
      <c r="A791">
        <v>7.89</v>
      </c>
      <c r="B791">
        <v>1.064432857348309E-05</v>
      </c>
      <c r="C791">
        <v>-3.9098174293241661E-07</v>
      </c>
      <c r="D791">
        <v>-1.0854908971166759E-05</v>
      </c>
      <c r="E791">
        <v>-0.00016146677094610554</v>
      </c>
      <c r="F791">
        <v>2.7936740001334279E-09</v>
      </c>
      <c r="G791">
        <v>2.2841804589500308E-05</v>
      </c>
      <c r="L791">
        <v>2.410888671875</v>
      </c>
      <c r="M791">
        <v>0.047506448647507513</v>
      </c>
      <c r="N791">
        <v>2.3554901639164658</v>
      </c>
    </row>
    <row r="792" spans="1:14">
      <c r="A792">
        <v>7.9</v>
      </c>
      <c r="B792">
        <v>5.0861618601889839E-06</v>
      </c>
      <c r="C792">
        <v>-1.8996473362131778E-07</v>
      </c>
      <c r="D792">
        <v>-5.273981994875331E-06</v>
      </c>
      <c r="E792">
        <v>-7.8450482173770552E-05</v>
      </c>
      <c r="F792">
        <v>2.7976602933279936E-09</v>
      </c>
      <c r="G792">
        <v>2.2860704241476459E-05</v>
      </c>
      <c r="L792">
        <v>2.4139404296875</v>
      </c>
      <c r="M792">
        <v>0.036506156102689105</v>
      </c>
      <c r="N792">
        <v>2.3780583865081728</v>
      </c>
    </row>
    <row r="793" spans="1:14">
      <c r="A793">
        <v>7.91</v>
      </c>
      <c r="B793">
        <v>1.2882925986223215E-06</v>
      </c>
      <c r="C793">
        <v>-4.9249126674868419E-08</v>
      </c>
      <c r="D793">
        <v>-1.3672392280538791E-06</v>
      </c>
      <c r="E793">
        <v>-2.0337683517301453E-05</v>
      </c>
      <c r="F793">
        <v>2.7979160446621123E-09</v>
      </c>
      <c r="G793">
        <v>2.2896227121486266E-05</v>
      </c>
      <c r="L793">
        <v>2.4169921875</v>
      </c>
      <c r="M793">
        <v>0.0245578169833869</v>
      </c>
      <c r="N793">
        <v>1.8006304479846096</v>
      </c>
    </row>
    <row r="794" spans="1:14">
      <c r="A794">
        <v>7.92</v>
      </c>
      <c r="B794">
        <v>-9.7828937486904078E-07</v>
      </c>
      <c r="C794">
        <v>3.12821903965167E-08</v>
      </c>
      <c r="D794">
        <v>8.6858011159619779E-07</v>
      </c>
      <c r="E794">
        <v>1.2920129159993442E-05</v>
      </c>
      <c r="F794">
        <v>2.798063521411942E-09</v>
      </c>
      <c r="G794">
        <v>2.2937444662872371E-05</v>
      </c>
      <c r="L794">
        <v>2.4200439453125</v>
      </c>
      <c r="M794">
        <v>0.013865827713495187</v>
      </c>
      <c r="N794">
        <v>0.86752950987879884</v>
      </c>
    </row>
    <row r="795" spans="1:14">
      <c r="A795">
        <v>7.9300000000000006</v>
      </c>
      <c r="B795">
        <v>-2.4321198139430278E-06</v>
      </c>
      <c r="C795">
        <v>8.18507156093673E-08</v>
      </c>
      <c r="D795">
        <v>2.2725306657529471E-06</v>
      </c>
      <c r="E795">
        <v>3.3803893653075085E-05</v>
      </c>
      <c r="F795">
        <v>2.798975025909956E-09</v>
      </c>
      <c r="G795">
        <v>2.2978578085583288E-05</v>
      </c>
      <c r="L795">
        <v>2.423095703125</v>
      </c>
      <c r="M795">
        <v>0.015005487547203508</v>
      </c>
      <c r="N795">
        <v>0.73113308139690392</v>
      </c>
    </row>
    <row r="796" spans="1:14">
      <c r="A796">
        <v>7.94</v>
      </c>
      <c r="B796">
        <v>-4.9765331399792139E-06</v>
      </c>
      <c r="C796">
        <v>1.7532996972184094E-07</v>
      </c>
      <c r="D796">
        <v>4.8678233483591511E-06</v>
      </c>
      <c r="E796">
        <v>7.2408872306842375E-05</v>
      </c>
      <c r="F796">
        <v>2.8027913274745753E-09</v>
      </c>
      <c r="G796">
        <v>2.3017962564876482E-05</v>
      </c>
      <c r="L796">
        <v>2.4261474609375</v>
      </c>
      <c r="M796">
        <v>0.024415319867941331</v>
      </c>
      <c r="N796">
        <v>1.0185288407964566</v>
      </c>
    </row>
    <row r="797" spans="1:14">
      <c r="A797">
        <v>7.95</v>
      </c>
      <c r="B797">
        <v>-9.0315085050062728E-06</v>
      </c>
      <c r="C797">
        <v>3.2365567040779103E-07</v>
      </c>
      <c r="D797">
        <v>8.98582772435606E-06</v>
      </c>
      <c r="E797">
        <v>0.00013366418739979639</v>
      </c>
      <c r="F797">
        <v>2.815360580673666E-09</v>
      </c>
      <c r="G797">
        <v>2.3059997620283868E-05</v>
      </c>
      <c r="L797">
        <v>2.42919921875</v>
      </c>
      <c r="M797">
        <v>0.030174056743052131</v>
      </c>
      <c r="N797">
        <v>1.1578110347347912</v>
      </c>
    </row>
    <row r="798" spans="1:14">
      <c r="A798">
        <v>7.96</v>
      </c>
      <c r="B798">
        <v>-1.1117652911891059E-05</v>
      </c>
      <c r="C798">
        <v>4.0316956510423517E-07</v>
      </c>
      <c r="D798">
        <v>1.1193388920716505E-05</v>
      </c>
      <c r="E798">
        <v>0.000166501660195658</v>
      </c>
      <c r="F798">
        <v>2.8344070774387946E-09</v>
      </c>
      <c r="G798">
        <v>2.30772371173034E-05</v>
      </c>
      <c r="L798">
        <v>2.4322509765625</v>
      </c>
      <c r="M798">
        <v>0.034139358161727452</v>
      </c>
      <c r="N798">
        <v>1.1855782306845046</v>
      </c>
    </row>
    <row r="799" spans="1:14">
      <c r="A799">
        <v>7.97</v>
      </c>
      <c r="B799">
        <v>-8.4108762845208526E-06</v>
      </c>
      <c r="C799">
        <v>3.0486620326275771E-07</v>
      </c>
      <c r="D799">
        <v>8.4641361843058136E-06</v>
      </c>
      <c r="E799">
        <v>0.00012590402574154898</v>
      </c>
      <c r="F799">
        <v>2.8453082038140916E-09</v>
      </c>
      <c r="G799">
        <v>2.3094398546325926E-05</v>
      </c>
      <c r="L799">
        <v>2.435302734375</v>
      </c>
      <c r="M799">
        <v>0.039128721021102084</v>
      </c>
      <c r="N799">
        <v>1.200259896240514</v>
      </c>
    </row>
    <row r="800" spans="1:14">
      <c r="A800">
        <v>7.98</v>
      </c>
      <c r="B800">
        <v>-2.9778015651532471E-06</v>
      </c>
      <c r="C800">
        <v>1.0732209328508911E-07</v>
      </c>
      <c r="D800">
        <v>2.9796158894809836E-06</v>
      </c>
      <c r="E800">
        <v>4.4321786356029633E-05</v>
      </c>
      <c r="F800">
        <v>2.8466746118017058E-09</v>
      </c>
      <c r="G800">
        <v>2.3136162149891262E-05</v>
      </c>
      <c r="L800">
        <v>2.4383544921875</v>
      </c>
      <c r="M800">
        <v>0.047289541023041816</v>
      </c>
      <c r="N800">
        <v>1.2562618365881164</v>
      </c>
    </row>
    <row r="801" spans="1:14">
      <c r="A801">
        <v>7.99</v>
      </c>
      <c r="B801">
        <v>1.3346595573690318E-06</v>
      </c>
      <c r="C801">
        <v>-4.8107887202206058E-08</v>
      </c>
      <c r="D801">
        <v>-1.3356578711017555E-06</v>
      </c>
      <c r="E801">
        <v>-1.9867910832638612E-05</v>
      </c>
      <c r="F801">
        <v>2.8469491039245362E-09</v>
      </c>
      <c r="G801">
        <v>2.3196799632534923E-05</v>
      </c>
      <c r="L801">
        <v>2.44140625</v>
      </c>
      <c r="M801">
        <v>0.057608464940945583</v>
      </c>
      <c r="N801">
        <v>1.3640886998213495</v>
      </c>
    </row>
    <row r="802" spans="1:14">
      <c r="A802">
        <v>8</v>
      </c>
      <c r="B802">
        <v>4.6778960750852123E-06</v>
      </c>
      <c r="C802">
        <v>-1.7095910635682134E-07</v>
      </c>
      <c r="D802">
        <v>-4.746426266578029E-06</v>
      </c>
      <c r="E802">
        <v>-7.0603090715348185E-05</v>
      </c>
      <c r="F802">
        <v>2.8503211230007525E-09</v>
      </c>
      <c r="G802">
        <v>2.3243662831552395E-05</v>
      </c>
      <c r="L802">
        <v>2.4444580078125</v>
      </c>
      <c r="M802">
        <v>0.065789361239582358</v>
      </c>
      <c r="N802">
        <v>1.4416404150988356</v>
      </c>
    </row>
    <row r="803" spans="1:14">
      <c r="A803">
        <v>8.01</v>
      </c>
      <c r="B803">
        <v>8.5715990820975249E-06</v>
      </c>
      <c r="C803">
        <v>-3.1124224220983363E-07</v>
      </c>
      <c r="D803">
        <v>-8.6411572189471836E-06</v>
      </c>
      <c r="E803">
        <v>-0.00012853721363183934</v>
      </c>
      <c r="F803">
        <v>2.8616428475288022E-09</v>
      </c>
      <c r="G803">
        <v>2.3272048689936126E-05</v>
      </c>
      <c r="L803">
        <v>2.447509765625</v>
      </c>
      <c r="M803">
        <v>0.075143100594571063</v>
      </c>
      <c r="N803">
        <v>1.5348848739259195</v>
      </c>
    </row>
    <row r="804" spans="1:14">
      <c r="A804">
        <v>8.02</v>
      </c>
      <c r="B804">
        <v>8.965276532093224E-06</v>
      </c>
      <c r="C804">
        <v>-3.2962076470947488E-07</v>
      </c>
      <c r="D804">
        <v>-9.15140056517936E-06</v>
      </c>
      <c r="E804">
        <v>-0.00013612708340704298</v>
      </c>
      <c r="F804">
        <v>2.8740284251116385E-09</v>
      </c>
      <c r="G804">
        <v>2.328260475428302E-05</v>
      </c>
      <c r="L804">
        <v>2.4505615234375</v>
      </c>
      <c r="M804">
        <v>0.08280856781518213</v>
      </c>
      <c r="N804">
        <v>1.6583132338833217</v>
      </c>
    </row>
    <row r="805" spans="1:14">
      <c r="A805">
        <v>8.03</v>
      </c>
      <c r="B805">
        <v>1.2005258057404483E-06</v>
      </c>
      <c r="C805">
        <v>-5.291349921030935E-08</v>
      </c>
      <c r="D805">
        <v>-1.4690285319921793E-06</v>
      </c>
      <c r="E805">
        <v>-2.1851799413383666E-05</v>
      </c>
      <c r="F805">
        <v>2.8742505165843863E-09</v>
      </c>
      <c r="G805">
        <v>2.3288883955190029E-05</v>
      </c>
      <c r="L805">
        <v>2.45361328125</v>
      </c>
      <c r="M805">
        <v>0.085513552472658974</v>
      </c>
      <c r="N805">
        <v>1.7807210824747974</v>
      </c>
    </row>
    <row r="806" spans="1:14">
      <c r="A806">
        <v>8.0400000000000009</v>
      </c>
      <c r="B806">
        <v>-1.0495291199227529E-05</v>
      </c>
      <c r="C806">
        <v>3.7081222593324205E-07</v>
      </c>
      <c r="D806">
        <v>1.0295041647521986E-05</v>
      </c>
      <c r="E806">
        <v>0.00015313874450688955</v>
      </c>
      <c r="F806">
        <v>2.8912242692758775E-09</v>
      </c>
      <c r="G806">
        <v>2.3296496417102705E-05</v>
      </c>
      <c r="L806">
        <v>2.4566650390625</v>
      </c>
      <c r="M806">
        <v>0.082069622481332066</v>
      </c>
      <c r="N806">
        <v>1.9101602032191041</v>
      </c>
    </row>
    <row r="807" spans="1:14">
      <c r="A807">
        <v>8.05</v>
      </c>
      <c r="B807">
        <v>-1.6078696428077788E-05</v>
      </c>
      <c r="C807">
        <v>5.7236060891086774E-07</v>
      </c>
      <c r="D807">
        <v>1.5890667974068675E-05</v>
      </c>
      <c r="E807">
        <v>0.00023637368611427155</v>
      </c>
      <c r="F807">
        <v>2.9310616297752853E-09</v>
      </c>
      <c r="G807">
        <v>2.3298910556480747E-05</v>
      </c>
      <c r="L807">
        <v>2.459716796875</v>
      </c>
      <c r="M807">
        <v>0.070975696446697642</v>
      </c>
      <c r="N807">
        <v>1.96847106962</v>
      </c>
    </row>
    <row r="808" spans="1:14">
      <c r="A808">
        <v>8.06</v>
      </c>
      <c r="B808">
        <v>-1.1730578485597042E-05</v>
      </c>
      <c r="C808">
        <v>4.2173243182764959E-07</v>
      </c>
      <c r="D808">
        <v>1.1708692700833409E-05</v>
      </c>
      <c r="E808">
        <v>0.00017416680392489696</v>
      </c>
      <c r="F808">
        <v>2.9522661154833228E-09</v>
      </c>
      <c r="G808">
        <v>2.3301713745647884E-05</v>
      </c>
      <c r="L808">
        <v>2.4627685546875</v>
      </c>
      <c r="M808">
        <v>0.05691959349237824</v>
      </c>
      <c r="N808">
        <v>1.8261333470295269</v>
      </c>
    </row>
    <row r="809" spans="1:14">
      <c r="A809">
        <v>8.07</v>
      </c>
      <c r="B809">
        <v>-3.4498463007673672E-06</v>
      </c>
      <c r="C809">
        <v>1.2640227270059893E-07</v>
      </c>
      <c r="D809">
        <v>3.5092980929853508E-06</v>
      </c>
      <c r="E809">
        <v>5.2200809133157091E-05</v>
      </c>
      <c r="F809">
        <v>2.954100069227018E-09</v>
      </c>
      <c r="G809">
        <v>2.3311115782843834E-05</v>
      </c>
      <c r="L809">
        <v>2.4658203125</v>
      </c>
      <c r="M809">
        <v>0.046752960086921737</v>
      </c>
      <c r="N809">
        <v>1.4915026165737351</v>
      </c>
    </row>
    <row r="810" spans="1:14">
      <c r="A810">
        <v>8.08</v>
      </c>
      <c r="B810">
        <v>2.4348817147094034E-06</v>
      </c>
      <c r="C810">
        <v>-8.9576659389625934E-08</v>
      </c>
      <c r="D810">
        <v>-2.4870095983805435E-06</v>
      </c>
      <c r="E810">
        <v>-3.6994267775910581E-05</v>
      </c>
      <c r="F810">
        <v>2.955013645098636E-09</v>
      </c>
      <c r="G810">
        <v>2.3334951892738271E-05</v>
      </c>
      <c r="L810">
        <v>2.4688720703125</v>
      </c>
      <c r="M810">
        <v>0.04786863652118744</v>
      </c>
      <c r="N810">
        <v>1.3697893161495625</v>
      </c>
    </row>
    <row r="811" spans="1:14">
      <c r="A811">
        <v>8.09</v>
      </c>
      <c r="B811">
        <v>4.4453392211074541E-06</v>
      </c>
      <c r="C811">
        <v>-1.6391184503323179E-07</v>
      </c>
      <c r="D811">
        <v>-4.550802469166841E-06</v>
      </c>
      <c r="E811">
        <v>-6.769318672885676E-05</v>
      </c>
      <c r="F811">
        <v>2.9580587250438596E-09</v>
      </c>
      <c r="G811">
        <v>2.3372716748096444E-05</v>
      </c>
      <c r="L811">
        <v>2.471923828125</v>
      </c>
      <c r="M811">
        <v>0.052590956857684695</v>
      </c>
      <c r="N811">
        <v>1.3903229457898614</v>
      </c>
    </row>
    <row r="812" spans="1:14">
      <c r="A812">
        <v>8.1</v>
      </c>
      <c r="B812">
        <v>3.1241572985869155E-06</v>
      </c>
      <c r="C812">
        <v>-1.1887606006085912E-07</v>
      </c>
      <c r="D812">
        <v>-3.3004476709702704E-06</v>
      </c>
      <c r="E812">
        <v>-4.9094159105682772E-05</v>
      </c>
      <c r="F812">
        <v>2.9595627487051113E-09</v>
      </c>
      <c r="G812">
        <v>2.3400385466120587E-05</v>
      </c>
      <c r="L812">
        <v>2.4749755859375</v>
      </c>
      <c r="M812">
        <v>0.058960968744945594</v>
      </c>
      <c r="N812">
        <v>1.4555932005771064</v>
      </c>
    </row>
    <row r="813" spans="1:14">
      <c r="A813">
        <v>8.11</v>
      </c>
      <c r="B813">
        <v>1.2820853362650783E-06</v>
      </c>
      <c r="C813">
        <v>-4.8749797335361693E-08</v>
      </c>
      <c r="D813">
        <v>-1.3534926869469439E-06</v>
      </c>
      <c r="E813">
        <v>-2.0133203718335788E-05</v>
      </c>
      <c r="F813">
        <v>2.9598160414500236E-09</v>
      </c>
      <c r="G813">
        <v>2.3430635650016155E-05</v>
      </c>
      <c r="L813">
        <v>2.47802734375</v>
      </c>
      <c r="M813">
        <v>0.065015996831658471</v>
      </c>
      <c r="N813">
        <v>1.5922537215457577</v>
      </c>
    </row>
    <row r="814" spans="1:14">
      <c r="A814">
        <v>8.120000000000001</v>
      </c>
      <c r="B814">
        <v>3.1748321382395002E-06</v>
      </c>
      <c r="C814">
        <v>-1.1412584032218087E-07</v>
      </c>
      <c r="D814">
        <v>-3.1685657181658232E-06</v>
      </c>
      <c r="E814">
        <v>-4.7132415057716619E-05</v>
      </c>
      <c r="F814">
        <v>2.961369252316568E-09</v>
      </c>
      <c r="G814">
        <v>2.3448297544814138E-05</v>
      </c>
      <c r="L814">
        <v>2.4810791015625</v>
      </c>
      <c r="M814">
        <v>0.06397410453119981</v>
      </c>
      <c r="N814">
        <v>1.7177648962475978</v>
      </c>
    </row>
    <row r="815" spans="1:14">
      <c r="A815">
        <v>8.13</v>
      </c>
      <c r="B815">
        <v>8.3713898632842628E-06</v>
      </c>
      <c r="C815">
        <v>-3.0697084921323833E-07</v>
      </c>
      <c r="D815">
        <v>-8.5225921237463536E-06</v>
      </c>
      <c r="E815">
        <v>-0.000126773557840727</v>
      </c>
      <c r="F815">
        <v>2.9721682642276818E-09</v>
      </c>
      <c r="G815">
        <v>2.3455206013287296E-05</v>
      </c>
      <c r="L815">
        <v>2.484130859375</v>
      </c>
      <c r="M815">
        <v>0.055504435896127559</v>
      </c>
      <c r="N815">
        <v>1.7449152841980844</v>
      </c>
    </row>
    <row r="816" spans="1:14">
      <c r="A816">
        <v>8.14</v>
      </c>
      <c r="B816">
        <v>9.5508929794550036E-06</v>
      </c>
      <c r="C816">
        <v>-3.5155250818322714E-07</v>
      </c>
      <c r="D816">
        <v>-9.7603193076325416E-06</v>
      </c>
      <c r="E816">
        <v>-0.00014518474970103405</v>
      </c>
      <c r="F816">
        <v>2.9862247527333421E-09</v>
      </c>
      <c r="G816">
        <v>2.3455340396015209E-05</v>
      </c>
      <c r="L816">
        <v>2.4871826171875</v>
      </c>
      <c r="M816">
        <v>0.044113541308657606</v>
      </c>
      <c r="N816">
        <v>1.5537920868720161</v>
      </c>
    </row>
    <row r="817" spans="1:14">
      <c r="A817">
        <v>8.15</v>
      </c>
      <c r="B817">
        <v>2.4540867265116251E-06</v>
      </c>
      <c r="C817">
        <v>-9.5364600854108887E-08</v>
      </c>
      <c r="D817">
        <v>-2.64763571754217E-06</v>
      </c>
      <c r="E817">
        <v>-3.9383581298439775E-05</v>
      </c>
      <c r="F817">
        <v>2.98715279701128E-09</v>
      </c>
      <c r="G817">
        <v>2.3458119006500639E-05</v>
      </c>
      <c r="L817">
        <v>2.490234375</v>
      </c>
      <c r="M817">
        <v>0.038234559931005774</v>
      </c>
      <c r="N817">
        <v>1.3259513329219472</v>
      </c>
    </row>
    <row r="818" spans="1:14">
      <c r="A818">
        <v>8.16</v>
      </c>
      <c r="B818">
        <v>-5.1600096532589768E-06</v>
      </c>
      <c r="C818">
        <v>1.7960358100245204E-07</v>
      </c>
      <c r="D818">
        <v>4.9864283332858952E-06</v>
      </c>
      <c r="E818">
        <v>7.41731214576277E-05</v>
      </c>
      <c r="F818">
        <v>2.9912556873804831E-09</v>
      </c>
      <c r="G818">
        <v>2.3463286399399217E-05</v>
      </c>
      <c r="L818">
        <v>2.4932861328125</v>
      </c>
      <c r="M818">
        <v>0.039272959664029619</v>
      </c>
      <c r="N818">
        <v>1.3211200416238005</v>
      </c>
    </row>
    <row r="819" spans="1:14">
      <c r="A819">
        <v>8.17</v>
      </c>
      <c r="B819">
        <v>-3.1149441740157294E-06</v>
      </c>
      <c r="C819">
        <v>1.0765338105428359E-07</v>
      </c>
      <c r="D819">
        <v>2.9888304508470925E-06</v>
      </c>
      <c r="E819">
        <v>4.44588529563505E-05</v>
      </c>
      <c r="F819">
        <v>2.9927508534047642E-09</v>
      </c>
      <c r="G819">
        <v>2.3466580340401784E-05</v>
      </c>
      <c r="L819">
        <v>2.496337890625</v>
      </c>
      <c r="M819">
        <v>0.03915309971598295</v>
      </c>
      <c r="N819">
        <v>1.3801762244646354</v>
      </c>
    </row>
    <row r="820" spans="1:14">
      <c r="A820">
        <v>8.18</v>
      </c>
      <c r="B820">
        <v>6.9340520405096359E-06</v>
      </c>
      <c r="C820">
        <v>-2.5156343889160524E-07</v>
      </c>
      <c r="D820">
        <v>-6.9842844975020739E-06</v>
      </c>
      <c r="E820">
        <v>-0.00010389123190034335</v>
      </c>
      <c r="F820">
        <v>3.0001599128263359E-09</v>
      </c>
      <c r="G820">
        <v>2.3476265159150306E-05</v>
      </c>
      <c r="L820">
        <v>2.4993896484375</v>
      </c>
      <c r="M820">
        <v>0.035880703954533792</v>
      </c>
      <c r="N820">
        <v>1.3693225435895007</v>
      </c>
    </row>
    <row r="821" spans="1:14">
      <c r="A821">
        <v>8.19</v>
      </c>
      <c r="B821">
        <v>1.3958194219641996E-05</v>
      </c>
      <c r="C821">
        <v>-5.0614598995333693E-07</v>
      </c>
      <c r="D821">
        <v>-1.4052337972748539E-05</v>
      </c>
      <c r="E821">
        <v>-0.00020902852734463453</v>
      </c>
      <c r="F821">
        <v>3.0301824477266967E-09</v>
      </c>
      <c r="G821">
        <v>2.3485610777175275E-05</v>
      </c>
      <c r="L821">
        <v>2.50244140625</v>
      </c>
      <c r="M821">
        <v>0.033040176439781854</v>
      </c>
      <c r="N821">
        <v>1.3782685247215241</v>
      </c>
    </row>
    <row r="822" spans="1:14">
      <c r="A822">
        <v>8.2</v>
      </c>
      <c r="B822">
        <v>1.1521310340322141E-05</v>
      </c>
      <c r="C822">
        <v>-4.2402463283946564E-07</v>
      </c>
      <c r="D822">
        <v>-1.1772355187593216E-05</v>
      </c>
      <c r="E822">
        <v>-0.00017511378341544909</v>
      </c>
      <c r="F822">
        <v>3.0506371251280174E-09</v>
      </c>
      <c r="G822">
        <v>2.3519807609658822E-05</v>
      </c>
      <c r="L822">
        <v>2.5054931640625</v>
      </c>
      <c r="M822">
        <v>0.028774355844314332</v>
      </c>
      <c r="N822">
        <v>1.3528460214562703</v>
      </c>
    </row>
    <row r="823" spans="1:14">
      <c r="A823">
        <v>8.21</v>
      </c>
      <c r="B823">
        <v>3.292358220396212E-06</v>
      </c>
      <c r="C823">
        <v>-1.2752032713877911E-07</v>
      </c>
      <c r="D823">
        <v>-3.5403549155552717E-06</v>
      </c>
      <c r="E823">
        <v>-5.2662779368884667E-05</v>
      </c>
      <c r="F823">
        <v>3.05230745807754E-09</v>
      </c>
      <c r="G823">
        <v>2.3549309386971721E-05</v>
      </c>
      <c r="L823">
        <v>2.508544921875</v>
      </c>
      <c r="M823">
        <v>0.028191858331625817</v>
      </c>
      <c r="N823">
        <v>1.3900888357897161</v>
      </c>
    </row>
    <row r="824" spans="1:14">
      <c r="A824">
        <v>8.22</v>
      </c>
      <c r="B824">
        <v>-3.87040350765489E-06</v>
      </c>
      <c r="C824">
        <v>1.301898480875452E-07</v>
      </c>
      <c r="D824">
        <v>3.6145580185991149E-06</v>
      </c>
      <c r="E824">
        <v>5.3766550526661835E-05</v>
      </c>
      <c r="F824">
        <v>3.0546158065623016E-09</v>
      </c>
      <c r="G824">
        <v>2.3580851794507146E-05</v>
      </c>
      <c r="L824">
        <v>2.5115966796875</v>
      </c>
      <c r="M824">
        <v>0.03151165078042404</v>
      </c>
      <c r="N824">
        <v>1.7208536505954108</v>
      </c>
    </row>
    <row r="825" spans="1:14">
      <c r="A825">
        <v>8.23</v>
      </c>
      <c r="B825">
        <v>-6.5406917193520769E-06</v>
      </c>
      <c r="C825">
        <v>2.267298878937361E-07</v>
      </c>
      <c r="D825">
        <v>6.2948322665315024E-06</v>
      </c>
      <c r="E825">
        <v>9.36356299646561E-05</v>
      </c>
      <c r="F825">
        <v>3.0612080956607592E-09</v>
      </c>
      <c r="G825">
        <v>2.3623010834512165E-05</v>
      </c>
      <c r="L825">
        <v>2.5146484375</v>
      </c>
      <c r="M825">
        <v>0.031213211363492727</v>
      </c>
      <c r="N825">
        <v>2.1748349670117029</v>
      </c>
    </row>
    <row r="826" spans="1:14">
      <c r="A826">
        <v>8.24</v>
      </c>
      <c r="B826">
        <v>-6.5751476365854052E-06</v>
      </c>
      <c r="C826">
        <v>2.3098865665923534E-07</v>
      </c>
      <c r="D826">
        <v>6.4130698175927068E-06</v>
      </c>
      <c r="E826">
        <v>9.5394413536691519E-05</v>
      </c>
      <c r="F826">
        <v>3.0678700231599244E-09</v>
      </c>
      <c r="G826">
        <v>2.3668272451117108E-05</v>
      </c>
      <c r="L826">
        <v>2.5177001953125</v>
      </c>
      <c r="M826">
        <v>0.029897770640283289</v>
      </c>
      <c r="N826">
        <v>2.6061336058729077</v>
      </c>
    </row>
    <row r="827" spans="1:14">
      <c r="A827">
        <v>8.25</v>
      </c>
      <c r="B827">
        <v>-7.874125511557039E-06</v>
      </c>
      <c r="C827">
        <v>2.7687273626442218E-07</v>
      </c>
      <c r="D827">
        <v>7.6869639986909065E-06</v>
      </c>
      <c r="E827">
        <v>0.00011434358948052723</v>
      </c>
      <c r="F827">
        <v>3.0774242060510226E-09</v>
      </c>
      <c r="G827">
        <v>2.370171341893249E-05</v>
      </c>
      <c r="L827">
        <v>2.520751953125</v>
      </c>
      <c r="M827">
        <v>0.029722959909322159</v>
      </c>
      <c r="N827">
        <v>2.734577992517492</v>
      </c>
    </row>
    <row r="828" spans="1:14">
      <c r="A828">
        <v>8.26</v>
      </c>
      <c r="B828">
        <v>-9.9081988587053753E-06</v>
      </c>
      <c r="C828">
        <v>3.5301910830479947E-07</v>
      </c>
      <c r="D828">
        <v>9.8010379717121968E-06</v>
      </c>
      <c r="E828">
        <v>0.00014579043982921892</v>
      </c>
      <c r="F828">
        <v>3.0925520944886741E-09</v>
      </c>
      <c r="G828">
        <v>2.3713088408520615E-05</v>
      </c>
      <c r="L828">
        <v>2.5238037109375</v>
      </c>
      <c r="M828">
        <v>0.029725439045775581</v>
      </c>
      <c r="N828">
        <v>2.4589344254133492</v>
      </c>
    </row>
    <row r="829" spans="1:14">
      <c r="A829">
        <v>8.27</v>
      </c>
      <c r="B829">
        <v>-7.3161059315823493E-06</v>
      </c>
      <c r="C829">
        <v>2.6444148403164069E-07</v>
      </c>
      <c r="D829">
        <v>7.3418063273467858E-06</v>
      </c>
      <c r="E829">
        <v>0.00010920936911928344</v>
      </c>
      <c r="F829">
        <v>3.1008000983313471E-09</v>
      </c>
      <c r="G829">
        <v>2.371337310230684E-05</v>
      </c>
      <c r="L829">
        <v>2.52685546875</v>
      </c>
      <c r="M829">
        <v>0.030297727041032056</v>
      </c>
      <c r="N829">
        <v>2.130862642097735</v>
      </c>
    </row>
    <row r="830" spans="1:14">
      <c r="A830">
        <v>8.28</v>
      </c>
      <c r="B830">
        <v>1.9003053134776693E-06</v>
      </c>
      <c r="C830">
        <v>-6.85401507296325E-08</v>
      </c>
      <c r="D830">
        <v>-1.9029296894431802E-06</v>
      </c>
      <c r="E830">
        <v>-2.8306079130467305E-05</v>
      </c>
      <c r="F830">
        <v>3.1013565605074829E-09</v>
      </c>
      <c r="G830">
        <v>2.3713783431437668E-05</v>
      </c>
      <c r="L830">
        <v>2.5299072265625</v>
      </c>
      <c r="M830">
        <v>0.03200014743696427</v>
      </c>
      <c r="N830">
        <v>1.91510036467684</v>
      </c>
    </row>
    <row r="831" spans="1:14">
      <c r="A831">
        <v>8.2900000000000009</v>
      </c>
      <c r="B831">
        <v>1.081145249590551E-05</v>
      </c>
      <c r="C831">
        <v>-3.9287420631729188E-07</v>
      </c>
      <c r="D831">
        <v>-1.0907539526066516E-05</v>
      </c>
      <c r="E831">
        <v>-0.00016224965045023943</v>
      </c>
      <c r="F831">
        <v>3.1193683545880256E-09</v>
      </c>
      <c r="G831">
        <v>2.3720797540909372E-05</v>
      </c>
      <c r="L831">
        <v>2.532958984375</v>
      </c>
      <c r="M831">
        <v>0.034098669593927544</v>
      </c>
      <c r="N831">
        <v>1.8349454865582751</v>
      </c>
    </row>
    <row r="832" spans="1:14">
      <c r="A832">
        <v>8.3</v>
      </c>
      <c r="B832">
        <v>1.1944228270619756E-05</v>
      </c>
      <c r="C832">
        <v>-4.3477431382022335E-07</v>
      </c>
      <c r="D832">
        <v>-1.2070820133079892E-05</v>
      </c>
      <c r="E832">
        <v>-0.0001795534494795634</v>
      </c>
      <c r="F832">
        <v>3.1413522714980445E-09</v>
      </c>
      <c r="G832">
        <v>2.3726625089505872E-05</v>
      </c>
      <c r="L832">
        <v>2.5360107421875</v>
      </c>
      <c r="M832">
        <v>0.033077277948497325</v>
      </c>
      <c r="N832">
        <v>1.83589206678142</v>
      </c>
    </row>
    <row r="833" spans="1:14">
      <c r="A833">
        <v>8.31</v>
      </c>
      <c r="B833">
        <v>7.88433312146841E-06</v>
      </c>
      <c r="C833">
        <v>-2.8813381861030879E-07</v>
      </c>
      <c r="D833">
        <v>-7.99955794879666E-06</v>
      </c>
      <c r="E833">
        <v>-0.00011899342448835033</v>
      </c>
      <c r="F833">
        <v>3.1509312415443025E-09</v>
      </c>
      <c r="G833">
        <v>2.3740359873123471E-05</v>
      </c>
      <c r="L833">
        <v>2.5390625</v>
      </c>
      <c r="M833">
        <v>0.028755421710336338</v>
      </c>
      <c r="N833">
        <v>1.8197933480245596</v>
      </c>
    </row>
    <row r="834" spans="1:14">
      <c r="A834">
        <v>8.32</v>
      </c>
      <c r="B834">
        <v>5.0881232546874582E-06</v>
      </c>
      <c r="C834">
        <v>-1.9078877964826253E-07</v>
      </c>
      <c r="D834">
        <v>-5.2969173566574415E-06</v>
      </c>
      <c r="E834">
        <v>-7.8791645680279437E-05</v>
      </c>
      <c r="F834">
        <v>3.1549206098282307E-09</v>
      </c>
      <c r="G834">
        <v>2.3770727750752308E-05</v>
      </c>
      <c r="L834">
        <v>2.5421142578125</v>
      </c>
      <c r="M834">
        <v>0.023515843402699566</v>
      </c>
      <c r="N834">
        <v>1.7066308269339898</v>
      </c>
    </row>
    <row r="835" spans="1:14">
      <c r="A835">
        <v>8.33</v>
      </c>
      <c r="B835">
        <v>1.3101032174709991E-06</v>
      </c>
      <c r="C835">
        <v>-5.9420621547711132E-08</v>
      </c>
      <c r="D835">
        <v>-1.6496807906900797E-06</v>
      </c>
      <c r="E835">
        <v>-2.4539001761514935E-05</v>
      </c>
      <c r="F835">
        <v>3.1551850941366268E-09</v>
      </c>
      <c r="G835">
        <v>2.3808727053937803E-05</v>
      </c>
      <c r="L835">
        <v>2.545166015625</v>
      </c>
      <c r="M835">
        <v>0.0186686265543514</v>
      </c>
      <c r="N835">
        <v>1.3503494314966888</v>
      </c>
    </row>
    <row r="836" spans="1:14">
      <c r="A836">
        <v>8.34</v>
      </c>
      <c r="B836">
        <v>-9.987637704354974E-06</v>
      </c>
      <c r="C836">
        <v>3.45596892407665E-07</v>
      </c>
      <c r="D836">
        <v>9.5949727697294278E-06</v>
      </c>
      <c r="E836">
        <v>0.00014272521994972525</v>
      </c>
      <c r="F836">
        <v>3.1705565302637464E-09</v>
      </c>
      <c r="G836">
        <v>2.3849837074348643E-05</v>
      </c>
      <c r="L836">
        <v>2.5482177734375</v>
      </c>
      <c r="M836">
        <v>0.019262222130404048</v>
      </c>
      <c r="N836">
        <v>1.1834725359054055</v>
      </c>
    </row>
    <row r="837" spans="1:14">
      <c r="A837">
        <v>8.35</v>
      </c>
      <c r="B837">
        <v>-2.3916556840356017E-05</v>
      </c>
      <c r="C837">
        <v>8.5043455427910067E-07</v>
      </c>
      <c r="D837">
        <v>2.3610839955521182E-05</v>
      </c>
      <c r="E837">
        <v>0.00035121124433837758</v>
      </c>
      <c r="F837">
        <v>3.2586991992983995E-09</v>
      </c>
      <c r="G837">
        <v>2.3867191581717474E-05</v>
      </c>
      <c r="L837">
        <v>2.55126953125</v>
      </c>
      <c r="M837">
        <v>0.020794705876862815</v>
      </c>
      <c r="N837">
        <v>1.1945047573492418</v>
      </c>
    </row>
    <row r="838" spans="1:14">
      <c r="A838">
        <v>8.36</v>
      </c>
      <c r="B838">
        <v>-2.5655554536550238E-05</v>
      </c>
      <c r="C838">
        <v>9.24104327896078E-07</v>
      </c>
      <c r="D838">
        <v>2.5656087626681091E-05</v>
      </c>
      <c r="E838">
        <v>0.00038163430344688123</v>
      </c>
      <c r="F838">
        <v>3.3601257594700338E-09</v>
      </c>
      <c r="G838">
        <v>2.3872006550200697E-05</v>
      </c>
      <c r="L838">
        <v>2.5543212890625</v>
      </c>
      <c r="M838">
        <v>0.019639504699715465</v>
      </c>
      <c r="N838">
        <v>1.0660621135174846</v>
      </c>
    </row>
    <row r="839" spans="1:14">
      <c r="A839">
        <v>8.370000000000001</v>
      </c>
      <c r="B839">
        <v>-1.0874717672091034E-05</v>
      </c>
      <c r="C839">
        <v>3.9959769911694176E-07</v>
      </c>
      <c r="D839">
        <v>1.109396998729193E-05</v>
      </c>
      <c r="E839">
        <v>0.00016502280356096746</v>
      </c>
      <c r="F839">
        <v>3.3783489688767621E-09</v>
      </c>
      <c r="G839">
        <v>2.3879492810842809E-05</v>
      </c>
      <c r="L839">
        <v>2.557373046875</v>
      </c>
      <c r="M839">
        <v>0.02015394920374956</v>
      </c>
      <c r="N839">
        <v>0.96946402250920827</v>
      </c>
    </row>
    <row r="840" spans="1:14">
      <c r="A840">
        <v>8.38</v>
      </c>
      <c r="B840">
        <v>7.095993270221205E-06</v>
      </c>
      <c r="C840">
        <v>-2.5118965101753085E-07</v>
      </c>
      <c r="D840">
        <v>-6.9739955162363483E-06</v>
      </c>
      <c r="E840">
        <v>-0.00010373818330401569</v>
      </c>
      <c r="F840">
        <v>3.3861081390040096E-09</v>
      </c>
      <c r="G840">
        <v>2.3912001695267767E-05</v>
      </c>
      <c r="L840">
        <v>2.5604248046875</v>
      </c>
      <c r="M840">
        <v>0.022163276187855078</v>
      </c>
      <c r="N840">
        <v>0.957157887683755</v>
      </c>
    </row>
    <row r="841" spans="1:14">
      <c r="A841">
        <v>8.39</v>
      </c>
      <c r="B841">
        <v>1.4445332988863925E-05</v>
      </c>
      <c r="C841">
        <v>-5.2286271664981251E-07</v>
      </c>
      <c r="D841">
        <v>-1.4516472847921785E-05</v>
      </c>
      <c r="E841">
        <v>-0.00021593253361283657</v>
      </c>
      <c r="F841">
        <v>3.4182628047536844E-09</v>
      </c>
      <c r="G841">
        <v>2.3951322796431428E-05</v>
      </c>
      <c r="L841">
        <v>2.5634765625</v>
      </c>
      <c r="M841">
        <v>0.025617825357107504</v>
      </c>
      <c r="N841">
        <v>0.99789294396845751</v>
      </c>
    </row>
    <row r="842" spans="1:14">
      <c r="A842">
        <v>8.4</v>
      </c>
      <c r="B842">
        <v>1.1291231920595173E-05</v>
      </c>
      <c r="C842">
        <v>-4.135786385745153E-07</v>
      </c>
      <c r="D842">
        <v>-1.1482359063172376E-05</v>
      </c>
      <c r="E842">
        <v>-0.00017080009106468911</v>
      </c>
      <c r="F842">
        <v>3.4379086871572618E-09</v>
      </c>
      <c r="G842">
        <v>2.3983380215214172E-05</v>
      </c>
      <c r="L842">
        <v>2.5665283203125</v>
      </c>
      <c r="M842">
        <v>0.030311512631578785</v>
      </c>
      <c r="N842">
        <v>1.117254228244561</v>
      </c>
    </row>
    <row r="843" spans="1:14">
      <c r="A843">
        <v>8.41</v>
      </c>
      <c r="B843">
        <v>5.1578827608455112E-06</v>
      </c>
      <c r="C843">
        <v>-1.9362531694668926E-07</v>
      </c>
      <c r="D843">
        <v>-5.3756872738112983E-06</v>
      </c>
      <c r="E843">
        <v>-7.996334819794306E-05</v>
      </c>
      <c r="F843">
        <v>3.4420081959018061E-09</v>
      </c>
      <c r="G843">
        <v>2.4001959799851223E-05</v>
      </c>
      <c r="L843">
        <v>2.569580078125</v>
      </c>
      <c r="M843">
        <v>0.032300329474935975</v>
      </c>
      <c r="N843">
        <v>1.1886922078903617</v>
      </c>
    </row>
    <row r="844" spans="1:14">
      <c r="A844">
        <v>8.42</v>
      </c>
      <c r="B844">
        <v>-3.0107381011125273E-08</v>
      </c>
      <c r="C844">
        <v>-4.8351707636504866E-09</v>
      </c>
      <c r="D844">
        <v>-1.3422804524571214E-07</v>
      </c>
      <c r="E844">
        <v>-1.9966421730299681E-06</v>
      </c>
      <c r="F844">
        <v>3.4420083355820042E-09</v>
      </c>
      <c r="G844">
        <v>2.4006226025865447E-05</v>
      </c>
      <c r="L844">
        <v>2.5726318359375</v>
      </c>
      <c r="M844">
        <v>0.033321760238470791</v>
      </c>
      <c r="N844">
        <v>1.1883205162991355</v>
      </c>
    </row>
    <row r="845" spans="1:14">
      <c r="A845">
        <v>8.43</v>
      </c>
      <c r="B845">
        <v>-2.9973016440435791E-06</v>
      </c>
      <c r="C845">
        <v>1.044353905871863E-07</v>
      </c>
      <c r="D845">
        <v>2.8994899188503516E-06</v>
      </c>
      <c r="E845">
        <v>4.3129912542898979E-05</v>
      </c>
      <c r="F845">
        <v>3.4433926979600139E-09</v>
      </c>
      <c r="G845">
        <v>2.4016609834156648E-05</v>
      </c>
      <c r="L845">
        <v>2.57568359375</v>
      </c>
      <c r="M845">
        <v>0.035765019976260075</v>
      </c>
      <c r="N845">
        <v>1.2022837227658503</v>
      </c>
    </row>
    <row r="846" spans="1:14">
      <c r="A846">
        <v>8.44</v>
      </c>
      <c r="B846">
        <v>-2.3088804383605392E-06</v>
      </c>
      <c r="C846">
        <v>7.9101784034932221E-08</v>
      </c>
      <c r="D846">
        <v>2.196137808330901E-06</v>
      </c>
      <c r="E846">
        <v>3.2667549898922151E-05</v>
      </c>
      <c r="F846">
        <v>3.4442141680834595E-09</v>
      </c>
      <c r="G846">
        <v>2.4021905054796423E-05</v>
      </c>
      <c r="L846">
        <v>2.5787353515625</v>
      </c>
      <c r="M846">
        <v>0.040487363898309946</v>
      </c>
      <c r="N846">
        <v>1.2505751001715693</v>
      </c>
    </row>
    <row r="847" spans="1:14">
      <c r="A847">
        <v>8.45</v>
      </c>
      <c r="B847">
        <v>1.5707670025934912E-07</v>
      </c>
      <c r="C847">
        <v>-9.0234260094268242E-09</v>
      </c>
      <c r="D847">
        <v>-2.5053013957854916E-07</v>
      </c>
      <c r="E847">
        <v>-3.7266358262309187E-06</v>
      </c>
      <c r="F847">
        <v>3.4442179700861788E-09</v>
      </c>
      <c r="G847">
        <v>2.4030330286618993E-05</v>
      </c>
      <c r="L847">
        <v>2.581787109375</v>
      </c>
      <c r="M847">
        <v>0.049709513821310884</v>
      </c>
      <c r="N847">
        <v>1.4160737024801522</v>
      </c>
    </row>
    <row r="848" spans="1:14">
      <c r="A848">
        <v>8.46</v>
      </c>
      <c r="B848">
        <v>-1.5163056141313837E-07</v>
      </c>
      <c r="C848">
        <v>2.5910165006069741E-09</v>
      </c>
      <c r="D848">
        <v>7.1928632447348881E-08</v>
      </c>
      <c r="E848">
        <v>1.0699384076543145E-06</v>
      </c>
      <c r="F848">
        <v>3.4442215130145355E-09</v>
      </c>
      <c r="G848">
        <v>2.4044680156004887E-05</v>
      </c>
      <c r="L848">
        <v>2.5848388671875</v>
      </c>
      <c r="M848">
        <v>0.059113237953854966</v>
      </c>
      <c r="N848">
        <v>1.6757485407923634</v>
      </c>
    </row>
    <row r="849" spans="1:14">
      <c r="A849">
        <v>8.47</v>
      </c>
      <c r="B849">
        <v>-2.6653743121097932E-06</v>
      </c>
      <c r="C849">
        <v>9.0111097650427283E-08</v>
      </c>
      <c r="D849">
        <v>2.5017962548293305E-06</v>
      </c>
      <c r="E849">
        <v>3.7214219290586293E-05</v>
      </c>
      <c r="F849">
        <v>3.4453162386799803E-09</v>
      </c>
      <c r="G849">
        <v>2.405490982058595E-05</v>
      </c>
      <c r="L849">
        <v>2.587890625</v>
      </c>
      <c r="M849">
        <v>0.062705078417816071</v>
      </c>
      <c r="N849">
        <v>1.9365392486894006</v>
      </c>
    </row>
    <row r="850" spans="1:14">
      <c r="A850">
        <v>8.48</v>
      </c>
      <c r="B850">
        <v>-2.3371866904612832E-06</v>
      </c>
      <c r="C850">
        <v>7.6967737946841225E-08</v>
      </c>
      <c r="D850">
        <v>2.1368893075533561E-06</v>
      </c>
      <c r="E850">
        <v>3.178622844985617E-05</v>
      </c>
      <c r="F850">
        <v>3.4461579742759773E-09</v>
      </c>
      <c r="G850">
        <v>2.4059952274920917E-05</v>
      </c>
      <c r="L850">
        <v>2.5909423828125</v>
      </c>
      <c r="M850">
        <v>0.061112701975131439</v>
      </c>
      <c r="N850">
        <v>2.0883850449730703</v>
      </c>
    </row>
    <row r="851" spans="1:14">
      <c r="A851">
        <v>8.49</v>
      </c>
      <c r="B851">
        <v>4.1117131665812015E-07</v>
      </c>
      <c r="C851">
        <v>-2.1915724185713394E-08</v>
      </c>
      <c r="D851">
        <v>-6.0846576857207239E-07</v>
      </c>
      <c r="E851">
        <v>-9.050928307509577E-06</v>
      </c>
      <c r="F851">
        <v>3.4461840258822363E-09</v>
      </c>
      <c r="G851">
        <v>2.4061738135680693E-05</v>
      </c>
      <c r="L851">
        <v>2.593994140625</v>
      </c>
      <c r="M851">
        <v>0.060485803025187725</v>
      </c>
      <c r="N851">
        <v>2.1271771247760074</v>
      </c>
    </row>
    <row r="852" spans="1:14">
      <c r="A852">
        <v>8.5</v>
      </c>
      <c r="B852">
        <v>5.9788469754063032E-07</v>
      </c>
      <c r="C852">
        <v>-2.5653407292737768E-08</v>
      </c>
      <c r="D852">
        <v>-7.1223626828683341E-07</v>
      </c>
      <c r="E852">
        <v>-1.0594514490766648E-05</v>
      </c>
      <c r="F852">
        <v>3.44623910966547E-09</v>
      </c>
      <c r="G852">
        <v>2.4061738135680693E-05</v>
      </c>
      <c r="L852">
        <v>2.5970458984375</v>
      </c>
      <c r="M852">
        <v>0.0638169372487918</v>
      </c>
      <c r="N852">
        <v>2.2060367338603251</v>
      </c>
    </row>
    <row r="853" spans="1:14">
      <c r="A853">
        <v>8.51</v>
      </c>
      <c r="B853">
        <v>-6.61696578581993E-07</v>
      </c>
      <c r="C853">
        <v>2.2443836230648226E-08</v>
      </c>
      <c r="D853">
        <v>6.2311412684719315E-07</v>
      </c>
      <c r="E853">
        <v>9.2688226368519979E-06</v>
      </c>
      <c r="F853">
        <v>3.44630657903665E-09</v>
      </c>
      <c r="G853">
        <v>2.4061738135680693E-05</v>
      </c>
      <c r="L853">
        <v>2.60009765625</v>
      </c>
      <c r="M853">
        <v>0.0680522865887535</v>
      </c>
      <c r="N853">
        <v>2.3812631378518776</v>
      </c>
    </row>
    <row r="854" spans="1:14">
      <c r="A854">
        <v>8.52</v>
      </c>
      <c r="B854">
        <v>2.7271819826718038E-06</v>
      </c>
      <c r="C854">
        <v>-9.9245852389190788E-08</v>
      </c>
      <c r="D854">
        <v>-2.7554213866816152E-06</v>
      </c>
      <c r="E854">
        <v>-4.0986893126889025E-05</v>
      </c>
      <c r="F854">
        <v>3.44745266481242E-09</v>
      </c>
      <c r="G854">
        <v>2.4061738135680693E-05</v>
      </c>
      <c r="L854">
        <v>2.6031494140625</v>
      </c>
      <c r="M854">
        <v>0.068804086324881789</v>
      </c>
      <c r="N854">
        <v>2.6206188283743366</v>
      </c>
    </row>
    <row r="855" spans="1:14">
      <c r="A855">
        <v>8.53</v>
      </c>
      <c r="B855">
        <v>8.3874528666883088E-06</v>
      </c>
      <c r="C855">
        <v>-3.060037117997048E-07</v>
      </c>
      <c r="D855">
        <v>-8.4957341951333453E-06</v>
      </c>
      <c r="E855">
        <v>-0.00012637404615260852</v>
      </c>
      <c r="F855">
        <v>3.4582931587210577E-09</v>
      </c>
      <c r="G855">
        <v>2.4061738135680693E-05</v>
      </c>
      <c r="L855">
        <v>2.606201171875</v>
      </c>
      <c r="M855">
        <v>0.064323752087780739</v>
      </c>
      <c r="N855">
        <v>2.8613013699330088</v>
      </c>
    </row>
    <row r="856" spans="1:14">
      <c r="A856">
        <v>8.5400000000000009</v>
      </c>
      <c r="B856">
        <v>5.8726164532943412E-06</v>
      </c>
      <c r="C856">
        <v>-2.211693164548798E-07</v>
      </c>
      <c r="D856">
        <v>-6.140428569944597E-06</v>
      </c>
      <c r="E856">
        <v>-9.1338874977925887E-05</v>
      </c>
      <c r="F856">
        <v>3.4636075332692338E-09</v>
      </c>
      <c r="G856">
        <v>2.4061738135680693E-05</v>
      </c>
      <c r="L856">
        <v>2.6092529296875</v>
      </c>
      <c r="M856">
        <v>0.057879619800404382</v>
      </c>
      <c r="N856">
        <v>3.0244560416963924</v>
      </c>
    </row>
    <row r="857" spans="1:14">
      <c r="A857">
        <v>8.55</v>
      </c>
      <c r="B857">
        <v>-6.3028960972426105E-06</v>
      </c>
      <c r="C857">
        <v>2.1695700644924086E-07</v>
      </c>
      <c r="D857">
        <v>6.023463445381891E-06</v>
      </c>
      <c r="E857">
        <v>8.9599018750055633E-05</v>
      </c>
      <c r="F857">
        <v>3.4697291929190216E-09</v>
      </c>
      <c r="G857">
        <v>2.4061738135680693E-05</v>
      </c>
      <c r="L857">
        <v>2.6123046875</v>
      </c>
      <c r="M857">
        <v>0.051380460929380756</v>
      </c>
      <c r="N857">
        <v>3.2170414459408043</v>
      </c>
    </row>
    <row r="858" spans="1:14">
      <c r="A858">
        <v>8.56</v>
      </c>
      <c r="B858">
        <v>-1.6381546979985676E-05</v>
      </c>
      <c r="C858">
        <v>5.8283538622090787E-07</v>
      </c>
      <c r="D858">
        <v>1.6181428906225931E-05</v>
      </c>
      <c r="E858">
        <v>0.00024069875498011073</v>
      </c>
      <c r="F858">
        <v>3.5110814013071992E-09</v>
      </c>
      <c r="G858">
        <v>2.4061738135680693E-05</v>
      </c>
      <c r="L858">
        <v>2.6153564453125</v>
      </c>
      <c r="M858">
        <v>0.043006449446320247</v>
      </c>
      <c r="N858">
        <v>3.4243311177624176</v>
      </c>
    </row>
    <row r="859" spans="1:14">
      <c r="A859">
        <v>8.57</v>
      </c>
      <c r="B859">
        <v>-1.461074640213157E-05</v>
      </c>
      <c r="C859">
        <v>5.2552636967820428E-07</v>
      </c>
      <c r="D859">
        <v>1.4590316018475749E-05</v>
      </c>
      <c r="E859">
        <v>0.00021703095077482676</v>
      </c>
      <c r="F859">
        <v>3.5439766890784943E-09</v>
      </c>
      <c r="G859">
        <v>2.4061738135680693E-05</v>
      </c>
      <c r="L859">
        <v>2.618408203125</v>
      </c>
      <c r="M859">
        <v>0.037172054662504152</v>
      </c>
      <c r="N859">
        <v>3.2254776551654376</v>
      </c>
    </row>
    <row r="860" spans="1:14">
      <c r="A860">
        <v>8.58</v>
      </c>
      <c r="B860">
        <v>-4.0405764579595345E-06</v>
      </c>
      <c r="C860">
        <v>1.4797424372947513E-07</v>
      </c>
      <c r="D860">
        <v>4.1081589463773064E-06</v>
      </c>
      <c r="E860">
        <v>6.1108864327362434E-05</v>
      </c>
      <c r="F860">
        <v>3.5464924857759351E-09</v>
      </c>
      <c r="G860">
        <v>2.4061738135680693E-05</v>
      </c>
      <c r="L860">
        <v>2.6214599609375</v>
      </c>
      <c r="M860">
        <v>0.0362482771459143</v>
      </c>
      <c r="N860">
        <v>2.9083916364754447</v>
      </c>
    </row>
    <row r="861" spans="1:14">
      <c r="A861">
        <v>8.59</v>
      </c>
      <c r="B861">
        <v>7.1465177704090271E-06</v>
      </c>
      <c r="C861">
        <v>-2.5842197551943562E-07</v>
      </c>
      <c r="D861">
        <v>-7.17475162252397E-06</v>
      </c>
      <c r="E861">
        <v>-0.00010672443038504405</v>
      </c>
      <c r="F861">
        <v>3.5543625420966537E-09</v>
      </c>
      <c r="G861">
        <v>2.4061738135680693E-05</v>
      </c>
      <c r="L861">
        <v>2.62451171875</v>
      </c>
      <c r="M861">
        <v>0.037723914391002207</v>
      </c>
      <c r="N861">
        <v>2.7248132645104213</v>
      </c>
    </row>
    <row r="862" spans="1:14">
      <c r="A862">
        <v>8.6</v>
      </c>
      <c r="B862">
        <v>1.5029730414540891E-05</v>
      </c>
      <c r="C862">
        <v>-5.4234443879916894E-07</v>
      </c>
      <c r="D862">
        <v>-1.5057344114431706E-05</v>
      </c>
      <c r="E862">
        <v>-0.00022397799370217161</v>
      </c>
      <c r="F862">
        <v>3.5891715195777182E-09</v>
      </c>
      <c r="G862">
        <v>2.4061738135680693E-05</v>
      </c>
      <c r="L862">
        <v>2.6275634765625</v>
      </c>
      <c r="M862">
        <v>0.040152163547205917</v>
      </c>
      <c r="N862">
        <v>2.6315970111831675</v>
      </c>
    </row>
    <row r="863" spans="1:14">
      <c r="A863">
        <v>8.61</v>
      </c>
      <c r="B863">
        <v>1.8371678362675078E-05</v>
      </c>
      <c r="C863">
        <v>-6.6474092615274067E-07</v>
      </c>
      <c r="D863">
        <v>-1.8455435834328688E-05</v>
      </c>
      <c r="E863">
        <v>-0.00027452460803563926</v>
      </c>
      <c r="F863">
        <v>3.641181483371151E-09</v>
      </c>
      <c r="G863">
        <v>2.4061738135680693E-05</v>
      </c>
      <c r="L863">
        <v>2.630615234375</v>
      </c>
      <c r="M863">
        <v>0.0416458602876085</v>
      </c>
      <c r="N863">
        <v>2.5989953042647995</v>
      </c>
    </row>
    <row r="864" spans="1:14">
      <c r="A864">
        <v>8.620000000000001</v>
      </c>
      <c r="B864">
        <v>1.5860436164566047E-05</v>
      </c>
      <c r="C864">
        <v>-5.7856069738322481E-07</v>
      </c>
      <c r="D864">
        <v>-1.6062766539369542E-05</v>
      </c>
      <c r="E864">
        <v>-0.00023893365227312195</v>
      </c>
      <c r="F864">
        <v>3.6799446400888963E-09</v>
      </c>
      <c r="G864">
        <v>2.4061738135680693E-05</v>
      </c>
      <c r="L864">
        <v>2.6336669921875</v>
      </c>
      <c r="M864">
        <v>0.039517889053916851</v>
      </c>
      <c r="N864">
        <v>2.56989529697796</v>
      </c>
    </row>
    <row r="865" spans="1:14">
      <c r="A865">
        <v>8.63</v>
      </c>
      <c r="B865">
        <v>7.13452973499378E-06</v>
      </c>
      <c r="C865">
        <v>-2.6774408149789965E-07</v>
      </c>
      <c r="D865">
        <v>-7.43341514505794E-06</v>
      </c>
      <c r="E865">
        <v>-0.00011057205028273685</v>
      </c>
      <c r="F865">
        <v>3.6877883150626653E-09</v>
      </c>
      <c r="G865">
        <v>2.4061738135680693E-05</v>
      </c>
      <c r="L865">
        <v>2.63671875</v>
      </c>
      <c r="M865">
        <v>0.034056259699038638</v>
      </c>
      <c r="N865">
        <v>2.4580882802379551</v>
      </c>
    </row>
    <row r="866" spans="1:14">
      <c r="A866">
        <v>8.64</v>
      </c>
      <c r="B866">
        <v>-4.7563881420504724E-06</v>
      </c>
      <c r="C866">
        <v>1.6064259610059772E-07</v>
      </c>
      <c r="D866">
        <v>4.4600323569962129E-06</v>
      </c>
      <c r="E866">
        <v>6.6342981310318672E-05</v>
      </c>
      <c r="F866">
        <v>3.6912744441127107E-09</v>
      </c>
      <c r="G866">
        <v>2.4070769943397817E-05</v>
      </c>
      <c r="L866">
        <v>2.6397705078125</v>
      </c>
      <c r="M866">
        <v>0.025616974826704678</v>
      </c>
      <c r="N866">
        <v>2.1536009717514921</v>
      </c>
    </row>
    <row r="867" spans="1:14">
      <c r="A867">
        <v>8.65</v>
      </c>
      <c r="B867">
        <v>-1.2993816598173307E-05</v>
      </c>
      <c r="C867">
        <v>4.6660621928389719E-07</v>
      </c>
      <c r="D867">
        <v>1.2954564288890036E-05</v>
      </c>
      <c r="E867">
        <v>0.00019269914379723929</v>
      </c>
      <c r="F867">
        <v>3.7172917515936E-09</v>
      </c>
      <c r="G867">
        <v>2.4088826230333798E-05</v>
      </c>
      <c r="L867">
        <v>2.642822265625</v>
      </c>
      <c r="M867">
        <v>0.013461377214482966</v>
      </c>
      <c r="N867">
        <v>1.4316924102349728</v>
      </c>
    </row>
    <row r="868" spans="1:14">
      <c r="A868">
        <v>8.66</v>
      </c>
      <c r="B868">
        <v>-1.1702151791372526E-05</v>
      </c>
      <c r="C868">
        <v>4.2578008639228858E-07</v>
      </c>
      <c r="D868">
        <v>1.1821074022588973E-05</v>
      </c>
      <c r="E868">
        <v>0.00017583847608601097</v>
      </c>
      <c r="F868">
        <v>3.7383935922220024E-09</v>
      </c>
      <c r="G868">
        <v>2.41018539547744E-05</v>
      </c>
      <c r="L868">
        <v>2.6458740234375</v>
      </c>
      <c r="M868">
        <v>0.0058864189020537572</v>
      </c>
      <c r="N868">
        <v>0.78101917775933372</v>
      </c>
    </row>
    <row r="869" spans="1:14">
      <c r="A869">
        <v>8.67</v>
      </c>
      <c r="B869">
        <v>-2.6537579152735372E-06</v>
      </c>
      <c r="C869">
        <v>9.8038641911267443E-08</v>
      </c>
      <c r="D869">
        <v>2.721829473595717E-06</v>
      </c>
      <c r="E869">
        <v>4.0487213419736291E-05</v>
      </c>
      <c r="F869">
        <v>3.7394787964808643E-09</v>
      </c>
      <c r="G869">
        <v>2.4110225261432819E-05</v>
      </c>
      <c r="L869">
        <v>2.64892578125</v>
      </c>
      <c r="M869">
        <v>0.012907590305428512</v>
      </c>
      <c r="N869">
        <v>1.8541657257054023</v>
      </c>
    </row>
    <row r="870" spans="1:14">
      <c r="A870">
        <v>8.68</v>
      </c>
      <c r="B870">
        <v>4.4171840696271368E-06</v>
      </c>
      <c r="C870">
        <v>-1.5846419940895057E-07</v>
      </c>
      <c r="D870">
        <v>-4.3995558104010495E-06</v>
      </c>
      <c r="E870">
        <v>-6.5443392679715611E-05</v>
      </c>
      <c r="F870">
        <v>3.7424854257356847E-09</v>
      </c>
      <c r="G870">
        <v>2.4116711949969947E-05</v>
      </c>
      <c r="L870">
        <v>2.6519775390625</v>
      </c>
      <c r="M870">
        <v>0.017996394902506103</v>
      </c>
      <c r="N870">
        <v>2.5034689666479535</v>
      </c>
    </row>
    <row r="871" spans="1:14">
      <c r="A871">
        <v>8.69</v>
      </c>
      <c r="B871">
        <v>3.5259629668800074E-06</v>
      </c>
      <c r="C871">
        <v>-1.2789851048434625E-07</v>
      </c>
      <c r="D871">
        <v>-3.55093996754921E-06</v>
      </c>
      <c r="E871">
        <v>-5.2820232017294496E-05</v>
      </c>
      <c r="F871">
        <v>3.7444012001886865E-09</v>
      </c>
      <c r="G871">
        <v>2.4120785825338113E-05</v>
      </c>
      <c r="L871">
        <v>2.655029296875</v>
      </c>
      <c r="M871">
        <v>0.021856282317284825</v>
      </c>
      <c r="N871">
        <v>2.6837328700080034</v>
      </c>
    </row>
    <row r="872" spans="1:14">
      <c r="A872">
        <v>8.7000000000000011</v>
      </c>
      <c r="B872">
        <v>1.5272493721155416E-06</v>
      </c>
      <c r="C872">
        <v>-5.2440947752237724E-08</v>
      </c>
      <c r="D872">
        <v>-1.4559710339893084E-06</v>
      </c>
      <c r="E872">
        <v>-2.1657569130590962E-05</v>
      </c>
      <c r="F872">
        <v>3.7447606256136729E-09</v>
      </c>
      <c r="G872">
        <v>2.4122433354637609E-05</v>
      </c>
      <c r="L872">
        <v>2.6580810546875</v>
      </c>
      <c r="M872">
        <v>0.025712811992162569</v>
      </c>
      <c r="N872">
        <v>2.6970005056340742</v>
      </c>
    </row>
    <row r="873" spans="1:14">
      <c r="A873">
        <v>8.71</v>
      </c>
      <c r="B873">
        <v>7.1755203381563649E-06</v>
      </c>
      <c r="C873">
        <v>-2.5214366675386085E-07</v>
      </c>
      <c r="D873">
        <v>-7.0004081677645959E-06</v>
      </c>
      <c r="E873">
        <v>-0.00010413107149549836</v>
      </c>
      <c r="F873">
        <v>3.7526946893304033E-09</v>
      </c>
      <c r="G873">
        <v>2.4122433354637609E-05</v>
      </c>
      <c r="L873">
        <v>2.6611328125</v>
      </c>
      <c r="M873">
        <v>0.029499853820786258</v>
      </c>
      <c r="N873">
        <v>2.6277419005230938</v>
      </c>
    </row>
    <row r="874" spans="1:14">
      <c r="A874">
        <v>8.72</v>
      </c>
      <c r="B874">
        <v>1.6310678982755557E-05</v>
      </c>
      <c r="C874">
        <v>-5.8374510761253543E-07</v>
      </c>
      <c r="D874">
        <v>-1.6206736316956426E-05</v>
      </c>
      <c r="E874">
        <v>-0.00024107520271472683</v>
      </c>
      <c r="F874">
        <v>3.7936898851250951E-09</v>
      </c>
      <c r="G874">
        <v>2.4122433354637609E-05</v>
      </c>
      <c r="L874">
        <v>2.6641845703125</v>
      </c>
      <c r="M874">
        <v>0.032099519682730476</v>
      </c>
      <c r="N874">
        <v>2.5098967958154468</v>
      </c>
    </row>
    <row r="875" spans="1:14">
      <c r="A875">
        <v>8.73</v>
      </c>
      <c r="B875">
        <v>1.7634136419598309E-05</v>
      </c>
      <c r="C875">
        <v>-6.371795360804855E-07</v>
      </c>
      <c r="D875">
        <v>-1.7690234659616959E-05</v>
      </c>
      <c r="E875">
        <v>-0.00026314224056180226</v>
      </c>
      <c r="F875">
        <v>3.8416077299561586E-09</v>
      </c>
      <c r="G875">
        <v>2.4122433354637609E-05</v>
      </c>
      <c r="L875">
        <v>2.667236328125</v>
      </c>
      <c r="M875">
        <v>0.030914961476814946</v>
      </c>
      <c r="N875">
        <v>2.3429207611481284</v>
      </c>
    </row>
    <row r="876" spans="1:14">
      <c r="A876">
        <v>8.74</v>
      </c>
      <c r="B876">
        <v>9.647333578853719E-06</v>
      </c>
      <c r="C876">
        <v>-3.5404309779797865E-07</v>
      </c>
      <c r="D876">
        <v>-9.8293736921208573E-06</v>
      </c>
      <c r="E876">
        <v>-0.00014621193367029775</v>
      </c>
      <c r="F876">
        <v>3.8559495238001786E-09</v>
      </c>
      <c r="G876">
        <v>2.4140185601472436E-05</v>
      </c>
      <c r="L876">
        <v>2.6702880859375</v>
      </c>
      <c r="M876">
        <v>0.02616063718919091</v>
      </c>
      <c r="N876">
        <v>2.117075251957945</v>
      </c>
    </row>
    <row r="877" spans="1:14">
      <c r="A877">
        <v>8.75</v>
      </c>
      <c r="B877">
        <v>9.4699131039329733E-07</v>
      </c>
      <c r="C877">
        <v>-3.9083640437341149E-08</v>
      </c>
      <c r="D877">
        <v>-1.0850283294977241E-06</v>
      </c>
      <c r="E877">
        <v>-1.6139796401278647E-05</v>
      </c>
      <c r="F877">
        <v>3.8560877151542406E-09</v>
      </c>
      <c r="G877">
        <v>2.4171148413800285E-05</v>
      </c>
      <c r="L877">
        <v>2.67333984375</v>
      </c>
      <c r="M877">
        <v>0.020938671081880321</v>
      </c>
      <c r="N877">
        <v>1.8224334141333014</v>
      </c>
    </row>
    <row r="878" spans="1:14">
      <c r="A878">
        <v>8.76</v>
      </c>
      <c r="B878">
        <v>-4.4169518435093456E-06</v>
      </c>
      <c r="C878">
        <v>1.5564468177555046E-07</v>
      </c>
      <c r="D878">
        <v>4.321273559769432E-06</v>
      </c>
      <c r="E878">
        <v>6.42789442015703E-05</v>
      </c>
      <c r="F878">
        <v>3.85909402828029E-09</v>
      </c>
      <c r="G878">
        <v>2.4193297746243412E-05</v>
      </c>
      <c r="L878">
        <v>2.6763916015625</v>
      </c>
      <c r="M878">
        <v>0.014800322107974365</v>
      </c>
      <c r="N878">
        <v>1.431401395463092</v>
      </c>
    </row>
    <row r="879" spans="1:14">
      <c r="A879">
        <v>8.77</v>
      </c>
      <c r="B879">
        <v>-8.8486580609856647E-06</v>
      </c>
      <c r="C879">
        <v>3.1801384868570907E-07</v>
      </c>
      <c r="D879">
        <v>8.8291674938890075E-06</v>
      </c>
      <c r="E879">
        <v>0.00013133386647159898</v>
      </c>
      <c r="F879">
        <v>3.871159483450566E-09</v>
      </c>
      <c r="G879">
        <v>2.4212717544349392E-05</v>
      </c>
      <c r="L879">
        <v>2.679443359375</v>
      </c>
      <c r="M879">
        <v>0.0075092605339846363</v>
      </c>
      <c r="N879">
        <v>0.92970265548012143</v>
      </c>
    </row>
    <row r="880" spans="1:14">
      <c r="A880">
        <v>8.78</v>
      </c>
      <c r="B880">
        <v>-1.0983006324803677E-05</v>
      </c>
      <c r="C880">
        <v>3.9936261876362695E-07</v>
      </c>
      <c r="D880">
        <v>1.1087669088736719E-05</v>
      </c>
      <c r="E880">
        <v>0.00016492907769495869</v>
      </c>
      <c r="F880">
        <v>3.889747427296531E-09</v>
      </c>
      <c r="G880">
        <v>2.4226899640509405E-05</v>
      </c>
      <c r="L880">
        <v>2.6824951171875</v>
      </c>
      <c r="M880">
        <v>0.0039467143034252576</v>
      </c>
      <c r="N880">
        <v>0.629183767161211</v>
      </c>
    </row>
    <row r="881" spans="1:14">
      <c r="A881">
        <v>8.7900000000000009</v>
      </c>
      <c r="B881">
        <v>-5.7365683438801785E-06</v>
      </c>
      <c r="C881">
        <v>2.10114658439824E-07</v>
      </c>
      <c r="D881">
        <v>5.8334768619510655E-06</v>
      </c>
      <c r="E881">
        <v>8.67729683215221E-05</v>
      </c>
      <c r="F881">
        <v>3.8948184228348935E-09</v>
      </c>
      <c r="G881">
        <v>2.4232782096743228E-05</v>
      </c>
      <c r="L881">
        <v>2.685546875</v>
      </c>
      <c r="M881">
        <v>0.0036596720661834386</v>
      </c>
      <c r="N881">
        <v>0.54959368849740831</v>
      </c>
    </row>
    <row r="882" spans="1:14">
      <c r="A882">
        <v>8.8</v>
      </c>
      <c r="B882">
        <v>5.5156709442801392E-06</v>
      </c>
      <c r="C882">
        <v>-1.9251528063882453E-07</v>
      </c>
      <c r="D882">
        <v>-5.3449101710961848E-06</v>
      </c>
      <c r="E882">
        <v>-7.950553879505575E-05</v>
      </c>
      <c r="F882">
        <v>3.899506401023387E-09</v>
      </c>
      <c r="G882">
        <v>2.4233932060580938E-05</v>
      </c>
      <c r="L882">
        <v>2.6885986328125</v>
      </c>
      <c r="M882">
        <v>0.0027208304057443778</v>
      </c>
      <c r="N882">
        <v>0.35395760630178624</v>
      </c>
    </row>
    <row r="883" spans="1:14">
      <c r="A883">
        <v>8.81</v>
      </c>
      <c r="B883">
        <v>1.3792083176213685E-05</v>
      </c>
      <c r="C883">
        <v>-4.9187176528929983E-07</v>
      </c>
      <c r="D883">
        <v>-1.3656033293329952E-05</v>
      </c>
      <c r="E883">
        <v>-0.00020313349523828304</v>
      </c>
      <c r="F883">
        <v>3.9288186148173683E-09</v>
      </c>
      <c r="G883">
        <v>2.4234075752164275E-05</v>
      </c>
      <c r="L883">
        <v>2.691650390625</v>
      </c>
      <c r="M883">
        <v>0.010166886386603518</v>
      </c>
      <c r="N883">
        <v>1.307709831547387</v>
      </c>
    </row>
    <row r="884" spans="1:14">
      <c r="A884">
        <v>8.82</v>
      </c>
      <c r="B884">
        <v>1.3738738486319953E-05</v>
      </c>
      <c r="C884">
        <v>-4.9662435471601122E-07</v>
      </c>
      <c r="D884">
        <v>-1.378796922320231E-05</v>
      </c>
      <c r="E884">
        <v>-0.00020509604219513437</v>
      </c>
      <c r="F884">
        <v>3.9579045209522251E-09</v>
      </c>
      <c r="G884">
        <v>2.4234075752164275E-05</v>
      </c>
      <c r="L884">
        <v>2.6947021484375</v>
      </c>
      <c r="M884">
        <v>0.017757852040890813</v>
      </c>
      <c r="N884">
        <v>2.3218915060155703</v>
      </c>
    </row>
    <row r="885" spans="1:14">
      <c r="A885">
        <v>8.83</v>
      </c>
      <c r="B885">
        <v>7.4207264431144878E-06</v>
      </c>
      <c r="C885">
        <v>-2.7176094352263937E-07</v>
      </c>
      <c r="D885">
        <v>-7.5449703899263565E-06</v>
      </c>
      <c r="E885">
        <v>-0.00011223143455015456</v>
      </c>
      <c r="F885">
        <v>3.96639010478898E-09</v>
      </c>
      <c r="G885">
        <v>2.4238840641317195E-05</v>
      </c>
      <c r="L885">
        <v>2.69775390625</v>
      </c>
      <c r="M885">
        <v>0.021907360105777443</v>
      </c>
      <c r="N885">
        <v>2.7353608643395848</v>
      </c>
    </row>
    <row r="886" spans="1:14">
      <c r="A886">
        <v>8.84</v>
      </c>
      <c r="B886">
        <v>-1.2505371875840254E-06</v>
      </c>
      <c r="C886">
        <v>4.1105915258144779E-08</v>
      </c>
      <c r="D886">
        <v>1.141283004740456E-06</v>
      </c>
      <c r="E886">
        <v>1.6976584695514283E-05</v>
      </c>
      <c r="F886">
        <v>3.9666310854028768E-09</v>
      </c>
      <c r="G886">
        <v>2.424712879049606E-05</v>
      </c>
      <c r="L886">
        <v>2.7008056640625</v>
      </c>
      <c r="M886">
        <v>0.023561294617548675</v>
      </c>
      <c r="N886">
        <v>2.708766962718649</v>
      </c>
    </row>
    <row r="887" spans="1:14">
      <c r="A887">
        <v>8.85</v>
      </c>
      <c r="B887">
        <v>-7.1028669127459832E-06</v>
      </c>
      <c r="C887">
        <v>2.6074095129609561E-07</v>
      </c>
      <c r="D887">
        <v>7.2390807048803791E-06</v>
      </c>
      <c r="E887">
        <v>0.00010768132548509564</v>
      </c>
      <c r="F887">
        <v>3.9744052948885324E-09</v>
      </c>
      <c r="G887">
        <v>2.4252724934597582E-05</v>
      </c>
      <c r="L887">
        <v>2.703857421875</v>
      </c>
      <c r="M887">
        <v>0.024787054115749003</v>
      </c>
      <c r="N887">
        <v>2.5371920502165106</v>
      </c>
    </row>
    <row r="888" spans="1:14">
      <c r="A888">
        <v>8.86</v>
      </c>
      <c r="B888">
        <v>-3.5125877752284485E-06</v>
      </c>
      <c r="C888">
        <v>1.3817868036461771E-07</v>
      </c>
      <c r="D888">
        <v>3.8363174560178358E-06</v>
      </c>
      <c r="E888">
        <v>5.7065222158265305E-05</v>
      </c>
      <c r="F888">
        <v>3.9763065625241535E-09</v>
      </c>
      <c r="G888">
        <v>2.4264366928071023E-05</v>
      </c>
      <c r="L888">
        <v>2.7069091796875</v>
      </c>
      <c r="M888">
        <v>0.025294265606451403</v>
      </c>
      <c r="N888">
        <v>2.380171765203039</v>
      </c>
    </row>
    <row r="889" spans="1:14">
      <c r="A889">
        <v>8.870000000000001</v>
      </c>
      <c r="B889">
        <v>9.9094659527624829E-06</v>
      </c>
      <c r="C889">
        <v>-3.4872601766074587E-07</v>
      </c>
      <c r="D889">
        <v>-9.6818300476626741E-06</v>
      </c>
      <c r="E889">
        <v>-0.00014401722195898228</v>
      </c>
      <c r="F889">
        <v>3.9914383204205183E-09</v>
      </c>
      <c r="G889">
        <v>2.4302428923450938E-05</v>
      </c>
      <c r="L889">
        <v>2.7099609375</v>
      </c>
      <c r="M889">
        <v>0.026045716788284143</v>
      </c>
      <c r="N889">
        <v>2.1645307004306003</v>
      </c>
    </row>
    <row r="890" spans="1:14">
      <c r="A890">
        <v>8.88</v>
      </c>
      <c r="B890">
        <v>2.063261204804034E-05</v>
      </c>
      <c r="C890">
        <v>-7.4394989069453325E-07</v>
      </c>
      <c r="D890">
        <v>-2.0654510005435174E-05</v>
      </c>
      <c r="E890">
        <v>-0.00030723583633084821</v>
      </c>
      <c r="F890">
        <v>4.0570373340127683E-09</v>
      </c>
      <c r="G890">
        <v>2.4344887016850195E-05</v>
      </c>
      <c r="L890">
        <v>2.7130126953125</v>
      </c>
      <c r="M890">
        <v>0.03071893405839643</v>
      </c>
      <c r="N890">
        <v>2.0151117661001754</v>
      </c>
    </row>
    <row r="891" spans="1:14">
      <c r="A891">
        <v>8.89</v>
      </c>
      <c r="B891">
        <v>1.5007418996590747E-05</v>
      </c>
      <c r="C891">
        <v>-5.4908293439115748E-07</v>
      </c>
      <c r="D891">
        <v>-1.5244314785784387E-05</v>
      </c>
      <c r="E891">
        <v>-0.00022675918243854275</v>
      </c>
      <c r="F891">
        <v>4.0917430413525988E-09</v>
      </c>
      <c r="G891">
        <v>2.4441375025083269E-05</v>
      </c>
      <c r="L891">
        <v>2.716064453125</v>
      </c>
      <c r="M891">
        <v>0.03400965842928131</v>
      </c>
      <c r="N891">
        <v>2.0033241779326172</v>
      </c>
    </row>
    <row r="892" spans="1:14">
      <c r="A892">
        <v>8.9</v>
      </c>
      <c r="B892">
        <v>-2.3665735872561194E-06</v>
      </c>
      <c r="C892">
        <v>8.0307910111046507E-08</v>
      </c>
      <c r="D892">
        <v>2.2297044814800348E-06</v>
      </c>
      <c r="E892">
        <v>3.3166854162015519E-05</v>
      </c>
      <c r="F892">
        <v>4.092606077350229E-09</v>
      </c>
      <c r="G892">
        <v>2.4560398973064844E-05</v>
      </c>
      <c r="L892">
        <v>2.7191162109375</v>
      </c>
      <c r="M892">
        <v>0.033340001583803347</v>
      </c>
      <c r="N892">
        <v>2.0046579711416084</v>
      </c>
    </row>
    <row r="893" spans="1:14">
      <c r="A893">
        <v>8.91</v>
      </c>
      <c r="B893">
        <v>-1.2237514168426624E-05</v>
      </c>
      <c r="C893">
        <v>4.425705241937046E-07</v>
      </c>
      <c r="D893">
        <v>1.2287273360677923E-05</v>
      </c>
      <c r="E893">
        <v>0.00018277319124008411</v>
      </c>
      <c r="F893">
        <v>4.1156828621269021E-09</v>
      </c>
      <c r="G893">
        <v>2.4675627073662093E-05</v>
      </c>
      <c r="L893">
        <v>2.72216796875</v>
      </c>
      <c r="M893">
        <v>0.031183171171374743</v>
      </c>
      <c r="N893">
        <v>1.9839586616809</v>
      </c>
    </row>
    <row r="894" spans="1:14">
      <c r="A894">
        <v>8.92</v>
      </c>
      <c r="B894">
        <v>-4.8284980994567257E-06</v>
      </c>
      <c r="C894">
        <v>1.7994614888467435E-07</v>
      </c>
      <c r="D894">
        <v>4.9958959599018217E-06</v>
      </c>
      <c r="E894">
        <v>7.43139524035396E-05</v>
      </c>
      <c r="F894">
        <v>4.1192754964441446E-09</v>
      </c>
      <c r="G894">
        <v>2.4803956538438693E-05</v>
      </c>
      <c r="L894">
        <v>2.7252197265625</v>
      </c>
      <c r="M894">
        <v>0.029625472080945923</v>
      </c>
      <c r="N894">
        <v>1.9398569147774687</v>
      </c>
    </row>
    <row r="895" spans="1:14">
      <c r="A895">
        <v>8.93</v>
      </c>
      <c r="B895">
        <v>7.641510817339386E-06</v>
      </c>
      <c r="C895">
        <v>-2.7120878342728374E-07</v>
      </c>
      <c r="D895">
        <v>-7.5296949877056909E-06</v>
      </c>
      <c r="E895">
        <v>-0.00011200421294212215</v>
      </c>
      <c r="F895">
        <v>4.1282735246226631E-09</v>
      </c>
      <c r="G895">
        <v>2.4947180518661559E-05</v>
      </c>
      <c r="L895">
        <v>2.728271484375</v>
      </c>
      <c r="M895">
        <v>0.029993025392676408</v>
      </c>
      <c r="N895">
        <v>1.966138794290599</v>
      </c>
    </row>
    <row r="896" spans="1:14">
      <c r="A896">
        <v>8.94</v>
      </c>
      <c r="B896">
        <v>7.80119002636438E-06</v>
      </c>
      <c r="C896">
        <v>-2.8400078012210432E-07</v>
      </c>
      <c r="D896">
        <v>-7.884824982352024E-06</v>
      </c>
      <c r="E896">
        <v>-0.00011728677161248636</v>
      </c>
      <c r="F896">
        <v>4.1376515326060926E-09</v>
      </c>
      <c r="G896">
        <v>2.5099998298629866E-05</v>
      </c>
      <c r="L896">
        <v>2.7313232421875</v>
      </c>
      <c r="M896">
        <v>0.027483253334626503</v>
      </c>
      <c r="N896">
        <v>2.127794154739552</v>
      </c>
    </row>
    <row r="897" spans="1:14">
      <c r="A897">
        <v>8.9500000000000011</v>
      </c>
      <c r="B897">
        <v>-4.1185920248900323E-06</v>
      </c>
      <c r="C897">
        <v>1.4685276182341688E-07</v>
      </c>
      <c r="D897">
        <v>4.0771627578766325E-06</v>
      </c>
      <c r="E897">
        <v>6.0647796023414906E-05</v>
      </c>
      <c r="F897">
        <v>4.1402654173430563E-09</v>
      </c>
      <c r="G897">
        <v>2.5253323585049337E-05</v>
      </c>
      <c r="L897">
        <v>2.734375</v>
      </c>
      <c r="M897">
        <v>0.020017704620843953</v>
      </c>
      <c r="N897">
        <v>2.5138025557928514</v>
      </c>
    </row>
    <row r="898" spans="1:14">
      <c r="A898">
        <v>8.96</v>
      </c>
      <c r="B898">
        <v>-1.2189434519744155E-05</v>
      </c>
      <c r="C898">
        <v>4.4283743483695958E-07</v>
      </c>
      <c r="D898">
        <v>1.2294683635626464E-05</v>
      </c>
      <c r="E898">
        <v>0.00018288341907994366</v>
      </c>
      <c r="F898">
        <v>4.1631612267843406E-09</v>
      </c>
      <c r="G898">
        <v>2.5417295471974542E-05</v>
      </c>
      <c r="L898">
        <v>2.7374267578125</v>
      </c>
      <c r="M898">
        <v>0.010384864578437052</v>
      </c>
      <c r="N898">
        <v>3.59301985142752</v>
      </c>
    </row>
    <row r="899" spans="1:14">
      <c r="A899">
        <v>8.97</v>
      </c>
      <c r="B899">
        <v>-5.9663113483282533E-06</v>
      </c>
      <c r="C899">
        <v>2.2142595402534289E-07</v>
      </c>
      <c r="D899">
        <v>6.1475196731035232E-06</v>
      </c>
      <c r="E899">
        <v>9.14443551374149E-05</v>
      </c>
      <c r="F899">
        <v>4.1686465308967657E-09</v>
      </c>
      <c r="G899">
        <v>2.5565971943901319E-05</v>
      </c>
      <c r="L899">
        <v>2.740478515625</v>
      </c>
      <c r="M899">
        <v>0.0035083819192513236</v>
      </c>
      <c r="N899">
        <v>0.71813312577036814</v>
      </c>
    </row>
    <row r="900" spans="1:14">
      <c r="A900">
        <v>8.98</v>
      </c>
      <c r="B900">
        <v>6.3122789372474317E-06</v>
      </c>
      <c r="C900">
        <v>-2.2370197741934383E-07</v>
      </c>
      <c r="D900">
        <v>-6.210748539429907E-06</v>
      </c>
      <c r="E900">
        <v>-9.2384884524019867E-05</v>
      </c>
      <c r="F900">
        <v>4.1747864301955259E-09</v>
      </c>
      <c r="G900">
        <v>2.5690201768318466E-05</v>
      </c>
      <c r="L900">
        <v>2.7435302734375</v>
      </c>
      <c r="M900">
        <v>0.010089440052519393</v>
      </c>
      <c r="N900">
        <v>0.956976507355434</v>
      </c>
    </row>
    <row r="901" spans="1:14">
      <c r="A901">
        <v>8.99</v>
      </c>
      <c r="B901">
        <v>8.93787696497401E-06</v>
      </c>
      <c r="C901">
        <v>-3.2475929411986536E-07</v>
      </c>
      <c r="D901">
        <v>-9.0164291954915755E-06</v>
      </c>
      <c r="E901">
        <v>-0.00013411938428293719</v>
      </c>
      <c r="F901">
        <v>4.1870964181654858E-09</v>
      </c>
      <c r="G901">
        <v>2.5814594882070986E-05</v>
      </c>
      <c r="L901">
        <v>2.74658203125</v>
      </c>
      <c r="M901">
        <v>0.020462120426578613</v>
      </c>
      <c r="N901">
        <v>1.2110137444426075</v>
      </c>
    </row>
    <row r="902" spans="1:14">
      <c r="A902">
        <v>9</v>
      </c>
      <c r="B902">
        <v>-1.3076980919973044E-06</v>
      </c>
      <c r="C902">
        <v>4.3270123726478115E-08</v>
      </c>
      <c r="D902">
        <v>1.2013541843101626E-06</v>
      </c>
      <c r="E902">
        <v>1.7870143491613668E-05</v>
      </c>
      <c r="F902">
        <v>4.1873599322693409E-09</v>
      </c>
      <c r="G902">
        <v>2.5944418305050159E-05</v>
      </c>
      <c r="L902">
        <v>2.7496337890625</v>
      </c>
      <c r="M902">
        <v>0.030342496717475066</v>
      </c>
      <c r="N902">
        <v>1.3608825380201064</v>
      </c>
    </row>
    <row r="903" spans="1:14">
      <c r="A903">
        <v>9.01</v>
      </c>
      <c r="B903">
        <v>-1.2326121795652791E-05</v>
      </c>
      <c r="C903">
        <v>4.4294925221466046E-07</v>
      </c>
      <c r="D903">
        <v>1.2297788036037584E-05</v>
      </c>
      <c r="E903">
        <v>0.00018292959703605907</v>
      </c>
      <c r="F903">
        <v>4.2107721090031957E-09</v>
      </c>
      <c r="G903">
        <v>2.6058949803978577E-05</v>
      </c>
      <c r="L903">
        <v>2.752685546875</v>
      </c>
      <c r="M903">
        <v>0.036689028508073859</v>
      </c>
      <c r="N903">
        <v>1.451021294792407</v>
      </c>
    </row>
    <row r="904" spans="1:14">
      <c r="A904">
        <v>9.02</v>
      </c>
      <c r="B904">
        <v>-1.221450372233545E-05</v>
      </c>
      <c r="C904">
        <v>4.4320161403736895E-07</v>
      </c>
      <c r="D904">
        <v>1.2304768604971675E-05</v>
      </c>
      <c r="E904">
        <v>0.00018303343299895368</v>
      </c>
      <c r="F904">
        <v>4.2337621918773357E-09</v>
      </c>
      <c r="G904">
        <v>2.614869270079273E-05</v>
      </c>
      <c r="L904">
        <v>2.7557373046875</v>
      </c>
      <c r="M904">
        <v>0.0389080117732278</v>
      </c>
      <c r="N904">
        <v>1.4767546759204595</v>
      </c>
    </row>
    <row r="905" spans="1:14">
      <c r="A905">
        <v>9.03</v>
      </c>
      <c r="B905">
        <v>-2.9703669672061412E-06</v>
      </c>
      <c r="C905">
        <v>1.1027372537579552E-07</v>
      </c>
      <c r="D905">
        <v>3.0615293493888376E-06</v>
      </c>
      <c r="E905">
        <v>4.5540249072158956E-05</v>
      </c>
      <c r="F905">
        <v>4.2351217854333448E-09</v>
      </c>
      <c r="G905">
        <v>2.6254873082403263E-05</v>
      </c>
      <c r="L905">
        <v>2.7587890625</v>
      </c>
      <c r="M905">
        <v>0.039716445758541219</v>
      </c>
      <c r="N905">
        <v>1.4540878368745749</v>
      </c>
    </row>
    <row r="906" spans="1:14">
      <c r="A906">
        <v>9.0400000000000009</v>
      </c>
      <c r="B906">
        <v>4.1421056337516919E-06</v>
      </c>
      <c r="C906">
        <v>-1.4999180387667586E-07</v>
      </c>
      <c r="D906">
        <v>-4.164321188073261E-06</v>
      </c>
      <c r="E906">
        <v>-6.1944277672589757E-05</v>
      </c>
      <c r="F906">
        <v>4.2377656014235433E-09</v>
      </c>
      <c r="G906">
        <v>2.6347279294271545E-05</v>
      </c>
      <c r="L906">
        <v>2.7618408203125</v>
      </c>
      <c r="M906">
        <v>0.040963683131466776</v>
      </c>
      <c r="N906">
        <v>1.430003384003975</v>
      </c>
    </row>
    <row r="907" spans="1:14">
      <c r="A907">
        <v>9.05</v>
      </c>
      <c r="B907">
        <v>3.083810504183497E-06</v>
      </c>
      <c r="C907">
        <v>-1.1284057402016533E-07</v>
      </c>
      <c r="D907">
        <v>-3.1328672556373157E-06</v>
      </c>
      <c r="E907">
        <v>-4.6601400427605072E-05</v>
      </c>
      <c r="F907">
        <v>4.2392310286335285E-09</v>
      </c>
      <c r="G907">
        <v>2.6436552914236466E-05</v>
      </c>
      <c r="L907">
        <v>2.764892578125</v>
      </c>
      <c r="M907">
        <v>0.042358033304766222</v>
      </c>
      <c r="N907">
        <v>1.4475298801957126</v>
      </c>
    </row>
    <row r="908" spans="1:14">
      <c r="A908">
        <v>9.06</v>
      </c>
      <c r="B908">
        <v>-1.45400717074612E-06</v>
      </c>
      <c r="C908">
        <v>5.1859045885530574E-08</v>
      </c>
      <c r="D908">
        <v>1.4397739268013508E-06</v>
      </c>
      <c r="E908">
        <v>2.1416637161170094E-05</v>
      </c>
      <c r="F908">
        <v>4.2395568068048017E-09</v>
      </c>
      <c r="G908">
        <v>2.6521539246613927E-05</v>
      </c>
      <c r="L908">
        <v>2.7679443359375</v>
      </c>
      <c r="M908">
        <v>0.039450517835329636</v>
      </c>
      <c r="N908">
        <v>1.4568637939535396</v>
      </c>
    </row>
    <row r="909" spans="1:14">
      <c r="A909">
        <v>9.07</v>
      </c>
      <c r="B909">
        <v>-2.0669020240705733E-06</v>
      </c>
      <c r="C909">
        <v>7.5279931082538011E-08</v>
      </c>
      <c r="D909">
        <v>2.0900181165572668E-06</v>
      </c>
      <c r="E909">
        <v>3.1089019483789345E-05</v>
      </c>
      <c r="F909">
        <v>4.2402151140964457E-09</v>
      </c>
      <c r="G909">
        <v>2.6595591005011222E-05</v>
      </c>
      <c r="L909">
        <v>2.77099609375</v>
      </c>
      <c r="M909">
        <v>0.032664934095595455</v>
      </c>
      <c r="N909">
        <v>1.3006515919089181</v>
      </c>
    </row>
    <row r="910" spans="1:14">
      <c r="A910">
        <v>9.08</v>
      </c>
      <c r="B910">
        <v>1.2528916708333618E-06</v>
      </c>
      <c r="C910">
        <v>-4.6266304099998152E-08</v>
      </c>
      <c r="D910">
        <v>-1.2845357857277286E-06</v>
      </c>
      <c r="E910">
        <v>-1.9107469812699962E-05</v>
      </c>
      <c r="F910">
        <v>4.2404570029903269E-09</v>
      </c>
      <c r="G910">
        <v>2.6658807823811043E-05</v>
      </c>
      <c r="L910">
        <v>2.7740478515625</v>
      </c>
      <c r="M910">
        <v>0.030521226460171719</v>
      </c>
      <c r="N910">
        <v>1.1318370951586569</v>
      </c>
    </row>
    <row r="911" spans="1:14">
      <c r="A911">
        <v>9.09</v>
      </c>
      <c r="B911">
        <v>2.184301615463438E-06</v>
      </c>
      <c r="C911">
        <v>-8.18964379069993E-08</v>
      </c>
      <c r="D911">
        <v>-2.2737530582091285E-06</v>
      </c>
      <c r="E911">
        <v>-3.3822076740860786E-05</v>
      </c>
      <c r="F911">
        <v>4.241192217549012E-09</v>
      </c>
      <c r="G911">
        <v>2.6715896944821487E-05</v>
      </c>
      <c r="L911">
        <v>2.777099609375</v>
      </c>
      <c r="M911">
        <v>0.033130921505348444</v>
      </c>
      <c r="N911">
        <v>1.0914985717415249</v>
      </c>
    </row>
    <row r="912" spans="1:14">
      <c r="A912">
        <v>9.1</v>
      </c>
      <c r="B912">
        <v>-2.3777455428973081E-06</v>
      </c>
      <c r="C912">
        <v>8.2703203450060373E-08</v>
      </c>
      <c r="D912">
        <v>2.2961150343538739E-06</v>
      </c>
      <c r="E912">
        <v>3.4154711136013871E-05</v>
      </c>
      <c r="F912">
        <v>4.2420634211000221E-09</v>
      </c>
      <c r="G912">
        <v>2.6772106662280805E-05</v>
      </c>
      <c r="L912">
        <v>2.7801513671875</v>
      </c>
      <c r="M912">
        <v>0.038631111382900131</v>
      </c>
      <c r="N912">
        <v>1.1211024167269923</v>
      </c>
    </row>
    <row r="913" spans="1:14">
      <c r="A913">
        <v>9.11</v>
      </c>
      <c r="B913">
        <v>-7.40860175934658E-06</v>
      </c>
      <c r="C913">
        <v>2.635928140363665E-07</v>
      </c>
      <c r="D913">
        <v>7.3182342311260079E-06</v>
      </c>
      <c r="E913">
        <v>0.00010885873418799937</v>
      </c>
      <c r="F913">
        <v>4.2505212984932747E-09</v>
      </c>
      <c r="G913">
        <v>2.6829138422417497E-05</v>
      </c>
      <c r="L913">
        <v>2.783203125</v>
      </c>
      <c r="M913">
        <v>0.045061189992827745</v>
      </c>
      <c r="N913">
        <v>1.1788830414824387</v>
      </c>
    </row>
    <row r="914" spans="1:14">
      <c r="A914">
        <v>9.120000000000001</v>
      </c>
      <c r="B914">
        <v>-6.551008464814738E-06</v>
      </c>
      <c r="C914">
        <v>2.3529392377041948E-07</v>
      </c>
      <c r="D914">
        <v>6.5325538987423517E-06</v>
      </c>
      <c r="E914">
        <v>9.7171739243792477E-05</v>
      </c>
      <c r="F914">
        <v>4.2571344002546743E-09</v>
      </c>
      <c r="G914">
        <v>2.6874876600042836E-05</v>
      </c>
      <c r="L914">
        <v>2.7862548828125</v>
      </c>
      <c r="M914">
        <v>0.050722103166317208</v>
      </c>
      <c r="N914">
        <v>1.2338052523976715</v>
      </c>
    </row>
    <row r="915" spans="1:14">
      <c r="A915">
        <v>9.13</v>
      </c>
      <c r="B915">
        <v>-1.8969379861810668E-06</v>
      </c>
      <c r="C915">
        <v>6.8353872162517383E-08</v>
      </c>
      <c r="D915">
        <v>1.897710015578179E-06</v>
      </c>
      <c r="E915">
        <v>2.8228436481725412E-05</v>
      </c>
      <c r="F915">
        <v>4.25768889208416E-09</v>
      </c>
      <c r="G915">
        <v>2.6926348747284258E-05</v>
      </c>
      <c r="L915">
        <v>2.789306640625</v>
      </c>
      <c r="M915">
        <v>0.055092218055374349</v>
      </c>
      <c r="N915">
        <v>1.2837170648292742</v>
      </c>
    </row>
    <row r="916" spans="1:14">
      <c r="A916">
        <v>9.14</v>
      </c>
      <c r="B916">
        <v>-4.2594341451749368E-07</v>
      </c>
      <c r="C916">
        <v>1.4504369589371134E-08</v>
      </c>
      <c r="D916">
        <v>4.0266026877982464E-07</v>
      </c>
      <c r="E916">
        <v>5.9895714980998914E-06</v>
      </c>
      <c r="F916">
        <v>4.2577168492215344E-09</v>
      </c>
      <c r="G916">
        <v>2.6979344159322393E-05</v>
      </c>
      <c r="L916">
        <v>2.7923583984375</v>
      </c>
      <c r="M916">
        <v>0.058095711563111954</v>
      </c>
      <c r="N916">
        <v>1.3298065846683143</v>
      </c>
    </row>
    <row r="917" spans="1:14">
      <c r="A917">
        <v>9.15</v>
      </c>
      <c r="B917">
        <v>-2.0668106911298681E-06</v>
      </c>
      <c r="C917">
        <v>7.6251179827277227E-08</v>
      </c>
      <c r="D917">
        <v>2.1169713299443929E-06</v>
      </c>
      <c r="E917">
        <v>3.1489948532922843E-05</v>
      </c>
      <c r="F917">
        <v>4.258375098335469E-09</v>
      </c>
      <c r="G917">
        <v>2.7032717148284372E-05</v>
      </c>
      <c r="L917">
        <v>2.79541015625</v>
      </c>
      <c r="M917">
        <v>0.060340107098530091</v>
      </c>
      <c r="N917">
        <v>1.3864442666773744</v>
      </c>
    </row>
    <row r="918" spans="1:14">
      <c r="A918">
        <v>9.16</v>
      </c>
      <c r="B918">
        <v>2.9286676477418845E-07</v>
      </c>
      <c r="C918">
        <v>-1.0396042291943949E-08</v>
      </c>
      <c r="D918">
        <v>-2.886615365811275E-07</v>
      </c>
      <c r="E918">
        <v>-4.2938403566442716E-06</v>
      </c>
      <c r="F918">
        <v>4.2583883152190261E-09</v>
      </c>
      <c r="G918">
        <v>2.7075297698961268E-05</v>
      </c>
      <c r="L918">
        <v>2.7984619140625</v>
      </c>
      <c r="M918">
        <v>0.060642475332164589</v>
      </c>
      <c r="N918">
        <v>1.4660981020044062</v>
      </c>
    </row>
    <row r="919" spans="1:14">
      <c r="A919">
        <v>9.17</v>
      </c>
      <c r="B919">
        <v>7.6065770718582228E-06</v>
      </c>
      <c r="C919">
        <v>-2.7693387117477852E-07</v>
      </c>
      <c r="D919">
        <v>-7.6886527979967413E-06</v>
      </c>
      <c r="E919">
        <v>-0.00011436871037020153</v>
      </c>
      <c r="F919">
        <v>4.267304261115393E-09</v>
      </c>
      <c r="G919">
        <v>2.7108711996207504E-05</v>
      </c>
      <c r="L919">
        <v>2.801513671875</v>
      </c>
      <c r="M919">
        <v>0.05603229505397761</v>
      </c>
      <c r="N919">
        <v>1.504711559041028</v>
      </c>
    </row>
    <row r="920" spans="1:14">
      <c r="A920">
        <v>9.18</v>
      </c>
      <c r="B920">
        <v>9.9614536400066033E-06</v>
      </c>
      <c r="C920">
        <v>-3.6532098797998681E-07</v>
      </c>
      <c r="D920">
        <v>-1.014256713888601E-05</v>
      </c>
      <c r="E920">
        <v>-0.00015087068619092941</v>
      </c>
      <c r="F920">
        <v>4.2825952059200384E-09</v>
      </c>
      <c r="G920">
        <v>2.7132801244541337E-05</v>
      </c>
      <c r="L920">
        <v>2.8045654296875</v>
      </c>
      <c r="M920">
        <v>0.049303154668073688</v>
      </c>
      <c r="N920">
        <v>1.4177720266094889</v>
      </c>
    </row>
    <row r="921" spans="1:14">
      <c r="A921">
        <v>9.19</v>
      </c>
      <c r="B921">
        <v>2.0589360569359488E-06</v>
      </c>
      <c r="C921">
        <v>-8.1302766547142251E-08</v>
      </c>
      <c r="D921">
        <v>-2.257222575816926E-06</v>
      </c>
      <c r="E921">
        <v>-3.3576185815276772E-05</v>
      </c>
      <c r="F921">
        <v>4.2832484486767062E-09</v>
      </c>
      <c r="G921">
        <v>2.7152982646098971E-05</v>
      </c>
      <c r="L921">
        <v>2.8076171875</v>
      </c>
      <c r="M921">
        <v>0.044599306109710551</v>
      </c>
      <c r="N921">
        <v>1.2994860444200278</v>
      </c>
    </row>
    <row r="922" spans="1:14">
      <c r="A922">
        <v>9.2000000000000011</v>
      </c>
      <c r="B922">
        <v>-6.0521505979771657E-06</v>
      </c>
      <c r="C922">
        <v>2.18111312659274E-07</v>
      </c>
      <c r="D922">
        <v>6.0555334469350747E-06</v>
      </c>
      <c r="E922">
        <v>9.0076060023159236E-05</v>
      </c>
      <c r="F922">
        <v>4.2888927259062067E-09</v>
      </c>
      <c r="G922">
        <v>2.7171888216267681E-05</v>
      </c>
      <c r="L922">
        <v>2.8106689453125</v>
      </c>
      <c r="M922">
        <v>0.040698110959126184</v>
      </c>
      <c r="N922">
        <v>1.1586045351542311</v>
      </c>
    </row>
    <row r="923" spans="1:14">
      <c r="A923">
        <v>9.21</v>
      </c>
      <c r="B923">
        <v>-2.9897169702552956E-06</v>
      </c>
      <c r="C923">
        <v>1.0962817702986679E-07</v>
      </c>
      <c r="D923">
        <v>3.0436560981001019E-06</v>
      </c>
      <c r="E923">
        <v>4.5274384459239015E-05</v>
      </c>
      <c r="F923">
        <v>4.2902700908890662E-09</v>
      </c>
      <c r="G923">
        <v>2.7185398694497679E-05</v>
      </c>
      <c r="L923">
        <v>2.813720703125</v>
      </c>
      <c r="M923">
        <v>0.040926000023459808</v>
      </c>
      <c r="N923">
        <v>1.0877500017520634</v>
      </c>
    </row>
    <row r="924" spans="1:14">
      <c r="A924">
        <v>9.22</v>
      </c>
      <c r="B924">
        <v>6.6697233114473776E-06</v>
      </c>
      <c r="C924">
        <v>-2.43945561532075E-07</v>
      </c>
      <c r="D924">
        <v>-6.7727758667237864E-06</v>
      </c>
      <c r="E924">
        <v>-0.00010074504101751633</v>
      </c>
      <c r="F924">
        <v>4.2971250445008575E-09</v>
      </c>
      <c r="G924">
        <v>2.7194968474494388E-05</v>
      </c>
      <c r="L924">
        <v>2.8167724609375</v>
      </c>
      <c r="M924">
        <v>0.0444889019537711</v>
      </c>
      <c r="N924">
        <v>1.136915262957374</v>
      </c>
    </row>
    <row r="925" spans="1:14">
      <c r="A925">
        <v>9.23</v>
      </c>
      <c r="B925">
        <v>7.5318571004743423E-06</v>
      </c>
      <c r="C925">
        <v>-2.8420983899148592E-07</v>
      </c>
      <c r="D925">
        <v>-7.8906400654415755E-06</v>
      </c>
      <c r="E925">
        <v>-0.00011737327097344343</v>
      </c>
      <c r="F925">
        <v>4.305866686724558E-09</v>
      </c>
      <c r="G925">
        <v>2.7205575315769963E-05</v>
      </c>
      <c r="L925">
        <v>2.81982421875</v>
      </c>
      <c r="M925">
        <v>0.047059500542065986</v>
      </c>
      <c r="N925">
        <v>1.2037352808567572</v>
      </c>
    </row>
    <row r="926" spans="1:14">
      <c r="A926">
        <v>9.24</v>
      </c>
      <c r="B926">
        <v>-6.0849727302052168E-06</v>
      </c>
      <c r="C926">
        <v>2.0208715611676517E-07</v>
      </c>
      <c r="D926">
        <v>5.6106487923513553E-06</v>
      </c>
      <c r="E926">
        <v>8.34584007862264E-05</v>
      </c>
      <c r="F926">
        <v>4.3115723502516012E-09</v>
      </c>
      <c r="G926">
        <v>2.7217387906119661E-05</v>
      </c>
      <c r="L926">
        <v>2.8228759765625</v>
      </c>
      <c r="M926">
        <v>0.04853966732961694</v>
      </c>
      <c r="N926">
        <v>1.2683019595189415</v>
      </c>
    </row>
    <row r="927" spans="1:14">
      <c r="A927">
        <v>9.25</v>
      </c>
      <c r="B927">
        <v>-2.2496610939782934E-05</v>
      </c>
      <c r="C927">
        <v>8.0157518336034852E-07</v>
      </c>
      <c r="D927">
        <v>2.225434206202395E-05</v>
      </c>
      <c r="E927">
        <v>0.00033103333817260624</v>
      </c>
      <c r="F927">
        <v>4.3895595056548657E-09</v>
      </c>
      <c r="G927">
        <v>2.7224519468374395E-05</v>
      </c>
      <c r="L927">
        <v>2.825927734375</v>
      </c>
      <c r="M927">
        <v>0.048760397404104448</v>
      </c>
      <c r="N927">
        <v>1.3358911381536782</v>
      </c>
    </row>
    <row r="928" spans="1:14">
      <c r="A928">
        <v>9.26</v>
      </c>
      <c r="B928">
        <v>-2.4867898527465466E-05</v>
      </c>
      <c r="C928">
        <v>8.9903740858326641E-07</v>
      </c>
      <c r="D928">
        <v>2.4960157561814542E-05</v>
      </c>
      <c r="E928">
        <v>0.00037128234373199134</v>
      </c>
      <c r="F928">
        <v>4.4848538349135812E-09</v>
      </c>
      <c r="G928">
        <v>2.7226446735958481E-05</v>
      </c>
      <c r="L928">
        <v>2.8289794921875</v>
      </c>
      <c r="M928">
        <v>0.046671698267581815</v>
      </c>
      <c r="N928">
        <v>1.3672884315016245</v>
      </c>
    </row>
    <row r="929" spans="1:14">
      <c r="A929">
        <v>9.27</v>
      </c>
      <c r="B929">
        <v>-7.7169464390413811E-06</v>
      </c>
      <c r="C929">
        <v>2.860556420123513E-07</v>
      </c>
      <c r="D929">
        <v>7.9416736845408318E-06</v>
      </c>
      <c r="E929">
        <v>0.00011813239605754487</v>
      </c>
      <c r="F929">
        <v>4.49403039381015E-09</v>
      </c>
      <c r="G929">
        <v>2.7226446735958481E-05</v>
      </c>
      <c r="L929">
        <v>2.83203125</v>
      </c>
      <c r="M929">
        <v>0.044076037995812604</v>
      </c>
      <c r="N929">
        <v>1.3459382804238502</v>
      </c>
    </row>
    <row r="930" spans="1:14">
      <c r="A930">
        <v>9.28</v>
      </c>
      <c r="B930">
        <v>1.5925720676827471E-05</v>
      </c>
      <c r="C930">
        <v>-5.7246429556808053E-07</v>
      </c>
      <c r="D930">
        <v>-1.5893559979188672E-05</v>
      </c>
      <c r="E930">
        <v>-0.0002364167046904315</v>
      </c>
      <c r="F930">
        <v>4.5331133200517527E-09</v>
      </c>
      <c r="G930">
        <v>2.7226446735958481E-05</v>
      </c>
      <c r="L930">
        <v>2.8350830078125</v>
      </c>
      <c r="M930">
        <v>0.044059482268584783</v>
      </c>
      <c r="N930">
        <v>1.4023142191958491</v>
      </c>
    </row>
    <row r="931" spans="1:14">
      <c r="A931">
        <v>9.2900000000000009</v>
      </c>
      <c r="B931">
        <v>2.5046632658371008E-05</v>
      </c>
      <c r="C931">
        <v>-9.08351144313823E-07</v>
      </c>
      <c r="D931">
        <v>-2.5218765411435277E-05</v>
      </c>
      <c r="E931">
        <v>-0.00037512913549509977</v>
      </c>
      <c r="F931">
        <v>4.6297823981879393E-09</v>
      </c>
      <c r="G931">
        <v>2.7226446735958481E-05</v>
      </c>
      <c r="L931">
        <v>2.838134765625</v>
      </c>
      <c r="M931">
        <v>0.042348133468167369</v>
      </c>
      <c r="N931">
        <v>1.5046273301352697</v>
      </c>
    </row>
    <row r="932" spans="1:14">
      <c r="A932">
        <v>9.3</v>
      </c>
      <c r="B932">
        <v>1.2661337043125654E-05</v>
      </c>
      <c r="C932">
        <v>-4.68082848388414E-07</v>
      </c>
      <c r="D932">
        <v>-1.2995381369987312E-05</v>
      </c>
      <c r="E932">
        <v>-0.00019330629787856128</v>
      </c>
      <c r="F932">
        <v>4.6544853029494571E-09</v>
      </c>
      <c r="G932">
        <v>2.7226446735958481E-05</v>
      </c>
      <c r="L932">
        <v>2.8411865234375</v>
      </c>
      <c r="M932">
        <v>0.037143961444632619</v>
      </c>
      <c r="N932">
        <v>1.4488122284036224</v>
      </c>
    </row>
    <row r="933" spans="1:14">
      <c r="A933">
        <v>9.31</v>
      </c>
      <c r="B933">
        <v>-4.6076598402063905E-06</v>
      </c>
      <c r="C933">
        <v>1.5226844304899391E-07</v>
      </c>
      <c r="D933">
        <v>4.2276138847320194E-06</v>
      </c>
      <c r="E933">
        <v>6.2885756535388784E-05</v>
      </c>
      <c r="F933">
        <v>4.6577568238874157E-09</v>
      </c>
      <c r="G933">
        <v>2.7226446735958481E-05</v>
      </c>
      <c r="L933">
        <v>2.84423828125</v>
      </c>
      <c r="M933">
        <v>0.035011366509470163</v>
      </c>
      <c r="N933">
        <v>1.4081065606947776</v>
      </c>
    </row>
    <row r="934" spans="1:14">
      <c r="A934">
        <v>9.32</v>
      </c>
      <c r="B934">
        <v>-8.0333694430385928E-06</v>
      </c>
      <c r="C934">
        <v>2.8224586521781284E-07</v>
      </c>
      <c r="D934">
        <v>7.83619309857165E-06</v>
      </c>
      <c r="E934">
        <v>0.0001165633723412533</v>
      </c>
      <c r="F934">
        <v>4.6677013562266086E-09</v>
      </c>
      <c r="G934">
        <v>2.7226446735958481E-05</v>
      </c>
      <c r="L934">
        <v>2.8472900390625</v>
      </c>
      <c r="M934">
        <v>0.034462971133673172</v>
      </c>
      <c r="N934">
        <v>1.5742507422409637</v>
      </c>
    </row>
    <row r="935" spans="1:14">
      <c r="A935">
        <v>9.33</v>
      </c>
      <c r="B935">
        <v>-2.9818039498180989E-06</v>
      </c>
      <c r="C935">
        <v>9.7221074990044585E-08</v>
      </c>
      <c r="D935">
        <v>2.6992514359230968E-06</v>
      </c>
      <c r="E935">
        <v>4.0151365109356067E-05</v>
      </c>
      <c r="F935">
        <v>4.66907143978867E-09</v>
      </c>
      <c r="G935">
        <v>2.7226446735958481E-05</v>
      </c>
      <c r="L935">
        <v>2.850341796875</v>
      </c>
      <c r="M935">
        <v>0.028792595200687453</v>
      </c>
      <c r="N935">
        <v>1.6463328483676678</v>
      </c>
    </row>
    <row r="936" spans="1:14">
      <c r="A936">
        <v>9.34</v>
      </c>
      <c r="B936">
        <v>-7.3740259362399459E-06</v>
      </c>
      <c r="C936">
        <v>2.5171011882196853E-07</v>
      </c>
      <c r="D936">
        <v>6.9884142451076729E-06</v>
      </c>
      <c r="E936">
        <v>0.00010395266189597664</v>
      </c>
      <c r="F936">
        <v>4.6774505558500984E-09</v>
      </c>
      <c r="G936">
        <v>2.7226446735958481E-05</v>
      </c>
      <c r="L936">
        <v>2.8533935546875</v>
      </c>
      <c r="M936">
        <v>0.020751310826042479</v>
      </c>
      <c r="N936">
        <v>1.3565223650182685</v>
      </c>
    </row>
    <row r="937" spans="1:14">
      <c r="A937">
        <v>9.35</v>
      </c>
      <c r="B937">
        <v>-2.0539670119624566E-05</v>
      </c>
      <c r="C937">
        <v>7.3252524918709177E-07</v>
      </c>
      <c r="D937">
        <v>2.0337323039495448E-05</v>
      </c>
      <c r="E937">
        <v>0.00030251768021249476</v>
      </c>
      <c r="F937">
        <v>4.7424599042339866E-09</v>
      </c>
      <c r="G937">
        <v>2.7226446735958481E-05</v>
      </c>
      <c r="L937">
        <v>2.8564453125</v>
      </c>
      <c r="M937">
        <v>0.01470396111994789</v>
      </c>
      <c r="N937">
        <v>1.0393661948981161</v>
      </c>
    </row>
    <row r="938" spans="1:14">
      <c r="A938">
        <v>9.36</v>
      </c>
      <c r="B938">
        <v>-2.3014005014811896E-05</v>
      </c>
      <c r="C938">
        <v>8.27703769946494E-07</v>
      </c>
      <c r="D938">
        <v>2.2979732617727942E-05</v>
      </c>
      <c r="E938">
        <v>0.00034182352268870313</v>
      </c>
      <c r="F938">
        <v>4.824075525561589E-09</v>
      </c>
      <c r="G938">
        <v>2.723679125013887E-05</v>
      </c>
      <c r="L938">
        <v>2.8594970703125</v>
      </c>
      <c r="M938">
        <v>0.0093881672956080235</v>
      </c>
      <c r="N938">
        <v>0.72968682027383946</v>
      </c>
    </row>
    <row r="939" spans="1:14">
      <c r="A939">
        <v>9.370000000000001</v>
      </c>
      <c r="B939">
        <v>-8.0139526931112147E-06</v>
      </c>
      <c r="C939">
        <v>2.9202273341299088E-07</v>
      </c>
      <c r="D939">
        <v>8.1073750675410346E-06</v>
      </c>
      <c r="E939">
        <v>0.00012059720412967289</v>
      </c>
      <c r="F939">
        <v>4.8339720438892461E-09</v>
      </c>
      <c r="G939">
        <v>2.7260128935399941E-05</v>
      </c>
      <c r="L939">
        <v>2.862548828125</v>
      </c>
      <c r="M939">
        <v>0.0030006347835952593</v>
      </c>
      <c r="N939">
        <v>0.2286827811060182</v>
      </c>
    </row>
    <row r="940" spans="1:14">
      <c r="A940">
        <v>9.38</v>
      </c>
      <c r="B940">
        <v>6.7402786307639384E-06</v>
      </c>
      <c r="C940">
        <v>-2.4307401195701378E-07</v>
      </c>
      <c r="D940">
        <v>-6.7486546163641733E-06</v>
      </c>
      <c r="E940">
        <v>-0.00010038623741841708</v>
      </c>
      <c r="F940">
        <v>4.8409727941314519E-09</v>
      </c>
      <c r="G940">
        <v>2.7295168063960781E-05</v>
      </c>
      <c r="L940">
        <v>2.8656005859375</v>
      </c>
      <c r="M940">
        <v>0.007799059811696909</v>
      </c>
      <c r="N940">
        <v>0.50605292821066</v>
      </c>
    </row>
    <row r="941" spans="1:14">
      <c r="A941">
        <v>9.39</v>
      </c>
      <c r="B941">
        <v>6.6128829408471416E-06</v>
      </c>
      <c r="C941">
        <v>-2.431500699014944E-07</v>
      </c>
      <c r="D941">
        <v>-6.7507388161295831E-06</v>
      </c>
      <c r="E941">
        <v>-0.00010041723988992755</v>
      </c>
      <c r="F941">
        <v>4.8477114077366819E-09</v>
      </c>
      <c r="G941">
        <v>2.7314442419749093E-05</v>
      </c>
      <c r="L941">
        <v>2.86865234375</v>
      </c>
      <c r="M941">
        <v>0.01555111243775867</v>
      </c>
      <c r="N941">
        <v>0.87026017954768919</v>
      </c>
    </row>
    <row r="942" spans="1:14">
      <c r="A942">
        <v>9.4</v>
      </c>
      <c r="B942">
        <v>-9.3380781723732354E-08</v>
      </c>
      <c r="C942">
        <v>8.3435919858189992E-10</v>
      </c>
      <c r="D942">
        <v>2.3123037058129141E-08</v>
      </c>
      <c r="E942">
        <v>3.43955176239671E-07</v>
      </c>
      <c r="F942">
        <v>4.8477127514415633E-09</v>
      </c>
      <c r="G942">
        <v>2.7318773913597566E-05</v>
      </c>
      <c r="L942">
        <v>2.8717041015625</v>
      </c>
      <c r="M942">
        <v>0.021669108869361357</v>
      </c>
      <c r="N942">
        <v>1.1267976276789895</v>
      </c>
    </row>
    <row r="943" spans="1:14">
      <c r="A943">
        <v>9.41</v>
      </c>
      <c r="B943">
        <v>1.9082265698602474E-06</v>
      </c>
      <c r="C943">
        <v>-6.8792503576497688E-08</v>
      </c>
      <c r="D943">
        <v>-1.9099681283959408E-06</v>
      </c>
      <c r="E943">
        <v>-2.841077590988962E-05</v>
      </c>
      <c r="F943">
        <v>4.8482738624143567E-09</v>
      </c>
      <c r="G943">
        <v>2.731963221328317E-05</v>
      </c>
      <c r="L943">
        <v>2.874755859375</v>
      </c>
      <c r="M943">
        <v>0.023525659426831894</v>
      </c>
      <c r="N943">
        <v>1.2667427654933507</v>
      </c>
    </row>
    <row r="944" spans="1:14">
      <c r="A944">
        <v>9.42</v>
      </c>
      <c r="B944">
        <v>1.2839449701663235E-05</v>
      </c>
      <c r="C944">
        <v>-4.6280717400561045E-07</v>
      </c>
      <c r="D944">
        <v>-1.2849132172068875E-05</v>
      </c>
      <c r="E944">
        <v>-0.00019113084105952451</v>
      </c>
      <c r="F944">
        <v>4.8736766692005675E-09</v>
      </c>
      <c r="G944">
        <v>2.7321034599914322E-05</v>
      </c>
      <c r="L944">
        <v>2.8778076171875</v>
      </c>
      <c r="M944">
        <v>0.021731691422606798</v>
      </c>
      <c r="N944">
        <v>1.2242113967211159</v>
      </c>
    </row>
    <row r="945" spans="1:14">
      <c r="A945">
        <v>9.43</v>
      </c>
      <c r="B945">
        <v>1.9490401935137762E-05</v>
      </c>
      <c r="C945">
        <v>-7.099785648835688E-07</v>
      </c>
      <c r="D945">
        <v>-1.9711358610310682E-05</v>
      </c>
      <c r="E945">
        <v>-0.00029320645932837141</v>
      </c>
      <c r="F945">
        <v>4.9322136710632405E-09</v>
      </c>
      <c r="G945">
        <v>2.7341888479103E-05</v>
      </c>
      <c r="L945">
        <v>2.880859375</v>
      </c>
      <c r="M945">
        <v>0.021340171881074184</v>
      </c>
      <c r="N945">
        <v>1.0869688694589865</v>
      </c>
    </row>
    <row r="946" spans="1:14">
      <c r="A946">
        <v>9.44</v>
      </c>
      <c r="B946">
        <v>1.2507273833880309E-05</v>
      </c>
      <c r="C946">
        <v>-4.6385613586262432E-07</v>
      </c>
      <c r="D946">
        <v>-1.2878132617917783E-05</v>
      </c>
      <c r="E946">
        <v>-0.00019156222269152702</v>
      </c>
      <c r="F946">
        <v>4.9563190632204131E-09</v>
      </c>
      <c r="G946">
        <v>2.7359270496334682E-05</v>
      </c>
      <c r="L946">
        <v>2.8839111328125</v>
      </c>
      <c r="M946">
        <v>0.028204010695851729</v>
      </c>
      <c r="N946">
        <v>1.1744449126694403</v>
      </c>
    </row>
    <row r="947" spans="1:14">
      <c r="A947">
        <v>9.4500000000000011</v>
      </c>
      <c r="B947">
        <v>-4.0591938287924E-06</v>
      </c>
      <c r="C947">
        <v>1.3456530321486846E-07</v>
      </c>
      <c r="D947">
        <v>3.7360632936532139E-06</v>
      </c>
      <c r="E947">
        <v>5.5573941493091555E-05</v>
      </c>
      <c r="F947">
        <v>4.95885809691133E-09</v>
      </c>
      <c r="G947">
        <v>2.7389335061475721E-05</v>
      </c>
      <c r="L947">
        <v>2.886962890625</v>
      </c>
      <c r="M947">
        <v>0.037242356215771946</v>
      </c>
      <c r="N947">
        <v>1.3684348372700459</v>
      </c>
    </row>
    <row r="948" spans="1:14">
      <c r="A948">
        <v>9.46</v>
      </c>
      <c r="B948">
        <v>-1.5569974851991719E-05</v>
      </c>
      <c r="C948">
        <v>5.544132317522783E-07</v>
      </c>
      <c r="D948">
        <v>1.5392376925623682E-05</v>
      </c>
      <c r="E948">
        <v>0.00022896160676865227</v>
      </c>
      <c r="F948">
        <v>4.9962144702118756E-09</v>
      </c>
      <c r="G948">
        <v>2.7395431256026364E-05</v>
      </c>
      <c r="L948">
        <v>2.8900146484375</v>
      </c>
      <c r="M948">
        <v>0.041998178659624651</v>
      </c>
      <c r="N948">
        <v>1.542404803825334</v>
      </c>
    </row>
    <row r="949" spans="1:14">
      <c r="A949">
        <v>9.47</v>
      </c>
      <c r="B949">
        <v>-9.7084867423067545E-06</v>
      </c>
      <c r="C949">
        <v>3.500701567597814E-07</v>
      </c>
      <c r="D949">
        <v>9.7190915138923126E-06</v>
      </c>
      <c r="E949">
        <v>0.00014457148626914815</v>
      </c>
      <c r="F949">
        <v>5.0107386617713033E-09</v>
      </c>
      <c r="G949">
        <v>2.7397822924201007E-05</v>
      </c>
      <c r="L949">
        <v>2.89306640625</v>
      </c>
      <c r="M949">
        <v>0.040993925576644566</v>
      </c>
      <c r="N949">
        <v>1.6301351508378288</v>
      </c>
    </row>
    <row r="950" spans="1:14">
      <c r="A950">
        <v>9.48</v>
      </c>
      <c r="B950">
        <v>8.4961282157604232E-06</v>
      </c>
      <c r="C950">
        <v>-3.0274331064210234E-07</v>
      </c>
      <c r="D950">
        <v>-8.405213891500301E-06</v>
      </c>
      <c r="E950">
        <v>-0.00012502755663606699</v>
      </c>
      <c r="F950">
        <v>5.0218618938846844E-09</v>
      </c>
      <c r="G950">
        <v>2.739889001203505E-05</v>
      </c>
      <c r="L950">
        <v>2.8961181640625</v>
      </c>
      <c r="M950">
        <v>0.037146459488938827</v>
      </c>
      <c r="N950">
        <v>1.6028185931563641</v>
      </c>
    </row>
    <row r="951" spans="1:14">
      <c r="A951">
        <v>9.49</v>
      </c>
      <c r="B951">
        <v>1.9103689510534585E-05</v>
      </c>
      <c r="C951">
        <v>-6.8799159630062536E-07</v>
      </c>
      <c r="D951">
        <v>-1.9100932093324406E-05</v>
      </c>
      <c r="E951">
        <v>-0.00028412636488820054</v>
      </c>
      <c r="F951">
        <v>5.0780990546436209E-09</v>
      </c>
      <c r="G951">
        <v>2.739889001203505E-05</v>
      </c>
      <c r="L951">
        <v>2.899169921875</v>
      </c>
      <c r="M951">
        <v>0.030628175049497563</v>
      </c>
      <c r="N951">
        <v>1.3747714096416335</v>
      </c>
    </row>
    <row r="952" spans="1:14">
      <c r="A952">
        <v>9.5</v>
      </c>
      <c r="B952">
        <v>1.0674144621058374E-05</v>
      </c>
      <c r="C952">
        <v>-3.9385178376856313E-07</v>
      </c>
      <c r="D952">
        <v>-1.0934576846612729E-05</v>
      </c>
      <c r="E952">
        <v>-0.00016265183059336434</v>
      </c>
      <c r="F952">
        <v>5.095656246288981E-09</v>
      </c>
      <c r="G952">
        <v>2.739889001203505E-05</v>
      </c>
      <c r="L952">
        <v>2.9022216796875</v>
      </c>
      <c r="M952">
        <v>0.024005498070898305</v>
      </c>
      <c r="N952">
        <v>0.95179070774305363</v>
      </c>
    </row>
    <row r="953" spans="1:14">
      <c r="A953">
        <v>9.51</v>
      </c>
      <c r="B953">
        <v>-3.9771996528917934E-06</v>
      </c>
      <c r="C953">
        <v>1.3338919099081327E-07</v>
      </c>
      <c r="D953">
        <v>3.7034070989000112E-06</v>
      </c>
      <c r="E953">
        <v>5.5088180596137666E-05</v>
      </c>
      <c r="F953">
        <v>5.0980937409330381E-09</v>
      </c>
      <c r="G953">
        <v>2.739889001203505E-05</v>
      </c>
      <c r="L953">
        <v>2.9052734375</v>
      </c>
      <c r="M953">
        <v>0.025457015278642702</v>
      </c>
      <c r="N953">
        <v>0.8200374878589517</v>
      </c>
    </row>
    <row r="954" spans="1:14">
      <c r="A954">
        <v>9.52</v>
      </c>
      <c r="B954">
        <v>-5.6765129458392305E-06</v>
      </c>
      <c r="C954">
        <v>2.0084863362389717E-07</v>
      </c>
      <c r="D954">
        <v>5.5762860889164505E-06</v>
      </c>
      <c r="E954">
        <v>8.2947255572632207E-05</v>
      </c>
      <c r="F954">
        <v>5.1030591170352372E-09</v>
      </c>
      <c r="G954">
        <v>2.739889001203505E-05</v>
      </c>
      <c r="L954">
        <v>2.9083251953125</v>
      </c>
      <c r="M954">
        <v>0.03331393839023699</v>
      </c>
      <c r="N954">
        <v>0.90128910295543763</v>
      </c>
    </row>
    <row r="955" spans="1:14">
      <c r="A955">
        <v>9.53</v>
      </c>
      <c r="B955">
        <v>4.7437821104788539E-06</v>
      </c>
      <c r="C955">
        <v>-1.7345619871996574E-07</v>
      </c>
      <c r="D955">
        <v>-4.815720448542561E-06</v>
      </c>
      <c r="E955">
        <v>-7.1633841672070591E-05</v>
      </c>
      <c r="F955">
        <v>5.1065267917391E-09</v>
      </c>
      <c r="G955">
        <v>2.739889001203505E-05</v>
      </c>
      <c r="L955">
        <v>2.911376953125</v>
      </c>
      <c r="M955">
        <v>0.042183026584754035</v>
      </c>
      <c r="N955">
        <v>1.0104506761978633</v>
      </c>
    </row>
    <row r="956" spans="1:14">
      <c r="A956">
        <v>9.5400000000000009</v>
      </c>
      <c r="B956">
        <v>9.7939741737829E-06</v>
      </c>
      <c r="C956">
        <v>-3.5555106603235632E-07</v>
      </c>
      <c r="D956">
        <v>-9.8712900373022781E-06</v>
      </c>
      <c r="E956">
        <v>-0.0001468354393048714</v>
      </c>
      <c r="F956">
        <v>5.1213078930383195E-09</v>
      </c>
      <c r="G956">
        <v>2.7410743650871165E-05</v>
      </c>
      <c r="L956">
        <v>2.9144287109375</v>
      </c>
      <c r="M956">
        <v>0.048299473057310666</v>
      </c>
      <c r="N956">
        <v>1.0808858214358903</v>
      </c>
    </row>
    <row r="957" spans="1:14">
      <c r="A957">
        <v>9.55</v>
      </c>
      <c r="B957">
        <v>1.1476378663001518E-06</v>
      </c>
      <c r="C957">
        <v>-4.7875969452571429E-08</v>
      </c>
      <c r="D957">
        <v>-1.3291484703387367E-06</v>
      </c>
      <c r="E957">
        <v>-1.9771083496288708E-05</v>
      </c>
      <c r="F957">
        <v>5.1215108475093351E-09</v>
      </c>
      <c r="G957">
        <v>2.7425109737210932E-05</v>
      </c>
      <c r="L957">
        <v>2.91748046875</v>
      </c>
      <c r="M957">
        <v>0.05237856088886586</v>
      </c>
      <c r="N957">
        <v>1.1117283272385445</v>
      </c>
    </row>
    <row r="958" spans="1:14">
      <c r="A958">
        <v>9.56</v>
      </c>
      <c r="B958">
        <v>-9.4816001401894356E-06</v>
      </c>
      <c r="C958">
        <v>3.3679630788210233E-07</v>
      </c>
      <c r="D958">
        <v>9.3506455699912415E-06</v>
      </c>
      <c r="E958">
        <v>0.00013909085285361973</v>
      </c>
      <c r="F958">
        <v>5.1353641129847855E-09</v>
      </c>
      <c r="G958">
        <v>2.7432310998775287E-05</v>
      </c>
      <c r="L958">
        <v>2.9205322265625</v>
      </c>
      <c r="M958">
        <v>0.057294326177834476</v>
      </c>
      <c r="N958">
        <v>1.1791891062128965</v>
      </c>
    </row>
    <row r="959" spans="1:14">
      <c r="A959">
        <v>9.57</v>
      </c>
      <c r="B959">
        <v>-9.353812726918503E-06</v>
      </c>
      <c r="C959">
        <v>3.359302296502348E-07</v>
      </c>
      <c r="D959">
        <v>9.3265795125658189E-06</v>
      </c>
      <c r="E959">
        <v>0.00013873287024941656</v>
      </c>
      <c r="F959">
        <v>5.1488464824960221E-09</v>
      </c>
      <c r="G959">
        <v>2.7436961332551263E-05</v>
      </c>
      <c r="L959">
        <v>2.923583984375</v>
      </c>
      <c r="M959">
        <v>0.0572991717535877</v>
      </c>
      <c r="N959">
        <v>1.2325180334513866</v>
      </c>
    </row>
    <row r="960" spans="1:14">
      <c r="A960">
        <v>9.58</v>
      </c>
      <c r="B960">
        <v>-2.6569015824336046E-06</v>
      </c>
      <c r="C960">
        <v>9.1180921991576253E-08</v>
      </c>
      <c r="D960">
        <v>2.5314809990775578E-06</v>
      </c>
      <c r="E960">
        <v>3.7655779861278675E-05</v>
      </c>
      <c r="F960">
        <v>5.149934259364565E-09</v>
      </c>
      <c r="G960">
        <v>2.7442764131969816E-05</v>
      </c>
      <c r="L960">
        <v>2.9266357421875</v>
      </c>
      <c r="M960">
        <v>0.050316089873240738</v>
      </c>
      <c r="N960">
        <v>1.17255187938623</v>
      </c>
    </row>
    <row r="961" spans="1:14">
      <c r="A961">
        <v>9.59</v>
      </c>
      <c r="B961">
        <v>-1.6540306729709937E-06</v>
      </c>
      <c r="C961">
        <v>5.5946144051747939E-08</v>
      </c>
      <c r="D961">
        <v>1.5532448910912472E-06</v>
      </c>
      <c r="E961">
        <v>2.31045177549823E-05</v>
      </c>
      <c r="F961">
        <v>5.1503558354845262E-09</v>
      </c>
      <c r="G961">
        <v>2.7443069878914952E-05</v>
      </c>
      <c r="L961">
        <v>2.9296875</v>
      </c>
      <c r="M961">
        <v>0.039552377067567632</v>
      </c>
      <c r="N961">
        <v>0.96793547255688472</v>
      </c>
    </row>
    <row r="962" spans="1:14">
      <c r="A962">
        <v>9.6</v>
      </c>
      <c r="B962">
        <v>-5.9985758072463549E-06</v>
      </c>
      <c r="C962">
        <v>2.1833380286520535E-07</v>
      </c>
      <c r="D962">
        <v>6.0616995486845809E-06</v>
      </c>
      <c r="E962">
        <v>9.0167780786683144E-05</v>
      </c>
      <c r="F962">
        <v>5.1559006265709576E-09</v>
      </c>
      <c r="G962">
        <v>2.7443069878914952E-05</v>
      </c>
      <c r="L962">
        <v>2.9327392578125</v>
      </c>
      <c r="M962">
        <v>0.030408038036821884</v>
      </c>
      <c r="N962">
        <v>0.70963989006974393</v>
      </c>
    </row>
    <row r="963" spans="1:14">
      <c r="A963">
        <v>9.61</v>
      </c>
      <c r="B963">
        <v>-1.2196860173474681E-06</v>
      </c>
      <c r="C963">
        <v>5.1192040682900487E-08</v>
      </c>
      <c r="D963">
        <v>1.4212528562109617E-06</v>
      </c>
      <c r="E963">
        <v>2.1141136236138056E-05</v>
      </c>
      <c r="F963">
        <v>5.1561298637072546E-09</v>
      </c>
      <c r="G963">
        <v>2.7443069878914952E-05</v>
      </c>
      <c r="L963">
        <v>2.935791015625</v>
      </c>
      <c r="M963">
        <v>0.03398339639346401</v>
      </c>
      <c r="N963">
        <v>0.71239872841671337</v>
      </c>
    </row>
    <row r="964" spans="1:14">
      <c r="A964">
        <v>9.620000000000001</v>
      </c>
      <c r="B964">
        <v>1.741527506368956E-05</v>
      </c>
      <c r="C964">
        <v>-6.249957918624062E-07</v>
      </c>
      <c r="D964">
        <v>-1.7351968076912897E-05</v>
      </c>
      <c r="E964">
        <v>-0.00025811052514407935</v>
      </c>
      <c r="F964">
        <v>5.2028656507740182E-09</v>
      </c>
      <c r="G964">
        <v>2.7443069878914952E-05</v>
      </c>
      <c r="L964">
        <v>2.9388427734375</v>
      </c>
      <c r="M964">
        <v>0.044793756531366087</v>
      </c>
      <c r="N964">
        <v>0.88330734618266116</v>
      </c>
    </row>
    <row r="965" spans="1:14">
      <c r="A965">
        <v>9.63</v>
      </c>
      <c r="B965">
        <v>3.0960371438326712E-05</v>
      </c>
      <c r="C965">
        <v>-1.1236649425740207E-06</v>
      </c>
      <c r="D965">
        <v>-3.11964611880462E-05</v>
      </c>
      <c r="E965">
        <v>-0.0004640473601721872</v>
      </c>
      <c r="F965">
        <v>5.3505726955473352E-09</v>
      </c>
      <c r="G965">
        <v>2.7443069878914952E-05</v>
      </c>
      <c r="L965">
        <v>2.94189453125</v>
      </c>
      <c r="M965">
        <v>0.052207824786359769</v>
      </c>
      <c r="N965">
        <v>1.0552746925255287</v>
      </c>
    </row>
    <row r="966" spans="1:14">
      <c r="A966">
        <v>9.64</v>
      </c>
      <c r="B966">
        <v>1.840667353800387E-05</v>
      </c>
      <c r="C966">
        <v>-6.7647533861900555E-07</v>
      </c>
      <c r="D966">
        <v>-1.8780925683703609E-05</v>
      </c>
      <c r="E966">
        <v>-0.00027936626954509118</v>
      </c>
      <c r="F966">
        <v>5.4027809897563923E-09</v>
      </c>
      <c r="G966">
        <v>2.7443069878914952E-05</v>
      </c>
      <c r="L966">
        <v>2.9449462890625</v>
      </c>
      <c r="M966">
        <v>0.053941082562884872</v>
      </c>
      <c r="N966">
        <v>1.198527052043296</v>
      </c>
    </row>
    <row r="967" spans="1:14">
      <c r="A967">
        <v>9.65</v>
      </c>
      <c r="B967">
        <v>-1.2087412532324349E-05</v>
      </c>
      <c r="C967">
        <v>4.2062255985356668E-07</v>
      </c>
      <c r="D967">
        <v>1.1678005818363177E-05</v>
      </c>
      <c r="E967">
        <v>0.00017371033654815226</v>
      </c>
      <c r="F967">
        <v>5.4252951406915326E-09</v>
      </c>
      <c r="G967">
        <v>2.7458951846674952E-05</v>
      </c>
      <c r="L967">
        <v>2.947998046875</v>
      </c>
      <c r="M967">
        <v>0.052156321521764713</v>
      </c>
      <c r="N967">
        <v>1.3312200119481492</v>
      </c>
    </row>
    <row r="968" spans="1:14">
      <c r="A968">
        <v>9.66</v>
      </c>
      <c r="B968">
        <v>-2.8182713439364148E-05</v>
      </c>
      <c r="C968">
        <v>1.0108715321641783E-06</v>
      </c>
      <c r="D968">
        <v>2.8065008190911961E-05</v>
      </c>
      <c r="E968">
        <v>0.00041746699683981541</v>
      </c>
      <c r="F968">
        <v>5.5476875528072094E-09</v>
      </c>
      <c r="G968">
        <v>2.749927181897903E-05</v>
      </c>
      <c r="L968">
        <v>2.9510498046875</v>
      </c>
      <c r="M968">
        <v>0.04827878009342286</v>
      </c>
      <c r="N968">
        <v>1.4391151983835966</v>
      </c>
    </row>
    <row r="969" spans="1:14">
      <c r="A969">
        <v>9.67</v>
      </c>
      <c r="B969">
        <v>-1.4455396304129632E-05</v>
      </c>
      <c r="C969">
        <v>5.2884323059588591E-07</v>
      </c>
      <c r="D969">
        <v>1.4682232576053056E-05</v>
      </c>
      <c r="E969">
        <v>0.00021839820956878921</v>
      </c>
      <c r="F969">
        <v>5.5798870351423586E-09</v>
      </c>
      <c r="G969">
        <v>2.7517062837382705E-05</v>
      </c>
      <c r="L969">
        <v>2.9541015625</v>
      </c>
      <c r="M969">
        <v>0.045648865973377341</v>
      </c>
      <c r="N969">
        <v>1.5528675429147776</v>
      </c>
    </row>
    <row r="970" spans="1:14">
      <c r="A970">
        <v>9.68</v>
      </c>
      <c r="B970">
        <v>8.6116505368875823E-06</v>
      </c>
      <c r="C970">
        <v>-3.0340739659504961E-07</v>
      </c>
      <c r="D970">
        <v>-8.4237259124923162E-06</v>
      </c>
      <c r="E970">
        <v>-0.0001253029229483232</v>
      </c>
      <c r="F970">
        <v>5.5913148101114737E-09</v>
      </c>
      <c r="G970">
        <v>2.7517993237718784E-05</v>
      </c>
      <c r="L970">
        <v>2.9571533203125</v>
      </c>
      <c r="M970">
        <v>0.04719942511660815</v>
      </c>
      <c r="N970">
        <v>1.872276533212633</v>
      </c>
    </row>
    <row r="971" spans="1:14">
      <c r="A971">
        <v>9.69</v>
      </c>
      <c r="B971">
        <v>1.5282313483634091E-05</v>
      </c>
      <c r="C971">
        <v>-5.47408933225382E-07</v>
      </c>
      <c r="D971">
        <v>-1.5197945093485976E-05</v>
      </c>
      <c r="E971">
        <v>-0.00022606943326560389</v>
      </c>
      <c r="F971">
        <v>5.6273035874560994E-09</v>
      </c>
      <c r="G971">
        <v>2.7517993237718784E-05</v>
      </c>
      <c r="L971">
        <v>2.960205078125</v>
      </c>
      <c r="M971">
        <v>0.05032731569476466</v>
      </c>
      <c r="N971">
        <v>2.5215395838753674</v>
      </c>
    </row>
    <row r="972" spans="1:14">
      <c r="A972">
        <v>9.7000000000000011</v>
      </c>
      <c r="B972">
        <v>7.4998373317397594E-06</v>
      </c>
      <c r="C972">
        <v>-2.7096250760356177E-07</v>
      </c>
      <c r="D972">
        <v>-7.522824311002796E-06</v>
      </c>
      <c r="E972">
        <v>-0.0001119020116261666</v>
      </c>
      <c r="F972">
        <v>5.6359710619451968E-09</v>
      </c>
      <c r="G972">
        <v>2.7517993237718784E-05</v>
      </c>
      <c r="L972">
        <v>2.9632568359375</v>
      </c>
      <c r="M972">
        <v>0.052021971216127033</v>
      </c>
      <c r="N972">
        <v>3.5611221028858564</v>
      </c>
    </row>
    <row r="973" spans="1:14">
      <c r="A973">
        <v>9.71</v>
      </c>
      <c r="B973">
        <v>4.1970056162075559E-06</v>
      </c>
      <c r="C973">
        <v>-1.5202535444788836E-07</v>
      </c>
      <c r="D973">
        <v>-4.2207209417753576E-06</v>
      </c>
      <c r="E973">
        <v>-6.278322400890844E-05</v>
      </c>
      <c r="F973">
        <v>5.638685425310241E-09</v>
      </c>
      <c r="G973">
        <v>2.7517993237718784E-05</v>
      </c>
      <c r="L973">
        <v>2.96630859375</v>
      </c>
      <c r="M973">
        <v>0.050748397912000268</v>
      </c>
      <c r="N973">
        <v>4.7443314683244386</v>
      </c>
    </row>
    <row r="974" spans="1:14">
      <c r="A974">
        <v>9.72</v>
      </c>
      <c r="B974">
        <v>8.9820853409871387E-06</v>
      </c>
      <c r="C974">
        <v>-3.2254383936732423E-07</v>
      </c>
      <c r="D974">
        <v>-8.95491439150807E-06</v>
      </c>
      <c r="E974">
        <v>-0.00013320435157368254</v>
      </c>
      <c r="F974">
        <v>5.6511174893496681E-09</v>
      </c>
      <c r="G974">
        <v>2.7529847540605718E-05</v>
      </c>
      <c r="L974">
        <v>2.9693603515625</v>
      </c>
      <c r="M974">
        <v>0.048062614554144976</v>
      </c>
      <c r="N974">
        <v>4.9435415384075343</v>
      </c>
    </row>
    <row r="975" spans="1:14">
      <c r="A975">
        <v>9.73</v>
      </c>
      <c r="B975">
        <v>9.21599356679548E-06</v>
      </c>
      <c r="C975">
        <v>-3.3575917639398193E-07</v>
      </c>
      <c r="D975">
        <v>-9.3218158141499886E-06</v>
      </c>
      <c r="E975">
        <v>-0.00013866201023548109</v>
      </c>
      <c r="F975">
        <v>5.664205487057045E-09</v>
      </c>
      <c r="G975">
        <v>2.7544325903849635E-05</v>
      </c>
      <c r="L975">
        <v>2.972412109375</v>
      </c>
      <c r="M975">
        <v>0.049370337704399088</v>
      </c>
      <c r="N975">
        <v>4.1546971548015437</v>
      </c>
    </row>
    <row r="976" spans="1:14">
      <c r="A976">
        <v>9.74</v>
      </c>
      <c r="B976">
        <v>1.7333092213857256E-06</v>
      </c>
      <c r="C976">
        <v>-6.56785234323171E-08</v>
      </c>
      <c r="D976">
        <v>-1.823439960225674E-06</v>
      </c>
      <c r="E976">
        <v>-2.7123669408356902E-05</v>
      </c>
      <c r="F976">
        <v>5.6646684444027922E-09</v>
      </c>
      <c r="G976">
        <v>2.7557983936467175E-05</v>
      </c>
      <c r="L976">
        <v>2.9754638671875</v>
      </c>
      <c r="M976">
        <v>0.055763264548748435</v>
      </c>
      <c r="N976">
        <v>3.539806544167575</v>
      </c>
    </row>
    <row r="977" spans="1:14">
      <c r="A977">
        <v>9.75</v>
      </c>
      <c r="B977">
        <v>-2.3402391759836259E-06</v>
      </c>
      <c r="C977">
        <v>8.5206617930242543E-08</v>
      </c>
      <c r="D977">
        <v>2.3656368704164941E-06</v>
      </c>
      <c r="E977">
        <v>3.5188848447445353E-05</v>
      </c>
      <c r="F977">
        <v>5.6655123801341965E-09</v>
      </c>
      <c r="G977">
        <v>2.7568311015971506E-05</v>
      </c>
      <c r="L977">
        <v>2.978515625</v>
      </c>
      <c r="M977">
        <v>0.060236442341397384</v>
      </c>
      <c r="N977">
        <v>3.1584869568227547</v>
      </c>
    </row>
    <row r="978" spans="1:14">
      <c r="A978">
        <v>9.76</v>
      </c>
      <c r="B978">
        <v>3.0561671759624E-06</v>
      </c>
      <c r="C978">
        <v>-1.062047292659993E-07</v>
      </c>
      <c r="D978">
        <v>-2.9486152802321488E-06</v>
      </c>
      <c r="E978">
        <v>-4.3860652293453217E-05</v>
      </c>
      <c r="F978">
        <v>5.6669516528691627E-09</v>
      </c>
      <c r="G978">
        <v>2.7592730618979334E-05</v>
      </c>
      <c r="L978">
        <v>2.9815673828125</v>
      </c>
      <c r="M978">
        <v>0.058596804985414731</v>
      </c>
      <c r="N978">
        <v>2.8466635895580157</v>
      </c>
    </row>
    <row r="979" spans="1:14">
      <c r="A979">
        <v>9.77</v>
      </c>
      <c r="B979">
        <v>9.3656530511086574E-06</v>
      </c>
      <c r="C979">
        <v>-3.3496854869888134E-07</v>
      </c>
      <c r="D979">
        <v>-9.2998861521218476E-06</v>
      </c>
      <c r="E979">
        <v>-0.00013833580651281249</v>
      </c>
      <c r="F979">
        <v>5.6804681767228478E-09</v>
      </c>
      <c r="G979">
        <v>2.7630758434930214E-05</v>
      </c>
      <c r="L979">
        <v>2.984619140625</v>
      </c>
      <c r="M979">
        <v>0.050690475608473631</v>
      </c>
      <c r="N979">
        <v>2.5301362097713045</v>
      </c>
    </row>
    <row r="980" spans="1:14">
      <c r="A980">
        <v>9.78</v>
      </c>
      <c r="B980">
        <v>6.2196648953778158E-06</v>
      </c>
      <c r="C980">
        <v>-2.308514610926647E-07</v>
      </c>
      <c r="D980">
        <v>-6.4092280406720974E-06</v>
      </c>
      <c r="E980">
        <v>-9.5337267104997448E-05</v>
      </c>
      <c r="F980">
        <v>5.6864292279909945E-09</v>
      </c>
      <c r="G980">
        <v>2.7665795992429698E-05</v>
      </c>
      <c r="L980">
        <v>2.9876708984375</v>
      </c>
      <c r="M980">
        <v>0.039575824037739904</v>
      </c>
      <c r="N980">
        <v>2.06877402934106</v>
      </c>
    </row>
    <row r="981" spans="1:14">
      <c r="A981">
        <v>9.7900000000000009</v>
      </c>
      <c r="B981">
        <v>-5.0886462037824762E-06</v>
      </c>
      <c r="C981">
        <v>1.7662210815220944E-07</v>
      </c>
      <c r="D981">
        <v>4.9036329135067682E-06</v>
      </c>
      <c r="E981">
        <v>7.2941539588413181E-05</v>
      </c>
      <c r="F981">
        <v>5.69041941635873E-09</v>
      </c>
      <c r="G981">
        <v>2.7696010772715484E-05</v>
      </c>
      <c r="L981">
        <v>2.99072265625</v>
      </c>
      <c r="M981">
        <v>0.032550681131143656</v>
      </c>
      <c r="N981">
        <v>1.6327657455239062</v>
      </c>
    </row>
    <row r="982" spans="1:14">
      <c r="A982">
        <v>9.8</v>
      </c>
      <c r="B982">
        <v>-1.3976313380775495E-05</v>
      </c>
      <c r="C982">
        <v>5.0539578347199028E-07</v>
      </c>
      <c r="D982">
        <v>1.4031450571914424E-05</v>
      </c>
      <c r="E982">
        <v>0.00020871782725722705</v>
      </c>
      <c r="F982">
        <v>5.7205199464799283E-09</v>
      </c>
      <c r="G982">
        <v>2.7718436523566739E-05</v>
      </c>
      <c r="L982">
        <v>2.9937744140625</v>
      </c>
      <c r="M982">
        <v>0.027041149975459398</v>
      </c>
      <c r="N982">
        <v>1.3518144169022976</v>
      </c>
    </row>
    <row r="983" spans="1:14">
      <c r="A983">
        <v>9.81</v>
      </c>
      <c r="B983">
        <v>-1.0608319138785447E-05</v>
      </c>
      <c r="C983">
        <v>3.879389541132918E-07</v>
      </c>
      <c r="D983">
        <v>1.0770431830659625E-05</v>
      </c>
      <c r="E983">
        <v>0.00016021017348106191</v>
      </c>
      <c r="F983">
        <v>5.7378612618895478E-09</v>
      </c>
      <c r="G983">
        <v>2.7730305418315625E-05</v>
      </c>
      <c r="L983">
        <v>2.996826171875</v>
      </c>
      <c r="M983">
        <v>0.019861264843452575</v>
      </c>
      <c r="N983">
        <v>1.0359902981331737</v>
      </c>
    </row>
    <row r="984" spans="1:14">
      <c r="A984">
        <v>9.82</v>
      </c>
      <c r="B984">
        <v>3.56556699052827E-06</v>
      </c>
      <c r="C984">
        <v>-1.2416078274250323E-07</v>
      </c>
      <c r="D984">
        <v>-3.447204980648638E-06</v>
      </c>
      <c r="E984">
        <v>-5.1277174087148489E-05</v>
      </c>
      <c r="F984">
        <v>5.7398203144377033E-09</v>
      </c>
      <c r="G984">
        <v>2.7732875840596091E-05</v>
      </c>
      <c r="L984">
        <v>2.9998779296875</v>
      </c>
      <c r="M984">
        <v>0.013536973817522668</v>
      </c>
      <c r="N984">
        <v>0.74003513434675217</v>
      </c>
    </row>
    <row r="985" spans="1:14">
      <c r="A985">
        <v>9.83</v>
      </c>
      <c r="B985">
        <v>1.3623368410798814E-05</v>
      </c>
      <c r="C985">
        <v>-4.8845953673159414E-07</v>
      </c>
      <c r="D985">
        <v>-1.3561322860061612E-05</v>
      </c>
      <c r="E985">
        <v>-0.00020172467754341647</v>
      </c>
      <c r="F985">
        <v>5.7684197779776063E-09</v>
      </c>
      <c r="G985">
        <v>2.7732875840596091E-05</v>
      </c>
      <c r="L985">
        <v>3.0029296875</v>
      </c>
      <c r="M985">
        <v>0.0068385782266912236</v>
      </c>
      <c r="N985">
        <v>0.40316047903825486</v>
      </c>
    </row>
    <row r="986" spans="1:14">
      <c r="A986">
        <v>9.84</v>
      </c>
      <c r="B986">
        <v>7.4804460873308176E-06</v>
      </c>
      <c r="C986">
        <v>-2.6947998873890317E-07</v>
      </c>
      <c r="D986">
        <v>-7.4816815776539851E-06</v>
      </c>
      <c r="E986">
        <v>-0.00011129001346760302</v>
      </c>
      <c r="F986">
        <v>5.77704248993983E-09</v>
      </c>
      <c r="G986">
        <v>2.7732875840596091E-05</v>
      </c>
      <c r="L986">
        <v>3.0059814453125</v>
      </c>
      <c r="M986">
        <v>0.0044153601194911107</v>
      </c>
      <c r="N986">
        <v>0.25621171075329352</v>
      </c>
    </row>
    <row r="987" spans="1:14">
      <c r="A987">
        <v>9.85</v>
      </c>
      <c r="B987">
        <v>-5.00142895114275E-06</v>
      </c>
      <c r="C987">
        <v>1.7845642031880029E-07</v>
      </c>
      <c r="D987">
        <v>4.95455206376847E-06</v>
      </c>
      <c r="E987">
        <v>7.3698961948555992E-05</v>
      </c>
      <c r="F987">
        <v>5.7808970701899138E-09</v>
      </c>
      <c r="G987">
        <v>2.7732875840596091E-05</v>
      </c>
      <c r="L987">
        <v>3.009033203125</v>
      </c>
      <c r="M987">
        <v>0.011380825403686684</v>
      </c>
      <c r="N987">
        <v>0.53612865309668523</v>
      </c>
    </row>
    <row r="988" spans="1:14">
      <c r="A988">
        <v>9.86</v>
      </c>
      <c r="B988">
        <v>-2.9630071288035614E-06</v>
      </c>
      <c r="C988">
        <v>1.0967691232144584E-07</v>
      </c>
      <c r="D988">
        <v>3.0449771277216248E-06</v>
      </c>
      <c r="E988">
        <v>4.5294034774859171E-05</v>
      </c>
      <c r="F988">
        <v>5.7822499346162963E-09</v>
      </c>
      <c r="G988">
        <v>2.77620378970383E-05</v>
      </c>
      <c r="L988">
        <v>3.0120849609375</v>
      </c>
      <c r="M988">
        <v>0.016816631081237307</v>
      </c>
      <c r="N988">
        <v>0.62517239574654071</v>
      </c>
    </row>
    <row r="989" spans="1:14">
      <c r="A989">
        <v>9.870000000000001</v>
      </c>
      <c r="B989">
        <v>1.2036637891095812E-05</v>
      </c>
      <c r="C989">
        <v>-4.3349452815247261E-07</v>
      </c>
      <c r="D989">
        <v>-1.2035312985688577E-05</v>
      </c>
      <c r="E989">
        <v>-0.0001790252806621176</v>
      </c>
      <c r="F989">
        <v>5.8045753359795128E-09</v>
      </c>
      <c r="G989">
        <v>2.7793092590305665E-05</v>
      </c>
      <c r="L989">
        <v>3.01513671875</v>
      </c>
      <c r="M989">
        <v>0.019711735304391086</v>
      </c>
      <c r="N989">
        <v>0.63337024848899626</v>
      </c>
    </row>
    <row r="990" spans="1:14">
      <c r="A990">
        <v>9.88</v>
      </c>
      <c r="B990">
        <v>1.4696312384677326E-05</v>
      </c>
      <c r="C990">
        <v>-5.3631742648862764E-07</v>
      </c>
      <c r="D990">
        <v>-1.4889978479232635E-05</v>
      </c>
      <c r="E990">
        <v>-0.00022148842987858544</v>
      </c>
      <c r="F990">
        <v>5.8378570461223814E-09</v>
      </c>
      <c r="G990">
        <v>2.782295671894445E-05</v>
      </c>
      <c r="L990">
        <v>3.0181884765625</v>
      </c>
      <c r="M990">
        <v>0.02163011507946425</v>
      </c>
      <c r="N990">
        <v>0.65521958344035858</v>
      </c>
    </row>
    <row r="991" spans="1:14">
      <c r="A991">
        <v>9.89</v>
      </c>
      <c r="B991">
        <v>-4.8410444045344689E-06</v>
      </c>
      <c r="C991">
        <v>1.7092024412293742E-07</v>
      </c>
      <c r="D991">
        <v>4.7453453273027608E-06</v>
      </c>
      <c r="E991">
        <v>7.0587011743628565E-05</v>
      </c>
      <c r="F991">
        <v>5.8414683748019109E-09</v>
      </c>
      <c r="G991">
        <v>2.7852145050068585E-05</v>
      </c>
      <c r="L991">
        <v>3.021240234375</v>
      </c>
      <c r="M991">
        <v>0.024136479506680162</v>
      </c>
      <c r="N991">
        <v>0.71297233916715674</v>
      </c>
    </row>
    <row r="992" spans="1:14">
      <c r="A992">
        <v>9.9</v>
      </c>
      <c r="B992">
        <v>-2.1673403200087542E-05</v>
      </c>
      <c r="C992">
        <v>7.8331189859104E-07</v>
      </c>
      <c r="D992">
        <v>2.1747270646389994E-05</v>
      </c>
      <c r="E992">
        <v>0.00032349065086505115</v>
      </c>
      <c r="F992">
        <v>5.913852462534627E-09</v>
      </c>
      <c r="G992">
        <v>2.7873972527339085E-05</v>
      </c>
      <c r="L992">
        <v>3.0242919921875</v>
      </c>
      <c r="M992">
        <v>0.029423643278451348</v>
      </c>
      <c r="N992">
        <v>0.834434758971484</v>
      </c>
    </row>
    <row r="993" spans="1:14">
      <c r="A993">
        <v>9.91</v>
      </c>
      <c r="B993">
        <v>-1.0171219756970437E-05</v>
      </c>
      <c r="C993">
        <v>3.7769064892267242E-07</v>
      </c>
      <c r="D993">
        <v>1.0485813873744964E-05</v>
      </c>
      <c r="E993">
        <v>0.00015597648137195635</v>
      </c>
      <c r="F993">
        <v>5.9297941745633952E-09</v>
      </c>
      <c r="G993">
        <v>2.7882912757577631E-05</v>
      </c>
      <c r="L993">
        <v>3.02734375</v>
      </c>
      <c r="M993">
        <v>0.037916868294526146</v>
      </c>
      <c r="N993">
        <v>1.0386717191763999</v>
      </c>
    </row>
    <row r="994" spans="1:14">
      <c r="A994">
        <v>9.92</v>
      </c>
      <c r="B994">
        <v>1.7472198999924928E-05</v>
      </c>
      <c r="C994">
        <v>-6.18055462258442E-07</v>
      </c>
      <c r="D994">
        <v>-1.7159301759213967E-05</v>
      </c>
      <c r="E994">
        <v>-0.00025524461366830775</v>
      </c>
      <c r="F994">
        <v>5.9768359841131139E-09</v>
      </c>
      <c r="G994">
        <v>2.7883447121824459E-05</v>
      </c>
      <c r="L994">
        <v>3.0303955078125</v>
      </c>
      <c r="M994">
        <v>0.048207137091488529</v>
      </c>
      <c r="N994">
        <v>1.3145762015291615</v>
      </c>
    </row>
    <row r="995" spans="1:14">
      <c r="A995">
        <v>9.93</v>
      </c>
      <c r="B995">
        <v>2.706237961256433E-05</v>
      </c>
      <c r="C995">
        <v>-9.7845958849865145E-07</v>
      </c>
      <c r="D995">
        <v>-2.7165156955843479E-05</v>
      </c>
      <c r="E995">
        <v>-0.00040408170971817175</v>
      </c>
      <c r="F995">
        <v>6.0896909952301914E-09</v>
      </c>
      <c r="G995">
        <v>2.7883494691837817E-05</v>
      </c>
      <c r="L995">
        <v>3.033447265625</v>
      </c>
      <c r="M995">
        <v>0.057915158622183452</v>
      </c>
      <c r="N995">
        <v>1.6782610605663966</v>
      </c>
    </row>
    <row r="996" spans="1:14">
      <c r="A996">
        <v>9.94</v>
      </c>
      <c r="B996">
        <v>7.9511923442491153E-06</v>
      </c>
      <c r="C996">
        <v>-2.979840768879396E-07</v>
      </c>
      <c r="D996">
        <v>-8.2728239735586524E-06</v>
      </c>
      <c r="E996">
        <v>-0.00012305825660668496</v>
      </c>
      <c r="F996">
        <v>6.09943311362692E-09</v>
      </c>
      <c r="G996">
        <v>2.7887776923534668E-05</v>
      </c>
      <c r="L996">
        <v>3.0364990234375</v>
      </c>
      <c r="M996">
        <v>0.060582129953190976</v>
      </c>
      <c r="N996">
        <v>1.9784172675953602</v>
      </c>
    </row>
    <row r="997" spans="1:14">
      <c r="A997">
        <v>9.9500000000000011</v>
      </c>
      <c r="B997">
        <v>-1.4813462049938541E-05</v>
      </c>
      <c r="C997">
        <v>5.3191370511368738E-07</v>
      </c>
      <c r="D997">
        <v>1.4767750416839841E-05</v>
      </c>
      <c r="E997">
        <v>0.00021967028745049262</v>
      </c>
      <c r="F997">
        <v>6.1332475398745042E-09</v>
      </c>
      <c r="G997">
        <v>2.7931598924939931E-05</v>
      </c>
      <c r="L997">
        <v>3.03955078125</v>
      </c>
      <c r="M997">
        <v>0.056713545474051968</v>
      </c>
      <c r="N997">
        <v>1.9816401833215265</v>
      </c>
    </row>
    <row r="998" spans="1:14">
      <c r="A998">
        <v>9.96</v>
      </c>
      <c r="B998">
        <v>-1.2539191693343764E-05</v>
      </c>
      <c r="C998">
        <v>4.6367757057807866E-07</v>
      </c>
      <c r="D998">
        <v>1.28732158089973E-05</v>
      </c>
      <c r="E998">
        <v>0.00019148908515883485</v>
      </c>
      <c r="F998">
        <v>6.1574761202264252E-09</v>
      </c>
      <c r="G998">
        <v>2.7965234423850144E-05</v>
      </c>
      <c r="L998">
        <v>3.0426025390625</v>
      </c>
      <c r="M998">
        <v>0.053140030571071029</v>
      </c>
      <c r="N998">
        <v>1.8713203462375554</v>
      </c>
    </row>
    <row r="999" spans="1:14">
      <c r="A999">
        <v>9.97</v>
      </c>
      <c r="B999">
        <v>1.2695863295874755E-05</v>
      </c>
      <c r="C999">
        <v>-4.4766600850511053E-07</v>
      </c>
      <c r="D999">
        <v>-1.2428708210428399E-05</v>
      </c>
      <c r="E999">
        <v>-0.00018487703463012243</v>
      </c>
      <c r="F999">
        <v>6.1823139335867873E-09</v>
      </c>
      <c r="G999">
        <v>2.799075599399E-05</v>
      </c>
      <c r="L999">
        <v>3.045654296875</v>
      </c>
      <c r="M999">
        <v>0.050425454697660133</v>
      </c>
      <c r="N999">
        <v>1.7627167223024136</v>
      </c>
    </row>
    <row r="1000" spans="1:14">
      <c r="A1000">
        <v>9.98</v>
      </c>
      <c r="B1000">
        <v>3.0482645421985629E-05</v>
      </c>
      <c r="C1000">
        <v>-1.0995803603987538E-06</v>
      </c>
      <c r="D1000">
        <v>-3.05278068028835E-05</v>
      </c>
      <c r="E1000">
        <v>-0.00045410112619289207</v>
      </c>
      <c r="F1000">
        <v>6.3254978354574405E-09</v>
      </c>
      <c r="G1000">
        <v>2.8016659098600009E-05</v>
      </c>
      <c r="L1000">
        <v>3.0487060546875</v>
      </c>
      <c r="M1000">
        <v>0.0481848749348378</v>
      </c>
      <c r="N1000">
        <v>1.6301039906821511</v>
      </c>
    </row>
    <row r="1001" spans="1:14">
      <c r="A1001">
        <v>9.99</v>
      </c>
      <c r="B1001">
        <v>1.6792083042871182E-05</v>
      </c>
      <c r="C1001">
        <v>-6.15873473074186E-07</v>
      </c>
      <c r="D1001">
        <v>-1.7098427979808834E-05</v>
      </c>
      <c r="E1001">
        <v>-0.00025433911619965642</v>
      </c>
      <c r="F1001">
        <v>6.3689486608825594E-09</v>
      </c>
      <c r="G1001">
        <v>2.8048762174065804E-05</v>
      </c>
      <c r="L1001">
        <v>3.0517578125</v>
      </c>
      <c r="M1001">
        <v>0.048804374927316894</v>
      </c>
      <c r="N1001">
        <v>1.597419007924515</v>
      </c>
    </row>
    <row r="1002" spans="1:14">
      <c r="A1002">
        <v>10</v>
      </c>
      <c r="B1002">
        <v>-1.6525063416070716E-05</v>
      </c>
      <c r="C1002">
        <v>5.8233501071870392E-07</v>
      </c>
      <c r="D1002">
        <v>1.6167616010516251E-05</v>
      </c>
      <c r="E1002">
        <v>0.00024049328815642924</v>
      </c>
      <c r="F1002">
        <v>6.4110286049615314E-09</v>
      </c>
      <c r="G1002">
        <v>2.8119098936579516E-05</v>
      </c>
      <c r="L1002">
        <v>3.0548095703125</v>
      </c>
      <c r="M1002">
        <v>0.04856000296079771</v>
      </c>
      <c r="N1002">
        <v>1.5793684679631206</v>
      </c>
    </row>
    <row r="1003" spans="1:14">
      <c r="A1003">
        <v>10.01</v>
      </c>
      <c r="B1003">
        <v>-3.3769652170040351E-05</v>
      </c>
      <c r="C1003">
        <v>1.2151382485650617E-06</v>
      </c>
      <c r="D1003">
        <v>3.3735992418097057E-05</v>
      </c>
      <c r="E1003">
        <v>0.0005018228872191937</v>
      </c>
      <c r="F1003">
        <v>6.5867570471962068E-09</v>
      </c>
      <c r="G1003">
        <v>2.8209708420688993E-05</v>
      </c>
      <c r="L1003">
        <v>3.057861328125</v>
      </c>
      <c r="M1003">
        <v>0.045141243824385932</v>
      </c>
      <c r="N1003">
        <v>1.3932002070856035</v>
      </c>
    </row>
    <row r="1004" spans="1:14">
      <c r="A1004">
        <v>10.02</v>
      </c>
      <c r="B1004">
        <v>-1.8876915716145028E-05</v>
      </c>
      <c r="C1004">
        <v>6.8766267823597526E-07</v>
      </c>
      <c r="D1004">
        <v>1.9091452862045214E-05</v>
      </c>
      <c r="E1004">
        <v>0.00028398536132292254</v>
      </c>
      <c r="F1004">
        <v>6.641666985771044E-09</v>
      </c>
      <c r="G1004">
        <v>2.8251199722640245E-05</v>
      </c>
      <c r="L1004">
        <v>3.0609130859375</v>
      </c>
      <c r="M1004">
        <v>0.047685269996212989</v>
      </c>
      <c r="N1004">
        <v>1.3378279565015816</v>
      </c>
    </row>
    <row r="1005" spans="1:14">
      <c r="A1005">
        <v>10.03</v>
      </c>
      <c r="B1005">
        <v>6.1438411221855725E-06</v>
      </c>
      <c r="C1005">
        <v>-2.1219810607101341E-07</v>
      </c>
      <c r="D1005">
        <v>-5.8915455058556071E-06</v>
      </c>
      <c r="E1005">
        <v>-8.7636739399602159E-05</v>
      </c>
      <c r="F1005">
        <v>6.6474835809273635E-09</v>
      </c>
      <c r="G1005">
        <v>2.8268545280601597E-05</v>
      </c>
      <c r="L1005">
        <v>3.06396484375</v>
      </c>
      <c r="M1005">
        <v>0.056950499257310015</v>
      </c>
      <c r="N1005">
        <v>1.4906690656440591</v>
      </c>
    </row>
    <row r="1006" spans="1:14">
      <c r="A1006">
        <v>10.040000000000001</v>
      </c>
      <c r="B1006">
        <v>1.2488233096790542E-05</v>
      </c>
      <c r="C1006">
        <v>-4.4608096857724305E-07</v>
      </c>
      <c r="D1006">
        <v>-1.2384827782710132E-05</v>
      </c>
      <c r="E1006">
        <v>-0.00018422431326781322</v>
      </c>
      <c r="F1006">
        <v>6.6715156341510768E-09</v>
      </c>
      <c r="G1006">
        <v>2.8285395741639611E-05</v>
      </c>
      <c r="L1006">
        <v>3.0670166015625</v>
      </c>
      <c r="M1006">
        <v>0.065420207556004473</v>
      </c>
      <c r="N1006">
        <v>1.7137948225719124</v>
      </c>
    </row>
    <row r="1007" spans="1:14">
      <c r="A1007">
        <v>10.05</v>
      </c>
      <c r="B1007">
        <v>1.5877373697924209E-06</v>
      </c>
      <c r="C1007">
        <v>-6.15126597350392E-08</v>
      </c>
      <c r="D1007">
        <v>-1.7078762908958694E-06</v>
      </c>
      <c r="E1007">
        <v>-2.5404659827076057E-05</v>
      </c>
      <c r="F1007">
        <v>6.6719040940723081E-09</v>
      </c>
      <c r="G1007">
        <v>2.8329058584204781E-05</v>
      </c>
      <c r="L1007">
        <v>3.070068359375</v>
      </c>
      <c r="M1007">
        <v>0.064610335054332182</v>
      </c>
      <c r="N1007">
        <v>1.79356394199646</v>
      </c>
    </row>
    <row r="1008" spans="1:14">
      <c r="A1008">
        <v>10.06</v>
      </c>
      <c r="B1008">
        <v>-5.08991090245883E-06</v>
      </c>
      <c r="C1008">
        <v>1.7910943907783335E-07</v>
      </c>
      <c r="D1008">
        <v>4.9726012209297307E-06</v>
      </c>
      <c r="E1008">
        <v>7.3967443161329741E-05</v>
      </c>
      <c r="F1008">
        <v>6.6758962660768861E-09</v>
      </c>
      <c r="G1008">
        <v>2.8388025766025754E-05</v>
      </c>
      <c r="L1008">
        <v>3.0731201171875</v>
      </c>
      <c r="M1008">
        <v>0.057374451506212891</v>
      </c>
      <c r="N1008">
        <v>1.6101393939506339</v>
      </c>
    </row>
    <row r="1009" spans="1:14">
      <c r="A1009">
        <v>10.07</v>
      </c>
      <c r="B1009">
        <v>-3.1084464539742179E-06</v>
      </c>
      <c r="C1009">
        <v>1.0598627909192434E-07</v>
      </c>
      <c r="D1009">
        <v>2.9424443595671433E-06</v>
      </c>
      <c r="E1009">
        <v>4.3768859848561254E-05</v>
      </c>
      <c r="F1009">
        <v>6.677385200825831E-09</v>
      </c>
      <c r="G1009">
        <v>2.8435979650654585E-05</v>
      </c>
      <c r="L1009">
        <v>3.076171875</v>
      </c>
      <c r="M1009">
        <v>0.053786920788338119</v>
      </c>
      <c r="N1009">
        <v>1.4402509674532598</v>
      </c>
    </row>
    <row r="1010" spans="1:14">
      <c r="A1010">
        <v>10.08</v>
      </c>
      <c r="B1010">
        <v>-7.0656993394284159E-06</v>
      </c>
      <c r="C1010">
        <v>2.4682436127699118E-07</v>
      </c>
      <c r="D1010">
        <v>6.8525909922861258E-06</v>
      </c>
      <c r="E1010">
        <v>0.00010193229101025612</v>
      </c>
      <c r="F1010">
        <v>6.6850782620917594E-09</v>
      </c>
      <c r="G1010">
        <v>2.8470651014003993E-05</v>
      </c>
      <c r="L1010">
        <v>3.0792236328125</v>
      </c>
      <c r="M1010">
        <v>0.053403329322379345</v>
      </c>
      <c r="N1010">
        <v>1.3840242723171399</v>
      </c>
    </row>
    <row r="1011" spans="1:14">
      <c r="A1011">
        <v>10.09</v>
      </c>
      <c r="B1011">
        <v>-1.9453347815914767E-05</v>
      </c>
      <c r="C1011">
        <v>6.9716856721749919E-07</v>
      </c>
      <c r="D1011">
        <v>1.9355589121757447E-05</v>
      </c>
      <c r="E1011">
        <v>0.00028791438818614204</v>
      </c>
      <c r="F1011">
        <v>6.7433929006369331E-09</v>
      </c>
      <c r="G1011">
        <v>2.8494121874222461E-05</v>
      </c>
      <c r="L1011">
        <v>3.082275390625</v>
      </c>
      <c r="M1011">
        <v>0.052563696504160991</v>
      </c>
      <c r="N1011">
        <v>1.3261980244575959</v>
      </c>
    </row>
    <row r="1012" spans="1:14">
      <c r="A1012">
        <v>10.1</v>
      </c>
      <c r="B1012">
        <v>-2.1447699204744714E-05</v>
      </c>
      <c r="C1012">
        <v>7.7674785898977206E-07</v>
      </c>
      <c r="D1012">
        <v>2.1564933466885087E-05</v>
      </c>
      <c r="E1012">
        <v>0.00032077838531991565</v>
      </c>
      <c r="F1012">
        <v>6.8142772414227356E-09</v>
      </c>
      <c r="G1012">
        <v>2.8505805815975096E-05</v>
      </c>
      <c r="L1012">
        <v>3.0853271484375</v>
      </c>
      <c r="M1012">
        <v>0.053023179493997916</v>
      </c>
      <c r="N1012">
        <v>1.3194555628573787</v>
      </c>
    </row>
    <row r="1013" spans="1:14">
      <c r="A1013">
        <v>10.11</v>
      </c>
      <c r="B1013">
        <v>-3.1589793203649849E-06</v>
      </c>
      <c r="C1013">
        <v>1.2534045070138592E-07</v>
      </c>
      <c r="D1013">
        <v>3.4796462872603512E-06</v>
      </c>
      <c r="E1013">
        <v>5.1759738522997724E-05</v>
      </c>
      <c r="F1013">
        <v>6.81581497978947E-09</v>
      </c>
      <c r="G1013">
        <v>2.8525459013808437E-05</v>
      </c>
      <c r="L1013">
        <v>3.08837890625</v>
      </c>
      <c r="M1013">
        <v>0.05019669454847734</v>
      </c>
      <c r="N1013">
        <v>1.2545243940022366</v>
      </c>
    </row>
    <row r="1014" spans="1:14">
      <c r="A1014">
        <v>10.120000000000001</v>
      </c>
      <c r="B1014">
        <v>1.5377834084582244E-05</v>
      </c>
      <c r="C1014">
        <v>-5.5063968344679275E-07</v>
      </c>
      <c r="D1014">
        <v>-1.5287681225072481E-05</v>
      </c>
      <c r="E1014">
        <v>-0.00022740425822295315</v>
      </c>
      <c r="F1014">
        <v>6.8522550517697456E-09</v>
      </c>
      <c r="G1014">
        <v>2.8551149252832158E-05</v>
      </c>
      <c r="L1014">
        <v>3.0914306640625</v>
      </c>
      <c r="M1014">
        <v>0.049384102817209133</v>
      </c>
      <c r="N1014">
        <v>1.2007900335847239</v>
      </c>
    </row>
    <row r="1015" spans="1:14">
      <c r="A1015">
        <v>10.13</v>
      </c>
      <c r="B1015">
        <v>1.0745208766547235E-05</v>
      </c>
      <c r="C1015">
        <v>-3.952603365937169E-07</v>
      </c>
      <c r="D1015">
        <v>-1.0973779454781565E-05</v>
      </c>
      <c r="E1015">
        <v>-0.00016323496938987577</v>
      </c>
      <c r="F1015">
        <v>6.8700467990003023E-09</v>
      </c>
      <c r="G1015">
        <v>2.8559043818371724E-05</v>
      </c>
      <c r="L1015">
        <v>3.094482421875</v>
      </c>
      <c r="M1015">
        <v>0.051325591348895507</v>
      </c>
      <c r="N1015">
        <v>1.2282264441678519</v>
      </c>
    </row>
    <row r="1016" spans="1:14">
      <c r="A1016">
        <v>10.14</v>
      </c>
      <c r="B1016">
        <v>-8.6815812456547349E-06</v>
      </c>
      <c r="C1016">
        <v>3.0815982795408709E-07</v>
      </c>
      <c r="D1016">
        <v>8.5555148140903837E-06</v>
      </c>
      <c r="E1016">
        <v>0.00012726328285959446</v>
      </c>
      <c r="F1016">
        <v>6.8816609255054147E-09</v>
      </c>
      <c r="G1016">
        <v>2.8565150010346926E-05</v>
      </c>
      <c r="L1016">
        <v>3.0975341796875</v>
      </c>
      <c r="M1016">
        <v>0.050262742327693233</v>
      </c>
      <c r="N1016">
        <v>1.2097747300262893</v>
      </c>
    </row>
    <row r="1017" spans="1:14">
      <c r="A1017">
        <v>10.15</v>
      </c>
      <c r="B1017">
        <v>-1.2599965874994283E-05</v>
      </c>
      <c r="C1017">
        <v>4.597648720276989E-07</v>
      </c>
      <c r="D1017">
        <v>1.2764534144697494E-05</v>
      </c>
      <c r="E1017">
        <v>0.00018987244540237522</v>
      </c>
      <c r="F1017">
        <v>6.90612493418847E-09</v>
      </c>
      <c r="G1017">
        <v>2.8566461275158109E-05</v>
      </c>
      <c r="L1017">
        <v>3.1005859375</v>
      </c>
      <c r="M1017">
        <v>0.048574731178858965</v>
      </c>
      <c r="N1017">
        <v>1.1625572033747533</v>
      </c>
    </row>
    <row r="1018" spans="1:14">
      <c r="A1018">
        <v>10.16</v>
      </c>
      <c r="B1018">
        <v>8.4759157273629913E-06</v>
      </c>
      <c r="C1018">
        <v>-2.9564515970927304E-07</v>
      </c>
      <c r="D1018">
        <v>-8.2082063357935541E-06</v>
      </c>
      <c r="E1018">
        <v>-0.00012209706924492912</v>
      </c>
      <c r="F1018">
        <v>6.9171953043961575E-09</v>
      </c>
      <c r="G1018">
        <v>2.8571827958953569E-05</v>
      </c>
      <c r="L1018">
        <v>3.1036376953125</v>
      </c>
      <c r="M1018">
        <v>0.051057083173894922</v>
      </c>
      <c r="N1018">
        <v>1.1854689094962272</v>
      </c>
    </row>
    <row r="1019" spans="1:14">
      <c r="A1019">
        <v>10.17</v>
      </c>
      <c r="B1019">
        <v>2.7898365197172659E-05</v>
      </c>
      <c r="C1019">
        <v>-1.0071899232280573E-06</v>
      </c>
      <c r="D1019">
        <v>-2.7962792141378189E-05</v>
      </c>
      <c r="E1019">
        <v>-0.00041594653310300054</v>
      </c>
      <c r="F1019">
        <v>7.0371304300367625E-09</v>
      </c>
      <c r="G1019">
        <v>2.8572493144602435E-05</v>
      </c>
      <c r="L1019">
        <v>3.106689453125</v>
      </c>
      <c r="M1019">
        <v>0.056609498392775487</v>
      </c>
      <c r="N1019">
        <v>1.2921657498133423</v>
      </c>
    </row>
    <row r="1020" spans="1:14">
      <c r="A1020">
        <v>10.18</v>
      </c>
      <c r="B1020">
        <v>1.8284324570267449E-05</v>
      </c>
      <c r="C1020">
        <v>-6.7234314571993684E-07</v>
      </c>
      <c r="D1020">
        <v>-1.8666279988883031E-05</v>
      </c>
      <c r="E1020">
        <v>-0.00027766091483463507</v>
      </c>
      <c r="F1020">
        <v>7.088646974959073E-09</v>
      </c>
      <c r="G1020">
        <v>2.8573580919571777E-05</v>
      </c>
      <c r="L1020">
        <v>3.1097412109375</v>
      </c>
      <c r="M1020">
        <v>0.056271973904223005</v>
      </c>
      <c r="N1020">
        <v>1.3577919392166533</v>
      </c>
    </row>
    <row r="1021" spans="1:14">
      <c r="A1021">
        <v>10.19</v>
      </c>
      <c r="B1021">
        <v>-1.1878682366248945E-05</v>
      </c>
      <c r="C1021">
        <v>4.1627139754666092E-07</v>
      </c>
      <c r="D1021">
        <v>1.1557163168712094E-05</v>
      </c>
      <c r="E1021">
        <v>0.00017191280213459239</v>
      </c>
      <c r="F1021">
        <v>7.110390273230039E-09</v>
      </c>
      <c r="G1021">
        <v>2.8587354930694226E-05</v>
      </c>
      <c r="L1021">
        <v>3.11279296875</v>
      </c>
      <c r="M1021">
        <v>0.045406300134276</v>
      </c>
      <c r="N1021">
        <v>1.2290280328154841</v>
      </c>
    </row>
    <row r="1022" spans="1:14">
      <c r="A1022">
        <v>10.200000000000001</v>
      </c>
      <c r="B1022">
        <v>-2.8674815719630091E-05</v>
      </c>
      <c r="C1022">
        <v>1.030540228100425E-06</v>
      </c>
      <c r="D1022">
        <v>2.8611044963232754E-05</v>
      </c>
      <c r="E1022">
        <v>0.00042558929382808722</v>
      </c>
      <c r="F1022">
        <v>7.237094223608518E-09</v>
      </c>
      <c r="G1022">
        <v>2.8618798295615921E-05</v>
      </c>
      <c r="L1022">
        <v>3.1158447265625</v>
      </c>
      <c r="M1022">
        <v>0.035032913011417491</v>
      </c>
      <c r="N1022">
        <v>0.990709225365445</v>
      </c>
    </row>
    <row r="1023" spans="1:14">
      <c r="A1023">
        <v>10.21</v>
      </c>
      <c r="B1023">
        <v>-1.5170472998164553E-05</v>
      </c>
      <c r="C1023">
        <v>5.5259597773103065E-07</v>
      </c>
      <c r="D1023">
        <v>1.5341661225584528E-05</v>
      </c>
      <c r="E1023">
        <v>0.00022820721073056984</v>
      </c>
      <c r="F1023">
        <v>7.2725581754081336E-09</v>
      </c>
      <c r="G1023">
        <v>2.8630498725950669E-05</v>
      </c>
      <c r="L1023">
        <v>3.118896484375</v>
      </c>
      <c r="M1023">
        <v>0.037472909009014073</v>
      </c>
      <c r="N1023">
        <v>1.0190684638454111</v>
      </c>
    </row>
    <row r="1024" spans="1:14">
      <c r="A1024">
        <v>10.22</v>
      </c>
      <c r="B1024">
        <v>8.68644727388494E-06</v>
      </c>
      <c r="C1024">
        <v>-3.0958873829591142E-07</v>
      </c>
      <c r="D1024">
        <v>-8.5953517637764949E-06</v>
      </c>
      <c r="E1024">
        <v>-0.00012785585748617537</v>
      </c>
      <c r="F1024">
        <v>7.2841853250029547E-09</v>
      </c>
      <c r="G1024">
        <v>2.8630956738178748E-05</v>
      </c>
      <c r="L1024">
        <v>3.1219482421875</v>
      </c>
      <c r="M1024">
        <v>0.040582970890384706</v>
      </c>
      <c r="N1024">
        <v>1.1010711546459224</v>
      </c>
    </row>
    <row r="1025" spans="1:14">
      <c r="A1025">
        <v>10.23</v>
      </c>
      <c r="B1025">
        <v>1.3444766709496376E-05</v>
      </c>
      <c r="C1025">
        <v>-4.8579358736175771E-07</v>
      </c>
      <c r="D1025">
        <v>-1.3487309195095866E-05</v>
      </c>
      <c r="E1025">
        <v>-0.000200623724277051</v>
      </c>
      <c r="F1025">
        <v>7.3120398287874849E-09</v>
      </c>
      <c r="G1025">
        <v>2.863218281831001E-05</v>
      </c>
      <c r="L1025">
        <v>3.125</v>
      </c>
      <c r="M1025">
        <v>0.038086332815866611</v>
      </c>
      <c r="N1025">
        <v>1.073639996120991</v>
      </c>
    </row>
    <row r="1026" spans="1:14">
      <c r="A1026">
        <v>10.24</v>
      </c>
      <c r="B1026">
        <v>-3.1211501637450244E-06</v>
      </c>
      <c r="C1026">
        <v>1.092304970791627E-07</v>
      </c>
      <c r="D1026">
        <v>3.0325949497634272E-06</v>
      </c>
      <c r="E1026">
        <v>4.510984987773098E-05</v>
      </c>
      <c r="F1026">
        <v>7.3135409584681667E-09</v>
      </c>
      <c r="G1026">
        <v>2.8636399665041793E-05</v>
      </c>
      <c r="L1026">
        <v>3.1280517578125</v>
      </c>
      <c r="M1026">
        <v>0.038541865356449455</v>
      </c>
      <c r="N1026">
        <v>1.0757846085131428</v>
      </c>
    </row>
    <row r="1027" spans="1:14">
      <c r="A1027">
        <v>10.25</v>
      </c>
      <c r="B1027">
        <v>-1.5466764104792298E-05</v>
      </c>
      <c r="C1027">
        <v>5.5673127928556982E-07</v>
      </c>
      <c r="D1027">
        <v>1.545666127617571E-05</v>
      </c>
      <c r="E1027">
        <v>0.00022991783648311368</v>
      </c>
      <c r="F1027">
        <v>7.3504037150167015E-09</v>
      </c>
      <c r="G1027">
        <v>2.8638200472915564E-05</v>
      </c>
      <c r="L1027">
        <v>3.131103515625</v>
      </c>
      <c r="M1027">
        <v>0.046102904334957125</v>
      </c>
      <c r="N1027">
        <v>1.1896750776338922</v>
      </c>
    </row>
    <row r="1028" spans="1:14">
      <c r="A1028">
        <v>10.26</v>
      </c>
      <c r="B1028">
        <v>-5.6587685034107658E-06</v>
      </c>
      <c r="C1028">
        <v>2.0885682614384547E-07</v>
      </c>
      <c r="D1028">
        <v>5.7984563155673169E-06</v>
      </c>
      <c r="E1028">
        <v>8.625203769406384E-05</v>
      </c>
      <c r="F1028">
        <v>7.3553380966963405E-09</v>
      </c>
      <c r="G1028">
        <v>2.8638200472915564E-05</v>
      </c>
      <c r="L1028">
        <v>3.1341552734375</v>
      </c>
      <c r="M1028">
        <v>0.058480175221655648</v>
      </c>
      <c r="N1028">
        <v>1.34324725113333</v>
      </c>
    </row>
    <row r="1029" spans="1:14">
      <c r="A1029">
        <v>10.27</v>
      </c>
      <c r="B1029">
        <v>1.1731973615079875E-05</v>
      </c>
      <c r="C1029">
        <v>-4.2525569291478465E-07</v>
      </c>
      <c r="D1029">
        <v>-1.1806598906263423E-05</v>
      </c>
      <c r="E1029">
        <v>-0.00017562315873066842</v>
      </c>
      <c r="F1029">
        <v>7.3765476264458776E-09</v>
      </c>
      <c r="G1029">
        <v>2.8638200472915564E-05</v>
      </c>
      <c r="L1029">
        <v>3.13720703125</v>
      </c>
      <c r="M1029">
        <v>0.069151070536854611</v>
      </c>
      <c r="N1029">
        <v>1.444908700513184</v>
      </c>
    </row>
    <row r="1030" spans="1:14">
      <c r="A1030">
        <v>10.28</v>
      </c>
      <c r="B1030">
        <v>9.8867469847465527E-06</v>
      </c>
      <c r="C1030">
        <v>-3.6689982678682906E-07</v>
      </c>
      <c r="D1030">
        <v>-1.0186401901619781E-05</v>
      </c>
      <c r="E1030">
        <v>-0.00015152272828659424</v>
      </c>
      <c r="F1030">
        <v>7.3916100801348216E-09</v>
      </c>
      <c r="G1030">
        <v>2.8640478542164273E-05</v>
      </c>
      <c r="L1030">
        <v>3.1402587890625</v>
      </c>
      <c r="M1030">
        <v>0.074932718570644652</v>
      </c>
      <c r="N1030">
        <v>1.4765166975561828</v>
      </c>
    </row>
    <row r="1031" spans="1:14">
      <c r="A1031">
        <v>10.29</v>
      </c>
      <c r="B1031">
        <v>-1.2447404045660907E-05</v>
      </c>
      <c r="C1031">
        <v>4.3868323918276377E-07</v>
      </c>
      <c r="D1031">
        <v>1.2179273831889846E-05</v>
      </c>
      <c r="E1031">
        <v>0.00018116669824936145</v>
      </c>
      <c r="F1031">
        <v>7.4154852493631707E-09</v>
      </c>
      <c r="G1031">
        <v>2.8643012641216229E-05</v>
      </c>
      <c r="L1031">
        <v>3.143310546875</v>
      </c>
      <c r="M1031">
        <v>0.0770666974987278</v>
      </c>
      <c r="N1031">
        <v>1.465904892806285</v>
      </c>
    </row>
    <row r="1032" spans="1:14">
      <c r="A1032">
        <v>10.3</v>
      </c>
      <c r="B1032">
        <v>-2.5730173582669695E-05</v>
      </c>
      <c r="C1032">
        <v>9.2981341915386338E-07</v>
      </c>
      <c r="D1032">
        <v>2.5814568201626352E-05</v>
      </c>
      <c r="E1032">
        <v>0.000383991701999192</v>
      </c>
      <c r="F1032">
        <v>7.5175026647757761E-09</v>
      </c>
      <c r="G1032">
        <v>2.8644373604959509E-05</v>
      </c>
      <c r="L1032">
        <v>3.1463623046875</v>
      </c>
      <c r="M1032">
        <v>0.077055752815406983</v>
      </c>
      <c r="N1032">
        <v>1.4304316878593217</v>
      </c>
    </row>
    <row r="1033" spans="1:14">
      <c r="A1033">
        <v>10.31</v>
      </c>
      <c r="B1033">
        <v>-8.1748732985898151E-06</v>
      </c>
      <c r="C1033">
        <v>3.1043502687985646E-07</v>
      </c>
      <c r="D1033">
        <v>8.6185000102199E-06</v>
      </c>
      <c r="E1033">
        <v>0.000128200187652021</v>
      </c>
      <c r="F1033">
        <v>7.5278006187159546E-09</v>
      </c>
      <c r="G1033">
        <v>2.86488268127591E-05</v>
      </c>
      <c r="L1033">
        <v>3.1494140625</v>
      </c>
      <c r="M1033">
        <v>0.077696033243786253</v>
      </c>
      <c r="N1033">
        <v>1.4115883492563051</v>
      </c>
    </row>
    <row r="1034" spans="1:14">
      <c r="A1034">
        <v>10.32</v>
      </c>
      <c r="B1034">
        <v>2.2649298802241887E-05</v>
      </c>
      <c r="C1034">
        <v>-8.0898989679541835E-07</v>
      </c>
      <c r="D1034">
        <v>-2.2460201133030812E-05</v>
      </c>
      <c r="E1034">
        <v>-0.00033409549185383334</v>
      </c>
      <c r="F1034">
        <v>7.6068499875995585E-09</v>
      </c>
      <c r="G1034">
        <v>2.8655636350898742E-05</v>
      </c>
      <c r="L1034">
        <v>3.1524658203125</v>
      </c>
      <c r="M1034">
        <v>0.076643160269326091</v>
      </c>
      <c r="N1034">
        <v>1.3999168562856443</v>
      </c>
    </row>
    <row r="1035" spans="1:14">
      <c r="A1035">
        <v>10.33</v>
      </c>
      <c r="B1035">
        <v>3.0903905790564108E-05</v>
      </c>
      <c r="C1035">
        <v>-1.1200350757128893E-06</v>
      </c>
      <c r="D1035">
        <v>-3.1095672960273146E-05</v>
      </c>
      <c r="E1035">
        <v>-0.00046254813528406305</v>
      </c>
      <c r="F1035">
        <v>7.7540187463012549E-09</v>
      </c>
      <c r="G1035">
        <v>2.8656700909608827E-05</v>
      </c>
      <c r="L1035">
        <v>3.155517578125</v>
      </c>
      <c r="M1035">
        <v>0.072668937188107616</v>
      </c>
      <c r="N1035">
        <v>1.3803187608370859</v>
      </c>
    </row>
    <row r="1036" spans="1:14">
      <c r="A1036">
        <v>10.34</v>
      </c>
      <c r="B1036">
        <v>8.0087663408082911E-06</v>
      </c>
      <c r="C1036">
        <v>-3.001481546137124E-07</v>
      </c>
      <c r="D1036">
        <v>-8.3328319191560755E-06</v>
      </c>
      <c r="E1036">
        <v>-0.00012395087479744662</v>
      </c>
      <c r="F1036">
        <v>7.763902459406791E-09</v>
      </c>
      <c r="G1036">
        <v>2.8656700909608827E-05</v>
      </c>
      <c r="L1036">
        <v>3.1585693359375</v>
      </c>
      <c r="M1036">
        <v>0.0664126914491576</v>
      </c>
      <c r="N1036">
        <v>1.3629102162392135</v>
      </c>
    </row>
    <row r="1037" spans="1:14">
      <c r="A1037">
        <v>10.35</v>
      </c>
      <c r="B1037">
        <v>-1.6757247769242086E-05</v>
      </c>
      <c r="C1037">
        <v>5.9706809338302E-07</v>
      </c>
      <c r="D1037">
        <v>1.657664576903588E-05</v>
      </c>
      <c r="E1037">
        <v>0.00024657760581440872</v>
      </c>
      <c r="F1037">
        <v>7.807173193847241E-09</v>
      </c>
      <c r="G1037">
        <v>2.8656700909608827E-05</v>
      </c>
      <c r="L1037">
        <v>3.16162109375</v>
      </c>
      <c r="M1037">
        <v>0.055411974059271528</v>
      </c>
      <c r="N1037">
        <v>1.3159748689436528</v>
      </c>
    </row>
    <row r="1038" spans="1:14">
      <c r="A1038">
        <v>10.36</v>
      </c>
      <c r="B1038">
        <v>-1.5518887113645827E-05</v>
      </c>
      <c r="C1038">
        <v>5.6188225139742051E-07</v>
      </c>
      <c r="D1038">
        <v>1.5599690840313128E-05</v>
      </c>
      <c r="E1038">
        <v>0.00023204540124965777</v>
      </c>
      <c r="F1038">
        <v>7.8442848240876521E-09</v>
      </c>
      <c r="G1038">
        <v>2.8677953734059383E-05</v>
      </c>
      <c r="L1038">
        <v>3.1646728515625</v>
      </c>
      <c r="M1038">
        <v>0.03813641236953124</v>
      </c>
      <c r="N1038">
        <v>1.1274429284473495</v>
      </c>
    </row>
    <row r="1039" spans="1:14">
      <c r="A1039">
        <v>10.37</v>
      </c>
      <c r="B1039">
        <v>2.6076499941395285E-06</v>
      </c>
      <c r="C1039">
        <v>-9.1875341261408423E-08</v>
      </c>
      <c r="D1039">
        <v>-2.5508221636332815E-06</v>
      </c>
      <c r="E1039">
        <v>-3.7943479684045061E-05</v>
      </c>
      <c r="F1039">
        <v>7.8453326460137267E-09</v>
      </c>
      <c r="G1039">
        <v>2.8697025158348691E-05</v>
      </c>
      <c r="L1039">
        <v>3.167724609375</v>
      </c>
      <c r="M1039">
        <v>0.0228879589429737</v>
      </c>
      <c r="N1039">
        <v>0.82185632290253008</v>
      </c>
    </row>
    <row r="1040" spans="1:14">
      <c r="A1040">
        <v>10.38</v>
      </c>
      <c r="B1040">
        <v>8.2380495074046165E-06</v>
      </c>
      <c r="C1040">
        <v>-2.9858112429768313E-07</v>
      </c>
      <c r="D1040">
        <v>-8.2896373027238415E-06</v>
      </c>
      <c r="E1040">
        <v>-0.00012330835487801714</v>
      </c>
      <c r="F1040">
        <v>7.8557903821447956E-09</v>
      </c>
      <c r="G1040">
        <v>2.8709166467764255E-05</v>
      </c>
      <c r="L1040">
        <v>3.1707763671875</v>
      </c>
      <c r="M1040">
        <v>0.015448157637935328</v>
      </c>
      <c r="N1040">
        <v>0.65889029257377785</v>
      </c>
    </row>
    <row r="1041" spans="1:14">
      <c r="A1041">
        <v>10.39</v>
      </c>
      <c r="B1041">
        <v>-5.7206993837783938E-06</v>
      </c>
      <c r="C1041">
        <v>2.0492146804750911E-07</v>
      </c>
      <c r="D1041">
        <v>5.6893316437349091E-06</v>
      </c>
      <c r="E1041">
        <v>8.4628808200556775E-05</v>
      </c>
      <c r="F1041">
        <v>7.86083336089062E-09</v>
      </c>
      <c r="G1041">
        <v>2.871301762145831E-05</v>
      </c>
      <c r="L1041">
        <v>3.173828125</v>
      </c>
      <c r="M1041">
        <v>0.0081710393083876745</v>
      </c>
      <c r="N1041">
        <v>0.43456969263918571</v>
      </c>
    </row>
    <row r="1042" spans="1:14">
      <c r="A1042">
        <v>10.4</v>
      </c>
      <c r="B1042">
        <v>-1.5912139357985783E-05</v>
      </c>
      <c r="C1042">
        <v>5.7682989972040212E-07</v>
      </c>
      <c r="D1042">
        <v>1.6014732908406863E-05</v>
      </c>
      <c r="E1042">
        <v>0.00023821915201255209</v>
      </c>
      <c r="F1042">
        <v>7.8998496563827E-09</v>
      </c>
      <c r="G1042">
        <v>2.8713184005435984E-05</v>
      </c>
      <c r="L1042">
        <v>3.1768798828125</v>
      </c>
      <c r="M1042">
        <v>0.0082961746048370883</v>
      </c>
      <c r="N1042">
        <v>0.511596988037629</v>
      </c>
    </row>
    <row r="1043" spans="1:14">
      <c r="A1043">
        <v>10.41</v>
      </c>
      <c r="B1043">
        <v>-5.4918916187255191E-06</v>
      </c>
      <c r="C1043">
        <v>2.0334786993894897E-07</v>
      </c>
      <c r="D1043">
        <v>5.645574266767058E-06</v>
      </c>
      <c r="E1043">
        <v>8.3977917218159984E-05</v>
      </c>
      <c r="F1043">
        <v>7.9044972998016757E-09</v>
      </c>
      <c r="G1043">
        <v>2.8713184005435984E-05</v>
      </c>
      <c r="L1043">
        <v>3.179931640625</v>
      </c>
      <c r="M1043">
        <v>0.016068900810700146</v>
      </c>
      <c r="N1043">
        <v>0.95307666898720922</v>
      </c>
    </row>
    <row r="1044" spans="1:14">
      <c r="A1044">
        <v>10.42</v>
      </c>
      <c r="B1044">
        <v>1.0560321825708939E-05</v>
      </c>
      <c r="C1044">
        <v>-3.781964317922403E-07</v>
      </c>
      <c r="D1044">
        <v>-1.0500010092835555E-05</v>
      </c>
      <c r="E1044">
        <v>-0.00015618765013092887</v>
      </c>
      <c r="F1044">
        <v>7.9216820487314012E-09</v>
      </c>
      <c r="G1044">
        <v>2.8713184005435984E-05</v>
      </c>
      <c r="L1044">
        <v>3.1829833984375</v>
      </c>
      <c r="M1044">
        <v>0.028091635208762865</v>
      </c>
      <c r="N1044">
        <v>1.2713790084516261</v>
      </c>
    </row>
    <row r="1045" spans="1:14">
      <c r="A1045">
        <v>10.43</v>
      </c>
      <c r="B1045">
        <v>9.7590255251579346E-06</v>
      </c>
      <c r="C1045">
        <v>-3.5015413081826214E-07</v>
      </c>
      <c r="D1045">
        <v>-9.7214249815030314E-06</v>
      </c>
      <c r="E1045">
        <v>-0.0001446061965998576</v>
      </c>
      <c r="F1045">
        <v>7.9363578489894432E-09</v>
      </c>
      <c r="G1045">
        <v>2.8713184005435984E-05</v>
      </c>
      <c r="L1045">
        <v>3.18603515625</v>
      </c>
      <c r="M1045">
        <v>0.037458253522679924</v>
      </c>
      <c r="N1045">
        <v>1.3393766437910739</v>
      </c>
    </row>
    <row r="1046" spans="1:14">
      <c r="A1046">
        <v>10.44</v>
      </c>
      <c r="B1046">
        <v>-3.2726917647254433E-06</v>
      </c>
      <c r="C1046">
        <v>1.1977931726081573E-07</v>
      </c>
      <c r="D1046">
        <v>3.3255333382516528E-06</v>
      </c>
      <c r="E1046">
        <v>4.9467308406493336E-05</v>
      </c>
      <c r="F1046">
        <v>7.9380082865232135E-09</v>
      </c>
      <c r="G1046">
        <v>2.8713184005435984E-05</v>
      </c>
      <c r="L1046">
        <v>3.1890869140625</v>
      </c>
      <c r="M1046">
        <v>0.04090984003369523</v>
      </c>
      <c r="N1046">
        <v>1.2764573579895893</v>
      </c>
    </row>
    <row r="1047" spans="1:14">
      <c r="A1047">
        <v>10.45</v>
      </c>
      <c r="B1047">
        <v>-5.0299599869988048E-06</v>
      </c>
      <c r="C1047">
        <v>1.8810099052688508E-07</v>
      </c>
      <c r="D1047">
        <v>5.22235669007018E-06</v>
      </c>
      <c r="E1047">
        <v>7.768255576479392E-05</v>
      </c>
      <c r="F1047">
        <v>7.9419069697083989E-09</v>
      </c>
      <c r="G1047">
        <v>2.8713184005435984E-05</v>
      </c>
      <c r="L1047">
        <v>3.192138671875</v>
      </c>
      <c r="M1047">
        <v>0.045746469114244834</v>
      </c>
      <c r="N1047">
        <v>1.2384872490890311</v>
      </c>
    </row>
    <row r="1048" spans="1:14">
      <c r="A1048">
        <v>10.46</v>
      </c>
      <c r="B1048">
        <v>9.1396621829316788E-06</v>
      </c>
      <c r="C1048">
        <v>-3.195832546456776E-07</v>
      </c>
      <c r="D1048">
        <v>-8.8726991694582275E-06</v>
      </c>
      <c r="E1048">
        <v>-0.00013198140014569114</v>
      </c>
      <c r="F1048">
        <v>7.954779062801236E-09</v>
      </c>
      <c r="G1048">
        <v>2.8713184005435984E-05</v>
      </c>
      <c r="L1048">
        <v>3.1951904296875</v>
      </c>
      <c r="M1048">
        <v>0.052204757630301649</v>
      </c>
      <c r="N1048">
        <v>1.2545825168809086</v>
      </c>
    </row>
    <row r="1049" spans="1:14">
      <c r="A1049">
        <v>10.47</v>
      </c>
      <c r="B1049">
        <v>1.7739742317298915E-05</v>
      </c>
      <c r="C1049">
        <v>-6.37195720342663E-07</v>
      </c>
      <c r="D1049">
        <v>-1.7690630916708185E-05</v>
      </c>
      <c r="E1049">
        <v>-0.00026314813488603425</v>
      </c>
      <c r="F1049">
        <v>8.00327255926363E-09</v>
      </c>
      <c r="G1049">
        <v>2.8713184005435984E-05</v>
      </c>
      <c r="L1049">
        <v>3.1982421875</v>
      </c>
      <c r="M1049">
        <v>0.054449646469613144</v>
      </c>
      <c r="N1049">
        <v>1.2490484378018876</v>
      </c>
    </row>
    <row r="1050" spans="1:14">
      <c r="A1050">
        <v>10.48</v>
      </c>
      <c r="B1050">
        <v>6.4841963780091783E-06</v>
      </c>
      <c r="C1050">
        <v>-2.3627126368522082E-07</v>
      </c>
      <c r="D1050">
        <v>-6.5595771590071469E-06</v>
      </c>
      <c r="E1050">
        <v>-9.7573710240231315E-05</v>
      </c>
      <c r="F1050">
        <v>8.0097514581618668E-09</v>
      </c>
      <c r="G1050">
        <v>2.8713184005435984E-05</v>
      </c>
      <c r="L1050">
        <v>3.2012939453125</v>
      </c>
      <c r="M1050">
        <v>0.05082866877961404</v>
      </c>
      <c r="N1050">
        <v>1.182312226493909</v>
      </c>
    </row>
    <row r="1051" spans="1:14">
      <c r="A1051">
        <v>10.49</v>
      </c>
      <c r="B1051">
        <v>-1.0341434154013414E-05</v>
      </c>
      <c r="C1051">
        <v>3.7411300297396051E-07</v>
      </c>
      <c r="D1051">
        <v>1.0386694165179663E-05</v>
      </c>
      <c r="E1051">
        <v>0.0001545020757070475</v>
      </c>
      <c r="F1051">
        <v>8.0262312008542355E-09</v>
      </c>
      <c r="G1051">
        <v>2.8713184005435984E-05</v>
      </c>
      <c r="L1051">
        <v>3.204345703125</v>
      </c>
      <c r="M1051">
        <v>0.045426850005695213</v>
      </c>
      <c r="N1051">
        <v>1.0746727655038617</v>
      </c>
    </row>
    <row r="1052" spans="1:14">
      <c r="A1052">
        <v>10.5</v>
      </c>
      <c r="B1052">
        <v>-1.0456316349587169E-05</v>
      </c>
      <c r="C1052">
        <v>3.8604736746292349E-07</v>
      </c>
      <c r="D1052">
        <v>1.0717994467245463E-05</v>
      </c>
      <c r="E1052">
        <v>0.00015943016770027626</v>
      </c>
      <c r="F1052">
        <v>8.0430791216662624E-09</v>
      </c>
      <c r="G1052">
        <v>2.8713184005435984E-05</v>
      </c>
      <c r="L1052">
        <v>3.2073974609375</v>
      </c>
      <c r="M1052">
        <v>0.043275998165878432</v>
      </c>
      <c r="N1052">
        <v>1.0210990745223107</v>
      </c>
    </row>
    <row r="1053" spans="1:14">
      <c r="A1053">
        <v>10.51</v>
      </c>
      <c r="B1053">
        <v>5.5522595578658912E-06</v>
      </c>
      <c r="C1053">
        <v>-1.880330124914249E-07</v>
      </c>
      <c r="D1053">
        <v>-5.2204306902340879E-06</v>
      </c>
      <c r="E1053">
        <v>-7.7653906517232058E-05</v>
      </c>
      <c r="F1053">
        <v>8.0478295022502147E-09</v>
      </c>
      <c r="G1053">
        <v>2.8713626399270318E-05</v>
      </c>
      <c r="L1053">
        <v>3.21044921875</v>
      </c>
      <c r="M1053">
        <v>0.0421078382482698</v>
      </c>
      <c r="N1053">
        <v>1.0016370701477804</v>
      </c>
    </row>
    <row r="1054" spans="1:14">
      <c r="A1054">
        <v>10.52</v>
      </c>
      <c r="B1054">
        <v>1.6350277243434913E-05</v>
      </c>
      <c r="C1054">
        <v>-5.8276251689901963E-07</v>
      </c>
      <c r="D1054">
        <v>-1.6179394294910343E-05</v>
      </c>
      <c r="E1054">
        <v>-0.00024066849013679135</v>
      </c>
      <c r="F1054">
        <v>8.08902399189182E-09</v>
      </c>
      <c r="G1054">
        <v>2.8713626399270318E-05</v>
      </c>
      <c r="L1054">
        <v>3.2135009765625</v>
      </c>
      <c r="M1054">
        <v>0.0409167310848958</v>
      </c>
      <c r="N1054">
        <v>0.987405416019176</v>
      </c>
    </row>
    <row r="1055" spans="1:14">
      <c r="A1055">
        <v>10.53</v>
      </c>
      <c r="B1055">
        <v>8.8735390243928149E-06</v>
      </c>
      <c r="C1055">
        <v>-3.1830752483520547E-07</v>
      </c>
      <c r="D1055">
        <v>-8.8371997972404742E-06</v>
      </c>
      <c r="E1055">
        <v>-0.00013145334698395206</v>
      </c>
      <c r="F1055">
        <v>8.10115739458659E-09</v>
      </c>
      <c r="G1055">
        <v>2.8713626399270318E-05</v>
      </c>
      <c r="L1055">
        <v>3.216552734375</v>
      </c>
      <c r="M1055">
        <v>0.039214664062732385</v>
      </c>
      <c r="N1055">
        <v>0.96556563746003021</v>
      </c>
    </row>
    <row r="1056" spans="1:14">
      <c r="A1056">
        <v>10.54</v>
      </c>
      <c r="B1056">
        <v>-5.5954720208722989E-06</v>
      </c>
      <c r="C1056">
        <v>2.0489938075156637E-07</v>
      </c>
      <c r="D1056">
        <v>5.6887767311667029E-06</v>
      </c>
      <c r="E1056">
        <v>8.46205538761047E-05</v>
      </c>
      <c r="F1056">
        <v>8.1059820060161962E-09</v>
      </c>
      <c r="G1056">
        <v>2.8713626399270318E-05</v>
      </c>
      <c r="L1056">
        <v>3.2196044921875</v>
      </c>
      <c r="M1056">
        <v>0.036443467760887548</v>
      </c>
      <c r="N1056">
        <v>0.90522832289912625</v>
      </c>
    </row>
    <row r="1057" spans="1:14">
      <c r="A1057">
        <v>10.55</v>
      </c>
      <c r="B1057">
        <v>-6.7309507731114793E-06</v>
      </c>
      <c r="C1057">
        <v>2.5183596423684961E-07</v>
      </c>
      <c r="D1057">
        <v>6.9918685698367827E-06</v>
      </c>
      <c r="E1057">
        <v>0.00010400404497632215</v>
      </c>
      <c r="F1057">
        <v>8.1129633930185E-09</v>
      </c>
      <c r="G1057">
        <v>2.8713626399270318E-05</v>
      </c>
      <c r="L1057">
        <v>3.22265625</v>
      </c>
      <c r="M1057">
        <v>0.03423178259338143</v>
      </c>
      <c r="N1057">
        <v>0.83695863400408566</v>
      </c>
    </row>
    <row r="1058" spans="1:14">
      <c r="A1058">
        <v>10.56</v>
      </c>
      <c r="B1058">
        <v>7.849873411256126E-06</v>
      </c>
      <c r="C1058">
        <v>-2.7334230668176203E-07</v>
      </c>
      <c r="D1058">
        <v>-7.5888778091702872E-06</v>
      </c>
      <c r="E1058">
        <v>-0.00011288455741140802</v>
      </c>
      <c r="F1058">
        <v>8.1224588132768185E-09</v>
      </c>
      <c r="G1058">
        <v>2.8713626399270318E-05</v>
      </c>
      <c r="L1058">
        <v>3.2257080078125</v>
      </c>
      <c r="M1058">
        <v>0.0327135745066656</v>
      </c>
      <c r="N1058">
        <v>0.75721714828049036</v>
      </c>
    </row>
    <row r="1059" spans="1:14">
      <c r="A1059">
        <v>10.57</v>
      </c>
      <c r="B1059">
        <v>1.8011217923502666E-05</v>
      </c>
      <c r="C1059">
        <v>-6.4631445503523867E-07</v>
      </c>
      <c r="D1059">
        <v>-1.7943794715139915E-05</v>
      </c>
      <c r="E1059">
        <v>-0.00026691394638770624</v>
      </c>
      <c r="F1059">
        <v>8.1724478820193277E-09</v>
      </c>
      <c r="G1059">
        <v>2.8713626399270318E-05</v>
      </c>
      <c r="L1059">
        <v>3.228759765625</v>
      </c>
      <c r="M1059">
        <v>0.0389790712599136</v>
      </c>
      <c r="N1059">
        <v>0.80368913925661589</v>
      </c>
    </row>
    <row r="1060" spans="1:14">
      <c r="A1060">
        <v>10.58</v>
      </c>
      <c r="B1060">
        <v>6.9416842562950407E-06</v>
      </c>
      <c r="C1060">
        <v>-2.517292985819923E-07</v>
      </c>
      <c r="D1060">
        <v>-6.9887414698391743E-06</v>
      </c>
      <c r="E1060">
        <v>-0.00010395752936385772</v>
      </c>
      <c r="F1060">
        <v>8.1798732605168136E-09</v>
      </c>
      <c r="G1060">
        <v>2.8713626399270318E-05</v>
      </c>
      <c r="L1060">
        <v>3.2318115234375</v>
      </c>
      <c r="M1060">
        <v>0.051543232225908661</v>
      </c>
      <c r="N1060">
        <v>0.95773118502141341</v>
      </c>
    </row>
    <row r="1061" spans="1:14">
      <c r="A1061">
        <v>10.59</v>
      </c>
      <c r="B1061">
        <v>-1.4201297029020644E-05</v>
      </c>
      <c r="C1061">
        <v>5.1394094647304889E-07</v>
      </c>
      <c r="D1061">
        <v>1.4268758016143941E-05</v>
      </c>
      <c r="E1061">
        <v>0.00021224777549014111</v>
      </c>
      <c r="F1061">
        <v>8.210950676893918E-09</v>
      </c>
      <c r="G1061">
        <v>2.8713626399270318E-05</v>
      </c>
      <c r="L1061">
        <v>3.23486328125</v>
      </c>
      <c r="M1061">
        <v>0.060420924792062972</v>
      </c>
      <c r="N1061">
        <v>1.0682687157924271</v>
      </c>
    </row>
    <row r="1062" spans="1:14">
      <c r="A1062">
        <v>10.6</v>
      </c>
      <c r="B1062">
        <v>-1.8217733426796284E-05</v>
      </c>
      <c r="C1062">
        <v>6.66415661575597E-07</v>
      </c>
      <c r="D1062">
        <v>1.8501903373793971E-05</v>
      </c>
      <c r="E1062">
        <v>0.0002752158126851853</v>
      </c>
      <c r="F1062">
        <v>8.262092660685278E-09</v>
      </c>
      <c r="G1062">
        <v>2.8713626399270318E-05</v>
      </c>
      <c r="L1062">
        <v>3.2379150390625</v>
      </c>
      <c r="M1062">
        <v>0.065876793787452426</v>
      </c>
      <c r="N1062">
        <v>1.1262077005973445</v>
      </c>
    </row>
    <row r="1063" spans="1:14">
      <c r="A1063">
        <v>10.61</v>
      </c>
      <c r="B1063">
        <v>1.2144758375043487E-06</v>
      </c>
      <c r="C1063">
        <v>-3.12429010250086E-08</v>
      </c>
      <c r="D1063">
        <v>-8.674689473500322E-07</v>
      </c>
      <c r="E1063">
        <v>-1.2903600591831728E-05</v>
      </c>
      <c r="F1063">
        <v>8.26231994352239E-09</v>
      </c>
      <c r="G1063">
        <v>2.8713626399270318E-05</v>
      </c>
      <c r="L1063">
        <v>3.240966796875</v>
      </c>
      <c r="M1063">
        <v>0.0726642824707129</v>
      </c>
      <c r="N1063">
        <v>1.2058751690880702</v>
      </c>
    </row>
    <row r="1064" spans="1:14">
      <c r="A1064">
        <v>10.62</v>
      </c>
      <c r="B1064">
        <v>1.8188930822906413E-05</v>
      </c>
      <c r="C1064">
        <v>-6.4706539556447319E-07</v>
      </c>
      <c r="D1064">
        <v>-1.7964643508598675E-05</v>
      </c>
      <c r="E1064">
        <v>-0.00026722407219040528</v>
      </c>
      <c r="F1064">
        <v>8.3133003421343184E-09</v>
      </c>
      <c r="G1064">
        <v>2.8713626399270318E-05</v>
      </c>
      <c r="L1064">
        <v>3.2440185546875</v>
      </c>
      <c r="M1064">
        <v>0.075923833534342233</v>
      </c>
      <c r="N1064">
        <v>1.2689048543622581</v>
      </c>
    </row>
    <row r="1065" spans="1:14">
      <c r="A1065">
        <v>10.63</v>
      </c>
      <c r="B1065">
        <v>8.1577925992497875E-06</v>
      </c>
      <c r="C1065">
        <v>-2.9312768486594496E-07</v>
      </c>
      <c r="D1065">
        <v>-8.1381018133258186E-06</v>
      </c>
      <c r="E1065">
        <v>-0.00012105426447322156</v>
      </c>
      <c r="F1065">
        <v>8.3235553076418811E-09</v>
      </c>
      <c r="G1065">
        <v>2.8715281846347346E-05</v>
      </c>
      <c r="L1065">
        <v>3.2470703125</v>
      </c>
      <c r="M1065">
        <v>0.074888742914546461</v>
      </c>
      <c r="N1065">
        <v>1.2655696901418561</v>
      </c>
    </row>
    <row r="1066" spans="1:14">
      <c r="A1066">
        <v>10.64</v>
      </c>
      <c r="B1066">
        <v>-1.6836750692858786E-05</v>
      </c>
      <c r="C1066">
        <v>6.0800643785288467E-07</v>
      </c>
      <c r="D1066">
        <v>1.6880306840736421E-05</v>
      </c>
      <c r="E1066">
        <v>0.00025109456425595424</v>
      </c>
      <c r="F1066">
        <v>8.3672376025783528E-09</v>
      </c>
      <c r="G1066">
        <v>2.8730995265525828E-05</v>
      </c>
      <c r="L1066">
        <v>3.2501220703125</v>
      </c>
      <c r="M1066">
        <v>0.077161162549932383</v>
      </c>
      <c r="N1066">
        <v>1.2875343987068597</v>
      </c>
    </row>
    <row r="1067" spans="1:14">
      <c r="A1067">
        <v>10.65</v>
      </c>
      <c r="B1067">
        <v>-2.18658801498378E-05</v>
      </c>
      <c r="C1067">
        <v>8.0244895597188535E-07</v>
      </c>
      <c r="D1067">
        <v>2.2278567074534393E-05</v>
      </c>
      <c r="E1067">
        <v>0.00033139368523369908</v>
      </c>
      <c r="F1067">
        <v>8.4409130549449871E-09</v>
      </c>
      <c r="G1067">
        <v>2.87385975103221E-05</v>
      </c>
      <c r="L1067">
        <v>3.253173828125</v>
      </c>
      <c r="M1067">
        <v>0.081415491305881327</v>
      </c>
      <c r="N1067">
        <v>1.3570453482377205</v>
      </c>
    </row>
    <row r="1068" spans="1:14">
      <c r="A1068">
        <v>10.66</v>
      </c>
      <c r="B1068">
        <v>3.9098015960006019E-06</v>
      </c>
      <c r="C1068">
        <v>-1.2013351730389258E-07</v>
      </c>
      <c r="D1068">
        <v>-3.3354163259981031E-06</v>
      </c>
      <c r="E1068">
        <v>-4.9614317849221786E-05</v>
      </c>
      <c r="F1068">
        <v>8.4432686374683563E-09</v>
      </c>
      <c r="G1068">
        <v>2.87385975103221E-05</v>
      </c>
      <c r="L1068">
        <v>3.2562255859375</v>
      </c>
      <c r="M1068">
        <v>0.083828470315412046</v>
      </c>
      <c r="N1068">
        <v>1.4254779092877332</v>
      </c>
    </row>
    <row r="1069" spans="1:14">
      <c r="A1069">
        <v>10.67</v>
      </c>
      <c r="B1069">
        <v>3.1568616894564992E-05</v>
      </c>
      <c r="C1069">
        <v>-1.1251776024127624E-06</v>
      </c>
      <c r="D1069">
        <v>-3.1238446927291441E-05</v>
      </c>
      <c r="E1069">
        <v>-0.00046467189804346018</v>
      </c>
      <c r="F1069">
        <v>8.59683637777273E-09</v>
      </c>
      <c r="G1069">
        <v>2.87385975103221E-05</v>
      </c>
      <c r="L1069">
        <v>3.25927734375</v>
      </c>
      <c r="M1069">
        <v>0.085278707310605356</v>
      </c>
      <c r="N1069">
        <v>1.4982691548532294</v>
      </c>
    </row>
    <row r="1070" spans="1:14">
      <c r="A1070">
        <v>10.68</v>
      </c>
      <c r="B1070">
        <v>2.943442251792761E-05</v>
      </c>
      <c r="C1070">
        <v>-1.0600338601136676E-06</v>
      </c>
      <c r="D1070">
        <v>-2.9429712577391667E-05</v>
      </c>
      <c r="E1070">
        <v>-0.00043776697458870105</v>
      </c>
      <c r="F1070">
        <v>8.7303421133003439E-09</v>
      </c>
      <c r="G1070">
        <v>2.87385975103221E-05</v>
      </c>
      <c r="L1070">
        <v>3.2623291015625</v>
      </c>
      <c r="M1070">
        <v>0.085338719706823607</v>
      </c>
      <c r="N1070">
        <v>1.5959617839520523</v>
      </c>
    </row>
    <row r="1071" spans="1:14">
      <c r="A1071">
        <v>10.69</v>
      </c>
      <c r="B1071">
        <v>2.6367773720773836E-06</v>
      </c>
      <c r="C1071">
        <v>-9.7986295002297815E-08</v>
      </c>
      <c r="D1071">
        <v>-2.7201063052473424E-06</v>
      </c>
      <c r="E1071">
        <v>-4.0461581290554216E-05</v>
      </c>
      <c r="F1071">
        <v>8.7314134742449227E-09</v>
      </c>
      <c r="G1071">
        <v>2.87385975103221E-05</v>
      </c>
      <c r="L1071">
        <v>3.265380859375</v>
      </c>
      <c r="M1071">
        <v>0.079632709109346569</v>
      </c>
      <c r="N1071">
        <v>1.6617976279540936</v>
      </c>
    </row>
    <row r="1072" spans="1:14">
      <c r="A1072">
        <v>10.7</v>
      </c>
      <c r="B1072">
        <v>-1.6773922538785642E-05</v>
      </c>
      <c r="C1072">
        <v>6.09284178372081E-07</v>
      </c>
      <c r="D1072">
        <v>1.691582733485503E-05</v>
      </c>
      <c r="E1072">
        <v>0.00025162293160596859</v>
      </c>
      <c r="F1072">
        <v>8.77477036704787E-09</v>
      </c>
      <c r="G1072">
        <v>2.8749709301754645E-05</v>
      </c>
      <c r="L1072">
        <v>3.2684326171875</v>
      </c>
      <c r="M1072">
        <v>0.06980717119702548</v>
      </c>
      <c r="N1072">
        <v>1.62522412406978</v>
      </c>
    </row>
    <row r="1073" spans="1:14">
      <c r="A1073">
        <v>10.71</v>
      </c>
      <c r="B1073">
        <v>-1.1807230030505617E-05</v>
      </c>
      <c r="C1073">
        <v>4.3761017099363582E-07</v>
      </c>
      <c r="D1073">
        <v>1.2149546150179132E-05</v>
      </c>
      <c r="E1073">
        <v>0.00018072449898391457</v>
      </c>
      <c r="F1073">
        <v>8.7962528726172126E-09</v>
      </c>
      <c r="G1073">
        <v>2.8786961622429931E-05</v>
      </c>
      <c r="L1073">
        <v>3.271484375</v>
      </c>
      <c r="M1073">
        <v>0.061614974439847044</v>
      </c>
      <c r="N1073">
        <v>1.5489898874147403</v>
      </c>
    </row>
    <row r="1074" spans="1:14">
      <c r="A1074">
        <v>10.72</v>
      </c>
      <c r="B1074">
        <v>3.8099131206079654E-06</v>
      </c>
      <c r="C1074">
        <v>-1.2235747799384025E-07</v>
      </c>
      <c r="D1074">
        <v>-3.3970418892849966E-06</v>
      </c>
      <c r="E1074">
        <v>-5.0530998103114324E-05</v>
      </c>
      <c r="F1074">
        <v>8.79848963077065E-09</v>
      </c>
      <c r="G1074">
        <v>2.8804424908128367E-05</v>
      </c>
      <c r="L1074">
        <v>3.2745361328125</v>
      </c>
      <c r="M1074">
        <v>0.055303134734016726</v>
      </c>
      <c r="N1074">
        <v>1.4592417389221812</v>
      </c>
    </row>
    <row r="1075" spans="1:14">
      <c r="A1075">
        <v>10.73</v>
      </c>
      <c r="B1075">
        <v>1.0166778724524221E-05</v>
      </c>
      <c r="C1075">
        <v>-3.5288583392179134E-07</v>
      </c>
      <c r="D1075">
        <v>-9.7972516993268E-06</v>
      </c>
      <c r="E1075">
        <v>-0.00014573411902748615</v>
      </c>
      <c r="F1075">
        <v>8.8144174246645318E-09</v>
      </c>
      <c r="G1075">
        <v>2.88164993838296E-05</v>
      </c>
      <c r="L1075">
        <v>3.277587890625</v>
      </c>
      <c r="M1075">
        <v>0.051871083483290795</v>
      </c>
      <c r="N1075">
        <v>1.3893024237318266</v>
      </c>
    </row>
    <row r="1076" spans="1:14">
      <c r="A1076">
        <v>10.74</v>
      </c>
      <c r="B1076">
        <v>6.16600425535926E-06</v>
      </c>
      <c r="C1076">
        <v>-2.1183630185956305E-07</v>
      </c>
      <c r="D1076">
        <v>-5.8812214035014058E-06</v>
      </c>
      <c r="E1076">
        <v>-8.748316837708341E-05</v>
      </c>
      <c r="F1076">
        <v>8.8202760607821852E-09</v>
      </c>
      <c r="G1076">
        <v>2.8829093703763327E-05</v>
      </c>
      <c r="L1076">
        <v>3.2806396484375</v>
      </c>
      <c r="M1076">
        <v>0.050235703024691235</v>
      </c>
      <c r="N1076">
        <v>1.3543968325876297</v>
      </c>
    </row>
    <row r="1077" spans="1:14">
      <c r="A1077">
        <v>10.75</v>
      </c>
      <c r="B1077">
        <v>3.1529358651813708E-06</v>
      </c>
      <c r="C1077">
        <v>-1.0344716885191859E-07</v>
      </c>
      <c r="D1077">
        <v>-2.8719632713322009E-06</v>
      </c>
      <c r="E1077">
        <v>-4.2720453661066488E-05</v>
      </c>
      <c r="F1077">
        <v>8.8218079210709168E-09</v>
      </c>
      <c r="G1077">
        <v>2.8834923771690207E-05</v>
      </c>
      <c r="L1077">
        <v>3.28369140625</v>
      </c>
      <c r="M1077">
        <v>0.048776358988096687</v>
      </c>
      <c r="N1077">
        <v>1.321022377798573</v>
      </c>
    </row>
    <row r="1078" spans="1:14">
      <c r="A1078">
        <v>10.76</v>
      </c>
      <c r="B1078">
        <v>4.0546903321592435E-06</v>
      </c>
      <c r="C1078">
        <v>-1.3905014670576253E-07</v>
      </c>
      <c r="D1078">
        <v>-3.8604276060848379E-06</v>
      </c>
      <c r="E1078">
        <v>-5.7423860640511964E-05</v>
      </c>
      <c r="F1078">
        <v>8.8243413239951809E-09</v>
      </c>
      <c r="G1078">
        <v>2.8836177759121807E-05</v>
      </c>
      <c r="L1078">
        <v>3.2867431640625</v>
      </c>
      <c r="M1078">
        <v>0.046393953594677455</v>
      </c>
      <c r="N1078">
        <v>1.277275275936957</v>
      </c>
    </row>
    <row r="1079" spans="1:14">
      <c r="A1079">
        <v>10.77</v>
      </c>
      <c r="B1079">
        <v>1.2801393660403905E-06</v>
      </c>
      <c r="C1079">
        <v>-4.0309253254116268E-08</v>
      </c>
      <c r="D1079">
        <v>-1.1190377847414351E-06</v>
      </c>
      <c r="E1079">
        <v>-1.6645687048028848E-05</v>
      </c>
      <c r="F1079">
        <v>8.824593848419827E-09</v>
      </c>
      <c r="G1079">
        <v>2.8836177759121807E-05</v>
      </c>
      <c r="L1079">
        <v>3.289794921875</v>
      </c>
      <c r="M1079">
        <v>0.040557417067212678</v>
      </c>
      <c r="N1079">
        <v>1.1301955610258527</v>
      </c>
    </row>
    <row r="1080" spans="1:14">
      <c r="A1080">
        <v>10.78</v>
      </c>
      <c r="B1080">
        <v>-7.9162522632867639E-06</v>
      </c>
      <c r="C1080">
        <v>2.9435355964931887E-07</v>
      </c>
      <c r="D1080">
        <v>8.17232742578581E-06</v>
      </c>
      <c r="E1080">
        <v>0.00012156337045856393</v>
      </c>
      <c r="F1080">
        <v>8.8342505349721991E-09</v>
      </c>
      <c r="G1080">
        <v>2.8836177759121807E-05</v>
      </c>
      <c r="L1080">
        <v>3.2928466796875</v>
      </c>
      <c r="M1080">
        <v>0.034532396187025111</v>
      </c>
      <c r="N1080">
        <v>0.91129248246336358</v>
      </c>
    </row>
    <row r="1081" spans="1:14">
      <c r="A1081">
        <v>10.79</v>
      </c>
      <c r="B1081">
        <v>-1.3258041732446103E-05</v>
      </c>
      <c r="C1081">
        <v>4.91571690161798E-07</v>
      </c>
      <c r="D1081">
        <v>1.3647746552762735E-05</v>
      </c>
      <c r="E1081">
        <v>0.00020301022997234569</v>
      </c>
      <c r="F1081">
        <v>8.86133670796318E-09</v>
      </c>
      <c r="G1081">
        <v>2.8836177759121807E-05</v>
      </c>
      <c r="L1081">
        <v>3.2958984375</v>
      </c>
      <c r="M1081">
        <v>0.035931437028250676</v>
      </c>
      <c r="N1081">
        <v>0.8701951168957146</v>
      </c>
    </row>
    <row r="1082" spans="1:14">
      <c r="A1082">
        <v>10.8</v>
      </c>
      <c r="B1082">
        <v>-4.1786203024150329E-06</v>
      </c>
      <c r="C1082">
        <v>1.6870380856266942E-07</v>
      </c>
      <c r="D1082">
        <v>4.6838108996701892E-06</v>
      </c>
      <c r="E1082">
        <v>6.967168713259406E-05</v>
      </c>
      <c r="F1082">
        <v>8.8640273424502386E-09</v>
      </c>
      <c r="G1082">
        <v>2.8858048396684366E-05</v>
      </c>
      <c r="L1082">
        <v>3.2989501953125</v>
      </c>
      <c r="M1082">
        <v>0.040466552503704657</v>
      </c>
      <c r="N1082">
        <v>0.94278818164559963</v>
      </c>
    </row>
    <row r="1083" spans="1:14">
      <c r="A1083">
        <v>10.81</v>
      </c>
      <c r="B1083">
        <v>1.1970966362200316E-05</v>
      </c>
      <c r="C1083">
        <v>-4.1767924908862606E-07</v>
      </c>
      <c r="D1083">
        <v>-1.1596122045717484E-05</v>
      </c>
      <c r="E1083">
        <v>-0.00017249231543004759</v>
      </c>
      <c r="F1083">
        <v>8.8861097949705032E-09</v>
      </c>
      <c r="G1083">
        <v>2.888445798110612E-05</v>
      </c>
      <c r="L1083">
        <v>3.302001953125</v>
      </c>
      <c r="M1083">
        <v>0.041101378370331086</v>
      </c>
      <c r="N1083">
        <v>0.97351165794494954</v>
      </c>
    </row>
    <row r="1084" spans="1:14">
      <c r="A1084">
        <v>10.82</v>
      </c>
      <c r="B1084">
        <v>1.3877408236876815E-05</v>
      </c>
      <c r="C1084">
        <v>-4.940708048927968E-07</v>
      </c>
      <c r="D1084">
        <v>-1.3716963019951124E-05</v>
      </c>
      <c r="E1084">
        <v>-0.00020403982492177297</v>
      </c>
      <c r="F1084">
        <v>8.91578581209172E-09</v>
      </c>
      <c r="G1084">
        <v>2.8908738383142323E-05</v>
      </c>
      <c r="L1084">
        <v>3.3050537109375</v>
      </c>
      <c r="M1084">
        <v>0.038137186556775109</v>
      </c>
      <c r="N1084">
        <v>0.92608872424957667</v>
      </c>
    </row>
    <row r="1085" spans="1:14">
      <c r="A1085">
        <v>10.83</v>
      </c>
      <c r="B1085">
        <v>-7.1014675986352867E-06</v>
      </c>
      <c r="C1085">
        <v>2.5714246833118649E-07</v>
      </c>
      <c r="D1085">
        <v>7.1392532946380993E-06</v>
      </c>
      <c r="E1085">
        <v>0.00010619639275774173</v>
      </c>
      <c r="F1085">
        <v>8.923556958732585E-09</v>
      </c>
      <c r="G1085">
        <v>2.893119324172412E-05</v>
      </c>
      <c r="L1085">
        <v>3.30810546875</v>
      </c>
      <c r="M1085">
        <v>0.0375936103301038</v>
      </c>
      <c r="N1085">
        <v>0.92079113953245229</v>
      </c>
    </row>
    <row r="1086" spans="1:14">
      <c r="A1086">
        <v>10.84</v>
      </c>
      <c r="B1086">
        <v>-2.9857724914466639E-05</v>
      </c>
      <c r="C1086">
        <v>1.0817061724380402E-06</v>
      </c>
      <c r="D1086">
        <v>3.0031561632788363E-05</v>
      </c>
      <c r="E1086">
        <v>0.0004467194792877269</v>
      </c>
      <c r="F1086">
        <v>9.06093025186975E-09</v>
      </c>
      <c r="G1086">
        <v>2.8944470766434203E-05</v>
      </c>
      <c r="L1086">
        <v>3.3111572265625</v>
      </c>
      <c r="M1086">
        <v>0.039358724559451906</v>
      </c>
      <c r="N1086">
        <v>1.0062533175734236</v>
      </c>
    </row>
    <row r="1087" spans="1:14">
      <c r="A1087">
        <v>10.85</v>
      </c>
      <c r="B1087">
        <v>-2.603317428169553E-05</v>
      </c>
      <c r="C1087">
        <v>9.5652581183157968E-07</v>
      </c>
      <c r="D1087">
        <v>2.6556042296900663E-05</v>
      </c>
      <c r="E1087">
        <v>0.00039502112916639737</v>
      </c>
      <c r="F1087">
        <v>9.1653645460808969E-09</v>
      </c>
      <c r="G1087">
        <v>2.8945305043898339E-05</v>
      </c>
      <c r="L1087">
        <v>3.314208984375</v>
      </c>
      <c r="M1087">
        <v>0.039243081629279926</v>
      </c>
      <c r="N1087">
        <v>1.123747012023264</v>
      </c>
    </row>
    <row r="1088" spans="1:14">
      <c r="A1088">
        <v>10.86</v>
      </c>
      <c r="B1088">
        <v>1.3117506379107445E-06</v>
      </c>
      <c r="C1088">
        <v>-2.756316255118419E-08</v>
      </c>
      <c r="D1088">
        <v>-7.6549484931619038E-07</v>
      </c>
      <c r="E1088">
        <v>-1.1386735883578333E-05</v>
      </c>
      <c r="F1088">
        <v>9.16562969597167E-09</v>
      </c>
      <c r="G1088">
        <v>2.8945305043898339E-05</v>
      </c>
      <c r="L1088">
        <v>3.3172607421875</v>
      </c>
      <c r="M1088">
        <v>0.03473594745383974</v>
      </c>
      <c r="N1088">
        <v>1.2157915066928997</v>
      </c>
    </row>
    <row r="1089" spans="1:14">
      <c r="A1089">
        <v>10.87</v>
      </c>
      <c r="B1089">
        <v>1.8946203095007098E-05</v>
      </c>
      <c r="C1089">
        <v>-6.7030945682253258E-07</v>
      </c>
      <c r="D1089">
        <v>-1.8610042962460073E-05</v>
      </c>
      <c r="E1089">
        <v>-0.00027682438906659356</v>
      </c>
      <c r="F1089">
        <v>9.2209434661967188E-09</v>
      </c>
      <c r="G1089">
        <v>2.895007067197115E-05</v>
      </c>
      <c r="L1089">
        <v>3.3203125</v>
      </c>
      <c r="M1089">
        <v>0.025090436877510731</v>
      </c>
      <c r="N1089">
        <v>1.0995739718346642</v>
      </c>
    </row>
    <row r="1090" spans="1:14">
      <c r="A1090">
        <v>10.88</v>
      </c>
      <c r="B1090">
        <v>7.654244715629127E-06</v>
      </c>
      <c r="C1090">
        <v>-2.7014441655948462E-07</v>
      </c>
      <c r="D1090">
        <v>-7.5000748525421462E-06</v>
      </c>
      <c r="E1090">
        <v>-0.00011156361343156443</v>
      </c>
      <c r="F1090">
        <v>9.2299715081897943E-09</v>
      </c>
      <c r="G1090">
        <v>2.895007067197115E-05</v>
      </c>
      <c r="L1090">
        <v>3.3233642578125</v>
      </c>
      <c r="M1090">
        <v>0.012425805009225873</v>
      </c>
      <c r="N1090">
        <v>0.57577725516571154</v>
      </c>
    </row>
    <row r="1091" spans="1:14">
      <c r="A1091">
        <v>10.89</v>
      </c>
      <c r="B1091">
        <v>-1.1087552359206048E-05</v>
      </c>
      <c r="C1091">
        <v>4.0565833334135992E-07</v>
      </c>
      <c r="D1091">
        <v>1.1262417457717149E-05</v>
      </c>
      <c r="E1091">
        <v>0.0001675284596835426</v>
      </c>
      <c r="F1091">
        <v>9.2489150094795179E-09</v>
      </c>
      <c r="G1091">
        <v>2.895007067197115E-05</v>
      </c>
      <c r="L1091">
        <v>3.326416015625</v>
      </c>
      <c r="M1091">
        <v>0.0057530839569782961</v>
      </c>
      <c r="N1091">
        <v>0.24023146139829057</v>
      </c>
    </row>
    <row r="1092" spans="1:14">
      <c r="A1092">
        <v>10.9</v>
      </c>
      <c r="B1092">
        <v>-7.3509152217486334E-06</v>
      </c>
      <c r="C1092">
        <v>2.7894306399649279E-07</v>
      </c>
      <c r="D1092">
        <v>7.7443345859997658E-06</v>
      </c>
      <c r="E1092">
        <v>0.00011519697696674652</v>
      </c>
      <c r="F1092">
        <v>9.2572416863690585E-09</v>
      </c>
      <c r="G1092">
        <v>2.895007067197115E-05</v>
      </c>
      <c r="L1092">
        <v>3.3294677734375</v>
      </c>
      <c r="M1092">
        <v>0.013692696883707757</v>
      </c>
      <c r="N1092">
        <v>0.53722553680741225</v>
      </c>
    </row>
    <row r="1093" spans="1:14">
      <c r="A1093">
        <v>10.91</v>
      </c>
      <c r="B1093">
        <v>1.2087710166656324E-05</v>
      </c>
      <c r="C1093">
        <v>-4.2272588712451425E-07</v>
      </c>
      <c r="D1093">
        <v>-1.173633970961127E-05</v>
      </c>
      <c r="E1093">
        <v>-0.00017457805318046765</v>
      </c>
      <c r="F1093">
        <v>9.27975694607198E-09</v>
      </c>
      <c r="G1093">
        <v>2.895007067197115E-05</v>
      </c>
      <c r="L1093">
        <v>3.33251953125</v>
      </c>
      <c r="M1093">
        <v>0.020946396341298273</v>
      </c>
      <c r="N1093">
        <v>0.83195812572669092</v>
      </c>
    </row>
    <row r="1094" spans="1:14">
      <c r="A1094">
        <v>10.92</v>
      </c>
      <c r="B1094">
        <v>1.4619430670786295E-05</v>
      </c>
      <c r="C1094">
        <v>-5.2064674718799949E-07</v>
      </c>
      <c r="D1094">
        <v>-1.4454904383120761E-05</v>
      </c>
      <c r="E1094">
        <v>-0.00021501670269892132</v>
      </c>
      <c r="F1094">
        <v>9.3126913497661267E-09</v>
      </c>
      <c r="G1094">
        <v>2.895007067197115E-05</v>
      </c>
      <c r="L1094">
        <v>3.3355712890625</v>
      </c>
      <c r="M1094">
        <v>0.025806891888255606</v>
      </c>
      <c r="N1094">
        <v>1.1587248604663551</v>
      </c>
    </row>
    <row r="1095" spans="1:14">
      <c r="A1095">
        <v>10.93</v>
      </c>
      <c r="B1095">
        <v>-8.4618542446220939E-06</v>
      </c>
      <c r="C1095">
        <v>3.077548971273393E-07</v>
      </c>
      <c r="D1095">
        <v>8.5443049067770624E-06</v>
      </c>
      <c r="E1095">
        <v>0.0001270965354883088</v>
      </c>
      <c r="F1095">
        <v>9.32372501911449E-09</v>
      </c>
      <c r="G1095">
        <v>2.895007067197115E-05</v>
      </c>
      <c r="L1095">
        <v>3.338623046875</v>
      </c>
      <c r="M1095">
        <v>0.025041966684283989</v>
      </c>
      <c r="N1095">
        <v>1.4312601570871128</v>
      </c>
    </row>
    <row r="1096" spans="1:14">
      <c r="A1096">
        <v>10.94</v>
      </c>
      <c r="B1096">
        <v>-2.7327908909474134E-05</v>
      </c>
      <c r="C1096">
        <v>9.92767794889619E-07</v>
      </c>
      <c r="D1096">
        <v>2.756235477076917E-05</v>
      </c>
      <c r="E1096">
        <v>0.00040999002721519141</v>
      </c>
      <c r="F1096">
        <v>9.43880550509091E-09</v>
      </c>
      <c r="G1096">
        <v>2.895007067197115E-05</v>
      </c>
      <c r="L1096">
        <v>3.3416748046875</v>
      </c>
      <c r="M1096">
        <v>0.022879338359662896</v>
      </c>
      <c r="N1096">
        <v>1.5649106290092458</v>
      </c>
    </row>
    <row r="1097" spans="1:14">
      <c r="A1097">
        <v>10.95</v>
      </c>
      <c r="B1097">
        <v>-1.579789396142757E-05</v>
      </c>
      <c r="C1097">
        <v>5.8617514602521293E-07</v>
      </c>
      <c r="D1097">
        <v>1.6273934447382508E-05</v>
      </c>
      <c r="E1097">
        <v>0.00024207477490481479</v>
      </c>
      <c r="F1097">
        <v>9.47726355628955E-09</v>
      </c>
      <c r="G1097">
        <v>2.895007067197115E-05</v>
      </c>
      <c r="L1097">
        <v>3.3447265625</v>
      </c>
      <c r="M1097">
        <v>0.024461045747912545</v>
      </c>
      <c r="N1097">
        <v>1.8868598112300958</v>
      </c>
    </row>
    <row r="1098" spans="1:14">
      <c r="A1098">
        <v>10.96</v>
      </c>
      <c r="B1098">
        <v>1.1978504151994241E-05</v>
      </c>
      <c r="C1098">
        <v>-4.1681004538325455E-07</v>
      </c>
      <c r="D1098">
        <v>-1.157214736877471E-05</v>
      </c>
      <c r="E1098">
        <v>-0.0001721356921105238</v>
      </c>
      <c r="F1098">
        <v>9.4993738269968521E-09</v>
      </c>
      <c r="G1098">
        <v>2.895007067197115E-05</v>
      </c>
      <c r="L1098">
        <v>3.3477783203125</v>
      </c>
      <c r="M1098">
        <v>0.028443257857216696</v>
      </c>
      <c r="N1098">
        <v>2.4407995603949866</v>
      </c>
    </row>
    <row r="1099" spans="1:14">
      <c r="A1099">
        <v>10.97</v>
      </c>
      <c r="B1099">
        <v>2.1437157246378927E-05</v>
      </c>
      <c r="C1099">
        <v>-7.6411558144419435E-07</v>
      </c>
      <c r="D1099">
        <v>-2.121436670483381E-05</v>
      </c>
      <c r="E1099">
        <v>-0.00031556370473440293</v>
      </c>
      <c r="F1099">
        <v>9.5701885028628055E-09</v>
      </c>
      <c r="G1099">
        <v>2.8963324358185148E-05</v>
      </c>
      <c r="L1099">
        <v>3.350830078125</v>
      </c>
      <c r="M1099">
        <v>0.035433043865724725</v>
      </c>
      <c r="N1099">
        <v>3.071176907358764</v>
      </c>
    </row>
    <row r="1100" spans="1:14">
      <c r="A1100">
        <v>10.98</v>
      </c>
      <c r="B1100">
        <v>2.1578349616292692E-06</v>
      </c>
      <c r="C1100">
        <v>-7.6670315993817565E-08</v>
      </c>
      <c r="D1100">
        <v>-2.1285401460115092E-06</v>
      </c>
      <c r="E1100">
        <v>-3.16620346719212E-05</v>
      </c>
      <c r="F1100">
        <v>9.57090600852901E-09</v>
      </c>
      <c r="G1100">
        <v>2.8967819112067503E-05</v>
      </c>
      <c r="L1100">
        <v>3.3538818359375</v>
      </c>
      <c r="M1100">
        <v>0.044947077195147296</v>
      </c>
      <c r="N1100">
        <v>3.2269529068762774</v>
      </c>
    </row>
    <row r="1101" spans="1:14">
      <c r="A1101">
        <v>10.99</v>
      </c>
      <c r="B1101">
        <v>-1.9961418056002469E-05</v>
      </c>
      <c r="C1101">
        <v>7.2141123183754265E-07</v>
      </c>
      <c r="D1101">
        <v>2.0028706771922107E-05</v>
      </c>
      <c r="E1101">
        <v>0.00029792701323234135</v>
      </c>
      <c r="F1101">
        <v>9.63230647420218E-09</v>
      </c>
      <c r="G1101">
        <v>2.8968612325330317E-05</v>
      </c>
      <c r="L1101">
        <v>3.35693359375</v>
      </c>
      <c r="M1101">
        <v>0.054120719315879133</v>
      </c>
      <c r="N1101">
        <v>2.8334479115497873</v>
      </c>
    </row>
    <row r="1102" spans="1:14">
      <c r="A1102">
        <v>11</v>
      </c>
      <c r="B1102">
        <v>-1.5484916241565823E-05</v>
      </c>
      <c r="C1102">
        <v>5.7316341797227083E-07</v>
      </c>
      <c r="D1102">
        <v>1.5912791030723772E-05</v>
      </c>
      <c r="E1102">
        <v>0.00023670276658201611</v>
      </c>
      <c r="F1102">
        <v>9.6692558074194537E-09</v>
      </c>
      <c r="G1102">
        <v>2.8973096051908352E-05</v>
      </c>
      <c r="L1102">
        <v>3.3599853515625</v>
      </c>
      <c r="M1102">
        <v>0.058941119800904739</v>
      </c>
      <c r="N1102">
        <v>2.3494623775898233</v>
      </c>
    </row>
    <row r="1103" spans="1:14">
      <c r="A1103">
        <v>11.01</v>
      </c>
      <c r="B1103">
        <v>1.1402826674067994E-05</v>
      </c>
      <c r="C1103">
        <v>-3.93412304280015E-07</v>
      </c>
      <c r="D1103">
        <v>-1.0922521056580005E-05</v>
      </c>
      <c r="E1103">
        <v>-0.00016247250071662757</v>
      </c>
      <c r="F1103">
        <v>9.68929194154979E-09</v>
      </c>
      <c r="G1103">
        <v>2.8999707043811504E-05</v>
      </c>
      <c r="L1103">
        <v>3.363037109375</v>
      </c>
      <c r="M1103">
        <v>0.058606600931335177</v>
      </c>
      <c r="N1103">
        <v>1.9450965008016674</v>
      </c>
    </row>
    <row r="1104" spans="1:14">
      <c r="A1104">
        <v>11.02</v>
      </c>
      <c r="B1104">
        <v>2.6124572291040515E-05</v>
      </c>
      <c r="C1104">
        <v>-9.3571725679279607E-07</v>
      </c>
      <c r="D1104">
        <v>-2.5978506577950572E-05</v>
      </c>
      <c r="E1104">
        <v>-0.00038643028534701473</v>
      </c>
      <c r="F1104">
        <v>9.7944608247953472E-09</v>
      </c>
      <c r="G1104">
        <v>2.9021772653490497E-05</v>
      </c>
      <c r="L1104">
        <v>3.3660888671875</v>
      </c>
      <c r="M1104">
        <v>0.053076943963303487</v>
      </c>
      <c r="N1104">
        <v>1.6150107571238943</v>
      </c>
    </row>
    <row r="1105" spans="1:14">
      <c r="A1105">
        <v>11.03</v>
      </c>
      <c r="B1105">
        <v>5.6696744677956425E-06</v>
      </c>
      <c r="C1105">
        <v>-2.0861075755008591E-07</v>
      </c>
      <c r="D1105">
        <v>-5.7915541224570725E-06</v>
      </c>
      <c r="E1105">
        <v>-8.6149367571548954E-05</v>
      </c>
      <c r="F1105">
        <v>9.7994142445565125E-09</v>
      </c>
      <c r="G1105">
        <v>2.9029739293707174E-05</v>
      </c>
      <c r="L1105">
        <v>3.369140625</v>
      </c>
      <c r="M1105">
        <v>0.043539699053606017</v>
      </c>
      <c r="N1105">
        <v>1.320970497659173</v>
      </c>
    </row>
    <row r="1106" spans="1:14">
      <c r="A1106">
        <v>11.04</v>
      </c>
      <c r="B1106">
        <v>-2.906054574184616E-05</v>
      </c>
      <c r="C1106">
        <v>1.0475117505069344E-06</v>
      </c>
      <c r="D1106">
        <v>2.9082218481746916E-05</v>
      </c>
      <c r="E1106">
        <v>0.00043259799991598536</v>
      </c>
      <c r="F1106">
        <v>9.9295499336626468E-09</v>
      </c>
      <c r="G1106">
        <v>2.9031888754268348E-05</v>
      </c>
      <c r="L1106">
        <v>3.3721923828125</v>
      </c>
      <c r="M1106">
        <v>0.0342033775054453</v>
      </c>
      <c r="N1106">
        <v>1.058043208737991</v>
      </c>
    </row>
    <row r="1107" spans="1:14">
      <c r="A1107">
        <v>11.05</v>
      </c>
      <c r="B1107">
        <v>-3.7084344233437E-05</v>
      </c>
      <c r="C1107">
        <v>1.3490455503599672E-06</v>
      </c>
      <c r="D1107">
        <v>3.7453547201484789E-05</v>
      </c>
      <c r="E1107">
        <v>0.0005571215146220862</v>
      </c>
      <c r="F1107">
        <v>1.014146902927123E-08</v>
      </c>
      <c r="G1107">
        <v>2.9064121784771603E-05</v>
      </c>
      <c r="L1107">
        <v>3.375244140625</v>
      </c>
      <c r="M1107">
        <v>0.028360024976179617</v>
      </c>
      <c r="N1107">
        <v>0.86633854667455479</v>
      </c>
    </row>
    <row r="1108" spans="1:14">
      <c r="A1108">
        <v>11.06</v>
      </c>
      <c r="B1108">
        <v>-1.1368579035753394E-05</v>
      </c>
      <c r="C1108">
        <v>4.289782169611735E-07</v>
      </c>
      <c r="D1108">
        <v>1.1909401274287823E-05</v>
      </c>
      <c r="E1108">
        <v>0.00017715234395503137</v>
      </c>
      <c r="F1108">
        <v>1.0161384989723432E-08</v>
      </c>
      <c r="G1108">
        <v>2.9116591886375494E-05</v>
      </c>
      <c r="L1108">
        <v>3.3782958984375</v>
      </c>
      <c r="M1108">
        <v>0.023879165547294134</v>
      </c>
      <c r="N1108">
        <v>0.72251289904991256</v>
      </c>
    </row>
    <row r="1109" spans="1:14">
      <c r="A1109">
        <v>11.07</v>
      </c>
      <c r="B1109">
        <v>1.2276927522230857E-05</v>
      </c>
      <c r="C1109">
        <v>-4.2796617321849985E-07</v>
      </c>
      <c r="D1109">
        <v>-1.1881955504776047E-05</v>
      </c>
      <c r="E1109">
        <v>-0.0001767440881335437</v>
      </c>
      <c r="F1109">
        <v>1.0184610660644379E-08</v>
      </c>
      <c r="G1109">
        <v>2.9168609395679124E-05</v>
      </c>
      <c r="L1109">
        <v>3.38134765625</v>
      </c>
      <c r="M1109">
        <v>0.019320965919203015</v>
      </c>
      <c r="N1109">
        <v>0.585170849341454</v>
      </c>
    </row>
    <row r="1110" spans="1:14">
      <c r="A1110">
        <v>11.08</v>
      </c>
      <c r="B1110">
        <v>6.9118397545738975E-06</v>
      </c>
      <c r="C1110">
        <v>-2.4735216989432897E-07</v>
      </c>
      <c r="D1110">
        <v>-6.8674591817374692E-06</v>
      </c>
      <c r="E1110">
        <v>-0.00010215345532834485</v>
      </c>
      <c r="F1110">
        <v>1.0191972328280235E-08</v>
      </c>
      <c r="G1110">
        <v>2.920379993358475E-05</v>
      </c>
      <c r="L1110">
        <v>3.3843994140625</v>
      </c>
      <c r="M1110">
        <v>0.017933112646846331</v>
      </c>
      <c r="N1110">
        <v>0.52817866346542086</v>
      </c>
    </row>
    <row r="1111" spans="1:14">
      <c r="A1111">
        <v>11.09</v>
      </c>
      <c r="B1111">
        <v>-9.3053370625280078E-06</v>
      </c>
      <c r="C1111">
        <v>3.3778208920138087E-07</v>
      </c>
      <c r="D1111">
        <v>9.37782132993826E-06</v>
      </c>
      <c r="E1111">
        <v>0.00013949509228283161</v>
      </c>
      <c r="F1111">
        <v>1.0205315316493161E-08</v>
      </c>
      <c r="G1111">
        <v>2.9224816262650343E-05</v>
      </c>
      <c r="L1111">
        <v>3.387451171875</v>
      </c>
      <c r="M1111">
        <v>0.0185386703387644</v>
      </c>
      <c r="N1111">
        <v>0.542399416027248</v>
      </c>
    </row>
    <row r="1112" spans="1:14">
      <c r="A1112">
        <v>11.1</v>
      </c>
      <c r="B1112">
        <v>-7.8091636244766245E-06</v>
      </c>
      <c r="C1112">
        <v>2.9025822948013114E-07</v>
      </c>
      <c r="D1112">
        <v>8.0583708124730088E-06</v>
      </c>
      <c r="E1112">
        <v>0.00011986826583553601</v>
      </c>
      <c r="F1112">
        <v>1.0214712504801908E-08</v>
      </c>
      <c r="G1112">
        <v>2.9241909192738078E-05</v>
      </c>
      <c r="L1112">
        <v>3.3905029296875</v>
      </c>
      <c r="M1112">
        <v>0.018007234395597337</v>
      </c>
      <c r="N1112">
        <v>0.53362010637139667</v>
      </c>
    </row>
    <row r="1113" spans="1:14">
      <c r="A1113">
        <v>11.11</v>
      </c>
      <c r="B1113">
        <v>3.9201354535682123E-06</v>
      </c>
      <c r="C1113">
        <v>-1.3575657909817972E-07</v>
      </c>
      <c r="D1113">
        <v>-3.7692492737829009E-06</v>
      </c>
      <c r="E1113">
        <v>-5.6067582947520649E-05</v>
      </c>
      <c r="F1113">
        <v>1.0217080555693689E-08</v>
      </c>
      <c r="G1113">
        <v>2.9256094547613159E-05</v>
      </c>
      <c r="L1113">
        <v>3.3935546875</v>
      </c>
      <c r="M1113">
        <v>0.017562609334141572</v>
      </c>
      <c r="N1113">
        <v>0.50598402451630975</v>
      </c>
    </row>
    <row r="1114" spans="1:14">
      <c r="A1114">
        <v>11.12</v>
      </c>
      <c r="B1114">
        <v>-1.3858894045987378E-06</v>
      </c>
      <c r="C1114">
        <v>5.2273437114652386E-08</v>
      </c>
      <c r="D1114">
        <v>1.4511223492590024E-06</v>
      </c>
      <c r="E1114">
        <v>2.158544494522766E-05</v>
      </c>
      <c r="F1114">
        <v>1.0217376524563048E-08</v>
      </c>
      <c r="G1114">
        <v>2.9278948820234241E-05</v>
      </c>
      <c r="L1114">
        <v>3.3966064453125</v>
      </c>
      <c r="M1114">
        <v>0.019692609933749508</v>
      </c>
      <c r="N1114">
        <v>0.54169286401893479</v>
      </c>
    </row>
    <row r="1115" spans="1:14">
      <c r="A1115">
        <v>11.13</v>
      </c>
      <c r="B1115">
        <v>-2.1973374733097703E-05</v>
      </c>
      <c r="C1115">
        <v>7.941585872757147E-07</v>
      </c>
      <c r="D1115">
        <v>2.2048267900173257E-05</v>
      </c>
      <c r="E1115">
        <v>0.00032796798501507718</v>
      </c>
      <c r="F1115">
        <v>1.0291778147474249E-08</v>
      </c>
      <c r="G1115">
        <v>2.932923929559912E-05</v>
      </c>
      <c r="L1115">
        <v>3.399658203125</v>
      </c>
      <c r="M1115">
        <v>0.023077890556118693</v>
      </c>
      <c r="N1115">
        <v>0.60956358849807557</v>
      </c>
    </row>
    <row r="1116" spans="1:14">
      <c r="A1116">
        <v>11.14</v>
      </c>
      <c r="B1116">
        <v>-2.6069161581234284E-05</v>
      </c>
      <c r="C1116">
        <v>9.4943463496255429E-07</v>
      </c>
      <c r="D1116">
        <v>2.635916946213782E-05</v>
      </c>
      <c r="E1116">
        <v>0.00039209264574930009</v>
      </c>
      <c r="F1116">
        <v>1.0396501373481458E-08</v>
      </c>
      <c r="G1116">
        <v>2.9383088563279343E-05</v>
      </c>
      <c r="L1116">
        <v>3.4027099609375</v>
      </c>
      <c r="M1116">
        <v>0.028162944259674867</v>
      </c>
      <c r="N1116">
        <v>0.71577017729835579</v>
      </c>
    </row>
    <row r="1117" spans="1:14">
      <c r="A1117">
        <v>11.15</v>
      </c>
      <c r="B1117">
        <v>-1.5127797624208875E-06</v>
      </c>
      <c r="C1117">
        <v>7.099756891053594E-08</v>
      </c>
      <c r="D1117">
        <v>1.9708216374120458E-06</v>
      </c>
      <c r="E1117">
        <v>2.9315971856504181E-05</v>
      </c>
      <c r="F1117">
        <v>1.0396854020564923E-08</v>
      </c>
      <c r="G1117">
        <v>2.9442393078301408E-05</v>
      </c>
      <c r="L1117">
        <v>3.40576171875</v>
      </c>
      <c r="M1117">
        <v>0.03433401094022584</v>
      </c>
      <c r="N1117">
        <v>0.86344938134161908</v>
      </c>
    </row>
    <row r="1118" spans="1:14">
      <c r="A1118">
        <v>11.16</v>
      </c>
      <c r="B1118">
        <v>2.2476512569734079E-05</v>
      </c>
      <c r="C1118">
        <v>-8.0115930945988335E-07</v>
      </c>
      <c r="D1118">
        <v>-2.2242833236729927E-05</v>
      </c>
      <c r="E1118">
        <v>-0.00033086214439635768</v>
      </c>
      <c r="F1118">
        <v>1.047470189147312E-08</v>
      </c>
      <c r="G1118">
        <v>2.9490179933808451E-05</v>
      </c>
      <c r="L1118">
        <v>3.4088134765625</v>
      </c>
      <c r="M1118">
        <v>0.038587270318862776</v>
      </c>
      <c r="N1118">
        <v>0.98055121734459283</v>
      </c>
    </row>
    <row r="1119" spans="1:14">
      <c r="A1119">
        <v>11.17</v>
      </c>
      <c r="B1119">
        <v>1.3734327452871904E-05</v>
      </c>
      <c r="C1119">
        <v>-5.008414915572384E-07</v>
      </c>
      <c r="D1119">
        <v>-1.3904954420328871E-05</v>
      </c>
      <c r="E1119">
        <v>-0.00020683619700239195</v>
      </c>
      <c r="F1119">
        <v>1.050376912365057E-08</v>
      </c>
      <c r="G1119">
        <v>2.9518304750353734E-05</v>
      </c>
      <c r="L1119">
        <v>3.411865234375</v>
      </c>
      <c r="M1119">
        <v>0.041063225415736579</v>
      </c>
      <c r="N1119">
        <v>1.0521657311732673</v>
      </c>
    </row>
    <row r="1120" spans="1:14">
      <c r="A1120">
        <v>11.18</v>
      </c>
      <c r="B1120">
        <v>-1.9267164184751857E-05</v>
      </c>
      <c r="C1120">
        <v>6.8392910816186392E-07</v>
      </c>
      <c r="D1120">
        <v>1.898805350105489E-05</v>
      </c>
      <c r="E1120">
        <v>0.00028244729582819149</v>
      </c>
      <c r="F1120">
        <v>1.0560972871135369E-08</v>
      </c>
      <c r="G1120">
        <v>2.9534638384242426E-05</v>
      </c>
      <c r="L1120">
        <v>3.4149169921875</v>
      </c>
      <c r="M1120">
        <v>0.041876795621276927</v>
      </c>
      <c r="N1120">
        <v>1.0778112717280166</v>
      </c>
    </row>
    <row r="1121" spans="1:14">
      <c r="A1121">
        <v>11.19</v>
      </c>
      <c r="B1121">
        <v>-3.6297965373156124E-05</v>
      </c>
      <c r="C1121">
        <v>1.3120620917276546E-06</v>
      </c>
      <c r="D1121">
        <v>3.6426811514829571E-05</v>
      </c>
      <c r="E1121">
        <v>0.00054184882128308987</v>
      </c>
      <c r="F1121">
        <v>1.076399970800373E-08</v>
      </c>
      <c r="G1121">
        <v>2.9550323694342448E-05</v>
      </c>
      <c r="L1121">
        <v>3.41796875</v>
      </c>
      <c r="M1121">
        <v>0.040255236174972314</v>
      </c>
      <c r="N1121">
        <v>1.0006144181840564</v>
      </c>
    </row>
    <row r="1122" spans="1:14">
      <c r="A1122">
        <v>11.2</v>
      </c>
      <c r="B1122">
        <v>-1.53294734624472E-05</v>
      </c>
      <c r="C1122">
        <v>5.6930154274380269E-07</v>
      </c>
      <c r="D1122">
        <v>1.5805261961227303E-05</v>
      </c>
      <c r="E1122">
        <v>0.00023510327167325612</v>
      </c>
      <c r="F1122">
        <v>1.0800210944956434E-08</v>
      </c>
      <c r="G1122">
        <v>2.9599914056207052E-05</v>
      </c>
      <c r="L1122">
        <v>3.4210205078125</v>
      </c>
      <c r="M1122">
        <v>0.042488744266611547</v>
      </c>
      <c r="N1122">
        <v>0.95976687559546814</v>
      </c>
    </row>
    <row r="1123" spans="1:14">
      <c r="A1123">
        <v>11.21</v>
      </c>
      <c r="B1123">
        <v>1.9586026133460222E-05</v>
      </c>
      <c r="C1123">
        <v>-6.884564669368608E-07</v>
      </c>
      <c r="D1123">
        <v>-1.9113891512843639E-05</v>
      </c>
      <c r="E1123">
        <v>-0.00028431913625354913</v>
      </c>
      <c r="F1123">
        <v>1.0859323746672712E-08</v>
      </c>
      <c r="G1123">
        <v>2.9688496190465192E-05</v>
      </c>
      <c r="L1123">
        <v>3.424072265625</v>
      </c>
      <c r="M1123">
        <v>0.053040647958719052</v>
      </c>
      <c r="N1123">
        <v>1.1093120949849642</v>
      </c>
    </row>
    <row r="1124" spans="1:14">
      <c r="A1124">
        <v>11.22</v>
      </c>
      <c r="B1124">
        <v>2.7237336417658922E-05</v>
      </c>
      <c r="C1124">
        <v>-9.7439373742433024E-07</v>
      </c>
      <c r="D1124">
        <v>-2.7052250121863987E-05</v>
      </c>
      <c r="E1124">
        <v>-0.00040240222056272683</v>
      </c>
      <c r="F1124">
        <v>1.0973642677580983E-08</v>
      </c>
      <c r="G1124">
        <v>2.9849940516648393E-05</v>
      </c>
      <c r="L1124">
        <v>3.4271240234375</v>
      </c>
      <c r="M1124">
        <v>0.0635498900445721</v>
      </c>
      <c r="N1124">
        <v>1.3026919196838498</v>
      </c>
    </row>
    <row r="1125" spans="1:14">
      <c r="A1125">
        <v>11.23</v>
      </c>
      <c r="B1125">
        <v>1.8134137422762093E-06</v>
      </c>
      <c r="C1125">
        <v>-6.9701526897042076E-08</v>
      </c>
      <c r="D1125">
        <v>-1.9349686403852618E-06</v>
      </c>
      <c r="E1125">
        <v>-2.8782658525730768E-05</v>
      </c>
      <c r="F1125">
        <v>1.0974149414666773E-08</v>
      </c>
      <c r="G1125">
        <v>2.9979551047044026E-05</v>
      </c>
      <c r="L1125">
        <v>3.43017578125</v>
      </c>
      <c r="M1125">
        <v>0.0702911654862421</v>
      </c>
      <c r="N1125">
        <v>1.4652805816379817</v>
      </c>
    </row>
    <row r="1126" spans="1:14">
      <c r="A1126">
        <v>11.24</v>
      </c>
      <c r="B1126">
        <v>-1.9016973198895314E-05</v>
      </c>
      <c r="C1126">
        <v>6.8744715775303086E-07</v>
      </c>
      <c r="D1126">
        <v>1.9085775717579446E-05</v>
      </c>
      <c r="E1126">
        <v>0.00028390091379899428</v>
      </c>
      <c r="F1126">
        <v>1.1029877185767066E-08</v>
      </c>
      <c r="G1126">
        <v>3.0095835972921803E-05</v>
      </c>
      <c r="L1126">
        <v>3.4332275390625</v>
      </c>
      <c r="M1126">
        <v>0.071819635441817464</v>
      </c>
      <c r="N1126">
        <v>1.5504118205257067</v>
      </c>
    </row>
    <row r="1127" spans="1:14">
      <c r="A1127">
        <v>11.25</v>
      </c>
      <c r="B1127">
        <v>-6.3316179359718119E-06</v>
      </c>
      <c r="C1127">
        <v>2.3963330224976412E-07</v>
      </c>
      <c r="D1127">
        <v>6.6529215848582153E-06</v>
      </c>
      <c r="E1127">
        <v>9.8962208574765958E-05</v>
      </c>
      <c r="F1127">
        <v>1.1036054764451562E-08</v>
      </c>
      <c r="G1127">
        <v>3.0219252069084081E-05</v>
      </c>
      <c r="L1127">
        <v>3.436279296875</v>
      </c>
      <c r="M1127">
        <v>0.0707216823749347</v>
      </c>
      <c r="N1127">
        <v>1.529734130839479</v>
      </c>
    </row>
    <row r="1128" spans="1:14">
      <c r="A1128">
        <v>11.26</v>
      </c>
      <c r="B1128">
        <v>1.9399905789125666E-05</v>
      </c>
      <c r="C1128">
        <v>-6.9089142177408926E-07</v>
      </c>
      <c r="D1128">
        <v>-1.9181410723963397E-05</v>
      </c>
      <c r="E1128">
        <v>-0.00028532348451895553</v>
      </c>
      <c r="F1128">
        <v>1.1094049440411117E-08</v>
      </c>
      <c r="G1128">
        <v>3.0337157050938848E-05</v>
      </c>
      <c r="L1128">
        <v>3.4393310546875</v>
      </c>
      <c r="M1128">
        <v>0.072918446382109481</v>
      </c>
      <c r="N1128">
        <v>1.5791910007163663</v>
      </c>
    </row>
    <row r="1129" spans="1:14">
      <c r="A1129">
        <v>11.27</v>
      </c>
      <c r="B1129">
        <v>1.8438914570704249E-05</v>
      </c>
      <c r="C1129">
        <v>-6.6522788060901025E-07</v>
      </c>
      <c r="D1129">
        <v>-1.8468821721328785E-05</v>
      </c>
      <c r="E1129">
        <v>-0.00027472372310476567</v>
      </c>
      <c r="F1129">
        <v>1.1146440790347508E-08</v>
      </c>
      <c r="G1129">
        <v>3.0424162310533997E-05</v>
      </c>
      <c r="L1129">
        <v>3.4423828125</v>
      </c>
      <c r="M1129">
        <v>0.073284153631623009</v>
      </c>
      <c r="N1129">
        <v>1.6760327730759403</v>
      </c>
    </row>
    <row r="1130" spans="1:14">
      <c r="A1130">
        <v>11.28</v>
      </c>
      <c r="B1130">
        <v>-9.02354520626993E-06</v>
      </c>
      <c r="C1130">
        <v>3.212017298221528E-07</v>
      </c>
      <c r="D1130">
        <v>8.917695788794232E-06</v>
      </c>
      <c r="E1130">
        <v>0.00013265072485831421</v>
      </c>
      <c r="F1130">
        <v>1.1158987888091397E-08</v>
      </c>
      <c r="G1130">
        <v>3.0481329441079351E-05</v>
      </c>
      <c r="L1130">
        <v>3.4454345703125</v>
      </c>
      <c r="M1130">
        <v>0.068107891727019976</v>
      </c>
      <c r="N1130">
        <v>1.659476620513274</v>
      </c>
    </row>
    <row r="1131" spans="1:14">
      <c r="A1131">
        <v>11.29</v>
      </c>
      <c r="B1131">
        <v>-2.2530264873550006E-05</v>
      </c>
      <c r="C1131">
        <v>8.1891591241125887E-07</v>
      </c>
      <c r="D1131">
        <v>2.2735724954000475E-05</v>
      </c>
      <c r="E1131">
        <v>0.00033819390869075706</v>
      </c>
      <c r="F1131">
        <v>1.1237208548682916E-08</v>
      </c>
      <c r="G1131">
        <v>3.0535711659524623E-05</v>
      </c>
      <c r="L1131">
        <v>3.448486328125</v>
      </c>
      <c r="M1131">
        <v>0.060282492627834389</v>
      </c>
      <c r="N1131">
        <v>1.5020637217533472</v>
      </c>
    </row>
    <row r="1132" spans="1:14">
      <c r="A1132">
        <v>11.3</v>
      </c>
      <c r="B1132">
        <v>-1.8288468505770188E-06</v>
      </c>
      <c r="C1132">
        <v>8.1278419978333714E-08</v>
      </c>
      <c r="D1132">
        <v>2.2564081131719437E-06</v>
      </c>
      <c r="E1132">
        <v>3.3564070683432664E-05</v>
      </c>
      <c r="F1132">
        <v>1.1237723947671455E-08</v>
      </c>
      <c r="G1132">
        <v>3.0600489481942769E-05</v>
      </c>
      <c r="L1132">
        <v>3.4515380859375</v>
      </c>
      <c r="M1132">
        <v>0.053816451621272167</v>
      </c>
      <c r="N1132">
        <v>1.3263796190506991</v>
      </c>
    </row>
    <row r="1133" spans="1:14">
      <c r="A1133">
        <v>11.31</v>
      </c>
      <c r="B1133">
        <v>2.3368397289349162E-05</v>
      </c>
      <c r="C1133">
        <v>-8.317268496783439E-07</v>
      </c>
      <c r="D1133">
        <v>-2.309143172322049E-05</v>
      </c>
      <c r="E1133">
        <v>-0.00034348504688290477</v>
      </c>
      <c r="F1133">
        <v>1.1321872517552499E-08</v>
      </c>
      <c r="G1133">
        <v>3.0712152114367611E-05</v>
      </c>
      <c r="L1133">
        <v>3.45458984375</v>
      </c>
      <c r="M1133">
        <v>0.050612140631020736</v>
      </c>
      <c r="N1133">
        <v>1.2439224349799791</v>
      </c>
    </row>
    <row r="1134" spans="1:14">
      <c r="A1134">
        <v>11.32</v>
      </c>
      <c r="B1134">
        <v>1.5869831231718297E-05</v>
      </c>
      <c r="C1134">
        <v>-5.73310304911642E-07</v>
      </c>
      <c r="D1134">
        <v>-1.591686450659511E-05</v>
      </c>
      <c r="E1134">
        <v>-0.00023676335953560227</v>
      </c>
      <c r="F1134">
        <v>1.1360681611257089E-08</v>
      </c>
      <c r="G1134">
        <v>3.0855339884315667E-05</v>
      </c>
      <c r="L1134">
        <v>3.4576416015625</v>
      </c>
      <c r="M1134">
        <v>0.048941576834261757</v>
      </c>
      <c r="N1134">
        <v>1.2571863005061072</v>
      </c>
    </row>
    <row r="1135" spans="1:14">
      <c r="A1135">
        <v>11.33</v>
      </c>
      <c r="B1135">
        <v>-1.7635212406318354E-05</v>
      </c>
      <c r="C1135">
        <v>6.28662453222192E-07</v>
      </c>
      <c r="D1135">
        <v>1.7453732219371108E-05</v>
      </c>
      <c r="E1135">
        <v>0.00025962426676314523</v>
      </c>
      <c r="F1135">
        <v>1.140860530389793E-08</v>
      </c>
      <c r="G1135">
        <v>3.098005128303008E-05</v>
      </c>
      <c r="L1135">
        <v>3.460693359375</v>
      </c>
      <c r="M1135">
        <v>0.043440583583575144</v>
      </c>
      <c r="N1135">
        <v>1.2004093090684207</v>
      </c>
    </row>
    <row r="1136" spans="1:14">
      <c r="A1136">
        <v>11.34</v>
      </c>
      <c r="B1136">
        <v>-3.6067813241131194E-05</v>
      </c>
      <c r="C1136">
        <v>1.3033657091304364E-06</v>
      </c>
      <c r="D1136">
        <v>3.6185381905510742E-05</v>
      </c>
      <c r="E1136">
        <v>0.00053825755584447233</v>
      </c>
      <c r="F1136">
        <v>1.1609065665247235E-08</v>
      </c>
      <c r="G1136">
        <v>3.1127939720847519E-05</v>
      </c>
      <c r="L1136">
        <v>3.4637451171875</v>
      </c>
      <c r="M1136">
        <v>0.034950038991119217</v>
      </c>
      <c r="N1136">
        <v>0.987191539453441</v>
      </c>
    </row>
    <row r="1137" spans="1:14">
      <c r="A1137">
        <v>11.35</v>
      </c>
      <c r="B1137">
        <v>-1.6940894297358224E-05</v>
      </c>
      <c r="C1137">
        <v>6.2578110472428132E-07</v>
      </c>
      <c r="D1137">
        <v>1.7373329290112946E-05</v>
      </c>
      <c r="E1137">
        <v>0.00025842827319043008</v>
      </c>
      <c r="F1137">
        <v>1.1653290024546495E-08</v>
      </c>
      <c r="G1137">
        <v>3.136203055359196E-05</v>
      </c>
      <c r="L1137">
        <v>3.466796875</v>
      </c>
      <c r="M1137">
        <v>0.028891359957544736</v>
      </c>
      <c r="N1137">
        <v>0.8043608333817639</v>
      </c>
    </row>
    <row r="1138" spans="1:14">
      <c r="A1138">
        <v>11.36</v>
      </c>
      <c r="B1138">
        <v>1.7167345268588155E-05</v>
      </c>
      <c r="C1138">
        <v>-6.0153801328682856E-07</v>
      </c>
      <c r="D1138">
        <v>-1.6700786211864312E-05</v>
      </c>
      <c r="E1138">
        <v>-0.00024842419490148164</v>
      </c>
      <c r="F1138">
        <v>1.1698704590507561E-08</v>
      </c>
      <c r="G1138">
        <v>3.1627378045654894E-05</v>
      </c>
      <c r="L1138">
        <v>3.4698486328125</v>
      </c>
      <c r="M1138">
        <v>0.025872705283258145</v>
      </c>
      <c r="N1138">
        <v>0.71542989898816323</v>
      </c>
    </row>
    <row r="1139" spans="1:14">
      <c r="A1139">
        <v>11.37</v>
      </c>
      <c r="B1139">
        <v>2.6550076189680838E-05</v>
      </c>
      <c r="C1139">
        <v>-9.511841140757E-07</v>
      </c>
      <c r="D1139">
        <v>-2.640792150302029E-05</v>
      </c>
      <c r="E1139">
        <v>-0.0003928178323574268</v>
      </c>
      <c r="F1139">
        <v>1.1807327249011907E-08</v>
      </c>
      <c r="G1139">
        <v>3.1832831396568936E-05</v>
      </c>
      <c r="L1139">
        <v>3.472900390625</v>
      </c>
      <c r="M1139">
        <v>0.022165415620447174</v>
      </c>
      <c r="N1139">
        <v>0.61307601593467642</v>
      </c>
    </row>
    <row r="1140" spans="1:14">
      <c r="A1140">
        <v>11.38</v>
      </c>
      <c r="B1140">
        <v>2.4053700519824394E-06</v>
      </c>
      <c r="C1140">
        <v>-9.3403738351810141E-08</v>
      </c>
      <c r="D1140">
        <v>-2.5930500350039454E-06</v>
      </c>
      <c r="E1140">
        <v>-3.857161927068369E-05</v>
      </c>
      <c r="F1140">
        <v>1.1808218813339105E-08</v>
      </c>
      <c r="G1140">
        <v>3.1956942122496055E-05</v>
      </c>
      <c r="L1140">
        <v>3.4759521484375</v>
      </c>
      <c r="M1140">
        <v>0.016479644570963375</v>
      </c>
      <c r="N1140">
        <v>0.43727484489505114</v>
      </c>
    </row>
    <row r="1141" spans="1:14">
      <c r="A1141">
        <v>11.39</v>
      </c>
      <c r="B1141">
        <v>-2.2102886460001425E-05</v>
      </c>
      <c r="C1141">
        <v>7.9772535869340773E-07</v>
      </c>
      <c r="D1141">
        <v>2.2147403032711361E-05</v>
      </c>
      <c r="E1141">
        <v>0.00032944262011158149</v>
      </c>
      <c r="F1141">
        <v>1.1883500071706868E-08</v>
      </c>
      <c r="G1141">
        <v>3.20567891613722E-05</v>
      </c>
      <c r="L1141">
        <v>3.47900390625</v>
      </c>
      <c r="M1141">
        <v>0.015349057748853291</v>
      </c>
      <c r="N1141">
        <v>0.37652781504985466</v>
      </c>
    </row>
    <row r="1142" spans="1:14">
      <c r="A1142">
        <v>11.4</v>
      </c>
      <c r="B1142">
        <v>-1.4789969325251667E-05</v>
      </c>
      <c r="C1142">
        <v>5.4721573490544257E-07</v>
      </c>
      <c r="D1142">
        <v>1.5192364888731827E-05</v>
      </c>
      <c r="E1142">
        <v>0.00022598642771988592</v>
      </c>
      <c r="F1142">
        <v>1.1917207330151519E-08</v>
      </c>
      <c r="G1142">
        <v>3.2182089524686246E-05</v>
      </c>
      <c r="L1142">
        <v>3.4820556640625</v>
      </c>
      <c r="M1142">
        <v>0.021418015498529678</v>
      </c>
      <c r="N1142">
        <v>0.48929020469147955</v>
      </c>
    </row>
    <row r="1143" spans="1:14">
      <c r="A1143">
        <v>11.41</v>
      </c>
      <c r="B1143">
        <v>1.2006079653849312E-05</v>
      </c>
      <c r="C1143">
        <v>-4.1745233134742158E-07</v>
      </c>
      <c r="D1143">
        <v>-1.158994773217124E-05</v>
      </c>
      <c r="E1143">
        <v>-0.00017240047251604719</v>
      </c>
      <c r="F1143">
        <v>1.1939419517357745E-08</v>
      </c>
      <c r="G1143">
        <v>3.2329355888397035E-05</v>
      </c>
      <c r="L1143">
        <v>3.485107421875</v>
      </c>
      <c r="M1143">
        <v>0.029209473293821328</v>
      </c>
      <c r="N1143">
        <v>0.64271182667292859</v>
      </c>
    </row>
    <row r="1144" spans="1:14">
      <c r="A1144">
        <v>11.42</v>
      </c>
      <c r="B1144">
        <v>1.7733591554499481E-05</v>
      </c>
      <c r="C1144">
        <v>-6.3494935262031244E-07</v>
      </c>
      <c r="D1144">
        <v>-1.7628291804476369E-05</v>
      </c>
      <c r="E1144">
        <v>-0.000262220840591586</v>
      </c>
      <c r="F1144">
        <v>1.1987879392104562E-08</v>
      </c>
      <c r="G1144">
        <v>3.2452341290506273E-05</v>
      </c>
      <c r="L1144">
        <v>3.4881591796875</v>
      </c>
      <c r="M1144">
        <v>0.03550192213141691</v>
      </c>
      <c r="N1144">
        <v>0.78661534707464864</v>
      </c>
    </row>
    <row r="1145" spans="1:14">
      <c r="A1145">
        <v>11.43</v>
      </c>
      <c r="B1145">
        <v>-7.6365299929244315E-06</v>
      </c>
      <c r="C1145">
        <v>2.682119953437621E-07</v>
      </c>
      <c r="D1145">
        <v>7.446482458446307E-06</v>
      </c>
      <c r="E1145">
        <v>0.00011076642656938882</v>
      </c>
      <c r="F1145">
        <v>1.1996865694069979E-08</v>
      </c>
      <c r="G1145">
        <v>3.25258931369954E-05</v>
      </c>
      <c r="L1145">
        <v>3.4912109375</v>
      </c>
      <c r="M1145">
        <v>0.038842531117265322</v>
      </c>
      <c r="N1145">
        <v>0.9078488187516891</v>
      </c>
    </row>
    <row r="1146" spans="1:14">
      <c r="A1146">
        <v>11.44</v>
      </c>
      <c r="B1146">
        <v>-2.7964194710681767E-05</v>
      </c>
      <c r="C1146">
        <v>1.0073132821634915E-06</v>
      </c>
      <c r="D1146">
        <v>2.7966157120463846E-05</v>
      </c>
      <c r="E1146">
        <v>0.0004159965871668997</v>
      </c>
      <c r="F1146">
        <v>1.211736748989599E-08</v>
      </c>
      <c r="G1146">
        <v>3.2600169127287261E-05</v>
      </c>
      <c r="L1146">
        <v>3.4942626953125</v>
      </c>
      <c r="M1146">
        <v>0.038929410375474024</v>
      </c>
      <c r="N1146">
        <v>0.9878363967532201</v>
      </c>
    </row>
    <row r="1147" spans="1:14">
      <c r="A1147">
        <v>11.45</v>
      </c>
      <c r="B1147">
        <v>-1.533709314438235E-05</v>
      </c>
      <c r="C1147">
        <v>5.6353287876472911E-07</v>
      </c>
      <c r="D1147">
        <v>1.5645285177427422E-05</v>
      </c>
      <c r="E1147">
        <v>0.00023272361701423289</v>
      </c>
      <c r="F1147">
        <v>1.2153614734175728E-08</v>
      </c>
      <c r="G1147">
        <v>3.2716076177575434E-05</v>
      </c>
      <c r="L1147">
        <v>3.497314453125</v>
      </c>
      <c r="M1147">
        <v>0.037495587932687383</v>
      </c>
      <c r="N1147">
        <v>1.0327968093633144</v>
      </c>
    </row>
    <row r="1148" spans="1:14">
      <c r="A1148">
        <v>11.46</v>
      </c>
      <c r="B1148">
        <v>9.78986356684352E-06</v>
      </c>
      <c r="C1148">
        <v>-3.39958292393529E-07</v>
      </c>
      <c r="D1148">
        <v>-9.438515501122695E-06</v>
      </c>
      <c r="E1148">
        <v>-0.0001403979180792001</v>
      </c>
      <c r="F1148">
        <v>1.2168383430592942E-08</v>
      </c>
      <c r="G1148">
        <v>3.2848588136425176E-05</v>
      </c>
      <c r="L1148">
        <v>3.5003662109375</v>
      </c>
      <c r="M1148">
        <v>0.036338313435694637</v>
      </c>
      <c r="N1148">
        <v>1.08185500888974</v>
      </c>
    </row>
    <row r="1149" spans="1:14">
      <c r="A1149">
        <v>11.47</v>
      </c>
      <c r="B1149">
        <v>1.3222612044996884E-05</v>
      </c>
      <c r="C1149">
        <v>-4.6861584727720397E-07</v>
      </c>
      <c r="D1149">
        <v>-1.3010399092921336E-05</v>
      </c>
      <c r="E1149">
        <v>-0.00019352968650720488</v>
      </c>
      <c r="F1149">
        <v>1.2195325031344374E-08</v>
      </c>
      <c r="G1149">
        <v>3.29870213698747E-05</v>
      </c>
      <c r="L1149">
        <v>3.50341796875</v>
      </c>
      <c r="M1149">
        <v>0.035557451854249272</v>
      </c>
      <c r="N1149">
        <v>1.1464855109833461</v>
      </c>
    </row>
    <row r="1150" spans="1:14">
      <c r="A1150">
        <v>11.48</v>
      </c>
      <c r="B1150">
        <v>-1.6266521300410089E-06</v>
      </c>
      <c r="C1150">
        <v>6.1439417790821408E-08</v>
      </c>
      <c r="D1150">
        <v>1.7057391006119779E-06</v>
      </c>
      <c r="E1150">
        <v>2.5372869121603171E-05</v>
      </c>
      <c r="F1150">
        <v>1.2195732766592153E-08</v>
      </c>
      <c r="G1150">
        <v>3.3098664019652605E-05</v>
      </c>
      <c r="L1150">
        <v>3.5064697265625</v>
      </c>
      <c r="M1150">
        <v>0.034927287932614577</v>
      </c>
      <c r="N1150">
        <v>1.2101448211936667</v>
      </c>
    </row>
    <row r="1151" spans="1:14">
      <c r="A1151">
        <v>11.49</v>
      </c>
      <c r="B1151">
        <v>-5.5624569949934377E-06</v>
      </c>
      <c r="C1151">
        <v>2.06196600713185E-07</v>
      </c>
      <c r="D1151">
        <v>5.7246669501075192E-06</v>
      </c>
      <c r="E1151">
        <v>8.5154420882849343E-05</v>
      </c>
      <c r="F1151">
        <v>1.2200500612567101E-08</v>
      </c>
      <c r="G1151">
        <v>3.3199067904636265E-05</v>
      </c>
      <c r="L1151">
        <v>3.509521484375</v>
      </c>
      <c r="M1151">
        <v>0.034918587746379487</v>
      </c>
      <c r="N1151">
        <v>1.2786515409651575</v>
      </c>
    </row>
    <row r="1152" spans="1:14">
      <c r="A1152">
        <v>11.5</v>
      </c>
      <c r="B1152">
        <v>6.8736941155056887E-06</v>
      </c>
      <c r="C1152">
        <v>-2.3990851051911079E-07</v>
      </c>
      <c r="D1152">
        <v>-6.6607429762667481E-06</v>
      </c>
      <c r="E1152">
        <v>-9.9078551771967881E-05</v>
      </c>
      <c r="F1152">
        <v>1.2207781248051621E-08</v>
      </c>
      <c r="G1152">
        <v>3.3295614417906661E-05</v>
      </c>
      <c r="L1152">
        <v>3.5125732421875</v>
      </c>
      <c r="M1152">
        <v>0.03585790158184278</v>
      </c>
      <c r="N1152">
        <v>1.3516308704492475</v>
      </c>
    </row>
    <row r="1153" spans="1:14">
      <c r="A1153">
        <v>11.51</v>
      </c>
      <c r="B1153">
        <v>1.2038575769327542E-05</v>
      </c>
      <c r="C1153">
        <v>-4.2808474189419055E-07</v>
      </c>
      <c r="D1153">
        <v>-1.1885139575070123E-05</v>
      </c>
      <c r="E1153">
        <v>-0.00017679145117916809</v>
      </c>
      <c r="F1153">
        <v>1.223011383869683E-08</v>
      </c>
      <c r="G1153">
        <v>3.3370158764416328E-05</v>
      </c>
      <c r="L1153">
        <v>3.515625</v>
      </c>
      <c r="M1153">
        <v>0.039825158184640296</v>
      </c>
      <c r="N1153">
        <v>1.4900460332750032</v>
      </c>
    </row>
    <row r="1154" spans="1:14">
      <c r="A1154">
        <v>11.52</v>
      </c>
      <c r="B1154">
        <v>-2.5124400244658988E-06</v>
      </c>
      <c r="C1154">
        <v>9.29442020410611E-08</v>
      </c>
      <c r="D1154">
        <v>2.5804104975007576E-06</v>
      </c>
      <c r="E1154">
        <v>3.838360615032377E-05</v>
      </c>
      <c r="F1154">
        <v>1.2231086541776858E-08</v>
      </c>
      <c r="G1154">
        <v>3.3424280148868307E-05</v>
      </c>
      <c r="L1154">
        <v>3.5186767578125</v>
      </c>
      <c r="M1154">
        <v>0.048517606841288308</v>
      </c>
      <c r="N1154">
        <v>1.7993085058594531</v>
      </c>
    </row>
    <row r="1155" spans="1:14">
      <c r="A1155">
        <v>11.53</v>
      </c>
      <c r="B1155">
        <v>-1.8063465154203614E-05</v>
      </c>
      <c r="C1155">
        <v>6.550572147342269E-07</v>
      </c>
      <c r="D1155">
        <v>1.8186465945711693E-05</v>
      </c>
      <c r="E1155">
        <v>0.00027052368094246143</v>
      </c>
      <c r="F1155">
        <v>1.2281366049353659E-08</v>
      </c>
      <c r="G1155">
        <v>3.3474869519896296E-05</v>
      </c>
      <c r="L1155">
        <v>3.521728515625</v>
      </c>
      <c r="M1155">
        <v>0.057081273896754631</v>
      </c>
      <c r="N1155">
        <v>2.1682184454453175</v>
      </c>
    </row>
    <row r="1156" spans="1:14">
      <c r="A1156">
        <v>11.54</v>
      </c>
      <c r="B1156">
        <v>-1.1844179615132023E-05</v>
      </c>
      <c r="C1156">
        <v>4.3940335036348371E-07</v>
      </c>
      <c r="D1156">
        <v>1.2199160608882033E-05</v>
      </c>
      <c r="E1156">
        <v>0.00018146251405712024</v>
      </c>
      <c r="F1156">
        <v>1.2302983220152382E-08</v>
      </c>
      <c r="G1156">
        <v>3.3537236476646778E-05</v>
      </c>
      <c r="L1156">
        <v>3.5247802734375</v>
      </c>
      <c r="M1156">
        <v>0.060719337251269032</v>
      </c>
      <c r="N1156">
        <v>2.350848281446162</v>
      </c>
    </row>
    <row r="1157" spans="1:14">
      <c r="A1157">
        <v>11.55</v>
      </c>
      <c r="B1157">
        <v>1.0832337510817506E-05</v>
      </c>
      <c r="C1157">
        <v>-3.7803955024829365E-07</v>
      </c>
      <c r="D1157">
        <v>-1.0495745675430769E-05</v>
      </c>
      <c r="E1157">
        <v>-0.00015612421692203269</v>
      </c>
      <c r="F1157">
        <v>1.2321064669985013E-08</v>
      </c>
      <c r="G1157">
        <v>3.3604688309361234E-05</v>
      </c>
      <c r="L1157">
        <v>3.52783203125</v>
      </c>
      <c r="M1157">
        <v>0.062913804644154941</v>
      </c>
      <c r="N1157">
        <v>2.2925098055452677</v>
      </c>
    </row>
    <row r="1158" spans="1:14">
      <c r="A1158">
        <v>11.56</v>
      </c>
      <c r="B1158">
        <v>2.2599772661562747E-05</v>
      </c>
      <c r="C1158">
        <v>-8.0844710814141E-07</v>
      </c>
      <c r="D1158">
        <v>-2.2445139962827203E-05</v>
      </c>
      <c r="E1158">
        <v>-0.00033387145694705465</v>
      </c>
      <c r="F1158">
        <v>1.2399768709874977E-08</v>
      </c>
      <c r="G1158">
        <v>3.3654847079985094E-05</v>
      </c>
      <c r="L1158">
        <v>3.5308837890625</v>
      </c>
      <c r="M1158">
        <v>0.068827943938074676</v>
      </c>
      <c r="N1158">
        <v>2.2622179959986921</v>
      </c>
    </row>
    <row r="1159" spans="1:14">
      <c r="A1159">
        <v>11.57</v>
      </c>
      <c r="B1159">
        <v>8.1039925322118144E-06</v>
      </c>
      <c r="C1159">
        <v>-2.9240330106440146E-07</v>
      </c>
      <c r="D1159">
        <v>-8.1179939142441917E-06</v>
      </c>
      <c r="E1159">
        <v>-0.00012075515947438235</v>
      </c>
      <c r="F1159">
        <v>1.240988885985371E-08</v>
      </c>
      <c r="G1159">
        <v>3.3683505097699745E-05</v>
      </c>
      <c r="L1159">
        <v>3.533935546875</v>
      </c>
      <c r="M1159">
        <v>0.07426045282114381</v>
      </c>
      <c r="N1159">
        <v>2.3064866968218172</v>
      </c>
    </row>
    <row r="1160" spans="1:14">
      <c r="A1160">
        <v>11.58</v>
      </c>
      <c r="B1160">
        <v>-1.4147868874469178E-05</v>
      </c>
      <c r="C1160">
        <v>5.1102482382699607E-07</v>
      </c>
      <c r="D1160">
        <v>1.4187730369213451E-05</v>
      </c>
      <c r="E1160">
        <v>0.00021104248924205007</v>
      </c>
      <c r="F1160">
        <v>1.2440732877041368E-08</v>
      </c>
      <c r="G1160">
        <v>3.3704309658916918E-05</v>
      </c>
      <c r="L1160">
        <v>3.5369873046875</v>
      </c>
      <c r="M1160">
        <v>0.073636510706565572</v>
      </c>
      <c r="N1160">
        <v>2.2893433878984522</v>
      </c>
    </row>
    <row r="1161" spans="1:14">
      <c r="A1161">
        <v>11.59</v>
      </c>
      <c r="B1161">
        <v>-1.3135736710276461E-05</v>
      </c>
      <c r="C1161">
        <v>4.8464716185816843E-07</v>
      </c>
      <c r="D1161">
        <v>1.345533046764748E-05</v>
      </c>
      <c r="E1161">
        <v>0.00020014804070625627</v>
      </c>
      <c r="F1161">
        <v>1.2467321616862107E-08</v>
      </c>
      <c r="G1161">
        <v>3.3727555418219105E-05</v>
      </c>
      <c r="L1161">
        <v>3.5400390625</v>
      </c>
      <c r="M1161">
        <v>0.0680183658009984</v>
      </c>
      <c r="N1161">
        <v>2.097246761592702</v>
      </c>
    </row>
    <row r="1162" spans="1:14">
      <c r="A1162">
        <v>11.6</v>
      </c>
      <c r="B1162">
        <v>1.1301801579565089E-05</v>
      </c>
      <c r="C1162">
        <v>-3.9448959336764209E-07</v>
      </c>
      <c r="D1162">
        <v>-1.0952411417387671E-05</v>
      </c>
      <c r="E1162">
        <v>-0.0001629171198336416</v>
      </c>
      <c r="F1162">
        <v>1.2487004297281837E-08</v>
      </c>
      <c r="G1162">
        <v>3.3752806038464664E-05</v>
      </c>
      <c r="L1162">
        <v>3.5430908203125</v>
      </c>
      <c r="M1162">
        <v>0.064042942521612745</v>
      </c>
      <c r="N1162">
        <v>1.8375702926349808</v>
      </c>
    </row>
    <row r="1163" spans="1:14">
      <c r="A1163">
        <v>11.61</v>
      </c>
      <c r="B1163">
        <v>2.348099002566768E-05</v>
      </c>
      <c r="C1163">
        <v>-8.417372213863052E-07</v>
      </c>
      <c r="D1163">
        <v>-2.336936802065258E-05</v>
      </c>
      <c r="E1163">
        <v>-0.00034761934930720715</v>
      </c>
      <c r="F1163">
        <v>1.2571965703619382E-08</v>
      </c>
      <c r="G1163">
        <v>3.3771976423505092E-05</v>
      </c>
      <c r="L1163">
        <v>3.546142578125</v>
      </c>
      <c r="M1163">
        <v>0.06298630616940705</v>
      </c>
      <c r="N1163">
        <v>1.6627539960553963</v>
      </c>
    </row>
    <row r="1164" spans="1:14">
      <c r="A1164">
        <v>11.62</v>
      </c>
      <c r="B1164">
        <v>5.4435638636680191E-07</v>
      </c>
      <c r="C1164">
        <v>-2.5890395239196326E-08</v>
      </c>
      <c r="D1164">
        <v>-7.1870676479062645E-07</v>
      </c>
      <c r="E1164">
        <v>-1.0690763126260569E-05</v>
      </c>
      <c r="F1164">
        <v>1.2572011365682417E-08</v>
      </c>
      <c r="G1164">
        <v>3.378126246156742E-05</v>
      </c>
      <c r="L1164">
        <v>3.5491943359375</v>
      </c>
      <c r="M1164">
        <v>0.062938533778093192</v>
      </c>
      <c r="N1164">
        <v>1.5321599146970306</v>
      </c>
    </row>
    <row r="1165" spans="1:14">
      <c r="A1165">
        <v>11.63</v>
      </c>
      <c r="B1165">
        <v>-3.0465927368234173E-05</v>
      </c>
      <c r="C1165">
        <v>1.0953796985929982E-06</v>
      </c>
      <c r="D1165">
        <v>3.0411125131675913E-05</v>
      </c>
      <c r="E1165">
        <v>0.0004523654863336792</v>
      </c>
      <c r="F1165">
        <v>1.2715038253638241E-08</v>
      </c>
      <c r="G1165">
        <v>3.3788476226536554E-05</v>
      </c>
      <c r="L1165">
        <v>3.55224609375</v>
      </c>
      <c r="M1165">
        <v>0.0655898787751987</v>
      </c>
      <c r="N1165">
        <v>1.4884149066762897</v>
      </c>
    </row>
    <row r="1166" spans="1:14">
      <c r="A1166">
        <v>11.64</v>
      </c>
      <c r="B1166">
        <v>-2.874393176079228E-05</v>
      </c>
      <c r="C1166">
        <v>1.0458034478885741E-06</v>
      </c>
      <c r="D1166">
        <v>2.9034591380868297E-05</v>
      </c>
      <c r="E1166">
        <v>0.00043188954679041592</v>
      </c>
      <c r="F1166">
        <v>1.2842353739207668E-08</v>
      </c>
      <c r="G1166">
        <v>3.3803984126548809E-05</v>
      </c>
      <c r="L1166">
        <v>3.5552978515625</v>
      </c>
      <c r="M1166">
        <v>0.067829831269245744</v>
      </c>
      <c r="N1166">
        <v>1.4920340356180679</v>
      </c>
    </row>
    <row r="1167" spans="1:14">
      <c r="A1167">
        <v>11.65</v>
      </c>
      <c r="B1167">
        <v>1.1456455908985132E-06</v>
      </c>
      <c r="C1167">
        <v>-2.791216163021584E-08</v>
      </c>
      <c r="D1167">
        <v>-7.7524148807194406E-07</v>
      </c>
      <c r="E1167">
        <v>-1.1531717135070167E-05</v>
      </c>
      <c r="F1167">
        <v>1.2842555989640855E-08</v>
      </c>
      <c r="G1167">
        <v>3.3827250903172519E-05</v>
      </c>
      <c r="L1167">
        <v>3.558349609375</v>
      </c>
      <c r="M1167">
        <v>0.068764696493905111</v>
      </c>
      <c r="N1167">
        <v>1.5057315585272535</v>
      </c>
    </row>
    <row r="1168" spans="1:14">
      <c r="A1168">
        <v>11.66</v>
      </c>
      <c r="B1168">
        <v>1.7941869467378307E-05</v>
      </c>
      <c r="C1168">
        <v>-6.3625338016017195E-07</v>
      </c>
      <c r="D1168">
        <v>-1.7664576817444268E-05</v>
      </c>
      <c r="E1168">
        <v>-0.00026276058015948351</v>
      </c>
      <c r="F1168">
        <v>1.2892160854392433E-08</v>
      </c>
      <c r="G1168">
        <v>3.3848314460411248E-05</v>
      </c>
      <c r="L1168">
        <v>3.5614013671875</v>
      </c>
      <c r="M1168">
        <v>0.0686692129879815</v>
      </c>
      <c r="N1168">
        <v>1.5392077261454296</v>
      </c>
    </row>
    <row r="1169" spans="1:14">
      <c r="A1169">
        <v>11.67</v>
      </c>
      <c r="B1169">
        <v>5.8688267285072389E-06</v>
      </c>
      <c r="C1169">
        <v>-2.0790786791847293E-07</v>
      </c>
      <c r="D1169">
        <v>-5.7722293957098183E-06</v>
      </c>
      <c r="E1169">
        <v>-8.5861912261183543E-05</v>
      </c>
      <c r="F1169">
        <v>1.2897468372194992E-08</v>
      </c>
      <c r="G1169">
        <v>3.386130574048674E-05</v>
      </c>
      <c r="L1169">
        <v>3.564453125</v>
      </c>
      <c r="M1169">
        <v>0.0666397494741063</v>
      </c>
      <c r="N1169">
        <v>1.5621788486883625</v>
      </c>
    </row>
    <row r="1170" spans="1:14">
      <c r="A1170">
        <v>11.68</v>
      </c>
      <c r="B1170">
        <v>-6.1341862075253232E-06</v>
      </c>
      <c r="C1170">
        <v>2.2784601826035381E-07</v>
      </c>
      <c r="D1170">
        <v>6.3257309881638785E-06</v>
      </c>
      <c r="E1170">
        <v>9.4095248448937692E-05</v>
      </c>
      <c r="F1170">
        <v>1.2903266700406379E-08</v>
      </c>
      <c r="G1170">
        <v>3.3869776348852755E-05</v>
      </c>
      <c r="L1170">
        <v>3.5675048828125</v>
      </c>
      <c r="M1170">
        <v>0.062619968992277231</v>
      </c>
      <c r="N1170">
        <v>1.5259900907824262</v>
      </c>
    </row>
    <row r="1171" spans="1:14">
      <c r="A1171">
        <v>11.69</v>
      </c>
      <c r="B1171">
        <v>4.6171887472101018E-06</v>
      </c>
      <c r="C1171">
        <v>-1.5633368735643033E-07</v>
      </c>
      <c r="D1171">
        <v>-4.3404245276231635E-06</v>
      </c>
      <c r="E1171">
        <v>-6.4563814848394554E-05</v>
      </c>
      <c r="F1171">
        <v>1.290655176672516E-08</v>
      </c>
      <c r="G1171">
        <v>3.3877483933984832E-05</v>
      </c>
      <c r="L1171">
        <v>3.570556640625</v>
      </c>
      <c r="M1171">
        <v>0.058886653454745516</v>
      </c>
      <c r="N1171">
        <v>1.4165729779851155</v>
      </c>
    </row>
    <row r="1172" spans="1:14">
      <c r="A1172">
        <v>11.7</v>
      </c>
      <c r="B1172">
        <v>1.972683655095085E-05</v>
      </c>
      <c r="C1172">
        <v>-7.08361601445976E-07</v>
      </c>
      <c r="D1172">
        <v>-1.966650302882299E-05</v>
      </c>
      <c r="E1172">
        <v>-0.00029253923255374197</v>
      </c>
      <c r="F1172">
        <v>1.2966517586725117E-08</v>
      </c>
      <c r="G1172">
        <v>3.3881056277545818E-05</v>
      </c>
      <c r="L1172">
        <v>3.5736083984375</v>
      </c>
      <c r="M1172">
        <v>0.061282995651014707</v>
      </c>
      <c r="N1172">
        <v>1.404094218399353</v>
      </c>
    </row>
    <row r="1173" spans="1:14">
      <c r="A1173">
        <v>11.71</v>
      </c>
      <c r="B1173">
        <v>1.1888787001317704E-05</v>
      </c>
      <c r="C1173">
        <v>-4.3107570733943782E-07</v>
      </c>
      <c r="D1173">
        <v>-1.1968083573761677E-05</v>
      </c>
      <c r="E1173">
        <v>-0.00017802524315970494</v>
      </c>
      <c r="F1173">
        <v>1.2988297892727262E-08</v>
      </c>
      <c r="G1173">
        <v>3.3896544719888447E-05</v>
      </c>
      <c r="L1173">
        <v>3.57666015625</v>
      </c>
      <c r="M1173">
        <v>0.068713620366211273</v>
      </c>
      <c r="N1173">
        <v>1.5420178593777369</v>
      </c>
    </row>
    <row r="1174" spans="1:14">
      <c r="A1174">
        <v>11.72</v>
      </c>
      <c r="B1174">
        <v>-1.3522858834948549E-05</v>
      </c>
      <c r="C1174">
        <v>4.8116387997449869E-07</v>
      </c>
      <c r="D1174">
        <v>1.3358656316607271E-05</v>
      </c>
      <c r="E1174">
        <v>0.00019871001270953316</v>
      </c>
      <c r="F1174">
        <v>1.3016476914546276E-08</v>
      </c>
      <c r="G1174">
        <v>3.3906396641025604E-05</v>
      </c>
      <c r="L1174">
        <v>3.5797119140625</v>
      </c>
      <c r="M1174">
        <v>0.075562539561919939</v>
      </c>
      <c r="N1174">
        <v>1.727810833951545</v>
      </c>
    </row>
    <row r="1175" spans="1:14">
      <c r="A1175">
        <v>11.73</v>
      </c>
      <c r="B1175">
        <v>-2.793462412456552E-05</v>
      </c>
      <c r="C1175">
        <v>1.0077768622936289E-06</v>
      </c>
      <c r="D1175">
        <v>2.7979004004683603E-05</v>
      </c>
      <c r="E1175">
        <v>0.00041618768456966858</v>
      </c>
      <c r="F1175">
        <v>1.3136723997174447E-08</v>
      </c>
      <c r="G1175">
        <v>3.3919294505045417E-05</v>
      </c>
      <c r="L1175">
        <v>3.582763671875</v>
      </c>
      <c r="M1175">
        <v>0.080265163547234453</v>
      </c>
      <c r="N1175">
        <v>1.9266179614709962</v>
      </c>
    </row>
    <row r="1176" spans="1:14">
      <c r="A1176">
        <v>11.74</v>
      </c>
      <c r="B1176">
        <v>-1.9554562352330842E-05</v>
      </c>
      <c r="C1176">
        <v>7.1534453540496035E-07</v>
      </c>
      <c r="D1176">
        <v>1.9860067765632776E-05</v>
      </c>
      <c r="E1176">
        <v>0.00029541850801378754</v>
      </c>
      <c r="F1176">
        <v>1.3195647029069783E-08</v>
      </c>
      <c r="G1176">
        <v>3.3940318190228862E-05</v>
      </c>
      <c r="L1176">
        <v>3.5858154296875</v>
      </c>
      <c r="M1176">
        <v>0.080993441829096208</v>
      </c>
      <c r="N1176">
        <v>2.1049787441715311</v>
      </c>
    </row>
    <row r="1177" spans="1:14">
      <c r="A1177">
        <v>11.75</v>
      </c>
      <c r="B1177">
        <v>-3.6398856215693102E-06</v>
      </c>
      <c r="C1177">
        <v>1.4086120376244824E-07</v>
      </c>
      <c r="D1177">
        <v>3.9105077903959724E-06</v>
      </c>
      <c r="E1177">
        <v>5.8168803382140093E-05</v>
      </c>
      <c r="F1177">
        <v>1.3197688599458076E-08</v>
      </c>
      <c r="G1177">
        <v>3.3966779022377103E-05</v>
      </c>
      <c r="L1177">
        <v>3.5888671875</v>
      </c>
      <c r="M1177">
        <v>0.075338218011632513</v>
      </c>
      <c r="N1177">
        <v>2.0745018513758255</v>
      </c>
    </row>
    <row r="1178" spans="1:14">
      <c r="A1178">
        <v>11.76</v>
      </c>
      <c r="B1178">
        <v>1.7629774930854854E-06</v>
      </c>
      <c r="C1178">
        <v>-5.3887850998369026E-08</v>
      </c>
      <c r="D1178">
        <v>-1.4963430478653595E-06</v>
      </c>
      <c r="E1178">
        <v>-2.2258102836997221E-05</v>
      </c>
      <c r="F1178">
        <v>1.3198167540903235E-08</v>
      </c>
      <c r="G1178">
        <v>3.3993195712982588E-05</v>
      </c>
      <c r="L1178">
        <v>3.5919189453125</v>
      </c>
      <c r="M1178">
        <v>0.067104627261564381</v>
      </c>
      <c r="N1178">
        <v>1.79714398291669</v>
      </c>
    </row>
    <row r="1179" spans="1:14">
      <c r="A1179">
        <v>11.77</v>
      </c>
      <c r="B1179">
        <v>-4.14082269719063E-06</v>
      </c>
      <c r="C1179">
        <v>1.5731917361209629E-07</v>
      </c>
      <c r="D1179">
        <v>4.367499986864358E-06</v>
      </c>
      <c r="E1179">
        <v>6.4966562304607324E-05</v>
      </c>
      <c r="F1179">
        <v>1.3200809719406022E-08</v>
      </c>
      <c r="G1179">
        <v>3.40174972388412E-05</v>
      </c>
      <c r="L1179">
        <v>3.594970703125</v>
      </c>
      <c r="M1179">
        <v>0.062508042858550147</v>
      </c>
      <c r="N1179">
        <v>1.551361994978727</v>
      </c>
    </row>
    <row r="1180" spans="1:14">
      <c r="A1180">
        <v>11.78</v>
      </c>
      <c r="B1180">
        <v>-7.364341022066381E-06</v>
      </c>
      <c r="C1180">
        <v>2.7407458014221605E-07</v>
      </c>
      <c r="D1180">
        <v>7.6090300918620757E-06</v>
      </c>
      <c r="E1180">
        <v>0.00011318432261644837</v>
      </c>
      <c r="F1180">
        <v>1.3209166839957953E-08</v>
      </c>
      <c r="G1180">
        <v>3.4041421854418295E-05</v>
      </c>
      <c r="L1180">
        <v>3.5980224609375</v>
      </c>
      <c r="M1180">
        <v>0.06308819663694748</v>
      </c>
      <c r="N1180">
        <v>1.4574995575723309</v>
      </c>
    </row>
    <row r="1181" spans="1:14">
      <c r="A1181">
        <v>11.79</v>
      </c>
      <c r="B1181">
        <v>1.9914956629872525E-06</v>
      </c>
      <c r="C1181">
        <v>-6.1217628696482635E-08</v>
      </c>
      <c r="D1181">
        <v>-1.699840623131326E-06</v>
      </c>
      <c r="E1181">
        <v>-2.5285129269078473E-05</v>
      </c>
      <c r="F1181">
        <v>1.3209777989674006E-08</v>
      </c>
      <c r="G1181">
        <v>3.4065817876811463E-05</v>
      </c>
      <c r="L1181">
        <v>3.60107421875</v>
      </c>
      <c r="M1181">
        <v>0.066498033129404568</v>
      </c>
      <c r="N1181">
        <v>1.4496494539440317</v>
      </c>
    </row>
    <row r="1182" spans="1:14">
      <c r="A1182">
        <v>11.8</v>
      </c>
      <c r="B1182">
        <v>1.5938383009042182E-05</v>
      </c>
      <c r="C1182">
        <v>-5.6465451323406011E-07</v>
      </c>
      <c r="D1182">
        <v>-1.5676775934402228E-05</v>
      </c>
      <c r="E1182">
        <v>-0.00023319204202423315</v>
      </c>
      <c r="F1182">
        <v>1.324892308926936E-08</v>
      </c>
      <c r="G1182">
        <v>3.4087368028188437E-05</v>
      </c>
      <c r="L1182">
        <v>3.6041259765625</v>
      </c>
      <c r="M1182">
        <v>0.072512564108466071</v>
      </c>
      <c r="N1182">
        <v>1.5139038209231219</v>
      </c>
    </row>
    <row r="1183" spans="1:14">
      <c r="A1183">
        <v>11.81</v>
      </c>
      <c r="B1183">
        <v>1.6837831882175373E-05</v>
      </c>
      <c r="C1183">
        <v>-5.9964990069023074E-07</v>
      </c>
      <c r="D1183">
        <v>-1.6648308774886184E-05</v>
      </c>
      <c r="E1183">
        <v>-0.00024764359302643197</v>
      </c>
      <c r="F1183">
        <v>1.329261099459324E-08</v>
      </c>
      <c r="G1183">
        <v>3.4101365329920312E-05</v>
      </c>
      <c r="L1183">
        <v>3.607177734375</v>
      </c>
      <c r="M1183">
        <v>0.078947026691032512</v>
      </c>
      <c r="N1183">
        <v>1.6436586858419213</v>
      </c>
    </row>
    <row r="1184" spans="1:14">
      <c r="A1184">
        <v>11.82</v>
      </c>
      <c r="B1184">
        <v>1.6372556033842476E-06</v>
      </c>
      <c r="C1184">
        <v>-5.6484307795725892E-08</v>
      </c>
      <c r="D1184">
        <v>-1.5681853494014383E-06</v>
      </c>
      <c r="E1184">
        <v>-2.3326757072346396E-05</v>
      </c>
      <c r="F1184">
        <v>1.3293024062881825E-08</v>
      </c>
      <c r="G1184">
        <v>3.4107601699902838E-05</v>
      </c>
      <c r="L1184">
        <v>3.6102294921875</v>
      </c>
      <c r="M1184">
        <v>0.080433989476780529</v>
      </c>
      <c r="N1184">
        <v>1.738302394024686</v>
      </c>
    </row>
    <row r="1185" spans="1:14">
      <c r="A1185">
        <v>11.83</v>
      </c>
      <c r="B1185">
        <v>-1.0693388221205479E-05</v>
      </c>
      <c r="C1185">
        <v>3.9062741073181066E-07</v>
      </c>
      <c r="D1185">
        <v>1.0845074068528619E-05</v>
      </c>
      <c r="E1185">
        <v>0.0001613204767693632</v>
      </c>
      <c r="F1185">
        <v>1.3310644616631025E-08</v>
      </c>
      <c r="G1185">
        <v>3.4111212296360415E-05</v>
      </c>
      <c r="L1185">
        <v>3.61328125</v>
      </c>
      <c r="M1185">
        <v>0.078254924258471845</v>
      </c>
      <c r="N1185">
        <v>1.7671625185228086</v>
      </c>
    </row>
    <row r="1186" spans="1:14">
      <c r="A1186">
        <v>11.84</v>
      </c>
      <c r="B1186">
        <v>-6.6485991890701814E-06</v>
      </c>
      <c r="C1186">
        <v>2.4463854532311942E-07</v>
      </c>
      <c r="D1186">
        <v>6.7919127237097118E-06</v>
      </c>
      <c r="E1186">
        <v>0.00010102970176518196</v>
      </c>
      <c r="F1186">
        <v>1.3317456217449402E-08</v>
      </c>
      <c r="G1186">
        <v>3.4116420637809737E-05</v>
      </c>
      <c r="L1186">
        <v>3.6163330078125</v>
      </c>
      <c r="M1186">
        <v>0.076705127136517753</v>
      </c>
      <c r="N1186">
        <v>1.8313216388005713</v>
      </c>
    </row>
    <row r="1187" spans="1:14">
      <c r="A1187">
        <v>11.85</v>
      </c>
      <c r="B1187">
        <v>2.6880440570929064E-07</v>
      </c>
      <c r="C1187">
        <v>-7.77349138490926E-09</v>
      </c>
      <c r="D1187">
        <v>-2.1590995432102141E-07</v>
      </c>
      <c r="E1187">
        <v>-3.2116605705251935E-06</v>
      </c>
      <c r="F1187">
        <v>1.3317467351716863E-08</v>
      </c>
      <c r="G1187">
        <v>3.4122165463355294E-05</v>
      </c>
      <c r="L1187">
        <v>3.619384765625</v>
      </c>
      <c r="M1187">
        <v>0.074386568251739532</v>
      </c>
      <c r="N1187">
        <v>1.9619105873373837</v>
      </c>
    </row>
    <row r="1188" spans="1:14">
      <c r="A1188">
        <v>11.86</v>
      </c>
      <c r="B1188">
        <v>-8.35280703622212E-06</v>
      </c>
      <c r="C1188">
        <v>3.0546841149834141E-07</v>
      </c>
      <c r="D1188">
        <v>8.4807711595126289E-06</v>
      </c>
      <c r="E1188">
        <v>0.00012615147099775034</v>
      </c>
      <c r="F1188">
        <v>1.3328218473506171E-08</v>
      </c>
      <c r="G1188">
        <v>3.4126491050335205E-05</v>
      </c>
      <c r="L1188">
        <v>3.6224365234375</v>
      </c>
      <c r="M1188">
        <v>0.068620320651558889</v>
      </c>
      <c r="N1188">
        <v>2.11237050077251</v>
      </c>
    </row>
    <row r="1189" spans="1:14">
      <c r="A1189">
        <v>11.87</v>
      </c>
      <c r="B1189">
        <v>-2.123218382803433E-05</v>
      </c>
      <c r="C1189">
        <v>7.748844513760729E-07</v>
      </c>
      <c r="D1189">
        <v>2.1513225322207228E-05</v>
      </c>
      <c r="E1189">
        <v>0.00032000922666783251</v>
      </c>
      <c r="F1189">
        <v>1.3397685421020339E-08</v>
      </c>
      <c r="G1189">
        <v>3.4132291829921771E-05</v>
      </c>
      <c r="L1189">
        <v>3.62548828125</v>
      </c>
      <c r="M1189">
        <v>0.059412788859689668</v>
      </c>
      <c r="N1189">
        <v>2.2320271868895882</v>
      </c>
    </row>
    <row r="1190" spans="1:14">
      <c r="A1190">
        <v>11.88</v>
      </c>
      <c r="B1190">
        <v>-9.8344335247870811E-06</v>
      </c>
      <c r="C1190">
        <v>3.7498988461303909E-07</v>
      </c>
      <c r="D1190">
        <v>1.0410772121912939E-05</v>
      </c>
      <c r="E1190">
        <v>0.00015486023531345496</v>
      </c>
      <c r="F1190">
        <v>1.3412588897365142E-08</v>
      </c>
      <c r="G1190">
        <v>3.4143423885741084E-05</v>
      </c>
      <c r="L1190">
        <v>3.6285400390625</v>
      </c>
      <c r="M1190">
        <v>0.049060483718169928</v>
      </c>
      <c r="N1190">
        <v>2.3236539898884243</v>
      </c>
    </row>
    <row r="1191" spans="1:14">
      <c r="A1191">
        <v>11.89</v>
      </c>
      <c r="B1191">
        <v>2.3279334071514191E-05</v>
      </c>
      <c r="C1191">
        <v>-8.1985073208735915E-07</v>
      </c>
      <c r="D1191">
        <v>-2.2761749673524472E-05</v>
      </c>
      <c r="E1191">
        <v>-0.00033858102639367654</v>
      </c>
      <c r="F1191">
        <v>1.3496097264115138E-08</v>
      </c>
      <c r="G1191">
        <v>3.4155566805946119E-05</v>
      </c>
      <c r="L1191">
        <v>3.631591796875</v>
      </c>
      <c r="M1191">
        <v>0.038540303128397853</v>
      </c>
      <c r="N1191">
        <v>2.4216501318389478</v>
      </c>
    </row>
    <row r="1192" spans="1:14">
      <c r="A1192">
        <v>11.9</v>
      </c>
      <c r="B1192">
        <v>3.8271606926692579E-05</v>
      </c>
      <c r="C1192">
        <v>-1.378050585915027E-06</v>
      </c>
      <c r="D1192">
        <v>-3.8258831542060427E-05</v>
      </c>
      <c r="E1192">
        <v>-0.00056910011918814883</v>
      </c>
      <c r="F1192">
        <v>1.3721802835490848E-08</v>
      </c>
      <c r="G1192">
        <v>3.4158475978468059E-05</v>
      </c>
      <c r="L1192">
        <v>3.6346435546875</v>
      </c>
      <c r="M1192">
        <v>0.027501104817377487</v>
      </c>
      <c r="N1192">
        <v>2.3234358838782239</v>
      </c>
    </row>
    <row r="1193" spans="1:14">
      <c r="A1193">
        <v>11.91</v>
      </c>
      <c r="B1193">
        <v>1.0179726108876586E-05</v>
      </c>
      <c r="C1193">
        <v>-3.8112653844388736E-07</v>
      </c>
      <c r="D1193">
        <v>-1.0580888926485518E-05</v>
      </c>
      <c r="E1193">
        <v>-0.00015739072278147208</v>
      </c>
      <c r="F1193">
        <v>1.3737771223281301E-08</v>
      </c>
      <c r="G1193">
        <v>3.4158475978468059E-05</v>
      </c>
      <c r="L1193">
        <v>3.6376953125</v>
      </c>
      <c r="M1193">
        <v>0.016806937898891445</v>
      </c>
      <c r="N1193">
        <v>1.6071327927301764</v>
      </c>
    </row>
    <row r="1194" spans="1:14">
      <c r="A1194">
        <v>11.92</v>
      </c>
      <c r="B1194">
        <v>-3.3661850580496148E-05</v>
      </c>
      <c r="C1194">
        <v>1.2001442647246181E-06</v>
      </c>
      <c r="D1194">
        <v>3.3319704093975408E-05</v>
      </c>
      <c r="E1194">
        <v>0.00049563059839788425</v>
      </c>
      <c r="F1194">
        <v>1.3912379513699943E-08</v>
      </c>
      <c r="G1194">
        <v>3.4158475978468059E-05</v>
      </c>
      <c r="L1194">
        <v>3.6407470703125</v>
      </c>
      <c r="M1194">
        <v>0.0085803706056247486</v>
      </c>
      <c r="N1194">
        <v>0.72766469160351666</v>
      </c>
    </row>
    <row r="1195" spans="1:14">
      <c r="A1195">
        <v>11.93</v>
      </c>
      <c r="B1195">
        <v>-4.542526778250552E-05</v>
      </c>
      <c r="C1195">
        <v>1.6439842741372703E-06</v>
      </c>
      <c r="D1195">
        <v>4.5641735686074261E-05</v>
      </c>
      <c r="E1195">
        <v>0.00067892081833035461</v>
      </c>
      <c r="F1195">
        <v>1.4230347851609879E-08</v>
      </c>
      <c r="G1195">
        <v>3.4158475978468059E-05</v>
      </c>
      <c r="L1195">
        <v>3.643798828125</v>
      </c>
      <c r="M1195">
        <v>0.0051520498127084766</v>
      </c>
      <c r="N1195">
        <v>0.37352852172258261</v>
      </c>
    </row>
    <row r="1196" spans="1:14">
      <c r="A1196">
        <v>11.94</v>
      </c>
      <c r="B1196">
        <v>-1.6353695073459188E-05</v>
      </c>
      <c r="C1196">
        <v>6.0793978055663313E-07</v>
      </c>
      <c r="D1196">
        <v>1.6877716616212396E-05</v>
      </c>
      <c r="E1196">
        <v>0.00025105603466615942</v>
      </c>
      <c r="F1196">
        <v>1.4271559565482885E-08</v>
      </c>
      <c r="G1196">
        <v>3.4158475978468059E-05</v>
      </c>
      <c r="L1196">
        <v>3.6468505859375</v>
      </c>
      <c r="M1196">
        <v>0.0029796983753169167</v>
      </c>
      <c r="N1196">
        <v>0.1785084108292124</v>
      </c>
    </row>
    <row r="1197" spans="1:14">
      <c r="A1197">
        <v>11.95</v>
      </c>
      <c r="B1197">
        <v>1.4940795798405962E-05</v>
      </c>
      <c r="C1197">
        <v>-5.2699813923335908E-07</v>
      </c>
      <c r="D1197">
        <v>-1.4631447829868008E-05</v>
      </c>
      <c r="E1197">
        <v>-0.00021764278646928663</v>
      </c>
      <c r="F1197">
        <v>1.430595781517478E-08</v>
      </c>
      <c r="G1197">
        <v>3.4158475978468059E-05</v>
      </c>
      <c r="L1197">
        <v>3.64990234375</v>
      </c>
      <c r="M1197">
        <v>0.0080079715756516418</v>
      </c>
      <c r="N1197">
        <v>0.3819995623666716</v>
      </c>
    </row>
    <row r="1198" spans="1:14">
      <c r="A1198">
        <v>11.96</v>
      </c>
      <c r="B1198">
        <v>1.2068868071570206E-05</v>
      </c>
      <c r="C1198">
        <v>-4.3583442382616508E-07</v>
      </c>
      <c r="D1198">
        <v>-1.2100323469183665E-05</v>
      </c>
      <c r="E1198">
        <v>-0.000179992311604107</v>
      </c>
      <c r="F1198">
        <v>1.432840293685919E-08</v>
      </c>
      <c r="G1198">
        <v>3.4161938701995624E-05</v>
      </c>
      <c r="L1198">
        <v>3.6529541015625</v>
      </c>
      <c r="M1198">
        <v>0.018966543232885855</v>
      </c>
      <c r="N1198">
        <v>0.722865893410143</v>
      </c>
    </row>
    <row r="1199" spans="1:14">
      <c r="A1199">
        <v>11.97</v>
      </c>
      <c r="B1199">
        <v>-1.4967372668439818E-05</v>
      </c>
      <c r="C1199">
        <v>5.3606847277255411E-07</v>
      </c>
      <c r="D1199">
        <v>1.4882844642155248E-05</v>
      </c>
      <c r="E1199">
        <v>0.00022138231405205932</v>
      </c>
      <c r="F1199">
        <v>1.4362923671446388E-08</v>
      </c>
      <c r="G1199">
        <v>3.4162389420987782E-05</v>
      </c>
      <c r="L1199">
        <v>3.656005859375</v>
      </c>
      <c r="M1199">
        <v>0.029957099564651209</v>
      </c>
      <c r="N1199">
        <v>0.99461331577189471</v>
      </c>
    </row>
    <row r="1200" spans="1:14">
      <c r="A1200">
        <v>11.98</v>
      </c>
      <c r="B1200">
        <v>-2.4764851772269469E-05</v>
      </c>
      <c r="C1200">
        <v>9.0038072667285677E-07</v>
      </c>
      <c r="D1200">
        <v>2.4997239772419596E-05</v>
      </c>
      <c r="E1200">
        <v>0.00037183394161474149</v>
      </c>
      <c r="F1200">
        <v>1.4457429882160235E-08</v>
      </c>
      <c r="G1200">
        <v>3.4162389420987782E-05</v>
      </c>
      <c r="L1200">
        <v>3.6590576171875</v>
      </c>
      <c r="M1200">
        <v>0.035525282955568796</v>
      </c>
      <c r="N1200">
        <v>1.159907643990707</v>
      </c>
    </row>
    <row r="1201" spans="1:14">
      <c r="A1201">
        <v>11.99</v>
      </c>
      <c r="B1201">
        <v>-3.6133297980460986E-07</v>
      </c>
      <c r="C1201">
        <v>2.5425356451892063E-08</v>
      </c>
      <c r="D1201">
        <v>7.05561009834081E-07</v>
      </c>
      <c r="E1201">
        <v>1.0495220021281956E-05</v>
      </c>
      <c r="F1201">
        <v>1.4457450001053636E-08</v>
      </c>
      <c r="G1201">
        <v>3.4164503049872679E-05</v>
      </c>
      <c r="L1201">
        <v>3.662109375</v>
      </c>
      <c r="M1201">
        <v>0.034296212818800541</v>
      </c>
      <c r="N1201">
        <v>1.2061452429639228</v>
      </c>
    </row>
    <row r="1202" spans="1:14">
      <c r="A1202">
        <v>12</v>
      </c>
      <c r="B1202">
        <v>2.6852662792047177E-05</v>
      </c>
      <c r="C1202">
        <v>-9.6264249269595942E-07</v>
      </c>
      <c r="D1202">
        <v>-2.6726066076592278E-05</v>
      </c>
      <c r="E1202">
        <v>-0.00039755023288931015</v>
      </c>
      <c r="F1202">
        <v>1.4568562675407319E-08</v>
      </c>
      <c r="G1202">
        <v>3.4182123308539654E-05</v>
      </c>
      <c r="L1202">
        <v>3.6651611328125</v>
      </c>
      <c r="M1202">
        <v>0.028694579567586448</v>
      </c>
      <c r="N1202">
        <v>1.1109828220419027</v>
      </c>
    </row>
    <row r="1203" spans="1:14">
      <c r="A1203">
        <v>12.01</v>
      </c>
      <c r="B1203">
        <v>1.8707596629711526E-05</v>
      </c>
      <c r="C1203">
        <v>-6.8203697158564E-07</v>
      </c>
      <c r="D1203">
        <v>-1.8935447295641448E-05</v>
      </c>
      <c r="E1203">
        <v>-0.00028166477852266652</v>
      </c>
      <c r="F1203">
        <v>1.4622491987266679E-08</v>
      </c>
      <c r="G1203">
        <v>3.4184237860790821E-05</v>
      </c>
      <c r="L1203">
        <v>3.668212890625</v>
      </c>
      <c r="M1203">
        <v>0.02354945331617771</v>
      </c>
      <c r="N1203">
        <v>0.96084533868844435</v>
      </c>
    </row>
    <row r="1204" spans="1:14">
      <c r="A1204">
        <v>12.02</v>
      </c>
      <c r="B1204">
        <v>-1.5943709480783757E-05</v>
      </c>
      <c r="C1204">
        <v>5.6198124391597086E-07</v>
      </c>
      <c r="D1204">
        <v>1.5602408697197688E-05</v>
      </c>
      <c r="E1204">
        <v>0.00023208582937081561</v>
      </c>
      <c r="F1204">
        <v>1.466166325515113E-08</v>
      </c>
      <c r="G1204">
        <v>3.4184237860790821E-05</v>
      </c>
      <c r="L1204">
        <v>3.6712646484375</v>
      </c>
      <c r="M1204">
        <v>0.021265307392598107</v>
      </c>
      <c r="N1204">
        <v>0.89858562011814735</v>
      </c>
    </row>
    <row r="1205" spans="1:14">
      <c r="A1205">
        <v>12.03</v>
      </c>
      <c r="B1205">
        <v>-3.2783064884178896E-05</v>
      </c>
      <c r="C1205">
        <v>1.1813525069774509E-06</v>
      </c>
      <c r="D1205">
        <v>3.2797883134602107E-05</v>
      </c>
      <c r="E1205">
        <v>0.00048786851162720634</v>
      </c>
      <c r="F1205">
        <v>1.4827273801892163E-08</v>
      </c>
      <c r="G1205">
        <v>3.4184237860790821E-05</v>
      </c>
      <c r="L1205">
        <v>3.67431640625</v>
      </c>
      <c r="M1205">
        <v>0.017633174673970881</v>
      </c>
      <c r="N1205">
        <v>0.79428795625960613</v>
      </c>
    </row>
    <row r="1206" spans="1:14">
      <c r="A1206">
        <v>12.04</v>
      </c>
      <c r="B1206">
        <v>-1.4689520911461638E-05</v>
      </c>
      <c r="C1206">
        <v>5.3677515602398689E-07</v>
      </c>
      <c r="D1206">
        <v>1.4902239068084498E-05</v>
      </c>
      <c r="E1206">
        <v>0.0002216708061377569</v>
      </c>
      <c r="F1206">
        <v>1.4860524758794344E-08</v>
      </c>
      <c r="G1206">
        <v>3.4184237860790821E-05</v>
      </c>
      <c r="L1206">
        <v>3.6773681640625</v>
      </c>
      <c r="M1206">
        <v>0.01023189769514732</v>
      </c>
      <c r="N1206">
        <v>0.4626777114743259</v>
      </c>
    </row>
    <row r="1207" spans="1:14">
      <c r="A1207">
        <v>12.05</v>
      </c>
      <c r="B1207">
        <v>8.49341253210429E-06</v>
      </c>
      <c r="C1207">
        <v>-2.9866919291514916E-07</v>
      </c>
      <c r="D1207">
        <v>-8.2922877396900946E-06</v>
      </c>
      <c r="E1207">
        <v>-0.00012334778012789015</v>
      </c>
      <c r="F1207">
        <v>1.4871640881233481E-08</v>
      </c>
      <c r="G1207">
        <v>3.4187643214266656E-05</v>
      </c>
      <c r="L1207">
        <v>3.680419921875</v>
      </c>
      <c r="M1207">
        <v>0.0032782459136630774</v>
      </c>
      <c r="N1207">
        <v>0.13145163979807961</v>
      </c>
    </row>
    <row r="1208" spans="1:14">
      <c r="A1208">
        <v>12.06</v>
      </c>
      <c r="B1208">
        <v>8.4457064904728535E-06</v>
      </c>
      <c r="C1208">
        <v>-2.989701143745211E-07</v>
      </c>
      <c r="D1208">
        <v>-8.3005815932914541E-06</v>
      </c>
      <c r="E1208">
        <v>-0.00012347115120021039</v>
      </c>
      <c r="F1208">
        <v>1.4882632479665719E-08</v>
      </c>
      <c r="G1208">
        <v>3.4188052727165413E-05</v>
      </c>
      <c r="L1208">
        <v>3.6834716796875</v>
      </c>
      <c r="M1208">
        <v>0.0092217244605366979</v>
      </c>
      <c r="N1208">
        <v>0.30968539203949635</v>
      </c>
    </row>
    <row r="1209" spans="1:14">
      <c r="A1209">
        <v>12.07</v>
      </c>
      <c r="B1209">
        <v>-2.5648586290387572E-06</v>
      </c>
      <c r="C1209">
        <v>9.2159447944725788E-08</v>
      </c>
      <c r="D1209">
        <v>2.5584984582640653E-06</v>
      </c>
      <c r="E1209">
        <v>3.8057664566677972E-05</v>
      </c>
      <c r="F1209">
        <v>1.4883646194377565E-08</v>
      </c>
      <c r="G1209">
        <v>3.4188052727165413E-05</v>
      </c>
      <c r="L1209">
        <v>3.6865234375</v>
      </c>
      <c r="M1209">
        <v>0.01772920491991814</v>
      </c>
      <c r="N1209">
        <v>0.49926966570317388</v>
      </c>
    </row>
    <row r="1210" spans="1:14">
      <c r="A1210">
        <v>12.08</v>
      </c>
      <c r="B1210">
        <v>7.2874152620842133E-07</v>
      </c>
      <c r="C1210">
        <v>-2.6554495511792219E-08</v>
      </c>
      <c r="D1210">
        <v>-7.3741626798501764E-07</v>
      </c>
      <c r="E1210">
        <v>-1.0969066986277137E-05</v>
      </c>
      <c r="F1210">
        <v>1.4883728028780863E-08</v>
      </c>
      <c r="G1210">
        <v>3.4188052727165413E-05</v>
      </c>
      <c r="L1210">
        <v>3.6895751953125</v>
      </c>
      <c r="M1210">
        <v>0.026310068048326227</v>
      </c>
      <c r="N1210">
        <v>0.63414492614716145</v>
      </c>
    </row>
    <row r="1211" spans="1:14">
      <c r="A1211">
        <v>12.09</v>
      </c>
      <c r="B1211">
        <v>1.2865121582963872E-05</v>
      </c>
      <c r="C1211">
        <v>-4.6468868889398612E-07</v>
      </c>
      <c r="D1211">
        <v>-1.2901472507064702E-05</v>
      </c>
      <c r="E1211">
        <v>-0.00019190940354258743</v>
      </c>
      <c r="F1211">
        <v>1.4909232520579328E-08</v>
      </c>
      <c r="G1211">
        <v>3.4188052727165413E-05</v>
      </c>
      <c r="L1211">
        <v>3.692626953125</v>
      </c>
      <c r="M1211">
        <v>0.034298739436483636</v>
      </c>
      <c r="N1211">
        <v>0.72841395168357048</v>
      </c>
    </row>
    <row r="1212" spans="1:14">
      <c r="A1212">
        <v>12.1</v>
      </c>
      <c r="B1212">
        <v>8.7624952025780218E-06</v>
      </c>
      <c r="C1212">
        <v>-3.2213257361707817E-07</v>
      </c>
      <c r="D1212">
        <v>-8.9435979858541938E-06</v>
      </c>
      <c r="E1212">
        <v>-0.00013303602003958114</v>
      </c>
      <c r="F1212">
        <v>1.4921064147607461E-08</v>
      </c>
      <c r="G1212">
        <v>3.4188052727165413E-05</v>
      </c>
      <c r="L1212">
        <v>3.6956787109375</v>
      </c>
      <c r="M1212">
        <v>0.04081265588504171</v>
      </c>
      <c r="N1212">
        <v>0.78641824485781464</v>
      </c>
    </row>
    <row r="1213" spans="1:14">
      <c r="A1213">
        <v>12.11</v>
      </c>
      <c r="B1213">
        <v>-1.4553458945310803E-05</v>
      </c>
      <c r="C1213">
        <v>5.1633537030771862E-07</v>
      </c>
      <c r="D1213">
        <v>1.4335017543002035E-05</v>
      </c>
      <c r="E1213">
        <v>0.00021323338595215528</v>
      </c>
      <c r="F1213">
        <v>1.4953701982012435E-08</v>
      </c>
      <c r="G1213">
        <v>3.4188052727165413E-05</v>
      </c>
      <c r="L1213">
        <v>3.69873046875</v>
      </c>
      <c r="M1213">
        <v>0.046787662591433583</v>
      </c>
      <c r="N1213">
        <v>0.83127480182332736</v>
      </c>
    </row>
    <row r="1214" spans="1:14">
      <c r="A1214">
        <v>12.12</v>
      </c>
      <c r="B1214">
        <v>-3.1366160862062492E-05</v>
      </c>
      <c r="C1214">
        <v>1.1296519423059897E-06</v>
      </c>
      <c r="D1214">
        <v>3.1362526784747106E-05</v>
      </c>
      <c r="E1214">
        <v>0.0004665175859231132</v>
      </c>
      <c r="F1214">
        <v>1.5105306315433961E-08</v>
      </c>
      <c r="G1214">
        <v>3.4188052727165413E-05</v>
      </c>
      <c r="L1214">
        <v>3.7017822265625</v>
      </c>
      <c r="M1214">
        <v>0.053624666195898008</v>
      </c>
      <c r="N1214">
        <v>0.88437855340773208</v>
      </c>
    </row>
    <row r="1215" spans="1:14">
      <c r="A1215">
        <v>12.13</v>
      </c>
      <c r="B1215">
        <v>-2.11564145457183E-05</v>
      </c>
      <c r="C1215">
        <v>7.7091339274501882E-07</v>
      </c>
      <c r="D1215">
        <v>2.1402714479107188E-05</v>
      </c>
      <c r="E1215">
        <v>0.00031836537787671942</v>
      </c>
      <c r="F1215">
        <v>1.5174278347380934E-08</v>
      </c>
      <c r="G1215">
        <v>3.4188052727165413E-05</v>
      </c>
      <c r="L1215">
        <v>3.704833984375</v>
      </c>
      <c r="M1215">
        <v>0.0629230778789904</v>
      </c>
      <c r="N1215">
        <v>0.97302966534677837</v>
      </c>
    </row>
    <row r="1216" spans="1:14">
      <c r="A1216">
        <v>12.14</v>
      </c>
      <c r="B1216">
        <v>6.2548169339345435E-06</v>
      </c>
      <c r="C1216">
        <v>-2.1731647129053855E-07</v>
      </c>
      <c r="D1216">
        <v>-6.0336897543717816E-06</v>
      </c>
      <c r="E1216">
        <v>-8.9751135096280247E-05</v>
      </c>
      <c r="F1216">
        <v>1.5180306969893183E-08</v>
      </c>
      <c r="G1216">
        <v>3.4188052727165413E-05</v>
      </c>
      <c r="L1216">
        <v>3.7078857421875</v>
      </c>
      <c r="M1216">
        <v>0.070547031573551286</v>
      </c>
      <c r="N1216">
        <v>1.0727994371755003</v>
      </c>
    </row>
    <row r="1217" spans="1:14">
      <c r="A1217">
        <v>12.15</v>
      </c>
      <c r="B1217">
        <v>2.3133321231788548E-05</v>
      </c>
      <c r="C1217">
        <v>-8.3127974847097827E-07</v>
      </c>
      <c r="D1217">
        <v>-2.3079070802403214E-05</v>
      </c>
      <c r="E1217">
        <v>-0.0003433011781857478</v>
      </c>
      <c r="F1217">
        <v>1.5262771058117722E-08</v>
      </c>
      <c r="G1217">
        <v>3.4188052727165413E-05</v>
      </c>
      <c r="L1217">
        <v>3.7109375</v>
      </c>
      <c r="M1217">
        <v>0.069866756542871555</v>
      </c>
      <c r="N1217">
        <v>1.1123838404498168</v>
      </c>
    </row>
    <row r="1218" spans="1:14">
      <c r="A1218">
        <v>12.16</v>
      </c>
      <c r="B1218">
        <v>1.5216289180130876E-05</v>
      </c>
      <c r="C1218">
        <v>-5.5527898887381032E-07</v>
      </c>
      <c r="D1218">
        <v>-1.5416339157934277E-05</v>
      </c>
      <c r="E1218">
        <v>-0.00022931804497427238</v>
      </c>
      <c r="F1218">
        <v>1.5298449541978945E-08</v>
      </c>
      <c r="G1218">
        <v>3.4196708525617472E-05</v>
      </c>
      <c r="L1218">
        <v>3.7139892578125</v>
      </c>
      <c r="M1218">
        <v>0.06284642776647735</v>
      </c>
      <c r="N1218">
        <v>1.0580303502991426</v>
      </c>
    </row>
    <row r="1219" spans="1:14">
      <c r="A1219">
        <v>12.17</v>
      </c>
      <c r="B1219">
        <v>-1.9352525958134007E-06</v>
      </c>
      <c r="C1219">
        <v>6.162098068672999E-08</v>
      </c>
      <c r="D1219">
        <v>1.7108280021425833E-06</v>
      </c>
      <c r="E1219">
        <v>2.5448566531870926E-05</v>
      </c>
      <c r="F1219">
        <v>1.5299026659423218E-08</v>
      </c>
      <c r="G1219">
        <v>3.4198499450570352E-05</v>
      </c>
      <c r="L1219">
        <v>3.717041015625</v>
      </c>
      <c r="M1219">
        <v>0.057219772249271425</v>
      </c>
      <c r="N1219">
        <v>0.98758981170525639</v>
      </c>
    </row>
    <row r="1220" spans="1:14">
      <c r="A1220">
        <v>12.18</v>
      </c>
      <c r="B1220">
        <v>-3.7563068038190929E-06</v>
      </c>
      <c r="C1220">
        <v>1.337782638046921E-07</v>
      </c>
      <c r="D1220">
        <v>3.714120045377611E-06</v>
      </c>
      <c r="E1220">
        <v>5.5247535674991962E-05</v>
      </c>
      <c r="F1220">
        <v>1.5301200917030337E-08</v>
      </c>
      <c r="G1220">
        <v>3.4198786864902026E-05</v>
      </c>
      <c r="L1220">
        <v>3.7200927734375</v>
      </c>
      <c r="M1220">
        <v>0.054570163271121769</v>
      </c>
      <c r="N1220">
        <v>0.94862707734286389</v>
      </c>
    </row>
    <row r="1221" spans="1:14">
      <c r="A1221">
        <v>12.19</v>
      </c>
      <c r="B1221">
        <v>7.791760275081923E-06</v>
      </c>
      <c r="C1221">
        <v>-2.8581870156560667E-07</v>
      </c>
      <c r="D1221">
        <v>-7.9353167359534062E-06</v>
      </c>
      <c r="E1221">
        <v>-0.00011803783644730692</v>
      </c>
      <c r="F1221">
        <v>1.5310556267230562E-08</v>
      </c>
      <c r="G1221">
        <v>3.4198858784208467E-05</v>
      </c>
      <c r="L1221">
        <v>3.72314453125</v>
      </c>
      <c r="M1221">
        <v>0.05563497742437104</v>
      </c>
      <c r="N1221">
        <v>0.9618117830037608</v>
      </c>
    </row>
    <row r="1222" spans="1:14">
      <c r="A1222">
        <v>12.2</v>
      </c>
      <c r="B1222">
        <v>5.5054983400016114E-06</v>
      </c>
      <c r="C1222">
        <v>-2.0605749374146161E-07</v>
      </c>
      <c r="D1222">
        <v>-5.7208564599135033E-06</v>
      </c>
      <c r="E1222">
        <v>-8.509773984121336E-05</v>
      </c>
      <c r="F1222">
        <v>1.5315226969199763E-08</v>
      </c>
      <c r="G1222">
        <v>3.4198858784208467E-05</v>
      </c>
      <c r="L1222">
        <v>3.7261962890625</v>
      </c>
      <c r="M1222">
        <v>0.059901506858081384</v>
      </c>
      <c r="N1222">
        <v>1.0409801932366971</v>
      </c>
    </row>
    <row r="1223" spans="1:14">
      <c r="A1223">
        <v>12.21</v>
      </c>
      <c r="B1223">
        <v>-2.0092092245499254E-05</v>
      </c>
      <c r="C1223">
        <v>7.1750666856677553E-07</v>
      </c>
      <c r="D1223">
        <v>1.9920210181837381E-05</v>
      </c>
      <c r="E1223">
        <v>0.000296313126454831</v>
      </c>
      <c r="F1223">
        <v>1.5377433962564673E-08</v>
      </c>
      <c r="G1223">
        <v>3.4198858784208467E-05</v>
      </c>
      <c r="L1223">
        <v>3.729248046875</v>
      </c>
      <c r="M1223">
        <v>0.062613479590549331</v>
      </c>
      <c r="N1223">
        <v>1.1143112470556991</v>
      </c>
    </row>
    <row r="1224" spans="1:14">
      <c r="A1224">
        <v>12.22</v>
      </c>
      <c r="B1224">
        <v>-3.7817300092754087E-05</v>
      </c>
      <c r="C1224">
        <v>1.3638044631375507E-06</v>
      </c>
      <c r="D1224">
        <v>3.7863230451117959E-05</v>
      </c>
      <c r="E1224">
        <v>0.00056321555296037968</v>
      </c>
      <c r="F1224">
        <v>1.5597812818462908E-08</v>
      </c>
      <c r="G1224">
        <v>3.4198858784208467E-05</v>
      </c>
      <c r="L1224">
        <v>3.7322998046875</v>
      </c>
      <c r="M1224">
        <v>0.062987691367048737</v>
      </c>
      <c r="N1224">
        <v>1.1522751035596059</v>
      </c>
    </row>
    <row r="1225" spans="1:14">
      <c r="A1225">
        <v>12.23</v>
      </c>
      <c r="B1225">
        <v>-1.8178660756320845E-05</v>
      </c>
      <c r="C1225">
        <v>6.6869471955375537E-07</v>
      </c>
      <c r="D1225">
        <v>1.8564642960779904E-05</v>
      </c>
      <c r="E1225">
        <v>0.00027614906404160107</v>
      </c>
      <c r="F1225">
        <v>1.5648735662919462E-08</v>
      </c>
      <c r="G1225">
        <v>3.4198858784208467E-05</v>
      </c>
      <c r="L1225">
        <v>3.7353515625</v>
      </c>
      <c r="M1225">
        <v>0.061529904875257863</v>
      </c>
      <c r="N1225">
        <v>1.1419134440622396</v>
      </c>
    </row>
    <row r="1226" spans="1:14">
      <c r="A1226">
        <v>12.24</v>
      </c>
      <c r="B1226">
        <v>1.8585266735386727E-05</v>
      </c>
      <c r="C1226">
        <v>-6.6186668676421571E-07</v>
      </c>
      <c r="D1226">
        <v>-1.8375718900383423E-05</v>
      </c>
      <c r="E1226">
        <v>-0.00027333881864320339</v>
      </c>
      <c r="F1226">
        <v>1.5701961987906578E-08</v>
      </c>
      <c r="G1226">
        <v>3.4208662766505551E-05</v>
      </c>
      <c r="L1226">
        <v>3.7384033203125</v>
      </c>
      <c r="M1226">
        <v>0.063463862704163668</v>
      </c>
      <c r="N1226">
        <v>1.1590688079575884</v>
      </c>
    </row>
    <row r="1227" spans="1:14">
      <c r="A1227">
        <v>12.25</v>
      </c>
      <c r="B1227">
        <v>2.8439453303888705E-05</v>
      </c>
      <c r="C1227">
        <v>-1.029057928341167E-06</v>
      </c>
      <c r="D1227">
        <v>-2.8569923034039288E-05</v>
      </c>
      <c r="E1227">
        <v>-0.00042497760513133441</v>
      </c>
      <c r="F1227">
        <v>1.5826594506575141E-08</v>
      </c>
      <c r="G1227">
        <v>3.4215194995571377E-05</v>
      </c>
      <c r="L1227">
        <v>3.741455078125</v>
      </c>
      <c r="M1227">
        <v>0.070108739334807685</v>
      </c>
      <c r="N1227">
        <v>1.2612067133175715</v>
      </c>
    </row>
    <row r="1228" spans="1:14">
      <c r="A1228">
        <v>12.26</v>
      </c>
      <c r="B1228">
        <v>5.6326582653825065E-06</v>
      </c>
      <c r="C1228">
        <v>-2.130928239647307E-07</v>
      </c>
      <c r="D1228">
        <v>-5.9160023232803533E-06</v>
      </c>
      <c r="E1228">
        <v>-8.8000534558795257E-05</v>
      </c>
      <c r="F1228">
        <v>1.5831483457647974E-08</v>
      </c>
      <c r="G1228">
        <v>3.4215194995571377E-05</v>
      </c>
      <c r="L1228">
        <v>3.7445068359375</v>
      </c>
      <c r="M1228">
        <v>0.076030080420991367</v>
      </c>
      <c r="N1228">
        <v>1.3835971918219694</v>
      </c>
    </row>
    <row r="1229" spans="1:14">
      <c r="A1229">
        <v>12.27</v>
      </c>
      <c r="B1229">
        <v>-1.2144752065912824E-05</v>
      </c>
      <c r="C1229">
        <v>4.2976646451941786E-07</v>
      </c>
      <c r="D1229">
        <v>1.1931747280575212E-05</v>
      </c>
      <c r="E1229">
        <v>0.00017748474079855628</v>
      </c>
      <c r="F1229">
        <v>1.5854211717744623E-08</v>
      </c>
      <c r="G1229">
        <v>3.4215194995571377E-05</v>
      </c>
      <c r="L1229">
        <v>3.74755859375</v>
      </c>
      <c r="M1229">
        <v>0.07762805130677615</v>
      </c>
      <c r="N1229">
        <v>1.4726795284378229</v>
      </c>
    </row>
    <row r="1230" spans="1:14">
      <c r="A1230">
        <v>12.28</v>
      </c>
      <c r="B1230">
        <v>-1.0061498831464386E-06</v>
      </c>
      <c r="C1230">
        <v>3.8697384218221326E-08</v>
      </c>
      <c r="D1230">
        <v>1.0743308604678569E-06</v>
      </c>
      <c r="E1230">
        <v>1.5980671549459372E-05</v>
      </c>
      <c r="F1230">
        <v>1.5854367714026281E-08</v>
      </c>
      <c r="G1230">
        <v>3.4215194995571377E-05</v>
      </c>
      <c r="L1230">
        <v>3.7506103515625</v>
      </c>
      <c r="M1230">
        <v>0.074681612173017553</v>
      </c>
      <c r="N1230">
        <v>1.4885352546936781</v>
      </c>
    </row>
    <row r="1231" spans="1:14">
      <c r="A1231">
        <v>12.29</v>
      </c>
      <c r="B1231">
        <v>1.7459748979161877E-05</v>
      </c>
      <c r="C1231">
        <v>-6.2960749351193787E-07</v>
      </c>
      <c r="D1231">
        <v>-1.7479970229090303E-05</v>
      </c>
      <c r="E1231">
        <v>-0.00026001455715771827</v>
      </c>
      <c r="F1231">
        <v>1.5901342507072572E-08</v>
      </c>
      <c r="G1231">
        <v>3.4215194995571377E-05</v>
      </c>
      <c r="L1231">
        <v>3.753662109375</v>
      </c>
      <c r="M1231">
        <v>0.071738405928665483</v>
      </c>
      <c r="N1231">
        <v>1.474686389777611</v>
      </c>
    </row>
    <row r="1232" spans="1:14">
      <c r="A1232">
        <v>12.3</v>
      </c>
      <c r="B1232">
        <v>1.318214247252176E-05</v>
      </c>
      <c r="C1232">
        <v>-4.8351069705057439E-07</v>
      </c>
      <c r="D1232">
        <v>-1.3423797567546359E-05</v>
      </c>
      <c r="E1232">
        <v>-0.0001996789888172521</v>
      </c>
      <c r="F1232">
        <v>1.592811944345467E-08</v>
      </c>
      <c r="G1232">
        <v>3.4215194995571377E-05</v>
      </c>
      <c r="L1232">
        <v>3.7567138671875</v>
      </c>
      <c r="M1232">
        <v>0.070273237408812653</v>
      </c>
      <c r="N1232">
        <v>1.4787987645320748</v>
      </c>
    </row>
    <row r="1233" spans="1:14">
      <c r="A1233">
        <v>12.31</v>
      </c>
      <c r="B1233">
        <v>-9.9087580348532789E-06</v>
      </c>
      <c r="C1233">
        <v>3.4748810605804045E-07</v>
      </c>
      <c r="D1233">
        <v>9.6474451652614134E-06</v>
      </c>
      <c r="E1233">
        <v>0.00014350574683326352</v>
      </c>
      <c r="F1233">
        <v>1.5943249039446479E-08</v>
      </c>
      <c r="G1233">
        <v>3.4215194995571377E-05</v>
      </c>
      <c r="L1233">
        <v>3.759765625</v>
      </c>
      <c r="M1233">
        <v>0.068659658028506571</v>
      </c>
      <c r="N1233">
        <v>1.4895083972625769</v>
      </c>
    </row>
    <row r="1234" spans="1:14">
      <c r="A1234">
        <v>12.32</v>
      </c>
      <c r="B1234">
        <v>-2.2230123898891268E-05</v>
      </c>
      <c r="C1234">
        <v>7.9735789138671312E-07</v>
      </c>
      <c r="D1234">
        <v>2.2137144586561651E-05</v>
      </c>
      <c r="E1234">
        <v>0.00032929002572510454</v>
      </c>
      <c r="F1234">
        <v>1.6019399520446227E-08</v>
      </c>
      <c r="G1234">
        <v>3.4215194995571377E-05</v>
      </c>
      <c r="L1234">
        <v>3.7628173828125</v>
      </c>
      <c r="M1234">
        <v>0.065934962523833421</v>
      </c>
      <c r="N1234">
        <v>1.4973339156628547</v>
      </c>
    </row>
    <row r="1235" spans="1:14">
      <c r="A1235">
        <v>12.33</v>
      </c>
      <c r="B1235">
        <v>-8.2291044381080119E-06</v>
      </c>
      <c r="C1235">
        <v>3.0193093310552448E-07</v>
      </c>
      <c r="D1235">
        <v>8.3824056107221136E-06</v>
      </c>
      <c r="E1235">
        <v>0.00012468828345949144</v>
      </c>
      <c r="F1235">
        <v>1.6029834558391878E-08</v>
      </c>
      <c r="G1235">
        <v>3.4215194995571377E-05</v>
      </c>
      <c r="L1235">
        <v>3.765869140625</v>
      </c>
      <c r="M1235">
        <v>0.060452459774648706</v>
      </c>
      <c r="N1235">
        <v>1.4819992731383975</v>
      </c>
    </row>
    <row r="1236" spans="1:14">
      <c r="A1236">
        <v>12.34</v>
      </c>
      <c r="B1236">
        <v>1.4912432911755489E-05</v>
      </c>
      <c r="C1236">
        <v>-5.3561120387607325E-07</v>
      </c>
      <c r="D1236">
        <v>-1.4870408913266397E-05</v>
      </c>
      <c r="E1236">
        <v>-0.00022119733258483764</v>
      </c>
      <c r="F1236">
        <v>1.606410233208742E-08</v>
      </c>
      <c r="G1236">
        <v>3.4215194995571377E-05</v>
      </c>
      <c r="L1236">
        <v>3.7689208984375</v>
      </c>
      <c r="M1236">
        <v>0.050681734493769164</v>
      </c>
      <c r="N1236">
        <v>1.3718769065449705</v>
      </c>
    </row>
    <row r="1237" spans="1:14">
      <c r="A1237">
        <v>12.35</v>
      </c>
      <c r="B1237">
        <v>1.9662403495920855E-05</v>
      </c>
      <c r="C1237">
        <v>-7.1420678290772552E-07</v>
      </c>
      <c r="D1237">
        <v>-1.9828733378201132E-05</v>
      </c>
      <c r="E1237">
        <v>-0.00029495240900074182</v>
      </c>
      <c r="F1237">
        <v>1.6123677063439613E-08</v>
      </c>
      <c r="G1237">
        <v>3.4215194995571377E-05</v>
      </c>
      <c r="L1237">
        <v>3.77197265625</v>
      </c>
      <c r="M1237">
        <v>0.041960683214634004</v>
      </c>
      <c r="N1237">
        <v>1.2096194099275481</v>
      </c>
    </row>
    <row r="1238" spans="1:14">
      <c r="A1238">
        <v>12.36</v>
      </c>
      <c r="B1238">
        <v>2.231544937724217E-06</v>
      </c>
      <c r="C1238">
        <v>-8.8308229178341565E-08</v>
      </c>
      <c r="D1238">
        <v>-2.451681175790481E-06</v>
      </c>
      <c r="E1238">
        <v>-3.6468757489883404E-05</v>
      </c>
      <c r="F1238">
        <v>1.6124444425208404E-08</v>
      </c>
      <c r="G1238">
        <v>3.4215194995571377E-05</v>
      </c>
      <c r="L1238">
        <v>3.7750244140625</v>
      </c>
      <c r="M1238">
        <v>0.040421252029863242</v>
      </c>
      <c r="N1238">
        <v>1.1907410307993251</v>
      </c>
    </row>
    <row r="1239" spans="1:14">
      <c r="A1239">
        <v>12.37</v>
      </c>
      <c r="B1239">
        <v>-1.1317485850724419E-05</v>
      </c>
      <c r="C1239">
        <v>4.0447115554487774E-07</v>
      </c>
      <c r="D1239">
        <v>1.1229432387416106E-05</v>
      </c>
      <c r="E1239">
        <v>0.00016703780676281457</v>
      </c>
      <c r="F1239">
        <v>1.6144181773497226E-08</v>
      </c>
      <c r="G1239">
        <v>3.4215194995571377E-05</v>
      </c>
      <c r="L1239">
        <v>3.778076171875</v>
      </c>
      <c r="M1239">
        <v>0.040864736717353196</v>
      </c>
      <c r="N1239">
        <v>1.2602455480040822</v>
      </c>
    </row>
    <row r="1240" spans="1:14">
      <c r="A1240">
        <v>12.38</v>
      </c>
      <c r="B1240">
        <v>-7.5286172529736276E-08</v>
      </c>
      <c r="C1240">
        <v>4.5841868442413124E-09</v>
      </c>
      <c r="D1240">
        <v>1.2720183722548104E-07</v>
      </c>
      <c r="E1240">
        <v>1.8921273287290303E-06</v>
      </c>
      <c r="F1240">
        <v>1.6144182646909562E-08</v>
      </c>
      <c r="G1240">
        <v>3.4215194995571377E-05</v>
      </c>
      <c r="L1240">
        <v>3.7811279296875</v>
      </c>
      <c r="M1240">
        <v>0.03727122279878417</v>
      </c>
      <c r="N1240">
        <v>1.2641816383435247</v>
      </c>
    </row>
    <row r="1241" spans="1:14">
      <c r="A1241">
        <v>12.39</v>
      </c>
      <c r="B1241">
        <v>1.8744131451843231E-05</v>
      </c>
      <c r="C1241">
        <v>-6.7975226705384091E-07</v>
      </c>
      <c r="D1241">
        <v>-1.8872183263786655E-05</v>
      </c>
      <c r="E1241">
        <v>-0.0002807237260488265</v>
      </c>
      <c r="F1241">
        <v>1.6198322805922905E-08</v>
      </c>
      <c r="G1241">
        <v>3.4215194995571377E-05</v>
      </c>
      <c r="L1241">
        <v>3.7841796875</v>
      </c>
      <c r="M1241">
        <v>0.032774805618716762</v>
      </c>
      <c r="N1241">
        <v>1.2137686773296861</v>
      </c>
    </row>
    <row r="1242" spans="1:14">
      <c r="A1242">
        <v>12.4</v>
      </c>
      <c r="B1242">
        <v>1.1566800773790055E-05</v>
      </c>
      <c r="C1242">
        <v>-4.284067720492052E-07</v>
      </c>
      <c r="D1242">
        <v>-1.18939549858604E-05</v>
      </c>
      <c r="E1242">
        <v>-0.00017692258041467345</v>
      </c>
      <c r="F1242">
        <v>1.6218939327607388E-08</v>
      </c>
      <c r="G1242">
        <v>3.4215194995571377E-05</v>
      </c>
      <c r="L1242">
        <v>3.7872314453125</v>
      </c>
      <c r="M1242">
        <v>0.031371088649481668</v>
      </c>
      <c r="N1242">
        <v>1.2351505677199144</v>
      </c>
    </row>
    <row r="1243" spans="1:14">
      <c r="A1243">
        <v>12.41</v>
      </c>
      <c r="B1243">
        <v>-1.9975991428190722E-05</v>
      </c>
      <c r="C1243">
        <v>7.0676138710985907E-07</v>
      </c>
      <c r="D1243">
        <v>1.9621919554428714E-05</v>
      </c>
      <c r="E1243">
        <v>0.00029187605337212713</v>
      </c>
      <c r="F1243">
        <v>1.6280429480143192E-08</v>
      </c>
      <c r="G1243">
        <v>3.4215194995571377E-05</v>
      </c>
      <c r="L1243">
        <v>3.790283203125</v>
      </c>
      <c r="M1243">
        <v>0.02808853946175472</v>
      </c>
      <c r="N1243">
        <v>1.2163282537689923</v>
      </c>
    </row>
    <row r="1244" spans="1:14">
      <c r="A1244">
        <v>12.42</v>
      </c>
      <c r="B1244">
        <v>-3.477878846075539E-05</v>
      </c>
      <c r="C1244">
        <v>1.2511707101819209E-06</v>
      </c>
      <c r="D1244">
        <v>3.4736224880105457E-05</v>
      </c>
      <c r="E1244">
        <v>0.00051670134509156865</v>
      </c>
      <c r="F1244">
        <v>1.6466817408996852E-08</v>
      </c>
      <c r="G1244">
        <v>3.4215194995571377E-05</v>
      </c>
      <c r="L1244">
        <v>3.7933349609375</v>
      </c>
      <c r="M1244">
        <v>0.023473305767762236</v>
      </c>
      <c r="N1244">
        <v>1.091008796902045</v>
      </c>
    </row>
    <row r="1245" spans="1:14">
      <c r="A1245">
        <v>12.43</v>
      </c>
      <c r="B1245">
        <v>-1.0583335182701115E-05</v>
      </c>
      <c r="C1245">
        <v>3.91383649071873E-07</v>
      </c>
      <c r="D1245">
        <v>1.0865666548592401E-05</v>
      </c>
      <c r="E1245">
        <v>0.00016162678991031197</v>
      </c>
      <c r="F1245">
        <v>1.6484077138535655E-08</v>
      </c>
      <c r="G1245">
        <v>3.4215194995571377E-05</v>
      </c>
      <c r="L1245">
        <v>3.79638671875</v>
      </c>
      <c r="M1245">
        <v>0.024398319332276687</v>
      </c>
      <c r="N1245">
        <v>1.0716761871641018</v>
      </c>
    </row>
    <row r="1246" spans="1:14">
      <c r="A1246">
        <v>12.44</v>
      </c>
      <c r="B1246">
        <v>2.0940129362652493E-05</v>
      </c>
      <c r="C1246">
        <v>-7.51337257414002E-07</v>
      </c>
      <c r="D1246">
        <v>-2.08596510577523E-05</v>
      </c>
      <c r="E1246">
        <v>-0.00031028730948406546</v>
      </c>
      <c r="F1246">
        <v>1.6551646156190905E-08</v>
      </c>
      <c r="G1246">
        <v>3.4215194995571377E-05</v>
      </c>
      <c r="L1246">
        <v>3.7994384765625</v>
      </c>
      <c r="M1246">
        <v>0.030806965809814464</v>
      </c>
      <c r="N1246">
        <v>1.1954287577032459</v>
      </c>
    </row>
    <row r="1247" spans="1:14">
      <c r="A1247">
        <v>12.45</v>
      </c>
      <c r="B1247">
        <v>1.8508667310459839E-05</v>
      </c>
      <c r="C1247">
        <v>-6.7447133797337581E-07</v>
      </c>
      <c r="D1247">
        <v>-1.872547651323584E-05</v>
      </c>
      <c r="E1247">
        <v>-0.0002785414631343831</v>
      </c>
      <c r="F1247">
        <v>1.6604434639308996E-08</v>
      </c>
      <c r="G1247">
        <v>3.4215194995571377E-05</v>
      </c>
      <c r="L1247">
        <v>3.802490234375</v>
      </c>
      <c r="M1247">
        <v>0.03338045177055475</v>
      </c>
      <c r="N1247">
        <v>1.2312069399673229</v>
      </c>
    </row>
    <row r="1248" spans="1:14">
      <c r="A1248">
        <v>12.46</v>
      </c>
      <c r="B1248">
        <v>-1.1200103071783335E-05</v>
      </c>
      <c r="C1248">
        <v>3.9297080453536247E-07</v>
      </c>
      <c r="D1248">
        <v>1.0910148806736683E-05</v>
      </c>
      <c r="E1248">
        <v>0.00016228846350020817</v>
      </c>
      <c r="F1248">
        <v>1.6623764686896645E-08</v>
      </c>
      <c r="G1248">
        <v>3.4215194995571377E-05</v>
      </c>
      <c r="L1248">
        <v>3.8055419921875</v>
      </c>
      <c r="M1248">
        <v>0.031609142050680467</v>
      </c>
      <c r="N1248">
        <v>1.1668735071764518</v>
      </c>
    </row>
    <row r="1249" spans="1:14">
      <c r="A1249">
        <v>12.47</v>
      </c>
      <c r="B1249">
        <v>-2.5826875746336319E-05</v>
      </c>
      <c r="C1249">
        <v>9.2581717003192713E-07</v>
      </c>
      <c r="D1249">
        <v>2.5703516154120304E-05</v>
      </c>
      <c r="E1249">
        <v>0.00038233980279253952</v>
      </c>
      <c r="F1249">
        <v>1.6726550370991508E-08</v>
      </c>
      <c r="G1249">
        <v>3.4215194995571377E-05</v>
      </c>
      <c r="L1249">
        <v>3.80859375</v>
      </c>
      <c r="M1249">
        <v>0.031538154515230662</v>
      </c>
      <c r="N1249">
        <v>1.1439774854305786</v>
      </c>
    </row>
    <row r="1250" spans="1:14">
      <c r="A1250">
        <v>12.48</v>
      </c>
      <c r="B1250">
        <v>-8.5231607841357676E-06</v>
      </c>
      <c r="C1250">
        <v>3.086092252370652E-07</v>
      </c>
      <c r="D1250">
        <v>8.5677361355596927E-06</v>
      </c>
      <c r="E1250">
        <v>0.00012744507501645042</v>
      </c>
      <c r="F1250">
        <v>1.6737744498431491E-08</v>
      </c>
      <c r="G1250">
        <v>3.4215194995571377E-05</v>
      </c>
      <c r="L1250">
        <v>3.8116455078125</v>
      </c>
      <c r="M1250">
        <v>0.031501893764861968</v>
      </c>
      <c r="N1250">
        <v>1.1431653979848591</v>
      </c>
    </row>
    <row r="1251" spans="1:14">
      <c r="A1251">
        <v>12.49</v>
      </c>
      <c r="B1251">
        <v>1.16895864997652E-05</v>
      </c>
      <c r="C1251">
        <v>-4.2472573135230026E-07</v>
      </c>
      <c r="D1251">
        <v>-1.1791938868443135E-05</v>
      </c>
      <c r="E1251">
        <v>-0.00017540509066809164</v>
      </c>
      <c r="F1251">
        <v>1.6758801046803964E-08</v>
      </c>
      <c r="G1251">
        <v>3.4215194995571377E-05</v>
      </c>
      <c r="L1251">
        <v>3.814697265625</v>
      </c>
      <c r="M1251">
        <v>0.028831739570990566</v>
      </c>
      <c r="N1251">
        <v>1.0994447777549916</v>
      </c>
    </row>
    <row r="1252" spans="1:14">
      <c r="A1252">
        <v>12.5</v>
      </c>
      <c r="B1252">
        <v>4.7251400374050251E-06</v>
      </c>
      <c r="C1252">
        <v>-1.8075274087888259E-07</v>
      </c>
      <c r="D1252">
        <v>-5.0184006716227146E-06</v>
      </c>
      <c r="E1252">
        <v>-7.4648709990387873E-05</v>
      </c>
      <c r="F1252">
        <v>1.6762241520585125E-08</v>
      </c>
      <c r="G1252">
        <v>3.4215194995571377E-05</v>
      </c>
      <c r="L1252">
        <v>3.8177490234375</v>
      </c>
      <c r="M1252">
        <v>0.023454298265287572</v>
      </c>
      <c r="N1252">
        <v>0.99177424310198281</v>
      </c>
    </row>
    <row r="1253" spans="1:14">
      <c r="A1253">
        <v>12.51</v>
      </c>
      <c r="B1253">
        <v>-1.8188264497637709E-05</v>
      </c>
      <c r="C1253">
        <v>6.471042892090614E-07</v>
      </c>
      <c r="D1253">
        <v>1.7965599182101133E-05</v>
      </c>
      <c r="E1253">
        <v>0.00026723828783375438</v>
      </c>
      <c r="F1253">
        <v>1.68132181840786E-08</v>
      </c>
      <c r="G1253">
        <v>3.4215194995571377E-05</v>
      </c>
      <c r="L1253">
        <v>3.82080078125</v>
      </c>
      <c r="M1253">
        <v>0.0168807443655969</v>
      </c>
      <c r="N1253">
        <v>0.82078678294716723</v>
      </c>
    </row>
    <row r="1254" spans="1:14">
      <c r="A1254">
        <v>12.52</v>
      </c>
      <c r="B1254">
        <v>-2.1079693546746132E-05</v>
      </c>
      <c r="C1254">
        <v>7.6187237296964839E-07</v>
      </c>
      <c r="D1254">
        <v>2.1151871809877871E-05</v>
      </c>
      <c r="E1254">
        <v>0.00031463409317193333</v>
      </c>
      <c r="F1254">
        <v>1.6881690886753716E-08</v>
      </c>
      <c r="G1254">
        <v>3.4215194995571377E-05</v>
      </c>
      <c r="L1254">
        <v>3.8238525390625</v>
      </c>
      <c r="M1254">
        <v>0.015887893837027996</v>
      </c>
      <c r="N1254">
        <v>0.83855910131525846</v>
      </c>
    </row>
    <row r="1255" spans="1:14">
      <c r="A1255">
        <v>12.53</v>
      </c>
      <c r="B1255">
        <v>5.0387495034200566E-06</v>
      </c>
      <c r="C1255">
        <v>-1.7685784841320746E-07</v>
      </c>
      <c r="D1255">
        <v>-4.9103658901106549E-06</v>
      </c>
      <c r="E1255">
        <v>-7.3041692615395993E-05</v>
      </c>
      <c r="F1255">
        <v>1.6885603207216366E-08</v>
      </c>
      <c r="G1255">
        <v>3.4215194995571377E-05</v>
      </c>
      <c r="L1255">
        <v>3.826904296875</v>
      </c>
      <c r="M1255">
        <v>0.017435113134991142</v>
      </c>
      <c r="N1255">
        <v>0.96107839484074764</v>
      </c>
    </row>
    <row r="1256" spans="1:14">
      <c r="A1256">
        <v>12.54</v>
      </c>
      <c r="B1256">
        <v>2.6533760165070821E-05</v>
      </c>
      <c r="C1256">
        <v>-9.64105350209654E-07</v>
      </c>
      <c r="D1256">
        <v>-2.6766668607362286E-05</v>
      </c>
      <c r="E1256">
        <v>-0.000398154195534514</v>
      </c>
      <c r="F1256">
        <v>1.6994092401290163E-08</v>
      </c>
      <c r="G1256">
        <v>3.4215194995571377E-05</v>
      </c>
      <c r="L1256">
        <v>3.8299560546875</v>
      </c>
      <c r="M1256">
        <v>0.012899074795313374</v>
      </c>
      <c r="N1256">
        <v>0.84337211936348089</v>
      </c>
    </row>
    <row r="1257" spans="1:14">
      <c r="A1257">
        <v>12.55</v>
      </c>
      <c r="B1257">
        <v>1.2281298991918866E-05</v>
      </c>
      <c r="C1257">
        <v>-4.6143475753462011E-07</v>
      </c>
      <c r="D1257">
        <v>-1.281082234397783E-05</v>
      </c>
      <c r="E1257">
        <v>-0.00019056098236667021</v>
      </c>
      <c r="F1257">
        <v>1.7017334615176323E-08</v>
      </c>
      <c r="G1257">
        <v>3.4215194995571377E-05</v>
      </c>
      <c r="L1257">
        <v>3.8330078125</v>
      </c>
      <c r="M1257">
        <v>0.0018889059374257399</v>
      </c>
      <c r="N1257">
        <v>0.19175780802193926</v>
      </c>
    </row>
    <row r="1258" spans="1:14">
      <c r="A1258">
        <v>12.56</v>
      </c>
      <c r="B1258">
        <v>-2.001790358147926E-05</v>
      </c>
      <c r="C1258">
        <v>7.0589876879253153E-07</v>
      </c>
      <c r="D1258">
        <v>1.9597966708845009E-05</v>
      </c>
      <c r="E1258">
        <v>0.00029151975479406949</v>
      </c>
      <c r="F1258">
        <v>1.7079083066614344E-08</v>
      </c>
      <c r="G1258">
        <v>3.4215194995571377E-05</v>
      </c>
      <c r="L1258">
        <v>3.8360595703125</v>
      </c>
      <c r="M1258">
        <v>0.012455416989223412</v>
      </c>
      <c r="N1258">
        <v>3.5615422385994777</v>
      </c>
    </row>
    <row r="1259" spans="1:14">
      <c r="A1259">
        <v>12.57</v>
      </c>
      <c r="B1259">
        <v>-2.4414077352821441E-05</v>
      </c>
      <c r="C1259">
        <v>8.7959366832082614E-07</v>
      </c>
      <c r="D1259">
        <v>2.4420152254529392E-05</v>
      </c>
      <c r="E1259">
        <v>0.00036324976478612468</v>
      </c>
      <c r="F1259">
        <v>1.7170931027058328E-08</v>
      </c>
      <c r="G1259">
        <v>3.4215194995571377E-05</v>
      </c>
      <c r="L1259">
        <v>3.839111328125</v>
      </c>
      <c r="M1259">
        <v>0.024651879174521309</v>
      </c>
      <c r="N1259">
        <v>5.9279584471674323</v>
      </c>
    </row>
    <row r="1260" spans="1:14">
      <c r="A1260">
        <v>12.58</v>
      </c>
      <c r="B1260">
        <v>8.3929421158048254E-06</v>
      </c>
      <c r="C1260">
        <v>-2.9556366570319515E-07</v>
      </c>
      <c r="D1260">
        <v>-8.2060194421178484E-06</v>
      </c>
      <c r="E1260">
        <v>-0.00012206453920150299</v>
      </c>
      <c r="F1260">
        <v>1.7181785714940927E-08</v>
      </c>
      <c r="G1260">
        <v>3.4215194995571377E-05</v>
      </c>
      <c r="L1260">
        <v>3.8421630859375</v>
      </c>
      <c r="M1260">
        <v>0.031264562476536535</v>
      </c>
      <c r="N1260">
        <v>4.2702904187530359</v>
      </c>
    </row>
    <row r="1261" spans="1:14">
      <c r="A1261">
        <v>12.59</v>
      </c>
      <c r="B1261">
        <v>3.5473182712154655E-05</v>
      </c>
      <c r="C1261">
        <v>-1.2835587982519333E-06</v>
      </c>
      <c r="D1261">
        <v>-3.5635488990670553E-05</v>
      </c>
      <c r="E1261">
        <v>-0.00053007789873622444</v>
      </c>
      <c r="F1261">
        <v>1.7375690798975024E-08</v>
      </c>
      <c r="G1261">
        <v>3.4215194995571377E-05</v>
      </c>
      <c r="L1261">
        <v>3.84521484375</v>
      </c>
      <c r="M1261">
        <v>0.030708307340498568</v>
      </c>
      <c r="N1261">
        <v>4.0974957840434927</v>
      </c>
    </row>
    <row r="1262" spans="1:14">
      <c r="A1262">
        <v>12.6</v>
      </c>
      <c r="B1262">
        <v>2.1383898173948961E-05</v>
      </c>
      <c r="C1262">
        <v>-7.8927350483407443E-07</v>
      </c>
      <c r="D1262">
        <v>-2.1912446415320776E-05</v>
      </c>
      <c r="E1262">
        <v>-0.00032594764042789652</v>
      </c>
      <c r="F1262">
        <v>1.7446154044017568E-08</v>
      </c>
      <c r="G1262">
        <v>3.4215194995571377E-05</v>
      </c>
      <c r="L1262">
        <v>3.8482666015625</v>
      </c>
      <c r="M1262">
        <v>0.024595008956262245</v>
      </c>
      <c r="N1262">
        <v>3.8470711982090058</v>
      </c>
    </row>
    <row r="1263" spans="1:14">
      <c r="A1263">
        <v>12.61</v>
      </c>
      <c r="B1263">
        <v>-1.3433561015216391E-05</v>
      </c>
      <c r="C1263">
        <v>4.6416561941045125E-07</v>
      </c>
      <c r="D1263">
        <v>1.2886883867609662E-05</v>
      </c>
      <c r="E1263">
        <v>0.00019169239753069373</v>
      </c>
      <c r="F1263">
        <v>1.74739621358432E-08</v>
      </c>
      <c r="G1263">
        <v>3.4215194995571377E-05</v>
      </c>
      <c r="L1263">
        <v>3.851318359375</v>
      </c>
      <c r="M1263">
        <v>0.020179751277104488</v>
      </c>
      <c r="N1263">
        <v>2.1271326334247713</v>
      </c>
    </row>
    <row r="1264" spans="1:14">
      <c r="A1264">
        <v>12.62</v>
      </c>
      <c r="B1264">
        <v>-2.384981316601267E-05</v>
      </c>
      <c r="C1264">
        <v>8.50048087467628E-07</v>
      </c>
      <c r="D1264">
        <v>2.3600049442564949E-05</v>
      </c>
      <c r="E1264">
        <v>0.00035105073545815363</v>
      </c>
      <c r="F1264">
        <v>1.7561613533757763E-08</v>
      </c>
      <c r="G1264">
        <v>3.4215194995571377E-05</v>
      </c>
      <c r="L1264">
        <v>3.8543701171875</v>
      </c>
      <c r="M1264">
        <v>0.02485055367416774</v>
      </c>
      <c r="N1264">
        <v>1.5613821632138227</v>
      </c>
    </row>
    <row r="1265" spans="1:14">
      <c r="A1265">
        <v>12.63</v>
      </c>
      <c r="B1265">
        <v>-1.7609259635706594E-06</v>
      </c>
      <c r="C1265">
        <v>6.4295544274163583E-08</v>
      </c>
      <c r="D1265">
        <v>1.7849256770285722E-06</v>
      </c>
      <c r="E1265">
        <v>2.6550769445800012E-05</v>
      </c>
      <c r="F1265">
        <v>1.7562091361188902E-08</v>
      </c>
      <c r="G1265">
        <v>3.4215194995571377E-05</v>
      </c>
      <c r="L1265">
        <v>3.857421875</v>
      </c>
      <c r="M1265">
        <v>0.034864752820907681</v>
      </c>
      <c r="N1265">
        <v>1.5044288438203008</v>
      </c>
    </row>
    <row r="1266" spans="1:14">
      <c r="A1266">
        <v>12.64</v>
      </c>
      <c r="B1266">
        <v>1.9229311359757426E-05</v>
      </c>
      <c r="C1266">
        <v>-6.9536645534926844E-07</v>
      </c>
      <c r="D1266">
        <v>-1.9305618471685312E-05</v>
      </c>
      <c r="E1266">
        <v>-0.000287171074766319</v>
      </c>
      <c r="F1266">
        <v>1.7619070561211145E-08</v>
      </c>
      <c r="G1266">
        <v>3.4215194995571377E-05</v>
      </c>
      <c r="L1266">
        <v>3.8604736328125</v>
      </c>
      <c r="M1266">
        <v>0.047356670675832546</v>
      </c>
      <c r="N1266">
        <v>1.5493738700728275</v>
      </c>
    </row>
    <row r="1267" spans="1:14">
      <c r="A1267">
        <v>12.65</v>
      </c>
      <c r="B1267">
        <v>1.3872005684811402E-05</v>
      </c>
      <c r="C1267">
        <v>-5.1129855094640972E-07</v>
      </c>
      <c r="D1267">
        <v>-1.4195242335227821E-05</v>
      </c>
      <c r="E1267">
        <v>-0.00021115422973651385</v>
      </c>
      <c r="F1267">
        <v>1.7648723476753605E-08</v>
      </c>
      <c r="G1267">
        <v>3.4215194995571377E-05</v>
      </c>
      <c r="L1267">
        <v>3.863525390625</v>
      </c>
      <c r="M1267">
        <v>0.058090055221330705</v>
      </c>
      <c r="N1267">
        <v>1.5877573379246281</v>
      </c>
    </row>
    <row r="1268" spans="1:14">
      <c r="A1268">
        <v>12.66</v>
      </c>
      <c r="B1268">
        <v>-4.7380820913651059E-06</v>
      </c>
      <c r="C1268">
        <v>1.5714683103655966E-07</v>
      </c>
      <c r="D1268">
        <v>4.3630040328820609E-06</v>
      </c>
      <c r="E1268">
        <v>6.4899684989120658E-05</v>
      </c>
      <c r="F1268">
        <v>1.765218282310825E-08</v>
      </c>
      <c r="G1268">
        <v>3.4215194995571377E-05</v>
      </c>
      <c r="L1268">
        <v>3.8665771484375</v>
      </c>
      <c r="M1268">
        <v>0.0661808220800891</v>
      </c>
      <c r="N1268">
        <v>1.6066843943181059</v>
      </c>
    </row>
    <row r="1269" spans="1:14">
      <c r="A1269">
        <v>12.67</v>
      </c>
      <c r="B1269">
        <v>-8.9926497877074033E-06</v>
      </c>
      <c r="C1269">
        <v>3.1542320558084536E-07</v>
      </c>
      <c r="D1269">
        <v>8.75724442745152E-06</v>
      </c>
      <c r="E1269">
        <v>0.00013026401085834135</v>
      </c>
      <c r="F1269">
        <v>1.766464414875251E-08</v>
      </c>
      <c r="G1269">
        <v>3.42188625310064E-05</v>
      </c>
      <c r="L1269">
        <v>3.86962890625</v>
      </c>
      <c r="M1269">
        <v>0.071435085043473512</v>
      </c>
      <c r="N1269">
        <v>1.6218929972850833</v>
      </c>
    </row>
    <row r="1270" spans="1:14">
      <c r="A1270">
        <v>12.68</v>
      </c>
      <c r="B1270">
        <v>4.3591827016130244E-06</v>
      </c>
      <c r="C1270">
        <v>-1.6557950277138893E-07</v>
      </c>
      <c r="D1270">
        <v>-4.597025471666963E-06</v>
      </c>
      <c r="E1270">
        <v>-6.8380753891046072E-05</v>
      </c>
      <c r="F1270">
        <v>1.7667572337230543E-08</v>
      </c>
      <c r="G1270">
        <v>3.4218981102081904E-05</v>
      </c>
      <c r="L1270">
        <v>3.8726806640625</v>
      </c>
      <c r="M1270">
        <v>0.072304505156355489</v>
      </c>
      <c r="N1270">
        <v>1.6102557849130543</v>
      </c>
    </row>
    <row r="1271" spans="1:14">
      <c r="A1271">
        <v>12.69</v>
      </c>
      <c r="B1271">
        <v>1.13614416667657E-05</v>
      </c>
      <c r="C1271">
        <v>-4.2369134660916547E-07</v>
      </c>
      <c r="D1271">
        <v>-1.1763052468280523E-05</v>
      </c>
      <c r="E1271">
        <v>-0.00017497540546567277</v>
      </c>
      <c r="F1271">
        <v>1.768746329843933E-08</v>
      </c>
      <c r="G1271">
        <v>3.4218981102081904E-05</v>
      </c>
      <c r="L1271">
        <v>3.875732421875</v>
      </c>
      <c r="M1271">
        <v>0.071088435892167665</v>
      </c>
      <c r="N1271">
        <v>1.5733328768655062</v>
      </c>
    </row>
    <row r="1272" spans="1:14">
      <c r="A1272">
        <v>12.7</v>
      </c>
      <c r="B1272">
        <v>-4.1320211048545977E-06</v>
      </c>
      <c r="C1272">
        <v>1.3323151243215879E-07</v>
      </c>
      <c r="D1272">
        <v>3.69901582031737E-06</v>
      </c>
      <c r="E1272">
        <v>5.5022860327220878E-05</v>
      </c>
      <c r="F1272">
        <v>1.7690094256629471E-08</v>
      </c>
      <c r="G1272">
        <v>3.4218981102081904E-05</v>
      </c>
      <c r="L1272">
        <v>3.8787841796875</v>
      </c>
      <c r="M1272">
        <v>0.0708990986249552</v>
      </c>
      <c r="N1272">
        <v>1.5374298636575443</v>
      </c>
    </row>
    <row r="1273" spans="1:14">
      <c r="A1273">
        <v>12.71</v>
      </c>
      <c r="B1273">
        <v>-2.3705539698815787E-05</v>
      </c>
      <c r="C1273">
        <v>8.4389208607902094E-07</v>
      </c>
      <c r="D1273">
        <v>2.3429140930323057E-05</v>
      </c>
      <c r="E1273">
        <v>0.00034850847133855546</v>
      </c>
      <c r="F1273">
        <v>1.7776688411681571E-08</v>
      </c>
      <c r="G1273">
        <v>3.4222450144157313E-05</v>
      </c>
      <c r="L1273">
        <v>3.8818359375</v>
      </c>
      <c r="M1273">
        <v>0.073783392956797519</v>
      </c>
      <c r="N1273">
        <v>1.5395646649587096</v>
      </c>
    </row>
    <row r="1274" spans="1:14">
      <c r="A1274">
        <v>12.72</v>
      </c>
      <c r="B1274">
        <v>-1.5729432795252518E-05</v>
      </c>
      <c r="C1274">
        <v>5.6605093576898582E-07</v>
      </c>
      <c r="D1274">
        <v>1.5715298776955048E-05</v>
      </c>
      <c r="E1274">
        <v>0.00023376506930720633</v>
      </c>
      <c r="F1274">
        <v>1.7814813864350527E-08</v>
      </c>
      <c r="G1274">
        <v>3.4222450144157313E-05</v>
      </c>
      <c r="L1274">
        <v>3.8848876953125</v>
      </c>
      <c r="M1274">
        <v>0.077250444030127846</v>
      </c>
      <c r="N1274">
        <v>1.574016637765961</v>
      </c>
    </row>
    <row r="1275" spans="1:14">
      <c r="A1275">
        <v>12.73</v>
      </c>
      <c r="B1275">
        <v>1.7362777972369784E-05</v>
      </c>
      <c r="C1275">
        <v>-6.25381374903035E-07</v>
      </c>
      <c r="D1275">
        <v>-1.736263173928111E-05</v>
      </c>
      <c r="E1275">
        <v>-0.00025826914712180654</v>
      </c>
      <c r="F1275">
        <v>1.7861268312772467E-08</v>
      </c>
      <c r="G1275">
        <v>3.4222450144157313E-05</v>
      </c>
      <c r="L1275">
        <v>3.887939453125</v>
      </c>
      <c r="M1275">
        <v>0.078399755028823556</v>
      </c>
      <c r="N1275">
        <v>1.6126151853465294</v>
      </c>
    </row>
    <row r="1276" spans="1:14">
      <c r="A1276">
        <v>12.74</v>
      </c>
      <c r="B1276">
        <v>3.4622786440527848E-05</v>
      </c>
      <c r="C1276">
        <v>-1.2590689142464144E-06</v>
      </c>
      <c r="D1276">
        <v>-3.4955583873145565E-05</v>
      </c>
      <c r="E1276">
        <v>-0.00051996431011304032</v>
      </c>
      <c r="F1276">
        <v>1.8045987886758648E-08</v>
      </c>
      <c r="G1276">
        <v>3.4222450144157313E-05</v>
      </c>
      <c r="L1276">
        <v>3.8909912109375</v>
      </c>
      <c r="M1276">
        <v>0.077448139602569063</v>
      </c>
      <c r="N1276">
        <v>1.6513688991385447</v>
      </c>
    </row>
    <row r="1277" spans="1:14">
      <c r="A1277">
        <v>12.75</v>
      </c>
      <c r="B1277">
        <v>1.0541431308463275E-05</v>
      </c>
      <c r="C1277">
        <v>-4.0218314114785995E-07</v>
      </c>
      <c r="D1277">
        <v>-1.1165574520304151E-05</v>
      </c>
      <c r="E1277">
        <v>-0.00016608792098952424</v>
      </c>
      <c r="F1277">
        <v>1.8063111209824636E-08</v>
      </c>
      <c r="G1277">
        <v>3.4222450144157313E-05</v>
      </c>
      <c r="L1277">
        <v>3.89404296875</v>
      </c>
      <c r="M1277">
        <v>0.075022070093264462</v>
      </c>
      <c r="N1277">
        <v>1.6972622072654215</v>
      </c>
    </row>
    <row r="1278" spans="1:14">
      <c r="A1278">
        <v>12.76</v>
      </c>
      <c r="B1278">
        <v>-2.6070920383717407E-05</v>
      </c>
      <c r="C1278">
        <v>9.19410780663346E-07</v>
      </c>
      <c r="D1278">
        <v>2.5525743769992888E-05</v>
      </c>
      <c r="E1278">
        <v>0.0003796954385786442</v>
      </c>
      <c r="F1278">
        <v>1.8167848566986976E-08</v>
      </c>
      <c r="G1278">
        <v>3.4222450144157313E-05</v>
      </c>
      <c r="L1278">
        <v>3.8970947265625</v>
      </c>
      <c r="M1278">
        <v>0.0704494782342743</v>
      </c>
      <c r="N1278">
        <v>1.739790033199307</v>
      </c>
    </row>
    <row r="1279" spans="1:14">
      <c r="A1279">
        <v>12.77</v>
      </c>
      <c r="B1279">
        <v>-2.8932056153464366E-05</v>
      </c>
      <c r="C1279">
        <v>1.0352135751791103E-06</v>
      </c>
      <c r="D1279">
        <v>2.8740605784363532E-05</v>
      </c>
      <c r="E1279">
        <v>0.00042751651104240752</v>
      </c>
      <c r="F1279">
        <v>1.829683602469996E-08</v>
      </c>
      <c r="G1279">
        <v>3.4222450144157313E-05</v>
      </c>
      <c r="L1279">
        <v>3.900146484375</v>
      </c>
      <c r="M1279">
        <v>0.064605114332379351</v>
      </c>
      <c r="N1279">
        <v>1.7635807953199463</v>
      </c>
    </row>
    <row r="1280" spans="1:14">
      <c r="A1280">
        <v>12.78</v>
      </c>
      <c r="B1280">
        <v>2.1749508096921116E-06</v>
      </c>
      <c r="C1280">
        <v>-7.8529467233970923E-08</v>
      </c>
      <c r="D1280">
        <v>-2.18050435970867E-06</v>
      </c>
      <c r="E1280">
        <v>-3.2435002350666466E-05</v>
      </c>
      <c r="F1280">
        <v>1.8297564957952828E-08</v>
      </c>
      <c r="G1280">
        <v>3.4222450144157313E-05</v>
      </c>
      <c r="L1280">
        <v>3.9031982421875</v>
      </c>
      <c r="M1280">
        <v>0.058930200941121794</v>
      </c>
      <c r="N1280">
        <v>1.7698318382594151</v>
      </c>
    </row>
    <row r="1281" spans="1:14">
      <c r="A1281">
        <v>12.79</v>
      </c>
      <c r="B1281">
        <v>2.3246177843360122E-05</v>
      </c>
      <c r="C1281">
        <v>-8.436203045163602E-07</v>
      </c>
      <c r="D1281">
        <v>-2.3421630369457426E-05</v>
      </c>
      <c r="E1281">
        <v>-0.00034839675174567922</v>
      </c>
      <c r="F1281">
        <v>1.8380835615955085E-08</v>
      </c>
      <c r="G1281">
        <v>3.4222450144157313E-05</v>
      </c>
      <c r="L1281">
        <v>3.90625</v>
      </c>
      <c r="M1281">
        <v>0.051909493224492155</v>
      </c>
      <c r="N1281">
        <v>1.7308617630534409</v>
      </c>
    </row>
    <row r="1282" spans="1:14">
      <c r="A1282">
        <v>12.8</v>
      </c>
      <c r="B1282">
        <v>9.2817738946203874E-06</v>
      </c>
      <c r="C1282">
        <v>-3.4937505878335819E-07</v>
      </c>
      <c r="D1282">
        <v>-9.6996996505802979E-06</v>
      </c>
      <c r="E1282">
        <v>-0.00014428303230238192</v>
      </c>
      <c r="F1282">
        <v>1.8394111114941009E-08</v>
      </c>
      <c r="G1282">
        <v>3.4222450144157313E-05</v>
      </c>
      <c r="L1282">
        <v>3.9093017578125</v>
      </c>
      <c r="M1282">
        <v>0.0428510088901424</v>
      </c>
      <c r="N1282">
        <v>1.5944720214803341</v>
      </c>
    </row>
    <row r="1283" spans="1:14">
      <c r="A1283">
        <v>12.81</v>
      </c>
      <c r="B1283">
        <v>-1.3767466902612763E-05</v>
      </c>
      <c r="C1283">
        <v>4.83819777671193E-07</v>
      </c>
      <c r="D1283">
        <v>1.3432421133953025E-05</v>
      </c>
      <c r="E1283">
        <v>0.00019980726436755124</v>
      </c>
      <c r="F1283">
        <v>1.8423318788537078E-08</v>
      </c>
      <c r="G1283">
        <v>3.4222450144157313E-05</v>
      </c>
      <c r="L1283">
        <v>3.912353515625</v>
      </c>
      <c r="M1283">
        <v>0.035138608225449078</v>
      </c>
      <c r="N1283">
        <v>1.3783271336231249</v>
      </c>
    </row>
    <row r="1284" spans="1:14">
      <c r="A1284">
        <v>12.82</v>
      </c>
      <c r="B1284">
        <v>-1.0988822831296572E-05</v>
      </c>
      <c r="C1284">
        <v>3.9172719284750194E-07</v>
      </c>
      <c r="D1284">
        <v>1.0875565067595664E-05</v>
      </c>
      <c r="E1284">
        <v>0.00016177403038048551</v>
      </c>
      <c r="F1284">
        <v>1.844192642562946E-08</v>
      </c>
      <c r="G1284">
        <v>3.4222450144157313E-05</v>
      </c>
      <c r="L1284">
        <v>3.9154052734375</v>
      </c>
      <c r="M1284">
        <v>0.034333314661651369</v>
      </c>
      <c r="N1284">
        <v>1.2475901173719532</v>
      </c>
    </row>
    <row r="1285" spans="1:14">
      <c r="A1285">
        <v>12.83</v>
      </c>
      <c r="B1285">
        <v>1.1822800095184334E-05</v>
      </c>
      <c r="C1285">
        <v>-4.294038511829937E-07</v>
      </c>
      <c r="D1285">
        <v>-1.1921721209702839E-05</v>
      </c>
      <c r="E1285">
        <v>-0.00017733560299432974</v>
      </c>
      <c r="F1285">
        <v>1.8463465626044335E-08</v>
      </c>
      <c r="G1285">
        <v>3.4222450144157313E-05</v>
      </c>
      <c r="L1285">
        <v>3.91845703125</v>
      </c>
      <c r="M1285">
        <v>0.039318846529556868</v>
      </c>
      <c r="N1285">
        <v>1.2293721026775584</v>
      </c>
    </row>
    <row r="1286" spans="1:14">
      <c r="A1286">
        <v>12.84</v>
      </c>
      <c r="B1286">
        <v>2.0750171069569747E-05</v>
      </c>
      <c r="C1286">
        <v>-7.5641807065143439E-07</v>
      </c>
      <c r="D1286">
        <v>-2.1000636408717336E-05</v>
      </c>
      <c r="E1286">
        <v>-0.00031238446657967038</v>
      </c>
      <c r="F1286">
        <v>1.8529814299987751E-08</v>
      </c>
      <c r="G1286">
        <v>3.4222450144157313E-05</v>
      </c>
      <c r="L1286">
        <v>3.9215087890625</v>
      </c>
      <c r="M1286">
        <v>0.043017852012942372</v>
      </c>
      <c r="N1286">
        <v>1.197267507066555</v>
      </c>
    </row>
    <row r="1287" spans="1:14">
      <c r="A1287">
        <v>12.85</v>
      </c>
      <c r="B1287">
        <v>4.3183829958545083E-06</v>
      </c>
      <c r="C1287">
        <v>-1.7096236376703205E-07</v>
      </c>
      <c r="D1287">
        <v>-4.7464025014884268E-06</v>
      </c>
      <c r="E1287">
        <v>-7.0602737209640352E-05</v>
      </c>
      <c r="F1287">
        <v>1.8532687932301836E-08</v>
      </c>
      <c r="G1287">
        <v>3.4222450144157313E-05</v>
      </c>
      <c r="L1287">
        <v>3.924560546875</v>
      </c>
      <c r="M1287">
        <v>0.042327783010686994</v>
      </c>
      <c r="N1287">
        <v>1.1205388795340108</v>
      </c>
    </row>
    <row r="1288" spans="1:14">
      <c r="A1288">
        <v>12.86</v>
      </c>
      <c r="B1288">
        <v>-1.1475874395848781E-05</v>
      </c>
      <c r="C1288">
        <v>4.0342937164337346E-07</v>
      </c>
      <c r="D1288">
        <v>1.1200534944773343E-05</v>
      </c>
      <c r="E1288">
        <v>0.00016660795730350349</v>
      </c>
      <c r="F1288">
        <v>1.8552981595896196E-08</v>
      </c>
      <c r="G1288">
        <v>3.4222450144157313E-05</v>
      </c>
      <c r="L1288">
        <v>3.9276123046875</v>
      </c>
      <c r="M1288">
        <v>0.037752020775432223</v>
      </c>
      <c r="N1288">
        <v>1.0012557450528388</v>
      </c>
    </row>
    <row r="1289" spans="1:14">
      <c r="A1289">
        <v>12.87</v>
      </c>
      <c r="B1289">
        <v>-2.5291086886882636E-06</v>
      </c>
      <c r="C1289">
        <v>9.0566510326187851E-08</v>
      </c>
      <c r="D1289">
        <v>2.5143864730371309E-06</v>
      </c>
      <c r="E1289">
        <v>3.7401498786427325E-05</v>
      </c>
      <c r="F1289">
        <v>1.8553967248495619E-08</v>
      </c>
      <c r="G1289">
        <v>3.4222450144157313E-05</v>
      </c>
      <c r="L1289">
        <v>3.9306640625</v>
      </c>
      <c r="M1289">
        <v>0.032027735262279096</v>
      </c>
      <c r="N1289">
        <v>0.859241250120865</v>
      </c>
    </row>
    <row r="1290" spans="1:14">
      <c r="A1290">
        <v>12.88</v>
      </c>
      <c r="B1290">
        <v>1.874690796038762E-05</v>
      </c>
      <c r="C1290">
        <v>-6.80049065257211E-07</v>
      </c>
      <c r="D1290">
        <v>-1.8880397598223675E-05</v>
      </c>
      <c r="E1290">
        <v>-0.00028084591427357715</v>
      </c>
      <c r="F1290">
        <v>1.8608123447915817E-08</v>
      </c>
      <c r="G1290">
        <v>3.4222450144157313E-05</v>
      </c>
      <c r="L1290">
        <v>3.9337158203125</v>
      </c>
      <c r="M1290">
        <v>0.030882225185516449</v>
      </c>
      <c r="N1290">
        <v>0.79199387112476249</v>
      </c>
    </row>
    <row r="1291" spans="1:14">
      <c r="A1291">
        <v>12.89</v>
      </c>
      <c r="B1291">
        <v>2.1053070687478565E-05</v>
      </c>
      <c r="C1291">
        <v>-7.73891518912334E-07</v>
      </c>
      <c r="D1291">
        <v>-2.1485702151610622E-05</v>
      </c>
      <c r="E1291">
        <v>-0.000319599819505208</v>
      </c>
      <c r="F1291">
        <v>1.8676423302919195E-08</v>
      </c>
      <c r="G1291">
        <v>3.4222450144157313E-05</v>
      </c>
      <c r="L1291">
        <v>3.936767578125</v>
      </c>
      <c r="M1291">
        <v>0.03523642939267152</v>
      </c>
      <c r="N1291">
        <v>0.81927031047705889</v>
      </c>
    </row>
    <row r="1292" spans="1:14">
      <c r="A1292">
        <v>12.9</v>
      </c>
      <c r="B1292">
        <v>-3.101623293684128E-06</v>
      </c>
      <c r="C1292">
        <v>8.9289993650543791E-08</v>
      </c>
      <c r="D1292">
        <v>2.4790686358270569E-06</v>
      </c>
      <c r="E1292">
        <v>3.687614595792747E-05</v>
      </c>
      <c r="F1292">
        <v>1.86779057083033E-08</v>
      </c>
      <c r="G1292">
        <v>3.4222450144157313E-05</v>
      </c>
      <c r="L1292">
        <v>3.9398193359375</v>
      </c>
      <c r="M1292">
        <v>0.041014069207115839</v>
      </c>
      <c r="N1292">
        <v>0.85962032682674638</v>
      </c>
    </row>
    <row r="1293" spans="1:14">
      <c r="A1293">
        <v>12.91</v>
      </c>
      <c r="B1293">
        <v>-2.743307604046084E-05</v>
      </c>
      <c r="C1293">
        <v>9.7243690600951646E-07</v>
      </c>
      <c r="D1293">
        <v>2.6997855738970467E-05</v>
      </c>
      <c r="E1293">
        <v>0.00040159310411718569</v>
      </c>
      <c r="F1293">
        <v>1.8793873636653417E-08</v>
      </c>
      <c r="G1293">
        <v>3.4222450144157313E-05</v>
      </c>
      <c r="L1293">
        <v>3.94287109375</v>
      </c>
      <c r="M1293">
        <v>0.044962204542622917</v>
      </c>
      <c r="N1293">
        <v>0.87180955175376718</v>
      </c>
    </row>
    <row r="1294" spans="1:14">
      <c r="A1294">
        <v>12.92</v>
      </c>
      <c r="B1294">
        <v>-2.710981379579885E-05</v>
      </c>
      <c r="C1294">
        <v>9.7129712346425851E-07</v>
      </c>
      <c r="D1294">
        <v>2.696612569914354E-05</v>
      </c>
      <c r="E1294">
        <v>0.00040112111977476015</v>
      </c>
      <c r="F1294">
        <v>1.890712461270852E-08</v>
      </c>
      <c r="G1294">
        <v>3.4222450144157313E-05</v>
      </c>
      <c r="L1294">
        <v>3.9459228515625</v>
      </c>
      <c r="M1294">
        <v>0.046487965765634381</v>
      </c>
      <c r="N1294">
        <v>0.8552658306751687</v>
      </c>
    </row>
    <row r="1295" spans="1:14">
      <c r="A1295">
        <v>12.93</v>
      </c>
      <c r="B1295">
        <v>-8.668664948078891E-06</v>
      </c>
      <c r="C1295">
        <v>3.0932746671999621E-07</v>
      </c>
      <c r="D1295">
        <v>8.5876450834044124E-06</v>
      </c>
      <c r="E1295">
        <v>0.00012774122061564065</v>
      </c>
      <c r="F1295">
        <v>1.8918704206352033E-08</v>
      </c>
      <c r="G1295">
        <v>3.4222450144157313E-05</v>
      </c>
      <c r="L1295">
        <v>3.948974609375</v>
      </c>
      <c r="M1295">
        <v>0.048200662710645478</v>
      </c>
      <c r="N1295">
        <v>0.84166171969475767</v>
      </c>
    </row>
    <row r="1296" spans="1:14">
      <c r="A1296">
        <v>12.94</v>
      </c>
      <c r="B1296">
        <v>3.945314570692498E-06</v>
      </c>
      <c r="C1296">
        <v>-1.4629175912094704E-07</v>
      </c>
      <c r="D1296">
        <v>-4.0617660868174129E-06</v>
      </c>
      <c r="E1296">
        <v>-6.0418770541409016E-05</v>
      </c>
      <c r="F1296">
        <v>1.8921102775025254E-08</v>
      </c>
      <c r="G1296">
        <v>3.4222450144157313E-05</v>
      </c>
      <c r="L1296">
        <v>3.9520263671875</v>
      </c>
      <c r="M1296">
        <v>0.049433460090920645</v>
      </c>
      <c r="N1296">
        <v>0.82707753187434152</v>
      </c>
    </row>
    <row r="1297" spans="1:14">
      <c r="A1297">
        <v>12.95</v>
      </c>
      <c r="B1297">
        <v>3.154505629723533E-06</v>
      </c>
      <c r="C1297">
        <v>-1.210539508168772E-07</v>
      </c>
      <c r="D1297">
        <v>-3.3610654899507779E-06</v>
      </c>
      <c r="E1297">
        <v>-4.999584916301782E-05</v>
      </c>
      <c r="F1297">
        <v>1.8922636161040276E-08</v>
      </c>
      <c r="G1297">
        <v>3.4222450144157313E-05</v>
      </c>
      <c r="L1297">
        <v>3.955078125</v>
      </c>
      <c r="M1297">
        <v>0.048882391664190158</v>
      </c>
      <c r="N1297">
        <v>0.79536161621909018</v>
      </c>
    </row>
    <row r="1298" spans="1:14">
      <c r="A1298">
        <v>12.96</v>
      </c>
      <c r="B1298">
        <v>4.0794089907557652E-06</v>
      </c>
      <c r="C1298">
        <v>-1.521097653136609E-07</v>
      </c>
      <c r="D1298">
        <v>-4.2232834040820472E-06</v>
      </c>
      <c r="E1298">
        <v>-6.282134063572045E-05</v>
      </c>
      <c r="F1298">
        <v>1.89252005469494E-08</v>
      </c>
      <c r="G1298">
        <v>3.4222450144157313E-05</v>
      </c>
      <c r="L1298">
        <v>3.9581298828125</v>
      </c>
      <c r="M1298">
        <v>0.050382208813617546</v>
      </c>
      <c r="N1298">
        <v>0.78475537404439411</v>
      </c>
    </row>
    <row r="1299" spans="1:14">
      <c r="A1299">
        <v>12.97</v>
      </c>
      <c r="B1299">
        <v>1.6632751836211492E-05</v>
      </c>
      <c r="C1299">
        <v>-6.051137551374444E-07</v>
      </c>
      <c r="D1299">
        <v>-1.6800016770060796E-05</v>
      </c>
      <c r="E1299">
        <v>-0.00024990024945465431</v>
      </c>
      <c r="F1299">
        <v>1.8967830720435284E-08</v>
      </c>
      <c r="G1299">
        <v>3.4222450144157313E-05</v>
      </c>
      <c r="L1299">
        <v>3.961181640625</v>
      </c>
      <c r="M1299">
        <v>0.054710731457634373</v>
      </c>
      <c r="N1299">
        <v>0.8074489413722753</v>
      </c>
    </row>
    <row r="1300" spans="1:14">
      <c r="A1300">
        <v>12.98</v>
      </c>
      <c r="B1300">
        <v>2.766899740507941E-05</v>
      </c>
      <c r="C1300">
        <v>-1.0118760527818709E-06</v>
      </c>
      <c r="D1300">
        <v>-2.8092864685735E-05</v>
      </c>
      <c r="E1300">
        <v>-0.0004178813622003081</v>
      </c>
      <c r="F1300">
        <v>1.9085801847797317E-08</v>
      </c>
      <c r="G1300">
        <v>3.4222450144157313E-05</v>
      </c>
      <c r="L1300">
        <v>3.9642333984375</v>
      </c>
      <c r="M1300">
        <v>0.058435984023245159</v>
      </c>
      <c r="N1300">
        <v>0.83030889868790947</v>
      </c>
    </row>
    <row r="1301" spans="1:14">
      <c r="A1301">
        <v>12.99</v>
      </c>
      <c r="B1301">
        <v>1.9149636680278081E-05</v>
      </c>
      <c r="C1301">
        <v>-7.11974660513242E-07</v>
      </c>
      <c r="D1301">
        <v>-1.9766570450003895E-05</v>
      </c>
      <c r="E1301">
        <v>-0.00029402773544380794</v>
      </c>
      <c r="F1301">
        <v>1.9142309851080662E-08</v>
      </c>
      <c r="G1301">
        <v>3.4222450144157313E-05</v>
      </c>
      <c r="L1301">
        <v>3.96728515625</v>
      </c>
      <c r="M1301">
        <v>0.060543223146932085</v>
      </c>
      <c r="N1301">
        <v>0.84490641109506226</v>
      </c>
    </row>
    <row r="1302" spans="1:14">
      <c r="A1302">
        <v>13</v>
      </c>
      <c r="B1302">
        <v>-4.6932973894474835E-06</v>
      </c>
      <c r="C1302">
        <v>1.4449618747858414E-07</v>
      </c>
      <c r="D1302">
        <v>4.0118244032858939E-06</v>
      </c>
      <c r="E1302">
        <v>5.9675887998877671E-05</v>
      </c>
      <c r="F1302">
        <v>1.9145704110504636E-08</v>
      </c>
      <c r="G1302">
        <v>3.4222450144157313E-05</v>
      </c>
      <c r="L1302">
        <v>3.9703369140625</v>
      </c>
      <c r="M1302">
        <v>0.061104942614979604</v>
      </c>
      <c r="N1302">
        <v>0.85400170781298734</v>
      </c>
    </row>
    <row r="1303" spans="1:14">
      <c r="A1303">
        <v>13.01</v>
      </c>
      <c r="B1303">
        <v>-2.0054810696224525E-05</v>
      </c>
      <c r="C1303">
        <v>7.0480639326128077E-07</v>
      </c>
      <c r="D1303">
        <v>1.9567694628369745E-05</v>
      </c>
      <c r="E1303">
        <v>0.00029106945759699993</v>
      </c>
      <c r="F1303">
        <v>1.9207680463734273E-08</v>
      </c>
      <c r="G1303">
        <v>3.4222450144157313E-05</v>
      </c>
      <c r="L1303">
        <v>3.973388671875</v>
      </c>
      <c r="M1303">
        <v>0.060224463433096107</v>
      </c>
      <c r="N1303">
        <v>0.85750050592725824</v>
      </c>
    </row>
    <row r="1304" spans="1:14">
      <c r="A1304">
        <v>13.02</v>
      </c>
      <c r="B1304">
        <v>-1.4178572097341304E-05</v>
      </c>
      <c r="C1304">
        <v>5.0064396992935826E-07</v>
      </c>
      <c r="D1304">
        <v>1.3899439993403247E-05</v>
      </c>
      <c r="E1304">
        <v>0.0002067541699018733</v>
      </c>
      <c r="F1304">
        <v>1.9238658499455407E-08</v>
      </c>
      <c r="G1304">
        <v>3.4230001899666015E-05</v>
      </c>
      <c r="L1304">
        <v>3.9764404296875</v>
      </c>
      <c r="M1304">
        <v>0.059230988369692018</v>
      </c>
      <c r="N1304">
        <v>0.86617498036049734</v>
      </c>
    </row>
    <row r="1305" spans="1:14">
      <c r="A1305">
        <v>13.03</v>
      </c>
      <c r="B1305">
        <v>-3.2934940391686078E-07</v>
      </c>
      <c r="C1305">
        <v>3.6944159830580888E-09</v>
      </c>
      <c r="D1305">
        <v>1.0246568965478131E-07</v>
      </c>
      <c r="E1305">
        <v>1.5241771336148719E-06</v>
      </c>
      <c r="F1305">
        <v>1.9238675214311733E-08</v>
      </c>
      <c r="G1305">
        <v>3.4230932053600074E-05</v>
      </c>
      <c r="L1305">
        <v>3.9794921875</v>
      </c>
      <c r="M1305">
        <v>0.058752450856323905</v>
      </c>
      <c r="N1305">
        <v>0.89155455630333458</v>
      </c>
    </row>
    <row r="1306" spans="1:14">
      <c r="A1306">
        <v>13.04</v>
      </c>
      <c r="B1306">
        <v>2.5945038159744316E-06</v>
      </c>
      <c r="C1306">
        <v>-1.0187641702677956E-07</v>
      </c>
      <c r="D1306">
        <v>-2.8285160370245942E-06</v>
      </c>
      <c r="E1306">
        <v>-4.2074176050740837E-05</v>
      </c>
      <c r="F1306">
        <v>1.9239712497912836E-08</v>
      </c>
      <c r="G1306">
        <v>3.4230932053600074E-05</v>
      </c>
      <c r="L1306">
        <v>3.9825439453125</v>
      </c>
      <c r="M1306">
        <v>0.057954598656283912</v>
      </c>
      <c r="N1306">
        <v>0.92444645604646614</v>
      </c>
    </row>
    <row r="1307" spans="1:14">
      <c r="A1307">
        <v>13.05</v>
      </c>
      <c r="B1307">
        <v>-3.4984267022542047E-06</v>
      </c>
      <c r="C1307">
        <v>1.15847428444227E-07</v>
      </c>
      <c r="D1307">
        <v>3.2162488969391335E-06</v>
      </c>
      <c r="E1307">
        <v>4.7841702341969608E-05</v>
      </c>
      <c r="F1307">
        <v>1.924159846644755E-08</v>
      </c>
      <c r="G1307">
        <v>3.4230932053600074E-05</v>
      </c>
      <c r="L1307">
        <v>3.985595703125</v>
      </c>
      <c r="M1307">
        <v>0.057790261954805376</v>
      </c>
      <c r="N1307">
        <v>0.970015756966572</v>
      </c>
    </row>
    <row r="1308" spans="1:14">
      <c r="A1308">
        <v>13.06</v>
      </c>
      <c r="B1308">
        <v>-4.3759578970523256E-07</v>
      </c>
      <c r="C1308">
        <v>7.6900244023393752E-09</v>
      </c>
      <c r="D1308">
        <v>2.1342274850877336E-07</v>
      </c>
      <c r="E1308">
        <v>3.1746633840680036E-06</v>
      </c>
      <c r="F1308">
        <v>1.9241627974133594E-08</v>
      </c>
      <c r="G1308">
        <v>3.4230932053600074E-05</v>
      </c>
      <c r="L1308">
        <v>3.9886474609375</v>
      </c>
      <c r="M1308">
        <v>0.058816637736896667</v>
      </c>
      <c r="N1308">
        <v>1.0419597997365087</v>
      </c>
    </row>
    <row r="1309" spans="1:14">
      <c r="A1309">
        <v>13.07</v>
      </c>
      <c r="B1309">
        <v>1.584458395795114E-05</v>
      </c>
      <c r="C1309">
        <v>-5.8253938893873726E-07</v>
      </c>
      <c r="D1309">
        <v>-1.6173218431290785E-05</v>
      </c>
      <c r="E1309">
        <v>-0.00024057662416545041</v>
      </c>
      <c r="F1309">
        <v>1.9280313683487146E-08</v>
      </c>
      <c r="G1309">
        <v>3.4230932053600074E-05</v>
      </c>
      <c r="L1309">
        <v>3.99169921875</v>
      </c>
      <c r="M1309">
        <v>0.060140704110056779</v>
      </c>
      <c r="N1309">
        <v>1.1296401072903297</v>
      </c>
    </row>
    <row r="1310" spans="1:14">
      <c r="A1310">
        <v>13.08</v>
      </c>
      <c r="B1310">
        <v>2.4371484480367819E-05</v>
      </c>
      <c r="C1310">
        <v>-9.0131286154712793E-07</v>
      </c>
      <c r="D1310">
        <v>-2.502331260910616E-05</v>
      </c>
      <c r="E1310">
        <v>-0.00037222177506045413</v>
      </c>
      <c r="F1310">
        <v>1.9371841447029591E-08</v>
      </c>
      <c r="G1310">
        <v>3.4230932053600074E-05</v>
      </c>
      <c r="L1310">
        <v>3.9947509765625</v>
      </c>
      <c r="M1310">
        <v>0.062047818842255388</v>
      </c>
      <c r="N1310">
        <v>1.2280470089646951</v>
      </c>
    </row>
    <row r="1311" spans="1:14">
      <c r="A1311">
        <v>13.09</v>
      </c>
      <c r="B1311">
        <v>6.5766186317142988E-06</v>
      </c>
      <c r="C1311">
        <v>-2.669275276283842E-07</v>
      </c>
      <c r="D1311">
        <v>-7.4106321694131852E-06</v>
      </c>
      <c r="E1311">
        <v>-0.00011023315352002113</v>
      </c>
      <c r="F1311">
        <v>1.937850635568131E-08</v>
      </c>
      <c r="G1311">
        <v>3.4230932053600074E-05</v>
      </c>
      <c r="L1311">
        <v>3.997802734375</v>
      </c>
      <c r="M1311">
        <v>0.064957743068510959</v>
      </c>
      <c r="N1311">
        <v>1.3489280804815831</v>
      </c>
    </row>
    <row r="1312" spans="1:14">
      <c r="A1312">
        <v>13.1</v>
      </c>
      <c r="B1312">
        <v>-2.3435937106115622E-05</v>
      </c>
      <c r="C1312">
        <v>8.1903599714313453E-07</v>
      </c>
      <c r="D1312">
        <v>2.2739031958855606E-05</v>
      </c>
      <c r="E1312">
        <v>0.00033824310038797713</v>
      </c>
      <c r="F1312">
        <v>1.9463142044300468E-08</v>
      </c>
      <c r="G1312">
        <v>3.4230932053600074E-05</v>
      </c>
      <c r="L1312">
        <v>4.0008544921875</v>
      </c>
      <c r="M1312">
        <v>0.0670771391858685</v>
      </c>
      <c r="N1312">
        <v>1.4699244258592359</v>
      </c>
    </row>
    <row r="1313" spans="1:14">
      <c r="A1313">
        <v>13.11</v>
      </c>
      <c r="B1313">
        <v>-3.0998750962543693E-05</v>
      </c>
      <c r="C1313">
        <v>1.107769085802932E-06</v>
      </c>
      <c r="D1313">
        <v>3.0755044543860841E-05</v>
      </c>
      <c r="E1313">
        <v>0.00045748128758993</v>
      </c>
      <c r="F1313">
        <v>1.9611215521357036E-08</v>
      </c>
      <c r="G1313">
        <v>3.4230932053600074E-05</v>
      </c>
      <c r="L1313">
        <v>4.00390625</v>
      </c>
      <c r="M1313">
        <v>0.06786326750590839</v>
      </c>
      <c r="N1313">
        <v>1.5389040493073078</v>
      </c>
    </row>
    <row r="1314" spans="1:14">
      <c r="A1314">
        <v>13.12</v>
      </c>
      <c r="B1314">
        <v>-6.2940888495916425E-06</v>
      </c>
      <c r="C1314">
        <v>2.2570378177474913E-07</v>
      </c>
      <c r="D1314">
        <v>6.265976937813008E-06</v>
      </c>
      <c r="E1314">
        <v>9.320640694996849E-05</v>
      </c>
      <c r="F1314">
        <v>1.9617320084959819E-08</v>
      </c>
      <c r="G1314">
        <v>3.4230932053600074E-05</v>
      </c>
      <c r="L1314">
        <v>4.0069580078125</v>
      </c>
      <c r="M1314">
        <v>0.0709786623201272</v>
      </c>
      <c r="N1314">
        <v>1.6013909309244427</v>
      </c>
    </row>
    <row r="1315" spans="1:14">
      <c r="A1315">
        <v>13.13</v>
      </c>
      <c r="B1315">
        <v>1.9108060795141579E-05</v>
      </c>
      <c r="C1315">
        <v>-7.0006815487969885E-07</v>
      </c>
      <c r="D1315">
        <v>-1.9436219023693698E-05</v>
      </c>
      <c r="E1315">
        <v>-0.00028911375797744374</v>
      </c>
      <c r="F1315">
        <v>1.9673582984910145E-08</v>
      </c>
      <c r="G1315">
        <v>3.4230932053600074E-05</v>
      </c>
      <c r="L1315">
        <v>4.010009765625</v>
      </c>
      <c r="M1315">
        <v>0.076833229686724153</v>
      </c>
      <c r="N1315">
        <v>1.717786961247812</v>
      </c>
    </row>
    <row r="1316" spans="1:14">
      <c r="A1316">
        <v>13.14</v>
      </c>
      <c r="B1316">
        <v>1.2415318838117782E-05</v>
      </c>
      <c r="C1316">
        <v>-4.7036591231773444E-07</v>
      </c>
      <c r="D1316">
        <v>-1.3058861653228398E-05</v>
      </c>
      <c r="E1316">
        <v>-0.00019425056709177242</v>
      </c>
      <c r="F1316">
        <v>1.969733522851304E-08</v>
      </c>
      <c r="G1316">
        <v>3.4230932053600074E-05</v>
      </c>
      <c r="L1316">
        <v>4.0130615234375</v>
      </c>
      <c r="M1316">
        <v>0.0815191765106314</v>
      </c>
      <c r="N1316">
        <v>1.8424890761941677</v>
      </c>
    </row>
    <row r="1317" spans="1:14">
      <c r="A1317">
        <v>13.15</v>
      </c>
      <c r="B1317">
        <v>-1.5419669451860889E-05</v>
      </c>
      <c r="C1317">
        <v>5.332442442539423E-07</v>
      </c>
      <c r="D1317">
        <v>1.4804575047777594E-05</v>
      </c>
      <c r="E1317">
        <v>0.00022021805383569171</v>
      </c>
      <c r="F1317">
        <v>1.9733973840478095E-08</v>
      </c>
      <c r="G1317">
        <v>3.4230932053600074E-05</v>
      </c>
      <c r="L1317">
        <v>4.01611328125</v>
      </c>
      <c r="M1317">
        <v>0.083601409130203058</v>
      </c>
      <c r="N1317">
        <v>1.9120427694192568</v>
      </c>
    </row>
    <row r="1318" spans="1:14">
      <c r="A1318">
        <v>13.16</v>
      </c>
      <c r="B1318">
        <v>-2.3767857233298358E-05</v>
      </c>
      <c r="C1318">
        <v>8.4512391308995955E-07</v>
      </c>
      <c r="D1318">
        <v>2.3463274266063652E-05</v>
      </c>
      <c r="E1318">
        <v>0.00034901620470769682</v>
      </c>
      <c r="F1318">
        <v>1.982102387439232E-08</v>
      </c>
      <c r="G1318">
        <v>3.4230932053600074E-05</v>
      </c>
      <c r="L1318">
        <v>4.0191650390625</v>
      </c>
      <c r="M1318">
        <v>0.0854125437065961</v>
      </c>
      <c r="N1318">
        <v>1.924642395283759</v>
      </c>
    </row>
    <row r="1319" spans="1:14">
      <c r="A1319">
        <v>13.17</v>
      </c>
      <c r="B1319">
        <v>6.3865116646766173E-07</v>
      </c>
      <c r="C1319">
        <v>-2.6925378613137808E-08</v>
      </c>
      <c r="D1319">
        <v>-7.4772068515520134E-07</v>
      </c>
      <c r="E1319">
        <v>-1.112234519168362E-05</v>
      </c>
      <c r="F1319">
        <v>1.9821086725987396E-08</v>
      </c>
      <c r="G1319">
        <v>3.4230932053600074E-05</v>
      </c>
      <c r="L1319">
        <v>4.022216796875</v>
      </c>
      <c r="M1319">
        <v>0.088948035769113087</v>
      </c>
      <c r="N1319">
        <v>1.9235162973414832</v>
      </c>
    </row>
    <row r="1320" spans="1:14">
      <c r="A1320">
        <v>13.18</v>
      </c>
      <c r="B1320">
        <v>2.4455590715605051E-05</v>
      </c>
      <c r="C1320">
        <v>-8.9110239301416549E-07</v>
      </c>
      <c r="D1320">
        <v>-2.473985982036805E-05</v>
      </c>
      <c r="E1320">
        <v>-0.00036800541482797473</v>
      </c>
      <c r="F1320">
        <v>1.9913247306020825E-08</v>
      </c>
      <c r="G1320">
        <v>3.4230932053600074E-05</v>
      </c>
      <c r="L1320">
        <v>4.0252685546875</v>
      </c>
      <c r="M1320">
        <v>0.094386361052372164</v>
      </c>
      <c r="N1320">
        <v>1.9562104432903902</v>
      </c>
    </row>
    <row r="1321" spans="1:14">
      <c r="A1321">
        <v>13.19</v>
      </c>
      <c r="B1321">
        <v>1.5311758952593849E-05</v>
      </c>
      <c r="C1321">
        <v>-5.7361409876231674E-07</v>
      </c>
      <c r="D1321">
        <v>-1.5925293695006236E-05</v>
      </c>
      <c r="E1321">
        <v>-0.00023688874371321776</v>
      </c>
      <c r="F1321">
        <v>1.9949374901003427E-08</v>
      </c>
      <c r="G1321">
        <v>3.4230932053600074E-05</v>
      </c>
      <c r="L1321">
        <v>4.0283203125</v>
      </c>
      <c r="M1321">
        <v>0.097729347135771569</v>
      </c>
      <c r="N1321">
        <v>2.0350429055948482</v>
      </c>
    </row>
    <row r="1322" spans="1:14">
      <c r="A1322">
        <v>13.2</v>
      </c>
      <c r="B1322">
        <v>-1.0820242599390463E-05</v>
      </c>
      <c r="C1322">
        <v>3.6759005153118331E-07</v>
      </c>
      <c r="D1322">
        <v>1.0205549971817953E-05</v>
      </c>
      <c r="E1322">
        <v>0.00015180755583079204</v>
      </c>
      <c r="F1322">
        <v>1.9967415995475603E-08</v>
      </c>
      <c r="G1322">
        <v>3.4230932053600074E-05</v>
      </c>
      <c r="L1322">
        <v>4.0313720703125</v>
      </c>
      <c r="M1322">
        <v>0.094950667482467263</v>
      </c>
      <c r="N1322">
        <v>2.1183091392371898</v>
      </c>
    </row>
    <row r="1323" spans="1:14">
      <c r="A1323">
        <v>13.21</v>
      </c>
      <c r="B1323">
        <v>-1.1638137718999248E-05</v>
      </c>
      <c r="C1323">
        <v>4.0872672302315974E-07</v>
      </c>
      <c r="D1323">
        <v>1.1347551547606466E-05</v>
      </c>
      <c r="E1323">
        <v>0.00016879482927064618</v>
      </c>
      <c r="F1323">
        <v>1.9988287601509842E-08</v>
      </c>
      <c r="G1323">
        <v>3.4230932053600074E-05</v>
      </c>
      <c r="L1323">
        <v>4.034423828125</v>
      </c>
      <c r="M1323">
        <v>0.088194963619484479</v>
      </c>
      <c r="N1323">
        <v>2.1992710813756831</v>
      </c>
    </row>
    <row r="1324" spans="1:14">
      <c r="A1324">
        <v>13.22</v>
      </c>
      <c r="B1324">
        <v>1.9562433949690082E-05</v>
      </c>
      <c r="C1324">
        <v>-7.1299441005945191E-07</v>
      </c>
      <c r="D1324">
        <v>-1.9795050355807133E-05</v>
      </c>
      <c r="E1324">
        <v>-0.00029445137404263111</v>
      </c>
      <c r="F1324">
        <v>2.0047258081333477E-08</v>
      </c>
      <c r="G1324">
        <v>3.4230932053600074E-05</v>
      </c>
      <c r="L1324">
        <v>4.0374755859375</v>
      </c>
      <c r="M1324">
        <v>0.078523975258239134</v>
      </c>
      <c r="N1324">
        <v>2.3382491854740781</v>
      </c>
    </row>
    <row r="1325" spans="1:14">
      <c r="A1325">
        <v>13.23</v>
      </c>
      <c r="B1325">
        <v>4.1163563365766369E-05</v>
      </c>
      <c r="C1325">
        <v>-1.5017032578796418E-06</v>
      </c>
      <c r="D1325">
        <v>-4.1691690884632962E-05</v>
      </c>
      <c r="E1325">
        <v>-0.00062016390190891535</v>
      </c>
      <c r="F1325">
        <v>2.030836285392878E-08</v>
      </c>
      <c r="G1325">
        <v>3.4230932053600074E-05</v>
      </c>
      <c r="L1325">
        <v>4.04052734375</v>
      </c>
      <c r="M1325">
        <v>0.063334471746691323</v>
      </c>
      <c r="N1325">
        <v>2.5151996737201445</v>
      </c>
    </row>
    <row r="1326" spans="1:14">
      <c r="A1326">
        <v>13.24</v>
      </c>
      <c r="B1326">
        <v>2.0205115702433197E-05</v>
      </c>
      <c r="C1326">
        <v>-7.6251833969621157E-07</v>
      </c>
      <c r="D1326">
        <v>-2.116943410225744E-05</v>
      </c>
      <c r="E1326">
        <v>-0.0003148953322710794</v>
      </c>
      <c r="F1326">
        <v>2.0371271678100052E-08</v>
      </c>
      <c r="G1326">
        <v>3.4230932053600074E-05</v>
      </c>
      <c r="L1326">
        <v>4.0435791015625</v>
      </c>
      <c r="M1326">
        <v>0.044858631362935504</v>
      </c>
      <c r="N1326">
        <v>2.2708453726728886</v>
      </c>
    </row>
    <row r="1327" spans="1:14">
      <c r="A1327">
        <v>13.25</v>
      </c>
      <c r="B1327">
        <v>-1.8679322115667691E-05</v>
      </c>
      <c r="C1327">
        <v>6.3866699379344E-07</v>
      </c>
      <c r="D1327">
        <v>1.7731616801691828E-05</v>
      </c>
      <c r="E1327">
        <v>0.00026375779992516592</v>
      </c>
      <c r="F1327">
        <v>2.0425038096477008E-08</v>
      </c>
      <c r="G1327">
        <v>3.4259759334697183E-05</v>
      </c>
      <c r="L1327">
        <v>4.046630859375</v>
      </c>
      <c r="M1327">
        <v>0.0305421563983035</v>
      </c>
      <c r="N1327">
        <v>1.4233900038243619</v>
      </c>
    </row>
    <row r="1328" spans="1:14">
      <c r="A1328">
        <v>13.26</v>
      </c>
      <c r="B1328">
        <v>-2.4815781264390826E-05</v>
      </c>
      <c r="C1328">
        <v>8.80454711986952E-07</v>
      </c>
      <c r="D1328">
        <v>2.4444195127459561E-05</v>
      </c>
      <c r="E1328">
        <v>0.00036360740252096096</v>
      </c>
      <c r="F1328">
        <v>2.0519933415313852E-08</v>
      </c>
      <c r="G1328">
        <v>3.4295360275317591E-05</v>
      </c>
      <c r="L1328">
        <v>4.0496826171875</v>
      </c>
      <c r="M1328">
        <v>0.0242305606583303</v>
      </c>
      <c r="N1328">
        <v>0.94330034943097263</v>
      </c>
    </row>
    <row r="1329" spans="1:14">
      <c r="A1329">
        <v>13.27</v>
      </c>
      <c r="B1329">
        <v>8.1159122017282834E-06</v>
      </c>
      <c r="C1329">
        <v>-2.98428731285013E-07</v>
      </c>
      <c r="D1329">
        <v>-8.28543094058051E-06</v>
      </c>
      <c r="E1329">
        <v>-0.0001232457852411351</v>
      </c>
      <c r="F1329">
        <v>2.0530083357411848E-08</v>
      </c>
      <c r="G1329">
        <v>3.4301443900902177E-05</v>
      </c>
      <c r="L1329">
        <v>4.052734375</v>
      </c>
      <c r="M1329">
        <v>0.02193083395850735</v>
      </c>
      <c r="N1329">
        <v>0.74956030855693734</v>
      </c>
    </row>
    <row r="1330" spans="1:14">
      <c r="A1330">
        <v>13.28</v>
      </c>
      <c r="B1330">
        <v>3.3896722509649659E-05</v>
      </c>
      <c r="C1330">
        <v>-1.2377570404567928E-06</v>
      </c>
      <c r="D1330">
        <v>-3.436385457230523E-05</v>
      </c>
      <c r="E1330">
        <v>-0.00051116233676304032</v>
      </c>
      <c r="F1330">
        <v>2.0707136769460815E-08</v>
      </c>
      <c r="G1330">
        <v>3.4310776445143506E-05</v>
      </c>
      <c r="L1330">
        <v>4.0557861328125</v>
      </c>
      <c r="M1330">
        <v>0.020177767376146592</v>
      </c>
      <c r="N1330">
        <v>0.62534135319777728</v>
      </c>
    </row>
    <row r="1331" spans="1:14">
      <c r="A1331">
        <v>13.29</v>
      </c>
      <c r="B1331">
        <v>1.8937170699414434E-05</v>
      </c>
      <c r="C1331">
        <v>-7.1449590442961709E-07</v>
      </c>
      <c r="D1331">
        <v>-1.9836346718780945E-05</v>
      </c>
      <c r="E1331">
        <v>-0.00029506565744186658</v>
      </c>
      <c r="F1331">
        <v>2.0762397811784795E-08</v>
      </c>
      <c r="G1331">
        <v>3.4351530953008248E-05</v>
      </c>
      <c r="L1331">
        <v>4.058837890625</v>
      </c>
      <c r="M1331">
        <v>0.020426625663731889</v>
      </c>
      <c r="N1331">
        <v>0.56845895837404892</v>
      </c>
    </row>
    <row r="1332" spans="1:14">
      <c r="A1332">
        <v>13.3</v>
      </c>
      <c r="B1332">
        <v>-1.1513479537616223E-05</v>
      </c>
      <c r="C1332">
        <v>3.8096800418919562E-07</v>
      </c>
      <c r="D1332">
        <v>1.0577125870347711E-05</v>
      </c>
      <c r="E1332">
        <v>0.00015733474732142222</v>
      </c>
      <c r="F1332">
        <v>2.0782824693370531E-08</v>
      </c>
      <c r="G1332">
        <v>3.4409515638024516E-05</v>
      </c>
      <c r="L1332">
        <v>4.0618896484375</v>
      </c>
      <c r="M1332">
        <v>0.0257640876615577</v>
      </c>
      <c r="N1332">
        <v>0.63064220186451969</v>
      </c>
    </row>
    <row r="1333" spans="1:14">
      <c r="A1333">
        <v>13.31</v>
      </c>
      <c r="B1333">
        <v>-1.3263102568988991E-05</v>
      </c>
      <c r="C1333">
        <v>4.5936231567437564E-07</v>
      </c>
      <c r="D1333">
        <v>1.2753490202161931E-05</v>
      </c>
      <c r="E1333">
        <v>0.00018970816675715872</v>
      </c>
      <c r="F1333">
        <v>2.0809931548881536E-08</v>
      </c>
      <c r="G1333">
        <v>3.4472259528154824E-05</v>
      </c>
      <c r="L1333">
        <v>4.06494140625</v>
      </c>
      <c r="M1333">
        <v>0.0336906274999444</v>
      </c>
      <c r="N1333">
        <v>0.72839687270665243</v>
      </c>
    </row>
    <row r="1334" spans="1:14">
      <c r="A1334">
        <v>13.32</v>
      </c>
      <c r="B1334">
        <v>1.1206613713711939E-05</v>
      </c>
      <c r="C1334">
        <v>-4.17310659741925E-07</v>
      </c>
      <c r="D1334">
        <v>-1.1585830335790639E-05</v>
      </c>
      <c r="E1334">
        <v>-0.00017233922624488576</v>
      </c>
      <c r="F1334">
        <v>2.0829284076190341E-08</v>
      </c>
      <c r="G1334">
        <v>3.4515103287668529E-05</v>
      </c>
      <c r="L1334">
        <v>4.0679931640625</v>
      </c>
      <c r="M1334">
        <v>0.041349920816731618</v>
      </c>
      <c r="N1334">
        <v>0.81056828754774057</v>
      </c>
    </row>
    <row r="1335" spans="1:14">
      <c r="A1335">
        <v>13.33</v>
      </c>
      <c r="B1335">
        <v>1.9530088450362395E-05</v>
      </c>
      <c r="C1335">
        <v>-7.2892852374340063E-07</v>
      </c>
      <c r="D1335">
        <v>-2.0237295900212295E-05</v>
      </c>
      <c r="E1335">
        <v>-0.00030102977651565789</v>
      </c>
      <c r="F1335">
        <v>2.0888059707796113E-08</v>
      </c>
      <c r="G1335">
        <v>3.4573824899252972E-05</v>
      </c>
      <c r="L1335">
        <v>4.071044921875</v>
      </c>
      <c r="M1335">
        <v>0.045241034160268707</v>
      </c>
      <c r="N1335">
        <v>0.847059779705263</v>
      </c>
    </row>
    <row r="1336" spans="1:14">
      <c r="A1336">
        <v>13.34</v>
      </c>
      <c r="B1336">
        <v>-4.5346860452874136E-06</v>
      </c>
      <c r="C1336">
        <v>1.2725914576012322E-07</v>
      </c>
      <c r="D1336">
        <v>3.5333316133098081E-06</v>
      </c>
      <c r="E1336">
        <v>5.2558307747983395E-05</v>
      </c>
      <c r="F1336">
        <v>2.0891228423917082E-08</v>
      </c>
      <c r="G1336">
        <v>3.4665387155139817E-05</v>
      </c>
      <c r="L1336">
        <v>4.0740966796875</v>
      </c>
      <c r="M1336">
        <v>0.045387287213431216</v>
      </c>
      <c r="N1336">
        <v>0.846158999587154</v>
      </c>
    </row>
    <row r="1337" spans="1:14">
      <c r="A1337">
        <v>13.35</v>
      </c>
      <c r="B1337">
        <v>-2.5130445731391258E-05</v>
      </c>
      <c r="C1337">
        <v>8.78896118656084E-07</v>
      </c>
      <c r="D1337">
        <v>2.4401002675521895E-05</v>
      </c>
      <c r="E1337">
        <v>0.00036296491479838821</v>
      </c>
      <c r="F1337">
        <v>2.0988545548329324E-08</v>
      </c>
      <c r="G1337">
        <v>3.474199253381549E-05</v>
      </c>
      <c r="L1337">
        <v>4.0771484375</v>
      </c>
      <c r="M1337">
        <v>0.042569144668056981</v>
      </c>
      <c r="N1337">
        <v>0.81512752214234163</v>
      </c>
    </row>
    <row r="1338" spans="1:14">
      <c r="A1338">
        <v>13.36</v>
      </c>
      <c r="B1338">
        <v>-7.8557135078140385E-06</v>
      </c>
      <c r="C1338">
        <v>2.7150582495336784E-07</v>
      </c>
      <c r="D1338">
        <v>7.5377927636230929E-06</v>
      </c>
      <c r="E1338">
        <v>0.0001121246673588935</v>
      </c>
      <c r="F1338">
        <v>2.0998055102522414E-08</v>
      </c>
      <c r="G1338">
        <v>3.4787144892539906E-05</v>
      </c>
      <c r="L1338">
        <v>4.0802001953125</v>
      </c>
      <c r="M1338">
        <v>0.038804258443902825</v>
      </c>
      <c r="N1338">
        <v>0.76459133052004</v>
      </c>
    </row>
    <row r="1339" spans="1:14">
      <c r="A1339">
        <v>13.37</v>
      </c>
      <c r="B1339">
        <v>2.741593396120115E-05</v>
      </c>
      <c r="C1339">
        <v>-1.0020769320900907E-06</v>
      </c>
      <c r="D1339">
        <v>-2.7820727564505494E-05</v>
      </c>
      <c r="E1339">
        <v>-0.00041383332252201924</v>
      </c>
      <c r="F1339">
        <v>2.1113878146622727E-08</v>
      </c>
      <c r="G1339">
        <v>3.48173533064242E-05</v>
      </c>
      <c r="L1339">
        <v>4.083251953125</v>
      </c>
      <c r="M1339">
        <v>0.037109622384522055</v>
      </c>
      <c r="N1339">
        <v>0.74337163430596753</v>
      </c>
    </row>
    <row r="1340" spans="1:14">
      <c r="A1340">
        <v>13.38</v>
      </c>
      <c r="B1340">
        <v>3.2309401197467363E-05</v>
      </c>
      <c r="C1340">
        <v>-1.1938323001049639E-06</v>
      </c>
      <c r="D1340">
        <v>-3.3144291632277423E-05</v>
      </c>
      <c r="E1340">
        <v>-0.00049302133803012663</v>
      </c>
      <c r="F1340">
        <v>2.1274737642271344E-08</v>
      </c>
      <c r="G1340">
        <v>3.4863176297923147E-05</v>
      </c>
      <c r="L1340">
        <v>4.0863037109375</v>
      </c>
      <c r="M1340">
        <v>0.035076258858727227</v>
      </c>
      <c r="N1340">
        <v>0.72643184301777586</v>
      </c>
    </row>
    <row r="1341" spans="1:14">
      <c r="A1341">
        <v>13.39</v>
      </c>
      <c r="B1341">
        <v>-2.1409069763558928E-06</v>
      </c>
      <c r="C1341">
        <v>3.6584851493243619E-08</v>
      </c>
      <c r="D1341">
        <v>1.0160572864638585E-06</v>
      </c>
      <c r="E1341">
        <v>1.5113852136149895E-05</v>
      </c>
      <c r="F1341">
        <v>2.1275443934583589E-08</v>
      </c>
      <c r="G1341">
        <v>3.4951375879867092E-05</v>
      </c>
      <c r="L1341">
        <v>4.08935546875</v>
      </c>
      <c r="M1341">
        <v>0.033106246519668633</v>
      </c>
      <c r="N1341">
        <v>0.71041438763570552</v>
      </c>
    </row>
    <row r="1342" spans="1:14">
      <c r="A1342">
        <v>13.4</v>
      </c>
      <c r="B1342">
        <v>-3.0554150226774873E-05</v>
      </c>
      <c r="C1342">
        <v>1.0715722110061943E-06</v>
      </c>
      <c r="D1342">
        <v>2.9750194849238152E-05</v>
      </c>
      <c r="E1342">
        <v>0.00044253414838241753</v>
      </c>
      <c r="F1342">
        <v>2.1419300372917082E-08</v>
      </c>
      <c r="G1342">
        <v>3.5033201651650735E-05</v>
      </c>
      <c r="L1342">
        <v>4.0924072265625</v>
      </c>
      <c r="M1342">
        <v>0.032021476638866044</v>
      </c>
      <c r="N1342">
        <v>0.71600802916300021</v>
      </c>
    </row>
    <row r="1343" spans="1:14">
      <c r="A1343">
        <v>13.41</v>
      </c>
      <c r="B1343">
        <v>-1.3396563499351359E-05</v>
      </c>
      <c r="C1343">
        <v>4.7012817322984862E-07</v>
      </c>
      <c r="D1343">
        <v>1.3052072468732271E-05</v>
      </c>
      <c r="E1343">
        <v>0.00019414957797239254</v>
      </c>
      <c r="F1343">
        <v>2.1446955502536941E-08</v>
      </c>
      <c r="G1343">
        <v>3.5098198802188235E-05</v>
      </c>
      <c r="L1343">
        <v>4.095458984375</v>
      </c>
      <c r="M1343">
        <v>0.030455877029961238</v>
      </c>
      <c r="N1343">
        <v>0.72092250739899455</v>
      </c>
    </row>
    <row r="1344" spans="1:14">
      <c r="A1344">
        <v>13.42</v>
      </c>
      <c r="B1344">
        <v>3.0221724443639626E-05</v>
      </c>
      <c r="C1344">
        <v>-1.1015790868405456E-06</v>
      </c>
      <c r="D1344">
        <v>-3.0583202711484292E-05</v>
      </c>
      <c r="E1344">
        <v>-0.00045492514033332885</v>
      </c>
      <c r="F1344">
        <v>2.1587698685092593E-08</v>
      </c>
      <c r="G1344">
        <v>3.5162181335492256E-05</v>
      </c>
      <c r="L1344">
        <v>4.0985107421875</v>
      </c>
      <c r="M1344">
        <v>0.028073912334269348</v>
      </c>
      <c r="N1344">
        <v>0.70040268344932421</v>
      </c>
    </row>
    <row r="1345" spans="1:14">
      <c r="A1345">
        <v>13.43</v>
      </c>
      <c r="B1345">
        <v>4.6262618446274652E-05</v>
      </c>
      <c r="C1345">
        <v>-1.6974090010942887E-06</v>
      </c>
      <c r="D1345">
        <v>-4.7124914997676149E-05</v>
      </c>
      <c r="E1345">
        <v>-0.00070098311059043272</v>
      </c>
      <c r="F1345">
        <v>2.1917497662314546E-08</v>
      </c>
      <c r="G1345">
        <v>3.526252463498088E-05</v>
      </c>
      <c r="L1345">
        <v>4.1015625</v>
      </c>
      <c r="M1345">
        <v>0.02644274419507962</v>
      </c>
      <c r="N1345">
        <v>0.67041130274059879</v>
      </c>
    </row>
    <row r="1346" spans="1:14">
      <c r="A1346">
        <v>13.44</v>
      </c>
      <c r="B1346">
        <v>1.4274724578930295E-05</v>
      </c>
      <c r="C1346">
        <v>-5.6483674670693113E-07</v>
      </c>
      <c r="D1346">
        <v>-1.5680993356518358E-05</v>
      </c>
      <c r="E1346">
        <v>-0.00023325477617821058</v>
      </c>
      <c r="F1346">
        <v>2.1948897279952344E-08</v>
      </c>
      <c r="G1346">
        <v>3.5416733724413862E-05</v>
      </c>
      <c r="L1346">
        <v>4.1046142578125</v>
      </c>
      <c r="M1346">
        <v>0.027499265380582665</v>
      </c>
      <c r="N1346">
        <v>0.68914423479136833</v>
      </c>
    </row>
    <row r="1347" spans="1:14">
      <c r="A1347">
        <v>13.45</v>
      </c>
      <c r="B1347">
        <v>-2.7038242342435203E-05</v>
      </c>
      <c r="C1347">
        <v>9.3039320211099851E-07</v>
      </c>
      <c r="D1347">
        <v>2.5830754350231994E-05</v>
      </c>
      <c r="E1347">
        <v>0.0003842324709597009</v>
      </c>
      <c r="F1347">
        <v>2.2061551067293993E-08</v>
      </c>
      <c r="G1347">
        <v>3.5603378294419794E-05</v>
      </c>
      <c r="L1347">
        <v>4.107666015625</v>
      </c>
      <c r="M1347">
        <v>0.03014594896867949</v>
      </c>
      <c r="N1347">
        <v>0.73850527393402565</v>
      </c>
    </row>
    <row r="1348" spans="1:14">
      <c r="A1348">
        <v>13.46</v>
      </c>
      <c r="B1348">
        <v>-3.0286258058990532E-05</v>
      </c>
      <c r="C1348">
        <v>1.0670524500743585E-06</v>
      </c>
      <c r="D1348">
        <v>2.9624594741962167E-05</v>
      </c>
      <c r="E1348">
        <v>0.00044066584678668723</v>
      </c>
      <c r="F1348">
        <v>2.2202895960298527E-08</v>
      </c>
      <c r="G1348">
        <v>3.5737793160595647E-05</v>
      </c>
      <c r="L1348">
        <v>4.1107177734375</v>
      </c>
      <c r="M1348">
        <v>0.034737157058758614</v>
      </c>
      <c r="N1348">
        <v>0.812710168937276</v>
      </c>
    </row>
    <row r="1349" spans="1:14">
      <c r="A1349">
        <v>13.47</v>
      </c>
      <c r="B1349">
        <v>1.7798981362829333E-06</v>
      </c>
      <c r="C1349">
        <v>-8.1170188407156785E-08</v>
      </c>
      <c r="D1349">
        <v>-2.2537652558618533E-06</v>
      </c>
      <c r="E1349">
        <v>-3.3524758180945068E-05</v>
      </c>
      <c r="F1349">
        <v>2.2203384139396993E-08</v>
      </c>
      <c r="G1349">
        <v>3.5810277603893558E-05</v>
      </c>
      <c r="L1349">
        <v>4.11376953125</v>
      </c>
      <c r="M1349">
        <v>0.041855472303002843</v>
      </c>
      <c r="N1349">
        <v>0.92615559115431234</v>
      </c>
    </row>
    <row r="1350" spans="1:14">
      <c r="A1350">
        <v>13.48</v>
      </c>
      <c r="B1350">
        <v>2.3816915197432165E-05</v>
      </c>
      <c r="C1350">
        <v>-8.8090599162479917E-07</v>
      </c>
      <c r="D1350">
        <v>-2.4456714022728588E-05</v>
      </c>
      <c r="E1350">
        <v>-0.00036379362108808776</v>
      </c>
      <c r="F1350">
        <v>2.2290793894816823E-08</v>
      </c>
      <c r="G1350">
        <v>3.5874638383936116E-05</v>
      </c>
      <c r="L1350">
        <v>4.1168212890625</v>
      </c>
      <c r="M1350">
        <v>0.050178699231451337</v>
      </c>
      <c r="N1350">
        <v>1.0426769199215877</v>
      </c>
    </row>
    <row r="1351" spans="1:14">
      <c r="A1351">
        <v>13.49</v>
      </c>
      <c r="B1351">
        <v>9.2743228556498E-06</v>
      </c>
      <c r="C1351">
        <v>-3.7207799178312087E-07</v>
      </c>
      <c r="D1351">
        <v>-1.0329920781230675E-05</v>
      </c>
      <c r="E1351">
        <v>-0.00015365757162080629</v>
      </c>
      <c r="F1351">
        <v>2.2304048088272491E-08</v>
      </c>
      <c r="G1351">
        <v>3.5959340802844508E-05</v>
      </c>
      <c r="L1351">
        <v>4.119873046875</v>
      </c>
      <c r="M1351">
        <v>0.061824655845337813</v>
      </c>
      <c r="N1351">
        <v>1.1887812995282845</v>
      </c>
    </row>
    <row r="1352" spans="1:14">
      <c r="A1352">
        <v>13.5</v>
      </c>
      <c r="B1352">
        <v>-1.5998077674460364E-05</v>
      </c>
      <c r="C1352">
        <v>5.3773730463776749E-07</v>
      </c>
      <c r="D1352">
        <v>1.4929402494438404E-05</v>
      </c>
      <c r="E1352">
        <v>0.00022207486210477125</v>
      </c>
      <c r="F1352">
        <v>2.234348696040303E-08</v>
      </c>
      <c r="G1352">
        <v>3.6047341437033332E-05</v>
      </c>
      <c r="L1352">
        <v>4.1229248046875</v>
      </c>
      <c r="M1352">
        <v>0.076448788752683558</v>
      </c>
      <c r="N1352">
        <v>1.3915590181606392</v>
      </c>
    </row>
    <row r="1353" spans="1:14">
      <c r="A1353">
        <v>13.51</v>
      </c>
      <c r="B1353">
        <v>-1.3771249922036758E-05</v>
      </c>
      <c r="C1353">
        <v>4.7087963249308364E-07</v>
      </c>
      <c r="D1353">
        <v>1.3073136815527112E-05</v>
      </c>
      <c r="E1353">
        <v>0.00019446291013096577</v>
      </c>
      <c r="F1353">
        <v>2.2372710687551719E-08</v>
      </c>
      <c r="G1353">
        <v>3.6110009258418113E-05</v>
      </c>
      <c r="L1353">
        <v>4.1259765625</v>
      </c>
      <c r="M1353">
        <v>0.088828690522471249</v>
      </c>
      <c r="N1353">
        <v>1.6189124351481681</v>
      </c>
    </row>
    <row r="1354" spans="1:14">
      <c r="A1354">
        <v>13.52</v>
      </c>
      <c r="B1354">
        <v>1.1850746562170025E-05</v>
      </c>
      <c r="C1354">
        <v>-4.5019933611904484E-07</v>
      </c>
      <c r="D1354">
        <v>-1.2499007385665935E-05</v>
      </c>
      <c r="E1354">
        <v>-0.00018592273486178079</v>
      </c>
      <c r="F1354">
        <v>2.2394351836063468E-08</v>
      </c>
      <c r="G1354">
        <v>3.6171371101053753E-05</v>
      </c>
      <c r="L1354">
        <v>4.1290283203125</v>
      </c>
      <c r="M1354">
        <v>0.095039711677958633</v>
      </c>
      <c r="N1354">
        <v>1.8547357719949018</v>
      </c>
    </row>
    <row r="1355" spans="1:14">
      <c r="A1355">
        <v>13.53</v>
      </c>
      <c r="B1355">
        <v>2.2247619241752855E-05</v>
      </c>
      <c r="C1355">
        <v>-8.3482762008404818E-07</v>
      </c>
      <c r="D1355">
        <v>-2.3177443797165892E-05</v>
      </c>
      <c r="E1355">
        <v>-0.00034476447648284266</v>
      </c>
      <c r="F1355">
        <v>2.2470622226699255E-08</v>
      </c>
      <c r="G1355">
        <v>3.6253694603675244E-05</v>
      </c>
      <c r="L1355">
        <v>4.132080078125</v>
      </c>
      <c r="M1355">
        <v>0.092601951349775877</v>
      </c>
      <c r="N1355">
        <v>2.0771031178357071</v>
      </c>
    </row>
    <row r="1356" spans="1:14">
      <c r="A1356">
        <v>13.54</v>
      </c>
      <c r="B1356">
        <v>5.3570529593129838E-07</v>
      </c>
      <c r="C1356">
        <v>-6.4126368371812616E-08</v>
      </c>
      <c r="D1356">
        <v>-1.7801967700576222E-06</v>
      </c>
      <c r="E1356">
        <v>-2.648042695460713E-05</v>
      </c>
      <c r="F1356">
        <v>2.247066644894198E-08</v>
      </c>
      <c r="G1356">
        <v>3.6369619685841734E-05</v>
      </c>
      <c r="L1356">
        <v>4.1351318359375</v>
      </c>
      <c r="M1356">
        <v>0.082579449410155867</v>
      </c>
      <c r="N1356">
        <v>2.1926201655150948</v>
      </c>
    </row>
    <row r="1357" spans="1:14">
      <c r="A1357">
        <v>13.55</v>
      </c>
      <c r="B1357">
        <v>-2.4382620632213006E-05</v>
      </c>
      <c r="C1357">
        <v>8.3746647394294742E-07</v>
      </c>
      <c r="D1357">
        <v>2.3250754830668642E-05</v>
      </c>
      <c r="E1357">
        <v>0.00034585497810619607</v>
      </c>
      <c r="F1357">
        <v>2.2562277875828149E-08</v>
      </c>
      <c r="G1357">
        <v>3.6478393900632027E-05</v>
      </c>
      <c r="L1357">
        <v>4.13818359375</v>
      </c>
      <c r="M1357">
        <v>0.0694956328821829</v>
      </c>
      <c r="N1357">
        <v>2.0574948186275224</v>
      </c>
    </row>
    <row r="1358" spans="1:14">
      <c r="A1358">
        <v>13.56</v>
      </c>
      <c r="B1358">
        <v>-1.9644268049331555E-05</v>
      </c>
      <c r="C1358">
        <v>6.82490004665024E-07</v>
      </c>
      <c r="D1358">
        <v>1.8948026099319194E-05</v>
      </c>
      <c r="E1358">
        <v>0.000281851888227373</v>
      </c>
      <c r="F1358">
        <v>2.2621742761392327E-08</v>
      </c>
      <c r="G1358">
        <v>3.65481426771539E-05</v>
      </c>
      <c r="L1358">
        <v>4.1412353515625</v>
      </c>
      <c r="M1358">
        <v>0.057722047931904989</v>
      </c>
      <c r="N1358">
        <v>1.6744316458833319</v>
      </c>
    </row>
    <row r="1359" spans="1:14">
      <c r="A1359">
        <v>13.57</v>
      </c>
      <c r="B1359">
        <v>6.7158390788763545E-06</v>
      </c>
      <c r="C1359">
        <v>-2.6194914666584382E-07</v>
      </c>
      <c r="D1359">
        <v>-7.2726550439687655E-06</v>
      </c>
      <c r="E1359">
        <v>-0.00010818074377903539</v>
      </c>
      <c r="F1359">
        <v>2.2628692835684345E-08</v>
      </c>
      <c r="G1359">
        <v>3.6592593216117888E-05</v>
      </c>
      <c r="L1359">
        <v>4.144287109375</v>
      </c>
      <c r="M1359">
        <v>0.051927201400127479</v>
      </c>
      <c r="N1359">
        <v>1.3317883990790016</v>
      </c>
    </row>
    <row r="1360" spans="1:14">
      <c r="A1360">
        <v>13.58</v>
      </c>
      <c r="B1360">
        <v>2.0338223059726212E-05</v>
      </c>
      <c r="C1360">
        <v>-7.6127056628014913E-07</v>
      </c>
      <c r="D1360">
        <v>-2.1135294794958792E-05</v>
      </c>
      <c r="E1360">
        <v>-0.000314387510075012</v>
      </c>
      <c r="F1360">
        <v>2.2692433252148438E-08</v>
      </c>
      <c r="G1360">
        <v>3.6637062889732472E-05</v>
      </c>
      <c r="L1360">
        <v>4.1473388671875</v>
      </c>
      <c r="M1360">
        <v>0.054872390266940629</v>
      </c>
      <c r="N1360">
        <v>1.2171701434270505</v>
      </c>
    </row>
    <row r="1361" spans="1:14">
      <c r="A1361">
        <v>13.59</v>
      </c>
      <c r="B1361">
        <v>8.5775417613884932E-06</v>
      </c>
      <c r="C1361">
        <v>-3.4811671128110207E-07</v>
      </c>
      <c r="D1361">
        <v>-9.6647335370755528E-06</v>
      </c>
      <c r="E1361">
        <v>-0.00014376291136399886</v>
      </c>
      <c r="F1361">
        <v>2.2703770680794306E-08</v>
      </c>
      <c r="G1361">
        <v>3.6693342493162258E-05</v>
      </c>
      <c r="L1361">
        <v>4.150390625</v>
      </c>
      <c r="M1361">
        <v>0.062318505301396286</v>
      </c>
      <c r="N1361">
        <v>1.2447809481104675</v>
      </c>
    </row>
    <row r="1362" spans="1:14">
      <c r="A1362">
        <v>13.6</v>
      </c>
      <c r="B1362">
        <v>-5.8647920350449649E-06</v>
      </c>
      <c r="C1362">
        <v>1.7206062444996037E-07</v>
      </c>
      <c r="D1362">
        <v>4.7770757705858693E-06</v>
      </c>
      <c r="E1362">
        <v>7.10590020874648E-05</v>
      </c>
      <c r="F1362">
        <v>2.2709070903494298E-08</v>
      </c>
      <c r="G1362">
        <v>3.6752243511227333E-05</v>
      </c>
      <c r="L1362">
        <v>4.1534423828125</v>
      </c>
      <c r="M1362">
        <v>0.066803717714717242</v>
      </c>
      <c r="N1362">
        <v>1.2584924691622805</v>
      </c>
    </row>
    <row r="1363" spans="1:14">
      <c r="A1363">
        <v>13.61</v>
      </c>
      <c r="B1363">
        <v>-7.0275965454515786E-07</v>
      </c>
      <c r="C1363">
        <v>-8.2723922156027709E-09</v>
      </c>
      <c r="D1363">
        <v>-2.2959350158725906E-07</v>
      </c>
      <c r="E1363">
        <v>-3.4152033361104787E-06</v>
      </c>
      <c r="F1363">
        <v>2.2709147006625487E-08</v>
      </c>
      <c r="G1363">
        <v>3.6802012483356855E-05</v>
      </c>
      <c r="L1363">
        <v>4.156494140625</v>
      </c>
      <c r="M1363">
        <v>0.0695113176046595</v>
      </c>
      <c r="N1363">
        <v>1.2333612506479048</v>
      </c>
    </row>
    <row r="1364" spans="1:14">
      <c r="A1364">
        <v>13.62</v>
      </c>
      <c r="B1364">
        <v>1.476875408616415E-05</v>
      </c>
      <c r="C1364">
        <v>-5.642184689010853E-07</v>
      </c>
      <c r="D1364">
        <v>-1.566450200203885E-05</v>
      </c>
      <c r="E1364">
        <v>-0.00023300946728032788</v>
      </c>
      <c r="F1364">
        <v>2.274275763273186E-08</v>
      </c>
      <c r="G1364">
        <v>3.6846682309573125E-05</v>
      </c>
      <c r="L1364">
        <v>4.1595458984375</v>
      </c>
      <c r="M1364">
        <v>0.074847298013165683</v>
      </c>
      <c r="N1364">
        <v>1.2387631769992842</v>
      </c>
    </row>
    <row r="1365" spans="1:14">
      <c r="A1365">
        <v>13.63</v>
      </c>
      <c r="B1365">
        <v>1.5587045614423356E-05</v>
      </c>
      <c r="C1365">
        <v>-6.001669918323582E-07</v>
      </c>
      <c r="D1365">
        <v>-1.6662524719602842E-05</v>
      </c>
      <c r="E1365">
        <v>-0.00024785505520409228</v>
      </c>
      <c r="F1365">
        <v>2.2780195965234637E-08</v>
      </c>
      <c r="G1365">
        <v>3.6898662042748664E-05</v>
      </c>
      <c r="L1365">
        <v>4.16259765625</v>
      </c>
      <c r="M1365">
        <v>0.081008993503797158</v>
      </c>
      <c r="N1365">
        <v>1.2741446408233954</v>
      </c>
    </row>
    <row r="1366" spans="1:14">
      <c r="A1366">
        <v>13.64</v>
      </c>
      <c r="B1366">
        <v>-3.583521177902399E-07</v>
      </c>
      <c r="C1366">
        <v>-3.1570087885919292E-08</v>
      </c>
      <c r="D1366">
        <v>-8.7636710187120629E-07</v>
      </c>
      <c r="E1366">
        <v>-1.3035960640334193E-05</v>
      </c>
      <c r="F1366">
        <v>2.2780215753550552E-08</v>
      </c>
      <c r="G1366">
        <v>3.6958449657486336E-05</v>
      </c>
      <c r="L1366">
        <v>4.1656494140625</v>
      </c>
      <c r="M1366">
        <v>0.08469748832763957</v>
      </c>
      <c r="N1366">
        <v>1.3061284972380067</v>
      </c>
    </row>
    <row r="1367" spans="1:14">
      <c r="A1367">
        <v>13.65</v>
      </c>
      <c r="B1367">
        <v>-7.6070792614448435E-06</v>
      </c>
      <c r="C1367">
        <v>2.3694870972055181E-07</v>
      </c>
      <c r="D1367">
        <v>6.5785723005816642E-06</v>
      </c>
      <c r="E1367">
        <v>9.7856262971152252E-05</v>
      </c>
      <c r="F1367">
        <v>2.2789132876755177E-08</v>
      </c>
      <c r="G1367">
        <v>3.701314923470642E-05</v>
      </c>
      <c r="L1367">
        <v>4.168701171875</v>
      </c>
      <c r="M1367">
        <v>0.08447472630406129</v>
      </c>
      <c r="N1367">
        <v>1.3122237331722837</v>
      </c>
    </row>
    <row r="1368" spans="1:14">
      <c r="A1368">
        <v>13.66</v>
      </c>
      <c r="B1368">
        <v>8.4426463049245446E-06</v>
      </c>
      <c r="C1368">
        <v>-3.3471569046430397E-07</v>
      </c>
      <c r="D1368">
        <v>-9.2927662485433959E-06</v>
      </c>
      <c r="E1368">
        <v>-0.000138229897947083</v>
      </c>
      <c r="F1368">
        <v>2.2800116511321543E-08</v>
      </c>
      <c r="G1368">
        <v>3.7057189795702512E-05</v>
      </c>
      <c r="L1368">
        <v>4.1717529296875</v>
      </c>
      <c r="M1368">
        <v>0.081982451043470531</v>
      </c>
      <c r="N1368">
        <v>1.2937590925784879</v>
      </c>
    </row>
    <row r="1369" spans="1:14">
      <c r="A1369">
        <v>13.67</v>
      </c>
      <c r="B1369">
        <v>2.6815443728431074E-05</v>
      </c>
      <c r="C1369">
        <v>-1.0010384331848935E-06</v>
      </c>
      <c r="D1369">
        <v>-2.7791912375841478E-05</v>
      </c>
      <c r="E1369">
        <v>-0.00041340469659064197</v>
      </c>
      <c r="F1369">
        <v>2.291092138426863E-08</v>
      </c>
      <c r="G1369">
        <v>3.7103938809017166E-05</v>
      </c>
      <c r="L1369">
        <v>4.1748046875</v>
      </c>
      <c r="M1369">
        <v>0.079655397966608366</v>
      </c>
      <c r="N1369">
        <v>1.2869069246250788</v>
      </c>
    </row>
    <row r="1370" spans="1:14">
      <c r="A1370">
        <v>13.68</v>
      </c>
      <c r="B1370">
        <v>1.9624231997794389E-05</v>
      </c>
      <c r="C1370">
        <v>-7.5096429627404561E-07</v>
      </c>
      <c r="D1370">
        <v>-2.0848985216615654E-05</v>
      </c>
      <c r="E1370">
        <v>-0.00031012865509715784</v>
      </c>
      <c r="F1370">
        <v>2.2970265029997647E-08</v>
      </c>
      <c r="G1370">
        <v>3.71717391472614E-05</v>
      </c>
      <c r="L1370">
        <v>4.1778564453125</v>
      </c>
      <c r="M1370">
        <v>0.0748601643197306</v>
      </c>
      <c r="N1370">
        <v>1.2901981216526774</v>
      </c>
    </row>
    <row r="1371" spans="1:14">
      <c r="A1371">
        <v>13.69</v>
      </c>
      <c r="B1371">
        <v>-4.9959785866932128E-06</v>
      </c>
      <c r="C1371">
        <v>1.337634933163735E-07</v>
      </c>
      <c r="D1371">
        <v>3.71391636447431E-06</v>
      </c>
      <c r="E1371">
        <v>5.5244505921555356E-05</v>
      </c>
      <c r="F1371">
        <v>2.2974111213679457E-08</v>
      </c>
      <c r="G1371">
        <v>3.7264328150156443E-05</v>
      </c>
      <c r="L1371">
        <v>4.180908203125</v>
      </c>
      <c r="M1371">
        <v>0.064488459706481233</v>
      </c>
      <c r="N1371">
        <v>1.2461378629657711</v>
      </c>
    </row>
    <row r="1372" spans="1:14">
      <c r="A1372">
        <v>13.7</v>
      </c>
      <c r="B1372">
        <v>-1.2329301424732586E-05</v>
      </c>
      <c r="C1372">
        <v>4.0572320123654938E-07</v>
      </c>
      <c r="D1372">
        <v>1.1264335449459432E-05</v>
      </c>
      <c r="E1372">
        <v>0.00016755698981070906</v>
      </c>
      <c r="F1372">
        <v>2.2997535470715723E-08</v>
      </c>
      <c r="G1372">
        <v>3.7334319539440147E-05</v>
      </c>
      <c r="L1372">
        <v>4.1839599609375</v>
      </c>
      <c r="M1372">
        <v>0.050775009282449039</v>
      </c>
      <c r="N1372">
        <v>1.1176563008642548</v>
      </c>
    </row>
    <row r="1373" spans="1:14">
      <c r="A1373">
        <v>13.71</v>
      </c>
      <c r="B1373">
        <v>7.4885632211769537E-06</v>
      </c>
      <c r="C1373">
        <v>-3.0426952166110886E-07</v>
      </c>
      <c r="D1373">
        <v>-8.4474465360214774E-06</v>
      </c>
      <c r="E1373">
        <v>-0.00012565576722331948</v>
      </c>
      <c r="F1373">
        <v>2.3006176906075128E-08</v>
      </c>
      <c r="G1373">
        <v>3.7400021502869663E-05</v>
      </c>
      <c r="L1373">
        <v>4.18701171875</v>
      </c>
      <c r="M1373">
        <v>0.036764514652788523</v>
      </c>
      <c r="N1373">
        <v>0.90420403987752473</v>
      </c>
    </row>
    <row r="1374" spans="1:14">
      <c r="A1374">
        <v>13.72</v>
      </c>
      <c r="B1374">
        <v>2.4090274757211193E-05</v>
      </c>
      <c r="C1374">
        <v>-9.0616358192496212E-07</v>
      </c>
      <c r="D1374">
        <v>-2.5157900111002043E-05</v>
      </c>
      <c r="E1374">
        <v>-0.00037422376415115541</v>
      </c>
      <c r="F1374">
        <v>2.309560467397825E-08</v>
      </c>
      <c r="G1374">
        <v>3.7468996194530528E-05</v>
      </c>
      <c r="L1374">
        <v>4.1900634765625</v>
      </c>
      <c r="M1374">
        <v>0.0256520430028981</v>
      </c>
      <c r="N1374">
        <v>0.67463297678773437</v>
      </c>
    </row>
    <row r="1375" spans="1:14">
      <c r="A1375">
        <v>13.73</v>
      </c>
      <c r="B1375">
        <v>1.0685720488262676E-05</v>
      </c>
      <c r="C1375">
        <v>-4.3399305513317116E-07</v>
      </c>
      <c r="D1375">
        <v>-1.204883965804296E-05</v>
      </c>
      <c r="E1375">
        <v>-0.00017922648991338904</v>
      </c>
      <c r="F1375">
        <v>2.3113199967022947E-08</v>
      </c>
      <c r="G1375">
        <v>3.7576631743786353E-05</v>
      </c>
      <c r="L1375">
        <v>4.193115234375</v>
      </c>
      <c r="M1375">
        <v>0.018730251742261533</v>
      </c>
      <c r="N1375">
        <v>0.51777317222542274</v>
      </c>
    </row>
    <row r="1376" spans="1:14">
      <c r="A1376">
        <v>13.74</v>
      </c>
      <c r="B1376">
        <v>-1.7307386911409543E-05</v>
      </c>
      <c r="C1376">
        <v>5.7213336827596123E-07</v>
      </c>
      <c r="D1376">
        <v>1.5884371289587284E-05</v>
      </c>
      <c r="E1376">
        <v>0.00023628002293261084</v>
      </c>
      <c r="F1376">
        <v>2.3159358488524106E-08</v>
      </c>
      <c r="G1376">
        <v>3.7699349772874434E-05</v>
      </c>
      <c r="L1376">
        <v>4.1961669921875</v>
      </c>
      <c r="M1376">
        <v>0.014849575901079661</v>
      </c>
      <c r="N1376">
        <v>0.42562848423787708</v>
      </c>
    </row>
    <row r="1377" spans="1:14">
      <c r="A1377">
        <v>13.75</v>
      </c>
      <c r="B1377">
        <v>-2.4178788435960702E-05</v>
      </c>
      <c r="C1377">
        <v>8.332207437854476E-07</v>
      </c>
      <c r="D1377">
        <v>2.3132887433293424E-05</v>
      </c>
      <c r="E1377">
        <v>0.00034410170057023966</v>
      </c>
      <c r="F1377">
        <v>2.3249444623565702E-08</v>
      </c>
      <c r="G1377">
        <v>3.7799361371231877E-05</v>
      </c>
      <c r="L1377">
        <v>4.19921875</v>
      </c>
      <c r="M1377">
        <v>0.016857038644841983</v>
      </c>
      <c r="N1377">
        <v>0.48773400278352735</v>
      </c>
    </row>
    <row r="1378" spans="1:14">
      <c r="A1378">
        <v>13.76</v>
      </c>
      <c r="B1378">
        <v>-1.7506867051639733E-06</v>
      </c>
      <c r="C1378">
        <v>3.4143322798752658E-08</v>
      </c>
      <c r="D1378">
        <v>9.478327177832764E-07</v>
      </c>
      <c r="E1378">
        <v>1.4099011677026237E-05</v>
      </c>
      <c r="F1378">
        <v>2.3249916910305024E-08</v>
      </c>
      <c r="G1378">
        <v>3.7837718823086168E-05</v>
      </c>
      <c r="L1378">
        <v>4.2022705078125</v>
      </c>
      <c r="M1378">
        <v>0.020477359164009876</v>
      </c>
      <c r="N1378">
        <v>0.61966986858106132</v>
      </c>
    </row>
    <row r="1379" spans="1:14">
      <c r="A1379">
        <v>13.77</v>
      </c>
      <c r="B1379">
        <v>2.2634055390587259E-05</v>
      </c>
      <c r="C1379">
        <v>-8.4524892767432537E-07</v>
      </c>
      <c r="D1379">
        <v>-2.3466753953451489E-05</v>
      </c>
      <c r="E1379">
        <v>-0.00034906796505759091</v>
      </c>
      <c r="F1379">
        <v>2.3328859911517517E-08</v>
      </c>
      <c r="G1379">
        <v>3.7860145728346172E-05</v>
      </c>
      <c r="L1379">
        <v>4.205322265625</v>
      </c>
      <c r="M1379">
        <v>0.023101781858451492</v>
      </c>
      <c r="N1379">
        <v>0.77476956047415457</v>
      </c>
    </row>
    <row r="1380" spans="1:14">
      <c r="A1380">
        <v>13.78</v>
      </c>
      <c r="B1380">
        <v>2.1737358863049844E-05</v>
      </c>
      <c r="C1380">
        <v>-8.2342469584171711E-07</v>
      </c>
      <c r="D1380">
        <v>-2.286076116722674E-05</v>
      </c>
      <c r="E1380">
        <v>-0.00034005382236249775</v>
      </c>
      <c r="F1380">
        <v>2.3401671823403419E-08</v>
      </c>
      <c r="G1380">
        <v>3.7907655983222381E-05</v>
      </c>
      <c r="L1380">
        <v>4.2083740234375</v>
      </c>
      <c r="M1380">
        <v>0.02696383891278413</v>
      </c>
      <c r="N1380">
        <v>1.0124423407890597</v>
      </c>
    </row>
    <row r="1381" spans="1:14">
      <c r="A1381">
        <v>13.79</v>
      </c>
      <c r="B1381">
        <v>1.6147347442383532E-06</v>
      </c>
      <c r="C1381">
        <v>-1.0554437869112836E-07</v>
      </c>
      <c r="D1381">
        <v>-2.9300308441451962E-06</v>
      </c>
      <c r="E1381">
        <v>-4.3584208806659797E-05</v>
      </c>
      <c r="F1381">
        <v>2.3402073606132717E-08</v>
      </c>
      <c r="G1381">
        <v>3.7976373049117947E-05</v>
      </c>
      <c r="L1381">
        <v>4.21142578125</v>
      </c>
      <c r="M1381">
        <v>0.033045836164297585</v>
      </c>
      <c r="N1381">
        <v>1.3381248275979656</v>
      </c>
    </row>
    <row r="1382" spans="1:14">
      <c r="A1382">
        <v>13.8</v>
      </c>
      <c r="B1382">
        <v>-7.0892671556525292E-06</v>
      </c>
      <c r="C1382">
        <v>2.1739554353743251E-07</v>
      </c>
      <c r="D1382">
        <v>6.035786169998695E-06</v>
      </c>
      <c r="E1382">
        <v>8.9782319278730585E-05</v>
      </c>
      <c r="F1382">
        <v>2.340981807378467E-08</v>
      </c>
      <c r="G1382">
        <v>3.8031482519379157E-05</v>
      </c>
      <c r="L1382">
        <v>4.2144775390625</v>
      </c>
      <c r="M1382">
        <v>0.039934357101173143</v>
      </c>
      <c r="N1382">
        <v>1.6325768636388664</v>
      </c>
    </row>
    <row r="1383" spans="1:14">
      <c r="A1383">
        <v>13.81</v>
      </c>
      <c r="B1383">
        <v>1.0378766959709851E-05</v>
      </c>
      <c r="C1383">
        <v>-4.0401144615214234E-07</v>
      </c>
      <c r="D1383">
        <v>-1.1216569360641503E-05</v>
      </c>
      <c r="E1383">
        <v>-0.00016684646923954236</v>
      </c>
      <c r="F1383">
        <v>2.34264170157155E-08</v>
      </c>
      <c r="G1383">
        <v>3.8069195377391218E-05</v>
      </c>
      <c r="L1383">
        <v>4.217529296875</v>
      </c>
      <c r="M1383">
        <v>0.046516664497847068</v>
      </c>
      <c r="N1383">
        <v>1.7841804007679065</v>
      </c>
    </row>
    <row r="1384" spans="1:14">
      <c r="A1384">
        <v>13.82</v>
      </c>
      <c r="B1384">
        <v>3.0534082483567559E-05</v>
      </c>
      <c r="C1384">
        <v>-1.1362177488990105E-06</v>
      </c>
      <c r="D1384">
        <v>-3.1544845621820751E-05</v>
      </c>
      <c r="E1384">
        <v>-0.00046922957862458367</v>
      </c>
      <c r="F1384">
        <v>2.3570084548384597E-08</v>
      </c>
      <c r="G1384">
        <v>3.8107915679185653E-05</v>
      </c>
      <c r="L1384">
        <v>4.2205810546875</v>
      </c>
      <c r="M1384">
        <v>0.053232196602358874</v>
      </c>
      <c r="N1384">
        <v>1.8311907085933523</v>
      </c>
    </row>
    <row r="1385" spans="1:14">
      <c r="A1385">
        <v>13.83</v>
      </c>
      <c r="B1385">
        <v>1.9761335433941957E-05</v>
      </c>
      <c r="C1385">
        <v>-7.6358137976306518E-07</v>
      </c>
      <c r="D1385">
        <v>-2.1199185339914824E-05</v>
      </c>
      <c r="E1385">
        <v>-0.000315337881931233</v>
      </c>
      <c r="F1385">
        <v>2.3630260291830886E-08</v>
      </c>
      <c r="G1385">
        <v>3.817114276914332E-05</v>
      </c>
      <c r="L1385">
        <v>4.2236328125</v>
      </c>
      <c r="M1385">
        <v>0.059221942889458354</v>
      </c>
      <c r="N1385">
        <v>1.835227603279824</v>
      </c>
    </row>
    <row r="1386" spans="1:14">
      <c r="A1386">
        <v>13.84</v>
      </c>
      <c r="B1386">
        <v>-1.7283426833892463E-05</v>
      </c>
      <c r="C1386">
        <v>5.6571406289552306E-07</v>
      </c>
      <c r="D1386">
        <v>1.5706183816853606E-05</v>
      </c>
      <c r="E1386">
        <v>0.00023362948427569738</v>
      </c>
      <c r="F1386">
        <v>2.3676291099515882E-08</v>
      </c>
      <c r="G1386">
        <v>3.8277896798320581E-05</v>
      </c>
      <c r="L1386">
        <v>4.2266845703125</v>
      </c>
      <c r="M1386">
        <v>0.062982538929902</v>
      </c>
      <c r="N1386">
        <v>1.7928075456045951</v>
      </c>
    </row>
    <row r="1387" spans="1:14">
      <c r="A1387">
        <v>13.85</v>
      </c>
      <c r="B1387">
        <v>-3.7914182014544228E-05</v>
      </c>
      <c r="C1387">
        <v>1.3241528757227988E-06</v>
      </c>
      <c r="D1387">
        <v>3.6762476509863527E-05</v>
      </c>
      <c r="E1387">
        <v>0.00054684183808421992</v>
      </c>
      <c r="F1387">
        <v>2.3897800553083238E-08</v>
      </c>
      <c r="G1387">
        <v>3.8368199663343553E-05</v>
      </c>
      <c r="L1387">
        <v>4.229736328125</v>
      </c>
      <c r="M1387">
        <v>0.0648093439093109</v>
      </c>
      <c r="N1387">
        <v>1.7135168103272389</v>
      </c>
    </row>
    <row r="1388" spans="1:14">
      <c r="A1388">
        <v>13.86</v>
      </c>
      <c r="B1388">
        <v>-1.733666530540538E-05</v>
      </c>
      <c r="C1388">
        <v>6.0156298794297042E-07</v>
      </c>
      <c r="D1388">
        <v>1.670095561937425E-05</v>
      </c>
      <c r="E1388">
        <v>0.000248426714838192</v>
      </c>
      <c r="F1388">
        <v>2.3944115376686784E-08</v>
      </c>
      <c r="G1388">
        <v>3.8399725604304773E-05</v>
      </c>
      <c r="L1388">
        <v>4.2327880859375</v>
      </c>
      <c r="M1388">
        <v>0.065180664091901958</v>
      </c>
      <c r="N1388">
        <v>1.60374715964572</v>
      </c>
    </row>
    <row r="1389" spans="1:14">
      <c r="A1389">
        <v>13.87</v>
      </c>
      <c r="B1389">
        <v>1.7935429082914053E-05</v>
      </c>
      <c r="C1389">
        <v>-6.6643253166147528E-07</v>
      </c>
      <c r="D1389">
        <v>-1.8502384560076041E-05</v>
      </c>
      <c r="E1389">
        <v>-0.00027522297033113108</v>
      </c>
      <c r="F1389">
        <v>2.3993684635665853E-08</v>
      </c>
      <c r="G1389">
        <v>3.8411898234893531E-05</v>
      </c>
      <c r="L1389">
        <v>4.23583984375</v>
      </c>
      <c r="M1389">
        <v>0.066237131295288687</v>
      </c>
      <c r="N1389">
        <v>1.4870893232606528</v>
      </c>
    </row>
    <row r="1390" spans="1:14">
      <c r="A1390">
        <v>13.88</v>
      </c>
      <c r="B1390">
        <v>2.8718371101471721E-05</v>
      </c>
      <c r="C1390">
        <v>-1.0678015805960103E-06</v>
      </c>
      <c r="D1390">
        <v>-2.9645459499170662E-05</v>
      </c>
      <c r="E1390">
        <v>-0.00044097621005016361</v>
      </c>
      <c r="F1390">
        <v>2.4120773790276491E-08</v>
      </c>
      <c r="G1390">
        <v>3.8429307773631722E-05</v>
      </c>
      <c r="L1390">
        <v>4.2388916015625</v>
      </c>
      <c r="M1390">
        <v>0.071296748945700761</v>
      </c>
      <c r="N1390">
        <v>1.4304548550116216</v>
      </c>
    </row>
    <row r="1391" spans="1:14">
      <c r="A1391">
        <v>13.89</v>
      </c>
      <c r="B1391">
        <v>1.6081155704402724E-05</v>
      </c>
      <c r="C1391">
        <v>-6.2079528443351156E-07</v>
      </c>
      <c r="D1391">
        <v>-1.7235041669178297E-05</v>
      </c>
      <c r="E1391">
        <v>-0.0002563712448290272</v>
      </c>
      <c r="F1391">
        <v>2.4160623338153204E-08</v>
      </c>
      <c r="G1391">
        <v>3.8458135953658057E-05</v>
      </c>
      <c r="L1391">
        <v>4.241943359375</v>
      </c>
      <c r="M1391">
        <v>0.079924811406815455</v>
      </c>
      <c r="N1391">
        <v>1.4520972933120131</v>
      </c>
    </row>
    <row r="1392" spans="1:14">
      <c r="A1392">
        <v>13.9</v>
      </c>
      <c r="B1392">
        <v>1.0396545887939551E-05</v>
      </c>
      <c r="C1392">
        <v>-4.1457878466841851E-07</v>
      </c>
      <c r="D1392">
        <v>-1.1509793606699843E-05</v>
      </c>
      <c r="E1392">
        <v>-0.00017120817989966017</v>
      </c>
      <c r="F1392">
        <v>2.4177279197088293E-08</v>
      </c>
      <c r="G1392">
        <v>3.8505025829935235E-05</v>
      </c>
      <c r="L1392">
        <v>4.2449951171875</v>
      </c>
      <c r="M1392">
        <v>0.087883995621025168</v>
      </c>
      <c r="N1392">
        <v>1.5010000449389724</v>
      </c>
    </row>
    <row r="1393" spans="1:14">
      <c r="A1393">
        <v>13.91</v>
      </c>
      <c r="B1393">
        <v>2.0869814494158208E-05</v>
      </c>
      <c r="C1393">
        <v>-7.8829627625759752E-07</v>
      </c>
      <c r="D1393">
        <v>-2.1885469473076538E-05</v>
      </c>
      <c r="E1393">
        <v>-0.00032554635841201352</v>
      </c>
      <c r="F1393">
        <v>2.4244395196556572E-08</v>
      </c>
      <c r="G1393">
        <v>3.8567374990044955E-05</v>
      </c>
      <c r="L1393">
        <v>4.248046875</v>
      </c>
      <c r="M1393">
        <v>0.09369729674417665</v>
      </c>
      <c r="N1393">
        <v>1.5549665068976146</v>
      </c>
    </row>
    <row r="1394" spans="1:14">
      <c r="A1394">
        <v>13.92</v>
      </c>
      <c r="B1394">
        <v>2.6205772180159933E-05</v>
      </c>
      <c r="C1394">
        <v>-9.805603229854422E-07</v>
      </c>
      <c r="D1394">
        <v>-2.72233572646105E-05</v>
      </c>
      <c r="E1394">
        <v>-0.00040494743931108118</v>
      </c>
      <c r="F1394">
        <v>2.4350218863584285E-08</v>
      </c>
      <c r="G1394">
        <v>3.8645393730115467E-05</v>
      </c>
      <c r="L1394">
        <v>4.2510986328125</v>
      </c>
      <c r="M1394">
        <v>0.095355261009198</v>
      </c>
      <c r="N1394">
        <v>1.60111428690569</v>
      </c>
    </row>
    <row r="1395" spans="1:14">
      <c r="A1395">
        <v>13.93</v>
      </c>
      <c r="B1395">
        <v>1.4895463540469928E-05</v>
      </c>
      <c r="C1395">
        <v>-5.7563498609848686E-07</v>
      </c>
      <c r="D1395">
        <v>-1.598124715277295E-05</v>
      </c>
      <c r="E1395">
        <v>-0.00023772105139749762</v>
      </c>
      <c r="F1395">
        <v>2.4384408692691914E-08</v>
      </c>
      <c r="G1395">
        <v>3.8744336292029794E-05</v>
      </c>
      <c r="L1395">
        <v>4.254150390625</v>
      </c>
      <c r="M1395">
        <v>0.090750794595042941</v>
      </c>
      <c r="N1395">
        <v>1.576964789990384</v>
      </c>
    </row>
    <row r="1396" spans="1:14">
      <c r="A1396">
        <v>13.94</v>
      </c>
      <c r="B1396">
        <v>5.5814054502014174E-06</v>
      </c>
      <c r="C1396">
        <v>-2.3559795097009502E-07</v>
      </c>
      <c r="D1396">
        <v>-6.5407099957687424E-06</v>
      </c>
      <c r="E1396">
        <v>-9.7293061187060049E-05</v>
      </c>
      <c r="F1396">
        <v>2.4389209077234904E-08</v>
      </c>
      <c r="G1396">
        <v>3.887643248313585E-05</v>
      </c>
      <c r="L1396">
        <v>4.2572021484375</v>
      </c>
      <c r="M1396">
        <v>0.085865861040164387</v>
      </c>
      <c r="N1396">
        <v>1.4822490170666411</v>
      </c>
    </row>
    <row r="1397" spans="1:14">
      <c r="A1397">
        <v>13.95</v>
      </c>
      <c r="B1397">
        <v>1.5696717528519955E-05</v>
      </c>
      <c r="C1397">
        <v>-5.9611330553414647E-07</v>
      </c>
      <c r="D1397">
        <v>-1.654985024024434E-05</v>
      </c>
      <c r="E1397">
        <v>-0.00024617902232363455</v>
      </c>
      <c r="F1397">
        <v>2.4427176102416826E-08</v>
      </c>
      <c r="G1397">
        <v>3.9061383971870451E-05</v>
      </c>
      <c r="L1397">
        <v>4.26025390625</v>
      </c>
      <c r="M1397">
        <v>0.088822110174802169</v>
      </c>
      <c r="N1397">
        <v>1.4474520854003725</v>
      </c>
    </row>
    <row r="1398" spans="1:14">
      <c r="A1398">
        <v>13.96</v>
      </c>
      <c r="B1398">
        <v>3.2182887774503458E-05</v>
      </c>
      <c r="C1398">
        <v>-1.1912542236375721E-06</v>
      </c>
      <c r="D1398">
        <v>-3.3072821552440814E-05</v>
      </c>
      <c r="E1398">
        <v>-0.00049195822059255716</v>
      </c>
      <c r="F1398">
        <v>2.4586778314374987E-08</v>
      </c>
      <c r="G1398">
        <v>3.9310019082664148E-05</v>
      </c>
      <c r="L1398">
        <v>4.2633056640625</v>
      </c>
      <c r="M1398">
        <v>0.098131607327180084</v>
      </c>
      <c r="N1398">
        <v>1.5120855467261374</v>
      </c>
    </row>
    <row r="1399" spans="1:14">
      <c r="A1399">
        <v>13.97</v>
      </c>
      <c r="B1399">
        <v>2.9495811878907813E-05</v>
      </c>
      <c r="C1399">
        <v>-1.09922995754182E-06</v>
      </c>
      <c r="D1399">
        <v>-3.0517841831478935E-05</v>
      </c>
      <c r="E1399">
        <v>-0.00045395289724324919</v>
      </c>
      <c r="F1399">
        <v>2.4720841518188518E-08</v>
      </c>
      <c r="G1399">
        <v>3.9713126100994559E-05</v>
      </c>
      <c r="L1399">
        <v>4.266357421875</v>
      </c>
      <c r="M1399">
        <v>0.10727520388228479</v>
      </c>
      <c r="N1399">
        <v>1.6111573038990443</v>
      </c>
    </row>
    <row r="1400" spans="1:14">
      <c r="A1400">
        <v>13.98</v>
      </c>
      <c r="B1400">
        <v>6.6259377820848613E-06</v>
      </c>
      <c r="C1400">
        <v>-2.8212842736854558E-07</v>
      </c>
      <c r="D1400">
        <v>-7.8324242475445085E-06</v>
      </c>
      <c r="E1400">
        <v>-0.00011650731068222456</v>
      </c>
      <c r="F1400">
        <v>2.4727606764161561E-08</v>
      </c>
      <c r="G1400">
        <v>4.0387829247041095E-05</v>
      </c>
      <c r="L1400">
        <v>4.2694091796875</v>
      </c>
      <c r="M1400">
        <v>0.11382357058209477</v>
      </c>
      <c r="N1400">
        <v>1.7152071689462818</v>
      </c>
    </row>
    <row r="1401" spans="1:14">
      <c r="A1401">
        <v>13.99</v>
      </c>
      <c r="B1401">
        <v>-1.0620875220233269E-05</v>
      </c>
      <c r="C1401">
        <v>3.43803252105156E-07</v>
      </c>
      <c r="D1401">
        <v>9.5453222301835159E-06</v>
      </c>
      <c r="E1401">
        <v>0.0001419866681739798</v>
      </c>
      <c r="F1401">
        <v>2.4744989154471841E-08</v>
      </c>
      <c r="G1401">
        <v>4.0989902928935725E-05</v>
      </c>
      <c r="L1401">
        <v>4.2724609375</v>
      </c>
      <c r="M1401">
        <v>0.11646785411616122</v>
      </c>
      <c r="N1401">
        <v>1.8115690800733002</v>
      </c>
    </row>
    <row r="1402" spans="1:14">
      <c r="A1402">
        <v>14</v>
      </c>
      <c r="B1402">
        <v>-4.3613613447596977E-06</v>
      </c>
      <c r="C1402">
        <v>1.2841694005159714E-07</v>
      </c>
      <c r="D1402">
        <v>3.5654553567249406E-06</v>
      </c>
      <c r="E1402">
        <v>5.3036148431283491E-05</v>
      </c>
      <c r="F1402">
        <v>2.4747920270595887E-08</v>
      </c>
      <c r="G1402">
        <v>4.1445311670969469E-05</v>
      </c>
      <c r="L1402">
        <v>4.2755126953125</v>
      </c>
      <c r="M1402">
        <v>0.11476041544085794</v>
      </c>
      <c r="N1402">
        <v>1.8870905096742281</v>
      </c>
    </row>
    <row r="1403" spans="1:14">
      <c r="A1403">
        <v>14.01</v>
      </c>
      <c r="B1403">
        <v>1.3799442850612502E-05</v>
      </c>
      <c r="C1403">
        <v>-5.2279456543759805E-07</v>
      </c>
      <c r="D1403">
        <v>-1.4514319182650068E-05</v>
      </c>
      <c r="E1403">
        <v>-0.00021590049784191975</v>
      </c>
      <c r="F1403">
        <v>2.4777263775661056E-08</v>
      </c>
      <c r="G1403">
        <v>4.1930057214159761E-05</v>
      </c>
      <c r="L1403">
        <v>4.278564453125</v>
      </c>
      <c r="M1403">
        <v>0.10783299711884561</v>
      </c>
      <c r="N1403">
        <v>1.9158016087288106</v>
      </c>
    </row>
    <row r="1404" spans="1:14">
      <c r="A1404">
        <v>14.02</v>
      </c>
      <c r="B1404">
        <v>2.1013703973866221E-05</v>
      </c>
      <c r="C1404">
        <v>-7.8572098011573988E-07</v>
      </c>
      <c r="D1404">
        <v>-2.1813976956486076E-05</v>
      </c>
      <c r="E1404">
        <v>-0.0003244829072277304</v>
      </c>
      <c r="F1404">
        <v>2.4845308444420079E-08</v>
      </c>
      <c r="G1404">
        <v>4.2511273098347905E-05</v>
      </c>
      <c r="L1404">
        <v>4.2816162109375</v>
      </c>
      <c r="M1404">
        <v>0.096775316462295882</v>
      </c>
      <c r="N1404">
        <v>1.835422504462586</v>
      </c>
    </row>
    <row r="1405" spans="1:14">
      <c r="A1405">
        <v>14.03</v>
      </c>
      <c r="B1405">
        <v>1.27942677167968E-05</v>
      </c>
      <c r="C1405">
        <v>-4.9414889973099662E-07</v>
      </c>
      <c r="D1405">
        <v>-1.3718934368298052E-05</v>
      </c>
      <c r="E1405">
        <v>-0.00020406914872843351</v>
      </c>
      <c r="F1405">
        <v>2.4870532780976594E-08</v>
      </c>
      <c r="G1405">
        <v>4.3231505378037548E-05</v>
      </c>
      <c r="L1405">
        <v>4.28466796875</v>
      </c>
      <c r="M1405">
        <v>0.086701226864419417</v>
      </c>
      <c r="N1405">
        <v>1.6802166602236339</v>
      </c>
    </row>
    <row r="1406" spans="1:14">
      <c r="A1406">
        <v>14.04</v>
      </c>
      <c r="B1406">
        <v>4.0878114542452113E-06</v>
      </c>
      <c r="C1406">
        <v>-1.8285388442963513E-07</v>
      </c>
      <c r="D1406">
        <v>-5.0763494159089411E-06</v>
      </c>
      <c r="E1406">
        <v>-7.55106975616455E-05</v>
      </c>
      <c r="F1406">
        <v>2.4873107741628109E-08</v>
      </c>
      <c r="G1406">
        <v>4.4122754424783145E-05</v>
      </c>
      <c r="L1406">
        <v>4.2877197265625</v>
      </c>
      <c r="M1406">
        <v>0.07912816430667502</v>
      </c>
      <c r="N1406">
        <v>1.5056641045683195</v>
      </c>
    </row>
    <row r="1407" spans="1:14">
      <c r="A1407">
        <v>14.05</v>
      </c>
      <c r="B1407">
        <v>4.9976479956775475E-06</v>
      </c>
      <c r="C1407">
        <v>-2.1405461862851482E-07</v>
      </c>
      <c r="D1407">
        <v>-5.94259531307268E-06</v>
      </c>
      <c r="E1407">
        <v>-8.8396105281956125E-05</v>
      </c>
      <c r="F1407">
        <v>2.487695649614814E-08</v>
      </c>
      <c r="G1407">
        <v>4.5013351933731951E-05</v>
      </c>
      <c r="L1407">
        <v>4.290771484375</v>
      </c>
      <c r="M1407">
        <v>0.076936218733851855</v>
      </c>
      <c r="N1407">
        <v>1.3822093743861548</v>
      </c>
    </row>
    <row r="1408" spans="1:14">
      <c r="A1408">
        <v>14.06</v>
      </c>
      <c r="B1408">
        <v>8.9548161528174168E-06</v>
      </c>
      <c r="C1408">
        <v>-3.5031399901347351E-07</v>
      </c>
      <c r="D1408">
        <v>-9.7256249419739255E-06</v>
      </c>
      <c r="E1408">
        <v>-0.00014466867101186215</v>
      </c>
      <c r="F1408">
        <v>2.4889313188451919E-08</v>
      </c>
      <c r="G1408">
        <v>4.58437269854529E-05</v>
      </c>
      <c r="L1408">
        <v>4.2938232421875</v>
      </c>
      <c r="M1408">
        <v>0.080205461769002673</v>
      </c>
      <c r="N1408">
        <v>1.3568860354002079</v>
      </c>
    </row>
    <row r="1409" spans="1:14">
      <c r="A1409">
        <v>14.07</v>
      </c>
      <c r="B1409">
        <v>6.9941348428281819E-06</v>
      </c>
      <c r="C1409">
        <v>-2.7921002867197344E-07</v>
      </c>
      <c r="D1409">
        <v>-7.7515316876162E-06</v>
      </c>
      <c r="E1409">
        <v>-0.00011530403385329097</v>
      </c>
      <c r="F1409">
        <v>2.4896851201526727E-08</v>
      </c>
      <c r="G1409">
        <v>4.6634363855591504E-05</v>
      </c>
      <c r="L1409">
        <v>4.296875</v>
      </c>
      <c r="M1409">
        <v>0.084399476227229736</v>
      </c>
      <c r="N1409">
        <v>1.3617192565107235</v>
      </c>
    </row>
    <row r="1410" spans="1:14">
      <c r="A1410">
        <v>14.08</v>
      </c>
      <c r="B1410">
        <v>3.0950286608971318E-06</v>
      </c>
      <c r="C1410">
        <v>-1.3997695646529839E-07</v>
      </c>
      <c r="D1410">
        <v>-3.8859460967591015E-06</v>
      </c>
      <c r="E1410">
        <v>-5.7803448189291637E-05</v>
      </c>
      <c r="F1410">
        <v>2.4898327309868605E-08</v>
      </c>
      <c r="G1410">
        <v>4.7373298519378123E-05</v>
      </c>
      <c r="L1410">
        <v>4.2999267578125</v>
      </c>
      <c r="M1410">
        <v>0.088816982407536632</v>
      </c>
      <c r="N1410">
        <v>1.3785406776949993</v>
      </c>
    </row>
    <row r="1411" spans="1:14">
      <c r="A1411">
        <v>14.09</v>
      </c>
      <c r="B1411">
        <v>6.5077032044968489E-06</v>
      </c>
      <c r="C1411">
        <v>-2.6038275629913042E-07</v>
      </c>
      <c r="D1411">
        <v>-7.2288283932614368E-06</v>
      </c>
      <c r="E1411">
        <v>-0.00010752882234976388</v>
      </c>
      <c r="F1411">
        <v>2.490485326915893E-08</v>
      </c>
      <c r="G1411">
        <v>4.8042264067154948E-05</v>
      </c>
      <c r="L1411">
        <v>4.302978515625</v>
      </c>
      <c r="M1411">
        <v>0.091655270502892558</v>
      </c>
      <c r="N1411">
        <v>1.3912363893748525</v>
      </c>
    </row>
    <row r="1412" spans="1:14">
      <c r="A1412">
        <v>14.1</v>
      </c>
      <c r="B1412">
        <v>1.581899822117786E-05</v>
      </c>
      <c r="C1412">
        <v>-5.9771043317436423E-07</v>
      </c>
      <c r="D1412">
        <v>-1.6594186116598459E-05</v>
      </c>
      <c r="E1412">
        <v>-0.0002468385184844021</v>
      </c>
      <c r="F1412">
        <v>2.4943414140496455E-08</v>
      </c>
      <c r="G1412">
        <v>4.8709390409544161E-05</v>
      </c>
      <c r="L1412">
        <v>4.3060302734375</v>
      </c>
      <c r="M1412">
        <v>0.092143392265685867</v>
      </c>
      <c r="N1412">
        <v>1.379660241035404</v>
      </c>
    </row>
    <row r="1413" spans="1:14">
      <c r="A1413">
        <v>14.11</v>
      </c>
      <c r="B1413">
        <v>2.0406803744850061E-05</v>
      </c>
      <c r="C1413">
        <v>-7.6158000777187068E-07</v>
      </c>
      <c r="D1413">
        <v>-2.1143744937343989E-05</v>
      </c>
      <c r="E1413">
        <v>-0.00031451320594299182</v>
      </c>
      <c r="F1413">
        <v>2.500758514832095E-08</v>
      </c>
      <c r="G1413">
        <v>4.9467296435215675E-05</v>
      </c>
      <c r="L1413">
        <v>4.30908203125</v>
      </c>
      <c r="M1413">
        <v>0.092607619448652492</v>
      </c>
      <c r="N1413">
        <v>1.3654788361289005</v>
      </c>
    </row>
    <row r="1414" spans="1:14">
      <c r="A1414">
        <v>14.12</v>
      </c>
      <c r="B1414">
        <v>1.4635620822280897E-05</v>
      </c>
      <c r="C1414">
        <v>-5.5245785431448386E-07</v>
      </c>
      <c r="D1414">
        <v>-1.5337792477900037E-05</v>
      </c>
      <c r="E1414">
        <v>-0.00022814966310876305</v>
      </c>
      <c r="F1414">
        <v>2.504059253820014E-08</v>
      </c>
      <c r="G1414">
        <v>5.031888047225196E-05</v>
      </c>
      <c r="L1414">
        <v>4.3121337890625</v>
      </c>
      <c r="M1414">
        <v>0.093113076966006958</v>
      </c>
      <c r="N1414">
        <v>1.3615098285314202</v>
      </c>
    </row>
    <row r="1415" spans="1:14">
      <c r="A1415">
        <v>14.13</v>
      </c>
      <c r="B1415">
        <v>5.8669724443727795E-06</v>
      </c>
      <c r="C1415">
        <v>-2.3495441029938716E-07</v>
      </c>
      <c r="D1415">
        <v>-6.522831654284467E-06</v>
      </c>
      <c r="E1415">
        <v>-9.7027120857481444E-05</v>
      </c>
      <c r="F1415">
        <v>2.50458967026608E-08</v>
      </c>
      <c r="G1415">
        <v>5.1190199579876039E-05</v>
      </c>
      <c r="L1415">
        <v>4.315185546875</v>
      </c>
      <c r="M1415">
        <v>0.090594541966448061</v>
      </c>
      <c r="N1415">
        <v>1.3319073364257092</v>
      </c>
    </row>
    <row r="1416" spans="1:14">
      <c r="A1416">
        <v>14.14</v>
      </c>
      <c r="B1416">
        <v>6.1351257064064875E-06</v>
      </c>
      <c r="C1416">
        <v>-2.3891622624084883E-07</v>
      </c>
      <c r="D1416">
        <v>-6.6328362787558184E-06</v>
      </c>
      <c r="E1416">
        <v>-9.86634396464928E-05</v>
      </c>
      <c r="F1416">
        <v>2.505169680712737E-08</v>
      </c>
      <c r="G1416">
        <v>5.2024471612010717E-05</v>
      </c>
      <c r="L1416">
        <v>4.3182373046875</v>
      </c>
      <c r="M1416">
        <v>0.085487103487722607</v>
      </c>
      <c r="N1416">
        <v>1.2505709368806011</v>
      </c>
    </row>
    <row r="1417" spans="1:14">
      <c r="A1417">
        <v>14.15</v>
      </c>
      <c r="B1417">
        <v>1.8102430043094672E-05</v>
      </c>
      <c r="C1417">
        <v>-6.7111979081085238E-07</v>
      </c>
      <c r="D1417">
        <v>-1.863227149415287E-05</v>
      </c>
      <c r="E1417">
        <v>-0.00027715503847552394</v>
      </c>
      <c r="F1417">
        <v>2.5102193465560354E-08</v>
      </c>
      <c r="G1417">
        <v>5.2827081651853336E-05</v>
      </c>
      <c r="L1417">
        <v>4.3212890625</v>
      </c>
      <c r="M1417">
        <v>0.084691273114547813</v>
      </c>
      <c r="N1417">
        <v>1.1866970493231803</v>
      </c>
    </row>
    <row r="1418" spans="1:14">
      <c r="A1418">
        <v>14.16</v>
      </c>
      <c r="B1418">
        <v>3.0687920808546876E-05</v>
      </c>
      <c r="C1418">
        <v>-1.1274563642485391E-06</v>
      </c>
      <c r="D1418">
        <v>-3.1301578637479841E-05</v>
      </c>
      <c r="E1418">
        <v>-0.00046561098223251265</v>
      </c>
      <c r="F1418">
        <v>2.524731231082153E-08</v>
      </c>
      <c r="G1418">
        <v>5.3674142791069341E-05</v>
      </c>
      <c r="L1418">
        <v>4.3243408203125</v>
      </c>
      <c r="M1418">
        <v>0.090567831088761153</v>
      </c>
      <c r="N1418">
        <v>1.1983904257117988</v>
      </c>
    </row>
    <row r="1419" spans="1:14">
      <c r="A1419">
        <v>14.17</v>
      </c>
      <c r="B1419">
        <v>2.8163496680666079E-05</v>
      </c>
      <c r="C1419">
        <v>-1.0433962955734479E-06</v>
      </c>
      <c r="D1419">
        <v>-2.8967754115194734E-05</v>
      </c>
      <c r="E1419">
        <v>-0.00043089534246352167</v>
      </c>
      <c r="F1419">
        <v>2.5369537870047838E-08</v>
      </c>
      <c r="G1419">
        <v>5.4642429573122994E-05</v>
      </c>
      <c r="L1419">
        <v>4.327392578125</v>
      </c>
      <c r="M1419">
        <v>0.097221807023885054</v>
      </c>
      <c r="N1419">
        <v>1.2407806123526608</v>
      </c>
    </row>
    <row r="1420" spans="1:14">
      <c r="A1420">
        <v>14.18</v>
      </c>
      <c r="B1420">
        <v>8.1635955924734789E-06</v>
      </c>
      <c r="C1420">
        <v>-3.3134336706434326E-07</v>
      </c>
      <c r="D1420">
        <v>-9.1988077920654081E-06</v>
      </c>
      <c r="E1420">
        <v>-0.00013683226590697293</v>
      </c>
      <c r="F1420">
        <v>2.5379807430351845E-08</v>
      </c>
      <c r="G1420">
        <v>5.578906217960242E-05</v>
      </c>
      <c r="L1420">
        <v>4.3304443359375</v>
      </c>
      <c r="M1420">
        <v>0.10055611665821812</v>
      </c>
      <c r="N1420">
        <v>1.2771593770679803</v>
      </c>
    </row>
    <row r="1421" spans="1:14">
      <c r="A1421">
        <v>14.19</v>
      </c>
      <c r="B1421">
        <v>-1.2233405034702465E-05</v>
      </c>
      <c r="C1421">
        <v>4.0575655905622971E-07</v>
      </c>
      <c r="D1421">
        <v>1.1265324318574649E-05</v>
      </c>
      <c r="E1421">
        <v>0.0001675716992387979</v>
      </c>
      <c r="F1421">
        <v>2.5402868720204808E-08</v>
      </c>
      <c r="G1421">
        <v>5.6912962794684961E-05</v>
      </c>
      <c r="L1421">
        <v>4.33349609375</v>
      </c>
      <c r="M1421">
        <v>0.0999565603336114</v>
      </c>
      <c r="N1421">
        <v>1.300185863114486</v>
      </c>
    </row>
    <row r="1422" spans="1:14">
      <c r="A1422">
        <v>14.2</v>
      </c>
      <c r="B1422">
        <v>-1.4754371368686077E-05</v>
      </c>
      <c r="C1422">
        <v>5.0706206577430047E-07</v>
      </c>
      <c r="D1422">
        <v>1.4077823237063054E-05</v>
      </c>
      <c r="E1422">
        <v>0.00020940762065131292</v>
      </c>
      <c r="F1422">
        <v>2.5436413914014241E-08</v>
      </c>
      <c r="G1422">
        <v>5.7840769037777946E-05</v>
      </c>
      <c r="L1422">
        <v>4.3365478515625</v>
      </c>
      <c r="M1422">
        <v>0.096789586359986746</v>
      </c>
      <c r="N1422">
        <v>1.3232712344337136</v>
      </c>
    </row>
    <row r="1423" spans="1:14">
      <c r="A1423">
        <v>14.21</v>
      </c>
      <c r="B1423">
        <v>-1.517907507267026E-06</v>
      </c>
      <c r="C1423">
        <v>3.9591126894784953E-08</v>
      </c>
      <c r="D1423">
        <v>1.0992466817764188E-06</v>
      </c>
      <c r="E1423">
        <v>1.6351294391424229E-05</v>
      </c>
      <c r="F1423">
        <v>2.5436768955826935E-08</v>
      </c>
      <c r="G1423">
        <v>5.8606678042775688E-05</v>
      </c>
      <c r="L1423">
        <v>4.339599609375</v>
      </c>
      <c r="M1423">
        <v>0.0905597906969039</v>
      </c>
      <c r="N1423">
        <v>1.3512466292920362</v>
      </c>
    </row>
    <row r="1424" spans="1:14">
      <c r="A1424">
        <v>14.22</v>
      </c>
      <c r="B1424">
        <v>1.0031510537458713E-05</v>
      </c>
      <c r="C1424">
        <v>-3.7616899376937873E-07</v>
      </c>
      <c r="D1424">
        <v>-1.0443594791646484E-05</v>
      </c>
      <c r="E1424">
        <v>-0.00015534847252574144</v>
      </c>
      <c r="F1424">
        <v>2.5452275733196795E-08</v>
      </c>
      <c r="G1424">
        <v>5.92923106424191E-05</v>
      </c>
      <c r="L1424">
        <v>4.3426513671875</v>
      </c>
      <c r="M1424">
        <v>0.080262672586681613</v>
      </c>
      <c r="N1424">
        <v>1.3624422147784259</v>
      </c>
    </row>
    <row r="1425" spans="1:14">
      <c r="A1425">
        <v>14.23</v>
      </c>
      <c r="B1425">
        <v>1.2544750886660915E-05</v>
      </c>
      <c r="C1425">
        <v>-4.6875554654010385E-07</v>
      </c>
      <c r="D1425">
        <v>-1.3014087216519562E-05</v>
      </c>
      <c r="E1425">
        <v>-0.00019358454734572848</v>
      </c>
      <c r="F1425">
        <v>2.5476525801571658E-08</v>
      </c>
      <c r="G1425">
        <v>5.9960867980183674E-05</v>
      </c>
      <c r="L1425">
        <v>4.345703125</v>
      </c>
      <c r="M1425">
        <v>0.068720934428572744</v>
      </c>
      <c r="N1425">
        <v>1.3681072964472276</v>
      </c>
    </row>
    <row r="1426" spans="1:14">
      <c r="A1426">
        <v>14.24</v>
      </c>
      <c r="B1426">
        <v>1.4120451291494233E-05</v>
      </c>
      <c r="C1426">
        <v>-5.29905885307E-07</v>
      </c>
      <c r="D1426">
        <v>-1.4711810202047185E-05</v>
      </c>
      <c r="E1426">
        <v>-0.00021883817675545186</v>
      </c>
      <c r="F1426">
        <v>2.5507250387488806E-08</v>
      </c>
      <c r="G1426">
        <v>6.0629862363668659E-05</v>
      </c>
      <c r="L1426">
        <v>4.3487548828125</v>
      </c>
      <c r="M1426">
        <v>0.057919981802324279</v>
      </c>
      <c r="N1426">
        <v>1.4081986107067452</v>
      </c>
    </row>
    <row r="1427" spans="1:14">
      <c r="A1427">
        <v>14.25</v>
      </c>
      <c r="B1427">
        <v>1.7665180743643164E-05</v>
      </c>
      <c r="C1427">
        <v>-6.6233017324810884E-07</v>
      </c>
      <c r="D1427">
        <v>-1.8388314148176318E-05</v>
      </c>
      <c r="E1427">
        <v>-0.00027352617295412271</v>
      </c>
      <c r="F1427">
        <v>2.5555337096445972E-08</v>
      </c>
      <c r="G1427">
        <v>6.1308742792673388E-05</v>
      </c>
      <c r="L1427">
        <v>4.351806640625</v>
      </c>
      <c r="M1427">
        <v>0.048499164059520483</v>
      </c>
      <c r="N1427">
        <v>1.5285927332420421</v>
      </c>
    </row>
    <row r="1428" spans="1:14">
      <c r="A1428">
        <v>14.26</v>
      </c>
      <c r="B1428">
        <v>1.2878076281043559E-05</v>
      </c>
      <c r="C1428">
        <v>-4.8908069578392472E-07</v>
      </c>
      <c r="D1428">
        <v>-1.3578309833053558E-05</v>
      </c>
      <c r="E1428">
        <v>-0.00020197735876667167</v>
      </c>
      <c r="F1428">
        <v>2.5580892978251213E-08</v>
      </c>
      <c r="G1428">
        <v>6.2010381804681835E-05</v>
      </c>
      <c r="L1428">
        <v>4.3548583984375</v>
      </c>
      <c r="M1428">
        <v>0.041612876916477831</v>
      </c>
      <c r="N1428">
        <v>1.8828814349158289</v>
      </c>
    </row>
    <row r="1429" spans="1:14">
      <c r="A1429">
        <v>14.27</v>
      </c>
      <c r="B1429">
        <v>-2.5142511455910824E-06</v>
      </c>
      <c r="C1429">
        <v>6.5121977560098857E-08</v>
      </c>
      <c r="D1429">
        <v>1.8081988349692974E-06</v>
      </c>
      <c r="E1429">
        <v>2.68969576701683E-05</v>
      </c>
      <c r="F1429">
        <v>2.5581867084204979E-08</v>
      </c>
      <c r="G1429">
        <v>6.2705639063700711E-05</v>
      </c>
      <c r="L1429">
        <v>4.35791015625</v>
      </c>
      <c r="M1429">
        <v>0.03739546149449352</v>
      </c>
      <c r="N1429">
        <v>3.0333227543881485</v>
      </c>
    </row>
    <row r="1430" spans="1:14">
      <c r="A1430">
        <v>14.28</v>
      </c>
      <c r="B1430">
        <v>-1.0217668266039789E-05</v>
      </c>
      <c r="C1430">
        <v>3.4901141330239E-07</v>
      </c>
      <c r="D1430">
        <v>9.6898692056316343E-06</v>
      </c>
      <c r="E1430">
        <v>0.00014413680443377055</v>
      </c>
      <c r="F1430">
        <v>2.5597954729466585E-08</v>
      </c>
      <c r="G1430">
        <v>6.33201779015933E-05</v>
      </c>
      <c r="L1430">
        <v>4.3609619140625</v>
      </c>
      <c r="M1430">
        <v>0.035633557309028951</v>
      </c>
      <c r="N1430">
        <v>11.480723953235051</v>
      </c>
    </row>
    <row r="1431" spans="1:14">
      <c r="A1431">
        <v>14.29</v>
      </c>
      <c r="B1431">
        <v>2.6308921545893136E-06</v>
      </c>
      <c r="C1431">
        <v>-1.0875919383975885E-07</v>
      </c>
      <c r="D1431">
        <v>-3.0194016783805971E-06</v>
      </c>
      <c r="E1431">
        <v>-4.4913599965911379E-05</v>
      </c>
      <c r="F1431">
        <v>2.5599021313249675E-08</v>
      </c>
      <c r="G1431">
        <v>6.3832358019569389E-05</v>
      </c>
      <c r="L1431">
        <v>4.364013671875</v>
      </c>
      <c r="M1431">
        <v>0.036619142125599226</v>
      </c>
      <c r="N1431">
        <v>6.6194894851556718</v>
      </c>
    </row>
    <row r="1432" spans="1:14">
      <c r="A1432">
        <v>14.3</v>
      </c>
      <c r="B1432">
        <v>2.0109776020942438E-05</v>
      </c>
      <c r="C1432">
        <v>-7.4194124473835062E-07</v>
      </c>
      <c r="D1432">
        <v>-2.0598558208745444E-05</v>
      </c>
      <c r="E1432">
        <v>-0.00030640355335508849</v>
      </c>
      <c r="F1432">
        <v>2.5661337856042E-08</v>
      </c>
      <c r="G1432">
        <v>6.43018070893632E-05</v>
      </c>
      <c r="L1432">
        <v>4.3670654296875</v>
      </c>
      <c r="M1432">
        <v>0.040237711990523353</v>
      </c>
      <c r="N1432">
        <v>2.8347541786571964</v>
      </c>
    </row>
    <row r="1433" spans="1:14">
      <c r="A1433">
        <v>14.31</v>
      </c>
      <c r="B1433">
        <v>1.8665553665145454E-05</v>
      </c>
      <c r="C1433">
        <v>-6.9050348408793974E-07</v>
      </c>
      <c r="D1433">
        <v>-1.9170429427676467E-05</v>
      </c>
      <c r="E1433">
        <v>-0.00028516013773668747</v>
      </c>
      <c r="F1433">
        <v>2.5715025041624758E-08</v>
      </c>
      <c r="G1433">
        <v>6.4800752225500262E-05</v>
      </c>
      <c r="L1433">
        <v>4.3701171875</v>
      </c>
      <c r="M1433">
        <v>0.044971254179872057</v>
      </c>
      <c r="N1433">
        <v>1.9732630122237778</v>
      </c>
    </row>
    <row r="1434" spans="1:14">
      <c r="A1434">
        <v>14.32</v>
      </c>
      <c r="B1434">
        <v>2.9614629664763545E-06</v>
      </c>
      <c r="C1434">
        <v>-1.2361165023037193E-07</v>
      </c>
      <c r="D1434">
        <v>-3.4316204436422289E-06</v>
      </c>
      <c r="E1434">
        <v>-5.1045354099178158E-05</v>
      </c>
      <c r="F1434">
        <v>2.5716376496336052E-08</v>
      </c>
      <c r="G1434">
        <v>6.5323563589365035E-05</v>
      </c>
      <c r="L1434">
        <v>4.3731689453125</v>
      </c>
      <c r="M1434">
        <v>0.049542903658074386</v>
      </c>
      <c r="N1434">
        <v>1.6070036678579336</v>
      </c>
    </row>
    <row r="1435" spans="1:14">
      <c r="A1435">
        <v>14.33</v>
      </c>
      <c r="B1435">
        <v>1.1276498759097335E-06</v>
      </c>
      <c r="C1435">
        <v>-4.9730566763014622E-08</v>
      </c>
      <c r="D1435">
        <v>-1.3804661077952853E-06</v>
      </c>
      <c r="E1435">
        <v>-2.053443335345487E-05</v>
      </c>
      <c r="F1435">
        <v>2.5716572442803027E-08</v>
      </c>
      <c r="G1435">
        <v>6.580747117377361E-05</v>
      </c>
      <c r="L1435">
        <v>4.376220703125</v>
      </c>
      <c r="M1435">
        <v>0.053546826156983356</v>
      </c>
      <c r="N1435">
        <v>1.4076781001212038</v>
      </c>
    </row>
    <row r="1436" spans="1:14">
      <c r="A1436">
        <v>14.34</v>
      </c>
      <c r="B1436">
        <v>2.2822990748679243E-05</v>
      </c>
      <c r="C1436">
        <v>-8.2552664174834953E-07</v>
      </c>
      <c r="D1436">
        <v>-2.2919138978310189E-05</v>
      </c>
      <c r="E1436">
        <v>-0.00034092219230236404</v>
      </c>
      <c r="F1436">
        <v>2.5796838881211995E-08</v>
      </c>
      <c r="G1436">
        <v>6.6247757861152609E-05</v>
      </c>
      <c r="L1436">
        <v>4.3792724609375</v>
      </c>
      <c r="M1436">
        <v>0.055945766813079195</v>
      </c>
      <c r="N1436">
        <v>1.277227662063019</v>
      </c>
    </row>
    <row r="1437" spans="1:14">
      <c r="A1437">
        <v>14.35</v>
      </c>
      <c r="B1437">
        <v>4.2563966187159249E-05</v>
      </c>
      <c r="C1437">
        <v>-1.5439919911357978E-06</v>
      </c>
      <c r="D1437">
        <v>-4.2865694389334976E-05</v>
      </c>
      <c r="E1437">
        <v>-0.0006376272040413578</v>
      </c>
      <c r="F1437">
        <v>2.6076011656169638E-08</v>
      </c>
      <c r="G1437">
        <v>6.6736158929908438E-05</v>
      </c>
      <c r="L1437">
        <v>4.38232421875</v>
      </c>
      <c r="M1437">
        <v>0.055457846363548183</v>
      </c>
      <c r="N1437">
        <v>1.1671399658485984</v>
      </c>
    </row>
    <row r="1438" spans="1:14">
      <c r="A1438">
        <v>14.36</v>
      </c>
      <c r="B1438">
        <v>3.2740945104884627E-05</v>
      </c>
      <c r="C1438">
        <v>-1.1997788951338114E-06</v>
      </c>
      <c r="D1438">
        <v>-3.3309159630687828E-05</v>
      </c>
      <c r="E1438">
        <v>-0.00049547374950648147</v>
      </c>
      <c r="F1438">
        <v>2.6241196922440793E-08</v>
      </c>
      <c r="G1438">
        <v>6.7353565368346164E-05</v>
      </c>
      <c r="L1438">
        <v>4.3853759765625</v>
      </c>
      <c r="M1438">
        <v>0.054138737215067179</v>
      </c>
      <c r="N1438">
        <v>1.0769766388649324</v>
      </c>
    </row>
    <row r="1439" spans="1:14">
      <c r="A1439">
        <v>14.37</v>
      </c>
      <c r="B1439">
        <v>8.5869835900257541E-07</v>
      </c>
      <c r="C1439">
        <v>-5.350606344630827E-08</v>
      </c>
      <c r="D1439">
        <v>-1.4850146322744587E-06</v>
      </c>
      <c r="E1439">
        <v>-2.2089592655082573E-05</v>
      </c>
      <c r="F1439">
        <v>2.6241310546460744E-08</v>
      </c>
      <c r="G1439">
        <v>6.8080940500319035E-05</v>
      </c>
      <c r="L1439">
        <v>4.388427734375</v>
      </c>
      <c r="M1439">
        <v>0.055797597951043061</v>
      </c>
      <c r="N1439">
        <v>1.0454174703269887</v>
      </c>
    </row>
    <row r="1440" spans="1:14">
      <c r="A1440">
        <v>14.38</v>
      </c>
      <c r="B1440">
        <v>-1.7994680368172307E-05</v>
      </c>
      <c r="C1440">
        <v>6.3371563270924845E-07</v>
      </c>
      <c r="D1440">
        <v>1.7594186025310425E-05</v>
      </c>
      <c r="E1440">
        <v>0.00026171351712649257</v>
      </c>
      <c r="F1440">
        <v>2.6291207859335876E-08</v>
      </c>
      <c r="G1440">
        <v>6.8776638381532485E-05</v>
      </c>
      <c r="L1440">
        <v>4.3914794921875</v>
      </c>
      <c r="M1440">
        <v>0.060081211724222205</v>
      </c>
      <c r="N1440">
        <v>1.0751815684180175</v>
      </c>
    </row>
    <row r="1441" spans="1:14">
      <c r="A1441">
        <v>14.39</v>
      </c>
      <c r="B1441">
        <v>-5.1366811400868243E-06</v>
      </c>
      <c r="C1441">
        <v>1.7929276337827174E-07</v>
      </c>
      <c r="D1441">
        <v>4.9778594664494352E-06</v>
      </c>
      <c r="E1441">
        <v>7.4045659563435349E-05</v>
      </c>
      <c r="F1441">
        <v>2.6295273735057752E-08</v>
      </c>
      <c r="G1441">
        <v>6.9295281820365892E-05</v>
      </c>
      <c r="L1441">
        <v>4.39453125</v>
      </c>
      <c r="M1441">
        <v>0.06307714695321652</v>
      </c>
      <c r="N1441">
        <v>1.1298907044758133</v>
      </c>
    </row>
    <row r="1442" spans="1:14">
      <c r="A1442">
        <v>14.4</v>
      </c>
      <c r="B1442">
        <v>1.7976906743680078E-05</v>
      </c>
      <c r="C1442">
        <v>-6.5181117670210163E-07</v>
      </c>
      <c r="D1442">
        <v>-1.8096219210687089E-05</v>
      </c>
      <c r="E1442">
        <v>-0.00026918126075897047</v>
      </c>
      <c r="F1442">
        <v>2.6345072527914371E-08</v>
      </c>
      <c r="G1442">
        <v>6.97324029538287E-05</v>
      </c>
      <c r="L1442">
        <v>4.3975830078125</v>
      </c>
      <c r="M1442">
        <v>0.062530629651980044</v>
      </c>
      <c r="N1442">
        <v>1.1768086726769929</v>
      </c>
    </row>
    <row r="1443" spans="1:14">
      <c r="A1443">
        <v>14.41</v>
      </c>
      <c r="B1443">
        <v>1.8184700057706117E-05</v>
      </c>
      <c r="C1443">
        <v>-6.6660449458397E-07</v>
      </c>
      <c r="D1443">
        <v>-1.850686162859156E-05</v>
      </c>
      <c r="E1443">
        <v>-0.00027528956672529946</v>
      </c>
      <c r="F1443">
        <v>2.6396029213091572E-08</v>
      </c>
      <c r="G1443">
        <v>7.0179491540902768E-05</v>
      </c>
      <c r="L1443">
        <v>4.400634765625</v>
      </c>
      <c r="M1443">
        <v>0.060303732546345336</v>
      </c>
      <c r="N1443">
        <v>1.2201076718310293</v>
      </c>
    </row>
    <row r="1444" spans="1:14">
      <c r="A1444">
        <v>14.42</v>
      </c>
      <c r="B1444">
        <v>-3.6420203971645398E-06</v>
      </c>
      <c r="C1444">
        <v>1.1633580355039954E-07</v>
      </c>
      <c r="D1444">
        <v>3.2301420785674631E-06</v>
      </c>
      <c r="E1444">
        <v>4.8048363418691013E-05</v>
      </c>
      <c r="F1444">
        <v>2.6398073178924751E-08</v>
      </c>
      <c r="G1444">
        <v>7.0637715205885653E-05</v>
      </c>
      <c r="L1444">
        <v>4.4036865234375</v>
      </c>
      <c r="M1444">
        <v>0.057318136853627973</v>
      </c>
      <c r="N1444">
        <v>1.2674467794364563</v>
      </c>
    </row>
    <row r="1445" spans="1:14">
      <c r="A1445">
        <v>14.43</v>
      </c>
      <c r="B1445">
        <v>-1.2838627712633586E-05</v>
      </c>
      <c r="C1445">
        <v>4.5989600175769229E-07</v>
      </c>
      <c r="D1445">
        <v>1.2768433578395028E-05</v>
      </c>
      <c r="E1445">
        <v>0.00018993044947862605</v>
      </c>
      <c r="F1445">
        <v>2.6423472733210178E-08</v>
      </c>
      <c r="G1445">
        <v>7.102663192623151E-05</v>
      </c>
      <c r="L1445">
        <v>4.40673828125</v>
      </c>
      <c r="M1445">
        <v>0.053009294516966475</v>
      </c>
      <c r="N1445">
        <v>1.291643518133063</v>
      </c>
    </row>
    <row r="1446" spans="1:14">
      <c r="A1446">
        <v>14.44</v>
      </c>
      <c r="B1446">
        <v>8.45577900413591E-06</v>
      </c>
      <c r="C1446">
        <v>-3.00821554445838E-07</v>
      </c>
      <c r="D1446">
        <v>-8.3516340357287081E-06</v>
      </c>
      <c r="E1446">
        <v>-0.00012423055628146454</v>
      </c>
      <c r="F1446">
        <v>2.6434490564863943E-08</v>
      </c>
      <c r="G1446">
        <v>7.1323054125113972E-05</v>
      </c>
      <c r="L1446">
        <v>4.4097900390625</v>
      </c>
      <c r="M1446">
        <v>0.048513501749268939</v>
      </c>
      <c r="N1446">
        <v>1.2911408087838292</v>
      </c>
    </row>
    <row r="1447" spans="1:14">
      <c r="A1447">
        <v>14.45</v>
      </c>
      <c r="B1447">
        <v>3.2229181058917214E-05</v>
      </c>
      <c r="C1447">
        <v>-1.1653521886051071E-06</v>
      </c>
      <c r="D1447">
        <v>-3.2353614437874881E-05</v>
      </c>
      <c r="E1447">
        <v>-0.00048126001476338887</v>
      </c>
      <c r="F1447">
        <v>2.6594552264772514E-08</v>
      </c>
      <c r="G1447">
        <v>7.1604039529887109E-05</v>
      </c>
      <c r="L1447">
        <v>4.412841796875</v>
      </c>
      <c r="M1447">
        <v>0.045356490221599134</v>
      </c>
      <c r="N1447">
        <v>1.2983027032560923</v>
      </c>
    </row>
    <row r="1448" spans="1:14">
      <c r="A1448">
        <v>14.46</v>
      </c>
      <c r="B1448">
        <v>2.2376361598204938E-05</v>
      </c>
      <c r="C1448">
        <v>-8.2133079737808257E-07</v>
      </c>
      <c r="D1448">
        <v>-2.2802397781724053E-05</v>
      </c>
      <c r="E1448">
        <v>-0.0003391856670031453</v>
      </c>
      <c r="F1448">
        <v>2.6671707931323331E-08</v>
      </c>
      <c r="G1448">
        <v>7.1942985941024837E-05</v>
      </c>
      <c r="L1448">
        <v>4.4158935546875</v>
      </c>
      <c r="M1448">
        <v>0.045113448628154196</v>
      </c>
      <c r="N1448">
        <v>1.3998672561518177</v>
      </c>
    </row>
    <row r="1449" spans="1:14">
      <c r="A1449">
        <v>14.47</v>
      </c>
      <c r="B1449">
        <v>-1.1561421324721232E-05</v>
      </c>
      <c r="C1449">
        <v>3.9926473837522006E-07</v>
      </c>
      <c r="D1449">
        <v>1.1085159036661751E-05</v>
      </c>
      <c r="E1449">
        <v>0.00016489174067034354</v>
      </c>
      <c r="F1449">
        <v>2.6692305280941009E-08</v>
      </c>
      <c r="G1449">
        <v>7.2306844022285773E-05</v>
      </c>
      <c r="L1449">
        <v>4.4189453125</v>
      </c>
      <c r="M1449">
        <v>0.044394421977251332</v>
      </c>
      <c r="N1449">
        <v>1.6028476925268704</v>
      </c>
    </row>
    <row r="1450" spans="1:14">
      <c r="A1450">
        <v>14.48</v>
      </c>
      <c r="B1450">
        <v>-2.5095228713004366E-05</v>
      </c>
      <c r="C1450">
        <v>9.0160917774799671E-07</v>
      </c>
      <c r="D1450">
        <v>2.5031612697862573E-05</v>
      </c>
      <c r="E1450">
        <v>0.0003723452388807058</v>
      </c>
      <c r="F1450">
        <v>2.6789349842136678E-08</v>
      </c>
      <c r="G1450">
        <v>7.2589526860303925E-05</v>
      </c>
      <c r="L1450">
        <v>4.4219970703125</v>
      </c>
      <c r="M1450">
        <v>0.038972066717186719</v>
      </c>
      <c r="N1450">
        <v>1.7761320126988547</v>
      </c>
    </row>
    <row r="1451" spans="1:14">
      <c r="A1451">
        <v>14.49</v>
      </c>
      <c r="B1451">
        <v>-2.4544846980584031E-06</v>
      </c>
      <c r="C1451">
        <v>9.602195391834735E-08</v>
      </c>
      <c r="D1451">
        <v>2.66581947014033E-06</v>
      </c>
      <c r="E1451">
        <v>3.9654064618337411E-05</v>
      </c>
      <c r="F1451">
        <v>2.679027818743508E-08</v>
      </c>
      <c r="G1451">
        <v>7.2771443736432715E-05</v>
      </c>
      <c r="L1451">
        <v>4.425048828125</v>
      </c>
      <c r="M1451">
        <v>0.030146500857592691</v>
      </c>
      <c r="N1451">
        <v>1.757917856698554</v>
      </c>
    </row>
    <row r="1452" spans="1:14">
      <c r="A1452">
        <v>14.5</v>
      </c>
      <c r="B1452">
        <v>2.1305588634252893E-05</v>
      </c>
      <c r="C1452">
        <v>-7.6782431763879762E-07</v>
      </c>
      <c r="D1452">
        <v>-2.131717053357111E-05</v>
      </c>
      <c r="E1452">
        <v>-0.00031709291168687025</v>
      </c>
      <c r="F1452">
        <v>2.686022629340765E-08</v>
      </c>
      <c r="G1452">
        <v>7.2915771878058271E-05</v>
      </c>
      <c r="L1452">
        <v>4.4281005859375</v>
      </c>
      <c r="M1452">
        <v>0.021173803203406869</v>
      </c>
      <c r="N1452">
        <v>1.4781658363209498</v>
      </c>
    </row>
    <row r="1453" spans="1:14">
      <c r="A1453">
        <v>14.51</v>
      </c>
      <c r="B1453">
        <v>1.2124541664809246E-05</v>
      </c>
      <c r="C1453">
        <v>-4.472793647413849E-07</v>
      </c>
      <c r="D1453">
        <v>-1.2417743143543805E-05</v>
      </c>
      <c r="E1453">
        <v>-0.00018471392926021408</v>
      </c>
      <c r="F1453">
        <v>2.6882878971056088E-08</v>
      </c>
      <c r="G1453">
        <v>7.3071354324266778E-05</v>
      </c>
      <c r="L1453">
        <v>4.43115234375</v>
      </c>
      <c r="M1453">
        <v>0.015841856904093118</v>
      </c>
      <c r="N1453">
        <v>1.2556179293339218</v>
      </c>
    </row>
    <row r="1454" spans="1:14">
      <c r="A1454">
        <v>14.52</v>
      </c>
      <c r="B1454">
        <v>-1.4084088695792419E-05</v>
      </c>
      <c r="C1454">
        <v>4.9857697194073E-07</v>
      </c>
      <c r="D1454">
        <v>1.3842252593832327E-05</v>
      </c>
      <c r="E1454">
        <v>0.00020590350733325587</v>
      </c>
      <c r="F1454">
        <v>2.6913445518515623E-08</v>
      </c>
      <c r="G1454">
        <v>7.3222863197213074E-05</v>
      </c>
      <c r="L1454">
        <v>4.4342041015625</v>
      </c>
      <c r="M1454">
        <v>0.015148701952307161</v>
      </c>
      <c r="N1454">
        <v>1.5329831753652527</v>
      </c>
    </row>
    <row r="1455" spans="1:14">
      <c r="A1455">
        <v>14.53</v>
      </c>
      <c r="B1455">
        <v>-1.6032170951270729E-05</v>
      </c>
      <c r="C1455">
        <v>5.8069219027570917E-07</v>
      </c>
      <c r="D1455">
        <v>1.6121952879245178E-05</v>
      </c>
      <c r="E1455">
        <v>0.00023981404907877203</v>
      </c>
      <c r="F1455">
        <v>2.69530526650028E-08</v>
      </c>
      <c r="G1455">
        <v>7.3331409756493567E-05</v>
      </c>
      <c r="L1455">
        <v>4.437255859375</v>
      </c>
      <c r="M1455">
        <v>0.014197929831793774</v>
      </c>
      <c r="N1455">
        <v>2.4983957600179445</v>
      </c>
    </row>
    <row r="1456" spans="1:14">
      <c r="A1456">
        <v>14.54</v>
      </c>
      <c r="B1456">
        <v>1.244804927607616E-05</v>
      </c>
      <c r="C1456">
        <v>-4.3998667199504121E-07</v>
      </c>
      <c r="D1456">
        <v>-1.2215413564956423E-05</v>
      </c>
      <c r="E1456">
        <v>-0.00018170427677872679</v>
      </c>
      <c r="F1456">
        <v>2.6976930309507855E-08</v>
      </c>
      <c r="G1456">
        <v>7.3396698865529236E-05</v>
      </c>
      <c r="L1456">
        <v>4.4403076171875</v>
      </c>
      <c r="M1456">
        <v>0.011816714895263055</v>
      </c>
      <c r="N1456">
        <v>3.1495124841043536</v>
      </c>
    </row>
    <row r="1457" spans="1:14">
      <c r="A1457">
        <v>14.55</v>
      </c>
      <c r="B1457">
        <v>3.4359784961673082E-05</v>
      </c>
      <c r="C1457">
        <v>-1.2351173711544228E-06</v>
      </c>
      <c r="D1457">
        <v>-3.4290523273861272E-05</v>
      </c>
      <c r="E1457">
        <v>-0.00051007153369868644</v>
      </c>
      <c r="F1457">
        <v>2.7158854209966612E-08</v>
      </c>
      <c r="G1457">
        <v>7.3460279448976551E-05</v>
      </c>
      <c r="L1457">
        <v>4.443359375</v>
      </c>
      <c r="M1457">
        <v>0.010762284260522312</v>
      </c>
      <c r="N1457">
        <v>1.2915166150221726</v>
      </c>
    </row>
    <row r="1458" spans="1:14">
      <c r="A1458">
        <v>14.56</v>
      </c>
      <c r="B1458">
        <v>2.1960659171785365E-05</v>
      </c>
      <c r="C1458">
        <v>-7.9938874090127392E-07</v>
      </c>
      <c r="D1458">
        <v>-2.2193210982908447E-05</v>
      </c>
      <c r="E1458">
        <v>-0.00033012401337076315</v>
      </c>
      <c r="F1458">
        <v>2.7233169748270726E-08</v>
      </c>
      <c r="G1458">
        <v>7.3556482332066226E-05</v>
      </c>
      <c r="L1458">
        <v>4.4464111328125</v>
      </c>
      <c r="M1458">
        <v>0.013771138652464416</v>
      </c>
      <c r="N1458">
        <v>0.96411550381275712</v>
      </c>
    </row>
    <row r="1459" spans="1:14">
      <c r="A1459">
        <v>14.57</v>
      </c>
      <c r="B1459">
        <v>-5.7465115738900786E-06</v>
      </c>
      <c r="C1459">
        <v>1.9815061329666361E-07</v>
      </c>
      <c r="D1459">
        <v>5.50161785990067E-06</v>
      </c>
      <c r="E1459">
        <v>8.1836565666022467E-05</v>
      </c>
      <c r="F1459">
        <v>2.7238258338221095E-08</v>
      </c>
      <c r="G1459">
        <v>7.366654210928297E-05</v>
      </c>
      <c r="L1459">
        <v>4.449462890625</v>
      </c>
      <c r="M1459">
        <v>0.02015947631963291</v>
      </c>
      <c r="N1459">
        <v>0.97501892002679957</v>
      </c>
    </row>
    <row r="1460" spans="1:14">
      <c r="A1460">
        <v>14.58</v>
      </c>
      <c r="B1460">
        <v>-1.095608771266429E-05</v>
      </c>
      <c r="C1460">
        <v>3.9942203298635147E-07</v>
      </c>
      <c r="D1460">
        <v>1.1089467470180589E-05</v>
      </c>
      <c r="E1460">
        <v>0.00016495582861893627</v>
      </c>
      <c r="F1460">
        <v>2.725675527811793E-08</v>
      </c>
      <c r="G1460">
        <v>7.3748954851325177E-05</v>
      </c>
      <c r="L1460">
        <v>4.4525146484375</v>
      </c>
      <c r="M1460">
        <v>0.029536275303537043</v>
      </c>
      <c r="N1460">
        <v>1.0548812592107772</v>
      </c>
    </row>
    <row r="1461" spans="1:14">
      <c r="A1461">
        <v>14.59</v>
      </c>
      <c r="B1461">
        <v>1.1318149556361923E-05</v>
      </c>
      <c r="C1461">
        <v>-3.9777102186851534E-07</v>
      </c>
      <c r="D1461">
        <v>-1.104326135176189E-05</v>
      </c>
      <c r="E1461">
        <v>-0.0001642685126074581</v>
      </c>
      <c r="F1461">
        <v>2.7276494941439194E-08</v>
      </c>
      <c r="G1461">
        <v>7.3797431582190082E-05</v>
      </c>
      <c r="L1461">
        <v>4.45556640625</v>
      </c>
      <c r="M1461">
        <v>0.04105730595726724</v>
      </c>
      <c r="N1461">
        <v>1.1496666358420484</v>
      </c>
    </row>
    <row r="1462" spans="1:14">
      <c r="A1462">
        <v>14.6</v>
      </c>
      <c r="B1462">
        <v>2.8937220812216626E-05</v>
      </c>
      <c r="C1462">
        <v>-1.0371735582593314E-06</v>
      </c>
      <c r="D1462">
        <v>-2.879502959347538E-05</v>
      </c>
      <c r="E1462">
        <v>-0.00042832606520294626</v>
      </c>
      <c r="F1462">
        <v>2.740552845434151E-08</v>
      </c>
      <c r="G1462">
        <v>7.3843287261642158E-05</v>
      </c>
      <c r="L1462">
        <v>4.4586181640625</v>
      </c>
      <c r="M1462">
        <v>0.052929507980870504</v>
      </c>
      <c r="N1462">
        <v>1.2454846267106228</v>
      </c>
    </row>
    <row r="1463" spans="1:14">
      <c r="A1463">
        <v>14.61</v>
      </c>
      <c r="B1463">
        <v>1.6989253748626321E-05</v>
      </c>
      <c r="C1463">
        <v>-6.1498313104229039E-07</v>
      </c>
      <c r="D1463">
        <v>-1.7073582937318117E-05</v>
      </c>
      <c r="E1463">
        <v>-0.000253969546192607</v>
      </c>
      <c r="F1463">
        <v>2.7450005659591739E-08</v>
      </c>
      <c r="G1463">
        <v>7.3906920323411155E-05</v>
      </c>
      <c r="L1463">
        <v>4.461669921875</v>
      </c>
      <c r="M1463">
        <v>0.062467104610922711</v>
      </c>
      <c r="N1463">
        <v>1.341292801454951</v>
      </c>
    </row>
    <row r="1464" spans="1:14">
      <c r="A1464">
        <v>14.62</v>
      </c>
      <c r="B1464">
        <v>-8.89365039585391E-06</v>
      </c>
      <c r="C1464">
        <v>3.1578181403985788E-07</v>
      </c>
      <c r="D1464">
        <v>8.7673947910859963E-06</v>
      </c>
      <c r="E1464">
        <v>0.00013041499751740418</v>
      </c>
      <c r="F1464">
        <v>2.746219412394703E-08</v>
      </c>
      <c r="G1464">
        <v>7.397937378686705E-05</v>
      </c>
      <c r="L1464">
        <v>4.4647216796875</v>
      </c>
      <c r="M1464">
        <v>0.06508013186523641</v>
      </c>
      <c r="N1464">
        <v>1.4082694738843828</v>
      </c>
    </row>
    <row r="1465" spans="1:14">
      <c r="A1465">
        <v>14.63</v>
      </c>
      <c r="B1465">
        <v>-1.3990781236452406E-05</v>
      </c>
      <c r="C1465">
        <v>5.1047711897837E-07</v>
      </c>
      <c r="D1465">
        <v>1.4172674440730565E-05</v>
      </c>
      <c r="E1465">
        <v>0.00021081853230586715</v>
      </c>
      <c r="F1465">
        <v>2.7492357004634763E-08</v>
      </c>
      <c r="G1465">
        <v>7.4021755744797568E-05</v>
      </c>
      <c r="L1465">
        <v>4.4677734375</v>
      </c>
      <c r="M1465">
        <v>0.060877962152276179</v>
      </c>
      <c r="N1465">
        <v>1.4135144985185211</v>
      </c>
    </row>
    <row r="1466" spans="1:14">
      <c r="A1466">
        <v>14.64</v>
      </c>
      <c r="B1466">
        <v>8.4436092253267047E-06</v>
      </c>
      <c r="C1466">
        <v>-2.8979505433278132E-07</v>
      </c>
      <c r="D1466">
        <v>-8.0455416612897E-06</v>
      </c>
      <c r="E1466">
        <v>-0.00011967743221168428</v>
      </c>
      <c r="F1466">
        <v>2.750334314480626E-08</v>
      </c>
      <c r="G1466">
        <v>7.40413079915307E-05</v>
      </c>
      <c r="L1466">
        <v>4.4708251953125</v>
      </c>
      <c r="M1466">
        <v>0.055838394647973862</v>
      </c>
      <c r="N1466">
        <v>1.3840930691509046</v>
      </c>
    </row>
    <row r="1467" spans="1:14">
      <c r="A1467">
        <v>14.65</v>
      </c>
      <c r="B1467">
        <v>2.7409085178966305E-05</v>
      </c>
      <c r="C1467">
        <v>-9.7765732132600758E-07</v>
      </c>
      <c r="D1467">
        <v>-2.7142694029989016E-05</v>
      </c>
      <c r="E1467">
        <v>-0.0004037475736960866</v>
      </c>
      <c r="F1467">
        <v>2.7619108328559569E-08</v>
      </c>
      <c r="G1467">
        <v>7.4057987095165425E-05</v>
      </c>
      <c r="L1467">
        <v>4.473876953125</v>
      </c>
      <c r="M1467">
        <v>0.053314669092856454</v>
      </c>
      <c r="N1467">
        <v>1.3776438928594967</v>
      </c>
    </row>
    <row r="1468" spans="1:14">
      <c r="A1468">
        <v>14.66</v>
      </c>
      <c r="B1468">
        <v>1.4592457857321059E-05</v>
      </c>
      <c r="C1468">
        <v>-5.2965047667659553E-07</v>
      </c>
      <c r="D1468">
        <v>-1.4704497646317555E-05</v>
      </c>
      <c r="E1468">
        <v>-0.00021872940248897363</v>
      </c>
      <c r="F1468">
        <v>2.7651921316576072E-08</v>
      </c>
      <c r="G1468">
        <v>7.4084221547619054E-05</v>
      </c>
      <c r="L1468">
        <v>4.4769287109375</v>
      </c>
      <c r="M1468">
        <v>0.053354286729622696</v>
      </c>
      <c r="N1468">
        <v>1.4186705662819454</v>
      </c>
    </row>
    <row r="1469" spans="1:14">
      <c r="A1469">
        <v>14.67</v>
      </c>
      <c r="B1469">
        <v>-1.6319155575857289E-05</v>
      </c>
      <c r="C1469">
        <v>5.8474959416096559E-07</v>
      </c>
      <c r="D1469">
        <v>1.6234719927809178E-05</v>
      </c>
      <c r="E1469">
        <v>0.00024149145892616151</v>
      </c>
      <c r="F1469">
        <v>2.7692959133513795E-08</v>
      </c>
      <c r="G1469">
        <v>7.4111142121040233E-05</v>
      </c>
      <c r="L1469">
        <v>4.47998046875</v>
      </c>
      <c r="M1469">
        <v>0.054753291176474081</v>
      </c>
      <c r="N1469">
        <v>1.5170424607749664</v>
      </c>
    </row>
    <row r="1470" spans="1:14">
      <c r="A1470">
        <v>14.68</v>
      </c>
      <c r="B1470">
        <v>-2.6341015121463879E-05</v>
      </c>
      <c r="C1470">
        <v>9.607148914783935E-07</v>
      </c>
      <c r="D1470">
        <v>2.6672538440429041E-05</v>
      </c>
      <c r="E1470">
        <v>0.000396754009301382</v>
      </c>
      <c r="F1470">
        <v>2.7799877890156061E-08</v>
      </c>
      <c r="G1470">
        <v>7.41196715771947E-05</v>
      </c>
      <c r="L1470">
        <v>4.4830322265625</v>
      </c>
      <c r="M1470">
        <v>0.055519414317802343</v>
      </c>
      <c r="N1470">
        <v>1.6617729998402058</v>
      </c>
    </row>
    <row r="1471" spans="1:14">
      <c r="A1471">
        <v>14.69</v>
      </c>
      <c r="B1471">
        <v>-3.2396318569571174E-06</v>
      </c>
      <c r="C1471">
        <v>1.3513624087573532E-07</v>
      </c>
      <c r="D1471">
        <v>3.7517194497857659E-06</v>
      </c>
      <c r="E1471">
        <v>5.5806826815563268E-05</v>
      </c>
      <c r="F1471">
        <v>2.7801495151500853E-08</v>
      </c>
      <c r="G1471">
        <v>7.41196715771947E-05</v>
      </c>
      <c r="L1471">
        <v>4.486083984375</v>
      </c>
      <c r="M1471">
        <v>0.055045309083645057</v>
      </c>
      <c r="N1471">
        <v>1.8787105062264715</v>
      </c>
    </row>
    <row r="1472" spans="1:14">
      <c r="A1472">
        <v>14.7</v>
      </c>
      <c r="B1472">
        <v>2.222867538033074E-05</v>
      </c>
      <c r="C1472">
        <v>-7.8470469098091534E-07</v>
      </c>
      <c r="D1472">
        <v>-2.1785835254206148E-05</v>
      </c>
      <c r="E1472">
        <v>-0.00032406429940631646</v>
      </c>
      <c r="F1472">
        <v>2.787763570886798E-08</v>
      </c>
      <c r="G1472">
        <v>7.41196715771947E-05</v>
      </c>
      <c r="L1472">
        <v>4.4891357421875</v>
      </c>
      <c r="M1472">
        <v>0.0522045487500517</v>
      </c>
      <c r="N1472">
        <v>2.214141780434344</v>
      </c>
    </row>
    <row r="1473" spans="1:14">
      <c r="A1473">
        <v>14.71</v>
      </c>
      <c r="B1473">
        <v>1.9089594138680941E-05</v>
      </c>
      <c r="C1473">
        <v>-6.8096093216908808E-07</v>
      </c>
      <c r="D1473">
        <v>-1.8905493077784755E-05</v>
      </c>
      <c r="E1473">
        <v>-0.00028121920953204821</v>
      </c>
      <c r="F1473">
        <v>2.7933789912744942E-08</v>
      </c>
      <c r="G1473">
        <v>7.41196715771947E-05</v>
      </c>
      <c r="L1473">
        <v>4.4921875</v>
      </c>
      <c r="M1473">
        <v>0.046890930644210078</v>
      </c>
      <c r="N1473">
        <v>2.700985696898675</v>
      </c>
    </row>
    <row r="1474" spans="1:14">
      <c r="A1474">
        <v>14.72</v>
      </c>
      <c r="B1474">
        <v>-9.0481925025643706E-07</v>
      </c>
      <c r="C1474">
        <v>3.8316765690696407E-08</v>
      </c>
      <c r="D1474">
        <v>1.064019502535816E-06</v>
      </c>
      <c r="E1474">
        <v>1.5827290100220263E-05</v>
      </c>
      <c r="F1474">
        <v>2.7933916070092053E-08</v>
      </c>
      <c r="G1474">
        <v>7.41196715771947E-05</v>
      </c>
      <c r="L1474">
        <v>4.4952392578125</v>
      </c>
      <c r="M1474">
        <v>0.0401180199861923</v>
      </c>
      <c r="N1474">
        <v>3.286533047022687</v>
      </c>
    </row>
    <row r="1475" spans="1:14">
      <c r="A1475">
        <v>14.73</v>
      </c>
      <c r="B1475">
        <v>-3.7255104158191337E-06</v>
      </c>
      <c r="C1475">
        <v>1.4954575598052385E-07</v>
      </c>
      <c r="D1475">
        <v>4.1520577177109836E-06</v>
      </c>
      <c r="E1475">
        <v>6.1761858550950881E-05</v>
      </c>
      <c r="F1475">
        <v>2.793605482218868E-08</v>
      </c>
      <c r="G1475">
        <v>7.41196715771947E-05</v>
      </c>
      <c r="L1475">
        <v>4.498291015625</v>
      </c>
      <c r="M1475">
        <v>0.032059177047327435</v>
      </c>
      <c r="N1475">
        <v>3.0149498243431716</v>
      </c>
    </row>
    <row r="1476" spans="1:14">
      <c r="A1476">
        <v>14.74</v>
      </c>
      <c r="B1476">
        <v>1.4600010439334238E-05</v>
      </c>
      <c r="C1476">
        <v>-5.06945994835439E-07</v>
      </c>
      <c r="D1476">
        <v>-1.407434794361177E-05</v>
      </c>
      <c r="E1476">
        <v>-0.00020935592566122507</v>
      </c>
      <c r="F1476">
        <v>2.7968901784867712E-08</v>
      </c>
      <c r="G1476">
        <v>7.41196715771947E-05</v>
      </c>
      <c r="L1476">
        <v>4.5013427734375</v>
      </c>
      <c r="M1476">
        <v>0.02468258191634962</v>
      </c>
      <c r="N1476">
        <v>2.0048190842751019</v>
      </c>
    </row>
    <row r="1477" spans="1:14">
      <c r="A1477">
        <v>14.75</v>
      </c>
      <c r="B1477">
        <v>2.2942278935761836E-05</v>
      </c>
      <c r="C1477">
        <v>-8.1173524723152466E-07</v>
      </c>
      <c r="D1477">
        <v>-2.253626222279598E-05</v>
      </c>
      <c r="E1477">
        <v>-0.0003352269005640902</v>
      </c>
      <c r="F1477">
        <v>2.8050009467991258E-08</v>
      </c>
      <c r="G1477">
        <v>7.41196715771947E-05</v>
      </c>
      <c r="L1477">
        <v>4.50439453125</v>
      </c>
      <c r="M1477">
        <v>0.020416604837175174</v>
      </c>
      <c r="N1477">
        <v>1.4663966429825888</v>
      </c>
    </row>
    <row r="1478" spans="1:14">
      <c r="A1478">
        <v>14.76</v>
      </c>
      <c r="B1478">
        <v>4.0793682047964724E-06</v>
      </c>
      <c r="C1478">
        <v>-1.3700825641938513E-07</v>
      </c>
      <c r="D1478">
        <v>-3.803570083686022E-06</v>
      </c>
      <c r="E1478">
        <v>-5.6578104994829575E-05</v>
      </c>
      <c r="F1478">
        <v>2.8052573802623142E-08</v>
      </c>
      <c r="G1478">
        <v>7.41196715771947E-05</v>
      </c>
      <c r="L1478">
        <v>4.5074462890625</v>
      </c>
      <c r="M1478">
        <v>0.022792974699949543</v>
      </c>
      <c r="N1478">
        <v>1.7196062073288976</v>
      </c>
    </row>
    <row r="1479" spans="1:14">
      <c r="A1479">
        <v>14.77</v>
      </c>
      <c r="B1479">
        <v>-1.6951124274208844E-05</v>
      </c>
      <c r="C1479">
        <v>6.2692139112505507E-07</v>
      </c>
      <c r="D1479">
        <v>1.7405474116301398E-05</v>
      </c>
      <c r="E1479">
        <v>0.00025890642747998331</v>
      </c>
      <c r="F1479">
        <v>2.8096851588944849E-08</v>
      </c>
      <c r="G1479">
        <v>7.41196715771947E-05</v>
      </c>
      <c r="L1479">
        <v>4.510498046875</v>
      </c>
      <c r="M1479">
        <v>0.02933002059422448</v>
      </c>
      <c r="N1479">
        <v>3.0130316428233845</v>
      </c>
    </row>
    <row r="1480" spans="1:14">
      <c r="A1480">
        <v>14.78</v>
      </c>
      <c r="B1480">
        <v>-1.0034560740208619E-05</v>
      </c>
      <c r="C1480">
        <v>3.8630946094627188E-07</v>
      </c>
      <c r="D1480">
        <v>1.0725246888515186E-05</v>
      </c>
      <c r="E1480">
        <v>0.00015953804746666339</v>
      </c>
      <c r="F1480">
        <v>2.8112367797796777E-08</v>
      </c>
      <c r="G1480">
        <v>7.41196715771947E-05</v>
      </c>
      <c r="L1480">
        <v>4.5135498046875</v>
      </c>
      <c r="M1480">
        <v>0.033313410110297273</v>
      </c>
      <c r="N1480">
        <v>4.2957498107340317</v>
      </c>
    </row>
    <row r="1481" spans="1:14">
      <c r="A1481">
        <v>14.79</v>
      </c>
      <c r="B1481">
        <v>1.4744313814911631E-05</v>
      </c>
      <c r="C1481">
        <v>-5.0426117885293346E-07</v>
      </c>
      <c r="D1481">
        <v>-1.3999868980449402E-05</v>
      </c>
      <c r="E1481">
        <v>-0.00020824805108418486</v>
      </c>
      <c r="F1481">
        <v>2.8145867273955347E-08</v>
      </c>
      <c r="G1481">
        <v>7.41196715771947E-05</v>
      </c>
      <c r="L1481">
        <v>4.5166015625</v>
      </c>
      <c r="M1481">
        <v>0.033796254517072667</v>
      </c>
      <c r="N1481">
        <v>3.0050445520390903</v>
      </c>
    </row>
    <row r="1482" spans="1:14">
      <c r="A1482">
        <v>14.8</v>
      </c>
      <c r="B1482">
        <v>2.1821607041080597E-05</v>
      </c>
      <c r="C1482">
        <v>-7.6277925549184932E-07</v>
      </c>
      <c r="D1482">
        <v>-2.1177104111111056E-05</v>
      </c>
      <c r="E1482">
        <v>-0.00031500942365277697</v>
      </c>
      <c r="F1482">
        <v>2.8219244678489108E-08</v>
      </c>
      <c r="G1482">
        <v>7.41196715771947E-05</v>
      </c>
      <c r="L1482">
        <v>4.5196533203125</v>
      </c>
      <c r="M1482">
        <v>0.031863468289472834</v>
      </c>
      <c r="N1482">
        <v>1.8890358416184785</v>
      </c>
    </row>
    <row r="1483" spans="1:14">
      <c r="A1483">
        <v>14.81</v>
      </c>
      <c r="B1483">
        <v>1.9190633634366965E-06</v>
      </c>
      <c r="C1483">
        <v>-5.4180120713946308E-08</v>
      </c>
      <c r="D1483">
        <v>-1.504014362531615E-06</v>
      </c>
      <c r="E1483">
        <v>-2.2372213642657773E-05</v>
      </c>
      <c r="F1483">
        <v>2.8219812180641893E-08</v>
      </c>
      <c r="G1483">
        <v>7.41196715771947E-05</v>
      </c>
      <c r="L1483">
        <v>4.522705078125</v>
      </c>
      <c r="M1483">
        <v>0.0272068508135096</v>
      </c>
      <c r="N1483">
        <v>1.2117447406403599</v>
      </c>
    </row>
    <row r="1484" spans="1:14">
      <c r="A1484">
        <v>14.82</v>
      </c>
      <c r="B1484">
        <v>-1.5672605497146015E-05</v>
      </c>
      <c r="C1484">
        <v>5.8312301901395438E-07</v>
      </c>
      <c r="D1484">
        <v>1.6189499994039898E-05</v>
      </c>
      <c r="E1484">
        <v>0.00024081881241134348</v>
      </c>
      <c r="F1484">
        <v>2.8257662651649841E-08</v>
      </c>
      <c r="G1484">
        <v>7.41196715771947E-05</v>
      </c>
      <c r="L1484">
        <v>4.5257568359375</v>
      </c>
      <c r="M1484">
        <v>0.020156418833017133</v>
      </c>
      <c r="N1484">
        <v>0.75326861455610072</v>
      </c>
    </row>
    <row r="1485" spans="1:14">
      <c r="A1485">
        <v>14.83</v>
      </c>
      <c r="B1485">
        <v>-7.59975624882442E-06</v>
      </c>
      <c r="C1485">
        <v>3.0118746046144863E-07</v>
      </c>
      <c r="D1485">
        <v>8.3619998686616451E-06</v>
      </c>
      <c r="E1485">
        <v>0.00012438474804634197</v>
      </c>
      <c r="F1485">
        <v>2.8266562614845302E-08</v>
      </c>
      <c r="G1485">
        <v>7.41196715771947E-05</v>
      </c>
      <c r="L1485">
        <v>4.52880859375</v>
      </c>
      <c r="M1485">
        <v>0.012502316249131824</v>
      </c>
      <c r="N1485">
        <v>0.41974164578556156</v>
      </c>
    </row>
    <row r="1486" spans="1:14">
      <c r="A1486">
        <v>14.84</v>
      </c>
      <c r="B1486">
        <v>1.0948513343651818E-05</v>
      </c>
      <c r="C1486">
        <v>-3.6498215795431975E-07</v>
      </c>
      <c r="D1486">
        <v>-1.013304285288371E-05</v>
      </c>
      <c r="E1486">
        <v>-0.00015072901243664519</v>
      </c>
      <c r="F1486">
        <v>2.8285033988276656E-08</v>
      </c>
      <c r="G1486">
        <v>7.41196715771947E-05</v>
      </c>
      <c r="L1486">
        <v>4.5318603515625</v>
      </c>
      <c r="M1486">
        <v>0.0040816201523946379</v>
      </c>
      <c r="N1486">
        <v>0.12679466675997436</v>
      </c>
    </row>
    <row r="1487" spans="1:14">
      <c r="A1487">
        <v>14.85</v>
      </c>
      <c r="B1487">
        <v>1.1075032743383761E-05</v>
      </c>
      <c r="C1487">
        <v>-3.7012219136829177E-07</v>
      </c>
      <c r="D1487">
        <v>-1.0275705990808993E-05</v>
      </c>
      <c r="E1487">
        <v>-0.00015285112661328379</v>
      </c>
      <c r="F1487">
        <v>2.8303934733247936E-08</v>
      </c>
      <c r="G1487">
        <v>7.41196715771947E-05</v>
      </c>
      <c r="L1487">
        <v>4.534912109375</v>
      </c>
      <c r="M1487">
        <v>0.0081100603074718627</v>
      </c>
      <c r="N1487">
        <v>0.24347925875204141</v>
      </c>
    </row>
    <row r="1488" spans="1:14">
      <c r="A1488">
        <v>14.86</v>
      </c>
      <c r="B1488">
        <v>-7.0005072084601829E-06</v>
      </c>
      <c r="C1488">
        <v>2.7995421505669743E-07</v>
      </c>
      <c r="D1488">
        <v>7.77257863631866E-06</v>
      </c>
      <c r="E1488">
        <v>0.00011561710721524008</v>
      </c>
      <c r="F1488">
        <v>2.8311486488367729E-08</v>
      </c>
      <c r="G1488">
        <v>7.41196715771947E-05</v>
      </c>
      <c r="L1488">
        <v>4.5379638671875</v>
      </c>
      <c r="M1488">
        <v>0.022945590104133683</v>
      </c>
      <c r="N1488">
        <v>0.72246251895943625</v>
      </c>
    </row>
    <row r="1489" spans="1:14">
      <c r="A1489">
        <v>14.87</v>
      </c>
      <c r="B1489">
        <v>-1.4457603638160064E-05</v>
      </c>
      <c r="C1489">
        <v>5.5651394680687466E-07</v>
      </c>
      <c r="D1489">
        <v>1.5450749680461365E-05</v>
      </c>
      <c r="E1489">
        <v>0.00022982990149686281</v>
      </c>
      <c r="F1489">
        <v>2.8343695805153373E-08</v>
      </c>
      <c r="G1489">
        <v>7.41196715771947E-05</v>
      </c>
      <c r="L1489">
        <v>4.541015625</v>
      </c>
      <c r="M1489">
        <v>0.037696960190167945</v>
      </c>
      <c r="N1489">
        <v>1.3702786631652866</v>
      </c>
    </row>
    <row r="1490" spans="1:14">
      <c r="A1490">
        <v>14.88</v>
      </c>
      <c r="B1490">
        <v>4.53562331203249E-06</v>
      </c>
      <c r="C1490">
        <v>-1.1823884794785211E-07</v>
      </c>
      <c r="D1490">
        <v>-3.2826588597438807E-06</v>
      </c>
      <c r="E1490">
        <v>-4.8829550538690228E-05</v>
      </c>
      <c r="F1490">
        <v>2.834686583128308E-08</v>
      </c>
      <c r="G1490">
        <v>7.41196715771947E-05</v>
      </c>
      <c r="L1490">
        <v>4.5440673828125</v>
      </c>
      <c r="M1490">
        <v>0.049763565623800764</v>
      </c>
      <c r="N1490">
        <v>2.3358769474422032</v>
      </c>
    </row>
    <row r="1491" spans="1:14">
      <c r="A1491">
        <v>14.89</v>
      </c>
      <c r="B1491">
        <v>3.1395271569369335E-05</v>
      </c>
      <c r="C1491">
        <v>-1.0856271513330279E-06</v>
      </c>
      <c r="D1491">
        <v>-3.0140279190532407E-05</v>
      </c>
      <c r="E1491">
        <v>-0.00044833665295916956</v>
      </c>
      <c r="F1491">
        <v>2.8498751701063256E-08</v>
      </c>
      <c r="G1491">
        <v>7.41196715771947E-05</v>
      </c>
      <c r="L1491">
        <v>4.547119140625</v>
      </c>
      <c r="M1491">
        <v>0.055127927769322238</v>
      </c>
      <c r="N1491">
        <v>3.4688114440446172</v>
      </c>
    </row>
    <row r="1492" spans="1:14">
      <c r="A1492">
        <v>14.9</v>
      </c>
      <c r="B1492">
        <v>3.8429709410751362E-05</v>
      </c>
      <c r="C1492">
        <v>-1.3478932718273963E-06</v>
      </c>
      <c r="D1492">
        <v>-3.7421487351876878E-05</v>
      </c>
      <c r="E1492">
        <v>-0.00055664462435916855</v>
      </c>
      <c r="F1492">
        <v>2.8726325932894652E-08</v>
      </c>
      <c r="G1492">
        <v>7.41196715771947E-05</v>
      </c>
      <c r="L1492">
        <v>4.5501708984375</v>
      </c>
      <c r="M1492">
        <v>0.05100456758614115</v>
      </c>
      <c r="N1492">
        <v>3.0905165301495168</v>
      </c>
    </row>
    <row r="1493" spans="1:14">
      <c r="A1493">
        <v>14.91</v>
      </c>
      <c r="B1493">
        <v>2.3261128508913681E-05</v>
      </c>
      <c r="C1493">
        <v>-8.1029115567450048E-07</v>
      </c>
      <c r="D1493">
        <v>-2.2495829746573547E-05</v>
      </c>
      <c r="E1493">
        <v>-0.0003346254674802815</v>
      </c>
      <c r="F1493">
        <v>2.8809703735573241E-08</v>
      </c>
      <c r="G1493">
        <v>7.41196715771947E-05</v>
      </c>
      <c r="L1493">
        <v>4.55322265625</v>
      </c>
      <c r="M1493">
        <v>0.0430133186168464</v>
      </c>
      <c r="N1493">
        <v>2.166252411107497</v>
      </c>
    </row>
    <row r="1494" spans="1:14">
      <c r="A1494">
        <v>14.92</v>
      </c>
      <c r="B1494">
        <v>7.4832197796628283E-06</v>
      </c>
      <c r="C1494">
        <v>-2.392898323083031E-07</v>
      </c>
      <c r="D1494">
        <v>-6.6430137038759168E-06</v>
      </c>
      <c r="E1494">
        <v>-9.881482884515426E-05</v>
      </c>
      <c r="F1494">
        <v>2.8818332843192583E-08</v>
      </c>
      <c r="G1494">
        <v>7.41196715771947E-05</v>
      </c>
      <c r="L1494">
        <v>4.5562744140625</v>
      </c>
      <c r="M1494">
        <v>0.041573020289444894</v>
      </c>
      <c r="N1494">
        <v>2.0052061224257929</v>
      </c>
    </row>
    <row r="1495" spans="1:14">
      <c r="A1495">
        <v>14.93</v>
      </c>
      <c r="B1495">
        <v>5.0007535275804608E-06</v>
      </c>
      <c r="C1495">
        <v>-1.4670780410917452E-07</v>
      </c>
      <c r="D1495">
        <v>-4.07265713420922E-06</v>
      </c>
      <c r="E1495">
        <v>-6.0580774871362149E-05</v>
      </c>
      <c r="F1495">
        <v>2.8822186382420769E-08</v>
      </c>
      <c r="G1495">
        <v>7.4131314678718967E-05</v>
      </c>
      <c r="L1495">
        <v>4.559326171875</v>
      </c>
      <c r="M1495">
        <v>0.047250797489597589</v>
      </c>
      <c r="N1495">
        <v>2.5242981101353505</v>
      </c>
    </row>
    <row r="1496" spans="1:14">
      <c r="A1496">
        <v>14.94</v>
      </c>
      <c r="B1496">
        <v>5.696978871526541E-06</v>
      </c>
      <c r="C1496">
        <v>-1.6906335233368409E-07</v>
      </c>
      <c r="D1496">
        <v>-4.6933247370146849E-06</v>
      </c>
      <c r="E1496">
        <v>-6.9813205463093442E-05</v>
      </c>
      <c r="F1496">
        <v>2.8827187627095784E-08</v>
      </c>
      <c r="G1496">
        <v>7.4143734258916917E-05</v>
      </c>
      <c r="L1496">
        <v>4.5623779296875</v>
      </c>
      <c r="M1496">
        <v>0.053360653829380988</v>
      </c>
      <c r="N1496">
        <v>3.6080812880320239</v>
      </c>
    </row>
    <row r="1497" spans="1:14">
      <c r="A1497">
        <v>14.95</v>
      </c>
      <c r="B1497">
        <v>-5.9358285391278464E-06</v>
      </c>
      <c r="C1497">
        <v>2.5232896532275845E-07</v>
      </c>
      <c r="D1497">
        <v>7.0057920669952626E-06</v>
      </c>
      <c r="E1497">
        <v>0.00010421115699655453</v>
      </c>
      <c r="F1497">
        <v>2.8832617023856257E-08</v>
      </c>
      <c r="G1497">
        <v>7.4151841297312145E-05</v>
      </c>
      <c r="L1497">
        <v>4.5654296875</v>
      </c>
      <c r="M1497">
        <v>0.054340862419889745</v>
      </c>
      <c r="N1497">
        <v>4.9159429322052706</v>
      </c>
    </row>
    <row r="1498" spans="1:14">
      <c r="A1498">
        <v>14.96</v>
      </c>
      <c r="B1498">
        <v>-2.3322217774459617E-05</v>
      </c>
      <c r="C1498">
        <v>8.8061522049138333E-07</v>
      </c>
      <c r="D1498">
        <v>2.444876038861632E-05</v>
      </c>
      <c r="E1498">
        <v>0.00036367531078066774</v>
      </c>
      <c r="F1498">
        <v>2.891643334155221E-08</v>
      </c>
      <c r="G1498">
        <v>7.4151841297312145E-05</v>
      </c>
      <c r="L1498">
        <v>4.5684814453125</v>
      </c>
      <c r="M1498">
        <v>0.048606126343055993</v>
      </c>
      <c r="N1498">
        <v>4.410817346817951</v>
      </c>
    </row>
    <row r="1499" spans="1:14">
      <c r="A1499">
        <v>14.97</v>
      </c>
      <c r="B1499">
        <v>-2.1852624089195287E-05</v>
      </c>
      <c r="C1499">
        <v>8.3954040084158693E-07</v>
      </c>
      <c r="D1499">
        <v>2.3308288089706107E-05</v>
      </c>
      <c r="E1499">
        <v>0.00034671078533437833</v>
      </c>
      <c r="F1499">
        <v>2.8990019490381578E-08</v>
      </c>
      <c r="G1499">
        <v>7.4151841297312145E-05</v>
      </c>
      <c r="L1499">
        <v>4.571533203125</v>
      </c>
      <c r="M1499">
        <v>0.0412626964552106</v>
      </c>
      <c r="N1499">
        <v>3.114688333272</v>
      </c>
    </row>
    <row r="1500" spans="1:14">
      <c r="A1500">
        <v>14.98</v>
      </c>
      <c r="B1500">
        <v>5.4010958041761E-06</v>
      </c>
      <c r="C1500">
        <v>-1.3689570096134468E-07</v>
      </c>
      <c r="D1500">
        <v>-3.8007557802310077E-06</v>
      </c>
      <c r="E1500">
        <v>-5.6536242230936239E-05</v>
      </c>
      <c r="F1500">
        <v>2.8994514727923075E-08</v>
      </c>
      <c r="G1500">
        <v>7.4151841297312145E-05</v>
      </c>
      <c r="L1500">
        <v>4.5745849609375</v>
      </c>
      <c r="M1500">
        <v>0.037773087229335915</v>
      </c>
      <c r="N1500">
        <v>2.5809281696144093</v>
      </c>
    </row>
    <row r="1501" spans="1:14">
      <c r="A1501">
        <v>14.99</v>
      </c>
      <c r="B1501">
        <v>3.0540340633039423E-05</v>
      </c>
      <c r="C1501">
        <v>-1.0505206651937069E-06</v>
      </c>
      <c r="D1501">
        <v>-2.916563294825279E-05</v>
      </c>
      <c r="E1501">
        <v>-0.00043383879010526027</v>
      </c>
      <c r="F1501">
        <v>2.9138241157729926E-08</v>
      </c>
      <c r="G1501">
        <v>7.4151841297312145E-05</v>
      </c>
      <c r="L1501">
        <v>4.57763671875</v>
      </c>
      <c r="M1501">
        <v>0.035698001073949368</v>
      </c>
      <c r="N1501">
        <v>2.2921904848562913</v>
      </c>
    </row>
    <row r="1502" spans="1:14">
      <c r="A1502">
        <v>15</v>
      </c>
      <c r="B1502">
        <v>2.199311433663443E-05</v>
      </c>
      <c r="C1502">
        <v>-7.527727450319316E-07</v>
      </c>
      <c r="D1502">
        <v>-2.0899109763330316E-05</v>
      </c>
      <c r="E1502">
        <v>-0.00031087425772953844</v>
      </c>
      <c r="F1502">
        <v>2.9212776516877398E-08</v>
      </c>
      <c r="G1502">
        <v>7.4155387671711733E-05</v>
      </c>
      <c r="L1502">
        <v>4.5806884765625</v>
      </c>
      <c r="M1502">
        <v>0.032193634788264321</v>
      </c>
      <c r="N1502">
        <v>1.8338202195964071</v>
      </c>
    </row>
    <row r="1503" spans="1:14">
      <c r="A1503">
        <v>15.01</v>
      </c>
      <c r="B1503">
        <v>-1.1964787023038102E-05</v>
      </c>
      <c r="C1503">
        <v>4.670402504009667E-07</v>
      </c>
      <c r="D1503">
        <v>1.2966733382668849E-05</v>
      </c>
      <c r="E1503">
        <v>0.00019288015906719915</v>
      </c>
      <c r="F1503">
        <v>2.923483617762949E-08</v>
      </c>
      <c r="G1503">
        <v>7.4155387671711733E-05</v>
      </c>
      <c r="L1503">
        <v>4.583740234375</v>
      </c>
      <c r="M1503">
        <v>0.031688478200664387</v>
      </c>
      <c r="N1503">
        <v>1.5764757280183077</v>
      </c>
    </row>
    <row r="1504" spans="1:14">
      <c r="A1504">
        <v>15.02</v>
      </c>
      <c r="B1504">
        <v>-3.0093632517920884E-05</v>
      </c>
      <c r="C1504">
        <v>1.1299223699895805E-06</v>
      </c>
      <c r="D1504">
        <v>3.1370163239926126E-05</v>
      </c>
      <c r="E1504">
        <v>0.00046663117819390111</v>
      </c>
      <c r="F1504">
        <v>2.9374388835124763E-08</v>
      </c>
      <c r="G1504">
        <v>7.4155387671711733E-05</v>
      </c>
      <c r="L1504">
        <v>4.5867919921875</v>
      </c>
      <c r="M1504">
        <v>0.036801017742037936</v>
      </c>
      <c r="N1504">
        <v>1.6780977553424381</v>
      </c>
    </row>
    <row r="1505" spans="1:14">
      <c r="A1505">
        <v>15.03</v>
      </c>
      <c r="B1505">
        <v>-1.3563889499073267E-05</v>
      </c>
      <c r="C1505">
        <v>5.44327042837442E-07</v>
      </c>
      <c r="D1505">
        <v>1.5112056500727843E-05</v>
      </c>
      <c r="E1505">
        <v>0.00022479184044832667</v>
      </c>
      <c r="F1505">
        <v>2.9402739116298614E-08</v>
      </c>
      <c r="G1505">
        <v>7.4155387671711733E-05</v>
      </c>
      <c r="L1505">
        <v>4.58984375</v>
      </c>
      <c r="M1505">
        <v>0.043991779269187382</v>
      </c>
      <c r="N1505">
        <v>1.9423188136188123</v>
      </c>
    </row>
    <row r="1506" spans="1:14">
      <c r="A1506">
        <v>15.04</v>
      </c>
      <c r="B1506">
        <v>8.0242540970863925E-06</v>
      </c>
      <c r="C1506">
        <v>-2.3359077957896294E-07</v>
      </c>
      <c r="D1506">
        <v>-6.48537655212985E-06</v>
      </c>
      <c r="E1506">
        <v>-9.6469976212931524E-05</v>
      </c>
      <c r="F1506">
        <v>2.9412661093612832E-08</v>
      </c>
      <c r="G1506">
        <v>7.4155387671711733E-05</v>
      </c>
      <c r="L1506">
        <v>4.5928955078125</v>
      </c>
      <c r="M1506">
        <v>0.049908292975668636</v>
      </c>
      <c r="N1506">
        <v>2.2470368893114667</v>
      </c>
    </row>
    <row r="1507" spans="1:14">
      <c r="A1507">
        <v>15.05</v>
      </c>
      <c r="B1507">
        <v>-5.0872996431847227E-07</v>
      </c>
      <c r="C1507">
        <v>6.5142443639094691E-08</v>
      </c>
      <c r="D1507">
        <v>1.8084869097839866E-06</v>
      </c>
      <c r="E1507">
        <v>2.69012427830368E-05</v>
      </c>
      <c r="F1507">
        <v>2.9412700974381582E-08</v>
      </c>
      <c r="G1507">
        <v>7.4155387671711733E-05</v>
      </c>
      <c r="L1507">
        <v>4.595947265625</v>
      </c>
      <c r="M1507">
        <v>0.0528734844714782</v>
      </c>
      <c r="N1507">
        <v>2.5020140512356721</v>
      </c>
    </row>
    <row r="1508" spans="1:14">
      <c r="A1508">
        <v>15.06</v>
      </c>
      <c r="B1508">
        <v>-2.828332806246476E-05</v>
      </c>
      <c r="C1508">
        <v>1.0640119994333809E-06</v>
      </c>
      <c r="D1508">
        <v>2.9540294156261396E-05</v>
      </c>
      <c r="E1508">
        <v>0.00043941187557438829</v>
      </c>
      <c r="F1508">
        <v>2.9535968848561964E-08</v>
      </c>
      <c r="G1508">
        <v>7.4155387671711733E-05</v>
      </c>
      <c r="L1508">
        <v>4.5989990234375</v>
      </c>
      <c r="M1508">
        <v>0.054419479514342839</v>
      </c>
      <c r="N1508">
        <v>2.67820296996143</v>
      </c>
    </row>
    <row r="1509" spans="1:14">
      <c r="A1509">
        <v>15.07</v>
      </c>
      <c r="B1509">
        <v>-3.4185843080716831E-05</v>
      </c>
      <c r="C1509">
        <v>1.2899059856054989E-06</v>
      </c>
      <c r="D1509">
        <v>3.5811639106896772E-05</v>
      </c>
      <c r="E1509">
        <v>0.00053269813171508953</v>
      </c>
      <c r="F1509">
        <v>2.9716055479770424E-08</v>
      </c>
      <c r="G1509">
        <v>7.4155387671711733E-05</v>
      </c>
      <c r="L1509">
        <v>4.60205078125</v>
      </c>
      <c r="M1509">
        <v>0.056604145086965707</v>
      </c>
      <c r="N1509">
        <v>2.8813168910670193</v>
      </c>
    </row>
    <row r="1510" spans="1:14">
      <c r="A1510">
        <v>15.08</v>
      </c>
      <c r="B1510">
        <v>-6.8965598997861343E-06</v>
      </c>
      <c r="C1510">
        <v>3.158717765793839E-07</v>
      </c>
      <c r="D1510">
        <v>8.76924507262315E-06</v>
      </c>
      <c r="E1510">
        <v>0.00013044252045526936</v>
      </c>
      <c r="F1510">
        <v>2.9723384634824348E-08</v>
      </c>
      <c r="G1510">
        <v>7.4155387671711733E-05</v>
      </c>
      <c r="L1510">
        <v>4.6051025390625</v>
      </c>
      <c r="M1510">
        <v>0.058476800125304346</v>
      </c>
      <c r="N1510">
        <v>3.1727310578032495</v>
      </c>
    </row>
    <row r="1511" spans="1:14">
      <c r="A1511">
        <v>15.09</v>
      </c>
      <c r="B1511">
        <v>2.0081945048252057E-05</v>
      </c>
      <c r="C1511">
        <v>-6.5811567822316831E-07</v>
      </c>
      <c r="D1511">
        <v>-1.8271494587108907E-05</v>
      </c>
      <c r="E1511">
        <v>-0.000271788481983245</v>
      </c>
      <c r="F1511">
        <v>2.9785528810715746E-08</v>
      </c>
      <c r="G1511">
        <v>7.4163204470646877E-05</v>
      </c>
      <c r="L1511">
        <v>4.608154296875</v>
      </c>
      <c r="M1511">
        <v>0.058468893400267286</v>
      </c>
      <c r="N1511">
        <v>3.51008171428925</v>
      </c>
    </row>
    <row r="1512" spans="1:14">
      <c r="A1512">
        <v>15.1</v>
      </c>
      <c r="B1512">
        <v>1.7083339888902294E-05</v>
      </c>
      <c r="C1512">
        <v>-5.6001805481846432E-07</v>
      </c>
      <c r="D1512">
        <v>-1.5547898509054691E-05</v>
      </c>
      <c r="E1512">
        <v>-0.00023127499032218852</v>
      </c>
      <c r="F1512">
        <v>2.9830500007755636E-08</v>
      </c>
      <c r="G1512">
        <v>7.4171845819422441E-05</v>
      </c>
      <c r="L1512">
        <v>4.6112060546875</v>
      </c>
      <c r="M1512">
        <v>0.05527090677227825</v>
      </c>
      <c r="N1512">
        <v>3.7727539364944387</v>
      </c>
    </row>
    <row r="1513" spans="1:14">
      <c r="A1513">
        <v>15.11</v>
      </c>
      <c r="B1513">
        <v>-1.7547076843215318E-06</v>
      </c>
      <c r="C1513">
        <v>1.1457232249561595E-07</v>
      </c>
      <c r="D1513">
        <v>3.1809538720562816E-06</v>
      </c>
      <c r="E1513">
        <v>4.7316688846837189E-05</v>
      </c>
      <c r="F1513">
        <v>2.9830974466483817E-08</v>
      </c>
      <c r="G1513">
        <v>7.4175949072465041E-05</v>
      </c>
      <c r="L1513">
        <v>4.6142578125</v>
      </c>
      <c r="M1513">
        <v>0.048581916467640117</v>
      </c>
      <c r="N1513">
        <v>3.7179394054146004</v>
      </c>
    </row>
    <row r="1514" spans="1:14">
      <c r="A1514">
        <v>15.12</v>
      </c>
      <c r="B1514">
        <v>-3.2087042327564771E-06</v>
      </c>
      <c r="C1514">
        <v>1.7579294409991167E-07</v>
      </c>
      <c r="D1514">
        <v>4.8806003627755E-06</v>
      </c>
      <c r="E1514">
        <v>7.2598930396285566E-05</v>
      </c>
      <c r="F1514">
        <v>2.9832560996374575E-08</v>
      </c>
      <c r="G1514">
        <v>7.4175949072465041E-05</v>
      </c>
      <c r="L1514">
        <v>4.6173095703125</v>
      </c>
      <c r="M1514">
        <v>0.041156953207467241</v>
      </c>
      <c r="N1514">
        <v>3.2391607890123177</v>
      </c>
    </row>
    <row r="1515" spans="1:14">
      <c r="A1515">
        <v>15.13</v>
      </c>
      <c r="B1515">
        <v>1.5828698572800949E-05</v>
      </c>
      <c r="C1515">
        <v>-5.0439336156549777E-07</v>
      </c>
      <c r="D1515">
        <v>-1.400363715040346E-05</v>
      </c>
      <c r="E1515">
        <v>-0.00020830410261225146</v>
      </c>
      <c r="F1515">
        <v>2.9871169173956441E-08</v>
      </c>
      <c r="G1515">
        <v>7.4175949072465041E-05</v>
      </c>
      <c r="L1515">
        <v>4.620361328125</v>
      </c>
      <c r="M1515">
        <v>0.03626496884922259</v>
      </c>
      <c r="N1515">
        <v>2.5729211908087972</v>
      </c>
    </row>
    <row r="1516" spans="1:14">
      <c r="A1516">
        <v>15.14</v>
      </c>
      <c r="B1516">
        <v>2.5416862162985544E-05</v>
      </c>
      <c r="C1516">
        <v>-8.5553540106355488E-07</v>
      </c>
      <c r="D1516">
        <v>-2.3752399182401346E-05</v>
      </c>
      <c r="E1516">
        <v>-0.00035331693783822</v>
      </c>
      <c r="F1516">
        <v>2.9970717222722393E-08</v>
      </c>
      <c r="G1516">
        <v>7.4175949072465041E-05</v>
      </c>
      <c r="L1516">
        <v>4.6234130859375</v>
      </c>
      <c r="M1516">
        <v>0.033844502587172927</v>
      </c>
      <c r="N1516">
        <v>1.9918943187890654</v>
      </c>
    </row>
    <row r="1517" spans="1:14">
      <c r="A1517">
        <v>15.15</v>
      </c>
      <c r="B1517">
        <v>5.7057570492403575E-06</v>
      </c>
      <c r="C1517">
        <v>-1.561202155629133E-07</v>
      </c>
      <c r="D1517">
        <v>-4.33428283996305E-06</v>
      </c>
      <c r="E1517">
        <v>-6.4472457244450367E-05</v>
      </c>
      <c r="F1517">
        <v>2.9975733891585749E-08</v>
      </c>
      <c r="G1517">
        <v>7.4175949072465041E-05</v>
      </c>
      <c r="L1517">
        <v>4.62646484375</v>
      </c>
      <c r="M1517">
        <v>0.032683377729598749</v>
      </c>
      <c r="N1517">
        <v>1.5876368945155404</v>
      </c>
    </row>
    <row r="1518" spans="1:14">
      <c r="A1518">
        <v>15.16</v>
      </c>
      <c r="B1518">
        <v>-2.4160233309665643E-05</v>
      </c>
      <c r="C1518">
        <v>9.2398137034039135E-07</v>
      </c>
      <c r="D1518">
        <v>2.5652608993905456E-05</v>
      </c>
      <c r="E1518">
        <v>0.00038158255878434366</v>
      </c>
      <c r="F1518">
        <v>3.0065681813066404E-08</v>
      </c>
      <c r="G1518">
        <v>7.4175949072465041E-05</v>
      </c>
      <c r="L1518">
        <v>4.6295166015625</v>
      </c>
      <c r="M1518">
        <v>0.033223479033248279</v>
      </c>
      <c r="N1518">
        <v>1.3520608666575045</v>
      </c>
    </row>
    <row r="1519" spans="1:14">
      <c r="A1519">
        <v>15.17</v>
      </c>
      <c r="B1519">
        <v>-3.0287418419231341E-05</v>
      </c>
      <c r="C1519">
        <v>1.1594181109279942E-06</v>
      </c>
      <c r="D1519">
        <v>3.2188958933940077E-05</v>
      </c>
      <c r="E1519">
        <v>0.00047881076414235863</v>
      </c>
      <c r="F1519">
        <v>3.0207037536998661E-08</v>
      </c>
      <c r="G1519">
        <v>7.4193953694981182E-05</v>
      </c>
      <c r="L1519">
        <v>4.632568359375</v>
      </c>
      <c r="M1519">
        <v>0.035416699192615496</v>
      </c>
      <c r="N1519">
        <v>1.2463325230349744</v>
      </c>
    </row>
    <row r="1520" spans="1:14">
      <c r="A1520">
        <v>15.18</v>
      </c>
      <c r="B1520">
        <v>-7.6732056386455424E-06</v>
      </c>
      <c r="C1520">
        <v>3.5212778182533563E-07</v>
      </c>
      <c r="D1520">
        <v>9.7758931326281528E-06</v>
      </c>
      <c r="E1520">
        <v>0.00014541641034784378</v>
      </c>
      <c r="F1520">
        <v>3.0216110362517011E-08</v>
      </c>
      <c r="G1520">
        <v>7.4194112650291359E-05</v>
      </c>
      <c r="L1520">
        <v>4.6356201171875</v>
      </c>
      <c r="M1520">
        <v>0.03787897132641236</v>
      </c>
      <c r="N1520">
        <v>1.227164937177861</v>
      </c>
    </row>
    <row r="1521" spans="1:14">
      <c r="A1521">
        <v>15.19</v>
      </c>
      <c r="B1521">
        <v>1.3864210843180278E-05</v>
      </c>
      <c r="C1521">
        <v>-4.2534139899925611E-07</v>
      </c>
      <c r="D1521">
        <v>-1.1809008306903764E-05</v>
      </c>
      <c r="E1521">
        <v>-0.00017565899856519348</v>
      </c>
      <c r="F1521">
        <v>3.0245729962784706E-08</v>
      </c>
      <c r="G1521">
        <v>7.4194112650291359E-05</v>
      </c>
      <c r="L1521">
        <v>4.638671875</v>
      </c>
      <c r="M1521">
        <v>0.0390092745801259</v>
      </c>
      <c r="N1521">
        <v>1.2609605010776275</v>
      </c>
    </row>
    <row r="1522" spans="1:14">
      <c r="A1522">
        <v>15.2</v>
      </c>
      <c r="B1522">
        <v>9.076401455493566E-06</v>
      </c>
      <c r="C1522">
        <v>-2.6086003992100074E-07</v>
      </c>
      <c r="D1522">
        <v>-7.2424143950850575E-06</v>
      </c>
      <c r="E1522">
        <v>-0.00010773091412689023</v>
      </c>
      <c r="F1522">
        <v>3.0258424482604051E-08</v>
      </c>
      <c r="G1522">
        <v>7.4194112650291359E-05</v>
      </c>
      <c r="L1522">
        <v>4.6417236328125</v>
      </c>
      <c r="M1522">
        <v>0.037342594901474062</v>
      </c>
      <c r="N1522">
        <v>1.3190890800744728</v>
      </c>
    </row>
    <row r="1523" spans="1:14">
      <c r="A1523">
        <v>15.21</v>
      </c>
      <c r="B1523">
        <v>-9.2102385388989622E-06</v>
      </c>
      <c r="C1523">
        <v>3.9961970569137896E-07</v>
      </c>
      <c r="D1523">
        <v>1.1094678154018664E-05</v>
      </c>
      <c r="E1523">
        <v>0.00016503333754102763</v>
      </c>
      <c r="F1523">
        <v>3.0271496139528719E-08</v>
      </c>
      <c r="G1523">
        <v>7.4194112650291359E-05</v>
      </c>
      <c r="L1523">
        <v>4.644775390625</v>
      </c>
      <c r="M1523">
        <v>0.032939377083766368</v>
      </c>
      <c r="N1523">
        <v>1.3624803524221607</v>
      </c>
    </row>
    <row r="1524" spans="1:14">
      <c r="A1524">
        <v>15.22</v>
      </c>
      <c r="B1524">
        <v>-1.0422119645815854E-05</v>
      </c>
      <c r="C1524">
        <v>4.5047287982257323E-07</v>
      </c>
      <c r="D1524">
        <v>1.2506490921649544E-05</v>
      </c>
      <c r="E1524">
        <v>0.00018603405245953697</v>
      </c>
      <c r="F1524">
        <v>3.0288234040479408E-08</v>
      </c>
      <c r="G1524">
        <v>7.4194112650291359E-05</v>
      </c>
      <c r="L1524">
        <v>4.6478271484375</v>
      </c>
      <c r="M1524">
        <v>0.02797219251713</v>
      </c>
      <c r="N1524">
        <v>1.3589690462281974</v>
      </c>
    </row>
    <row r="1525" spans="1:14">
      <c r="A1525">
        <v>15.23</v>
      </c>
      <c r="B1525">
        <v>8.11647179292551E-06</v>
      </c>
      <c r="C1525">
        <v>-2.1665017883743128E-07</v>
      </c>
      <c r="D1525">
        <v>-6.0150682432466047E-06</v>
      </c>
      <c r="E1525">
        <v>-8.9474140118293247E-05</v>
      </c>
      <c r="F1525">
        <v>3.02983853823003E-08</v>
      </c>
      <c r="G1525">
        <v>7.4194112650291359E-05</v>
      </c>
      <c r="L1525">
        <v>4.65087890625</v>
      </c>
      <c r="M1525">
        <v>0.023797679644240753</v>
      </c>
      <c r="N1525">
        <v>1.3193785514636951</v>
      </c>
    </row>
    <row r="1526" spans="1:14">
      <c r="A1526">
        <v>15.24</v>
      </c>
      <c r="B1526">
        <v>1.6467048613384141E-05</v>
      </c>
      <c r="C1526">
        <v>-5.216001698258209E-07</v>
      </c>
      <c r="D1526">
        <v>-1.4481427641374319E-05</v>
      </c>
      <c r="E1526">
        <v>-0.00021541123616544298</v>
      </c>
      <c r="F1526">
        <v>3.0340170383563386E-08</v>
      </c>
      <c r="G1526">
        <v>7.4194112650291359E-05</v>
      </c>
      <c r="L1526">
        <v>4.6539306640625</v>
      </c>
      <c r="M1526">
        <v>0.01932180362428949</v>
      </c>
      <c r="N1526">
        <v>1.1878790457228623</v>
      </c>
    </row>
    <row r="1527" spans="1:14">
      <c r="A1527">
        <v>15.25</v>
      </c>
      <c r="B1527">
        <v>-2.3995364000091695E-06</v>
      </c>
      <c r="C1527">
        <v>1.5099738785882252E-07</v>
      </c>
      <c r="D1527">
        <v>4.192144530243691E-06</v>
      </c>
      <c r="E1527">
        <v>6.23581498873749E-05</v>
      </c>
      <c r="F1527">
        <v>3.0341057628580955E-08</v>
      </c>
      <c r="G1527">
        <v>7.4194112650291359E-05</v>
      </c>
      <c r="L1527">
        <v>4.656982421875</v>
      </c>
      <c r="M1527">
        <v>0.013612785818204038</v>
      </c>
      <c r="N1527">
        <v>0.81830814144734743</v>
      </c>
    </row>
    <row r="1528" spans="1:14">
      <c r="A1528">
        <v>15.26</v>
      </c>
      <c r="B1528">
        <v>-2.3741663067790888E-05</v>
      </c>
      <c r="C1528">
        <v>9.251308278539322E-07</v>
      </c>
      <c r="D1528">
        <v>2.5684486503015682E-05</v>
      </c>
      <c r="E1528">
        <v>0.00038205673673235825</v>
      </c>
      <c r="F1528">
        <v>3.0427915895396771E-08</v>
      </c>
      <c r="G1528">
        <v>7.4194112650291359E-05</v>
      </c>
      <c r="L1528">
        <v>4.6600341796875</v>
      </c>
      <c r="M1528">
        <v>0.0097624345817647444</v>
      </c>
      <c r="N1528">
        <v>0.47413428991176165</v>
      </c>
    </row>
    <row r="1529" spans="1:14">
      <c r="A1529">
        <v>15.27</v>
      </c>
      <c r="B1529">
        <v>-1.733669157537553E-05</v>
      </c>
      <c r="C1529">
        <v>7.0454315236315514E-07</v>
      </c>
      <c r="D1529">
        <v>1.956019743816528E-05</v>
      </c>
      <c r="E1529">
        <v>0.00029095793689270854</v>
      </c>
      <c r="F1529">
        <v>3.0474230859360631E-08</v>
      </c>
      <c r="G1529">
        <v>7.4194112650291359E-05</v>
      </c>
      <c r="L1529">
        <v>4.6630859375</v>
      </c>
      <c r="M1529">
        <v>0.014798725991305441</v>
      </c>
      <c r="N1529">
        <v>0.56397728150009907</v>
      </c>
    </row>
    <row r="1530" spans="1:14">
      <c r="A1530">
        <v>15.28</v>
      </c>
      <c r="B1530">
        <v>5.1358873939692714E-06</v>
      </c>
      <c r="C1530">
        <v>-1.0525258676495895E-07</v>
      </c>
      <c r="D1530">
        <v>-2.922362284659295E-06</v>
      </c>
      <c r="E1530">
        <v>-4.3470138984307016E-05</v>
      </c>
      <c r="F1530">
        <v>3.0478295478619965E-08</v>
      </c>
      <c r="G1530">
        <v>7.4194112650291359E-05</v>
      </c>
      <c r="L1530">
        <v>4.6661376953125</v>
      </c>
      <c r="M1530">
        <v>0.023000854854286872</v>
      </c>
      <c r="N1530">
        <v>0.73232455199443969</v>
      </c>
    </row>
    <row r="1531" spans="1:14">
      <c r="A1531">
        <v>15.29</v>
      </c>
      <c r="B1531">
        <v>5.5045960454764507E-06</v>
      </c>
      <c r="C1531">
        <v>-1.2432113786864085E-07</v>
      </c>
      <c r="D1531">
        <v>-3.4517033759705841E-06</v>
      </c>
      <c r="E1531">
        <v>-5.1344087717562436E-05</v>
      </c>
      <c r="F1531">
        <v>3.0482964649754644E-08</v>
      </c>
      <c r="G1531">
        <v>7.4194112650291359E-05</v>
      </c>
      <c r="L1531">
        <v>4.669189453125</v>
      </c>
      <c r="M1531">
        <v>0.031815365570575037</v>
      </c>
      <c r="N1531">
        <v>0.89644896216462322</v>
      </c>
    </row>
    <row r="1532" spans="1:14">
      <c r="A1532">
        <v>15.3</v>
      </c>
      <c r="B1532">
        <v>-2.3315320038450991E-05</v>
      </c>
      <c r="C1532">
        <v>9.0924430666272759E-07</v>
      </c>
      <c r="D1532">
        <v>2.5243425308231581E-05</v>
      </c>
      <c r="E1532">
        <v>0.00037549595145994479</v>
      </c>
      <c r="F1532">
        <v>3.0566731396063939E-08</v>
      </c>
      <c r="G1532">
        <v>7.4194112650291359E-05</v>
      </c>
      <c r="L1532">
        <v>4.6722412109375</v>
      </c>
      <c r="M1532">
        <v>0.038740735651693406</v>
      </c>
      <c r="N1532">
        <v>1.0473654679780986</v>
      </c>
    </row>
    <row r="1533" spans="1:14">
      <c r="A1533">
        <v>15.31</v>
      </c>
      <c r="B1533">
        <v>-4.323165801785042E-05</v>
      </c>
      <c r="C1533">
        <v>1.6357916000918799E-06</v>
      </c>
      <c r="D1533">
        <v>4.5414279614966329E-05</v>
      </c>
      <c r="E1533">
        <v>0.00067553740927262418</v>
      </c>
      <c r="F1533">
        <v>3.085473151571295E-08</v>
      </c>
      <c r="G1533">
        <v>7.4194112650291359E-05</v>
      </c>
      <c r="L1533">
        <v>4.67529296875</v>
      </c>
      <c r="M1533">
        <v>0.04139259756248833</v>
      </c>
      <c r="N1533">
        <v>1.1548182661693072</v>
      </c>
    </row>
    <row r="1534" spans="1:14">
      <c r="A1534">
        <v>15.32</v>
      </c>
      <c r="B1534">
        <v>-2.417244184995447E-05</v>
      </c>
      <c r="C1534">
        <v>9.6471825777119417E-07</v>
      </c>
      <c r="D1534">
        <v>2.6783024604573618E-05</v>
      </c>
      <c r="E1534">
        <v>0.00039839749099303257</v>
      </c>
      <c r="F1534">
        <v>3.0944770364318436E-08</v>
      </c>
      <c r="G1534">
        <v>7.4194354772513831E-05</v>
      </c>
      <c r="L1534">
        <v>4.6783447265625</v>
      </c>
      <c r="M1534">
        <v>0.041084811048912054</v>
      </c>
      <c r="N1534">
        <v>1.2188263721700654</v>
      </c>
    </row>
    <row r="1535" spans="1:14">
      <c r="A1535">
        <v>15.33</v>
      </c>
      <c r="B1535">
        <v>1.2921252720022772E-05</v>
      </c>
      <c r="C1535">
        <v>-3.6932567768618184E-07</v>
      </c>
      <c r="D1535">
        <v>-1.0254026002036213E-05</v>
      </c>
      <c r="E1535">
        <v>-0.00015252863678028866</v>
      </c>
      <c r="F1535">
        <v>3.0970497896245437E-08</v>
      </c>
      <c r="G1535">
        <v>7.42333138137772E-05</v>
      </c>
      <c r="L1535">
        <v>4.681396484375</v>
      </c>
      <c r="M1535">
        <v>0.039094419762403014</v>
      </c>
      <c r="N1535">
        <v>1.2366678393406862</v>
      </c>
    </row>
    <row r="1536" spans="1:14">
      <c r="A1536">
        <v>15.34</v>
      </c>
      <c r="B1536">
        <v>2.374984773538053E-05</v>
      </c>
      <c r="C1536">
        <v>-7.72900877845633E-07</v>
      </c>
      <c r="D1536">
        <v>-2.1458347155166163E-05</v>
      </c>
      <c r="E1536">
        <v>-0.00031919291393309667</v>
      </c>
      <c r="F1536">
        <v>3.1057416060177778E-08</v>
      </c>
      <c r="G1536">
        <v>7.4259266816159981E-05</v>
      </c>
      <c r="L1536">
        <v>4.6844482421875</v>
      </c>
      <c r="M1536">
        <v>0.0376819497834425</v>
      </c>
      <c r="N1536">
        <v>1.2159947598862264</v>
      </c>
    </row>
    <row r="1537" spans="1:14">
      <c r="A1537">
        <v>15.35</v>
      </c>
      <c r="B1537">
        <v>-1.3307915516191137E-06</v>
      </c>
      <c r="C1537">
        <v>1.1855006271034518E-07</v>
      </c>
      <c r="D1537">
        <v>3.2912956223689711E-06</v>
      </c>
      <c r="E1537">
        <v>4.8958022382738445E-05</v>
      </c>
      <c r="F1537">
        <v>3.1057688963582973E-08</v>
      </c>
      <c r="G1537">
        <v>7.4259697725305627E-05</v>
      </c>
      <c r="L1537">
        <v>4.6875</v>
      </c>
      <c r="M1537">
        <v>0.041588974112733011</v>
      </c>
      <c r="N1537">
        <v>1.3131519609029796</v>
      </c>
    </row>
    <row r="1538" spans="1:14">
      <c r="A1538">
        <v>15.36</v>
      </c>
      <c r="B1538">
        <v>-2.7207176156857017E-05</v>
      </c>
      <c r="C1538">
        <v>1.0549408254354184E-06</v>
      </c>
      <c r="D1538">
        <v>2.9288297158814856E-05</v>
      </c>
      <c r="E1538">
        <v>0.000435663420237371</v>
      </c>
      <c r="F1538">
        <v>3.117175486095143E-08</v>
      </c>
      <c r="G1538">
        <v>7.4271215722258654E-05</v>
      </c>
      <c r="L1538">
        <v>4.6905517578125</v>
      </c>
      <c r="M1538">
        <v>0.048511159387800713</v>
      </c>
      <c r="N1538">
        <v>1.6031906986714832</v>
      </c>
    </row>
    <row r="1539" spans="1:14">
      <c r="A1539">
        <v>15.37</v>
      </c>
      <c r="B1539">
        <v>-2.1947651876107881E-05</v>
      </c>
      <c r="C1539">
        <v>8.77207571146562E-07</v>
      </c>
      <c r="D1539">
        <v>2.4353767291095324E-05</v>
      </c>
      <c r="E1539">
        <v>0.00036226228845504297</v>
      </c>
      <c r="F1539">
        <v>3.1245982391158791E-08</v>
      </c>
      <c r="G1539">
        <v>7.4294498074152821E-05</v>
      </c>
      <c r="L1539">
        <v>4.693603515625</v>
      </c>
      <c r="M1539">
        <v>0.0514022895233366</v>
      </c>
      <c r="N1539">
        <v>2.0540241411210851</v>
      </c>
    </row>
    <row r="1540" spans="1:14">
      <c r="A1540">
        <v>15.38</v>
      </c>
      <c r="B1540">
        <v>2.7111056004493596E-06</v>
      </c>
      <c r="C1540">
        <v>-4.837683029844664E-09</v>
      </c>
      <c r="D1540">
        <v>-1.3466474187937614E-07</v>
      </c>
      <c r="E1540">
        <v>-2.00313803545572E-06</v>
      </c>
      <c r="F1540">
        <v>3.124711500470801E-08</v>
      </c>
      <c r="G1540">
        <v>7.4311644623267824E-05</v>
      </c>
      <c r="L1540">
        <v>4.6966552734375</v>
      </c>
      <c r="M1540">
        <v>0.049159322177559993</v>
      </c>
      <c r="N1540">
        <v>2.7255073668865282</v>
      </c>
    </row>
    <row r="1541" spans="1:14">
      <c r="A1541">
        <v>15.39</v>
      </c>
      <c r="B1541">
        <v>9.2756950311533124E-06</v>
      </c>
      <c r="C1541">
        <v>-2.5069217488806336E-07</v>
      </c>
      <c r="D1541">
        <v>-6.9603180438355425E-06</v>
      </c>
      <c r="E1541">
        <v>-0.0001035347309020537</v>
      </c>
      <c r="F1541">
        <v>3.1260373120482383E-08</v>
      </c>
      <c r="G1541">
        <v>7.4321683713468812E-05</v>
      </c>
      <c r="L1541">
        <v>4.69970703125</v>
      </c>
      <c r="M1541">
        <v>0.045630554020039314</v>
      </c>
      <c r="N1541">
        <v>3.9729527072859931</v>
      </c>
    </row>
    <row r="1542" spans="1:14">
      <c r="A1542">
        <v>15.4</v>
      </c>
      <c r="B1542">
        <v>-1.2944519619983645E-05</v>
      </c>
      <c r="C1542">
        <v>5.4130592127779694E-07</v>
      </c>
      <c r="D1542">
        <v>1.5028191077961541E-05</v>
      </c>
      <c r="E1542">
        <v>0.00022354434228467792</v>
      </c>
      <c r="F1542">
        <v>3.1286193389369914E-08</v>
      </c>
      <c r="G1542">
        <v>7.4334644040182361E-05</v>
      </c>
      <c r="L1542">
        <v>4.7027587890625</v>
      </c>
      <c r="M1542">
        <v>0.04190272078217841</v>
      </c>
      <c r="N1542">
        <v>6.6613294933183971</v>
      </c>
    </row>
    <row r="1543" spans="1:14">
      <c r="A1543">
        <v>15.41</v>
      </c>
      <c r="B1543">
        <v>-3.2185709043303337E-05</v>
      </c>
      <c r="C1543">
        <v>1.2444250391846818E-06</v>
      </c>
      <c r="D1543">
        <v>3.4548903682941847E-05</v>
      </c>
      <c r="E1543">
        <v>0.00051391494228376</v>
      </c>
      <c r="F1543">
        <v>3.1445823585173448E-08</v>
      </c>
      <c r="G1543">
        <v>7.4339469026762179E-05</v>
      </c>
      <c r="L1543">
        <v>4.705810546875</v>
      </c>
      <c r="M1543">
        <v>0.03629521284300722</v>
      </c>
      <c r="N1543">
        <v>4.7454364671939988</v>
      </c>
    </row>
    <row r="1544" spans="1:14">
      <c r="A1544">
        <v>15.42</v>
      </c>
      <c r="B1544">
        <v>-1.932274170822407E-05</v>
      </c>
      <c r="C1544">
        <v>7.9215822568393738E-07</v>
      </c>
      <c r="D1544">
        <v>2.1992436400029864E-05</v>
      </c>
      <c r="E1544">
        <v>0.00032713749145044422</v>
      </c>
      <c r="F1544">
        <v>3.1503357825300053E-08</v>
      </c>
      <c r="G1544">
        <v>7.4342324301715338E-05</v>
      </c>
      <c r="L1544">
        <v>4.7088623046875</v>
      </c>
      <c r="M1544">
        <v>0.029267684511249968</v>
      </c>
      <c r="N1544">
        <v>2.23973582085014</v>
      </c>
    </row>
    <row r="1545" spans="1:14">
      <c r="A1545">
        <v>15.43</v>
      </c>
      <c r="B1545">
        <v>8.3671538970384469E-06</v>
      </c>
      <c r="C1545">
        <v>-2.0585463103338244E-07</v>
      </c>
      <c r="D1545">
        <v>-5.7155320807475227E-06</v>
      </c>
      <c r="E1545">
        <v>-8.50185397011194E-05</v>
      </c>
      <c r="F1545">
        <v>3.1514145911265232E-08</v>
      </c>
      <c r="G1545">
        <v>7.4343044807470291E-05</v>
      </c>
      <c r="L1545">
        <v>4.7119140625</v>
      </c>
      <c r="M1545">
        <v>0.022377549131263521</v>
      </c>
      <c r="N1545">
        <v>1.2435582081184118</v>
      </c>
    </row>
    <row r="1546" spans="1:14">
      <c r="A1546">
        <v>15.44</v>
      </c>
      <c r="B1546">
        <v>9.199450741469239E-06</v>
      </c>
      <c r="C1546">
        <v>-2.4907741242508363E-07</v>
      </c>
      <c r="D1546">
        <v>-6.91543439190816E-06</v>
      </c>
      <c r="E1546">
        <v>-0.00010286708657963387</v>
      </c>
      <c r="F1546">
        <v>3.1527186964899337E-08</v>
      </c>
      <c r="G1546">
        <v>7.4343210424644265E-05</v>
      </c>
      <c r="L1546">
        <v>4.7149658203125</v>
      </c>
      <c r="M1546">
        <v>0.016975856146020114</v>
      </c>
      <c r="N1546">
        <v>0.77904480641302842</v>
      </c>
    </row>
    <row r="1547" spans="1:14">
      <c r="A1547">
        <v>15.45</v>
      </c>
      <c r="B1547">
        <v>-2.1849347532217251E-05</v>
      </c>
      <c r="C1547">
        <v>8.61940416376838E-07</v>
      </c>
      <c r="D1547">
        <v>2.3930004198171947E-05</v>
      </c>
      <c r="E1547">
        <v>0.00035595881244780773</v>
      </c>
      <c r="F1547">
        <v>3.1600751048540324E-08</v>
      </c>
      <c r="G1547">
        <v>7.4343538157090766E-05</v>
      </c>
      <c r="L1547">
        <v>4.718017578125</v>
      </c>
      <c r="M1547">
        <v>0.01465519675061883</v>
      </c>
      <c r="N1547">
        <v>0.58163703962672264</v>
      </c>
    </row>
    <row r="1548" spans="1:14">
      <c r="A1548">
        <v>15.46</v>
      </c>
      <c r="B1548">
        <v>-4.4369790101056366E-05</v>
      </c>
      <c r="C1548">
        <v>1.6824690007593754E-06</v>
      </c>
      <c r="D1548">
        <v>4.67101476687002E-05</v>
      </c>
      <c r="E1548">
        <v>0.00069481344657191548</v>
      </c>
      <c r="F1548">
        <v>3.1904114762681776E-08</v>
      </c>
      <c r="G1548">
        <v>7.4361585195603972E-05</v>
      </c>
      <c r="L1548">
        <v>4.7210693359375</v>
      </c>
      <c r="M1548">
        <v>0.015853804337781718</v>
      </c>
      <c r="N1548">
        <v>0.54976688543532715</v>
      </c>
    </row>
    <row r="1549" spans="1:14">
      <c r="A1549">
        <v>15.47</v>
      </c>
      <c r="B1549">
        <v>-3.1811291767478177E-05</v>
      </c>
      <c r="C1549">
        <v>1.2403575181209903E-06</v>
      </c>
      <c r="D1549">
        <v>3.4435626146903218E-05</v>
      </c>
      <c r="E1549">
        <v>0.00051222993893518536</v>
      </c>
      <c r="F1549">
        <v>3.2060052595531244E-08</v>
      </c>
      <c r="G1549">
        <v>7.4387350357095255E-05</v>
      </c>
      <c r="L1549">
        <v>4.72412109375</v>
      </c>
      <c r="M1549">
        <v>0.019218807989368182</v>
      </c>
      <c r="N1549">
        <v>0.59813445070485283</v>
      </c>
    </row>
    <row r="1550" spans="1:14">
      <c r="A1550">
        <v>15.48</v>
      </c>
      <c r="B1550">
        <v>-9.38271120079277E-06</v>
      </c>
      <c r="C1550">
        <v>4.3474513849976849E-07</v>
      </c>
      <c r="D1550">
        <v>1.2069266384105791E-05</v>
      </c>
      <c r="E1550">
        <v>0.00017953033746357364</v>
      </c>
      <c r="F1550">
        <v>3.2073618400915554E-08</v>
      </c>
      <c r="G1550">
        <v>7.4441522566535848E-05</v>
      </c>
      <c r="L1550">
        <v>4.7271728515625</v>
      </c>
      <c r="M1550">
        <v>0.023388896724859266</v>
      </c>
      <c r="N1550">
        <v>0.66953811482240122</v>
      </c>
    </row>
    <row r="1551" spans="1:14">
      <c r="A1551">
        <v>15.49</v>
      </c>
      <c r="B1551">
        <v>-1.3415910832510041E-05</v>
      </c>
      <c r="C1551">
        <v>5.7358993186139058E-07</v>
      </c>
      <c r="D1551">
        <v>1.5924110013424482E-05</v>
      </c>
      <c r="E1551">
        <v>0.00023687113644968918</v>
      </c>
      <c r="F1551">
        <v>3.210135346735927E-08</v>
      </c>
      <c r="G1551">
        <v>7.4506107878502092E-05</v>
      </c>
      <c r="L1551">
        <v>4.730224609375</v>
      </c>
      <c r="M1551">
        <v>0.028494557556450011</v>
      </c>
      <c r="N1551">
        <v>0.75343507124046194</v>
      </c>
    </row>
    <row r="1552" spans="1:14">
      <c r="A1552">
        <v>15.5</v>
      </c>
      <c r="B1552">
        <v>-3.429831518426858E-05</v>
      </c>
      <c r="C1552">
        <v>1.327007370433276E-06</v>
      </c>
      <c r="D1552">
        <v>3.68414433914711E-05</v>
      </c>
      <c r="E1552">
        <v>0.00054801647044813262</v>
      </c>
      <c r="F1552">
        <v>3.2282627025062721E-08</v>
      </c>
      <c r="G1552">
        <v>7.4606830869411043E-05</v>
      </c>
      <c r="L1552">
        <v>4.7332763671875</v>
      </c>
      <c r="M1552">
        <v>0.034941335078301786</v>
      </c>
      <c r="N1552">
        <v>0.85886826910612213</v>
      </c>
    </row>
    <row r="1553" spans="1:14">
      <c r="A1553">
        <v>15.51</v>
      </c>
      <c r="B1553">
        <v>-3.2109044791381128E-05</v>
      </c>
      <c r="C1553">
        <v>1.2591538813463567E-06</v>
      </c>
      <c r="D1553">
        <v>3.495754993161067E-05</v>
      </c>
      <c r="E1553">
        <v>0.00051999355523270872</v>
      </c>
      <c r="F1553">
        <v>3.2441497669193465E-08</v>
      </c>
      <c r="G1553">
        <v>7.4899086582675588E-05</v>
      </c>
      <c r="L1553">
        <v>4.736328125</v>
      </c>
      <c r="M1553">
        <v>0.04191388440365601</v>
      </c>
      <c r="N1553">
        <v>0.97493680952309625</v>
      </c>
    </row>
    <row r="1554" spans="1:14">
      <c r="A1554">
        <v>15.52</v>
      </c>
      <c r="B1554">
        <v>-2.3410845108728448E-07</v>
      </c>
      <c r="C1554">
        <v>1.1268544321403236E-07</v>
      </c>
      <c r="D1554">
        <v>3.1279342176225748E-06</v>
      </c>
      <c r="E1554">
        <v>4.65280214871358E-05</v>
      </c>
      <c r="F1554">
        <v>3.2441506114648763E-08</v>
      </c>
      <c r="G1554">
        <v>7.5338908243545059E-05</v>
      </c>
      <c r="L1554">
        <v>4.7393798828125</v>
      </c>
      <c r="M1554">
        <v>0.048790192320423295</v>
      </c>
      <c r="N1554">
        <v>1.090690885772158</v>
      </c>
    </row>
    <row r="1555" spans="1:14">
      <c r="A1555">
        <v>15.53</v>
      </c>
      <c r="B1555">
        <v>2.0700539012576362E-05</v>
      </c>
      <c r="C1555">
        <v>-6.5202890743502088E-07</v>
      </c>
      <c r="D1555">
        <v>-1.810264517270653E-05</v>
      </c>
      <c r="E1555">
        <v>-0.00026927684694400965</v>
      </c>
      <c r="F1555">
        <v>3.2507537771167227E-08</v>
      </c>
      <c r="G1555">
        <v>7.5978431909476185E-05</v>
      </c>
      <c r="L1555">
        <v>4.742431640625</v>
      </c>
      <c r="M1555">
        <v>0.055284370485855883</v>
      </c>
      <c r="N1555">
        <v>1.2016594651454164</v>
      </c>
    </row>
    <row r="1556" spans="1:14">
      <c r="A1556">
        <v>15.54</v>
      </c>
      <c r="B1556">
        <v>2.9755929386319683E-08</v>
      </c>
      <c r="C1556">
        <v>7.9510425833920727E-08</v>
      </c>
      <c r="D1556">
        <v>2.2073411616451195E-06</v>
      </c>
      <c r="E1556">
        <v>3.2834199779471155E-05</v>
      </c>
      <c r="F1556">
        <v>3.2507537907605415E-08</v>
      </c>
      <c r="G1556">
        <v>7.6582509862777479E-05</v>
      </c>
      <c r="L1556">
        <v>4.7454833984375</v>
      </c>
      <c r="M1556">
        <v>0.061610003747033758</v>
      </c>
      <c r="N1556">
        <v>1.3123407036528141</v>
      </c>
    </row>
    <row r="1557" spans="1:14">
      <c r="A1557">
        <v>15.55</v>
      </c>
      <c r="B1557">
        <v>-3.7434180840713235E-05</v>
      </c>
      <c r="C1557">
        <v>1.4309400699925095E-06</v>
      </c>
      <c r="D1557">
        <v>3.9727035601466614E-05</v>
      </c>
      <c r="E1557">
        <v>0.00059093965457181587</v>
      </c>
      <c r="F1557">
        <v>3.2723474156348306E-08</v>
      </c>
      <c r="G1557">
        <v>7.7268777509209433E-05</v>
      </c>
      <c r="L1557">
        <v>4.74853515625</v>
      </c>
      <c r="M1557">
        <v>0.067721045306571678</v>
      </c>
      <c r="N1557">
        <v>1.4377565669069019</v>
      </c>
    </row>
    <row r="1558" spans="1:14">
      <c r="A1558">
        <v>15.56</v>
      </c>
      <c r="B1558">
        <v>-4.4791274662377056E-05</v>
      </c>
      <c r="C1558">
        <v>1.7092651774049496E-06</v>
      </c>
      <c r="D1558">
        <v>4.7453976180208737E-05</v>
      </c>
      <c r="E1558">
        <v>0.00070587789568060492</v>
      </c>
      <c r="F1558">
        <v>3.303262876697708E-08</v>
      </c>
      <c r="G1558">
        <v>7.8025245809631126E-05</v>
      </c>
      <c r="L1558">
        <v>4.7515869140625</v>
      </c>
      <c r="M1558">
        <v>0.072352980004466466</v>
      </c>
      <c r="N1558">
        <v>1.5651726888009077</v>
      </c>
    </row>
    <row r="1559" spans="1:14">
      <c r="A1559">
        <v>15.57</v>
      </c>
      <c r="B1559">
        <v>-1.7386994370691025E-05</v>
      </c>
      <c r="C1559">
        <v>7.3060226383676584E-07</v>
      </c>
      <c r="D1559">
        <v>2.0283084255399717E-05</v>
      </c>
      <c r="E1559">
        <v>0.0003017108782990708</v>
      </c>
      <c r="F1559">
        <v>3.3079212888650187E-08</v>
      </c>
      <c r="G1559">
        <v>7.8883724570722239E-05</v>
      </c>
      <c r="L1559">
        <v>4.754638671875</v>
      </c>
      <c r="M1559">
        <v>0.075509761052705363</v>
      </c>
      <c r="N1559">
        <v>1.6965158490234058</v>
      </c>
    </row>
    <row r="1560" spans="1:14">
      <c r="A1560">
        <v>15.58</v>
      </c>
      <c r="B1560">
        <v>2.6040767805981156E-06</v>
      </c>
      <c r="C1560">
        <v>5.8995744187469384E-09</v>
      </c>
      <c r="D1560">
        <v>1.6319238672024254E-07</v>
      </c>
      <c r="E1560">
        <v>2.4274867524636077E-06</v>
      </c>
      <c r="F1560">
        <v>3.3080257840922533E-08</v>
      </c>
      <c r="G1560">
        <v>7.9972975676469019E-05</v>
      </c>
      <c r="L1560">
        <v>4.7576904296875</v>
      </c>
      <c r="M1560">
        <v>0.075608446135706955</v>
      </c>
      <c r="N1560">
        <v>1.8081591660530321</v>
      </c>
    </row>
    <row r="1561" spans="1:14">
      <c r="A1561">
        <v>15.59</v>
      </c>
      <c r="B1561">
        <v>-1.3160104481797721E-05</v>
      </c>
      <c r="C1561">
        <v>5.6112759145037625E-07</v>
      </c>
      <c r="D1561">
        <v>1.5578198524956669E-05</v>
      </c>
      <c r="E1561">
        <v>0.00023172570305873046</v>
      </c>
      <c r="F1561">
        <v>3.3106945320434912E-08</v>
      </c>
      <c r="G1561">
        <v>8.1096754620259073E-05</v>
      </c>
      <c r="L1561">
        <v>4.7607421875</v>
      </c>
      <c r="M1561">
        <v>0.072612017084563663</v>
      </c>
      <c r="N1561">
        <v>1.8091342417143388</v>
      </c>
    </row>
    <row r="1562" spans="1:14">
      <c r="A1562">
        <v>15.6</v>
      </c>
      <c r="B1562">
        <v>-3.9642149833414655E-05</v>
      </c>
      <c r="C1562">
        <v>1.5192127273083034E-06</v>
      </c>
      <c r="D1562">
        <v>4.217761066141442E-05</v>
      </c>
      <c r="E1562">
        <v>0.00062739195858853953</v>
      </c>
      <c r="F1562">
        <v>3.3349105807668395E-08</v>
      </c>
      <c r="G1562">
        <v>8.2387081860090561E-05</v>
      </c>
      <c r="L1562">
        <v>4.7637939453125</v>
      </c>
      <c r="M1562">
        <v>0.071835073215035808</v>
      </c>
      <c r="N1562">
        <v>1.773688982596324</v>
      </c>
    </row>
    <row r="1563" spans="1:14">
      <c r="A1563">
        <v>15.610000000000001</v>
      </c>
      <c r="B1563">
        <v>-3.6953281094686254E-05</v>
      </c>
      <c r="C1563">
        <v>1.4357610355167743E-06</v>
      </c>
      <c r="D1563">
        <v>3.9860632101228166E-05</v>
      </c>
      <c r="E1563">
        <v>0.00059292690250576892</v>
      </c>
      <c r="F1563">
        <v>3.35595296253251E-08</v>
      </c>
      <c r="G1563">
        <v>8.3769809664730908E-05</v>
      </c>
      <c r="L1563">
        <v>4.766845703125</v>
      </c>
      <c r="M1563">
        <v>0.0747881994129256</v>
      </c>
      <c r="N1563">
        <v>1.8457719498827987</v>
      </c>
    </row>
    <row r="1564" spans="1:14">
      <c r="A1564">
        <v>15.62</v>
      </c>
      <c r="B1564">
        <v>-7.778457813665869E-06</v>
      </c>
      <c r="C1564">
        <v>3.8868716369655649E-07</v>
      </c>
      <c r="D1564">
        <v>1.0790501311084694E-05</v>
      </c>
      <c r="E1564">
        <v>0.00016050870700238482</v>
      </c>
      <c r="F1564">
        <v>3.3568853059001222E-08</v>
      </c>
      <c r="G1564">
        <v>8.5581670794678246E-05</v>
      </c>
      <c r="L1564">
        <v>4.7698974609375</v>
      </c>
      <c r="M1564">
        <v>0.077268618257718164</v>
      </c>
      <c r="N1564">
        <v>1.9958826971004979</v>
      </c>
    </row>
    <row r="1565" spans="1:14">
      <c r="A1565">
        <v>15.63</v>
      </c>
      <c r="B1565">
        <v>9.0566010812339291E-06</v>
      </c>
      <c r="C1565">
        <v>-2.2142478035169126E-07</v>
      </c>
      <c r="D1565">
        <v>-6.1479633799836319E-06</v>
      </c>
      <c r="E1565">
        <v>-9.1450955277256522E-05</v>
      </c>
      <c r="F1565">
        <v>3.3581492252472331E-08</v>
      </c>
      <c r="G1565">
        <v>8.7397361913647749E-05</v>
      </c>
      <c r="L1565">
        <v>4.77294921875</v>
      </c>
      <c r="M1565">
        <v>0.077071125862846188</v>
      </c>
      <c r="N1565">
        <v>2.1618012508374247</v>
      </c>
    </row>
    <row r="1566" spans="1:14">
      <c r="A1566">
        <v>15.64</v>
      </c>
      <c r="B1566">
        <v>-5.1336965439151093E-06</v>
      </c>
      <c r="C1566">
        <v>2.7789186036584177E-07</v>
      </c>
      <c r="D1566">
        <v>7.714759092399435E-06</v>
      </c>
      <c r="E1566">
        <v>0.00011475704149944159</v>
      </c>
      <c r="F1566">
        <v>3.3585553404727304E-08</v>
      </c>
      <c r="G1566">
        <v>8.9014442898950491E-05</v>
      </c>
      <c r="L1566">
        <v>4.7760009765625</v>
      </c>
      <c r="M1566">
        <v>0.073694933726675682</v>
      </c>
      <c r="N1566">
        <v>2.2837641810756866</v>
      </c>
    </row>
    <row r="1567" spans="1:14">
      <c r="A1567">
        <v>15.65</v>
      </c>
      <c r="B1567">
        <v>-2.5999698084100433E-05</v>
      </c>
      <c r="C1567">
        <v>1.0274400870254622E-06</v>
      </c>
      <c r="D1567">
        <v>2.8524585643129217E-05</v>
      </c>
      <c r="E1567">
        <v>0.00042430321144154711</v>
      </c>
      <c r="F1567">
        <v>3.3689719286394683E-08</v>
      </c>
      <c r="G1567">
        <v>9.0556197452442165E-05</v>
      </c>
      <c r="L1567">
        <v>4.779052734375</v>
      </c>
      <c r="M1567">
        <v>0.068438408704576112</v>
      </c>
      <c r="N1567">
        <v>2.2526076673259072</v>
      </c>
    </row>
    <row r="1568" spans="1:14">
      <c r="A1568">
        <v>15.66</v>
      </c>
      <c r="B1568">
        <v>-2.6534682429322155E-05</v>
      </c>
      <c r="C1568">
        <v>1.0556513388194601E-06</v>
      </c>
      <c r="D1568">
        <v>2.9307771684813339E-05</v>
      </c>
      <c r="E1568">
        <v>0.00043595310381159842</v>
      </c>
      <c r="F1568">
        <v>3.3798216022365566E-08</v>
      </c>
      <c r="G1568">
        <v>9.2224305090673309E-05</v>
      </c>
      <c r="L1568">
        <v>4.7821044921875</v>
      </c>
      <c r="M1568">
        <v>0.065582164693711933</v>
      </c>
      <c r="N1568">
        <v>2.2212498562839369</v>
      </c>
    </row>
    <row r="1569" spans="1:14">
      <c r="A1569">
        <v>15.67</v>
      </c>
      <c r="B1569">
        <v>-1.4418067524729409E-05</v>
      </c>
      <c r="C1569">
        <v>6.2103733083573147E-07</v>
      </c>
      <c r="D1569">
        <v>1.7241422887818587E-05</v>
      </c>
      <c r="E1569">
        <v>0.0002564661654563015</v>
      </c>
      <c r="F1569">
        <v>3.3830249419260771E-08</v>
      </c>
      <c r="G1569">
        <v>9.40751583372818E-05</v>
      </c>
      <c r="L1569">
        <v>4.78515625</v>
      </c>
      <c r="M1569">
        <v>0.063079259259550186</v>
      </c>
      <c r="N1569">
        <v>2.2938574999637105</v>
      </c>
    </row>
    <row r="1570" spans="1:14">
      <c r="A1570">
        <v>15.68</v>
      </c>
      <c r="B1570">
        <v>-1.4338549737677923E-05</v>
      </c>
      <c r="C1570">
        <v>6.1649684325868845E-07</v>
      </c>
      <c r="D1570">
        <v>1.7115380907041275E-05</v>
      </c>
      <c r="E1570">
        <v>0.00025459129099223896</v>
      </c>
      <c r="F1570">
        <v>3.3861930452613968E-08</v>
      </c>
      <c r="G1570">
        <v>9.5943937546758327E-05</v>
      </c>
      <c r="L1570">
        <v>4.7882080078125</v>
      </c>
      <c r="M1570">
        <v>0.057056737246885467</v>
      </c>
      <c r="N1570">
        <v>2.2063064157115089</v>
      </c>
    </row>
    <row r="1571" spans="1:14">
      <c r="A1571">
        <v>15.69</v>
      </c>
      <c r="B1571">
        <v>-2.9078959177322009E-05</v>
      </c>
      <c r="C1571">
        <v>1.1461901036019759E-06</v>
      </c>
      <c r="D1571">
        <v>3.1821441525007479E-05</v>
      </c>
      <c r="E1571">
        <v>0.00047334394268448623</v>
      </c>
      <c r="F1571">
        <v>3.3992231107945722E-08</v>
      </c>
      <c r="G1571">
        <v>9.7775218086773011E-05</v>
      </c>
      <c r="L1571">
        <v>4.791259765625</v>
      </c>
      <c r="M1571">
        <v>0.049492959451463939</v>
      </c>
      <c r="N1571">
        <v>1.8861632278042437</v>
      </c>
    </row>
    <row r="1572" spans="1:14">
      <c r="A1572">
        <v>15.7</v>
      </c>
      <c r="B1572">
        <v>-3.5344080421003684E-05</v>
      </c>
      <c r="C1572">
        <v>1.3767423135699379E-06</v>
      </c>
      <c r="D1572">
        <v>3.822224649937787E-05</v>
      </c>
      <c r="E1572">
        <v>0.00056855591667824578</v>
      </c>
      <c r="F1572">
        <v>3.4184727351009858E-08</v>
      </c>
      <c r="G1572">
        <v>9.9677453132510641E-05</v>
      </c>
      <c r="L1572">
        <v>4.7943115234375</v>
      </c>
      <c r="M1572">
        <v>0.042682010492943047</v>
      </c>
      <c r="N1572">
        <v>1.5391187658772802</v>
      </c>
    </row>
    <row r="1573" spans="1:14">
      <c r="A1573">
        <v>15.71</v>
      </c>
      <c r="B1573">
        <v>-1.8204149815583676E-05</v>
      </c>
      <c r="C1573">
        <v>7.6604270160454769E-07</v>
      </c>
      <c r="D1573">
        <v>2.1267167616358657E-05</v>
      </c>
      <c r="E1573">
        <v>0.00031634911829333504</v>
      </c>
      <c r="F1573">
        <v>3.4235793097673606E-08</v>
      </c>
      <c r="G1573">
        <v>0.00010167998827671411</v>
      </c>
      <c r="L1573">
        <v>4.79736328125</v>
      </c>
      <c r="M1573">
        <v>0.036512313191791351</v>
      </c>
      <c r="N1573">
        <v>1.2227361429294221</v>
      </c>
    </row>
    <row r="1574" spans="1:14">
      <c r="A1574">
        <v>15.72</v>
      </c>
      <c r="B1574">
        <v>4.7799221704678251E-06</v>
      </c>
      <c r="C1574">
        <v>-6.4987858661386209E-08</v>
      </c>
      <c r="D1574">
        <v>-1.8048184051465198E-06</v>
      </c>
      <c r="E1574">
        <v>-2.6846673776554481E-05</v>
      </c>
      <c r="F1574">
        <v>3.4239313809952019E-08</v>
      </c>
      <c r="G1574">
        <v>0.00010379995378261376</v>
      </c>
      <c r="L1574">
        <v>4.8004150390625</v>
      </c>
      <c r="M1574">
        <v>0.031995542545950058</v>
      </c>
      <c r="N1574">
        <v>0.98791985278464245</v>
      </c>
    </row>
    <row r="1575" spans="1:14">
      <c r="A1575">
        <v>15.73</v>
      </c>
      <c r="B1575">
        <v>3.1800818442556532E-06</v>
      </c>
      <c r="C1575">
        <v>-1.6689521647434363E-08</v>
      </c>
      <c r="D1575">
        <v>-4.6382160420068193E-07</v>
      </c>
      <c r="E1575">
        <v>-6.8993463624851436E-06</v>
      </c>
      <c r="F1575">
        <v>3.4240872161652136E-08</v>
      </c>
      <c r="G1575">
        <v>0.00010574942109558204</v>
      </c>
      <c r="L1575">
        <v>4.803466796875</v>
      </c>
      <c r="M1575">
        <v>0.028985973889998469</v>
      </c>
      <c r="N1575">
        <v>0.83044791781236138</v>
      </c>
    </row>
    <row r="1576" spans="1:14">
      <c r="A1576">
        <v>15.74</v>
      </c>
      <c r="B1576">
        <v>-2.5923048047718482E-05</v>
      </c>
      <c r="C1576">
        <v>1.0272965194215618E-06</v>
      </c>
      <c r="D1576">
        <v>2.8520596239196661E-05</v>
      </c>
      <c r="E1576">
        <v>0.00042424386905805033</v>
      </c>
      <c r="F1576">
        <v>3.4344424763176125E-08</v>
      </c>
      <c r="G1576">
        <v>0.0001075297148328825</v>
      </c>
      <c r="L1576">
        <v>4.8065185546875</v>
      </c>
      <c r="M1576">
        <v>0.027594864203528677</v>
      </c>
      <c r="N1576">
        <v>0.72073743119174438</v>
      </c>
    </row>
    <row r="1577" spans="1:14">
      <c r="A1577">
        <v>15.75</v>
      </c>
      <c r="B1577">
        <v>-4.8891801040934447E-05</v>
      </c>
      <c r="C1577">
        <v>1.8640839398801951E-06</v>
      </c>
      <c r="D1577">
        <v>5.1752132588116235E-05</v>
      </c>
      <c r="E1577">
        <v>0.000769812972248229</v>
      </c>
      <c r="F1577">
        <v>3.4712775002178885E-08</v>
      </c>
      <c r="G1577">
        <v>0.00010932920332356843</v>
      </c>
      <c r="L1577">
        <v>4.8095703125</v>
      </c>
      <c r="M1577">
        <v>0.031309046309690461</v>
      </c>
      <c r="N1577">
        <v>0.7470950586015519</v>
      </c>
    </row>
    <row r="1578" spans="1:14">
      <c r="A1578">
        <v>15.76</v>
      </c>
      <c r="B1578">
        <v>-3.6495417719826538E-05</v>
      </c>
      <c r="C1578">
        <v>1.4294960776955497E-06</v>
      </c>
      <c r="D1578">
        <v>3.9686499900301159E-05</v>
      </c>
      <c r="E1578">
        <v>0.00059033668601697978</v>
      </c>
      <c r="F1578">
        <v>3.4918016682767762E-08</v>
      </c>
      <c r="G1578">
        <v>0.00011128780312026306</v>
      </c>
      <c r="L1578">
        <v>4.8126220703125</v>
      </c>
      <c r="M1578">
        <v>0.0377217523694057</v>
      </c>
      <c r="N1578">
        <v>0.84168827742116892</v>
      </c>
    </row>
    <row r="1579" spans="1:14">
      <c r="A1579">
        <v>15.77</v>
      </c>
      <c r="B1579">
        <v>-4.0406008863271749E-06</v>
      </c>
      <c r="C1579">
        <v>2.6244676317276347E-07</v>
      </c>
      <c r="D1579">
        <v>7.2856001415183517E-06</v>
      </c>
      <c r="E1579">
        <v>0.00010837330210508548</v>
      </c>
      <c r="F1579">
        <v>3.492053250988511E-08</v>
      </c>
      <c r="G1579">
        <v>0.00011332423562175053</v>
      </c>
      <c r="L1579">
        <v>4.815673828125</v>
      </c>
      <c r="M1579">
        <v>0.045121555300488995</v>
      </c>
      <c r="N1579">
        <v>0.95507739391855762</v>
      </c>
    </row>
    <row r="1580" spans="1:14">
      <c r="A1580">
        <v>15.78</v>
      </c>
      <c r="B1580">
        <v>7.18158470024754E-06</v>
      </c>
      <c r="C1580">
        <v>-1.4967626293268888E-07</v>
      </c>
      <c r="D1580">
        <v>-4.156086824252179E-06</v>
      </c>
      <c r="E1580">
        <v>-6.1821791510751164E-05</v>
      </c>
      <c r="F1580">
        <v>3.4928479990152859E-08</v>
      </c>
      <c r="G1580">
        <v>0.00011523374231074607</v>
      </c>
      <c r="L1580">
        <v>4.8187255859375</v>
      </c>
      <c r="M1580">
        <v>0.053161728709817356</v>
      </c>
      <c r="N1580">
        <v>1.0887663653404047</v>
      </c>
    </row>
    <row r="1581" spans="1:14">
      <c r="A1581">
        <v>15.79</v>
      </c>
      <c r="B1581">
        <v>-1.3813391643153192E-05</v>
      </c>
      <c r="C1581">
        <v>5.9879233358157179E-07</v>
      </c>
      <c r="D1581">
        <v>1.6623896406077516E-05</v>
      </c>
      <c r="E1581">
        <v>0.00024728045904040308</v>
      </c>
      <c r="F1581">
        <v>3.495788284737263E-08</v>
      </c>
      <c r="G1581">
        <v>0.00011694111250838132</v>
      </c>
      <c r="L1581">
        <v>4.82177734375</v>
      </c>
      <c r="M1581">
        <v>0.060662097614103294</v>
      </c>
      <c r="N1581">
        <v>1.2412882539172545</v>
      </c>
    </row>
    <row r="1582" spans="1:14">
      <c r="A1582">
        <v>15.8</v>
      </c>
      <c r="B1582">
        <v>-3.3757872468398318E-05</v>
      </c>
      <c r="C1582">
        <v>1.3215161973245131E-06</v>
      </c>
      <c r="D1582">
        <v>3.6688922231807785E-05</v>
      </c>
      <c r="E1582">
        <v>0.00054574771819814079</v>
      </c>
      <c r="F1582">
        <v>3.5133488714013687E-08</v>
      </c>
      <c r="G1582">
        <v>0.00011857134318248113</v>
      </c>
      <c r="L1582">
        <v>4.8248291015625</v>
      </c>
      <c r="M1582">
        <v>0.065723766247507365</v>
      </c>
      <c r="N1582">
        <v>1.4046166292071225</v>
      </c>
    </row>
    <row r="1583" spans="1:14">
      <c r="A1583">
        <v>15.81</v>
      </c>
      <c r="B1583">
        <v>-2.5183358178348945E-05</v>
      </c>
      <c r="C1583">
        <v>1.021433104873408E-06</v>
      </c>
      <c r="D1583">
        <v>2.8357590750382666E-05</v>
      </c>
      <c r="E1583">
        <v>0.00042181916241194217</v>
      </c>
      <c r="F1583">
        <v>3.5231216074534018E-08</v>
      </c>
      <c r="G1583">
        <v>0.0001202448778578887</v>
      </c>
      <c r="L1583">
        <v>4.827880859375</v>
      </c>
      <c r="M1583">
        <v>0.067130706626205155</v>
      </c>
      <c r="N1583">
        <v>1.568144442129711</v>
      </c>
    </row>
    <row r="1584" spans="1:14">
      <c r="A1584">
        <v>15.82</v>
      </c>
      <c r="B1584">
        <v>-5.36985268388528E-06</v>
      </c>
      <c r="C1584">
        <v>3.083800509284311E-07</v>
      </c>
      <c r="D1584">
        <v>8.56093514802138E-06</v>
      </c>
      <c r="E1584">
        <v>0.00012734391032681803</v>
      </c>
      <c r="F1584">
        <v>3.5235659456287992E-08</v>
      </c>
      <c r="G1584">
        <v>0.00012191050227668829</v>
      </c>
      <c r="L1584">
        <v>4.8309326171875</v>
      </c>
      <c r="M1584">
        <v>0.0648361723352528</v>
      </c>
      <c r="N1584">
        <v>1.71824347776645</v>
      </c>
    </row>
    <row r="1585" spans="1:14">
      <c r="A1585">
        <v>15.83</v>
      </c>
      <c r="B1585">
        <v>-7.5120173296632462E-06</v>
      </c>
      <c r="C1585">
        <v>3.7587154148421408E-07</v>
      </c>
      <c r="D1585">
        <v>1.0434767758887616E-05</v>
      </c>
      <c r="E1585">
        <v>0.00015521717041345329</v>
      </c>
      <c r="F1585">
        <v>3.52443551062004E-08</v>
      </c>
      <c r="G1585">
        <v>0.000123461270508527</v>
      </c>
      <c r="L1585">
        <v>4.833984375</v>
      </c>
      <c r="M1585">
        <v>0.060191407247392276</v>
      </c>
      <c r="N1585">
        <v>1.8270306824840961</v>
      </c>
    </row>
    <row r="1586" spans="1:14">
      <c r="A1586">
        <v>15.84</v>
      </c>
      <c r="B1586">
        <v>-2.9803231958016562E-05</v>
      </c>
      <c r="C1586">
        <v>1.1754103443259396E-06</v>
      </c>
      <c r="D1586">
        <v>3.2632572928870933E-05</v>
      </c>
      <c r="E1586">
        <v>0.00048540952231695511</v>
      </c>
      <c r="F1586">
        <v>3.5381227420397474E-08</v>
      </c>
      <c r="G1586">
        <v>0.0001249204161737275</v>
      </c>
      <c r="L1586">
        <v>4.8370361328125</v>
      </c>
      <c r="M1586">
        <v>0.0558250581530518</v>
      </c>
      <c r="N1586">
        <v>1.9255506724633606</v>
      </c>
    </row>
    <row r="1587" spans="1:14">
      <c r="A1587">
        <v>15.85</v>
      </c>
      <c r="B1587">
        <v>-3.9465278420640156E-05</v>
      </c>
      <c r="C1587">
        <v>1.533372121706378E-06</v>
      </c>
      <c r="D1587">
        <v>4.2570653419024E-05</v>
      </c>
      <c r="E1587">
        <v>0.000633238469607982</v>
      </c>
      <c r="F1587">
        <v>3.5621231832971839E-08</v>
      </c>
      <c r="G1587">
        <v>0.00012639487936831403</v>
      </c>
      <c r="L1587">
        <v>4.840087890625</v>
      </c>
      <c r="M1587">
        <v>0.051401386243389163</v>
      </c>
      <c r="N1587">
        <v>2.0342971024776357</v>
      </c>
    </row>
    <row r="1588" spans="1:14">
      <c r="A1588">
        <v>15.860000000000001</v>
      </c>
      <c r="B1588">
        <v>-2.2679709748192886E-05</v>
      </c>
      <c r="C1588">
        <v>9.3548766244693663E-07</v>
      </c>
      <c r="D1588">
        <v>2.5971371274931517E-05</v>
      </c>
      <c r="E1588">
        <v>0.00038632414771460629</v>
      </c>
      <c r="F1588">
        <v>3.5700493621674177E-08</v>
      </c>
      <c r="G1588">
        <v>0.00012793373285975785</v>
      </c>
      <c r="L1588">
        <v>4.8431396484375</v>
      </c>
      <c r="M1588">
        <v>0.04666112225053845</v>
      </c>
      <c r="N1588">
        <v>2.0922654796822</v>
      </c>
    </row>
    <row r="1589" spans="1:14">
      <c r="A1589">
        <v>15.87</v>
      </c>
      <c r="B1589">
        <v>-4.7362504643940335E-06</v>
      </c>
      <c r="C1589">
        <v>2.868157871601511E-07</v>
      </c>
      <c r="D1589">
        <v>7.9622094205804179E-06</v>
      </c>
      <c r="E1589">
        <v>0.00011843786513113371</v>
      </c>
      <c r="F1589">
        <v>3.5703950293947939E-08</v>
      </c>
      <c r="G1589">
        <v>0.0001294536509965132</v>
      </c>
      <c r="L1589">
        <v>4.84619140625</v>
      </c>
      <c r="M1589">
        <v>0.043609369436494426</v>
      </c>
      <c r="N1589">
        <v>2.1386400934629846</v>
      </c>
    </row>
    <row r="1590" spans="1:14">
      <c r="A1590">
        <v>15.88</v>
      </c>
      <c r="B1590">
        <v>-1.3424800395159363E-05</v>
      </c>
      <c r="C1590">
        <v>5.8924295360719151E-07</v>
      </c>
      <c r="D1590">
        <v>1.6358620274157546E-05</v>
      </c>
      <c r="E1590">
        <v>0.0002433344765780935</v>
      </c>
      <c r="F1590">
        <v>3.5731722127823753E-08</v>
      </c>
      <c r="G1590">
        <v>0.00013086767023045494</v>
      </c>
      <c r="L1590">
        <v>4.8492431640625</v>
      </c>
      <c r="M1590">
        <v>0.042219501984920152</v>
      </c>
      <c r="N1590">
        <v>2.2352028415606919</v>
      </c>
    </row>
    <row r="1591" spans="1:14">
      <c r="A1591">
        <v>15.89</v>
      </c>
      <c r="B1591">
        <v>-3.842086314476578E-05</v>
      </c>
      <c r="C1591">
        <v>1.488041985143593E-06</v>
      </c>
      <c r="D1591">
        <v>4.1312152072547968E-05</v>
      </c>
      <c r="E1591">
        <v>0.000614518262079151</v>
      </c>
      <c r="F1591">
        <v>3.595919159953562E-08</v>
      </c>
      <c r="G1591">
        <v>0.000132218900724262</v>
      </c>
      <c r="L1591">
        <v>4.852294921875</v>
      </c>
      <c r="M1591">
        <v>0.041153798206334032</v>
      </c>
      <c r="N1591">
        <v>2.2866606192337406</v>
      </c>
    </row>
    <row r="1592" spans="1:14">
      <c r="A1592">
        <v>15.9</v>
      </c>
      <c r="B1592">
        <v>-4.449928023918156E-05</v>
      </c>
      <c r="C1592">
        <v>1.7194730123190529E-06</v>
      </c>
      <c r="D1592">
        <v>4.7737313417578939E-05</v>
      </c>
      <c r="E1592">
        <v>0.00071009253708648667</v>
      </c>
      <c r="F1592">
        <v>3.6264328589184331E-08</v>
      </c>
      <c r="G1592">
        <v>0.00013362585622512274</v>
      </c>
      <c r="L1592">
        <v>4.8553466796875</v>
      </c>
      <c r="M1592">
        <v>0.042541811285424072</v>
      </c>
      <c r="N1592">
        <v>2.2644999005535937</v>
      </c>
    </row>
    <row r="1593" spans="1:14">
      <c r="A1593">
        <v>15.91</v>
      </c>
      <c r="B1593">
        <v>-1.9987857429388212E-05</v>
      </c>
      <c r="C1593">
        <v>8.4194596074658246E-07</v>
      </c>
      <c r="D1593">
        <v>2.3374268789465054E-05</v>
      </c>
      <c r="E1593">
        <v>0.00034769224824329271</v>
      </c>
      <c r="F1593">
        <v>3.6325891815333009E-08</v>
      </c>
      <c r="G1593">
        <v>0.00013511510705962215</v>
      </c>
      <c r="L1593">
        <v>4.8583984375</v>
      </c>
      <c r="M1593">
        <v>0.046869830553803254</v>
      </c>
      <c r="N1593">
        <v>2.2499086940783246</v>
      </c>
    </row>
    <row r="1594" spans="1:14">
      <c r="A1594">
        <v>15.92</v>
      </c>
      <c r="B1594">
        <v>5.5556738758808205E-06</v>
      </c>
      <c r="C1594">
        <v>-8.1105931433536661E-08</v>
      </c>
      <c r="D1594">
        <v>-2.252384366182296E-06</v>
      </c>
      <c r="E1594">
        <v>-3.3504217446961651E-05</v>
      </c>
      <c r="F1594">
        <v>3.6330648040131121E-08</v>
      </c>
      <c r="G1594">
        <v>0.00013657707849707655</v>
      </c>
      <c r="L1594">
        <v>4.8614501953125</v>
      </c>
      <c r="M1594">
        <v>0.049325122888953611</v>
      </c>
      <c r="N1594">
        <v>2.1689625573220841</v>
      </c>
    </row>
    <row r="1595" spans="1:14">
      <c r="A1595">
        <v>15.93</v>
      </c>
      <c r="B1595">
        <v>-2.1504496169145527E-06</v>
      </c>
      <c r="C1595">
        <v>1.8449568767843521E-07</v>
      </c>
      <c r="D1595">
        <v>5.1216515195715563E-06</v>
      </c>
      <c r="E1595">
        <v>7.61845663536269E-05</v>
      </c>
      <c r="F1595">
        <v>3.6331360642773114E-08</v>
      </c>
      <c r="G1595">
        <v>0.00013786220599276773</v>
      </c>
      <c r="L1595">
        <v>4.864501953125</v>
      </c>
      <c r="M1595">
        <v>0.048098790930202445</v>
      </c>
      <c r="N1595">
        <v>2.0001635318046271</v>
      </c>
    </row>
    <row r="1596" spans="1:14">
      <c r="A1596">
        <v>15.94</v>
      </c>
      <c r="B1596">
        <v>-3.565888586467414E-05</v>
      </c>
      <c r="C1596">
        <v>1.3856744630456804E-06</v>
      </c>
      <c r="D1596">
        <v>3.8470139071399568E-05</v>
      </c>
      <c r="E1596">
        <v>0.00057224331868706855</v>
      </c>
      <c r="F1596">
        <v>3.6527301238490041E-08</v>
      </c>
      <c r="G1596">
        <v>0.00013901660935265557</v>
      </c>
      <c r="L1596">
        <v>4.8675537109375</v>
      </c>
      <c r="M1596">
        <v>0.0445525031389653</v>
      </c>
      <c r="N1596">
        <v>1.804738737928328</v>
      </c>
    </row>
    <row r="1597" spans="1:14">
      <c r="A1597">
        <v>15.95</v>
      </c>
      <c r="B1597">
        <v>-5.2599689121455438E-05</v>
      </c>
      <c r="C1597">
        <v>2.0108418939606608E-06</v>
      </c>
      <c r="D1597">
        <v>5.5826393137541148E-05</v>
      </c>
      <c r="E1597">
        <v>0.00083041759792092454</v>
      </c>
      <c r="F1597">
        <v>3.6953640412179545E-08</v>
      </c>
      <c r="G1597">
        <v>0.0001402003933922744</v>
      </c>
      <c r="L1597">
        <v>4.87060546875</v>
      </c>
      <c r="M1597">
        <v>0.038998473013079779</v>
      </c>
      <c r="N1597">
        <v>1.618230576756974</v>
      </c>
    </row>
    <row r="1598" spans="1:14">
      <c r="A1598">
        <v>15.96</v>
      </c>
      <c r="B1598">
        <v>-3.0874969332073148E-05</v>
      </c>
      <c r="C1598">
        <v>1.2395456638935887E-06</v>
      </c>
      <c r="D1598">
        <v>3.4412654607964136E-05</v>
      </c>
      <c r="E1598">
        <v>0.00051188823729346651</v>
      </c>
      <c r="F1598">
        <v>3.7100533700913692E-08</v>
      </c>
      <c r="G1598">
        <v>0.00014152282230519271</v>
      </c>
      <c r="L1598">
        <v>4.8736572265625</v>
      </c>
      <c r="M1598">
        <v>0.031932994096075321</v>
      </c>
      <c r="N1598">
        <v>1.4307034471167588</v>
      </c>
    </row>
    <row r="1599" spans="1:14">
      <c r="A1599">
        <v>15.97</v>
      </c>
      <c r="B1599">
        <v>1.261256718910629E-06</v>
      </c>
      <c r="C1599">
        <v>7.8082550855292955E-08</v>
      </c>
      <c r="D1599">
        <v>2.1670105560093232E-06</v>
      </c>
      <c r="E1599">
        <v>3.2234282020638684E-05</v>
      </c>
      <c r="F1599">
        <v>3.7100778830577742E-08</v>
      </c>
      <c r="G1599">
        <v>0.00014285514290007326</v>
      </c>
      <c r="L1599">
        <v>4.876708984375</v>
      </c>
      <c r="M1599">
        <v>0.024788234897310489</v>
      </c>
      <c r="N1599">
        <v>1.2346436939366112</v>
      </c>
    </row>
    <row r="1600" spans="1:14">
      <c r="A1600">
        <v>15.98</v>
      </c>
      <c r="B1600">
        <v>2.0515210714380156E-06</v>
      </c>
      <c r="C1600">
        <v>3.6257812513782306E-08</v>
      </c>
      <c r="D1600">
        <v>1.0059652114495893E-06</v>
      </c>
      <c r="E1600">
        <v>1.496373252031264E-05</v>
      </c>
      <c r="F1600">
        <v>3.7101427376672338E-08</v>
      </c>
      <c r="G1600">
        <v>0.00014402886236584319</v>
      </c>
      <c r="L1600">
        <v>4.8797607421875</v>
      </c>
      <c r="M1600">
        <v>0.018082143335471017</v>
      </c>
      <c r="N1600">
        <v>1.0168483927195233</v>
      </c>
    </row>
    <row r="1601" spans="1:14">
      <c r="A1601">
        <v>15.99</v>
      </c>
      <c r="B1601">
        <v>-2.6825760037524814E-05</v>
      </c>
      <c r="C1601">
        <v>1.06858225572063E-06</v>
      </c>
      <c r="D1601">
        <v>2.9666598328708865E-05</v>
      </c>
      <c r="E1601">
        <v>0.00044129065013954436</v>
      </c>
      <c r="F1601">
        <v>3.7212317522659352E-08</v>
      </c>
      <c r="G1601">
        <v>0.00014504810604492</v>
      </c>
      <c r="L1601">
        <v>4.8828125</v>
      </c>
      <c r="M1601">
        <v>0.010980788464415532</v>
      </c>
      <c r="N1601">
        <v>0.68631409896010109</v>
      </c>
    </row>
    <row r="1602" spans="1:14">
      <c r="A1602">
        <v>16</v>
      </c>
      <c r="B1602">
        <v>-4.347819601277267E-05</v>
      </c>
      <c r="C1602">
        <v>1.6770773902323796E-06</v>
      </c>
      <c r="D1602">
        <v>4.6560184497549265E-05</v>
      </c>
      <c r="E1602">
        <v>0.00069258274440104533</v>
      </c>
      <c r="F1602">
        <v>3.7503611775834443E-08</v>
      </c>
      <c r="G1602">
        <v>0.00014605059412530207</v>
      </c>
      <c r="L1602">
        <v>4.8858642578125</v>
      </c>
      <c r="M1602">
        <v>0.0040271682904547716</v>
      </c>
      <c r="N1602">
        <v>0.2426679796043201</v>
      </c>
    </row>
    <row r="1603" spans="1:14">
      <c r="A1603">
        <v>16.01</v>
      </c>
      <c r="B1603">
        <v>-2.6782857146809031E-05</v>
      </c>
      <c r="C1603">
        <v>1.0845566220966748E-06</v>
      </c>
      <c r="D1603">
        <v>3.010982559076258E-05</v>
      </c>
      <c r="E1603">
        <v>0.00044788365566259339</v>
      </c>
      <c r="F1603">
        <v>3.7614147508494365E-08</v>
      </c>
      <c r="G1603">
        <v>0.00014713295042341864</v>
      </c>
      <c r="L1603">
        <v>4.888916015625</v>
      </c>
      <c r="M1603">
        <v>0.0049809754019390249</v>
      </c>
      <c r="N1603">
        <v>0.25815722017697318</v>
      </c>
    </row>
    <row r="1604" spans="1:14">
      <c r="A1604">
        <v>16.02</v>
      </c>
      <c r="B1604">
        <v>-6.657149915868064E-06</v>
      </c>
      <c r="C1604">
        <v>3.5610756377199994E-07</v>
      </c>
      <c r="D1604">
        <v>9.8858208356948378E-06</v>
      </c>
      <c r="E1604">
        <v>0.00014705158493096072</v>
      </c>
      <c r="F1604">
        <v>3.7620976641303986E-08</v>
      </c>
      <c r="G1604">
        <v>0.0001482052506934456</v>
      </c>
      <c r="L1604">
        <v>4.8919677734375</v>
      </c>
      <c r="M1604">
        <v>0.0089142144223595347</v>
      </c>
      <c r="N1604">
        <v>0.41123654583654434</v>
      </c>
    </row>
    <row r="1605" spans="1:14">
      <c r="A1605">
        <v>16.03</v>
      </c>
      <c r="B1605">
        <v>-1.8483090965195102E-05</v>
      </c>
      <c r="C1605">
        <v>7.7237431524989262E-07</v>
      </c>
      <c r="D1605">
        <v>2.144279191639866E-05</v>
      </c>
      <c r="E1605">
        <v>0.00031896152975643006</v>
      </c>
      <c r="F1605">
        <v>3.7673619332874867E-08</v>
      </c>
      <c r="G1605">
        <v>0.00014917135294735209</v>
      </c>
      <c r="L1605">
        <v>4.89501953125</v>
      </c>
      <c r="M1605">
        <v>0.011162888937691554</v>
      </c>
      <c r="N1605">
        <v>0.49155792974444168</v>
      </c>
    </row>
    <row r="1606" spans="1:14">
      <c r="A1606">
        <v>16.04</v>
      </c>
      <c r="B1606">
        <v>-4.7291982551531278E-05</v>
      </c>
      <c r="C1606">
        <v>1.8104414539623764E-06</v>
      </c>
      <c r="D1606">
        <v>5.0262738050223422E-05</v>
      </c>
      <c r="E1606">
        <v>0.00074765822849707337</v>
      </c>
      <c r="F1606">
        <v>3.8018257939501128E-08</v>
      </c>
      <c r="G1606">
        <v>0.00015010006613613787</v>
      </c>
      <c r="L1606">
        <v>4.8980712890625</v>
      </c>
      <c r="M1606">
        <v>0.01211858015117754</v>
      </c>
      <c r="N1606">
        <v>0.54083685343814325</v>
      </c>
    </row>
    <row r="1607" spans="1:14">
      <c r="A1607">
        <v>16.05</v>
      </c>
      <c r="B1607">
        <v>-4.6823607789459612E-05</v>
      </c>
      <c r="C1607">
        <v>1.807524104916196E-06</v>
      </c>
      <c r="D1607">
        <v>5.0181590552275416E-05</v>
      </c>
      <c r="E1607">
        <v>0.00074645115946509681</v>
      </c>
      <c r="F1607">
        <v>3.8356103822568875E-08</v>
      </c>
      <c r="G1607">
        <v>0.00015114993794753775</v>
      </c>
      <c r="L1607">
        <v>4.901123046875</v>
      </c>
      <c r="M1607">
        <v>0.012624962514881738</v>
      </c>
      <c r="N1607">
        <v>0.59761956457843157</v>
      </c>
    </row>
    <row r="1608" spans="1:14">
      <c r="A1608">
        <v>16.06</v>
      </c>
      <c r="B1608">
        <v>-9.3899321723909276E-06</v>
      </c>
      <c r="C1608">
        <v>4.6652167311780085E-07</v>
      </c>
      <c r="D1608">
        <v>1.2951166274571655E-05</v>
      </c>
      <c r="E1608">
        <v>0.00019264859833425336</v>
      </c>
      <c r="F1608">
        <v>3.8369690516582881E-08</v>
      </c>
      <c r="G1608">
        <v>0.00015229156257587205</v>
      </c>
      <c r="L1608">
        <v>4.9041748046875</v>
      </c>
      <c r="M1608">
        <v>0.013099296145278046</v>
      </c>
      <c r="N1608">
        <v>0.69180506947215048</v>
      </c>
    </row>
    <row r="1609" spans="1:14">
      <c r="A1609">
        <v>16.07</v>
      </c>
      <c r="B1609">
        <v>1.7481979630616506E-05</v>
      </c>
      <c r="C1609">
        <v>-5.1280570751409144E-07</v>
      </c>
      <c r="D1609">
        <v>-1.4237595802024053E-05</v>
      </c>
      <c r="E1609">
        <v>-0.00021178423755510779</v>
      </c>
      <c r="F1609">
        <v>3.8416785007234032E-08</v>
      </c>
      <c r="G1609">
        <v>0.00015330278488821358</v>
      </c>
      <c r="L1609">
        <v>4.9072265625</v>
      </c>
      <c r="M1609">
        <v>0.012932627289836313</v>
      </c>
      <c r="N1609">
        <v>0.7884570041934077</v>
      </c>
    </row>
    <row r="1610" spans="1:14">
      <c r="A1610">
        <v>16.080000000000002</v>
      </c>
      <c r="B1610">
        <v>-3.2402785898767353E-06</v>
      </c>
      <c r="C1610">
        <v>2.1725813189813569E-07</v>
      </c>
      <c r="D1610">
        <v>6.0314002044165088E-06</v>
      </c>
      <c r="E1610">
        <v>8.9717078040695564E-05</v>
      </c>
      <c r="F1610">
        <v>3.841840291435624E-08</v>
      </c>
      <c r="G1610">
        <v>0.00015404857774151389</v>
      </c>
      <c r="L1610">
        <v>4.9102783203125</v>
      </c>
      <c r="M1610">
        <v>0.012116508092050711</v>
      </c>
      <c r="N1610">
        <v>0.82273942526412236</v>
      </c>
    </row>
    <row r="1611" spans="1:14">
      <c r="A1611">
        <v>16.09</v>
      </c>
      <c r="B1611">
        <v>-4.3835935774907422E-05</v>
      </c>
      <c r="C1611">
        <v>1.6802134003227699E-06</v>
      </c>
      <c r="D1611">
        <v>4.6647294568779236E-05</v>
      </c>
      <c r="E1611">
        <v>0.00069387850671059112</v>
      </c>
      <c r="F1611">
        <v>3.87145104421214E-08</v>
      </c>
      <c r="G1611">
        <v>0.00015467337240998694</v>
      </c>
      <c r="L1611">
        <v>4.913330078125</v>
      </c>
      <c r="M1611">
        <v>0.011551834099047892</v>
      </c>
      <c r="N1611">
        <v>0.829404495293583</v>
      </c>
    </row>
    <row r="1612" spans="1:14">
      <c r="A1612">
        <v>16.1</v>
      </c>
      <c r="B1612">
        <v>-5.0525217989919547E-05</v>
      </c>
      <c r="C1612">
        <v>1.9350472766435075E-06</v>
      </c>
      <c r="D1612">
        <v>5.3722038915150458E-05</v>
      </c>
      <c r="E1612">
        <v>0.000799115328862863</v>
      </c>
      <c r="F1612">
        <v>3.9107884101913626E-08</v>
      </c>
      <c r="G1612">
        <v>0.00015535813577680088</v>
      </c>
      <c r="L1612">
        <v>4.9163818359375</v>
      </c>
      <c r="M1612">
        <v>0.010987074779398896</v>
      </c>
      <c r="N1612">
        <v>0.777005679298412</v>
      </c>
    </row>
    <row r="1613" spans="1:14">
      <c r="A1613">
        <v>16.11</v>
      </c>
      <c r="B1613">
        <v>-1.9484974959135863E-05</v>
      </c>
      <c r="C1613">
        <v>8.2392335320595518E-07</v>
      </c>
      <c r="D1613">
        <v>2.2873669704143662E-05</v>
      </c>
      <c r="E1613">
        <v>0.00034024583684913695</v>
      </c>
      <c r="F1613">
        <v>3.9166388509817735E-08</v>
      </c>
      <c r="G1613">
        <v>0.00015613625002646592</v>
      </c>
      <c r="L1613">
        <v>4.91943359375</v>
      </c>
      <c r="M1613">
        <v>0.00955627481600203</v>
      </c>
      <c r="N1613">
        <v>0.61366724728076838</v>
      </c>
    </row>
    <row r="1614" spans="1:14">
      <c r="A1614">
        <v>16.12</v>
      </c>
      <c r="B1614">
        <v>8.1095954943481E-07</v>
      </c>
      <c r="C1614">
        <v>8.6862871992722373E-08</v>
      </c>
      <c r="D1614">
        <v>2.4107594797481439E-06</v>
      </c>
      <c r="E1614">
        <v>3.5860047261253639E-05</v>
      </c>
      <c r="F1614">
        <v>3.9166489851303881E-08</v>
      </c>
      <c r="G1614">
        <v>0.00015686866414887064</v>
      </c>
      <c r="L1614">
        <v>4.9224853515625</v>
      </c>
      <c r="M1614">
        <v>0.00758637783371534</v>
      </c>
      <c r="N1614">
        <v>0.44027185426596727</v>
      </c>
    </row>
    <row r="1615" spans="1:14">
      <c r="A1615">
        <v>16.13</v>
      </c>
      <c r="B1615">
        <v>-1.8692137474069966E-05</v>
      </c>
      <c r="C1615">
        <v>7.760214545496767E-07</v>
      </c>
      <c r="D1615">
        <v>2.1544093655267494E-05</v>
      </c>
      <c r="E1615">
        <v>0.00032046839312210396</v>
      </c>
      <c r="F1615">
        <v>3.9220330070248256E-08</v>
      </c>
      <c r="G1615">
        <v>0.00015745118445552621</v>
      </c>
      <c r="L1615">
        <v>4.925537109375</v>
      </c>
      <c r="M1615">
        <v>0.0064628057868950754</v>
      </c>
      <c r="N1615">
        <v>0.35192390414290675</v>
      </c>
    </row>
    <row r="1616" spans="1:14">
      <c r="A1616">
        <v>16.14</v>
      </c>
      <c r="B1616">
        <v>-4.8476938151625017E-05</v>
      </c>
      <c r="C1616">
        <v>1.8480787884413375E-06</v>
      </c>
      <c r="D1616">
        <v>5.1307618508898444E-05</v>
      </c>
      <c r="E1616">
        <v>0.00076320082531986433</v>
      </c>
      <c r="F1616">
        <v>3.9582455686746824E-08</v>
      </c>
      <c r="G1616">
        <v>0.00015797168761713364</v>
      </c>
      <c r="L1616">
        <v>4.9285888671875</v>
      </c>
      <c r="M1616">
        <v>0.0074823451622296486</v>
      </c>
      <c r="N1616">
        <v>0.39561153706573404</v>
      </c>
    </row>
    <row r="1617" spans="1:14">
      <c r="A1617">
        <v>16.15</v>
      </c>
      <c r="B1617">
        <v>-4.7750094976269737E-05</v>
      </c>
      <c r="C1617">
        <v>1.8347049844410253E-06</v>
      </c>
      <c r="D1617">
        <v>5.0936207344220239E-05</v>
      </c>
      <c r="E1617">
        <v>0.000757676084245276</v>
      </c>
      <c r="F1617">
        <v>3.9933803588193515E-08</v>
      </c>
      <c r="G1617">
        <v>0.00015858186871136134</v>
      </c>
      <c r="L1617">
        <v>4.931640625</v>
      </c>
      <c r="M1617">
        <v>0.010189735208718085</v>
      </c>
      <c r="N1617">
        <v>0.540846211052098</v>
      </c>
    </row>
    <row r="1618" spans="1:14">
      <c r="A1618">
        <v>16.16</v>
      </c>
      <c r="B1618">
        <v>-2.2094118041168537E-05</v>
      </c>
      <c r="C1618">
        <v>9.1502494071410147E-07</v>
      </c>
      <c r="D1618">
        <v>2.5402930545874139E-05</v>
      </c>
      <c r="E1618">
        <v>0.00037786859186987782</v>
      </c>
      <c r="F1618">
        <v>4.0009025128870427E-08</v>
      </c>
      <c r="G1618">
        <v>0.00015931944928220833</v>
      </c>
      <c r="L1618">
        <v>4.9346923828125</v>
      </c>
      <c r="M1618">
        <v>0.013472185042387267</v>
      </c>
      <c r="N1618">
        <v>0.74164531907768461</v>
      </c>
    </row>
    <row r="1619" spans="1:14">
      <c r="A1619">
        <v>16.17</v>
      </c>
      <c r="B1619">
        <v>-9.3946139061749988E-06</v>
      </c>
      <c r="C1619">
        <v>4.493837831120213E-07</v>
      </c>
      <c r="D1619">
        <v>1.2475354944128664E-05</v>
      </c>
      <c r="E1619">
        <v>0.00018557090479391389</v>
      </c>
      <c r="F1619">
        <v>4.0022625374663236E-08</v>
      </c>
      <c r="G1619">
        <v>0.00016004682359628395</v>
      </c>
      <c r="L1619">
        <v>4.937744140625</v>
      </c>
      <c r="M1619">
        <v>0.017006142934806623</v>
      </c>
      <c r="N1619">
        <v>1.0013928105339367</v>
      </c>
    </row>
    <row r="1620" spans="1:14">
      <c r="A1620">
        <v>16.18</v>
      </c>
      <c r="B1620">
        <v>-2.4213763311622683E-05</v>
      </c>
      <c r="C1620">
        <v>9.7154587749170984E-07</v>
      </c>
      <c r="D1620">
        <v>2.6972327194461082E-05</v>
      </c>
      <c r="E1620">
        <v>0.00040121336701760862</v>
      </c>
      <c r="F1620">
        <v>4.0112972319313059E-08</v>
      </c>
      <c r="G1620">
        <v>0.00016066229228398857</v>
      </c>
      <c r="L1620">
        <v>4.9407958984375</v>
      </c>
      <c r="M1620">
        <v>0.019995669640917389</v>
      </c>
      <c r="N1620">
        <v>1.3387903774299197</v>
      </c>
    </row>
    <row r="1621" spans="1:14">
      <c r="A1621">
        <v>16.19</v>
      </c>
      <c r="B1621">
        <v>-4.19517817146808E-05</v>
      </c>
      <c r="C1621">
        <v>1.611379438672457E-06</v>
      </c>
      <c r="D1621">
        <v>4.4736117043604992E-05</v>
      </c>
      <c r="E1621">
        <v>0.00066544974102362422</v>
      </c>
      <c r="F1621">
        <v>4.038417233165695E-08</v>
      </c>
      <c r="G1621">
        <v>0.00016124138088206976</v>
      </c>
      <c r="L1621">
        <v>4.94384765625</v>
      </c>
      <c r="M1621">
        <v>0.020711638185666511</v>
      </c>
      <c r="N1621">
        <v>1.6832802050442432</v>
      </c>
    </row>
    <row r="1622" spans="1:14">
      <c r="A1622">
        <v>16.2</v>
      </c>
      <c r="B1622">
        <v>-3.8311072974200745E-05</v>
      </c>
      <c r="C1622">
        <v>1.488603867304478E-06</v>
      </c>
      <c r="D1622">
        <v>4.1327429050350314E-05</v>
      </c>
      <c r="E1622">
        <v>0.000614745507123961</v>
      </c>
      <c r="F1622">
        <v>4.0610343642539035E-08</v>
      </c>
      <c r="G1622">
        <v>0.0001618983849761394</v>
      </c>
      <c r="L1622">
        <v>4.9468994140625</v>
      </c>
      <c r="M1622">
        <v>0.018882383560462818</v>
      </c>
      <c r="N1622">
        <v>1.8076917976766314</v>
      </c>
    </row>
    <row r="1623" spans="1:14">
      <c r="A1623">
        <v>16.21</v>
      </c>
      <c r="B1623">
        <v>-2.2467517987711331E-05</v>
      </c>
      <c r="C1623">
        <v>9.1740314243958856E-07</v>
      </c>
      <c r="D1623">
        <v>2.5469019857404816E-05</v>
      </c>
      <c r="E1623">
        <v>0.00037885167037889664</v>
      </c>
      <c r="F1623">
        <v>4.0688129220068376E-08</v>
      </c>
      <c r="G1623">
        <v>0.00016260447393125709</v>
      </c>
      <c r="L1623">
        <v>4.949951171875</v>
      </c>
      <c r="M1623">
        <v>0.016342404376751489</v>
      </c>
      <c r="N1623">
        <v>1.6918575008334684</v>
      </c>
    </row>
    <row r="1624" spans="1:14">
      <c r="A1624">
        <v>16.22</v>
      </c>
      <c r="B1624">
        <v>-2.0950754919171874E-05</v>
      </c>
      <c r="C1624">
        <v>8.5698878672899191E-07</v>
      </c>
      <c r="D1624">
        <v>2.3791748278573177E-05</v>
      </c>
      <c r="E1624">
        <v>0.000353902255643776</v>
      </c>
      <c r="F1624">
        <v>4.0755766827612331E-08</v>
      </c>
      <c r="G1624">
        <v>0.00016328053914123751</v>
      </c>
      <c r="L1624">
        <v>4.9530029296875</v>
      </c>
      <c r="M1624">
        <v>0.014453534070750838</v>
      </c>
      <c r="N1624">
        <v>1.6135310984818396</v>
      </c>
    </row>
    <row r="1625" spans="1:14">
      <c r="A1625">
        <v>16.23</v>
      </c>
      <c r="B1625">
        <v>-3.8863552832664443E-05</v>
      </c>
      <c r="C1625">
        <v>1.4981428882463555E-06</v>
      </c>
      <c r="D1625">
        <v>4.15923061765226E-05</v>
      </c>
      <c r="E1625">
        <v>0.0006186855543757737</v>
      </c>
      <c r="F1625">
        <v>4.098850835780864E-08</v>
      </c>
      <c r="G1625">
        <v>0.00016392334018507494</v>
      </c>
      <c r="L1625">
        <v>4.9560546875</v>
      </c>
      <c r="M1625">
        <v>0.012921024267528954</v>
      </c>
      <c r="N1625">
        <v>1.5992219679994062</v>
      </c>
    </row>
    <row r="1626" spans="1:14">
      <c r="A1626">
        <v>16.240000000000002</v>
      </c>
      <c r="B1626">
        <v>-5.0484542556287542E-05</v>
      </c>
      <c r="C1626">
        <v>1.9217408562720989E-06</v>
      </c>
      <c r="D1626">
        <v>5.33526695449033E-05</v>
      </c>
      <c r="E1626">
        <v>0.0007936209594804366</v>
      </c>
      <c r="F1626">
        <v>4.1381248899955782E-08</v>
      </c>
      <c r="G1626">
        <v>0.00016464097526035346</v>
      </c>
      <c r="L1626">
        <v>4.9591064453125</v>
      </c>
      <c r="M1626">
        <v>0.012519950082638787</v>
      </c>
      <c r="N1626">
        <v>1.7429164896194611</v>
      </c>
    </row>
    <row r="1627" spans="1:14">
      <c r="A1627">
        <v>16.25</v>
      </c>
      <c r="B1627">
        <v>-3.409762863011254E-05</v>
      </c>
      <c r="C1627">
        <v>1.3408752593222089E-06</v>
      </c>
      <c r="D1627">
        <v>3.7225897266572494E-05</v>
      </c>
      <c r="E1627">
        <v>0.00055373522184026585</v>
      </c>
      <c r="F1627">
        <v>4.1560407325505408E-08</v>
      </c>
      <c r="G1627">
        <v>0.00016555771104214098</v>
      </c>
      <c r="L1627">
        <v>4.962158203125</v>
      </c>
      <c r="M1627">
        <v>0.01579228508944033</v>
      </c>
      <c r="N1627">
        <v>2.6766992024432379</v>
      </c>
    </row>
    <row r="1628" spans="1:14">
      <c r="A1628">
        <v>16.26</v>
      </c>
      <c r="B1628">
        <v>-5.7278007279141783E-06</v>
      </c>
      <c r="C1628">
        <v>3.1727859240087308E-07</v>
      </c>
      <c r="D1628">
        <v>8.8077391742953151E-06</v>
      </c>
      <c r="E1628">
        <v>0.00013101512021764281</v>
      </c>
      <c r="F1628">
        <v>4.1565462832144262E-08</v>
      </c>
      <c r="G1628">
        <v>0.00016651506004244682</v>
      </c>
      <c r="L1628">
        <v>4.9652099609375</v>
      </c>
      <c r="M1628">
        <v>0.022241370298749206</v>
      </c>
      <c r="N1628">
        <v>4.991107036149117</v>
      </c>
    </row>
    <row r="1629" spans="1:14">
      <c r="A1629">
        <v>16.27</v>
      </c>
      <c r="B1629">
        <v>-1.7794448361200651E-06</v>
      </c>
      <c r="C1629">
        <v>1.5856761297188713E-07</v>
      </c>
      <c r="D1629">
        <v>4.401540034120866E-06</v>
      </c>
      <c r="E1629">
        <v>6.547290800754788E-05</v>
      </c>
      <c r="F1629">
        <v>4.1565950762617843E-08</v>
      </c>
      <c r="G1629">
        <v>0.00016724025661303817</v>
      </c>
      <c r="L1629">
        <v>4.96826171875</v>
      </c>
      <c r="M1629">
        <v>0.028561267658275116</v>
      </c>
      <c r="N1629">
        <v>4.587782796051358</v>
      </c>
    </row>
    <row r="1630" spans="1:14">
      <c r="A1630">
        <v>16.28</v>
      </c>
      <c r="B1630">
        <v>-2.8197983989110449E-05</v>
      </c>
      <c r="C1630">
        <v>1.1014166196794523E-06</v>
      </c>
      <c r="D1630">
        <v>3.0578089900808509E-05</v>
      </c>
      <c r="E1630">
        <v>0.00045484908727452659</v>
      </c>
      <c r="F1630">
        <v>4.1688475845121841E-08</v>
      </c>
      <c r="G1630">
        <v>0.00016773870440971772</v>
      </c>
      <c r="L1630">
        <v>4.9713134765625</v>
      </c>
      <c r="M1630">
        <v>0.032088340696886382</v>
      </c>
      <c r="N1630">
        <v>3.0094232459629797</v>
      </c>
    </row>
    <row r="1631" spans="1:14">
      <c r="A1631">
        <v>16.29</v>
      </c>
      <c r="B1631">
        <v>-4.9554819045229005E-05</v>
      </c>
      <c r="C1631">
        <v>1.880451372084568E-06</v>
      </c>
      <c r="D1631">
        <v>5.2206372538032915E-05</v>
      </c>
      <c r="E1631">
        <v>0.00077656979150323964</v>
      </c>
      <c r="F1631">
        <v>4.2066884162526874E-08</v>
      </c>
      <c r="G1631">
        <v>0.00016819843423176143</v>
      </c>
      <c r="L1631">
        <v>4.974365234375</v>
      </c>
      <c r="M1631">
        <v>0.03262892528318493</v>
      </c>
      <c r="N1631">
        <v>2.2089523238600779</v>
      </c>
    </row>
    <row r="1632" spans="1:14">
      <c r="A1632">
        <v>16.3</v>
      </c>
      <c r="B1632">
        <v>-3.9643516287440025E-05</v>
      </c>
      <c r="C1632">
        <v>1.529270579656977E-06</v>
      </c>
      <c r="D1632">
        <v>4.2456404191452695E-05</v>
      </c>
      <c r="E1632">
        <v>0.00063153901234785882</v>
      </c>
      <c r="F1632">
        <v>4.2309061344459158E-08</v>
      </c>
      <c r="G1632">
        <v>0.00016873976969272408</v>
      </c>
      <c r="L1632">
        <v>4.9774169921875</v>
      </c>
      <c r="M1632">
        <v>0.031588590042737424</v>
      </c>
      <c r="N1632">
        <v>1.7774917210833936</v>
      </c>
    </row>
    <row r="1633" spans="1:14">
      <c r="A1633">
        <v>16.31</v>
      </c>
      <c r="B1633">
        <v>-1.9296143202404348E-05</v>
      </c>
      <c r="C1633">
        <v>7.9615450774255623E-07</v>
      </c>
      <c r="D1633">
        <v>2.2102764796520242E-05</v>
      </c>
      <c r="E1633">
        <v>0.00032877862634823858</v>
      </c>
      <c r="F1633">
        <v>4.2366437297364608E-08</v>
      </c>
      <c r="G1633">
        <v>0.0001693198627152772</v>
      </c>
      <c r="L1633">
        <v>4.98046875</v>
      </c>
      <c r="M1633">
        <v>0.030234112108308071</v>
      </c>
      <c r="N1633">
        <v>1.529067165760323</v>
      </c>
    </row>
    <row r="1634" spans="1:14">
      <c r="A1634">
        <v>16.32</v>
      </c>
      <c r="B1634">
        <v>-2.3395274816796936E-05</v>
      </c>
      <c r="C1634">
        <v>9.3768674804913864E-07</v>
      </c>
      <c r="D1634">
        <v>2.6032209310583782E-05</v>
      </c>
      <c r="E1634">
        <v>0.00038722911349493378</v>
      </c>
      <c r="F1634">
        <v>4.245077954815039E-08</v>
      </c>
      <c r="G1634">
        <v>0.00016983815542374474</v>
      </c>
      <c r="L1634">
        <v>4.9835205078125</v>
      </c>
      <c r="M1634">
        <v>0.029139095856229112</v>
      </c>
      <c r="N1634">
        <v>1.3928394010846792</v>
      </c>
    </row>
    <row r="1635" spans="1:14">
      <c r="A1635">
        <v>16.330000000000002</v>
      </c>
      <c r="B1635">
        <v>-4.5951124080673275E-05</v>
      </c>
      <c r="C1635">
        <v>1.7456681510878257E-06</v>
      </c>
      <c r="D1635">
        <v>4.8464379294336955E-05</v>
      </c>
      <c r="E1635">
        <v>0.0007209076420032622</v>
      </c>
      <c r="F1635">
        <v>4.2776152287720305E-08</v>
      </c>
      <c r="G1635">
        <v>0.00017030585260130159</v>
      </c>
      <c r="L1635">
        <v>4.986572265625</v>
      </c>
      <c r="M1635">
        <v>0.027725168067825663</v>
      </c>
      <c r="N1635">
        <v>1.3325584098271379</v>
      </c>
    </row>
    <row r="1636" spans="1:14">
      <c r="A1636">
        <v>16.34</v>
      </c>
      <c r="B1636">
        <v>-4.9911874451231684E-05</v>
      </c>
      <c r="C1636">
        <v>1.898259066749598E-06</v>
      </c>
      <c r="D1636">
        <v>5.2700714938542748E-05</v>
      </c>
      <c r="E1636">
        <v>0.0007839231347108234</v>
      </c>
      <c r="F1636">
        <v>4.3160033311888521E-08</v>
      </c>
      <c r="G1636">
        <v>0.00017083570835186275</v>
      </c>
      <c r="L1636">
        <v>4.9896240234375</v>
      </c>
      <c r="M1636">
        <v>0.024561594205678505</v>
      </c>
      <c r="N1636">
        <v>1.3119082006828775</v>
      </c>
    </row>
    <row r="1637" spans="1:14">
      <c r="A1637">
        <v>16.35</v>
      </c>
      <c r="B1637">
        <v>-2.6247203832595111E-05</v>
      </c>
      <c r="C1637">
        <v>1.0486346159822437E-06</v>
      </c>
      <c r="D1637">
        <v>2.9112361900658077E-05</v>
      </c>
      <c r="E1637">
        <v>0.00043304638327228888</v>
      </c>
      <c r="F1637">
        <v>4.3266191860506148E-08</v>
      </c>
      <c r="G1637">
        <v>0.00017145900854183935</v>
      </c>
      <c r="L1637">
        <v>4.99267578125</v>
      </c>
      <c r="M1637">
        <v>0.019007557629720031</v>
      </c>
      <c r="N1637">
        <v>1.2979147007131515</v>
      </c>
    </row>
    <row r="1638" spans="1:14">
      <c r="A1638">
        <v>16.36</v>
      </c>
      <c r="B1638">
        <v>-8.2120126508783057E-06</v>
      </c>
      <c r="C1638">
        <v>3.9096125214429597E-07</v>
      </c>
      <c r="D1638">
        <v>1.0853384014553984E-05</v>
      </c>
      <c r="E1638">
        <v>0.00016144408721649052</v>
      </c>
      <c r="F1638">
        <v>4.3276583596478842E-08</v>
      </c>
      <c r="G1638">
        <v>0.00017212969651722528</v>
      </c>
      <c r="L1638">
        <v>4.9957275390625</v>
      </c>
      <c r="M1638">
        <v>0.011898892051645692</v>
      </c>
      <c r="N1638">
        <v>1.2434336775385766</v>
      </c>
    </row>
    <row r="1639" spans="1:14">
      <c r="A1639">
        <v>16.37</v>
      </c>
      <c r="B1639">
        <v>-2.18772348319025E-05</v>
      </c>
      <c r="C1639">
        <v>8.7250222481862826E-07</v>
      </c>
      <c r="D1639">
        <v>2.422258115470688E-05</v>
      </c>
      <c r="E1639">
        <v>0.00036031089467626485</v>
      </c>
      <c r="F1639">
        <v>4.33503355862215E-08</v>
      </c>
      <c r="G1639">
        <v>0.00017263869701755156</v>
      </c>
      <c r="L1639">
        <v>4.998779296875</v>
      </c>
      <c r="M1639">
        <v>0.0047965361030698</v>
      </c>
      <c r="N1639">
        <v>0.8036452646946185</v>
      </c>
    </row>
    <row r="1640" spans="1:14">
      <c r="A1640">
        <v>16.38</v>
      </c>
      <c r="B1640">
        <v>-4.7350981872037525E-05</v>
      </c>
      <c r="C1640">
        <v>1.7881759135337339E-06</v>
      </c>
      <c r="D1640">
        <v>4.9644525982174225E-05</v>
      </c>
      <c r="E1640">
        <v>0.00073846232398484162</v>
      </c>
      <c r="F1640">
        <v>4.3695834640054745E-08</v>
      </c>
      <c r="G1640">
        <v>0.00017307822305943755</v>
      </c>
      <c r="L1640">
        <v>5.0018310546875</v>
      </c>
      <c r="M1640">
        <v>0.0044084858558209369</v>
      </c>
      <c r="N1640">
        <v>0.61806797540946012</v>
      </c>
    </row>
    <row r="1641" spans="1:14">
      <c r="A1641">
        <v>16.39</v>
      </c>
      <c r="B1641">
        <v>-4.7024370875496915E-05</v>
      </c>
      <c r="C1641">
        <v>1.787516666539407E-06</v>
      </c>
      <c r="D1641">
        <v>4.9626137934719387E-05</v>
      </c>
      <c r="E1641">
        <v>0.00073818880177895093</v>
      </c>
      <c r="F1641">
        <v>4.4036583861603471E-08</v>
      </c>
      <c r="G1641">
        <v>0.00017357868139350705</v>
      </c>
      <c r="L1641">
        <v>5.0048828125</v>
      </c>
      <c r="M1641">
        <v>0.0066662438646152636</v>
      </c>
      <c r="N1641">
        <v>0.73848482772273227</v>
      </c>
    </row>
    <row r="1642" spans="1:14">
      <c r="A1642">
        <v>16.4</v>
      </c>
      <c r="B1642">
        <v>-1.9196045844836103E-05</v>
      </c>
      <c r="C1642">
        <v>7.8657099008022718E-07</v>
      </c>
      <c r="D1642">
        <v>2.183667554124468E-05</v>
      </c>
      <c r="E1642">
        <v>0.00032482054867601464</v>
      </c>
      <c r="F1642">
        <v>4.4093366091188835E-08</v>
      </c>
      <c r="G1642">
        <v>0.00017416143001455737</v>
      </c>
      <c r="L1642">
        <v>5.0079345703125</v>
      </c>
      <c r="M1642">
        <v>0.0071163214620310481</v>
      </c>
      <c r="N1642">
        <v>0.64620328766085033</v>
      </c>
    </row>
    <row r="1643" spans="1:14">
      <c r="A1643">
        <v>16.41</v>
      </c>
      <c r="B1643">
        <v>-1.0057988137898222E-06</v>
      </c>
      <c r="C1643">
        <v>1.2129603751298693E-07</v>
      </c>
      <c r="D1643">
        <v>3.3667193361826611E-06</v>
      </c>
      <c r="E1643">
        <v>5.0079950125717082E-05</v>
      </c>
      <c r="F1643">
        <v>4.409352197862794E-08</v>
      </c>
      <c r="G1643">
        <v>0.00017464387012854456</v>
      </c>
      <c r="L1643">
        <v>5.010986328125</v>
      </c>
      <c r="M1643">
        <v>0.0093925882644362024</v>
      </c>
      <c r="N1643">
        <v>0.65085700550647385</v>
      </c>
    </row>
    <row r="1644" spans="1:14">
      <c r="A1644">
        <v>16.42</v>
      </c>
      <c r="B1644">
        <v>-1.8737543214716251E-05</v>
      </c>
      <c r="C1644">
        <v>7.4711336133523668E-07</v>
      </c>
      <c r="D1644">
        <v>2.0741496790024571E-05</v>
      </c>
      <c r="E1644">
        <v>0.00030852976475161548</v>
      </c>
      <c r="F1644">
        <v>4.4147624085675872E-08</v>
      </c>
      <c r="G1644">
        <v>0.00017495314757885752</v>
      </c>
      <c r="L1644">
        <v>5.0140380859375</v>
      </c>
      <c r="M1644">
        <v>0.012852163835768277</v>
      </c>
      <c r="N1644">
        <v>0.706358305784048</v>
      </c>
    </row>
    <row r="1645" spans="1:14">
      <c r="A1645">
        <v>16.43</v>
      </c>
      <c r="B1645">
        <v>-5.1066016188247047E-05</v>
      </c>
      <c r="C1645">
        <v>1.9105210544630878E-06</v>
      </c>
      <c r="D1645">
        <v>5.3041189097883439E-05</v>
      </c>
      <c r="E1645">
        <v>0.0007889876878310161</v>
      </c>
      <c r="F1645">
        <v>4.4549463786263087E-08</v>
      </c>
      <c r="G1645">
        <v>0.00017518387043456626</v>
      </c>
      <c r="L1645">
        <v>5.01708984375</v>
      </c>
      <c r="M1645">
        <v>0.015102642585379068</v>
      </c>
      <c r="N1645">
        <v>0.71499799547604626</v>
      </c>
    </row>
    <row r="1646" spans="1:14">
      <c r="A1646">
        <v>16.44</v>
      </c>
      <c r="B1646">
        <v>-5.64937286715647E-05</v>
      </c>
      <c r="C1646">
        <v>2.1195122499845416E-06</v>
      </c>
      <c r="D1646">
        <v>5.8843120193834424E-05</v>
      </c>
      <c r="E1646">
        <v>0.00087529141288328707</v>
      </c>
      <c r="F1646">
        <v>4.5041264736988747E-08</v>
      </c>
      <c r="G1646">
        <v>0.0001755286602675994</v>
      </c>
      <c r="L1646">
        <v>5.0201416015625</v>
      </c>
      <c r="M1646">
        <v>0.015690577679620538</v>
      </c>
      <c r="N1646">
        <v>0.67912938055431316</v>
      </c>
    </row>
    <row r="1647" spans="1:14">
      <c r="A1647">
        <v>16.45</v>
      </c>
      <c r="B1647">
        <v>-3.0136436321819469E-05</v>
      </c>
      <c r="C1647">
        <v>1.1736414496311257E-06</v>
      </c>
      <c r="D1647">
        <v>3.2582689336052846E-05</v>
      </c>
      <c r="E1647">
        <v>0.00048466750387378611</v>
      </c>
      <c r="F1647">
        <v>4.5181214663422265E-08</v>
      </c>
      <c r="G1647">
        <v>0.00017598435238926007</v>
      </c>
      <c r="L1647">
        <v>5.023193359375</v>
      </c>
      <c r="M1647">
        <v>0.015187762543288871</v>
      </c>
      <c r="N1647">
        <v>0.61574506020232722</v>
      </c>
    </row>
    <row r="1648" spans="1:14">
      <c r="A1648">
        <v>16.46</v>
      </c>
      <c r="B1648">
        <v>-1.052161437675691E-05</v>
      </c>
      <c r="C1648">
        <v>4.5882005334432743E-07</v>
      </c>
      <c r="D1648">
        <v>1.2737159257504103E-05</v>
      </c>
      <c r="E1648">
        <v>0.00018946524395537352</v>
      </c>
      <c r="F1648">
        <v>4.51982736664244E-08</v>
      </c>
      <c r="G1648">
        <v>0.00017642319832494519</v>
      </c>
      <c r="L1648">
        <v>5.0262451171875</v>
      </c>
      <c r="M1648">
        <v>0.016399027265485054</v>
      </c>
      <c r="N1648">
        <v>0.6194321127319472</v>
      </c>
    </row>
    <row r="1649" spans="1:14">
      <c r="A1649">
        <v>16.47</v>
      </c>
      <c r="B1649">
        <v>-2.6061741653091591E-05</v>
      </c>
      <c r="C1649">
        <v>1.0078789129636248E-06</v>
      </c>
      <c r="D1649">
        <v>2.7980863228120085E-05</v>
      </c>
      <c r="E1649">
        <v>0.00041621534051828626</v>
      </c>
      <c r="F1649">
        <v>4.5302937287274985E-08</v>
      </c>
      <c r="G1649">
        <v>0.00017674637560489639</v>
      </c>
      <c r="L1649">
        <v>5.029296875</v>
      </c>
      <c r="M1649">
        <v>0.019537098990087383</v>
      </c>
      <c r="N1649">
        <v>0.71571027665651432</v>
      </c>
    </row>
    <row r="1650" spans="1:14">
      <c r="A1650">
        <v>16.48</v>
      </c>
      <c r="B1650">
        <v>-5.4965329424498476E-05</v>
      </c>
      <c r="C1650">
        <v>2.0456841297187715E-06</v>
      </c>
      <c r="D1650">
        <v>5.6793489219026377E-05</v>
      </c>
      <c r="E1650">
        <v>0.00084480315213301732</v>
      </c>
      <c r="F1650">
        <v>4.5768487527159183E-08</v>
      </c>
      <c r="G1650">
        <v>0.00017702795120573127</v>
      </c>
      <c r="L1650">
        <v>5.0323486328125</v>
      </c>
      <c r="M1650">
        <v>0.021193112894626498</v>
      </c>
      <c r="N1650">
        <v>0.83205944641770335</v>
      </c>
    </row>
    <row r="1651" spans="1:14">
      <c r="A1651">
        <v>16.490000000000002</v>
      </c>
      <c r="B1651">
        <v>-5.6138394020417466E-05</v>
      </c>
      <c r="C1651">
        <v>2.1012096510779159E-06</v>
      </c>
      <c r="D1651">
        <v>5.8334872959259181E-05</v>
      </c>
      <c r="E1651">
        <v>0.00086773123526898035</v>
      </c>
      <c r="F1651">
        <v>4.6254121268208914E-08</v>
      </c>
      <c r="G1651">
        <v>0.00017745917676113832</v>
      </c>
      <c r="L1651">
        <v>5.035400390625</v>
      </c>
      <c r="M1651">
        <v>0.020833524990897426</v>
      </c>
      <c r="N1651">
        <v>0.98730952541120265</v>
      </c>
    </row>
    <row r="1652" spans="1:14">
      <c r="A1652">
        <v>16.5</v>
      </c>
      <c r="B1652">
        <v>-2.7466650143704614E-05</v>
      </c>
      <c r="C1652">
        <v>1.073649474805747E-06</v>
      </c>
      <c r="D1652">
        <v>2.9806531051087855E-05</v>
      </c>
      <c r="E1652">
        <v>0.00044337214938493187</v>
      </c>
      <c r="F1652">
        <v>4.6370373226082E-08</v>
      </c>
      <c r="G1652">
        <v>0.00017803194605804445</v>
      </c>
      <c r="L1652">
        <v>5.0384521484375</v>
      </c>
      <c r="M1652">
        <v>0.019379384344791684</v>
      </c>
      <c r="N1652">
        <v>1.2432551607655546</v>
      </c>
    </row>
    <row r="1653" spans="1:14">
      <c r="A1653">
        <v>16.51</v>
      </c>
      <c r="B1653">
        <v>-7.2805128921345645E-06</v>
      </c>
      <c r="C1653">
        <v>3.3127750392366405E-07</v>
      </c>
      <c r="D1653">
        <v>9.19616892533752E-06</v>
      </c>
      <c r="E1653">
        <v>0.00013679301276439562</v>
      </c>
      <c r="F1653">
        <v>4.6378541171649834E-08</v>
      </c>
      <c r="G1653">
        <v>0.00017856920351375333</v>
      </c>
      <c r="L1653">
        <v>5.04150390625</v>
      </c>
      <c r="M1653">
        <v>0.01798627489475315</v>
      </c>
      <c r="N1653">
        <v>1.3381994480416572</v>
      </c>
    </row>
    <row r="1654" spans="1:14">
      <c r="A1654">
        <v>16.52</v>
      </c>
      <c r="B1654">
        <v>-2.0032640667232021E-05</v>
      </c>
      <c r="C1654">
        <v>7.81554805887568E-07</v>
      </c>
      <c r="D1654">
        <v>2.1697372911186115E-05</v>
      </c>
      <c r="E1654">
        <v>0.00032274842205389344</v>
      </c>
      <c r="F1654">
        <v>4.6440380574389148E-08</v>
      </c>
      <c r="G1654">
        <v>0.00017894562662490367</v>
      </c>
      <c r="L1654">
        <v>5.0445556640625</v>
      </c>
      <c r="M1654">
        <v>0.017772358478847984</v>
      </c>
      <c r="N1654">
        <v>1.0209013283420649</v>
      </c>
    </row>
    <row r="1655" spans="1:14">
      <c r="A1655">
        <v>16.53</v>
      </c>
      <c r="B1655">
        <v>-4.4835601460072258E-05</v>
      </c>
      <c r="C1655">
        <v>1.6747950156481448E-06</v>
      </c>
      <c r="D1655">
        <v>4.6496487020635094E-05</v>
      </c>
      <c r="E1655">
        <v>0.000691635244431947</v>
      </c>
      <c r="F1655">
        <v>4.67501473852667E-08</v>
      </c>
      <c r="G1655">
        <v>0.00017924654392617671</v>
      </c>
      <c r="L1655">
        <v>5.047607421875</v>
      </c>
      <c r="M1655">
        <v>0.018432177748541292</v>
      </c>
      <c r="N1655">
        <v>0.78806036231328247</v>
      </c>
    </row>
    <row r="1656" spans="1:14">
      <c r="A1656">
        <v>16.54</v>
      </c>
      <c r="B1656">
        <v>-4.66929730526625E-05</v>
      </c>
      <c r="C1656">
        <v>1.7458046219215291E-06</v>
      </c>
      <c r="D1656">
        <v>4.84678633982234E-05</v>
      </c>
      <c r="E1656">
        <v>0.00072095946804857306</v>
      </c>
      <c r="F1656">
        <v>4.7086110763159438E-08</v>
      </c>
      <c r="G1656">
        <v>0.00017957818044219223</v>
      </c>
      <c r="L1656">
        <v>5.0506591796875</v>
      </c>
      <c r="M1656">
        <v>0.01877973567843217</v>
      </c>
      <c r="N1656">
        <v>0.651911004815867</v>
      </c>
    </row>
    <row r="1657" spans="1:14">
      <c r="A1657">
        <v>16.55</v>
      </c>
      <c r="B1657">
        <v>-2.5233137909037137E-05</v>
      </c>
      <c r="C1657">
        <v>9.7793705530996138E-07</v>
      </c>
      <c r="D1657">
        <v>2.7149366691174221E-05</v>
      </c>
      <c r="E1657">
        <v>0.00040384682953121653</v>
      </c>
      <c r="F1657">
        <v>4.7184224859221453E-08</v>
      </c>
      <c r="G1657">
        <v>0.00017994960054796706</v>
      </c>
      <c r="L1657">
        <v>5.0537109375</v>
      </c>
      <c r="M1657">
        <v>0.01856324135586513</v>
      </c>
      <c r="N1657">
        <v>0.55977584646846867</v>
      </c>
    </row>
    <row r="1658" spans="1:14">
      <c r="A1658">
        <v>16.56</v>
      </c>
      <c r="B1658">
        <v>-1.3221554429625922E-05</v>
      </c>
      <c r="C1658">
        <v>5.3340198612969509E-07</v>
      </c>
      <c r="D1658">
        <v>1.4807730374078489E-05</v>
      </c>
      <c r="E1658">
        <v>0.00022026498931441751</v>
      </c>
      <c r="F1658">
        <v>4.7211162150278035E-08</v>
      </c>
      <c r="G1658">
        <v>0.00018027672151572791</v>
      </c>
      <c r="L1658">
        <v>5.0567626953125</v>
      </c>
      <c r="M1658">
        <v>0.018747868491080413</v>
      </c>
      <c r="N1658">
        <v>0.504089141952741</v>
      </c>
    </row>
    <row r="1659" spans="1:14">
      <c r="A1659">
        <v>16.57</v>
      </c>
      <c r="B1659">
        <v>-2.7094104847426323E-05</v>
      </c>
      <c r="C1659">
        <v>1.0252573514894024E-06</v>
      </c>
      <c r="D1659">
        <v>2.8463276750689096E-05</v>
      </c>
      <c r="E1659">
        <v>0.0004233912416665003</v>
      </c>
      <c r="F1659">
        <v>4.7324281916409857E-08</v>
      </c>
      <c r="G1659">
        <v>0.00018053885939516113</v>
      </c>
      <c r="L1659">
        <v>5.059814453125</v>
      </c>
      <c r="M1659">
        <v>0.019609697839753335</v>
      </c>
      <c r="N1659">
        <v>0.47462370828823269</v>
      </c>
    </row>
    <row r="1660" spans="1:14">
      <c r="A1660">
        <v>16.580000000000002</v>
      </c>
      <c r="B1660">
        <v>-4.3255937009452415E-05</v>
      </c>
      <c r="C1660">
        <v>1.6131914887275087E-06</v>
      </c>
      <c r="D1660">
        <v>4.4786173489068307E-05</v>
      </c>
      <c r="E1660">
        <v>0.00066619433064989109</v>
      </c>
      <c r="F1660">
        <v>4.7612605609859507E-08</v>
      </c>
      <c r="G1660">
        <v>0.00018084213656594959</v>
      </c>
      <c r="L1660">
        <v>5.0628662109375</v>
      </c>
      <c r="M1660">
        <v>0.020660776837439485</v>
      </c>
      <c r="N1660">
        <v>0.45608908481676697</v>
      </c>
    </row>
    <row r="1661" spans="1:14">
      <c r="A1661">
        <v>16.59</v>
      </c>
      <c r="B1661">
        <v>-3.4236975879846579E-05</v>
      </c>
      <c r="C1661">
        <v>1.2886766458939123E-06</v>
      </c>
      <c r="D1661">
        <v>3.5776548635510514E-05</v>
      </c>
      <c r="E1661">
        <v>0.00053217616095321894</v>
      </c>
      <c r="F1661">
        <v>4.7793231365998087E-08</v>
      </c>
      <c r="G1661">
        <v>0.0001811705793170711</v>
      </c>
      <c r="L1661">
        <v>5.06591796875</v>
      </c>
      <c r="M1661">
        <v>0.021994919024738352</v>
      </c>
      <c r="N1661">
        <v>0.4490918074759308</v>
      </c>
    </row>
    <row r="1662" spans="1:14">
      <c r="A1662">
        <v>16.6</v>
      </c>
      <c r="B1662">
        <v>-1.1971090474162963E-05</v>
      </c>
      <c r="C1662">
        <v>4.8642366123119084E-07</v>
      </c>
      <c r="D1662">
        <v>1.3503474532457105E-05</v>
      </c>
      <c r="E1662">
        <v>0.00020086418367029944</v>
      </c>
      <c r="F1662">
        <v>4.7815314276411324E-08</v>
      </c>
      <c r="G1662">
        <v>0.00018149099410427326</v>
      </c>
      <c r="L1662">
        <v>5.0689697265625</v>
      </c>
      <c r="M1662">
        <v>0.024469349042213574</v>
      </c>
      <c r="N1662">
        <v>0.46776959064943091</v>
      </c>
    </row>
    <row r="1663" spans="1:14">
      <c r="A1663">
        <v>16.61</v>
      </c>
      <c r="B1663">
        <v>-1.2680159034274621E-05</v>
      </c>
      <c r="C1663">
        <v>5.0345491273639208E-07</v>
      </c>
      <c r="D1663">
        <v>1.3976395110238841E-05</v>
      </c>
      <c r="E1663">
        <v>0.00020789887726480277</v>
      </c>
      <c r="F1663">
        <v>4.7840090681064662E-08</v>
      </c>
      <c r="G1663">
        <v>0.0001817230791968502</v>
      </c>
      <c r="L1663">
        <v>5.072021484375</v>
      </c>
      <c r="M1663">
        <v>0.02869289371255089</v>
      </c>
      <c r="N1663">
        <v>0.52458964235047434</v>
      </c>
    </row>
    <row r="1664" spans="1:14">
      <c r="A1664">
        <v>16.62</v>
      </c>
      <c r="B1664">
        <v>-4.0013697165563409E-05</v>
      </c>
      <c r="C1664">
        <v>1.4797519600020858E-06</v>
      </c>
      <c r="D1664">
        <v>4.1081512543480695E-05</v>
      </c>
      <c r="E1664">
        <v>0.00061108749908427538</v>
      </c>
      <c r="F1664">
        <v>4.808681175473785E-08</v>
      </c>
      <c r="G1664">
        <v>0.00018188526142506043</v>
      </c>
      <c r="L1664">
        <v>5.0750732421875</v>
      </c>
      <c r="M1664">
        <v>0.033422813216260561</v>
      </c>
      <c r="N1664">
        <v>0.608458811637295</v>
      </c>
    </row>
    <row r="1665" spans="1:14">
      <c r="A1665">
        <v>16.63</v>
      </c>
      <c r="B1665">
        <v>-5.485288365187751E-05</v>
      </c>
      <c r="C1665">
        <v>2.0237809651866406E-06</v>
      </c>
      <c r="D1665">
        <v>5.6185335774790511E-05</v>
      </c>
      <c r="E1665">
        <v>0.00083575686965000891</v>
      </c>
      <c r="F1665">
        <v>4.855045913658017E-08</v>
      </c>
      <c r="G1665">
        <v>0.00018205844461329488</v>
      </c>
      <c r="L1665">
        <v>5.078125</v>
      </c>
      <c r="M1665">
        <v>0.036956093044862567</v>
      </c>
      <c r="N1665">
        <v>0.69780299392720579</v>
      </c>
    </row>
    <row r="1666" spans="1:14">
      <c r="A1666">
        <v>16.64</v>
      </c>
      <c r="B1666">
        <v>-3.23057853259359E-05</v>
      </c>
      <c r="C1666">
        <v>1.2171811815723209E-06</v>
      </c>
      <c r="D1666">
        <v>3.3791480530434022E-05</v>
      </c>
      <c r="E1666">
        <v>0.000502648272890206</v>
      </c>
      <c r="F1666">
        <v>4.871128262941214E-08</v>
      </c>
      <c r="G1666">
        <v>0.00018228238740381942</v>
      </c>
      <c r="L1666">
        <v>5.0811767578125</v>
      </c>
      <c r="M1666">
        <v>0.039156895822285542</v>
      </c>
      <c r="N1666">
        <v>0.7819600239683473</v>
      </c>
    </row>
    <row r="1667" spans="1:14">
      <c r="A1667">
        <v>16.65</v>
      </c>
      <c r="B1667">
        <v>-7.553583548247254E-07</v>
      </c>
      <c r="C1667">
        <v>7.19815136122197E-08</v>
      </c>
      <c r="D1667">
        <v>1.9974226947005827E-06</v>
      </c>
      <c r="E1667">
        <v>2.9711662583671168E-05</v>
      </c>
      <c r="F1667">
        <v>4.8711370550885815E-08</v>
      </c>
      <c r="G1667">
        <v>0.00018249501254608049</v>
      </c>
      <c r="L1667">
        <v>5.084228515625</v>
      </c>
      <c r="M1667">
        <v>0.040710025753534093</v>
      </c>
      <c r="N1667">
        <v>0.85905895381409891</v>
      </c>
    </row>
    <row r="1668" spans="1:14">
      <c r="A1668">
        <v>16.66</v>
      </c>
      <c r="B1668">
        <v>-4.3695210176908627E-06</v>
      </c>
      <c r="C1668">
        <v>1.8803204592700321E-07</v>
      </c>
      <c r="D1668">
        <v>5.2194973437980168E-06</v>
      </c>
      <c r="E1668">
        <v>7.76400229889955E-05</v>
      </c>
      <c r="F1668">
        <v>4.871431264492255E-08</v>
      </c>
      <c r="G1668">
        <v>0.00018260845741041966</v>
      </c>
      <c r="L1668">
        <v>5.0872802734375</v>
      </c>
      <c r="M1668">
        <v>0.043200355716283834</v>
      </c>
      <c r="N1668">
        <v>0.94972873920517864</v>
      </c>
    </row>
    <row r="1669" spans="1:14">
      <c r="A1669">
        <v>16.67</v>
      </c>
      <c r="B1669">
        <v>-4.1471816518825511E-05</v>
      </c>
      <c r="C1669">
        <v>1.5156714153678888E-06</v>
      </c>
      <c r="D1669">
        <v>4.2078860023762153E-05</v>
      </c>
      <c r="E1669">
        <v>0.000625923042853462</v>
      </c>
      <c r="F1669">
        <v>4.8979342623390595E-08</v>
      </c>
      <c r="G1669">
        <v>0.00018265854042633049</v>
      </c>
      <c r="L1669">
        <v>5.09033203125</v>
      </c>
      <c r="M1669">
        <v>0.048562643008501404</v>
      </c>
      <c r="N1669">
        <v>1.1061266170587645</v>
      </c>
    </row>
    <row r="1670" spans="1:14">
      <c r="A1670">
        <v>16.68</v>
      </c>
      <c r="B1670">
        <v>-6.5631871814630452E-05</v>
      </c>
      <c r="C1670">
        <v>2.3925553500492378E-06</v>
      </c>
      <c r="D1670">
        <v>6.64233324024505E-05</v>
      </c>
      <c r="E1670">
        <v>0.00098804706948645124</v>
      </c>
      <c r="F1670">
        <v>4.96431139154472E-08</v>
      </c>
      <c r="G1670">
        <v>0.00018271115174685893</v>
      </c>
      <c r="L1670">
        <v>5.0933837890625</v>
      </c>
      <c r="M1670">
        <v>0.055935801399641286</v>
      </c>
      <c r="N1670">
        <v>1.3460444561703384</v>
      </c>
    </row>
    <row r="1671" spans="1:14">
      <c r="A1671">
        <v>16.69</v>
      </c>
      <c r="B1671">
        <v>-4.5822785074261828E-05</v>
      </c>
      <c r="C1671">
        <v>1.6966773725493291E-06</v>
      </c>
      <c r="D1671">
        <v>4.710347456619055E-05</v>
      </c>
      <c r="E1671">
        <v>0.00070066418417208442</v>
      </c>
      <c r="F1671">
        <v>4.9966671696144805E-08</v>
      </c>
      <c r="G1671">
        <v>0.00018281265036835051</v>
      </c>
      <c r="L1671">
        <v>5.096435546875</v>
      </c>
      <c r="M1671">
        <v>0.0613940720406922</v>
      </c>
      <c r="N1671">
        <v>1.6034280486903558</v>
      </c>
    </row>
    <row r="1672" spans="1:14">
      <c r="A1672">
        <v>16.7</v>
      </c>
      <c r="B1672">
        <v>-4.44477325728178E-06</v>
      </c>
      <c r="C1672">
        <v>2.1040288956870409E-07</v>
      </c>
      <c r="D1672">
        <v>5.8402213376938828E-06</v>
      </c>
      <c r="E1672">
        <v>8.6873292398196509E-05</v>
      </c>
      <c r="F1672">
        <v>4.99697160007632E-08</v>
      </c>
      <c r="G1672">
        <v>0.00018295433573328236</v>
      </c>
      <c r="L1672">
        <v>5.0994873046875</v>
      </c>
      <c r="M1672">
        <v>0.0635381765216711</v>
      </c>
      <c r="N1672">
        <v>1.7885713166146626</v>
      </c>
    </row>
    <row r="1673" spans="1:14">
      <c r="A1673">
        <v>16.71</v>
      </c>
      <c r="B1673">
        <v>1.2117194143257303E-05</v>
      </c>
      <c r="C1673">
        <v>-4.0903493709514363E-07</v>
      </c>
      <c r="D1673">
        <v>-1.1356904330736414E-05</v>
      </c>
      <c r="E1673">
        <v>-0.00016893395191970416</v>
      </c>
      <c r="F1673">
        <v>4.9992341231501087E-08</v>
      </c>
      <c r="G1673">
        <v>0.00018303157510023081</v>
      </c>
      <c r="L1673">
        <v>5.1025390625</v>
      </c>
      <c r="M1673">
        <v>0.064892566897876536</v>
      </c>
      <c r="N1673">
        <v>1.9125270537961654</v>
      </c>
    </row>
    <row r="1674" spans="1:14">
      <c r="A1674">
        <v>16.72</v>
      </c>
      <c r="B1674">
        <v>-9.3974221345363023E-06</v>
      </c>
      <c r="C1674">
        <v>3.5149960654409759E-07</v>
      </c>
      <c r="D1674">
        <v>9.7580230579074871E-06</v>
      </c>
      <c r="E1674">
        <v>0.00014515059298637388</v>
      </c>
      <c r="F1674">
        <v>5.0005949609252182E-08</v>
      </c>
      <c r="G1674">
        <v>0.00018305304278963197</v>
      </c>
      <c r="L1674">
        <v>5.1055908203125</v>
      </c>
      <c r="M1674">
        <v>0.067003576792530092</v>
      </c>
      <c r="N1674">
        <v>2.0157386188515525</v>
      </c>
    </row>
    <row r="1675" spans="1:14">
      <c r="A1675">
        <v>16.73</v>
      </c>
      <c r="B1675">
        <v>-3.6376915098751839E-05</v>
      </c>
      <c r="C1675">
        <v>1.3275029880763196E-06</v>
      </c>
      <c r="D1675">
        <v>3.685475415068321E-05</v>
      </c>
      <c r="E1675">
        <v>0.00054821446799141276</v>
      </c>
      <c r="F1675">
        <v>5.0209860591813112E-08</v>
      </c>
      <c r="G1675">
        <v>0.00018305986157097815</v>
      </c>
      <c r="L1675">
        <v>5.108642578125</v>
      </c>
      <c r="M1675">
        <v>0.070597621282783143</v>
      </c>
      <c r="N1675">
        <v>2.1448950756577396</v>
      </c>
    </row>
    <row r="1676" spans="1:14">
      <c r="A1676">
        <v>16.740000000000002</v>
      </c>
      <c r="B1676">
        <v>-3.4857970529404925E-05</v>
      </c>
      <c r="C1676">
        <v>1.2743615996163384E-06</v>
      </c>
      <c r="D1676">
        <v>3.537928977981294E-05</v>
      </c>
      <c r="E1676">
        <v>0.0005262669354747175</v>
      </c>
      <c r="F1676">
        <v>5.0397098198480072E-08</v>
      </c>
      <c r="G1676">
        <v>0.00018306428906583643</v>
      </c>
      <c r="L1676">
        <v>5.1116943359375</v>
      </c>
      <c r="M1676">
        <v>0.07368422237152833</v>
      </c>
      <c r="N1676">
        <v>2.2737885467222085</v>
      </c>
    </row>
    <row r="1677" spans="1:14">
      <c r="A1677">
        <v>16.75</v>
      </c>
      <c r="B1677">
        <v>-1.3646590389259315E-05</v>
      </c>
      <c r="C1677">
        <v>5.136455840575125E-07</v>
      </c>
      <c r="D1677">
        <v>1.4259373932420962E-05</v>
      </c>
      <c r="E1677">
        <v>0.00021210818724476182</v>
      </c>
      <c r="F1677">
        <v>5.0425795244664648E-08</v>
      </c>
      <c r="G1677">
        <v>0.00018306623433328085</v>
      </c>
      <c r="L1677">
        <v>5.11474609375</v>
      </c>
      <c r="M1677">
        <v>0.075388448148466847</v>
      </c>
      <c r="N1677">
        <v>2.3267310558914964</v>
      </c>
    </row>
    <row r="1678" spans="1:14">
      <c r="A1678">
        <v>16.76</v>
      </c>
      <c r="B1678">
        <v>-9.8581781612106916E-06</v>
      </c>
      <c r="C1678">
        <v>3.6810550870866624E-07</v>
      </c>
      <c r="D1678">
        <v>1.0218766221837986E-05</v>
      </c>
      <c r="E1678">
        <v>0.00015200414754984004</v>
      </c>
      <c r="F1678">
        <v>5.0440770774948148E-08</v>
      </c>
      <c r="G1678">
        <v>0.00018306623433328085</v>
      </c>
      <c r="L1678">
        <v>5.1177978515625</v>
      </c>
      <c r="M1678">
        <v>0.077615144714123521</v>
      </c>
      <c r="N1678">
        <v>2.3547229444250348</v>
      </c>
    </row>
    <row r="1679" spans="1:14">
      <c r="A1679">
        <v>16.77</v>
      </c>
      <c r="B1679">
        <v>-3.1685607565893618E-05</v>
      </c>
      <c r="C1679">
        <v>1.1451638121900182E-06</v>
      </c>
      <c r="D1679">
        <v>3.1792425773339982E-05</v>
      </c>
      <c r="E1679">
        <v>0.00047291233337843226</v>
      </c>
      <c r="F1679">
        <v>5.0595478842896995E-08</v>
      </c>
      <c r="G1679">
        <v>0.00018306623433328085</v>
      </c>
      <c r="L1679">
        <v>5.120849609375</v>
      </c>
      <c r="M1679">
        <v>0.079530209910389241</v>
      </c>
      <c r="N1679">
        <v>2.3869162296278055</v>
      </c>
    </row>
    <row r="1680" spans="1:14">
      <c r="A1680">
        <v>16.78</v>
      </c>
      <c r="B1680">
        <v>-4.4446811410544773E-05</v>
      </c>
      <c r="C1680">
        <v>1.6155436309877701E-06</v>
      </c>
      <c r="D1680">
        <v>4.4851542294518191E-05</v>
      </c>
      <c r="E1680">
        <v>0.00066716669163095809</v>
      </c>
      <c r="F1680">
        <v>5.0899896686456967E-08</v>
      </c>
      <c r="G1680">
        <v>0.00018306623433328085</v>
      </c>
      <c r="L1680">
        <v>5.1239013671875</v>
      </c>
      <c r="M1680">
        <v>0.080431703963425638</v>
      </c>
      <c r="N1680">
        <v>2.4149673732091008</v>
      </c>
    </row>
    <row r="1681" spans="1:14">
      <c r="A1681">
        <v>16.79</v>
      </c>
      <c r="B1681">
        <v>-2.4654742941847967E-05</v>
      </c>
      <c r="C1681">
        <v>9.0631973601077969E-07</v>
      </c>
      <c r="D1681">
        <v>2.5161159702653566E-05</v>
      </c>
      <c r="E1681">
        <v>0.00037427225057697181</v>
      </c>
      <c r="F1681">
        <v>5.09935643833728E-08</v>
      </c>
      <c r="G1681">
        <v>0.00018306623433328085</v>
      </c>
      <c r="L1681">
        <v>5.126953125</v>
      </c>
      <c r="M1681">
        <v>0.07994585078732333</v>
      </c>
      <c r="N1681">
        <v>2.4576103345903433</v>
      </c>
    </row>
    <row r="1682" spans="1:14">
      <c r="A1682">
        <v>16.8</v>
      </c>
      <c r="B1682">
        <v>2.0961536206452454E-07</v>
      </c>
      <c r="C1682">
        <v>2.8920609590489435E-09</v>
      </c>
      <c r="D1682">
        <v>7.9314220356147849E-08</v>
      </c>
      <c r="E1682">
        <v>1.1797990277976993E-06</v>
      </c>
      <c r="F1682">
        <v>5.0993571154096627E-08</v>
      </c>
      <c r="G1682">
        <v>0.00018306623433328085</v>
      </c>
      <c r="L1682">
        <v>5.1300048828125</v>
      </c>
      <c r="M1682">
        <v>0.076184219386019061</v>
      </c>
      <c r="N1682">
        <v>2.4672692737792081</v>
      </c>
    </row>
    <row r="1683" spans="1:14">
      <c r="A1683">
        <v>16.81</v>
      </c>
      <c r="B1683">
        <v>-1.0329553057749658E-05</v>
      </c>
      <c r="C1683">
        <v>3.6858420157913403E-07</v>
      </c>
      <c r="D1683">
        <v>1.0232155527475635E-05</v>
      </c>
      <c r="E1683">
        <v>0.00015220331347120007</v>
      </c>
      <c r="F1683">
        <v>5.1010013051953883E-08</v>
      </c>
      <c r="G1683">
        <v>0.00018306623433328085</v>
      </c>
      <c r="L1683">
        <v>5.133056640625</v>
      </c>
      <c r="M1683">
        <v>0.0697152314913447</v>
      </c>
      <c r="N1683">
        <v>2.3604799315585057</v>
      </c>
    </row>
    <row r="1684" spans="1:14">
      <c r="A1684">
        <v>16.82</v>
      </c>
      <c r="B1684">
        <v>-4.5767089940554418E-05</v>
      </c>
      <c r="C1684">
        <v>1.6403204084281681E-06</v>
      </c>
      <c r="D1684">
        <v>4.553941123693893E-05</v>
      </c>
      <c r="E1684">
        <v>0.00067739874214946662</v>
      </c>
      <c r="F1684">
        <v>5.1332784776444E-08</v>
      </c>
      <c r="G1684">
        <v>0.00018306623433328085</v>
      </c>
      <c r="L1684">
        <v>5.1361083984375</v>
      </c>
      <c r="M1684">
        <v>0.063389540408623379</v>
      </c>
      <c r="N1684">
        <v>2.1643549364083441</v>
      </c>
    </row>
    <row r="1685" spans="1:14">
      <c r="A1685">
        <v>16.830000000000002</v>
      </c>
      <c r="B1685">
        <v>-5.5587440608279484E-05</v>
      </c>
      <c r="C1685">
        <v>2.0062151894173957E-06</v>
      </c>
      <c r="D1685">
        <v>5.569756797768497E-05</v>
      </c>
      <c r="E1685">
        <v>0.000828501323668064</v>
      </c>
      <c r="F1685">
        <v>5.1808933079942585E-08</v>
      </c>
      <c r="G1685">
        <v>0.00018306623433328085</v>
      </c>
      <c r="L1685">
        <v>5.13916015625</v>
      </c>
      <c r="M1685">
        <v>0.057424826417875684</v>
      </c>
      <c r="N1685">
        <v>1.9295245296821595</v>
      </c>
    </row>
    <row r="1686" spans="1:14">
      <c r="A1686">
        <v>16.84</v>
      </c>
      <c r="B1686">
        <v>-2.2878661560629764E-05</v>
      </c>
      <c r="C1686">
        <v>8.3447322178482681E-07</v>
      </c>
      <c r="D1686">
        <v>2.3166277631209463E-05</v>
      </c>
      <c r="E1686">
        <v>0.00034459837976424078</v>
      </c>
      <c r="F1686">
        <v>5.1889591574565658E-08</v>
      </c>
      <c r="G1686">
        <v>0.00018306623433328085</v>
      </c>
      <c r="L1686">
        <v>5.1422119140625</v>
      </c>
      <c r="M1686">
        <v>0.0513445046062961</v>
      </c>
      <c r="N1686">
        <v>1.6517605488987372</v>
      </c>
    </row>
    <row r="1687" spans="1:14">
      <c r="A1687">
        <v>16.85</v>
      </c>
      <c r="B1687">
        <v>1.0584690258477213E-05</v>
      </c>
      <c r="C1687">
        <v>-3.7867229547716728E-07</v>
      </c>
      <c r="D1687">
        <v>-1.0513961554478999E-05</v>
      </c>
      <c r="E1687">
        <v>-0.0001563951781228751</v>
      </c>
      <c r="F1687">
        <v>5.1906855724211786E-08</v>
      </c>
      <c r="G1687">
        <v>0.00018306845029281838</v>
      </c>
      <c r="L1687">
        <v>5.145263671875</v>
      </c>
      <c r="M1687">
        <v>0.04713301192885172</v>
      </c>
      <c r="N1687">
        <v>1.3833544966598479</v>
      </c>
    </row>
    <row r="1688" spans="1:14">
      <c r="A1688">
        <v>16.86</v>
      </c>
      <c r="B1688">
        <v>3.9940647002623759E-06</v>
      </c>
      <c r="C1688">
        <v>-1.5883684919095788E-07</v>
      </c>
      <c r="D1688">
        <v>-4.4105101158971755E-06</v>
      </c>
      <c r="E1688">
        <v>-6.5606337973970487E-05</v>
      </c>
      <c r="F1688">
        <v>5.1909313934748968E-08</v>
      </c>
      <c r="G1688">
        <v>0.00018306930445789678</v>
      </c>
      <c r="L1688">
        <v>5.1483154296875</v>
      </c>
      <c r="M1688">
        <v>0.049483954260612133</v>
      </c>
      <c r="N1688">
        <v>1.2720956374706267</v>
      </c>
    </row>
    <row r="1689" spans="1:14">
      <c r="A1689">
        <v>16.87</v>
      </c>
      <c r="B1689">
        <v>-2.614078521962772E-05</v>
      </c>
      <c r="C1689">
        <v>9.1873899265568522E-07</v>
      </c>
      <c r="D1689">
        <v>2.5506335723637925E-05</v>
      </c>
      <c r="E1689">
        <v>0.00037940674388911415</v>
      </c>
      <c r="F1689">
        <v>5.2014613394270866E-08</v>
      </c>
      <c r="G1689">
        <v>0.00018306930445789678</v>
      </c>
      <c r="L1689">
        <v>5.1513671875</v>
      </c>
      <c r="M1689">
        <v>0.0568936998958611</v>
      </c>
      <c r="N1689">
        <v>1.3084480991777039</v>
      </c>
    </row>
    <row r="1690" spans="1:14">
      <c r="A1690">
        <v>16.88</v>
      </c>
      <c r="B1690">
        <v>-3.3991978870451384E-05</v>
      </c>
      <c r="C1690">
        <v>1.2119575751848522E-06</v>
      </c>
      <c r="D1690">
        <v>3.3646902691673624E-05</v>
      </c>
      <c r="E1690">
        <v>0.00050049767753864512</v>
      </c>
      <c r="F1690">
        <v>5.2192663313360042E-08</v>
      </c>
      <c r="G1690">
        <v>0.00018306930445789678</v>
      </c>
      <c r="L1690">
        <v>5.1544189453125</v>
      </c>
      <c r="M1690">
        <v>0.062630668975804216</v>
      </c>
      <c r="N1690">
        <v>1.3642274513214951</v>
      </c>
    </row>
    <row r="1691" spans="1:14">
      <c r="A1691">
        <v>16.89</v>
      </c>
      <c r="B1691">
        <v>-1.0756775110483722E-05</v>
      </c>
      <c r="C1691">
        <v>3.8255766947902193E-07</v>
      </c>
      <c r="D1691">
        <v>1.062006490546476E-05</v>
      </c>
      <c r="E1691">
        <v>0.0001579734654687883</v>
      </c>
      <c r="F1691">
        <v>5.2210493383945282E-08</v>
      </c>
      <c r="G1691">
        <v>0.00018306930445789678</v>
      </c>
      <c r="L1691">
        <v>5.157470703125</v>
      </c>
      <c r="M1691">
        <v>0.06383780609701166</v>
      </c>
      <c r="N1691">
        <v>1.3837395476350427</v>
      </c>
    </row>
    <row r="1692" spans="1:14">
      <c r="A1692">
        <v>16.9</v>
      </c>
      <c r="B1692">
        <v>7.6585039773439445E-06</v>
      </c>
      <c r="C1692">
        <v>-2.9112159480201033E-07</v>
      </c>
      <c r="D1692">
        <v>-8.0832727788907622E-06</v>
      </c>
      <c r="E1692">
        <v>-0.00012023868258600009</v>
      </c>
      <c r="F1692">
        <v>5.221953147617681E-08</v>
      </c>
      <c r="G1692">
        <v>0.00018306930445789678</v>
      </c>
      <c r="L1692">
        <v>5.1605224609375</v>
      </c>
      <c r="M1692">
        <v>0.061621505696475773</v>
      </c>
      <c r="N1692">
        <v>1.3584695435676311</v>
      </c>
    </row>
    <row r="1693" spans="1:14">
      <c r="A1693">
        <v>16.91</v>
      </c>
      <c r="B1693">
        <v>-3.9372998160060467E-06</v>
      </c>
      <c r="C1693">
        <v>1.1357056363831046E-07</v>
      </c>
      <c r="D1693">
        <v>3.152332013918599E-06</v>
      </c>
      <c r="E1693">
        <v>4.6890938707039163E-05</v>
      </c>
      <c r="F1693">
        <v>5.2221920309548657E-08</v>
      </c>
      <c r="G1693">
        <v>0.00018306930445789678</v>
      </c>
      <c r="L1693">
        <v>5.16357421875</v>
      </c>
      <c r="M1693">
        <v>0.058747973605742812</v>
      </c>
      <c r="N1693">
        <v>1.3110983131141243</v>
      </c>
    </row>
    <row r="1694" spans="1:14">
      <c r="A1694">
        <v>16.92</v>
      </c>
      <c r="B1694">
        <v>-2.6310776319288554E-05</v>
      </c>
      <c r="C1694">
        <v>9.1602179076591753E-07</v>
      </c>
      <c r="D1694">
        <v>2.543087736731344E-05</v>
      </c>
      <c r="E1694">
        <v>0.00037828430083878742</v>
      </c>
      <c r="F1694">
        <v>5.2328593727174077E-08</v>
      </c>
      <c r="G1694">
        <v>0.00018306930445789678</v>
      </c>
      <c r="L1694">
        <v>5.1666259765625</v>
      </c>
      <c r="M1694">
        <v>0.056783447139896782</v>
      </c>
      <c r="N1694">
        <v>1.2724388107857245</v>
      </c>
    </row>
    <row r="1695" spans="1:14">
      <c r="A1695">
        <v>16.93</v>
      </c>
      <c r="B1695">
        <v>-2.800902877666522E-05</v>
      </c>
      <c r="C1695">
        <v>9.7968245185179189E-07</v>
      </c>
      <c r="D1695">
        <v>2.7198241129334493E-05</v>
      </c>
      <c r="E1695">
        <v>0.00040457383679885057</v>
      </c>
      <c r="F1695">
        <v>5.2449482225811609E-08</v>
      </c>
      <c r="G1695">
        <v>0.00018306930445789678</v>
      </c>
      <c r="L1695">
        <v>5.169677734375</v>
      </c>
      <c r="M1695">
        <v>0.055523219933858364</v>
      </c>
      <c r="N1695">
        <v>1.2495536716567555</v>
      </c>
    </row>
    <row r="1696" spans="1:14">
      <c r="A1696">
        <v>16.94</v>
      </c>
      <c r="B1696">
        <v>-1.1042617496920981E-05</v>
      </c>
      <c r="C1696">
        <v>3.7171233236072722E-07</v>
      </c>
      <c r="D1696">
        <v>1.0319005053544775E-05</v>
      </c>
      <c r="E1696">
        <v>0.00015349520017147853</v>
      </c>
      <c r="F1696">
        <v>5.2468272492428041E-08</v>
      </c>
      <c r="G1696">
        <v>0.00018306930445789678</v>
      </c>
      <c r="L1696">
        <v>5.1727294921875</v>
      </c>
      <c r="M1696">
        <v>0.055357260326770956</v>
      </c>
      <c r="N1696">
        <v>1.2525517720032091</v>
      </c>
    </row>
    <row r="1697" spans="1:14">
      <c r="A1697">
        <v>16.95</v>
      </c>
      <c r="B1697">
        <v>-5.45268463604618E-06</v>
      </c>
      <c r="C1697">
        <v>1.5896382893200891E-07</v>
      </c>
      <c r="D1697">
        <v>4.4124453319766566E-06</v>
      </c>
      <c r="E1697">
        <v>6.5635124313152767E-05</v>
      </c>
      <c r="F1697">
        <v>5.247285401304382E-08</v>
      </c>
      <c r="G1697">
        <v>0.00018306930445789678</v>
      </c>
      <c r="L1697">
        <v>5.17578125</v>
      </c>
      <c r="M1697">
        <v>0.056317806046517406</v>
      </c>
      <c r="N1697">
        <v>1.3015345746138107</v>
      </c>
    </row>
    <row r="1698" spans="1:14">
      <c r="A1698">
        <v>16.96</v>
      </c>
      <c r="B1698">
        <v>-2.3377832831889383E-05</v>
      </c>
      <c r="C1698">
        <v>7.9523092546682493E-07</v>
      </c>
      <c r="D1698">
        <v>2.207731545998233E-05</v>
      </c>
      <c r="E1698">
        <v>0.00032840006746723716</v>
      </c>
      <c r="F1698">
        <v>5.2557070550590475E-08</v>
      </c>
      <c r="G1698">
        <v>0.00018306930445789678</v>
      </c>
      <c r="L1698">
        <v>5.1788330078125</v>
      </c>
      <c r="M1698">
        <v>0.0558616248799312</v>
      </c>
      <c r="N1698">
        <v>1.3657881673343069</v>
      </c>
    </row>
    <row r="1699" spans="1:14">
      <c r="A1699">
        <v>16.97</v>
      </c>
      <c r="B1699">
        <v>-4.0776204900957574E-05</v>
      </c>
      <c r="C1699">
        <v>1.4283287503895361E-06</v>
      </c>
      <c r="D1699">
        <v>3.9653974412397932E-05</v>
      </c>
      <c r="E1699">
        <v>0.00058985286938441925</v>
      </c>
      <c r="F1699">
        <v>5.281328433440407E-08</v>
      </c>
      <c r="G1699">
        <v>0.00018306930445789678</v>
      </c>
      <c r="L1699">
        <v>5.181884765625</v>
      </c>
      <c r="M1699">
        <v>0.054026817113007747</v>
      </c>
      <c r="N1699">
        <v>1.409237063562099</v>
      </c>
    </row>
    <row r="1700" spans="1:14">
      <c r="A1700">
        <v>16.98</v>
      </c>
      <c r="B1700">
        <v>-3.1187171294809227E-05</v>
      </c>
      <c r="C1700">
        <v>1.0857063688739517E-06</v>
      </c>
      <c r="D1700">
        <v>3.014162991302571E-05</v>
      </c>
      <c r="E1700">
        <v>0.00044835674495625745</v>
      </c>
      <c r="F1700">
        <v>5.2963163358175073E-08</v>
      </c>
      <c r="G1700">
        <v>0.00018306930445789678</v>
      </c>
      <c r="L1700">
        <v>5.1849365234375</v>
      </c>
      <c r="M1700">
        <v>0.053548872999404008</v>
      </c>
      <c r="N1700">
        <v>1.4561835546608077</v>
      </c>
    </row>
    <row r="1701" spans="1:14">
      <c r="A1701">
        <v>16.990000000000002</v>
      </c>
      <c r="B1701">
        <v>-3.9346824424972543E-06</v>
      </c>
      <c r="C1701">
        <v>1.0205204417603861E-07</v>
      </c>
      <c r="D1701">
        <v>2.8323328648673966E-06</v>
      </c>
      <c r="E1701">
        <v>4.2130951364902525E-05</v>
      </c>
      <c r="F1701">
        <v>5.2965549016583745E-08</v>
      </c>
      <c r="G1701">
        <v>0.00018306930445789678</v>
      </c>
      <c r="L1701">
        <v>5.18798828125</v>
      </c>
      <c r="M1701">
        <v>0.054570001085364861</v>
      </c>
      <c r="N1701">
        <v>1.5263072163939773</v>
      </c>
    </row>
    <row r="1702" spans="1:14">
      <c r="A1702">
        <v>17</v>
      </c>
      <c r="B1702">
        <v>4.7210956401907652E-06</v>
      </c>
      <c r="C1702">
        <v>-2.2317129170136639E-07</v>
      </c>
      <c r="D1702">
        <v>-6.1967961211913231E-06</v>
      </c>
      <c r="E1702">
        <v>-9.2177342302720926E-05</v>
      </c>
      <c r="F1702">
        <v>5.2968983603264218E-08</v>
      </c>
      <c r="G1702">
        <v>0.00018307456928643386</v>
      </c>
      <c r="L1702">
        <v>5.1910400390625</v>
      </c>
      <c r="M1702">
        <v>0.055353042360222926</v>
      </c>
      <c r="N1702">
        <v>1.5867994931596763</v>
      </c>
    </row>
    <row r="1703" spans="1:14">
      <c r="A1703">
        <v>17.01</v>
      </c>
      <c r="B1703">
        <v>-1.9841356295835719E-05</v>
      </c>
      <c r="C1703">
        <v>6.4624452077101553E-07</v>
      </c>
      <c r="D1703">
        <v>1.7941014076657706E-05</v>
      </c>
      <c r="E1703">
        <v>0.00026687258439028337</v>
      </c>
      <c r="F1703">
        <v>5.3029647680543588E-08</v>
      </c>
      <c r="G1703">
        <v>0.00018307792219884666</v>
      </c>
      <c r="L1703">
        <v>5.194091796875</v>
      </c>
      <c r="M1703">
        <v>0.055754112553952011</v>
      </c>
      <c r="N1703">
        <v>1.6052679956983908</v>
      </c>
    </row>
    <row r="1704" spans="1:14">
      <c r="A1704">
        <v>17.02</v>
      </c>
      <c r="B1704">
        <v>-4.8378311188725209E-05</v>
      </c>
      <c r="C1704">
        <v>1.6804592862407333E-06</v>
      </c>
      <c r="D1704">
        <v>4.6653787416880236E-05</v>
      </c>
      <c r="E1704">
        <v>0.00069397508782609351</v>
      </c>
      <c r="F1704">
        <v>5.3390301297389063E-08</v>
      </c>
      <c r="G1704">
        <v>0.00018307792219884666</v>
      </c>
      <c r="L1704">
        <v>5.1971435546875</v>
      </c>
      <c r="M1704">
        <v>0.057328138898016509</v>
      </c>
      <c r="N1704">
        <v>1.5948922364331235</v>
      </c>
    </row>
    <row r="1705" spans="1:14">
      <c r="A1705">
        <v>17.03</v>
      </c>
      <c r="B1705">
        <v>-4.533125901194956E-05</v>
      </c>
      <c r="C1705">
        <v>1.5782062391560259E-06</v>
      </c>
      <c r="D1705">
        <v>4.3814799722939507E-05</v>
      </c>
      <c r="E1705">
        <v>0.00065174514587872513</v>
      </c>
      <c r="F1705">
        <v>5.3706954909683082E-08</v>
      </c>
      <c r="G1705">
        <v>0.00018307792219884666</v>
      </c>
      <c r="L1705">
        <v>5.2001953125</v>
      </c>
      <c r="M1705">
        <v>0.06193971519737887</v>
      </c>
      <c r="N1705">
        <v>1.608708224648504</v>
      </c>
    </row>
    <row r="1706" spans="1:14">
      <c r="A1706">
        <v>17.04</v>
      </c>
      <c r="B1706">
        <v>-1.5555533111288678E-05</v>
      </c>
      <c r="C1706">
        <v>5.0416451845352231E-07</v>
      </c>
      <c r="D1706">
        <v>1.3996040164543376E-05</v>
      </c>
      <c r="E1706">
        <v>0.0002081910974475827</v>
      </c>
      <c r="F1706">
        <v>5.3744242016223367E-08</v>
      </c>
      <c r="G1706">
        <v>0.0001830824406020879</v>
      </c>
      <c r="L1706">
        <v>5.2032470703125</v>
      </c>
      <c r="M1706">
        <v>0.068933354275875033</v>
      </c>
      <c r="N1706">
        <v>1.6781718803541377</v>
      </c>
    </row>
    <row r="1707" spans="1:14">
      <c r="A1707">
        <v>17.05</v>
      </c>
      <c r="B1707">
        <v>2.0348082294102795E-06</v>
      </c>
      <c r="C1707">
        <v>-1.3611986130813471E-07</v>
      </c>
      <c r="D1707">
        <v>-3.7800510854694586E-06</v>
      </c>
      <c r="E1707">
        <v>-5.6228259896358196E-05</v>
      </c>
      <c r="F1707">
        <v>5.3744880038518735E-08</v>
      </c>
      <c r="G1707">
        <v>0.00018308326532384957</v>
      </c>
      <c r="L1707">
        <v>5.206298828125</v>
      </c>
      <c r="M1707">
        <v>0.074564332903922559</v>
      </c>
      <c r="N1707">
        <v>1.7488280141176071</v>
      </c>
    </row>
    <row r="1708" spans="1:14">
      <c r="A1708">
        <v>17.06</v>
      </c>
      <c r="B1708">
        <v>-1.2326246739883344E-05</v>
      </c>
      <c r="C1708">
        <v>3.6697064099268148E-07</v>
      </c>
      <c r="D1708">
        <v>1.0187411099149482E-05</v>
      </c>
      <c r="E1708">
        <v>0.00015153774009984855</v>
      </c>
      <c r="F1708">
        <v>5.3768292689891947E-08</v>
      </c>
      <c r="G1708">
        <v>0.00018308326532384957</v>
      </c>
      <c r="L1708">
        <v>5.2093505859375</v>
      </c>
      <c r="M1708">
        <v>0.078405279372658232</v>
      </c>
      <c r="N1708">
        <v>1.7902597137891956</v>
      </c>
    </row>
    <row r="1709" spans="1:14">
      <c r="A1709">
        <v>17.07</v>
      </c>
      <c r="B1709">
        <v>-3.175369288724513E-05</v>
      </c>
      <c r="C1709">
        <v>1.0653128004435277E-06</v>
      </c>
      <c r="D1709">
        <v>2.9575552435075987E-05</v>
      </c>
      <c r="E1709">
        <v>0.00043993634247175531</v>
      </c>
      <c r="F1709">
        <v>5.3923666338604E-08</v>
      </c>
      <c r="G1709">
        <v>0.00018308326532384957</v>
      </c>
      <c r="L1709">
        <v>5.21240234375</v>
      </c>
      <c r="M1709">
        <v>0.08122201373708926</v>
      </c>
      <c r="N1709">
        <v>1.8320835466972971</v>
      </c>
    </row>
    <row r="1710" spans="1:14">
      <c r="A1710">
        <v>17.080000000000002</v>
      </c>
      <c r="B1710">
        <v>-2.1889602774475434E-05</v>
      </c>
      <c r="C1710">
        <v>7.2089510397794716E-07</v>
      </c>
      <c r="D1710">
        <v>2.0013364093014523E-05</v>
      </c>
      <c r="E1710">
        <v>0.00029769879088359103</v>
      </c>
      <c r="F1710">
        <v>5.3997501740918534E-08</v>
      </c>
      <c r="G1710">
        <v>0.00018308326532384957</v>
      </c>
      <c r="L1710">
        <v>5.2154541015625</v>
      </c>
      <c r="M1710">
        <v>0.080834606299711856</v>
      </c>
      <c r="N1710">
        <v>1.8628726012774672</v>
      </c>
    </row>
    <row r="1711" spans="1:14">
      <c r="A1711">
        <v>17.09</v>
      </c>
      <c r="B1711">
        <v>9.34212566972632E-06</v>
      </c>
      <c r="C1711">
        <v>-4.056562763689183E-07</v>
      </c>
      <c r="D1711">
        <v>-1.126309149425834E-05</v>
      </c>
      <c r="E1711">
        <v>-0.0001675384859770928</v>
      </c>
      <c r="F1711">
        <v>5.4010950440568872E-08</v>
      </c>
      <c r="G1711">
        <v>0.00018308326532384957</v>
      </c>
      <c r="L1711">
        <v>5.218505859375</v>
      </c>
      <c r="M1711">
        <v>0.07599110105507266</v>
      </c>
      <c r="N1711">
        <v>1.8330245312835221</v>
      </c>
    </row>
    <row r="1712" spans="1:14">
      <c r="A1712">
        <v>17.1</v>
      </c>
      <c r="B1712">
        <v>2.2347317641153043E-05</v>
      </c>
      <c r="C1712">
        <v>-8.9119155789362909E-07</v>
      </c>
      <c r="D1712">
        <v>-2.4742661552471866E-05</v>
      </c>
      <c r="E1712">
        <v>-0.000368047090593019</v>
      </c>
      <c r="F1712">
        <v>5.4087905944860436E-08</v>
      </c>
      <c r="G1712">
        <v>0.00018308326532384957</v>
      </c>
      <c r="L1712">
        <v>5.2215576171875</v>
      </c>
      <c r="M1712">
        <v>0.068248681308611975</v>
      </c>
      <c r="N1712">
        <v>1.7009778747853059</v>
      </c>
    </row>
    <row r="1713" spans="1:14">
      <c r="A1713">
        <v>17.11</v>
      </c>
      <c r="B1713">
        <v>1.6212542009641062E-06</v>
      </c>
      <c r="C1713">
        <v>-1.5787631844824718E-07</v>
      </c>
      <c r="D1713">
        <v>-4.3834274340519075E-06</v>
      </c>
      <c r="E1713">
        <v>-6.5203483081522124E-05</v>
      </c>
      <c r="F1713">
        <v>5.40883109785175E-08</v>
      </c>
      <c r="G1713">
        <v>0.00018308326532384957</v>
      </c>
      <c r="L1713">
        <v>5.224609375</v>
      </c>
      <c r="M1713">
        <v>0.061381610345400871</v>
      </c>
      <c r="N1713">
        <v>1.5099635183180149</v>
      </c>
    </row>
    <row r="1714" spans="1:14">
      <c r="A1714">
        <v>17.12</v>
      </c>
      <c r="B1714">
        <v>-2.3039477723351675E-05</v>
      </c>
      <c r="C1714">
        <v>7.30435703206867E-07</v>
      </c>
      <c r="D1714">
        <v>2.0278756911830909E-05</v>
      </c>
      <c r="E1714">
        <v>0.00030164650906348476</v>
      </c>
      <c r="F1714">
        <v>5.4170107369899863E-08</v>
      </c>
      <c r="G1714">
        <v>0.00018308326532384957</v>
      </c>
      <c r="L1714">
        <v>5.2276611328125</v>
      </c>
      <c r="M1714">
        <v>0.057489128666154854</v>
      </c>
      <c r="N1714">
        <v>1.3536643889597175</v>
      </c>
    </row>
    <row r="1715" spans="1:14">
      <c r="A1715">
        <v>17.13</v>
      </c>
      <c r="B1715">
        <v>-1.9706395633321227E-05</v>
      </c>
      <c r="C1715">
        <v>6.1562777662052813E-07</v>
      </c>
      <c r="D1715">
        <v>1.7091251302436061E-05</v>
      </c>
      <c r="E1715">
        <v>0.00025423236312373639</v>
      </c>
      <c r="F1715">
        <v>5.4229948981305033E-08</v>
      </c>
      <c r="G1715">
        <v>0.00018308326532384957</v>
      </c>
      <c r="L1715">
        <v>5.230712890625</v>
      </c>
      <c r="M1715">
        <v>0.056398493776659855</v>
      </c>
      <c r="N1715">
        <v>1.2564140728051947</v>
      </c>
    </row>
    <row r="1716" spans="1:14">
      <c r="A1716">
        <v>17.14</v>
      </c>
      <c r="B1716">
        <v>1.1693133241948587E-06</v>
      </c>
      <c r="C1716">
        <v>-1.3629979347786892E-07</v>
      </c>
      <c r="D1716">
        <v>-3.7846640494415387E-06</v>
      </c>
      <c r="E1716">
        <v>-5.6296877735442885E-05</v>
      </c>
      <c r="F1716">
        <v>5.4230159674583667E-08</v>
      </c>
      <c r="G1716">
        <v>0.00018308326532384957</v>
      </c>
      <c r="L1716">
        <v>5.2337646484375</v>
      </c>
      <c r="M1716">
        <v>0.057938083173388853</v>
      </c>
      <c r="N1716">
        <v>1.2195765248373889</v>
      </c>
    </row>
    <row r="1717" spans="1:14">
      <c r="A1717">
        <v>17.150000000000002</v>
      </c>
      <c r="B1717">
        <v>4.0480487386919552E-06</v>
      </c>
      <c r="C1717">
        <v>-2.5355816920143108E-07</v>
      </c>
      <c r="D1717">
        <v>-7.0400814019983346E-06</v>
      </c>
      <c r="E1717">
        <v>-0.00010472121085472523</v>
      </c>
      <c r="F1717">
        <v>5.4232684784863831E-08</v>
      </c>
      <c r="G1717">
        <v>0.00018308326532384957</v>
      </c>
      <c r="L1717">
        <v>5.23681640625</v>
      </c>
      <c r="M1717">
        <v>0.060031318727695342</v>
      </c>
      <c r="N1717">
        <v>1.2174442672549752</v>
      </c>
    </row>
    <row r="1718" spans="1:14">
      <c r="A1718">
        <v>17.16</v>
      </c>
      <c r="B1718">
        <v>-1.8850777509888521E-05</v>
      </c>
      <c r="C1718">
        <v>5.6221119718020738E-07</v>
      </c>
      <c r="D1718">
        <v>1.5608313328865129E-05</v>
      </c>
      <c r="E1718">
        <v>0.00023217366076686881</v>
      </c>
      <c r="F1718">
        <v>5.428744276496694E-08</v>
      </c>
      <c r="G1718">
        <v>0.00018308326532384957</v>
      </c>
      <c r="L1718">
        <v>5.2398681640625</v>
      </c>
      <c r="M1718">
        <v>0.060156613765695463</v>
      </c>
      <c r="N1718">
        <v>1.2041457475285504</v>
      </c>
    </row>
    <row r="1719" spans="1:14">
      <c r="A1719">
        <v>17.17</v>
      </c>
      <c r="B1719">
        <v>-3.6757827417554279E-05</v>
      </c>
      <c r="C1719">
        <v>1.2144984786588046E-06</v>
      </c>
      <c r="D1719">
        <v>3.3717653316885938E-05</v>
      </c>
      <c r="E1719">
        <v>0.00050155009308867828</v>
      </c>
      <c r="F1719">
        <v>5.4495646517715081E-08</v>
      </c>
      <c r="G1719">
        <v>0.00018308326532384957</v>
      </c>
      <c r="L1719">
        <v>5.242919921875</v>
      </c>
      <c r="M1719">
        <v>0.058499629203215893</v>
      </c>
      <c r="N1719">
        <v>1.1698035408868175</v>
      </c>
    </row>
    <row r="1720" spans="1:14">
      <c r="A1720">
        <v>17.18</v>
      </c>
      <c r="B1720">
        <v>-2.4876698121364188E-05</v>
      </c>
      <c r="C1720">
        <v>7.9256913522640851E-07</v>
      </c>
      <c r="D1720">
        <v>2.2003488065485521E-05</v>
      </c>
      <c r="E1720">
        <v>0.0003273018849740971</v>
      </c>
      <c r="F1720">
        <v>5.459100829937711E-08</v>
      </c>
      <c r="G1720">
        <v>0.00018308326532384957</v>
      </c>
      <c r="L1720">
        <v>5.2459716796875</v>
      </c>
      <c r="M1720">
        <v>0.0544161877781025</v>
      </c>
      <c r="N1720">
        <v>1.0961289125973814</v>
      </c>
    </row>
    <row r="1721" spans="1:14">
      <c r="A1721">
        <v>17.19</v>
      </c>
      <c r="B1721">
        <v>1.2927941184611448E-06</v>
      </c>
      <c r="C1721">
        <v>-1.5374539397593474E-07</v>
      </c>
      <c r="D1721">
        <v>-4.2691189321891111E-06</v>
      </c>
      <c r="E1721">
        <v>-6.3503144116313032E-05</v>
      </c>
      <c r="F1721">
        <v>5.459126584111362E-08</v>
      </c>
      <c r="G1721">
        <v>0.00018308326532384957</v>
      </c>
      <c r="L1721">
        <v>5.2490234375</v>
      </c>
      <c r="M1721">
        <v>0.048884570275347691</v>
      </c>
      <c r="N1721">
        <v>0.96544725422631561</v>
      </c>
    </row>
    <row r="1722" spans="1:14">
      <c r="A1722">
        <v>17.2</v>
      </c>
      <c r="B1722">
        <v>8.6527301247292418E-06</v>
      </c>
      <c r="C1722">
        <v>-4.320288198354559E-07</v>
      </c>
      <c r="D1722">
        <v>-1.1995059950194211E-05</v>
      </c>
      <c r="E1722">
        <v>-0.00017842651675913887</v>
      </c>
      <c r="F1722">
        <v>5.4602802902443757E-08</v>
      </c>
      <c r="G1722">
        <v>0.00018308326532384957</v>
      </c>
      <c r="L1722">
        <v>5.2520751953125</v>
      </c>
      <c r="M1722">
        <v>0.047564095120584238</v>
      </c>
      <c r="N1722">
        <v>0.87391202297267478</v>
      </c>
    </row>
    <row r="1723" spans="1:14">
      <c r="A1723">
        <v>17.21</v>
      </c>
      <c r="B1723">
        <v>-6.9374837810399863E-06</v>
      </c>
      <c r="C1723">
        <v>1.2053229862144412E-07</v>
      </c>
      <c r="D1723">
        <v>3.3458657537348826E-06</v>
      </c>
      <c r="E1723">
        <v>4.976975308680638E-05</v>
      </c>
      <c r="F1723">
        <v>5.4610219297334158E-08</v>
      </c>
      <c r="G1723">
        <v>0.00018308327682099276</v>
      </c>
      <c r="L1723">
        <v>5.255126953125</v>
      </c>
      <c r="M1723">
        <v>0.051645762820332362</v>
      </c>
      <c r="N1723">
        <v>0.87287760709595352</v>
      </c>
    </row>
    <row r="1724" spans="1:14">
      <c r="A1724">
        <v>17.22</v>
      </c>
      <c r="B1724">
        <v>-1.7124421430385557E-05</v>
      </c>
      <c r="C1724">
        <v>4.8992399867977822E-07</v>
      </c>
      <c r="D1724">
        <v>1.3601339417169484E-05</v>
      </c>
      <c r="E1724">
        <v>0.00020231992383039609</v>
      </c>
      <c r="F1724">
        <v>5.4655407045411543E-08</v>
      </c>
      <c r="G1724">
        <v>0.00018308711865767629</v>
      </c>
      <c r="L1724">
        <v>5.2581787109375</v>
      </c>
      <c r="M1724">
        <v>0.05649277024180975</v>
      </c>
      <c r="N1724">
        <v>0.903238452704031</v>
      </c>
    </row>
    <row r="1725" spans="1:14">
      <c r="A1725">
        <v>17.23</v>
      </c>
      <c r="B1725">
        <v>-3.8176346539700508E-06</v>
      </c>
      <c r="C1725">
        <v>1.153123981159929E-08</v>
      </c>
      <c r="D1725">
        <v>3.1956641509964275E-07</v>
      </c>
      <c r="E1725">
        <v>4.7535504246071857E-06</v>
      </c>
      <c r="F1725">
        <v>5.4657652879207335E-08</v>
      </c>
      <c r="G1725">
        <v>0.00018308711865767629</v>
      </c>
      <c r="L1725">
        <v>5.26123046875</v>
      </c>
      <c r="M1725">
        <v>0.05830886920578042</v>
      </c>
      <c r="N1725">
        <v>0.91784401887105327</v>
      </c>
    </row>
    <row r="1726" spans="1:14">
      <c r="A1726">
        <v>17.240000000000002</v>
      </c>
      <c r="B1726">
        <v>1.4591044501908048E-05</v>
      </c>
      <c r="C1726">
        <v>-6.5675828541444569E-07</v>
      </c>
      <c r="D1726">
        <v>-1.82341688495714E-05</v>
      </c>
      <c r="E1726">
        <v>-0.00027123326163737459</v>
      </c>
      <c r="F1726">
        <v>5.4690459511314674E-08</v>
      </c>
      <c r="G1726">
        <v>0.00018308711865767629</v>
      </c>
      <c r="L1726">
        <v>5.2642822265625</v>
      </c>
      <c r="M1726">
        <v>0.05614732505875087</v>
      </c>
      <c r="N1726">
        <v>0.89368575119298</v>
      </c>
    </row>
    <row r="1727" spans="1:14">
      <c r="A1727">
        <v>17.25</v>
      </c>
      <c r="B1727">
        <v>1.0913230866335379E-05</v>
      </c>
      <c r="C1727">
        <v>-5.3335566223352523E-07</v>
      </c>
      <c r="D1727">
        <v>-1.4808053914541464E-05</v>
      </c>
      <c r="E1727">
        <v>-0.00022026980197880429</v>
      </c>
      <c r="F1727">
        <v>5.4708812025556655E-08</v>
      </c>
      <c r="G1727">
        <v>0.00018308711865767629</v>
      </c>
      <c r="L1727">
        <v>5.267333984375</v>
      </c>
      <c r="M1727">
        <v>0.052925310651242667</v>
      </c>
      <c r="N1727">
        <v>0.85111475571073714</v>
      </c>
    </row>
    <row r="1728" spans="1:14">
      <c r="A1728">
        <v>17.26</v>
      </c>
      <c r="B1728">
        <v>-9.0916728182402914E-06</v>
      </c>
      <c r="C1728">
        <v>1.832636998876488E-07</v>
      </c>
      <c r="D1728">
        <v>5.0876016291873858E-06</v>
      </c>
      <c r="E1728">
        <v>7.5678074234162358E-05</v>
      </c>
      <c r="F1728">
        <v>5.4721549299259973E-08</v>
      </c>
      <c r="G1728">
        <v>0.00018308711865767629</v>
      </c>
      <c r="L1728">
        <v>5.2703857421875</v>
      </c>
      <c r="M1728">
        <v>0.050867027611061932</v>
      </c>
      <c r="N1728">
        <v>0.82761945802801984</v>
      </c>
    </row>
    <row r="1729" spans="1:14">
      <c r="A1729">
        <v>17.27</v>
      </c>
      <c r="B1729">
        <v>-1.4365204661674058E-05</v>
      </c>
      <c r="C1729">
        <v>3.7449187836598E-07</v>
      </c>
      <c r="D1729">
        <v>1.039666661577801E-05</v>
      </c>
      <c r="E1729">
        <v>0.00015465041590969789</v>
      </c>
      <c r="F1729">
        <v>5.4753348230233235E-08</v>
      </c>
      <c r="G1729">
        <v>0.00018308711865767629</v>
      </c>
      <c r="L1729">
        <v>5.2734375</v>
      </c>
      <c r="M1729">
        <v>0.048353950530369512</v>
      </c>
      <c r="N1729">
        <v>0.81431506848042667</v>
      </c>
    </row>
    <row r="1730" spans="1:14">
      <c r="A1730">
        <v>17.28</v>
      </c>
      <c r="B1730">
        <v>4.2262952428119505E-06</v>
      </c>
      <c r="C1730">
        <v>-2.9585167395511517E-07</v>
      </c>
      <c r="D1730">
        <v>-8.2142680767483927E-06</v>
      </c>
      <c r="E1730">
        <v>-0.00012218723764163234</v>
      </c>
      <c r="F1730">
        <v>5.4756100611227646E-08</v>
      </c>
      <c r="G1730">
        <v>0.00018308711865767629</v>
      </c>
      <c r="L1730">
        <v>5.2764892578125</v>
      </c>
      <c r="M1730">
        <v>0.043740043244688422</v>
      </c>
      <c r="N1730">
        <v>0.78283461565449464</v>
      </c>
    </row>
    <row r="1731" spans="1:14">
      <c r="A1731">
        <v>17.29</v>
      </c>
      <c r="B1731">
        <v>1.8299988540267285E-05</v>
      </c>
      <c r="C1731">
        <v>-8.0989018660825928E-07</v>
      </c>
      <c r="D1731">
        <v>-2.2485521102491631E-05</v>
      </c>
      <c r="E1731">
        <v>-0.000334472126399563</v>
      </c>
      <c r="F1731">
        <v>5.480770546121859E-08</v>
      </c>
      <c r="G1731">
        <v>0.00018308711865767629</v>
      </c>
      <c r="L1731">
        <v>5.279541015625</v>
      </c>
      <c r="M1731">
        <v>0.037563184260684154</v>
      </c>
      <c r="N1731">
        <v>0.71973802663543007</v>
      </c>
    </row>
    <row r="1732" spans="1:14">
      <c r="A1732">
        <v>17.3</v>
      </c>
      <c r="B1732">
        <v>4.2574539012811275E-06</v>
      </c>
      <c r="C1732">
        <v>-3.1686262873746473E-07</v>
      </c>
      <c r="D1732">
        <v>-8.7974387522274925E-06</v>
      </c>
      <c r="E1732">
        <v>-0.00013086190143938396</v>
      </c>
      <c r="F1732">
        <v>5.4810498576062435E-08</v>
      </c>
      <c r="G1732">
        <v>0.00018308711865767629</v>
      </c>
      <c r="L1732">
        <v>5.2825927734375</v>
      </c>
      <c r="M1732">
        <v>0.032159975736852392</v>
      </c>
      <c r="N1732">
        <v>0.65326639924474061</v>
      </c>
    </row>
    <row r="1733" spans="1:14">
      <c r="A1733">
        <v>17.31</v>
      </c>
      <c r="B1733">
        <v>-1.8813765917729092E-05</v>
      </c>
      <c r="C1733">
        <v>5.1283954059698856E-07</v>
      </c>
      <c r="D1733">
        <v>1.4237645952300181E-05</v>
      </c>
      <c r="E1733">
        <v>0.00021178498354046521</v>
      </c>
      <c r="F1733">
        <v>5.4865041743759479E-08</v>
      </c>
      <c r="G1733">
        <v>0.00018308711865767629</v>
      </c>
      <c r="L1733">
        <v>5.28564453125</v>
      </c>
      <c r="M1733">
        <v>0.028656902693725218</v>
      </c>
      <c r="N1733">
        <v>0.61705853384711951</v>
      </c>
    </row>
    <row r="1734" spans="1:14">
      <c r="A1734">
        <v>17.32</v>
      </c>
      <c r="B1734">
        <v>-1.6202429119886548E-05</v>
      </c>
      <c r="C1734">
        <v>4.2478906563613548E-07</v>
      </c>
      <c r="D1734">
        <v>1.1793014664279121E-05</v>
      </c>
      <c r="E1734">
        <v>0.00017542109313115192</v>
      </c>
      <c r="F1734">
        <v>5.4905494595694773E-08</v>
      </c>
      <c r="G1734">
        <v>0.00018308711865767629</v>
      </c>
      <c r="L1734">
        <v>5.2886962890625</v>
      </c>
      <c r="M1734">
        <v>0.027372253950501503</v>
      </c>
      <c r="N1734">
        <v>0.63560056550279931</v>
      </c>
    </row>
    <row r="1735" spans="1:14">
      <c r="A1735">
        <v>17.330000000000002</v>
      </c>
      <c r="B1735">
        <v>9.9893027843209265E-06</v>
      </c>
      <c r="C1735">
        <v>-5.190441334369316E-07</v>
      </c>
      <c r="D1735">
        <v>-1.4410781629751184E-05</v>
      </c>
      <c r="E1735">
        <v>-0.00021436037674254886</v>
      </c>
      <c r="F1735">
        <v>5.49208711575192E-08</v>
      </c>
      <c r="G1735">
        <v>0.00018308711865767629</v>
      </c>
      <c r="L1735">
        <v>5.291748046875</v>
      </c>
      <c r="M1735">
        <v>0.027519032548618334</v>
      </c>
      <c r="N1735">
        <v>0.728919507507746</v>
      </c>
    </row>
    <row r="1736" spans="1:14">
      <c r="A1736">
        <v>17.34</v>
      </c>
      <c r="B1736">
        <v>2.2030372696979365E-05</v>
      </c>
      <c r="C1736">
        <v>-9.63350762429115E-07</v>
      </c>
      <c r="D1736">
        <v>-2.6745956347690393E-05</v>
      </c>
      <c r="E1736">
        <v>-0.00039784610067189458</v>
      </c>
      <c r="F1736">
        <v>5.4995659270099324E-08</v>
      </c>
      <c r="G1736">
        <v>0.00018308711865767629</v>
      </c>
      <c r="L1736">
        <v>5.2947998046875</v>
      </c>
      <c r="M1736">
        <v>0.026309358474276824</v>
      </c>
      <c r="N1736">
        <v>0.85307109979990192</v>
      </c>
    </row>
    <row r="1737" spans="1:14">
      <c r="A1737">
        <v>17.35</v>
      </c>
      <c r="B1737">
        <v>2.2384901413892417E-06</v>
      </c>
      <c r="C1737">
        <v>-2.6352534454651612E-07</v>
      </c>
      <c r="D1737">
        <v>-7.31650511121509E-06</v>
      </c>
      <c r="E1737">
        <v>-0.00010883301352932446</v>
      </c>
      <c r="F1737">
        <v>5.4996431415797945E-08</v>
      </c>
      <c r="G1737">
        <v>0.00018308711865767629</v>
      </c>
      <c r="L1737">
        <v>5.2978515625</v>
      </c>
      <c r="M1737">
        <v>0.022702565576625446</v>
      </c>
      <c r="N1737">
        <v>0.86587274797040548</v>
      </c>
    </row>
    <row r="1738" spans="1:14">
      <c r="A1738">
        <v>17.36</v>
      </c>
      <c r="B1738">
        <v>-1.8409126962972239E-05</v>
      </c>
      <c r="C1738">
        <v>4.86633379379761E-07</v>
      </c>
      <c r="D1738">
        <v>1.351016179120371E-05</v>
      </c>
      <c r="E1738">
        <v>0.00020096365664415517</v>
      </c>
      <c r="F1738">
        <v>5.5048653628618511E-08</v>
      </c>
      <c r="G1738">
        <v>0.00018308711865767629</v>
      </c>
      <c r="L1738">
        <v>5.3009033203125</v>
      </c>
      <c r="M1738">
        <v>0.017711847540572593</v>
      </c>
      <c r="N1738">
        <v>0.68308753327690019</v>
      </c>
    </row>
    <row r="1739" spans="1:14">
      <c r="A1739">
        <v>17.37</v>
      </c>
      <c r="B1739">
        <v>-4.4983976480837554E-06</v>
      </c>
      <c r="C1739">
        <v>-3.4711250460012619E-09</v>
      </c>
      <c r="D1739">
        <v>-9.6767148797956748E-08</v>
      </c>
      <c r="E1739">
        <v>-1.4394113383696066E-06</v>
      </c>
      <c r="F1739">
        <v>5.5051771832955748E-08</v>
      </c>
      <c r="G1739">
        <v>0.00018308711865767629</v>
      </c>
      <c r="L1739">
        <v>5.303955078125</v>
      </c>
      <c r="M1739">
        <v>0.013217230351908657</v>
      </c>
      <c r="N1739">
        <v>0.49306935428950627</v>
      </c>
    </row>
    <row r="1740" spans="1:14">
      <c r="A1740">
        <v>17.38</v>
      </c>
      <c r="B1740">
        <v>3.1149506887317069E-05</v>
      </c>
      <c r="C1740">
        <v>-1.2955322810394713E-06</v>
      </c>
      <c r="D1740">
        <v>-3.5968003974103028E-05</v>
      </c>
      <c r="E1740">
        <v>-0.00053502405911478256</v>
      </c>
      <c r="F1740">
        <v>5.5201289060794263E-08</v>
      </c>
      <c r="G1740">
        <v>0.00018308711865767629</v>
      </c>
      <c r="L1740">
        <v>5.3070068359375</v>
      </c>
      <c r="M1740">
        <v>0.013184686049255174</v>
      </c>
      <c r="N1740">
        <v>0.51666297324025368</v>
      </c>
    </row>
    <row r="1741" spans="1:14">
      <c r="A1741">
        <v>17.39</v>
      </c>
      <c r="B1741">
        <v>4.2986167283623129E-05</v>
      </c>
      <c r="C1741">
        <v>-1.743192103593463E-06</v>
      </c>
      <c r="D1741">
        <v>-4.8395900629281622E-05</v>
      </c>
      <c r="E1741">
        <v>-0.00071988902186056417</v>
      </c>
      <c r="F1741">
        <v>5.5486027652876826E-08</v>
      </c>
      <c r="G1741">
        <v>0.00018308711865767629</v>
      </c>
      <c r="L1741">
        <v>5.31005859375</v>
      </c>
      <c r="M1741">
        <v>0.016940466597653487</v>
      </c>
      <c r="N1741">
        <v>0.75917397596940372</v>
      </c>
    </row>
    <row r="1742" spans="1:14">
      <c r="A1742">
        <v>17.400000000000002</v>
      </c>
      <c r="B1742">
        <v>1.5339132407529314E-05</v>
      </c>
      <c r="C1742">
        <v>-7.640639107225826E-07</v>
      </c>
      <c r="D1742">
        <v>-2.121213787334542E-05</v>
      </c>
      <c r="E1742">
        <v>-0.00031553055086601313</v>
      </c>
      <c r="F1742">
        <v>5.5522284536868981E-08</v>
      </c>
      <c r="G1742">
        <v>0.00018308711865767629</v>
      </c>
      <c r="L1742">
        <v>5.3131103515625</v>
      </c>
      <c r="M1742">
        <v>0.019113057753306569</v>
      </c>
      <c r="N1742">
        <v>0.969649859515649</v>
      </c>
    </row>
    <row r="1743" spans="1:14">
      <c r="A1743">
        <v>17.41</v>
      </c>
      <c r="B1743">
        <v>-1.595354903057777E-05</v>
      </c>
      <c r="C1743">
        <v>3.6623071340694587E-07</v>
      </c>
      <c r="D1743">
        <v>1.0168046007332773E-05</v>
      </c>
      <c r="E1743">
        <v>0.000151249684359075</v>
      </c>
      <c r="F1743">
        <v>5.5561504168225348E-08</v>
      </c>
      <c r="G1743">
        <v>0.00018308711865767629</v>
      </c>
      <c r="L1743">
        <v>5.316162109375</v>
      </c>
      <c r="M1743">
        <v>0.01891475217829991</v>
      </c>
      <c r="N1743">
        <v>1.0513168841057974</v>
      </c>
    </row>
    <row r="1744" spans="1:14">
      <c r="A1744">
        <v>17.42</v>
      </c>
      <c r="B1744">
        <v>-1.3022136775351988E-05</v>
      </c>
      <c r="C1744">
        <v>2.7120311118759869E-07</v>
      </c>
      <c r="D1744">
        <v>7.5296573968878211E-06</v>
      </c>
      <c r="E1744">
        <v>0.00011200365377870633</v>
      </c>
      <c r="F1744">
        <v>5.5587635009355149E-08</v>
      </c>
      <c r="G1744">
        <v>0.00018308711865767629</v>
      </c>
      <c r="L1744">
        <v>5.3192138671875</v>
      </c>
      <c r="M1744">
        <v>0.018801996715465195</v>
      </c>
      <c r="N1744">
        <v>1.1977009300714732</v>
      </c>
    </row>
    <row r="1745" spans="1:14">
      <c r="A1745">
        <v>17.43</v>
      </c>
      <c r="B1745">
        <v>1.5053134631366354E-05</v>
      </c>
      <c r="C1745">
        <v>-7.383698549214789E-07</v>
      </c>
      <c r="D1745">
        <v>-2.0499260200230321E-05</v>
      </c>
      <c r="E1745">
        <v>-0.00030492649547842604</v>
      </c>
      <c r="F1745">
        <v>5.5622552479954739E-08</v>
      </c>
      <c r="G1745">
        <v>0.00018308711865767629</v>
      </c>
      <c r="L1745">
        <v>5.322265625</v>
      </c>
      <c r="M1745">
        <v>0.0203372059576485</v>
      </c>
      <c r="N1745">
        <v>1.6286472623723462</v>
      </c>
    </row>
    <row r="1746" spans="1:14">
      <c r="A1746">
        <v>17.44</v>
      </c>
      <c r="B1746">
        <v>2.9484277317587606E-05</v>
      </c>
      <c r="C1746">
        <v>-1.2694300273437815E-06</v>
      </c>
      <c r="D1746">
        <v>-3.5243005156663746E-05</v>
      </c>
      <c r="E1746">
        <v>-0.00052423970170537319</v>
      </c>
      <c r="F1746">
        <v>5.5756510851401325E-08</v>
      </c>
      <c r="G1746">
        <v>0.00018308711865767629</v>
      </c>
      <c r="L1746">
        <v>5.3253173828125</v>
      </c>
      <c r="M1746">
        <v>0.024015227609134864</v>
      </c>
      <c r="N1746">
        <v>2.8899962211769132</v>
      </c>
    </row>
    <row r="1747" spans="1:14">
      <c r="A1747">
        <v>17.45</v>
      </c>
      <c r="B1747">
        <v>1.6727943640910692E-05</v>
      </c>
      <c r="C1747">
        <v>-8.2092510701137329E-07</v>
      </c>
      <c r="D1747">
        <v>-2.27910154527314E-05</v>
      </c>
      <c r="E1747">
        <v>-0.00033901635485937955</v>
      </c>
      <c r="F1747">
        <v>5.5799630379335868E-08</v>
      </c>
      <c r="G1747">
        <v>0.00018308711865767629</v>
      </c>
      <c r="L1747">
        <v>5.328369140625</v>
      </c>
      <c r="M1747">
        <v>0.027765078383348522</v>
      </c>
      <c r="N1747">
        <v>6.75242358373518</v>
      </c>
    </row>
    <row r="1748" spans="1:14">
      <c r="A1748">
        <v>17.46</v>
      </c>
      <c r="B1748">
        <v>2.5975134417996856E-06</v>
      </c>
      <c r="C1748">
        <v>-3.1228986778850492E-07</v>
      </c>
      <c r="D1748">
        <v>-8.6696973589074562E-06</v>
      </c>
      <c r="E1748">
        <v>-0.00012896174821374842</v>
      </c>
      <c r="F1748">
        <v>5.5800670070831805E-08</v>
      </c>
      <c r="G1748">
        <v>0.00018308711865767629</v>
      </c>
      <c r="L1748">
        <v>5.3314208984375</v>
      </c>
      <c r="M1748">
        <v>0.029677725254293644</v>
      </c>
      <c r="N1748">
        <v>15.134970702581477</v>
      </c>
    </row>
    <row r="1749" spans="1:14">
      <c r="A1749">
        <v>17.47</v>
      </c>
      <c r="B1749">
        <v>1.0445355429184822E-05</v>
      </c>
      <c r="C1749">
        <v>-5.9688861951522448E-07</v>
      </c>
      <c r="D1749">
        <v>-1.6571114587655473E-05</v>
      </c>
      <c r="E1749">
        <v>-0.00024649532949137516</v>
      </c>
      <c r="F1749">
        <v>5.5817482688211435E-08</v>
      </c>
      <c r="G1749">
        <v>0.00018308711865767629</v>
      </c>
      <c r="L1749">
        <v>5.33447265625</v>
      </c>
      <c r="M1749">
        <v>0.030644046318329267</v>
      </c>
      <c r="N1749">
        <v>8.1024633546094051</v>
      </c>
    </row>
    <row r="1750" spans="1:14">
      <c r="A1750">
        <v>17.48</v>
      </c>
      <c r="B1750">
        <v>2.81950209399018E-05</v>
      </c>
      <c r="C1750">
        <v>-1.239619638313928E-06</v>
      </c>
      <c r="D1750">
        <v>-3.4415377423601312E-05</v>
      </c>
      <c r="E1750">
        <v>-0.00051192873917606956</v>
      </c>
      <c r="F1750">
        <v>5.5939982022153105E-08</v>
      </c>
      <c r="G1750">
        <v>0.00018308711865767629</v>
      </c>
      <c r="L1750">
        <v>5.3375244140625</v>
      </c>
      <c r="M1750">
        <v>0.030167080318751517</v>
      </c>
      <c r="N1750">
        <v>4.8666466656263783</v>
      </c>
    </row>
    <row r="1751" spans="1:14">
      <c r="A1751">
        <v>17.490000000000002</v>
      </c>
      <c r="B1751">
        <v>2.8067478961409583E-05</v>
      </c>
      <c r="C1751">
        <v>-1.2447320797043756E-06</v>
      </c>
      <c r="D1751">
        <v>-3.4557247274395148E-05</v>
      </c>
      <c r="E1751">
        <v>-0.00051403905320662779</v>
      </c>
      <c r="F1751">
        <v>5.6061375595627161E-08</v>
      </c>
      <c r="G1751">
        <v>0.00018308711865767629</v>
      </c>
      <c r="L1751">
        <v>5.340576171875</v>
      </c>
      <c r="M1751">
        <v>0.028374818432128752</v>
      </c>
      <c r="N1751">
        <v>3.67464661571613</v>
      </c>
    </row>
    <row r="1752" spans="1:14">
      <c r="A1752">
        <v>17.5</v>
      </c>
      <c r="B1752">
        <v>7.79563740709762E-06</v>
      </c>
      <c r="C1752">
        <v>-5.2400095588129549E-07</v>
      </c>
      <c r="D1752">
        <v>-1.45474180783851E-05</v>
      </c>
      <c r="E1752">
        <v>-0.00021639284391597837</v>
      </c>
      <c r="F1752">
        <v>5.6070740258473271E-08</v>
      </c>
      <c r="G1752">
        <v>0.00018308711865767629</v>
      </c>
      <c r="L1752">
        <v>5.3436279296875</v>
      </c>
      <c r="M1752">
        <v>0.027280481077391869</v>
      </c>
      <c r="N1752">
        <v>2.9823005088029837</v>
      </c>
    </row>
    <row r="1753" spans="1:14">
      <c r="A1753">
        <v>17.51</v>
      </c>
      <c r="B1753">
        <v>-6.6255777023550071E-06</v>
      </c>
      <c r="C1753">
        <v>-1.1733841960291795E-09</v>
      </c>
      <c r="D1753">
        <v>-3.21533794144511E-08</v>
      </c>
      <c r="E1753">
        <v>-4.782815187899601E-07</v>
      </c>
      <c r="F1753">
        <v>5.607750476916572E-08</v>
      </c>
      <c r="G1753">
        <v>0.00018308711865767629</v>
      </c>
      <c r="L1753">
        <v>5.3466796875</v>
      </c>
      <c r="M1753">
        <v>0.027347605840272068</v>
      </c>
      <c r="N1753">
        <v>2.4234388481308815</v>
      </c>
    </row>
    <row r="1754" spans="1:14">
      <c r="A1754">
        <v>17.52</v>
      </c>
      <c r="B1754">
        <v>2.5136593547264789E-06</v>
      </c>
      <c r="C1754">
        <v>-3.269171109517183E-07</v>
      </c>
      <c r="D1754">
        <v>-9.0758908992621524E-06</v>
      </c>
      <c r="E1754">
        <v>-0.00013500387712652451</v>
      </c>
      <c r="F1754">
        <v>5.6078478416613851E-08</v>
      </c>
      <c r="G1754">
        <v>0.00018308711865767629</v>
      </c>
      <c r="L1754">
        <v>5.3497314453125</v>
      </c>
      <c r="M1754">
        <v>0.02554420322190927</v>
      </c>
      <c r="N1754">
        <v>1.9870030771712557</v>
      </c>
    </row>
    <row r="1755" spans="1:14">
      <c r="A1755">
        <v>17.53</v>
      </c>
      <c r="B1755">
        <v>2.2741908700411119E-05</v>
      </c>
      <c r="C1755">
        <v>-1.055988632690756E-06</v>
      </c>
      <c r="D1755">
        <v>-2.9317218563632444E-05</v>
      </c>
      <c r="E1755">
        <v>-0.00043609362613403262</v>
      </c>
      <c r="F1755">
        <v>5.61581755513157E-08</v>
      </c>
      <c r="G1755">
        <v>0.00018308711865767629</v>
      </c>
      <c r="L1755">
        <v>5.352783203125</v>
      </c>
      <c r="M1755">
        <v>0.021795357262626179</v>
      </c>
      <c r="N1755">
        <v>1.6725774940731875</v>
      </c>
    </row>
    <row r="1756" spans="1:14">
      <c r="A1756">
        <v>17.54</v>
      </c>
      <c r="B1756">
        <v>3.0302980400363028E-05</v>
      </c>
      <c r="C1756">
        <v>-1.3376808307750371E-06</v>
      </c>
      <c r="D1756">
        <v>-3.7137830121600169E-05</v>
      </c>
      <c r="E1756">
        <v>-0.00055242522305880249</v>
      </c>
      <c r="F1756">
        <v>5.6299676572559965E-08</v>
      </c>
      <c r="G1756">
        <v>0.00018308711865767629</v>
      </c>
      <c r="L1756">
        <v>5.3558349609375</v>
      </c>
      <c r="M1756">
        <v>0.019213706040407317</v>
      </c>
      <c r="N1756">
        <v>1.4577984412282734</v>
      </c>
    </row>
    <row r="1757" spans="1:14">
      <c r="A1757">
        <v>17.55</v>
      </c>
      <c r="B1757">
        <v>2.2173099124964943E-05</v>
      </c>
      <c r="C1757">
        <v>-1.05404534102989E-06</v>
      </c>
      <c r="D1757">
        <v>-2.9263156231746254E-05</v>
      </c>
      <c r="E1757">
        <v>-0.00043528944894722553</v>
      </c>
      <c r="F1757">
        <v>5.6375436871810574E-08</v>
      </c>
      <c r="G1757">
        <v>0.00018308711865767629</v>
      </c>
      <c r="L1757">
        <v>5.35888671875</v>
      </c>
      <c r="M1757">
        <v>0.017550118448938043</v>
      </c>
      <c r="N1757">
        <v>1.2720259859098106</v>
      </c>
    </row>
    <row r="1758" spans="1:14">
      <c r="A1758">
        <v>17.56</v>
      </c>
      <c r="B1758">
        <v>1.7689938915044576E-05</v>
      </c>
      <c r="C1758">
        <v>-8.913524808475427E-07</v>
      </c>
      <c r="D1758">
        <v>-2.4746269081694009E-05</v>
      </c>
      <c r="E1758">
        <v>-0.00036810075259019839</v>
      </c>
      <c r="F1758">
        <v>5.6423658464557966E-08</v>
      </c>
      <c r="G1758">
        <v>0.00018308711865767629</v>
      </c>
      <c r="L1758">
        <v>5.3619384765625</v>
      </c>
      <c r="M1758">
        <v>0.015684632750440769</v>
      </c>
      <c r="N1758">
        <v>1.0669169841994568</v>
      </c>
    </row>
    <row r="1759" spans="1:14">
      <c r="A1759">
        <v>17.57</v>
      </c>
      <c r="B1759">
        <v>3.0387616154266998E-05</v>
      </c>
      <c r="C1759">
        <v>-1.348237402508379E-06</v>
      </c>
      <c r="D1759">
        <v>-3.7430911303834707E-05</v>
      </c>
      <c r="E1759">
        <v>-0.00055678480564454126</v>
      </c>
      <c r="F1759">
        <v>5.6565951009930058E-08</v>
      </c>
      <c r="G1759">
        <v>0.00018308711865767629</v>
      </c>
      <c r="L1759">
        <v>5.364990234375</v>
      </c>
      <c r="M1759">
        <v>0.01283888697986792</v>
      </c>
      <c r="N1759">
        <v>0.8265730584996237</v>
      </c>
    </row>
    <row r="1760" spans="1:14">
      <c r="A1760">
        <v>17.580000000000002</v>
      </c>
      <c r="B1760">
        <v>4.80810628971642E-05</v>
      </c>
      <c r="C1760">
        <v>-1.9925870128258805E-06</v>
      </c>
      <c r="D1760">
        <v>-5.5319548419851249E-05</v>
      </c>
      <c r="E1760">
        <v>-0.00082287828274528734</v>
      </c>
      <c r="F1760">
        <v>5.6922186352308721E-08</v>
      </c>
      <c r="G1760">
        <v>0.00018308711865767629</v>
      </c>
      <c r="L1760">
        <v>5.3680419921875</v>
      </c>
      <c r="M1760">
        <v>0.00964355062158532</v>
      </c>
      <c r="N1760">
        <v>0.59527822567160227</v>
      </c>
    </row>
    <row r="1761" spans="1:14">
      <c r="A1761">
        <v>17.59</v>
      </c>
      <c r="B1761">
        <v>4.6002326337886717E-05</v>
      </c>
      <c r="C1761">
        <v>-1.9352185190577059E-06</v>
      </c>
      <c r="D1761">
        <v>-5.3726641311494957E-05</v>
      </c>
      <c r="E1761">
        <v>-0.00079918378950848753</v>
      </c>
      <c r="F1761">
        <v>5.7248284606253193E-08</v>
      </c>
      <c r="G1761">
        <v>0.00018308711865767629</v>
      </c>
      <c r="L1761">
        <v>5.37109375</v>
      </c>
      <c r="M1761">
        <v>0.0076334662268581445</v>
      </c>
      <c r="N1761">
        <v>0.44958802865090264</v>
      </c>
    </row>
    <row r="1762" spans="1:14">
      <c r="A1762">
        <v>17.6</v>
      </c>
      <c r="B1762">
        <v>2.031139593550357E-05</v>
      </c>
      <c r="C1762">
        <v>-1.0206596158574377E-06</v>
      </c>
      <c r="D1762">
        <v>-2.8335572178891983E-05</v>
      </c>
      <c r="E1762">
        <v>-0.00042149163616101825</v>
      </c>
      <c r="F1762">
        <v>5.731185698008185E-08</v>
      </c>
      <c r="G1762">
        <v>0.00018310639586451092</v>
      </c>
      <c r="L1762">
        <v>5.3741455078125</v>
      </c>
      <c r="M1762">
        <v>0.0087989805466439468</v>
      </c>
      <c r="N1762">
        <v>0.49970173365683707</v>
      </c>
    </row>
    <row r="1763" spans="1:14">
      <c r="A1763">
        <v>17.61</v>
      </c>
      <c r="B1763">
        <v>-1.1893073177163306E-06</v>
      </c>
      <c r="C1763">
        <v>-2.3785729424157085E-07</v>
      </c>
      <c r="D1763">
        <v>-6.60273523275585E-06</v>
      </c>
      <c r="E1763">
        <v>-9.8215686587243271E-05</v>
      </c>
      <c r="F1763">
        <v>5.7312074940216016E-08</v>
      </c>
      <c r="G1763">
        <v>0.00018312919000967843</v>
      </c>
      <c r="L1763">
        <v>5.377197265625</v>
      </c>
      <c r="M1763">
        <v>0.012274716630658589</v>
      </c>
      <c r="N1763">
        <v>0.70226102686912906</v>
      </c>
    </row>
    <row r="1764" spans="1:14">
      <c r="A1764">
        <v>17.62</v>
      </c>
      <c r="B1764">
        <v>8.75413980312128E-06</v>
      </c>
      <c r="C1764">
        <v>-5.8318458352563917E-07</v>
      </c>
      <c r="D1764">
        <v>-1.6190176860068954E-05</v>
      </c>
      <c r="E1764">
        <v>-0.00024082888079352569</v>
      </c>
      <c r="F1764">
        <v>5.7323884014116254E-08</v>
      </c>
      <c r="G1764">
        <v>0.000183150800704597</v>
      </c>
      <c r="L1764">
        <v>5.3802490234375</v>
      </c>
      <c r="M1764">
        <v>0.015084796068787376</v>
      </c>
      <c r="N1764">
        <v>0.91443450632733059</v>
      </c>
    </row>
    <row r="1765" spans="1:14">
      <c r="A1765">
        <v>17.63</v>
      </c>
      <c r="B1765">
        <v>3.8927494914496838E-05</v>
      </c>
      <c r="C1765">
        <v>-1.6731981858438786E-06</v>
      </c>
      <c r="D1765">
        <v>-4.6452314651479861E-05</v>
      </c>
      <c r="E1765">
        <v>-0.00069097818044076289</v>
      </c>
      <c r="F1765">
        <v>5.7557392032166595E-08</v>
      </c>
      <c r="G1765">
        <v>0.0001831630757286778</v>
      </c>
      <c r="L1765">
        <v>5.38330078125</v>
      </c>
      <c r="M1765">
        <v>0.016503769412569397</v>
      </c>
      <c r="N1765">
        <v>1.081485626415178</v>
      </c>
    </row>
    <row r="1766" spans="1:14">
      <c r="A1766">
        <v>17.64</v>
      </c>
      <c r="B1766">
        <v>5.1724113516953515E-05</v>
      </c>
      <c r="C1766">
        <v>-2.1506760490570657E-06</v>
      </c>
      <c r="D1766">
        <v>-5.9708369596874649E-05</v>
      </c>
      <c r="E1766">
        <v>-0.0008881619977535104</v>
      </c>
      <c r="F1766">
        <v>5.7969655637315214E-08</v>
      </c>
      <c r="G1766">
        <v>0.00018316539620350693</v>
      </c>
      <c r="L1766">
        <v>5.3863525390625</v>
      </c>
      <c r="M1766">
        <v>0.017186510650658043</v>
      </c>
      <c r="N1766">
        <v>1.23573848189351</v>
      </c>
    </row>
    <row r="1767" spans="1:14">
      <c r="A1767">
        <v>17.650000000000002</v>
      </c>
      <c r="B1767">
        <v>3.5649285862458634E-05</v>
      </c>
      <c r="C1767">
        <v>-1.578133397339064E-06</v>
      </c>
      <c r="D1767">
        <v>-4.381269247836828E-05</v>
      </c>
      <c r="E1767">
        <v>-0.00065171380061572817</v>
      </c>
      <c r="F1767">
        <v>5.8165490745891743E-08</v>
      </c>
      <c r="G1767">
        <v>0.00018318828005629503</v>
      </c>
      <c r="L1767">
        <v>5.389404296875</v>
      </c>
      <c r="M1767">
        <v>0.016771536065915828</v>
      </c>
      <c r="N1767">
        <v>1.38941749232346</v>
      </c>
    </row>
    <row r="1768" spans="1:14">
      <c r="A1768">
        <v>17.66</v>
      </c>
      <c r="B1768">
        <v>2.1656098585672094E-05</v>
      </c>
      <c r="C1768">
        <v>-1.0727496155439159E-06</v>
      </c>
      <c r="D1768">
        <v>-2.9781668187593711E-05</v>
      </c>
      <c r="E1768">
        <v>-0.00044300231429045646</v>
      </c>
      <c r="F1768">
        <v>5.8237759293054243E-08</v>
      </c>
      <c r="G1768">
        <v>0.0001832526662662191</v>
      </c>
      <c r="L1768">
        <v>5.3924560546875</v>
      </c>
      <c r="M1768">
        <v>0.014657938701536271</v>
      </c>
      <c r="N1768">
        <v>1.4574922357656213</v>
      </c>
    </row>
    <row r="1769" spans="1:14">
      <c r="A1769">
        <v>17.67</v>
      </c>
      <c r="B1769">
        <v>3.5834401059757205E-05</v>
      </c>
      <c r="C1769">
        <v>-1.5826575312777848E-06</v>
      </c>
      <c r="D1769">
        <v>-4.3938403763823115E-05</v>
      </c>
      <c r="E1769">
        <v>-0.00065358375598686882</v>
      </c>
      <c r="F1769">
        <v>5.8435633498710752E-08</v>
      </c>
      <c r="G1769">
        <v>0.0001833867421073619</v>
      </c>
      <c r="L1769">
        <v>5.3955078125</v>
      </c>
      <c r="M1769">
        <v>0.011280236485065114</v>
      </c>
      <c r="N1769">
        <v>1.265137187212737</v>
      </c>
    </row>
    <row r="1770" spans="1:14">
      <c r="A1770">
        <v>17.68</v>
      </c>
      <c r="B1770">
        <v>5.8243346616990323E-05</v>
      </c>
      <c r="C1770">
        <v>-2.3940249844305658E-06</v>
      </c>
      <c r="D1770">
        <v>-6.6464131376760686E-05</v>
      </c>
      <c r="E1770">
        <v>-0.00098865395422931528</v>
      </c>
      <c r="F1770">
        <v>5.8958368435405053E-08</v>
      </c>
      <c r="G1770">
        <v>0.00018360427151523209</v>
      </c>
      <c r="L1770">
        <v>5.3985595703125</v>
      </c>
      <c r="M1770">
        <v>0.0079786570231570944</v>
      </c>
      <c r="N1770">
        <v>0.834778192314907</v>
      </c>
    </row>
    <row r="1771" spans="1:14">
      <c r="A1771">
        <v>17.69</v>
      </c>
      <c r="B1771">
        <v>5.282613517898835E-05</v>
      </c>
      <c r="C1771">
        <v>-2.2143181850271888E-06</v>
      </c>
      <c r="D1771">
        <v>-6.1474716137984052E-05</v>
      </c>
      <c r="E1771">
        <v>-0.00091443640255251272</v>
      </c>
      <c r="F1771">
        <v>5.9388386362301462E-08</v>
      </c>
      <c r="G1771">
        <v>0.00018395467790719491</v>
      </c>
      <c r="L1771">
        <v>5.401611328125</v>
      </c>
      <c r="M1771">
        <v>0.0081380566043408927</v>
      </c>
      <c r="N1771">
        <v>0.69115872544554557</v>
      </c>
    </row>
    <row r="1772" spans="1:14">
      <c r="A1772">
        <v>17.7</v>
      </c>
      <c r="B1772">
        <v>2.3435906244407603E-05</v>
      </c>
      <c r="C1772">
        <v>-1.1650552309368456E-06</v>
      </c>
      <c r="D1772">
        <v>-3.2343906214625616E-05</v>
      </c>
      <c r="E1772">
        <v>-0.00048111560494255607</v>
      </c>
      <c r="F1772">
        <v>5.9473021828015075E-08</v>
      </c>
      <c r="G1772">
        <v>0.00018441015529296358</v>
      </c>
      <c r="L1772">
        <v>5.4046630859375</v>
      </c>
      <c r="M1772">
        <v>0.011926893192165331</v>
      </c>
      <c r="N1772">
        <v>0.84305713458738263</v>
      </c>
    </row>
    <row r="1773" spans="1:14">
      <c r="A1773">
        <v>17.71</v>
      </c>
      <c r="B1773">
        <v>8.9329128684716391E-06</v>
      </c>
      <c r="C1773">
        <v>-6.3640276714512992E-07</v>
      </c>
      <c r="D1773">
        <v>-1.7667023359163062E-05</v>
      </c>
      <c r="E1773">
        <v>-0.00026279697246755053</v>
      </c>
      <c r="F1773">
        <v>5.9485318145848653E-08</v>
      </c>
      <c r="G1773">
        <v>0.00018514795886971636</v>
      </c>
      <c r="L1773">
        <v>5.40771484375</v>
      </c>
      <c r="M1773">
        <v>0.015463857589690608</v>
      </c>
      <c r="N1773">
        <v>0.9916571658095541</v>
      </c>
    </row>
    <row r="1774" spans="1:14">
      <c r="A1774">
        <v>17.72</v>
      </c>
      <c r="B1774">
        <v>2.7338689518321002E-05</v>
      </c>
      <c r="C1774">
        <v>-1.2916049801075784E-06</v>
      </c>
      <c r="D1774">
        <v>-3.5857587828853789E-05</v>
      </c>
      <c r="E1774">
        <v>-0.00053338161895420016</v>
      </c>
      <c r="F1774">
        <v>5.9600489446121875E-08</v>
      </c>
      <c r="G1774">
        <v>0.00018616084476863787</v>
      </c>
      <c r="L1774">
        <v>5.4107666015625</v>
      </c>
      <c r="M1774">
        <v>0.017210137753345081</v>
      </c>
      <c r="N1774">
        <v>1.0862080999099128</v>
      </c>
    </row>
    <row r="1775" spans="1:14">
      <c r="A1775">
        <v>17.73</v>
      </c>
      <c r="B1775">
        <v>5.278402732949985E-05</v>
      </c>
      <c r="C1775">
        <v>-2.2128194826969268E-06</v>
      </c>
      <c r="D1775">
        <v>-6.143325666136716E-05</v>
      </c>
      <c r="E1775">
        <v>-0.00091381969283783654</v>
      </c>
      <c r="F1775">
        <v>6.0029822109428152E-08</v>
      </c>
      <c r="G1775">
        <v>0.00018745609149408376</v>
      </c>
      <c r="L1775">
        <v>5.413818359375</v>
      </c>
      <c r="M1775">
        <v>0.017222387416222978</v>
      </c>
      <c r="N1775">
        <v>1.134884696076915</v>
      </c>
    </row>
    <row r="1776" spans="1:14">
      <c r="A1776">
        <v>17.740000000000002</v>
      </c>
      <c r="B1776">
        <v>5.3964470320075515E-05</v>
      </c>
      <c r="C1776">
        <v>-2.2694918919252276E-06</v>
      </c>
      <c r="D1776">
        <v>-6.3006576562619452E-05</v>
      </c>
      <c r="E1776">
        <v>-0.00093722282636896439</v>
      </c>
      <c r="F1776">
        <v>6.0478572378245624E-08</v>
      </c>
      <c r="G1776">
        <v>0.00018919958379400273</v>
      </c>
      <c r="L1776">
        <v>5.4168701171875</v>
      </c>
      <c r="M1776">
        <v>0.016086818176606527</v>
      </c>
      <c r="N1776">
        <v>1.1562440079141181</v>
      </c>
    </row>
    <row r="1777" spans="1:14">
      <c r="A1777">
        <v>17.75</v>
      </c>
      <c r="B1777">
        <v>3.5040417781511951E-05</v>
      </c>
      <c r="C1777">
        <v>-1.5955057968822641E-06</v>
      </c>
      <c r="D1777">
        <v>-4.4294538513513282E-05</v>
      </c>
      <c r="E1777">
        <v>-0.00065888126038851007</v>
      </c>
      <c r="F1777">
        <v>6.06677751243582E-08</v>
      </c>
      <c r="G1777">
        <v>0.00019137402863034298</v>
      </c>
      <c r="L1777">
        <v>5.419921875</v>
      </c>
      <c r="M1777">
        <v>0.014342056021997958</v>
      </c>
      <c r="N1777">
        <v>1.1536250680310245</v>
      </c>
    </row>
    <row r="1778" spans="1:14">
      <c r="A1778">
        <v>17.76</v>
      </c>
      <c r="B1778">
        <v>2.5605652236509563E-05</v>
      </c>
      <c r="C1778">
        <v>-1.2533381577242345E-06</v>
      </c>
      <c r="D1778">
        <v>-3.4794920650118146E-05</v>
      </c>
      <c r="E1778">
        <v>-0.00051757444467050737</v>
      </c>
      <c r="F1778">
        <v>6.076880750118219E-08</v>
      </c>
      <c r="G1778">
        <v>0.0001937606593887816</v>
      </c>
      <c r="L1778">
        <v>5.4229736328125</v>
      </c>
      <c r="M1778">
        <v>0.012664577628075654</v>
      </c>
      <c r="N1778">
        <v>1.1546570609068953</v>
      </c>
    </row>
    <row r="1779" spans="1:14">
      <c r="A1779">
        <v>17.77</v>
      </c>
      <c r="B1779">
        <v>4.0468331812868034E-05</v>
      </c>
      <c r="C1779">
        <v>-1.7830851572163409E-06</v>
      </c>
      <c r="D1779">
        <v>-4.9502448683088359E-05</v>
      </c>
      <c r="E1779">
        <v>-0.00073634892416093935</v>
      </c>
      <c r="F1779">
        <v>6.1021166902780243E-08</v>
      </c>
      <c r="G1779">
        <v>0.0001963247493692599</v>
      </c>
      <c r="L1779">
        <v>5.426025390625</v>
      </c>
      <c r="M1779">
        <v>0.011269852102030509</v>
      </c>
      <c r="N1779">
        <v>1.1818427320862128</v>
      </c>
    </row>
    <row r="1780" spans="1:14">
      <c r="A1780">
        <v>17.78</v>
      </c>
      <c r="B1780">
        <v>6.1534247073151215E-05</v>
      </c>
      <c r="C1780">
        <v>-2.5454324910042674E-06</v>
      </c>
      <c r="D1780">
        <v>-7.0667390225846814E-05</v>
      </c>
      <c r="E1780">
        <v>-0.0010511774296094714</v>
      </c>
      <c r="F1780">
        <v>6.1604642458581957E-08</v>
      </c>
      <c r="G1780">
        <v>0.0001988734303400385</v>
      </c>
      <c r="L1780">
        <v>5.4290771484375</v>
      </c>
      <c r="M1780">
        <v>0.0106458998893982</v>
      </c>
      <c r="N1780">
        <v>1.2892953595838084</v>
      </c>
    </row>
    <row r="1781" spans="1:14">
      <c r="A1781">
        <v>17.79</v>
      </c>
      <c r="B1781">
        <v>6.1815072869913219E-05</v>
      </c>
      <c r="C1781">
        <v>-2.5699493466968737E-06</v>
      </c>
      <c r="D1781">
        <v>-7.1347747080249084E-05</v>
      </c>
      <c r="E1781">
        <v>-0.0010612977378187051</v>
      </c>
      <c r="F1781">
        <v>6.21934558186395E-08</v>
      </c>
      <c r="G1781">
        <v>0.00020157978419361298</v>
      </c>
      <c r="L1781">
        <v>5.43212890625</v>
      </c>
      <c r="M1781">
        <v>0.011831932291903408</v>
      </c>
      <c r="N1781">
        <v>1.8201484526992322</v>
      </c>
    </row>
    <row r="1782" spans="1:14">
      <c r="A1782">
        <v>17.8</v>
      </c>
      <c r="B1782">
        <v>4.1222146430028685E-05</v>
      </c>
      <c r="C1782">
        <v>-1.8361174444825312E-06</v>
      </c>
      <c r="D1782">
        <v>-5.0974223271980267E-05</v>
      </c>
      <c r="E1782">
        <v>-0.00075824157117070643</v>
      </c>
      <c r="F1782">
        <v>6.2455304317050047E-08</v>
      </c>
      <c r="G1782">
        <v>0.00020443973257266651</v>
      </c>
      <c r="L1782">
        <v>5.4351806640625</v>
      </c>
      <c r="M1782">
        <v>0.014271182072446117</v>
      </c>
      <c r="N1782">
        <v>3.6624868766894121</v>
      </c>
    </row>
    <row r="1783" spans="1:14">
      <c r="A1783">
        <v>17.81</v>
      </c>
      <c r="B1783">
        <v>2.8048554627437638E-05</v>
      </c>
      <c r="C1783">
        <v>-1.3561023233499801E-06</v>
      </c>
      <c r="D1783">
        <v>-3.7647574804617973E-05</v>
      </c>
      <c r="E1783">
        <v>-0.00056000767521869233</v>
      </c>
      <c r="F1783">
        <v>6.25765342478926E-08</v>
      </c>
      <c r="G1783">
        <v>0.00020728159543903572</v>
      </c>
      <c r="L1783">
        <v>5.438232421875</v>
      </c>
      <c r="M1783">
        <v>0.016220335070718989</v>
      </c>
      <c r="N1783">
        <v>10.429465905918192</v>
      </c>
    </row>
    <row r="1784" spans="1:14">
      <c r="A1784">
        <v>17.82</v>
      </c>
      <c r="B1784">
        <v>4.0824815520292553E-05</v>
      </c>
      <c r="C1784">
        <v>-1.808522029797644E-06</v>
      </c>
      <c r="D1784">
        <v>-5.0208236857267453E-05</v>
      </c>
      <c r="E1784">
        <v>-0.00074684752325185333</v>
      </c>
      <c r="F1784">
        <v>6.28333592771408E-08</v>
      </c>
      <c r="G1784">
        <v>0.00021023288302456712</v>
      </c>
      <c r="L1784">
        <v>5.4412841796875</v>
      </c>
      <c r="M1784">
        <v>0.017064937544077036</v>
      </c>
      <c r="N1784">
        <v>11.812014068831953</v>
      </c>
    </row>
    <row r="1785" spans="1:14">
      <c r="A1785">
        <v>17.830000000000002</v>
      </c>
      <c r="B1785">
        <v>6.0525847571607836E-05</v>
      </c>
      <c r="C1785">
        <v>-2.5246671269149211E-06</v>
      </c>
      <c r="D1785">
        <v>-7.0090630596346382E-05</v>
      </c>
      <c r="E1785">
        <v>-0.0010425981301206524</v>
      </c>
      <c r="F1785">
        <v>6.3397867982963011E-08</v>
      </c>
      <c r="G1785">
        <v>0.0002135702827707473</v>
      </c>
      <c r="L1785">
        <v>5.4443359375</v>
      </c>
      <c r="M1785">
        <v>0.016902011078276956</v>
      </c>
      <c r="N1785">
        <v>7.6031080791069456</v>
      </c>
    </row>
    <row r="1786" spans="1:14">
      <c r="A1786">
        <v>17.84</v>
      </c>
      <c r="B1786">
        <v>5.7459839409779688E-05</v>
      </c>
      <c r="C1786">
        <v>-2.4282838046040309E-06</v>
      </c>
      <c r="D1786">
        <v>-6.7414672964282541E-05</v>
      </c>
      <c r="E1786">
        <v>-0.0010027932603437028</v>
      </c>
      <c r="F1786">
        <v>6.3906633537510164E-08</v>
      </c>
      <c r="G1786">
        <v>0.00021703131560631058</v>
      </c>
      <c r="L1786">
        <v>5.4473876953125</v>
      </c>
      <c r="M1786">
        <v>0.015487397411339858</v>
      </c>
      <c r="N1786">
        <v>6.857504860746678</v>
      </c>
    </row>
    <row r="1787" spans="1:14">
      <c r="A1787">
        <v>17.85</v>
      </c>
      <c r="B1787">
        <v>3.7203071373058508E-05</v>
      </c>
      <c r="C1787">
        <v>-1.7035784490973425E-06</v>
      </c>
      <c r="D1787">
        <v>-4.7294547584955086E-05</v>
      </c>
      <c r="E1787">
        <v>-0.00070350639532620689</v>
      </c>
      <c r="F1787">
        <v>6.4119911741651887E-08</v>
      </c>
      <c r="G1787">
        <v>0.00022064233222690151</v>
      </c>
      <c r="L1787">
        <v>5.450439453125</v>
      </c>
      <c r="M1787">
        <v>0.012253723024125602</v>
      </c>
      <c r="N1787">
        <v>8.1496300598883487</v>
      </c>
    </row>
    <row r="1788" spans="1:14">
      <c r="A1788">
        <v>17.86</v>
      </c>
      <c r="B1788">
        <v>3.4318467342614842E-05</v>
      </c>
      <c r="C1788">
        <v>-1.5945338205994E-06</v>
      </c>
      <c r="D1788">
        <v>-4.426717142666317E-05</v>
      </c>
      <c r="E1788">
        <v>-0.0006584741749716146</v>
      </c>
      <c r="F1788">
        <v>6.43013983784296E-08</v>
      </c>
      <c r="G1788">
        <v>0.00022479698598421716</v>
      </c>
      <c r="L1788">
        <v>5.4534912109375</v>
      </c>
      <c r="M1788">
        <v>0.0070916529979170011</v>
      </c>
      <c r="N1788">
        <v>2.483164800257752</v>
      </c>
    </row>
    <row r="1789" spans="1:14">
      <c r="A1789">
        <v>17.87</v>
      </c>
      <c r="B1789">
        <v>5.8381435786309222E-05</v>
      </c>
      <c r="C1789">
        <v>-2.4568418662599057E-06</v>
      </c>
      <c r="D1789">
        <v>-6.8207592129810508E-05</v>
      </c>
      <c r="E1789">
        <v>-0.0010145879329309312</v>
      </c>
      <c r="F1789">
        <v>6.48266149583657E-08</v>
      </c>
      <c r="G1789">
        <v>0.00022915445809430885</v>
      </c>
      <c r="L1789">
        <v>5.45654296875</v>
      </c>
      <c r="M1789">
        <v>0.0022650657119997163</v>
      </c>
      <c r="N1789">
        <v>0.34447164755147919</v>
      </c>
    </row>
    <row r="1790" spans="1:14">
      <c r="A1790">
        <v>17.88</v>
      </c>
      <c r="B1790">
        <v>7.4968663136056529E-05</v>
      </c>
      <c r="C1790">
        <v>-3.0682261650948648E-06</v>
      </c>
      <c r="D1790">
        <v>-8.5180607272823642E-05</v>
      </c>
      <c r="E1790">
        <v>-0.0012670615331832518</v>
      </c>
      <c r="F1790">
        <v>6.5692675829096618E-08</v>
      </c>
      <c r="G1790">
        <v>0.00023373644928706218</v>
      </c>
      <c r="L1790">
        <v>5.4595947265625</v>
      </c>
      <c r="M1790">
        <v>0.0079047531126485247</v>
      </c>
      <c r="N1790">
        <v>0.71709900203505739</v>
      </c>
    </row>
    <row r="1791" spans="1:14">
      <c r="A1791">
        <v>17.89</v>
      </c>
      <c r="B1791">
        <v>5.7195197274514158E-05</v>
      </c>
      <c r="C1791">
        <v>-2.4429435078838856E-06</v>
      </c>
      <c r="D1791">
        <v>-6.78207469514467E-05</v>
      </c>
      <c r="E1791">
        <v>-0.0010088336109027696</v>
      </c>
      <c r="F1791">
        <v>6.6196765744196439E-08</v>
      </c>
      <c r="G1791">
        <v>0.00023905913987087515</v>
      </c>
      <c r="L1791">
        <v>5.462646484375</v>
      </c>
      <c r="M1791">
        <v>0.014464364927984042</v>
      </c>
      <c r="N1791">
        <v>0.93817415952055661</v>
      </c>
    </row>
    <row r="1792" spans="1:14">
      <c r="A1792">
        <v>17.900000000000002</v>
      </c>
      <c r="B1792">
        <v>2.9438281875603586E-05</v>
      </c>
      <c r="C1792">
        <v>-1.4375846399974354E-06</v>
      </c>
      <c r="D1792">
        <v>-3.9909051945424972E-05</v>
      </c>
      <c r="E1792">
        <v>-0.00059364714768819641</v>
      </c>
      <c r="F1792">
        <v>6.63303064918031E-08</v>
      </c>
      <c r="G1792">
        <v>0.00024443724555467909</v>
      </c>
      <c r="L1792">
        <v>5.4656982421875</v>
      </c>
      <c r="M1792">
        <v>0.01994948288714167</v>
      </c>
      <c r="N1792">
        <v>1.0146038809340847</v>
      </c>
    </row>
    <row r="1793" spans="1:14">
      <c r="A1793">
        <v>17.91</v>
      </c>
      <c r="B1793">
        <v>3.3344844614215791E-05</v>
      </c>
      <c r="C1793">
        <v>-1.5676258628426085E-06</v>
      </c>
      <c r="D1793">
        <v>-4.3519496722968633E-05</v>
      </c>
      <c r="E1793">
        <v>-0.00064735251375415837</v>
      </c>
      <c r="F1793">
        <v>6.6501641567323163E-08</v>
      </c>
      <c r="G1793">
        <v>0.00024955665740798483</v>
      </c>
      <c r="L1793">
        <v>5.46875</v>
      </c>
      <c r="M1793">
        <v>0.024983644845574957</v>
      </c>
      <c r="N1793">
        <v>1.0371828141368891</v>
      </c>
    </row>
    <row r="1794" spans="1:14">
      <c r="A1794">
        <v>17.92</v>
      </c>
      <c r="B1794">
        <v>6.61720259305377E-05</v>
      </c>
      <c r="C1794">
        <v>-2.74808918249264E-06</v>
      </c>
      <c r="D1794">
        <v>-7.6292727365969858E-05</v>
      </c>
      <c r="E1794">
        <v>-0.0011348543195688016</v>
      </c>
      <c r="F1794">
        <v>6.7176383571718882E-08</v>
      </c>
      <c r="G1794">
        <v>0.00025477147348021179</v>
      </c>
      <c r="L1794">
        <v>5.4718017578125</v>
      </c>
      <c r="M1794">
        <v>0.029291919812214229</v>
      </c>
      <c r="N1794">
        <v>1.0315108527269132</v>
      </c>
    </row>
    <row r="1795" spans="1:14">
      <c r="A1795">
        <v>17.93</v>
      </c>
      <c r="B1795">
        <v>8.3856588707502023E-05</v>
      </c>
      <c r="C1795">
        <v>-3.4013237311863021E-06</v>
      </c>
      <c r="D1795">
        <v>-9.442754634421467E-05</v>
      </c>
      <c r="E1795">
        <v>-0.0014046097518701933</v>
      </c>
      <c r="F1795">
        <v>6.8259969276586456E-08</v>
      </c>
      <c r="G1795">
        <v>0.000260103945277032</v>
      </c>
      <c r="L1795">
        <v>5.474853515625</v>
      </c>
      <c r="M1795">
        <v>0.032142592081289056</v>
      </c>
      <c r="N1795">
        <v>0.99496812085496911</v>
      </c>
    </row>
    <row r="1796" spans="1:14">
      <c r="A1796">
        <v>17.94</v>
      </c>
      <c r="B1796">
        <v>6.5380070984257251E-05</v>
      </c>
      <c r="C1796">
        <v>-2.7515936456023185E-06</v>
      </c>
      <c r="D1796">
        <v>-7.6388974139229352E-05</v>
      </c>
      <c r="E1796">
        <v>-0.0011362859903210367</v>
      </c>
      <c r="F1796">
        <v>6.8918657137686856E-08</v>
      </c>
      <c r="G1796">
        <v>0.00026572411005327254</v>
      </c>
      <c r="L1796">
        <v>5.4779052734375</v>
      </c>
      <c r="M1796">
        <v>0.034173617490128864</v>
      </c>
      <c r="N1796">
        <v>0.9499588390028888</v>
      </c>
    </row>
    <row r="1797" spans="1:14">
      <c r="A1797">
        <v>17.95</v>
      </c>
      <c r="B1797">
        <v>4.1025609078748559E-05</v>
      </c>
      <c r="C1797">
        <v>-1.8692421213663431E-06</v>
      </c>
      <c r="D1797">
        <v>-5.1892342760762465E-05</v>
      </c>
      <c r="E1797">
        <v>-0.0007718985985663417</v>
      </c>
      <c r="F1797">
        <v>6.9178014726084792E-08</v>
      </c>
      <c r="G1797">
        <v>0.0002714858209208412</v>
      </c>
      <c r="L1797">
        <v>5.48095703125</v>
      </c>
      <c r="M1797">
        <v>0.035117926083490042</v>
      </c>
      <c r="N1797">
        <v>0.90088806320846782</v>
      </c>
    </row>
    <row r="1798" spans="1:14">
      <c r="A1798">
        <v>17.96</v>
      </c>
      <c r="B1798">
        <v>4.5148047331251313E-05</v>
      </c>
      <c r="C1798">
        <v>-2.0109611091444858E-06</v>
      </c>
      <c r="D1798">
        <v>-5.5826965947811488E-05</v>
      </c>
      <c r="E1798">
        <v>-0.00083042611847369591</v>
      </c>
      <c r="F1798">
        <v>6.9492113924262325E-08</v>
      </c>
      <c r="G1798">
        <v>0.00027705728278316373</v>
      </c>
      <c r="L1798">
        <v>5.4840087890625</v>
      </c>
      <c r="M1798">
        <v>0.034376707303103438</v>
      </c>
      <c r="N1798">
        <v>0.83554953258076037</v>
      </c>
    </row>
    <row r="1799" spans="1:14">
      <c r="A1799">
        <v>17.97</v>
      </c>
      <c r="B1799">
        <v>6.7243155363539965E-05</v>
      </c>
      <c r="C1799">
        <v>-2.8085580352916568E-06</v>
      </c>
      <c r="D1799">
        <v>-7.79707053549836E-05</v>
      </c>
      <c r="E1799">
        <v>-0.0011598142421553809</v>
      </c>
      <c r="F1799">
        <v>7.0188876880559935E-08</v>
      </c>
      <c r="G1799">
        <v>0.00028243265698719929</v>
      </c>
      <c r="L1799">
        <v>5.487060546875</v>
      </c>
      <c r="M1799">
        <v>0.032296157438804547</v>
      </c>
      <c r="N1799">
        <v>0.75491975442140136</v>
      </c>
    </row>
    <row r="1800" spans="1:14">
      <c r="A1800">
        <v>17.98</v>
      </c>
      <c r="B1800">
        <v>7.06014245410294E-05</v>
      </c>
      <c r="C1800">
        <v>-2.94130005480167E-06</v>
      </c>
      <c r="D1800">
        <v>-8.1655976444284061E-05</v>
      </c>
      <c r="E1800">
        <v>-0.0012146326496087253</v>
      </c>
      <c r="F1800">
        <v>7.0956973426986714E-08</v>
      </c>
      <c r="G1800">
        <v>0.00028788557179774537</v>
      </c>
      <c r="L1800">
        <v>5.4901123046875</v>
      </c>
      <c r="M1800">
        <v>0.030119382222946</v>
      </c>
      <c r="N1800">
        <v>0.67735739449197419</v>
      </c>
    </row>
    <row r="1801" spans="1:14">
      <c r="A1801">
        <v>17.990000000000002</v>
      </c>
      <c r="B1801">
        <v>4.9148634341863845E-05</v>
      </c>
      <c r="C1801">
        <v>-2.1761637265584776E-06</v>
      </c>
      <c r="D1801">
        <v>-6.0413397361630415E-05</v>
      </c>
      <c r="E1801">
        <v>-0.00089864928575425246</v>
      </c>
      <c r="F1801">
        <v>7.1329203788598273E-08</v>
      </c>
      <c r="G1801">
        <v>0.00029342384682337928</v>
      </c>
      <c r="L1801">
        <v>5.4931640625</v>
      </c>
      <c r="M1801">
        <v>0.028943304149782106</v>
      </c>
      <c r="N1801">
        <v>0.626402360640241</v>
      </c>
    </row>
    <row r="1802" spans="1:14">
      <c r="A1802">
        <v>18</v>
      </c>
      <c r="B1802">
        <v>3.7106554113442915E-05</v>
      </c>
      <c r="C1802">
        <v>-1.7338001563196236E-06</v>
      </c>
      <c r="D1802">
        <v>-4.8132108011199512E-05</v>
      </c>
      <c r="E1802">
        <v>-0.00071596510666659271</v>
      </c>
      <c r="F1802">
        <v>7.1541376797668535E-08</v>
      </c>
      <c r="G1802">
        <v>0.00029877247407701917</v>
      </c>
      <c r="L1802">
        <v>5.4962158203125</v>
      </c>
      <c r="M1802">
        <v>0.027744381827303859</v>
      </c>
      <c r="N1802">
        <v>0.58908418773682159</v>
      </c>
    </row>
    <row r="1803" spans="1:14">
      <c r="A1803">
        <v>18.01</v>
      </c>
      <c r="B1803">
        <v>5.8193386419438612E-05</v>
      </c>
      <c r="C1803">
        <v>-2.4860479589737712E-06</v>
      </c>
      <c r="D1803">
        <v>-6.9016883697494227E-05</v>
      </c>
      <c r="E1803">
        <v>-0.0010266261450002266</v>
      </c>
      <c r="F1803">
        <v>7.20632153318961E-08</v>
      </c>
      <c r="G1803">
        <v>0.00030382722267051473</v>
      </c>
      <c r="L1803">
        <v>5.499267578125</v>
      </c>
      <c r="M1803">
        <v>0.025058181863692953</v>
      </c>
      <c r="N1803">
        <v>0.542003770949513</v>
      </c>
    </row>
    <row r="1804" spans="1:14">
      <c r="A1804">
        <v>18.02</v>
      </c>
      <c r="B1804">
        <v>9.0273462795502409E-05</v>
      </c>
      <c r="C1804">
        <v>-3.6451717720723289E-06</v>
      </c>
      <c r="D1804">
        <v>-0.00010119680624381872</v>
      </c>
      <c r="E1804">
        <v>-0.0015053024928768034</v>
      </c>
      <c r="F1804">
        <v>7.3318982395451622E-08</v>
      </c>
      <c r="G1804">
        <v>0.000308827468266379</v>
      </c>
      <c r="L1804">
        <v>5.5023193359375</v>
      </c>
      <c r="M1804">
        <v>0.019177062157995254</v>
      </c>
      <c r="N1804">
        <v>0.44662022066187723</v>
      </c>
    </row>
    <row r="1805" spans="1:14">
      <c r="A1805">
        <v>18.03</v>
      </c>
      <c r="B1805">
        <v>9.5008940873179249E-05</v>
      </c>
      <c r="C1805">
        <v>-3.8323876908483526E-06</v>
      </c>
      <c r="D1805">
        <v>-0.00010639364335288072</v>
      </c>
      <c r="E1805">
        <v>-0.0015826054448741006</v>
      </c>
      <c r="F1805">
        <v>7.47099526342238E-08</v>
      </c>
      <c r="G1805">
        <v>0.00031411030006400211</v>
      </c>
      <c r="L1805">
        <v>5.50537109375</v>
      </c>
      <c r="M1805">
        <v>0.010778629864515004</v>
      </c>
      <c r="N1805">
        <v>0.280867785530786</v>
      </c>
    </row>
    <row r="1806" spans="1:14">
      <c r="A1806">
        <v>18.04</v>
      </c>
      <c r="B1806">
        <v>7.0122745728698076E-05</v>
      </c>
      <c r="C1806">
        <v>-2.9487523625333981E-06</v>
      </c>
      <c r="D1806">
        <v>-8.1861232475570486E-05</v>
      </c>
      <c r="E1806">
        <v>-0.001217685833074111</v>
      </c>
      <c r="F1806">
        <v>7.5467669074712291E-08</v>
      </c>
      <c r="G1806">
        <v>0.00031978718856783586</v>
      </c>
      <c r="L1806">
        <v>5.5084228515625</v>
      </c>
      <c r="M1806">
        <v>0.0037975891422277154</v>
      </c>
      <c r="N1806">
        <v>0.11103247769061277</v>
      </c>
    </row>
    <row r="1807" spans="1:14">
      <c r="A1807">
        <v>18.05</v>
      </c>
      <c r="B1807">
        <v>4.9886217430557706E-05</v>
      </c>
      <c r="C1807">
        <v>-2.2162845695058363E-06</v>
      </c>
      <c r="D1807">
        <v>-6.1525914909651069E-05</v>
      </c>
      <c r="E1807">
        <v>-0.00091519798428105962</v>
      </c>
      <c r="F1807">
        <v>7.5851155534981736E-08</v>
      </c>
      <c r="G1807">
        <v>0.00032562720102380848</v>
      </c>
      <c r="L1807">
        <v>5.511474609375</v>
      </c>
      <c r="M1807">
        <v>0.0076477622515751355</v>
      </c>
      <c r="N1807">
        <v>0.2429878762523103</v>
      </c>
    </row>
    <row r="1808" spans="1:14">
      <c r="A1808">
        <v>18.06</v>
      </c>
      <c r="B1808">
        <v>5.6928488052839944E-05</v>
      </c>
      <c r="C1808">
        <v>-2.4622505441723817E-06</v>
      </c>
      <c r="D1808">
        <v>-6.83547159031413E-05</v>
      </c>
      <c r="E1808">
        <v>-0.0010167763990592267</v>
      </c>
      <c r="F1808">
        <v>7.635055512759431E-08</v>
      </c>
      <c r="G1808">
        <v>0.00033120969169631487</v>
      </c>
      <c r="L1808">
        <v>5.5145263671875</v>
      </c>
      <c r="M1808">
        <v>0.012561326501474582</v>
      </c>
      <c r="N1808">
        <v>0.41862438150230019</v>
      </c>
    </row>
    <row r="1809" spans="1:14">
      <c r="A1809">
        <v>18.07</v>
      </c>
      <c r="B1809">
        <v>7.5258192274420334E-05</v>
      </c>
      <c r="C1809">
        <v>-3.1220925613190965E-06</v>
      </c>
      <c r="D1809">
        <v>-8.6673928511512375E-05</v>
      </c>
      <c r="E1809">
        <v>-0.0012892746866087466</v>
      </c>
      <c r="F1809">
        <v>7.722331837356864E-08</v>
      </c>
      <c r="G1809">
        <v>0.00033661591399380356</v>
      </c>
      <c r="L1809">
        <v>5.517578125</v>
      </c>
      <c r="M1809">
        <v>0.016436496610840557</v>
      </c>
      <c r="N1809">
        <v>0.57514244143809667</v>
      </c>
    </row>
    <row r="1810" spans="1:14">
      <c r="A1810">
        <v>18.080000000000002</v>
      </c>
      <c r="B1810">
        <v>7.7885811594628339E-05</v>
      </c>
      <c r="C1810">
        <v>-3.2255401086069187E-06</v>
      </c>
      <c r="D1810">
        <v>-8.9545913340504434E-05</v>
      </c>
      <c r="E1810">
        <v>-0.0013319954609400035</v>
      </c>
      <c r="F1810">
        <v>7.8158090134162117E-08</v>
      </c>
      <c r="G1810">
        <v>0.00034207442730999039</v>
      </c>
      <c r="L1810">
        <v>5.5206298828125</v>
      </c>
      <c r="M1810">
        <v>0.020389566812615438</v>
      </c>
      <c r="N1810">
        <v>0.73694176144029933</v>
      </c>
    </row>
    <row r="1811" spans="1:14">
      <c r="A1811">
        <v>18.09</v>
      </c>
      <c r="B1811">
        <v>6.60667168190042E-05</v>
      </c>
      <c r="C1811">
        <v>-2.8017905990484121E-06</v>
      </c>
      <c r="D1811">
        <v>-7.7781294463922273E-05</v>
      </c>
      <c r="E1811">
        <v>-0.0011569967551508437</v>
      </c>
      <c r="F1811">
        <v>7.8830686218472322E-08</v>
      </c>
      <c r="G1811">
        <v>0.0003475940901238299</v>
      </c>
      <c r="L1811">
        <v>5.523681640625</v>
      </c>
      <c r="M1811">
        <v>0.023804786431683003</v>
      </c>
      <c r="N1811">
        <v>0.8632903239834574</v>
      </c>
    </row>
    <row r="1812" spans="1:14">
      <c r="A1812">
        <v>18.1</v>
      </c>
      <c r="B1812">
        <v>6.4595933233580841E-05</v>
      </c>
      <c r="C1812">
        <v>-2.7445435716360141E-06</v>
      </c>
      <c r="D1812">
        <v>-7.6191955311710166E-05</v>
      </c>
      <c r="E1812">
        <v>-0.0011333553352616888</v>
      </c>
      <c r="F1812">
        <v>7.9473668844958789E-08</v>
      </c>
      <c r="G1812">
        <v>0.00035302332063213282</v>
      </c>
      <c r="L1812">
        <v>5.5267333984375</v>
      </c>
      <c r="M1812">
        <v>0.026524576223606815</v>
      </c>
      <c r="N1812">
        <v>0.93730634976197225</v>
      </c>
    </row>
    <row r="1813" spans="1:14">
      <c r="A1813">
        <v>18.11</v>
      </c>
      <c r="B1813">
        <v>8.4614782514915522E-05</v>
      </c>
      <c r="C1813">
        <v>-3.4630560139593346E-06</v>
      </c>
      <c r="D1813">
        <v>-9.6140042766519327E-05</v>
      </c>
      <c r="E1813">
        <v>-0.0014300831361519751</v>
      </c>
      <c r="F1813">
        <v>8.0576937728195764E-08</v>
      </c>
      <c r="G1813">
        <v>0.00035834480724731497</v>
      </c>
      <c r="L1813">
        <v>5.52978515625</v>
      </c>
      <c r="M1813">
        <v>0.029199062823402368</v>
      </c>
      <c r="N1813">
        <v>0.97180314642195242</v>
      </c>
    </row>
    <row r="1814" spans="1:14">
      <c r="A1814">
        <v>18.12</v>
      </c>
      <c r="B1814">
        <v>0.00010642344381624026</v>
      </c>
      <c r="C1814">
        <v>-4.2531032605656558E-06</v>
      </c>
      <c r="D1814">
        <v>-0.00011807281402645006</v>
      </c>
      <c r="E1814">
        <v>-0.0017563331086434446</v>
      </c>
      <c r="F1814">
        <v>8.2322211255266281E-08</v>
      </c>
      <c r="G1814">
        <v>0.0003638126997516301</v>
      </c>
      <c r="L1814">
        <v>5.5328369140625</v>
      </c>
      <c r="M1814">
        <v>0.032290952119429825</v>
      </c>
      <c r="N1814">
        <v>0.96726925555601606</v>
      </c>
    </row>
    <row r="1815" spans="1:14">
      <c r="A1815">
        <v>18.13</v>
      </c>
      <c r="B1815">
        <v>0.00010523125214406069</v>
      </c>
      <c r="C1815">
        <v>-4.2243184642758765E-06</v>
      </c>
      <c r="D1815">
        <v>-0.00011727323495368531</v>
      </c>
      <c r="E1815">
        <v>-0.0017444393699360689</v>
      </c>
      <c r="F1815">
        <v>8.4028601503762389E-08</v>
      </c>
      <c r="G1815">
        <v>0.00036973054558607726</v>
      </c>
      <c r="L1815">
        <v>5.535888671875</v>
      </c>
      <c r="M1815">
        <v>0.034785161950272328</v>
      </c>
      <c r="N1815">
        <v>0.91580562775224328</v>
      </c>
    </row>
    <row r="1816" spans="1:14">
      <c r="A1816">
        <v>18.14</v>
      </c>
      <c r="B1816">
        <v>8.5065641017191082E-05</v>
      </c>
      <c r="C1816">
        <v>-3.5039933832461978E-06</v>
      </c>
      <c r="D1816">
        <v>-9.7274846491509487E-05</v>
      </c>
      <c r="E1816">
        <v>-0.0014469633415612037</v>
      </c>
      <c r="F1816">
        <v>8.5143658950519689E-08</v>
      </c>
      <c r="G1816">
        <v>0.0003761250441343181</v>
      </c>
      <c r="L1816">
        <v>5.5389404296875</v>
      </c>
      <c r="M1816">
        <v>0.035703052959595069</v>
      </c>
      <c r="N1816">
        <v>0.82659432101372854</v>
      </c>
    </row>
    <row r="1817" spans="1:14">
      <c r="A1817">
        <v>18.150000000000002</v>
      </c>
      <c r="B1817">
        <v>7.26027321655344E-05</v>
      </c>
      <c r="C1817">
        <v>-3.0516992124295321E-06</v>
      </c>
      <c r="D1817">
        <v>-8.4717900303541037E-05</v>
      </c>
      <c r="E1817">
        <v>-0.001260178767015173</v>
      </c>
      <c r="F1817">
        <v>8.5955918475703655E-08</v>
      </c>
      <c r="G1817">
        <v>0.00038265239089196532</v>
      </c>
      <c r="L1817">
        <v>5.5419921875</v>
      </c>
      <c r="M1817">
        <v>0.032925432750992328</v>
      </c>
      <c r="N1817">
        <v>0.69349116519777265</v>
      </c>
    </row>
    <row r="1818" spans="1:14">
      <c r="A1818">
        <v>18.16</v>
      </c>
      <c r="B1818">
        <v>7.9039682504656835E-05</v>
      </c>
      <c r="C1818">
        <v>-3.2803654332001059E-06</v>
      </c>
      <c r="D1818">
        <v>-9.1066393725090059E-05</v>
      </c>
      <c r="E1818">
        <v>-0.0013546126066607145</v>
      </c>
      <c r="F1818">
        <v>8.6918592511234572E-08</v>
      </c>
      <c r="G1818">
        <v>0.00038903726847142132</v>
      </c>
      <c r="L1818">
        <v>5.5450439453125</v>
      </c>
      <c r="M1818">
        <v>0.026111393589804847</v>
      </c>
      <c r="N1818">
        <v>0.52627839863453518</v>
      </c>
    </row>
    <row r="1819" spans="1:14">
      <c r="A1819">
        <v>18.17</v>
      </c>
      <c r="B1819">
        <v>8.4256070340560729E-05</v>
      </c>
      <c r="C1819">
        <v>-3.4735750191466267E-06</v>
      </c>
      <c r="D1819">
        <v>-9.6430484784888146E-05</v>
      </c>
      <c r="E1819">
        <v>-0.0014344034611752112</v>
      </c>
      <c r="F1819">
        <v>8.8012526923754978E-08</v>
      </c>
      <c r="G1819">
        <v>0.0003952733385463392</v>
      </c>
      <c r="L1819">
        <v>5.548095703125</v>
      </c>
      <c r="M1819">
        <v>0.017236473863227152</v>
      </c>
      <c r="N1819">
        <v>0.34560794239535875</v>
      </c>
    </row>
    <row r="1820" spans="1:14">
      <c r="A1820">
        <v>18.18</v>
      </c>
      <c r="B1820">
        <v>7.0420492154466425E-05</v>
      </c>
      <c r="C1820">
        <v>-2.9812506987851346E-06</v>
      </c>
      <c r="D1820">
        <v>-8.2762060267646415E-05</v>
      </c>
      <c r="E1820">
        <v>-0.0012310856464812403</v>
      </c>
      <c r="F1820">
        <v>8.8776691666642993E-08</v>
      </c>
      <c r="G1820">
        <v>0.00040142947865298592</v>
      </c>
      <c r="L1820">
        <v>5.5511474609375</v>
      </c>
      <c r="M1820">
        <v>0.00953759414656423</v>
      </c>
      <c r="N1820">
        <v>0.19684339724525599</v>
      </c>
    </row>
    <row r="1821" spans="1:14">
      <c r="A1821">
        <v>18.19</v>
      </c>
      <c r="B1821">
        <v>5.4865185895821994E-05</v>
      </c>
      <c r="C1821">
        <v>-2.4134424742471288E-06</v>
      </c>
      <c r="D1821">
        <v>-6.6998247229084777E-05</v>
      </c>
      <c r="E1821">
        <v>-0.000996598927532636</v>
      </c>
      <c r="F1821">
        <v>8.9240547042758113E-08</v>
      </c>
      <c r="G1821">
        <v>0.00040736093405350848</v>
      </c>
      <c r="L1821">
        <v>5.55419921875</v>
      </c>
      <c r="M1821">
        <v>0.013321951307481334</v>
      </c>
      <c r="N1821">
        <v>0.29368228976949595</v>
      </c>
    </row>
    <row r="1822" spans="1:14">
      <c r="A1822">
        <v>18.2</v>
      </c>
      <c r="B1822">
        <v>6.6234530060214935E-05</v>
      </c>
      <c r="C1822">
        <v>-2.8167653380350516E-06</v>
      </c>
      <c r="D1822">
        <v>-7.8195745668703561E-05</v>
      </c>
      <c r="E1822">
        <v>-0.0011631617168219655</v>
      </c>
      <c r="F1822">
        <v>8.9916564331668023E-08</v>
      </c>
      <c r="G1822">
        <v>0.00041289759252787731</v>
      </c>
      <c r="L1822">
        <v>5.5572509765625</v>
      </c>
      <c r="M1822">
        <v>0.023414707684481353</v>
      </c>
      <c r="N1822">
        <v>0.56420950970743478</v>
      </c>
    </row>
    <row r="1823" spans="1:14">
      <c r="A1823">
        <v>18.21</v>
      </c>
      <c r="B1823">
        <v>9.8089612053069809E-05</v>
      </c>
      <c r="C1823">
        <v>-3.9647264720455549E-06</v>
      </c>
      <c r="D1823">
        <v>-0.00011006639116036716</v>
      </c>
      <c r="E1823">
        <v>-0.0016372375685104615</v>
      </c>
      <c r="F1823">
        <v>9.1399201619190122E-08</v>
      </c>
      <c r="G1823">
        <v>0.0004182179430045736</v>
      </c>
      <c r="L1823">
        <v>5.560302734375</v>
      </c>
      <c r="M1823">
        <v>0.032486130443490129</v>
      </c>
      <c r="N1823">
        <v>0.853719852061776</v>
      </c>
    </row>
    <row r="1824" spans="1:14">
      <c r="A1824">
        <v>18.22</v>
      </c>
      <c r="B1824">
        <v>0.00011284429971355272</v>
      </c>
      <c r="C1824">
        <v>-4.5050910437506119E-06</v>
      </c>
      <c r="D1824">
        <v>-0.00012506781277466116</v>
      </c>
      <c r="E1824">
        <v>-0.0018603837150230848</v>
      </c>
      <c r="F1824">
        <v>9.3361423597908418E-08</v>
      </c>
      <c r="G1824">
        <v>0.00042364336185528063</v>
      </c>
      <c r="L1824">
        <v>5.5633544921875</v>
      </c>
      <c r="M1824">
        <v>0.040075770872919747</v>
      </c>
      <c r="N1824">
        <v>1.131492795318495</v>
      </c>
    </row>
    <row r="1825" spans="1:14">
      <c r="A1825">
        <v>18.23</v>
      </c>
      <c r="B1825">
        <v>9.4377345985126584E-05</v>
      </c>
      <c r="C1825">
        <v>-3.8549848426348345E-06</v>
      </c>
      <c r="D1825">
        <v>-0.00010701888029554482</v>
      </c>
      <c r="E1825">
        <v>-0.0015919058443962292</v>
      </c>
      <c r="F1825">
        <v>9.4733961685663943E-08</v>
      </c>
      <c r="G1825">
        <v>0.0004293095888579521</v>
      </c>
      <c r="L1825">
        <v>5.56640625</v>
      </c>
      <c r="M1825">
        <v>0.046994673457331125</v>
      </c>
      <c r="N1825">
        <v>1.3980152022481993</v>
      </c>
    </row>
    <row r="1826" spans="1:14">
      <c r="A1826">
        <v>18.240000000000002</v>
      </c>
      <c r="B1826">
        <v>7.0030756410935683E-05</v>
      </c>
      <c r="C1826">
        <v>-2.9787563373697389E-06</v>
      </c>
      <c r="D1826">
        <v>-8.26923510606869E-05</v>
      </c>
      <c r="E1826">
        <v>-0.0012300487220277176</v>
      </c>
      <c r="F1826">
        <v>9.5489691435553587E-08</v>
      </c>
      <c r="G1826">
        <v>0.00043503130946764606</v>
      </c>
      <c r="L1826">
        <v>5.5694580078125</v>
      </c>
      <c r="M1826">
        <v>0.055286919427025204</v>
      </c>
      <c r="N1826">
        <v>1.7281425080149913</v>
      </c>
    </row>
    <row r="1827" spans="1:14">
      <c r="A1827">
        <v>18.25</v>
      </c>
      <c r="B1827">
        <v>7.0269336431272382E-05</v>
      </c>
      <c r="C1827">
        <v>-2.9747657635540255E-06</v>
      </c>
      <c r="D1827">
        <v>-8.2581636371036E-05</v>
      </c>
      <c r="E1827">
        <v>-0.0012284018410191604</v>
      </c>
      <c r="F1827">
        <v>9.6250579180410978E-08</v>
      </c>
      <c r="G1827">
        <v>0.00044056996035531115</v>
      </c>
      <c r="L1827">
        <v>5.572509765625</v>
      </c>
      <c r="M1827">
        <v>0.0639590456602817</v>
      </c>
      <c r="N1827">
        <v>2.1889109479775861</v>
      </c>
    </row>
    <row r="1828" spans="1:14">
      <c r="A1828">
        <v>18.26</v>
      </c>
      <c r="B1828">
        <v>8.9713421018072171E-05</v>
      </c>
      <c r="C1828">
        <v>-3.6679597343005689E-06</v>
      </c>
      <c r="D1828">
        <v>-0.00010182677843377183</v>
      </c>
      <c r="E1828">
        <v>-0.0015146733292023559</v>
      </c>
      <c r="F1828">
        <v>9.7490813429042271E-08</v>
      </c>
      <c r="G1828">
        <v>0.00044587034698917607</v>
      </c>
      <c r="L1828">
        <v>5.5755615234375</v>
      </c>
      <c r="M1828">
        <v>0.067433096730646541</v>
      </c>
      <c r="N1828">
        <v>2.5886079449101187</v>
      </c>
    </row>
    <row r="1829" spans="1:14">
      <c r="A1829">
        <v>18.27</v>
      </c>
      <c r="B1829">
        <v>0.00010165209313690255</v>
      </c>
      <c r="C1829">
        <v>-4.10674649375254E-06</v>
      </c>
      <c r="D1829">
        <v>-0.00011400872135748905</v>
      </c>
      <c r="E1829">
        <v>-0.0016958797301926496</v>
      </c>
      <c r="F1829">
        <v>9.9083101112579292E-08</v>
      </c>
      <c r="G1829">
        <v>0.00045114243892003115</v>
      </c>
      <c r="L1829">
        <v>5.57861328125</v>
      </c>
      <c r="M1829">
        <v>0.0657269304025546</v>
      </c>
      <c r="N1829">
        <v>2.6891208108816733</v>
      </c>
    </row>
    <row r="1830" spans="1:14">
      <c r="A1830">
        <v>18.28</v>
      </c>
      <c r="B1830">
        <v>9.6670502638364979E-05</v>
      </c>
      <c r="C1830">
        <v>-3.9372520394052694E-06</v>
      </c>
      <c r="D1830">
        <v>-0.00010930302321766856</v>
      </c>
      <c r="E1830">
        <v>-0.0016258824703628198</v>
      </c>
      <c r="F1830">
        <v>1.0052314867986316E-07</v>
      </c>
      <c r="G1830">
        <v>0.00045651529286411794</v>
      </c>
      <c r="L1830">
        <v>5.5816650390625</v>
      </c>
      <c r="M1830">
        <v>0.062700332998158192</v>
      </c>
      <c r="N1830">
        <v>2.6196064506224417</v>
      </c>
    </row>
    <row r="1831" spans="1:14">
      <c r="A1831">
        <v>18.29</v>
      </c>
      <c r="B1831">
        <v>8.9445429988700226E-05</v>
      </c>
      <c r="C1831">
        <v>-3.6761821578021868E-06</v>
      </c>
      <c r="D1831">
        <v>-0.00010205492391785968</v>
      </c>
      <c r="E1831">
        <v>-0.0015180669932781628</v>
      </c>
      <c r="F1831">
        <v>1.0175598436492265E-07</v>
      </c>
      <c r="G1831">
        <v>0.00046192095370322078</v>
      </c>
      <c r="L1831">
        <v>5.584716796875</v>
      </c>
      <c r="M1831">
        <v>0.057681615896999217</v>
      </c>
      <c r="N1831">
        <v>2.3873369041594512</v>
      </c>
    </row>
    <row r="1832" spans="1:14">
      <c r="A1832">
        <v>18.3</v>
      </c>
      <c r="B1832">
        <v>9.2827563369278824E-05</v>
      </c>
      <c r="C1832">
        <v>-3.7976087726171524E-06</v>
      </c>
      <c r="D1832">
        <v>-0.00010542610896352968</v>
      </c>
      <c r="E1832">
        <v>-0.001568213370832504</v>
      </c>
      <c r="F1832">
        <v>1.0308381531113087E-07</v>
      </c>
      <c r="G1832">
        <v>0.0004672591152898665</v>
      </c>
      <c r="L1832">
        <v>5.5877685546875</v>
      </c>
      <c r="M1832">
        <v>0.049965883606523744</v>
      </c>
      <c r="N1832">
        <v>1.9050818697342549</v>
      </c>
    </row>
    <row r="1833" spans="1:14">
      <c r="A1833">
        <v>18.31</v>
      </c>
      <c r="B1833">
        <v>0.0001010977032695473</v>
      </c>
      <c r="C1833">
        <v>-4.0964206197812522E-06</v>
      </c>
      <c r="D1833">
        <v>-0.00011372204395137952</v>
      </c>
      <c r="E1833">
        <v>-0.0016916154037767703</v>
      </c>
      <c r="F1833">
        <v>1.0465878232834551E-07</v>
      </c>
      <c r="G1833">
        <v>0.00047257317951034111</v>
      </c>
      <c r="L1833">
        <v>5.5908203125</v>
      </c>
      <c r="M1833">
        <v>0.04168793269820309</v>
      </c>
      <c r="N1833">
        <v>1.3712230365494564</v>
      </c>
    </row>
    <row r="1834" spans="1:14">
      <c r="A1834">
        <v>18.32</v>
      </c>
      <c r="B1834">
        <v>0.00010124994602076547</v>
      </c>
      <c r="C1834">
        <v>-4.1026702985350548E-06</v>
      </c>
      <c r="D1834">
        <v>-0.00011389553203602864</v>
      </c>
      <c r="E1834">
        <v>-0.001694196039035926</v>
      </c>
      <c r="F1834">
        <v>1.0623849639408868E-07</v>
      </c>
      <c r="G1834">
        <v>0.0004779715173272179</v>
      </c>
      <c r="L1834">
        <v>5.5938720703125</v>
      </c>
      <c r="M1834">
        <v>0.036612077573128357</v>
      </c>
      <c r="N1834">
        <v>1.0094533512463109</v>
      </c>
    </row>
    <row r="1835" spans="1:14">
      <c r="A1835">
        <v>18.330000000000002</v>
      </c>
      <c r="B1835">
        <v>9.3157333787348119E-05</v>
      </c>
      <c r="C1835">
        <v>-3.8125882401099451E-06</v>
      </c>
      <c r="D1835">
        <v>-0.00010584195484174355</v>
      </c>
      <c r="E1835">
        <v>-0.0015743990782709353</v>
      </c>
      <c r="F1835">
        <v>1.0757577835106862E-07</v>
      </c>
      <c r="G1835">
        <v>0.00048339657906257722</v>
      </c>
      <c r="L1835">
        <v>5.596923828125</v>
      </c>
      <c r="M1835">
        <v>0.038968239069084552</v>
      </c>
      <c r="N1835">
        <v>0.91775122283324639</v>
      </c>
    </row>
    <row r="1836" spans="1:14">
      <c r="A1836">
        <v>18.34</v>
      </c>
      <c r="B1836">
        <v>8.998281637058167E-05</v>
      </c>
      <c r="C1836">
        <v>-3.6979693311092916E-06</v>
      </c>
      <c r="D1836">
        <v>-0.00010265978702862319</v>
      </c>
      <c r="E1836">
        <v>-0.00152706433205077</v>
      </c>
      <c r="F1836">
        <v>1.0882347224138623E-07</v>
      </c>
      <c r="G1836">
        <v>0.00048874372380845082</v>
      </c>
      <c r="L1836">
        <v>5.5999755859375</v>
      </c>
      <c r="M1836">
        <v>0.043999570591699413</v>
      </c>
      <c r="N1836">
        <v>0.93046969713291938</v>
      </c>
    </row>
    <row r="1837" spans="1:14">
      <c r="A1837">
        <v>18.35</v>
      </c>
      <c r="B1837">
        <v>9.8307816583461988E-05</v>
      </c>
      <c r="C1837">
        <v>-3.996783537370313E-06</v>
      </c>
      <c r="D1837">
        <v>-0.00011095580055461259</v>
      </c>
      <c r="E1837">
        <v>-0.0016504675332498623</v>
      </c>
      <c r="F1837">
        <v>1.1031271324578073E-07</v>
      </c>
      <c r="G1837">
        <v>0.00049400954034124625</v>
      </c>
      <c r="L1837">
        <v>5.60302734375</v>
      </c>
      <c r="M1837">
        <v>0.04675210830103009</v>
      </c>
      <c r="N1837">
        <v>0.9050912348844975</v>
      </c>
    </row>
    <row r="1838" spans="1:14">
      <c r="A1838">
        <v>18.36</v>
      </c>
      <c r="B1838">
        <v>0.00010660914958373927</v>
      </c>
      <c r="C1838">
        <v>-4.2982710853008958E-06</v>
      </c>
      <c r="D1838">
        <v>-0.00011932595480692657</v>
      </c>
      <c r="E1838">
        <v>-0.0017749735777530327</v>
      </c>
      <c r="F1838">
        <v>1.120640829886303E-07</v>
      </c>
      <c r="G1838">
        <v>0.00049922956702971627</v>
      </c>
      <c r="L1838">
        <v>5.6060791015625</v>
      </c>
      <c r="M1838">
        <v>0.050531991762391565</v>
      </c>
      <c r="N1838">
        <v>0.89151932590098459</v>
      </c>
    </row>
    <row r="1839" spans="1:14">
      <c r="A1839">
        <v>18.37</v>
      </c>
      <c r="B1839">
        <v>0.00010074785863860962</v>
      </c>
      <c r="C1839">
        <v>-4.0939977256585057E-06</v>
      </c>
      <c r="D1839">
        <v>-0.00011365468633660919</v>
      </c>
      <c r="E1839">
        <v>-0.0016906134592570617</v>
      </c>
      <c r="F1839">
        <v>1.1362816864274832E-07</v>
      </c>
      <c r="G1839">
        <v>0.00050449444171259106</v>
      </c>
      <c r="L1839">
        <v>5.609130859375</v>
      </c>
      <c r="M1839">
        <v>0.055278891812779486</v>
      </c>
      <c r="N1839">
        <v>0.90088321608455191</v>
      </c>
    </row>
    <row r="1840" spans="1:14">
      <c r="A1840">
        <v>18.38</v>
      </c>
      <c r="B1840">
        <v>8.6149402023054717E-05</v>
      </c>
      <c r="C1840">
        <v>-3.5678561022902659E-06</v>
      </c>
      <c r="D1840">
        <v>-9.9047416191603549E-05</v>
      </c>
      <c r="E1840">
        <v>-0.0014733303158501027</v>
      </c>
      <c r="F1840">
        <v>1.1477181939238548E-07</v>
      </c>
      <c r="G1840">
        <v>0.00050978241840902983</v>
      </c>
      <c r="L1840">
        <v>5.6121826171875</v>
      </c>
      <c r="M1840">
        <v>0.058401122033777939</v>
      </c>
      <c r="N1840">
        <v>0.89510603073778527</v>
      </c>
    </row>
    <row r="1841" spans="1:14">
      <c r="A1841">
        <v>18.39</v>
      </c>
      <c r="B1841">
        <v>8.2697854397514663E-05</v>
      </c>
      <c r="C1841">
        <v>-3.4379241958173914E-06</v>
      </c>
      <c r="D1841">
        <v>-9.54401399178988E-05</v>
      </c>
      <c r="E1841">
        <v>-0.0014196720812787447</v>
      </c>
      <c r="F1841">
        <v>1.1582566591834002E-07</v>
      </c>
      <c r="G1841">
        <v>0.00051487734947575818</v>
      </c>
      <c r="L1841">
        <v>5.615234375</v>
      </c>
      <c r="M1841">
        <v>0.060526035169489942</v>
      </c>
      <c r="N1841">
        <v>0.87976701324183937</v>
      </c>
    </row>
    <row r="1842" spans="1:14">
      <c r="A1842">
        <v>18.400000000000002</v>
      </c>
      <c r="B1842">
        <v>9.8654547854965042E-05</v>
      </c>
      <c r="C1842">
        <v>-4.0084925260317773E-06</v>
      </c>
      <c r="D1842">
        <v>-0.00011128086170698126</v>
      </c>
      <c r="E1842">
        <v>-0.0016553028178913462</v>
      </c>
      <c r="F1842">
        <v>1.1732543054244564E-07</v>
      </c>
      <c r="G1842">
        <v>0.00051972448875540914</v>
      </c>
      <c r="L1842">
        <v>5.6182861328125</v>
      </c>
      <c r="M1842">
        <v>0.062130305065995317</v>
      </c>
      <c r="N1842">
        <v>0.86735452257397483</v>
      </c>
    </row>
    <row r="1843" spans="1:14">
      <c r="A1843">
        <v>18.41</v>
      </c>
      <c r="B1843">
        <v>0.00011928770300979086</v>
      </c>
      <c r="C1843">
        <v>-4.7517923168836159E-06</v>
      </c>
      <c r="D1843">
        <v>-0.0001319159983639401</v>
      </c>
      <c r="E1843">
        <v>-0.0019622504756636092</v>
      </c>
      <c r="F1843">
        <v>1.1951813569072282E-07</v>
      </c>
      <c r="G1843">
        <v>0.00052450633594303109</v>
      </c>
      <c r="L1843">
        <v>5.621337890625</v>
      </c>
      <c r="M1843">
        <v>0.061855576690009149</v>
      </c>
      <c r="N1843">
        <v>0.844102718196286</v>
      </c>
    </row>
    <row r="1844" spans="1:14">
      <c r="A1844">
        <v>18.42</v>
      </c>
      <c r="B1844">
        <v>0.00012427141282448314</v>
      </c>
      <c r="C1844">
        <v>-4.9404499954795853E-06</v>
      </c>
      <c r="D1844">
        <v>-0.00013715289947958386</v>
      </c>
      <c r="E1844">
        <v>-0.00204014937975881</v>
      </c>
      <c r="F1844">
        <v>1.2189788580313107E-07</v>
      </c>
      <c r="G1844">
        <v>0.00052944277194820759</v>
      </c>
      <c r="L1844">
        <v>5.6243896484375</v>
      </c>
      <c r="M1844">
        <v>0.061248426446708366</v>
      </c>
      <c r="N1844">
        <v>0.82251096264133006</v>
      </c>
    </row>
    <row r="1845" spans="1:14">
      <c r="A1845">
        <v>18.43</v>
      </c>
      <c r="B1845">
        <v>0.00011093026208837589</v>
      </c>
      <c r="C1845">
        <v>-4.4660476832773105E-06</v>
      </c>
      <c r="D1845">
        <v>-0.00012398205215246956</v>
      </c>
      <c r="E1845">
        <v>-0.0018442330257679848</v>
      </c>
      <c r="F1845">
        <v>1.237941068495193E-07</v>
      </c>
      <c r="G1845">
        <v>0.000534585192741775</v>
      </c>
      <c r="L1845">
        <v>5.62744140625</v>
      </c>
      <c r="M1845">
        <v>0.061032165779482159</v>
      </c>
      <c r="N1845">
        <v>0.81534894002134417</v>
      </c>
    </row>
    <row r="1846" spans="1:14">
      <c r="A1846">
        <v>18.44</v>
      </c>
      <c r="B1846">
        <v>9.5992160432168661E-05</v>
      </c>
      <c r="C1846">
        <v>-3.9266868784366473E-06</v>
      </c>
      <c r="D1846">
        <v>-0.00010900786063805279</v>
      </c>
      <c r="E1846">
        <v>-0.0016214919269910352</v>
      </c>
      <c r="F1846">
        <v>1.2521401553824783E-07</v>
      </c>
      <c r="G1846">
        <v>0.00053979964498413011</v>
      </c>
      <c r="L1846">
        <v>5.6304931640625</v>
      </c>
      <c r="M1846">
        <v>0.058055187437207445</v>
      </c>
      <c r="N1846">
        <v>0.79259004697479407</v>
      </c>
    </row>
    <row r="1847" spans="1:14">
      <c r="A1847">
        <v>18.45</v>
      </c>
      <c r="B1847">
        <v>9.6958406909412E-05</v>
      </c>
      <c r="C1847">
        <v>-3.9549021565850133E-06</v>
      </c>
      <c r="D1847">
        <v>-0.00010979123147062172</v>
      </c>
      <c r="E1847">
        <v>-0.001633144568125498</v>
      </c>
      <c r="F1847">
        <v>1.2666265338299705E-07</v>
      </c>
      <c r="G1847">
        <v>0.00054486832725319861</v>
      </c>
      <c r="L1847">
        <v>5.633544921875</v>
      </c>
      <c r="M1847">
        <v>0.051511187105280423</v>
      </c>
      <c r="N1847">
        <v>0.73655474313495228</v>
      </c>
    </row>
    <row r="1848" spans="1:14">
      <c r="A1848">
        <v>18.46</v>
      </c>
      <c r="B1848">
        <v>0.00011150926547977584</v>
      </c>
      <c r="C1848">
        <v>-4.4750412652477313E-06</v>
      </c>
      <c r="D1848">
        <v>-0.00012423184779598935</v>
      </c>
      <c r="E1848">
        <v>-0.0018479487359653415</v>
      </c>
      <c r="F1848">
        <v>1.2857872083924426E-07</v>
      </c>
      <c r="G1848">
        <v>0.00054976768921201629</v>
      </c>
      <c r="L1848">
        <v>5.6365966796875</v>
      </c>
      <c r="M1848">
        <v>0.043124400210429154</v>
      </c>
      <c r="N1848">
        <v>0.6571926298987274</v>
      </c>
    </row>
    <row r="1849" spans="1:14">
      <c r="A1849">
        <v>18.47</v>
      </c>
      <c r="B1849">
        <v>0.00011848979336687051</v>
      </c>
      <c r="C1849">
        <v>-4.7360233780906104E-06</v>
      </c>
      <c r="D1849">
        <v>-0.00013147745366310612</v>
      </c>
      <c r="E1849">
        <v>-0.0019557271232387035</v>
      </c>
      <c r="F1849">
        <v>1.3074219029753509E-07</v>
      </c>
      <c r="G1849">
        <v>0.00055465872303185973</v>
      </c>
      <c r="L1849">
        <v>5.6396484375</v>
      </c>
      <c r="M1849">
        <v>0.033916796522489946</v>
      </c>
      <c r="N1849">
        <v>0.5600211741818526</v>
      </c>
    </row>
    <row r="1850" spans="1:14">
      <c r="A1850">
        <v>18.48</v>
      </c>
      <c r="B1850">
        <v>0.00010543094056147026</v>
      </c>
      <c r="C1850">
        <v>-4.2712030177667962E-06</v>
      </c>
      <c r="D1850">
        <v>-0.00011857262924768924</v>
      </c>
      <c r="E1850">
        <v>-0.0017637678600593773</v>
      </c>
      <c r="F1850">
        <v>1.3245506283459071E-07</v>
      </c>
      <c r="G1850">
        <v>0.00055963744810053214</v>
      </c>
      <c r="L1850">
        <v>5.6427001953125</v>
      </c>
      <c r="M1850">
        <v>0.02478032755059717</v>
      </c>
      <c r="N1850">
        <v>0.4500797801058451</v>
      </c>
    </row>
    <row r="1851" spans="1:14">
      <c r="A1851">
        <v>18.490000000000002</v>
      </c>
      <c r="B1851">
        <v>8.7684129575838323E-05</v>
      </c>
      <c r="C1851">
        <v>-3.6277678845049606E-06</v>
      </c>
      <c r="D1851">
        <v>-0.00010070906536724325</v>
      </c>
      <c r="E1851">
        <v>-0.0014980473473377434</v>
      </c>
      <c r="F1851">
        <v>1.3363982417595028E-07</v>
      </c>
      <c r="G1851">
        <v>0.00056455218560500062</v>
      </c>
      <c r="L1851">
        <v>5.645751953125</v>
      </c>
      <c r="M1851">
        <v>0.016924093070029476</v>
      </c>
      <c r="N1851">
        <v>0.34168556651988091</v>
      </c>
    </row>
    <row r="1852" spans="1:14">
      <c r="A1852">
        <v>18.5</v>
      </c>
      <c r="B1852">
        <v>8.8264201157570521E-05</v>
      </c>
      <c r="C1852">
        <v>-3.6439228387456236E-06</v>
      </c>
      <c r="D1852">
        <v>-0.00010115762354852704</v>
      </c>
      <c r="E1852">
        <v>-0.0015047196502843397</v>
      </c>
      <c r="F1852">
        <v>1.3484031286995485E-07</v>
      </c>
      <c r="G1852">
        <v>0.0005691387576424354</v>
      </c>
      <c r="L1852">
        <v>5.6488037109375</v>
      </c>
      <c r="M1852">
        <v>0.017697752438321935</v>
      </c>
      <c r="N1852">
        <v>0.38610690020297006</v>
      </c>
    </row>
    <row r="1853" spans="1:14">
      <c r="A1853">
        <v>18.51</v>
      </c>
      <c r="B1853">
        <v>0.00010288937525322947</v>
      </c>
      <c r="C1853">
        <v>-4.168831858889266E-06</v>
      </c>
      <c r="D1853">
        <v>-0.00011573066443093888</v>
      </c>
      <c r="E1853">
        <v>-0.0017214936334102157</v>
      </c>
      <c r="F1853">
        <v>1.364715982530836E-07</v>
      </c>
      <c r="G1853">
        <v>0.00057342935586156057</v>
      </c>
      <c r="L1853">
        <v>5.65185546875</v>
      </c>
      <c r="M1853">
        <v>0.02653382807247321</v>
      </c>
      <c r="N1853">
        <v>0.58244160348678609</v>
      </c>
    </row>
    <row r="1854" spans="1:14">
      <c r="A1854">
        <v>18.52</v>
      </c>
      <c r="B1854">
        <v>0.00010632268448106264</v>
      </c>
      <c r="C1854">
        <v>-4.2957608897911723E-06</v>
      </c>
      <c r="D1854">
        <v>-0.00011925456987156028</v>
      </c>
      <c r="E1854">
        <v>-0.0017739117268394593</v>
      </c>
      <c r="F1854">
        <v>1.3821356857275292E-07</v>
      </c>
      <c r="G1854">
        <v>0.00057757846994073989</v>
      </c>
      <c r="L1854">
        <v>5.6549072265625</v>
      </c>
      <c r="M1854">
        <v>0.0330929393307862</v>
      </c>
      <c r="N1854">
        <v>0.70351131568425718</v>
      </c>
    </row>
    <row r="1855" spans="1:14">
      <c r="A1855">
        <v>18.53</v>
      </c>
      <c r="B1855">
        <v>9.4386174650636646E-05</v>
      </c>
      <c r="C1855">
        <v>-3.8656745595633106E-06</v>
      </c>
      <c r="D1855">
        <v>-0.00010731406930820598</v>
      </c>
      <c r="E1855">
        <v>-0.001596296780959564</v>
      </c>
      <c r="F1855">
        <v>1.3958636346464576E-07</v>
      </c>
      <c r="G1855">
        <v>0.00058162067696490908</v>
      </c>
      <c r="L1855">
        <v>5.657958984375</v>
      </c>
      <c r="M1855">
        <v>0.032542086927546725</v>
      </c>
      <c r="N1855">
        <v>0.69679720349844609</v>
      </c>
    </row>
    <row r="1856" spans="1:14">
      <c r="A1856">
        <v>18.54</v>
      </c>
      <c r="B1856">
        <v>9.0964530342348344E-05</v>
      </c>
      <c r="C1856">
        <v>-3.738062898063152E-06</v>
      </c>
      <c r="D1856">
        <v>-0.00010377120173466377</v>
      </c>
      <c r="E1856">
        <v>-0.0015435966258031237</v>
      </c>
      <c r="F1856">
        <v>1.4086143058679751E-07</v>
      </c>
      <c r="G1856">
        <v>0.00058547188194016148</v>
      </c>
      <c r="L1856">
        <v>5.6610107421875</v>
      </c>
      <c r="M1856">
        <v>0.027085411739660531</v>
      </c>
      <c r="N1856">
        <v>0.618763649204514</v>
      </c>
    </row>
    <row r="1857" spans="1:14">
      <c r="A1857">
        <v>18.55</v>
      </c>
      <c r="B1857">
        <v>0.00010671751406012006</v>
      </c>
      <c r="C1857">
        <v>-4.3012277932030329E-06</v>
      </c>
      <c r="D1857">
        <v>-0.0001194063530874411</v>
      </c>
      <c r="E1857">
        <v>-0.0017761695021756862</v>
      </c>
      <c r="F1857">
        <v>1.4261636255149071E-07</v>
      </c>
      <c r="G1857">
        <v>0.00058911827887034188</v>
      </c>
      <c r="L1857">
        <v>5.6640625</v>
      </c>
      <c r="M1857">
        <v>0.021268396625657292</v>
      </c>
      <c r="N1857">
        <v>0.53683526368649459</v>
      </c>
    </row>
    <row r="1858" spans="1:14">
      <c r="A1858">
        <v>18.56</v>
      </c>
      <c r="B1858">
        <v>0.00012017410367478858</v>
      </c>
      <c r="C1858">
        <v>-4.7876496594778955E-06</v>
      </c>
      <c r="D1858">
        <v>-0.0001329107618683112</v>
      </c>
      <c r="E1858">
        <v>-0.0019770475827911292</v>
      </c>
      <c r="F1858">
        <v>1.448417757919032E-07</v>
      </c>
      <c r="G1858">
        <v>0.00059266939715084779</v>
      </c>
      <c r="L1858">
        <v>5.6671142578125</v>
      </c>
      <c r="M1858">
        <v>0.01812708385387413</v>
      </c>
      <c r="N1858">
        <v>0.51652303835529256</v>
      </c>
    </row>
    <row r="1859" spans="1:14">
      <c r="A1859">
        <v>18.57</v>
      </c>
      <c r="B1859">
        <v>0.00011503031396201566</v>
      </c>
      <c r="C1859">
        <v>-4.6053854794271836E-06</v>
      </c>
      <c r="D1859">
        <v>-0.00012785054560496265</v>
      </c>
      <c r="E1859">
        <v>-0.0019017768658738195</v>
      </c>
      <c r="F1859">
        <v>1.4688075827472044E-07</v>
      </c>
      <c r="G1859">
        <v>0.00059621816275656281</v>
      </c>
      <c r="L1859">
        <v>5.670166015625</v>
      </c>
      <c r="M1859">
        <v>0.02008415972989638</v>
      </c>
      <c r="N1859">
        <v>0.64266770733139633</v>
      </c>
    </row>
    <row r="1860" spans="1:14">
      <c r="A1860">
        <v>18.580000000000002</v>
      </c>
      <c r="B1860">
        <v>0.00010767953879162683</v>
      </c>
      <c r="C1860">
        <v>-4.3385504251455028E-06</v>
      </c>
      <c r="D1860">
        <v>-0.00012044240235744402</v>
      </c>
      <c r="E1860">
        <v>-0.0017915807350669798</v>
      </c>
      <c r="F1860">
        <v>1.486674731694939E-07</v>
      </c>
      <c r="G1860">
        <v>0.00059973954696155717</v>
      </c>
      <c r="L1860">
        <v>5.6732177734375</v>
      </c>
      <c r="M1860">
        <v>0.024340399610204032</v>
      </c>
      <c r="N1860">
        <v>0.83645008372473162</v>
      </c>
    </row>
    <row r="1861" spans="1:14">
      <c r="A1861">
        <v>18.59</v>
      </c>
      <c r="B1861">
        <v>0.0001170475403926119</v>
      </c>
      <c r="C1861">
        <v>-4.6760553958954206E-06</v>
      </c>
      <c r="D1861">
        <v>-0.00012981257280367207</v>
      </c>
      <c r="E1861">
        <v>-0.001930962020454622</v>
      </c>
      <c r="F1861">
        <v>1.5077859583451112E-07</v>
      </c>
      <c r="G1861">
        <v>0.00060321482340244446</v>
      </c>
      <c r="L1861">
        <v>5.67626953125</v>
      </c>
      <c r="M1861">
        <v>0.026067580990044841</v>
      </c>
      <c r="N1861">
        <v>0.93048019180311736</v>
      </c>
    </row>
    <row r="1862" spans="1:14">
      <c r="A1862">
        <v>18.6</v>
      </c>
      <c r="B1862">
        <v>0.00013124152541635977</v>
      </c>
      <c r="C1862">
        <v>-5.1857031071433761E-06</v>
      </c>
      <c r="D1862">
        <v>-0.000143960784078022</v>
      </c>
      <c r="E1862">
        <v>-0.002141416663160577</v>
      </c>
      <c r="F1862">
        <v>1.5343278225867671E-07</v>
      </c>
      <c r="G1862">
        <v>0.00060669796265649023</v>
      </c>
      <c r="L1862">
        <v>5.6793212890625</v>
      </c>
      <c r="M1862">
        <v>0.023739977500143412</v>
      </c>
      <c r="N1862">
        <v>0.89663178752296746</v>
      </c>
    </row>
    <row r="1863" spans="1:14">
      <c r="A1863">
        <v>18.61</v>
      </c>
      <c r="B1863">
        <v>0.00012645929557402428</v>
      </c>
      <c r="C1863">
        <v>-5.0172104927885194E-06</v>
      </c>
      <c r="D1863">
        <v>-0.00013928279823069073</v>
      </c>
      <c r="E1863">
        <v>-0.0020718316236815245</v>
      </c>
      <c r="F1863">
        <v>1.5589706423713773E-07</v>
      </c>
      <c r="G1863">
        <v>0.00061026870163491344</v>
      </c>
      <c r="L1863">
        <v>5.682373046875</v>
      </c>
      <c r="M1863">
        <v>0.017933454729240895</v>
      </c>
      <c r="N1863">
        <v>0.77071153336081644</v>
      </c>
    </row>
    <row r="1864" spans="1:14">
      <c r="A1864">
        <v>18.62</v>
      </c>
      <c r="B1864">
        <v>0.00010492879984522386</v>
      </c>
      <c r="C1864">
        <v>-4.24626196293402E-06</v>
      </c>
      <c r="D1864">
        <v>-0.00011787904824505923</v>
      </c>
      <c r="E1864">
        <v>-0.001753450842645256</v>
      </c>
      <c r="F1864">
        <v>1.5759365967731527E-07</v>
      </c>
      <c r="G1864">
        <v>0.00061392819528304063</v>
      </c>
      <c r="L1864">
        <v>5.6854248046875</v>
      </c>
      <c r="M1864">
        <v>0.014614148745493435</v>
      </c>
      <c r="N1864">
        <v>0.8064104533402795</v>
      </c>
    </row>
    <row r="1865" spans="1:14">
      <c r="A1865">
        <v>18.63</v>
      </c>
      <c r="B1865">
        <v>9.0648331798758692E-05</v>
      </c>
      <c r="C1865">
        <v>-3.7242144758247136E-06</v>
      </c>
      <c r="D1865">
        <v>-0.00010338563391116213</v>
      </c>
      <c r="E1865">
        <v>-0.0015378613044285366</v>
      </c>
      <c r="F1865">
        <v>1.5885987777588595E-07</v>
      </c>
      <c r="G1865">
        <v>0.00061748648185419152</v>
      </c>
      <c r="L1865">
        <v>5.6884765625</v>
      </c>
      <c r="M1865">
        <v>0.01864804278445065</v>
      </c>
      <c r="N1865">
        <v>1.4536594239288838</v>
      </c>
    </row>
    <row r="1866" spans="1:14">
      <c r="A1866">
        <v>18.64</v>
      </c>
      <c r="B1866">
        <v>9.6287940052015852E-05</v>
      </c>
      <c r="C1866">
        <v>-3.91848405959023E-06</v>
      </c>
      <c r="D1866">
        <v>-0.0001087791508371982</v>
      </c>
      <c r="E1866">
        <v>-0.0016180898687033231</v>
      </c>
      <c r="F1866">
        <v>1.6028855024470448E-07</v>
      </c>
      <c r="G1866">
        <v>0.00062073907483343549</v>
      </c>
      <c r="L1866">
        <v>5.6915283203125</v>
      </c>
      <c r="M1866">
        <v>0.022545170027714379</v>
      </c>
      <c r="N1866">
        <v>2.5245109529857532</v>
      </c>
    </row>
    <row r="1867" spans="1:14">
      <c r="A1867">
        <v>18.650000000000002</v>
      </c>
      <c r="B1867">
        <v>0.00011286311804353067</v>
      </c>
      <c r="C1867">
        <v>-4.5076926760639012E-06</v>
      </c>
      <c r="D1867">
        <v>-0.00012513729752950837</v>
      </c>
      <c r="E1867">
        <v>-0.001861417300751437</v>
      </c>
      <c r="F1867">
        <v>1.6225142673268405E-07</v>
      </c>
      <c r="G1867">
        <v>0.00062373468446041015</v>
      </c>
      <c r="L1867">
        <v>5.694580078125</v>
      </c>
      <c r="M1867">
        <v>0.023002865508346113</v>
      </c>
      <c r="N1867">
        <v>3.58454020896837</v>
      </c>
    </row>
    <row r="1868" spans="1:14">
      <c r="A1868">
        <v>18.66</v>
      </c>
      <c r="B1868">
        <v>0.0001245286886123584</v>
      </c>
      <c r="C1868">
        <v>-4.9294117926919541E-06</v>
      </c>
      <c r="D1868">
        <v>-0.00013684536864632735</v>
      </c>
      <c r="E1868">
        <v>-0.0020355748586141195</v>
      </c>
      <c r="F1868">
        <v>1.6464104051101123E-07</v>
      </c>
      <c r="G1868">
        <v>0.00062662617730699192</v>
      </c>
      <c r="L1868">
        <v>5.6976318359375</v>
      </c>
      <c r="M1868">
        <v>0.021382160565442631</v>
      </c>
      <c r="N1868">
        <v>4.72341357418282</v>
      </c>
    </row>
    <row r="1869" spans="1:14">
      <c r="A1869">
        <v>18.67</v>
      </c>
      <c r="B1869">
        <v>0.00012355864781926542</v>
      </c>
      <c r="C1869">
        <v>-4.9030269887055915E-06</v>
      </c>
      <c r="D1869">
        <v>-0.00013611282615715986</v>
      </c>
      <c r="E1869">
        <v>-0.0020246782890877527</v>
      </c>
      <c r="F1869">
        <v>1.6699357055349791E-07</v>
      </c>
      <c r="G1869">
        <v>0.00062957126394334753</v>
      </c>
      <c r="L1869">
        <v>5.70068359375</v>
      </c>
      <c r="M1869">
        <v>0.018943163025401111</v>
      </c>
      <c r="N1869">
        <v>4.9156495284102606</v>
      </c>
    </row>
    <row r="1870" spans="1:14">
      <c r="A1870">
        <v>18.68</v>
      </c>
      <c r="B1870">
        <v>0.00011445092294381151</v>
      </c>
      <c r="C1870">
        <v>-4.57555277310082E-06</v>
      </c>
      <c r="D1870">
        <v>-0.00012702115787835931</v>
      </c>
      <c r="E1870">
        <v>-0.0018894397234405949</v>
      </c>
      <c r="F1870">
        <v>1.6901206464666905E-07</v>
      </c>
      <c r="G1870">
        <v>0.00063251347107305623</v>
      </c>
      <c r="L1870">
        <v>5.7037353515625</v>
      </c>
      <c r="M1870">
        <v>0.013855314548376158</v>
      </c>
      <c r="N1870">
        <v>2.5389838677239478</v>
      </c>
    </row>
    <row r="1871" spans="1:14">
      <c r="A1871">
        <v>18.69</v>
      </c>
      <c r="B1871">
        <v>0.00010899950087481903</v>
      </c>
      <c r="C1871">
        <v>-4.3751043626451767E-06</v>
      </c>
      <c r="D1871">
        <v>-0.000121456126986694</v>
      </c>
      <c r="E1871">
        <v>-0.0018066598889270732</v>
      </c>
      <c r="F1871">
        <v>1.7084285199639054E-07</v>
      </c>
      <c r="G1871">
        <v>0.00063539630089555683</v>
      </c>
      <c r="L1871">
        <v>5.706787109375</v>
      </c>
      <c r="M1871">
        <v>0.00790997696812335</v>
      </c>
      <c r="N1871">
        <v>0.89922947534704867</v>
      </c>
    </row>
    <row r="1872" spans="1:14">
      <c r="A1872">
        <v>18.7</v>
      </c>
      <c r="B1872">
        <v>0.00011312253445144326</v>
      </c>
      <c r="C1872">
        <v>-4.5177252641519477E-06</v>
      </c>
      <c r="D1872">
        <v>-0.0001254157200664063</v>
      </c>
      <c r="E1872">
        <v>-0.0018655588359877938</v>
      </c>
      <c r="F1872">
        <v>1.7281476221617807E-07</v>
      </c>
      <c r="G1872">
        <v>0.00063815770272205208</v>
      </c>
      <c r="L1872">
        <v>5.7098388671875</v>
      </c>
      <c r="M1872">
        <v>0.0074749940001202575</v>
      </c>
      <c r="N1872">
        <v>0.5810606087887521</v>
      </c>
    </row>
    <row r="1873" spans="1:14">
      <c r="A1873">
        <v>18.71</v>
      </c>
      <c r="B1873">
        <v>0.00011717155742339919</v>
      </c>
      <c r="C1873">
        <v>-4.662687820706288E-06</v>
      </c>
      <c r="D1873">
        <v>-0.00012944031724193038</v>
      </c>
      <c r="E1873">
        <v>-0.0019254247189737143</v>
      </c>
      <c r="F1873">
        <v>1.7493036090633889E-07</v>
      </c>
      <c r="G1873">
        <v>0.00064083560454156869</v>
      </c>
      <c r="L1873">
        <v>5.712890625</v>
      </c>
      <c r="M1873">
        <v>0.012027161930951153</v>
      </c>
      <c r="N1873">
        <v>0.72156894892846657</v>
      </c>
    </row>
    <row r="1874" spans="1:14">
      <c r="A1874">
        <v>18.72</v>
      </c>
      <c r="B1874">
        <v>0.00011068042026066957</v>
      </c>
      <c r="C1874">
        <v>-4.4280211288490635E-06</v>
      </c>
      <c r="D1874">
        <v>-0.00012292525491448681</v>
      </c>
      <c r="E1874">
        <v>-0.0018285131668529912</v>
      </c>
      <c r="F1874">
        <v>1.7681805007301894E-07</v>
      </c>
      <c r="G1874">
        <v>0.00064343347173788162</v>
      </c>
      <c r="L1874">
        <v>5.7159423828125</v>
      </c>
      <c r="M1874">
        <v>0.015216311193525858</v>
      </c>
      <c r="N1874">
        <v>0.77572725424539113</v>
      </c>
    </row>
    <row r="1875" spans="1:14">
      <c r="A1875">
        <v>18.73</v>
      </c>
      <c r="B1875">
        <v>0.00010289085945740123</v>
      </c>
      <c r="C1875">
        <v>-4.1405909505329991E-06</v>
      </c>
      <c r="D1875">
        <v>-0.00011494537149455325</v>
      </c>
      <c r="E1875">
        <v>-0.0017098124009814796</v>
      </c>
      <c r="F1875">
        <v>1.7844938251986109E-07</v>
      </c>
      <c r="G1875">
        <v>0.00064589790746018348</v>
      </c>
      <c r="L1875">
        <v>5.718994140625</v>
      </c>
      <c r="M1875">
        <v>0.016797613602731125</v>
      </c>
      <c r="N1875">
        <v>0.76501819178918351</v>
      </c>
    </row>
    <row r="1876" spans="1:14">
      <c r="A1876">
        <v>18.740000000000002</v>
      </c>
      <c r="B1876">
        <v>0.00011140061767549629</v>
      </c>
      <c r="C1876">
        <v>-4.4409796935979725E-06</v>
      </c>
      <c r="D1876">
        <v>-0.00012328507466343971</v>
      </c>
      <c r="E1876">
        <v>-0.0018338654856186656</v>
      </c>
      <c r="F1876">
        <v>1.8036171799735572E-07</v>
      </c>
      <c r="G1876">
        <v>0.00064815851212214062</v>
      </c>
      <c r="L1876">
        <v>5.7220458984375</v>
      </c>
      <c r="M1876">
        <v>0.017381524494399985</v>
      </c>
      <c r="N1876">
        <v>0.73018375878053088</v>
      </c>
    </row>
    <row r="1877" spans="1:14">
      <c r="A1877">
        <v>18.75</v>
      </c>
      <c r="B1877">
        <v>0.00013103465433755371</v>
      </c>
      <c r="C1877">
        <v>-5.14601235412159E-06</v>
      </c>
      <c r="D1877">
        <v>-0.00014285876398922713</v>
      </c>
      <c r="E1877">
        <v>-0.0021250241143397535</v>
      </c>
      <c r="F1877">
        <v>1.8300754362771751E-07</v>
      </c>
      <c r="G1877">
        <v>0.00065031020185123036</v>
      </c>
      <c r="L1877">
        <v>5.72509765625</v>
      </c>
      <c r="M1877">
        <v>0.015809707544281459</v>
      </c>
      <c r="N1877">
        <v>0.64488710730871546</v>
      </c>
    </row>
    <row r="1878" spans="1:14">
      <c r="A1878">
        <v>18.76</v>
      </c>
      <c r="B1878">
        <v>0.00013534286939757126</v>
      </c>
      <c r="C1878">
        <v>-5.3085266179144538E-06</v>
      </c>
      <c r="D1878">
        <v>-0.00014736998924763404</v>
      </c>
      <c r="E1878">
        <v>-0.0021921285900585565</v>
      </c>
      <c r="F1878">
        <v>1.8583021061405702E-07</v>
      </c>
      <c r="G1878">
        <v>0.00065251368313668119</v>
      </c>
      <c r="L1878">
        <v>5.7281494140625</v>
      </c>
      <c r="M1878">
        <v>0.011298215872517125</v>
      </c>
      <c r="N1878">
        <v>0.47258373233854417</v>
      </c>
    </row>
    <row r="1879" spans="1:14">
      <c r="A1879">
        <v>18.77</v>
      </c>
      <c r="B1879">
        <v>0.00011661414793848077</v>
      </c>
      <c r="C1879">
        <v>-4.6365031449213863E-06</v>
      </c>
      <c r="D1879">
        <v>-0.00012871264296805134</v>
      </c>
      <c r="E1879">
        <v>-0.0019146005641497638</v>
      </c>
      <c r="F1879">
        <v>1.8792572849584002E-07</v>
      </c>
      <c r="G1879">
        <v>0.00065479067636160825</v>
      </c>
      <c r="L1879">
        <v>5.731201171875</v>
      </c>
      <c r="M1879">
        <v>0.0062565183300569531</v>
      </c>
      <c r="N1879">
        <v>0.27124465075117832</v>
      </c>
    </row>
    <row r="1880" spans="1:14">
      <c r="A1880">
        <v>18.78</v>
      </c>
      <c r="B1880">
        <v>0.00010089121601900067</v>
      </c>
      <c r="C1880">
        <v>-4.061292419070253E-06</v>
      </c>
      <c r="D1880">
        <v>-0.00011274323623296543</v>
      </c>
      <c r="E1880">
        <v>-0.0016770556389653607</v>
      </c>
      <c r="F1880">
        <v>1.8949426849275687E-07</v>
      </c>
      <c r="G1880">
        <v>0.00065697169864749317</v>
      </c>
      <c r="L1880">
        <v>5.7342529296875</v>
      </c>
      <c r="M1880">
        <v>0.0022987402694983712</v>
      </c>
      <c r="N1880">
        <v>0.10455073930609793</v>
      </c>
    </row>
    <row r="1881" spans="1:14">
      <c r="A1881">
        <v>18.79</v>
      </c>
      <c r="B1881">
        <v>0.00011140754566297823</v>
      </c>
      <c r="C1881">
        <v>-4.4291494003239479E-06</v>
      </c>
      <c r="D1881">
        <v>-0.000122956052286965</v>
      </c>
      <c r="E1881">
        <v>-0.0018289712777686045</v>
      </c>
      <c r="F1881">
        <v>1.9140684183335301E-07</v>
      </c>
      <c r="G1881">
        <v>0.00065894952104267985</v>
      </c>
      <c r="L1881">
        <v>5.7373046875</v>
      </c>
      <c r="M1881">
        <v>0.0073649202794807082</v>
      </c>
      <c r="N1881">
        <v>0.37844549272291333</v>
      </c>
    </row>
    <row r="1882" spans="1:14">
      <c r="A1882">
        <v>18.8</v>
      </c>
      <c r="B1882">
        <v>0.00013502374393538141</v>
      </c>
      <c r="C1882">
        <v>-5.2725514052773312E-06</v>
      </c>
      <c r="D1882">
        <v>-0.00014637124016884988</v>
      </c>
      <c r="E1882">
        <v>-0.0021772721975116421</v>
      </c>
      <c r="F1882">
        <v>1.9421621335863772E-07</v>
      </c>
      <c r="G1882">
        <v>0.000660809804391359</v>
      </c>
      <c r="L1882">
        <v>5.7403564453125</v>
      </c>
      <c r="M1882">
        <v>0.017528403066856792</v>
      </c>
      <c r="N1882">
        <v>1.0220546212629131</v>
      </c>
    </row>
    <row r="1883" spans="1:14">
      <c r="A1883">
        <v>18.81</v>
      </c>
      <c r="B1883">
        <v>0.00014103119931504869</v>
      </c>
      <c r="C1883">
        <v>-5.4960569935579863E-06</v>
      </c>
      <c r="D1883">
        <v>-0.00015257561558377756</v>
      </c>
      <c r="E1883">
        <v>-0.0022695622818086911</v>
      </c>
      <c r="F1883">
        <v>1.9728113434330207E-07</v>
      </c>
      <c r="G1883">
        <v>0.000662748795527511</v>
      </c>
      <c r="L1883">
        <v>5.743408203125</v>
      </c>
      <c r="M1883">
        <v>0.025391775429909148</v>
      </c>
      <c r="N1883">
        <v>1.4118263114798684</v>
      </c>
    </row>
    <row r="1884" spans="1:14">
      <c r="A1884">
        <v>18.82</v>
      </c>
      <c r="B1884">
        <v>0.00012343932079195865</v>
      </c>
      <c r="C1884">
        <v>-4.86880007726846E-06</v>
      </c>
      <c r="D1884">
        <v>-0.00013516112133951113</v>
      </c>
      <c r="E1884">
        <v>-0.002010521679925228</v>
      </c>
      <c r="F1884">
        <v>1.9962912265814115E-07</v>
      </c>
      <c r="G1884">
        <v>0.00066483319814578394</v>
      </c>
      <c r="L1884">
        <v>5.7464599609375</v>
      </c>
      <c r="M1884">
        <v>0.028489827622109137</v>
      </c>
      <c r="N1884">
        <v>1.3677002175166597</v>
      </c>
    </row>
    <row r="1885" spans="1:14">
      <c r="A1885">
        <v>18.830000000000002</v>
      </c>
      <c r="B1885">
        <v>0.00010499588147348419</v>
      </c>
      <c r="C1885">
        <v>-4.19998780360639E-06</v>
      </c>
      <c r="D1885">
        <v>-0.00011659308905631343</v>
      </c>
      <c r="E1885">
        <v>-0.0017343221997126624</v>
      </c>
      <c r="F1885">
        <v>2.013278880795752E-07</v>
      </c>
      <c r="G1885">
        <v>0.00066693383557193584</v>
      </c>
      <c r="L1885">
        <v>5.74951171875</v>
      </c>
      <c r="M1885">
        <v>0.026157558972710319</v>
      </c>
      <c r="N1885">
        <v>1.1067011295652609</v>
      </c>
    </row>
    <row r="1886" spans="1:14">
      <c r="A1886">
        <v>18.84</v>
      </c>
      <c r="B1886">
        <v>0.000104873833106855</v>
      </c>
      <c r="C1886">
        <v>-4.1847034545069051E-06</v>
      </c>
      <c r="D1886">
        <v>-0.00011616879690116233</v>
      </c>
      <c r="E1886">
        <v>-0.0017280108539047896</v>
      </c>
      <c r="F1886">
        <v>2.0302270646918605E-07</v>
      </c>
      <c r="G1886">
        <v>0.00066876995628226382</v>
      </c>
      <c r="L1886">
        <v>5.7525634765625</v>
      </c>
      <c r="M1886">
        <v>0.018516490486925927</v>
      </c>
      <c r="N1886">
        <v>0.74237485546349014</v>
      </c>
    </row>
    <row r="1887" spans="1:14">
      <c r="A1887">
        <v>18.85</v>
      </c>
      <c r="B1887">
        <v>0.00011759381722969538</v>
      </c>
      <c r="C1887">
        <v>-4.6323280273253663E-06</v>
      </c>
      <c r="D1887">
        <v>-0.00012859617293760808</v>
      </c>
      <c r="E1887">
        <v>-0.0019128680724469203</v>
      </c>
      <c r="F1887">
        <v>2.0515358091391755E-07</v>
      </c>
      <c r="G1887">
        <v>0.00067035059285931178</v>
      </c>
      <c r="L1887">
        <v>5.755615234375</v>
      </c>
      <c r="M1887">
        <v>0.014868429883453039</v>
      </c>
      <c r="N1887">
        <v>0.61808485813247038</v>
      </c>
    </row>
    <row r="1888" spans="1:14">
      <c r="A1888">
        <v>18.86</v>
      </c>
      <c r="B1888">
        <v>0.00012514294432225609</v>
      </c>
      <c r="C1888">
        <v>-4.9070105584823388E-06</v>
      </c>
      <c r="D1888">
        <v>-0.0001362221322096066</v>
      </c>
      <c r="E1888">
        <v>-0.0020263042166178981</v>
      </c>
      <c r="F1888">
        <v>2.0756682706283132E-07</v>
      </c>
      <c r="G1888">
        <v>0.00067182583300630621</v>
      </c>
      <c r="L1888">
        <v>5.7586669921875</v>
      </c>
      <c r="M1888">
        <v>0.024362843044466575</v>
      </c>
      <c r="N1888">
        <v>1.0956871258920962</v>
      </c>
    </row>
    <row r="1889" spans="1:14">
      <c r="A1889">
        <v>18.87</v>
      </c>
      <c r="B1889">
        <v>0.0001210378700421533</v>
      </c>
      <c r="C1889">
        <v>-4.7622456046446782E-06</v>
      </c>
      <c r="D1889">
        <v>-0.00013220301867459324</v>
      </c>
      <c r="E1889">
        <v>-0.0019665199027845744</v>
      </c>
      <c r="F1889">
        <v>2.0982434614320643E-07</v>
      </c>
      <c r="G1889">
        <v>0.00067325161285020692</v>
      </c>
      <c r="L1889">
        <v>5.76171875</v>
      </c>
      <c r="M1889">
        <v>0.03545966815872257</v>
      </c>
      <c r="N1889">
        <v>1.6583353149426017</v>
      </c>
    </row>
    <row r="1890" spans="1:14">
      <c r="A1890">
        <v>18.88</v>
      </c>
      <c r="B1890">
        <v>0.00011512700849675045</v>
      </c>
      <c r="C1890">
        <v>-4.5434835095119E-06</v>
      </c>
      <c r="D1890">
        <v>-0.00012612953461317794</v>
      </c>
      <c r="E1890">
        <v>-0.001876176827371022</v>
      </c>
      <c r="F1890">
        <v>2.1186675800600991E-07</v>
      </c>
      <c r="G1890">
        <v>0.00067458999973555038</v>
      </c>
      <c r="L1890">
        <v>5.7647705078125</v>
      </c>
      <c r="M1890">
        <v>0.045253815743990358</v>
      </c>
      <c r="N1890">
        <v>2.0478981316224942</v>
      </c>
    </row>
    <row r="1891" spans="1:14">
      <c r="A1891">
        <v>18.89</v>
      </c>
      <c r="B1891">
        <v>0.00011834440585105487</v>
      </c>
      <c r="C1891">
        <v>-4.647436000819262E-06</v>
      </c>
      <c r="D1891">
        <v>-0.00012901557133366352</v>
      </c>
      <c r="E1891">
        <v>-0.0019191066235882449</v>
      </c>
      <c r="F1891">
        <v>2.1402492154774446E-07</v>
      </c>
      <c r="G1891">
        <v>0.00067579495500186943</v>
      </c>
      <c r="L1891">
        <v>5.767822265625</v>
      </c>
      <c r="M1891">
        <v>0.052771157249964694</v>
      </c>
      <c r="N1891">
        <v>2.1580433675606709</v>
      </c>
    </row>
    <row r="1892" spans="1:14">
      <c r="A1892">
        <v>18.900000000000002</v>
      </c>
      <c r="B1892">
        <v>0.00012735791251234716</v>
      </c>
      <c r="C1892">
        <v>-4.9671694456981149E-06</v>
      </c>
      <c r="D1892">
        <v>-0.0001378923082846957</v>
      </c>
      <c r="E1892">
        <v>-0.0020511480857348485</v>
      </c>
      <c r="F1892">
        <v>2.1652435022565311E-07</v>
      </c>
      <c r="G1892">
        <v>0.00067689619972734661</v>
      </c>
      <c r="L1892">
        <v>5.7708740234375</v>
      </c>
      <c r="M1892">
        <v>0.058572451585124322</v>
      </c>
      <c r="N1892">
        <v>2.0066579386879182</v>
      </c>
    </row>
    <row r="1893" spans="1:14">
      <c r="A1893">
        <v>18.91</v>
      </c>
      <c r="B1893">
        <v>0.0001298145808641003</v>
      </c>
      <c r="C1893">
        <v>-5.0592824331706908E-06</v>
      </c>
      <c r="D1893">
        <v>-0.0001404496141338363</v>
      </c>
      <c r="E1893">
        <v>-0.0020891880102408148</v>
      </c>
      <c r="F1893">
        <v>2.1912113427789005E-07</v>
      </c>
      <c r="G1893">
        <v>0.00067795955393006513</v>
      </c>
      <c r="L1893">
        <v>5.77392578125</v>
      </c>
      <c r="M1893">
        <v>0.067000984513964773</v>
      </c>
      <c r="N1893">
        <v>1.8631410226006737</v>
      </c>
    </row>
    <row r="1894" spans="1:14">
      <c r="A1894">
        <v>18.92</v>
      </c>
      <c r="B1894">
        <v>0.00012349613833072083</v>
      </c>
      <c r="C1894">
        <v>-4.8289014221204793E-06</v>
      </c>
      <c r="D1894">
        <v>-0.00013405354335541131</v>
      </c>
      <c r="E1894">
        <v>-0.0019940464574117432</v>
      </c>
      <c r="F1894">
        <v>2.2147128458809633E-07</v>
      </c>
      <c r="G1894">
        <v>0.00067900350082794006</v>
      </c>
      <c r="L1894">
        <v>5.7769775390625</v>
      </c>
      <c r="M1894">
        <v>0.078586267324906048</v>
      </c>
      <c r="N1894">
        <v>1.8219366519161859</v>
      </c>
    </row>
    <row r="1895" spans="1:14">
      <c r="A1895">
        <v>18.93</v>
      </c>
      <c r="B1895">
        <v>0.00012007652758596132</v>
      </c>
      <c r="C1895">
        <v>-4.7026194568568712E-06</v>
      </c>
      <c r="D1895">
        <v>-0.00013054758372753512</v>
      </c>
      <c r="E1895">
        <v>-0.0019418953079470848</v>
      </c>
      <c r="F1895">
        <v>2.2369308542023735E-07</v>
      </c>
      <c r="G1895">
        <v>0.00067998378953192107</v>
      </c>
      <c r="L1895">
        <v>5.780029296875</v>
      </c>
      <c r="M1895">
        <v>0.089894099832832836</v>
      </c>
      <c r="N1895">
        <v>1.8161296880891542</v>
      </c>
    </row>
    <row r="1896" spans="1:14">
      <c r="A1896">
        <v>18.94</v>
      </c>
      <c r="B1896">
        <v>0.0001266385265718182</v>
      </c>
      <c r="C1896">
        <v>-4.931162880604399E-06</v>
      </c>
      <c r="D1896">
        <v>-0.00013689263791142559</v>
      </c>
      <c r="E1896">
        <v>-0.0020362779889324559</v>
      </c>
      <c r="F1896">
        <v>2.2616435761179031E-07</v>
      </c>
      <c r="G1896">
        <v>0.00068092453228587679</v>
      </c>
      <c r="L1896">
        <v>5.7830810546875</v>
      </c>
      <c r="M1896">
        <v>0.098739574971321853</v>
      </c>
      <c r="N1896">
        <v>1.8123039872352333</v>
      </c>
    </row>
    <row r="1897" spans="1:14">
      <c r="A1897">
        <v>18.95</v>
      </c>
      <c r="B1897">
        <v>0.00013118735053810516</v>
      </c>
      <c r="C1897">
        <v>-5.093548449605584E-06</v>
      </c>
      <c r="D1897">
        <v>-0.00014140093240613431</v>
      </c>
      <c r="E1897">
        <v>-0.0021033388695412478</v>
      </c>
      <c r="F1897">
        <v>2.2881635325756434E-07</v>
      </c>
      <c r="G1897">
        <v>0.00068185208986608825</v>
      </c>
      <c r="L1897">
        <v>5.7861328125</v>
      </c>
      <c r="M1897">
        <v>0.10323300491171221</v>
      </c>
      <c r="N1897">
        <v>1.8019066034251778</v>
      </c>
    </row>
    <row r="1898" spans="1:14">
      <c r="A1898">
        <v>18.96</v>
      </c>
      <c r="B1898">
        <v>0.00012052329892174021</v>
      </c>
      <c r="C1898">
        <v>-4.7129171452564122E-06</v>
      </c>
      <c r="D1898">
        <v>-0.00013083347072593784</v>
      </c>
      <c r="E1898">
        <v>-0.0019461478770483253</v>
      </c>
      <c r="F1898">
        <v>2.3105471825271793E-07</v>
      </c>
      <c r="G1898">
        <v>0.00068276644197993032</v>
      </c>
      <c r="L1898">
        <v>5.7891845703125</v>
      </c>
      <c r="M1898">
        <v>0.10196501895431037</v>
      </c>
      <c r="N1898">
        <v>1.7467686606783783</v>
      </c>
    </row>
    <row r="1899" spans="1:14">
      <c r="A1899">
        <v>18.97</v>
      </c>
      <c r="B1899">
        <v>0.00010478218659859271</v>
      </c>
      <c r="C1899">
        <v>-4.1343011632346117E-06</v>
      </c>
      <c r="D1899">
        <v>-0.00011476946496905946</v>
      </c>
      <c r="E1899">
        <v>-0.0017071957914147594</v>
      </c>
      <c r="F1899">
        <v>2.3274657582138673E-07</v>
      </c>
      <c r="G1899">
        <v>0.00068359792157987988</v>
      </c>
      <c r="L1899">
        <v>5.792236328125</v>
      </c>
      <c r="M1899">
        <v>0.097731771704521089</v>
      </c>
      <c r="N1899">
        <v>1.6519009713327131</v>
      </c>
    </row>
    <row r="1900" spans="1:14">
      <c r="A1900">
        <v>18.98</v>
      </c>
      <c r="B1900">
        <v>0.00010630121734306581</v>
      </c>
      <c r="C1900">
        <v>-4.179600829271121E-06</v>
      </c>
      <c r="D1900">
        <v>-0.00011602716047707044</v>
      </c>
      <c r="E1900">
        <v>-0.0017259040120964227</v>
      </c>
      <c r="F1900">
        <v>2.3448784278518648E-07</v>
      </c>
      <c r="G1900">
        <v>0.000684245839725378</v>
      </c>
      <c r="L1900">
        <v>5.7952880859375</v>
      </c>
      <c r="M1900">
        <v>0.091573605433675792</v>
      </c>
      <c r="N1900">
        <v>1.5405463757572435</v>
      </c>
    </row>
    <row r="1901" spans="1:14">
      <c r="A1901">
        <v>18.990000000000002</v>
      </c>
      <c r="B1901">
        <v>0.00012698771564466666</v>
      </c>
      <c r="C1901">
        <v>-4.9162811457966459E-06</v>
      </c>
      <c r="D1901">
        <v>-0.00013647952189586174</v>
      </c>
      <c r="E1901">
        <v>-0.0020301328882009434</v>
      </c>
      <c r="F1901">
        <v>2.3697276218177541E-07</v>
      </c>
      <c r="G1901">
        <v>0.00068476141696863723</v>
      </c>
      <c r="L1901">
        <v>5.79833984375</v>
      </c>
      <c r="M1901">
        <v>0.083633357076588088</v>
      </c>
      <c r="N1901">
        <v>1.3934153394645841</v>
      </c>
    </row>
    <row r="1902" spans="1:14">
      <c r="A1902">
        <v>19</v>
      </c>
      <c r="B1902">
        <v>0.00014191136278151467</v>
      </c>
      <c r="C1902">
        <v>-5.4497638131702068E-06</v>
      </c>
      <c r="D1902">
        <v>-0.00015129040646892026</v>
      </c>
      <c r="E1902">
        <v>-0.002250444796225189</v>
      </c>
      <c r="F1902">
        <v>2.40076058353396E-07</v>
      </c>
      <c r="G1902">
        <v>0.00068524195304925579</v>
      </c>
      <c r="L1902">
        <v>5.8013916015625</v>
      </c>
      <c r="M1902">
        <v>0.076577688208590969</v>
      </c>
      <c r="N1902">
        <v>1.2363102570735292</v>
      </c>
    </row>
    <row r="1903" spans="1:14">
      <c r="A1903">
        <v>19.01</v>
      </c>
      <c r="B1903">
        <v>0.00013425579088329598</v>
      </c>
      <c r="C1903">
        <v>-5.1769046701241205E-06</v>
      </c>
      <c r="D1903">
        <v>-0.00014371501652922646</v>
      </c>
      <c r="E1903">
        <v>-0.0021377608708722435</v>
      </c>
      <c r="F1903">
        <v>2.428535639262455E-07</v>
      </c>
      <c r="G1903">
        <v>0.00068575106208538042</v>
      </c>
      <c r="L1903">
        <v>5.804443359375</v>
      </c>
      <c r="M1903">
        <v>0.0715467333413075</v>
      </c>
      <c r="N1903">
        <v>1.1025293171695496</v>
      </c>
    </row>
    <row r="1904" spans="1:14">
      <c r="A1904">
        <v>19.02</v>
      </c>
      <c r="B1904">
        <v>0.0001192956039750215</v>
      </c>
      <c r="C1904">
        <v>-4.6352110180000543E-06</v>
      </c>
      <c r="D1904">
        <v>-0.0001286760530453799</v>
      </c>
      <c r="E1904">
        <v>-0.001914056289050026</v>
      </c>
      <c r="F1904">
        <v>2.4504655954974249E-07</v>
      </c>
      <c r="G1904">
        <v>0.00068626880760568347</v>
      </c>
      <c r="L1904">
        <v>5.8074951171875</v>
      </c>
      <c r="M1904">
        <v>0.068447551980002908</v>
      </c>
      <c r="N1904">
        <v>1.0006354387502912</v>
      </c>
    </row>
    <row r="1905" spans="1:14">
      <c r="A1905">
        <v>19.03</v>
      </c>
      <c r="B1905">
        <v>0.00011974725478223111</v>
      </c>
      <c r="C1905">
        <v>-4.6454268137596041E-06</v>
      </c>
      <c r="D1905">
        <v>-0.00012895969936003565</v>
      </c>
      <c r="E1905">
        <v>-0.0019182755279805303</v>
      </c>
      <c r="F1905">
        <v>2.4725619188334658E-07</v>
      </c>
      <c r="G1905">
        <v>0.00068674502912292358</v>
      </c>
      <c r="L1905">
        <v>5.810546875</v>
      </c>
      <c r="M1905">
        <v>0.067454190577951753</v>
      </c>
      <c r="N1905">
        <v>0.93218552980690428</v>
      </c>
    </row>
    <row r="1906" spans="1:14">
      <c r="A1906">
        <v>19.04</v>
      </c>
      <c r="B1906">
        <v>0.00013138260960023762</v>
      </c>
      <c r="C1906">
        <v>-5.05386106330724E-06</v>
      </c>
      <c r="D1906">
        <v>-0.00014029903793763852</v>
      </c>
      <c r="E1906">
        <v>-0.0020869481893223732</v>
      </c>
      <c r="F1906">
        <v>2.4991608785710676E-07</v>
      </c>
      <c r="G1906">
        <v>0.00068719295381822133</v>
      </c>
      <c r="L1906">
        <v>5.8135986328125</v>
      </c>
      <c r="M1906">
        <v>0.069178668989746409</v>
      </c>
      <c r="N1906">
        <v>0.90461203352782127</v>
      </c>
    </row>
    <row r="1907" spans="1:14">
      <c r="A1907">
        <v>19.05</v>
      </c>
      <c r="B1907">
        <v>0.00013025987367896004</v>
      </c>
      <c r="C1907">
        <v>-5.01107629709496E-06</v>
      </c>
      <c r="D1907">
        <v>-0.00013911118992897742</v>
      </c>
      <c r="E1907">
        <v>-0.0020692789501935392</v>
      </c>
      <c r="F1907">
        <v>2.5253071755511771E-07</v>
      </c>
      <c r="G1907">
        <v>0.00068762984684678328</v>
      </c>
      <c r="L1907">
        <v>5.816650390625</v>
      </c>
      <c r="M1907">
        <v>0.072777129538530924</v>
      </c>
      <c r="N1907">
        <v>0.91136867222614859</v>
      </c>
    </row>
    <row r="1908" spans="1:14">
      <c r="A1908">
        <v>19.06</v>
      </c>
      <c r="B1908">
        <v>0.00011175135689064648</v>
      </c>
      <c r="C1908">
        <v>-4.3434271271731941E-06</v>
      </c>
      <c r="D1908">
        <v>-0.00012057534388795048</v>
      </c>
      <c r="E1908">
        <v>-0.0017935582403332635</v>
      </c>
      <c r="F1908">
        <v>2.5445511377230836E-07</v>
      </c>
      <c r="G1908">
        <v>0.00068804268861892288</v>
      </c>
      <c r="L1908">
        <v>5.8197021484375</v>
      </c>
      <c r="M1908">
        <v>0.07585579486486628</v>
      </c>
      <c r="N1908">
        <v>0.93517001772592556</v>
      </c>
    </row>
    <row r="1909" spans="1:14">
      <c r="A1909">
        <v>19.07</v>
      </c>
      <c r="B1909">
        <v>9.9472508173508182E-05</v>
      </c>
      <c r="C1909">
        <v>-3.8908273484087262E-06</v>
      </c>
      <c r="D1909">
        <v>-0.00010801001823952352</v>
      </c>
      <c r="E1909">
        <v>-0.0016066490213129123</v>
      </c>
      <c r="F1909">
        <v>2.5597985106227109E-07</v>
      </c>
      <c r="G1909">
        <v>0.000688366350636407</v>
      </c>
      <c r="L1909">
        <v>5.82275390625</v>
      </c>
      <c r="M1909">
        <v>0.074706298593699247</v>
      </c>
      <c r="N1909">
        <v>0.94364405700560894</v>
      </c>
    </row>
    <row r="1910" spans="1:14">
      <c r="A1910">
        <v>19.080000000000002</v>
      </c>
      <c r="B1910">
        <v>0.00011099316207767187</v>
      </c>
      <c r="C1910">
        <v>-4.2930443972840434E-06</v>
      </c>
      <c r="D1910">
        <v>-0.0001191767630777467</v>
      </c>
      <c r="E1910">
        <v>-0.0017727543507814821</v>
      </c>
      <c r="F1910">
        <v>2.5787822311950755E-07</v>
      </c>
      <c r="G1910">
        <v>0.00068857764497509265</v>
      </c>
      <c r="L1910">
        <v>5.8258056640625</v>
      </c>
      <c r="M1910">
        <v>0.069510028466275853</v>
      </c>
      <c r="N1910">
        <v>0.91719088157602746</v>
      </c>
    </row>
    <row r="1911" spans="1:14">
      <c r="A1911">
        <v>19.09</v>
      </c>
      <c r="B1911">
        <v>0.00013323763332192951</v>
      </c>
      <c r="C1911">
        <v>-5.0813838096133418E-06</v>
      </c>
      <c r="D1911">
        <v>-0.00014106324336446462</v>
      </c>
      <c r="E1911">
        <v>-0.0020983157450464112</v>
      </c>
      <c r="F1911">
        <v>2.6061376081679449E-07</v>
      </c>
      <c r="G1911">
        <v>0.00068872569552641961</v>
      </c>
      <c r="L1911">
        <v>5.828857421875</v>
      </c>
      <c r="M1911">
        <v>0.064815588254041809</v>
      </c>
      <c r="N1911">
        <v>0.88430556601271126</v>
      </c>
    </row>
    <row r="1912" spans="1:14">
      <c r="A1912">
        <v>19.1</v>
      </c>
      <c r="B1912">
        <v>0.0001415261941314077</v>
      </c>
      <c r="C1912">
        <v>-5.3832103987289949E-06</v>
      </c>
      <c r="D1912">
        <v>-0.00014944272153215147</v>
      </c>
      <c r="E1912">
        <v>-0.0022229604827907531</v>
      </c>
      <c r="F1912">
        <v>2.637002342298594E-07</v>
      </c>
      <c r="G1912">
        <v>0.00068886726944954169</v>
      </c>
      <c r="L1912">
        <v>5.8319091796875</v>
      </c>
      <c r="M1912">
        <v>0.062245769620066706</v>
      </c>
      <c r="N1912">
        <v>0.87766951283094152</v>
      </c>
    </row>
    <row r="1913" spans="1:14">
      <c r="A1913">
        <v>19.11</v>
      </c>
      <c r="B1913">
        <v>0.00013272020425600739</v>
      </c>
      <c r="C1913">
        <v>-5.0706478746641357E-06</v>
      </c>
      <c r="D1913">
        <v>-0.00014076504862773175</v>
      </c>
      <c r="E1913">
        <v>-0.00209388009833751</v>
      </c>
      <c r="F1913">
        <v>2.6641456623273687E-07</v>
      </c>
      <c r="G1913">
        <v>0.00068901927924211123</v>
      </c>
      <c r="L1913">
        <v>5.8349609375</v>
      </c>
      <c r="M1913">
        <v>0.059637257470217794</v>
      </c>
      <c r="N1913">
        <v>0.88991917256201625</v>
      </c>
    </row>
    <row r="1914" spans="1:14">
      <c r="A1914">
        <v>19.12</v>
      </c>
      <c r="B1914">
        <v>0.00012334695908221795</v>
      </c>
      <c r="C1914">
        <v>-4.7237997119915722E-06</v>
      </c>
      <c r="D1914">
        <v>-0.00013113554519301568</v>
      </c>
      <c r="E1914">
        <v>-0.0019506412347461081</v>
      </c>
      <c r="F1914">
        <v>2.6875904216463282E-07</v>
      </c>
      <c r="G1914">
        <v>0.00068917113090174933</v>
      </c>
      <c r="L1914">
        <v>5.8380126953125</v>
      </c>
      <c r="M1914">
        <v>0.055910886231513163</v>
      </c>
      <c r="N1914">
        <v>0.91114336165211285</v>
      </c>
    </row>
    <row r="1915" spans="1:14">
      <c r="A1915">
        <v>19.13</v>
      </c>
      <c r="B1915">
        <v>0.00012284078107570689</v>
      </c>
      <c r="C1915">
        <v>-4.6986952725101046E-06</v>
      </c>
      <c r="D1915">
        <v>-0.00013043858104223437</v>
      </c>
      <c r="E1915">
        <v>-0.0019402738930032362</v>
      </c>
      <c r="F1915">
        <v>2.710843155610004E-07</v>
      </c>
      <c r="G1915">
        <v>0.00068932019781809469</v>
      </c>
      <c r="L1915">
        <v>5.841064453125</v>
      </c>
      <c r="M1915">
        <v>0.0513391359123933</v>
      </c>
      <c r="N1915">
        <v>0.94773103733863451</v>
      </c>
    </row>
    <row r="1916" spans="1:14">
      <c r="A1916">
        <v>19.14</v>
      </c>
      <c r="B1916">
        <v>0.00012408922465085355</v>
      </c>
      <c r="C1916">
        <v>-4.7379116438062737E-06</v>
      </c>
      <c r="D1916">
        <v>-0.00013152734667802344</v>
      </c>
      <c r="E1916">
        <v>-0.0019564692818355984</v>
      </c>
      <c r="F1916">
        <v>2.7345709312027381E-07</v>
      </c>
      <c r="G1916">
        <v>0.000689451533963696</v>
      </c>
      <c r="L1916">
        <v>5.8441162109375</v>
      </c>
      <c r="M1916">
        <v>0.0455324242791315</v>
      </c>
      <c r="N1916">
        <v>0.987779345574589</v>
      </c>
    </row>
    <row r="1917" spans="1:14">
      <c r="A1917">
        <v>19.150000000000002</v>
      </c>
      <c r="B1917">
        <v>0.00011752557890744543</v>
      </c>
      <c r="C1917">
        <v>-4.4983731940939088E-06</v>
      </c>
      <c r="D1917">
        <v>-0.00012487708008281653</v>
      </c>
      <c r="E1917">
        <v>-0.0018575465662318959</v>
      </c>
      <c r="F1917">
        <v>2.7558549523931038E-07</v>
      </c>
      <c r="G1917">
        <v>0.0006895594502202315</v>
      </c>
      <c r="L1917">
        <v>5.84716796875</v>
      </c>
      <c r="M1917">
        <v>0.039844021800168772</v>
      </c>
      <c r="N1917">
        <v>1.014338010879646</v>
      </c>
    </row>
    <row r="1918" spans="1:14">
      <c r="A1918">
        <v>19.16</v>
      </c>
      <c r="B1918">
        <v>0.00010608827778328957</v>
      </c>
      <c r="C1918">
        <v>-4.0815627590650675E-06</v>
      </c>
      <c r="D1918">
        <v>-0.0001133053171116971</v>
      </c>
      <c r="E1918">
        <v>-0.0016854165920364944</v>
      </c>
      <c r="F1918">
        <v>2.7731979307787514E-07</v>
      </c>
      <c r="G1918">
        <v>0.000689655716371216</v>
      </c>
      <c r="L1918">
        <v>5.8502197265625</v>
      </c>
      <c r="M1918">
        <v>0.03675674478298465</v>
      </c>
      <c r="N1918">
        <v>1.092279252096763</v>
      </c>
    </row>
    <row r="1919" spans="1:14">
      <c r="A1919">
        <v>19.17</v>
      </c>
      <c r="B1919">
        <v>0.00010219812703599281</v>
      </c>
      <c r="C1919">
        <v>-3.9230500186377154E-06</v>
      </c>
      <c r="D1919">
        <v>-0.0001089046003399481</v>
      </c>
      <c r="E1919">
        <v>-0.001619955930056728</v>
      </c>
      <c r="F1919">
        <v>2.7892923295520354E-07</v>
      </c>
      <c r="G1919">
        <v>0.00068975365827030966</v>
      </c>
      <c r="L1919">
        <v>5.853271484375</v>
      </c>
      <c r="M1919">
        <v>0.034246041109425737</v>
      </c>
      <c r="N1919">
        <v>1.1999785263269127</v>
      </c>
    </row>
    <row r="1920" spans="1:14">
      <c r="A1920">
        <v>19.18</v>
      </c>
      <c r="B1920">
        <v>0.00011193966616406987</v>
      </c>
      <c r="C1920">
        <v>-4.2616196359325411E-06</v>
      </c>
      <c r="D1920">
        <v>-0.00011830430655064875</v>
      </c>
      <c r="E1920">
        <v>-0.0017597765599409003</v>
      </c>
      <c r="F1920">
        <v>2.80860120135608E-07</v>
      </c>
      <c r="G1920">
        <v>0.00068982100773534358</v>
      </c>
      <c r="L1920">
        <v>5.8563232421875</v>
      </c>
      <c r="M1920">
        <v>0.029973108933659332</v>
      </c>
      <c r="N1920">
        <v>1.1191274096472852</v>
      </c>
    </row>
    <row r="1921" spans="1:14">
      <c r="A1921">
        <v>19.19</v>
      </c>
      <c r="B1921">
        <v>0.00012588738653093972</v>
      </c>
      <c r="C1921">
        <v>-4.7649284806394547E-06</v>
      </c>
      <c r="D1921">
        <v>-0.00013227758946010576</v>
      </c>
      <c r="E1921">
        <v>-0.0019676291432190731</v>
      </c>
      <c r="F1921">
        <v>2.8330216320664064E-07</v>
      </c>
      <c r="G1921">
        <v>0.0006898715396648021</v>
      </c>
      <c r="L1921">
        <v>5.859375</v>
      </c>
      <c r="M1921">
        <v>0.025765298304882934</v>
      </c>
      <c r="N1921">
        <v>0.91310355995138659</v>
      </c>
    </row>
    <row r="1922" spans="1:14">
      <c r="A1922">
        <v>19.2</v>
      </c>
      <c r="B1922">
        <v>0.00012766331370107681</v>
      </c>
      <c r="C1922">
        <v>-4.8269384741553441E-06</v>
      </c>
      <c r="D1922">
        <v>-0.00013399913979417384</v>
      </c>
      <c r="E1922">
        <v>-0.0019932372044383358</v>
      </c>
      <c r="F1922">
        <v>2.8581359339581648E-07</v>
      </c>
      <c r="G1922">
        <v>0.00068991930929015446</v>
      </c>
      <c r="L1922">
        <v>5.8624267578125</v>
      </c>
      <c r="M1922">
        <v>0.022530612593756154</v>
      </c>
      <c r="N1922">
        <v>0.72797488827362666</v>
      </c>
    </row>
    <row r="1923" spans="1:14">
      <c r="A1923">
        <v>19.21</v>
      </c>
      <c r="B1923">
        <v>0.00011471459922227331</v>
      </c>
      <c r="C1923">
        <v>-4.3555306785219931E-06</v>
      </c>
      <c r="D1923">
        <v>-0.00012091146795161417</v>
      </c>
      <c r="E1923">
        <v>-0.0017985580857802607</v>
      </c>
      <c r="F1923">
        <v>2.8784139876549528E-07</v>
      </c>
      <c r="G1923">
        <v>0.00068996582894503</v>
      </c>
      <c r="L1923">
        <v>5.865478515625</v>
      </c>
      <c r="M1923">
        <v>0.022163034418380058</v>
      </c>
      <c r="N1923">
        <v>0.65133696264481689</v>
      </c>
    </row>
    <row r="1924" spans="1:14">
      <c r="A1924">
        <v>19.22</v>
      </c>
      <c r="B1924">
        <v>0.00010500045569809992</v>
      </c>
      <c r="C1924">
        <v>-3.9990345528033931E-06</v>
      </c>
      <c r="D1924">
        <v>-0.00011101413757027668</v>
      </c>
      <c r="E1924">
        <v>-0.0016513352963578656</v>
      </c>
      <c r="F1924">
        <v>2.8954031220614231E-07</v>
      </c>
      <c r="G1924">
        <v>0.00069000103594147536</v>
      </c>
      <c r="L1924">
        <v>5.8685302734375</v>
      </c>
      <c r="M1924">
        <v>0.027684195057224914</v>
      </c>
      <c r="N1924">
        <v>0.7735726265323104</v>
      </c>
    </row>
    <row r="1925" spans="1:14">
      <c r="A1925">
        <v>19.23</v>
      </c>
      <c r="B1925">
        <v>0.00011274076314510918</v>
      </c>
      <c r="C1925">
        <v>-4.2692846663113058E-06</v>
      </c>
      <c r="D1925">
        <v>-0.00011851709313442062</v>
      </c>
      <c r="E1925">
        <v>-0.0017629417603745067</v>
      </c>
      <c r="F1925">
        <v>2.9149893509250874E-07</v>
      </c>
      <c r="G1925">
        <v>0.00069002160229114315</v>
      </c>
      <c r="L1925">
        <v>5.87158203125</v>
      </c>
      <c r="M1925">
        <v>0.035580178888321268</v>
      </c>
      <c r="N1925">
        <v>0.98130956414825676</v>
      </c>
    </row>
    <row r="1926" spans="1:14">
      <c r="A1926">
        <v>19.240000000000002</v>
      </c>
      <c r="B1926">
        <v>0.00012488017230212367</v>
      </c>
      <c r="C1926">
        <v>-4.7007555606605067E-06</v>
      </c>
      <c r="D1926">
        <v>-0.00013049596717091961</v>
      </c>
      <c r="E1926">
        <v>-0.0019411275116674291</v>
      </c>
      <c r="F1926">
        <v>2.9390205733391542E-07</v>
      </c>
      <c r="G1926">
        <v>0.00069003251742133574</v>
      </c>
      <c r="L1926">
        <v>5.8746337890625</v>
      </c>
      <c r="M1926">
        <v>0.0436791264178757</v>
      </c>
      <c r="N1926">
        <v>1.202456235462533</v>
      </c>
    </row>
    <row r="1927" spans="1:14">
      <c r="A1927">
        <v>19.25</v>
      </c>
      <c r="B1927">
        <v>0.00011802250403110767</v>
      </c>
      <c r="C1927">
        <v>-4.4522190368276413E-06</v>
      </c>
      <c r="D1927">
        <v>-0.00012359584516463909</v>
      </c>
      <c r="E1927">
        <v>-0.0018384881968240064</v>
      </c>
      <c r="F1927">
        <v>2.9604849624976254E-07</v>
      </c>
      <c r="G1927">
        <v>0.00069004133552563914</v>
      </c>
      <c r="L1927">
        <v>5.877685546875</v>
      </c>
      <c r="M1927">
        <v>0.052002068648323123</v>
      </c>
      <c r="N1927">
        <v>1.4541117617443775</v>
      </c>
    </row>
    <row r="1928" spans="1:14">
      <c r="A1928">
        <v>19.26</v>
      </c>
      <c r="B1928">
        <v>9.5731678605836179E-05</v>
      </c>
      <c r="C1928">
        <v>-3.645029463671867E-06</v>
      </c>
      <c r="D1928">
        <v>-0.00010118607752984161</v>
      </c>
      <c r="E1928">
        <v>-0.0015051429032563941</v>
      </c>
      <c r="F1928">
        <v>2.9746070933949594E-07</v>
      </c>
      <c r="G1928">
        <v>0.00069004416137841325</v>
      </c>
      <c r="L1928">
        <v>5.8807373046875</v>
      </c>
      <c r="M1928">
        <v>0.0584661009282373</v>
      </c>
      <c r="N1928">
        <v>1.6939701145542214</v>
      </c>
    </row>
    <row r="1929" spans="1:14">
      <c r="A1929">
        <v>19.27</v>
      </c>
      <c r="B1929">
        <v>8.7598940259044815E-05</v>
      </c>
      <c r="C1929">
        <v>-3.3416446714454024E-06</v>
      </c>
      <c r="D1929">
        <v>-9.2763417595940418E-05</v>
      </c>
      <c r="E1929">
        <v>-0.0013798558367396137</v>
      </c>
      <c r="F1929">
        <v>2.9864316969478088E-07</v>
      </c>
      <c r="G1929">
        <v>0.00069004416137841325</v>
      </c>
      <c r="L1929">
        <v>5.8837890625</v>
      </c>
      <c r="M1929">
        <v>0.061915318685830723</v>
      </c>
      <c r="N1929">
        <v>1.838788304144231</v>
      </c>
    </row>
    <row r="1930" spans="1:14">
      <c r="A1930">
        <v>19.28</v>
      </c>
      <c r="B1930">
        <v>0.00010617056788546299</v>
      </c>
      <c r="C1930">
        <v>-3.9941717897465866E-06</v>
      </c>
      <c r="D1930">
        <v>-0.00011087948669300061</v>
      </c>
      <c r="E1930">
        <v>-0.001649332364558384</v>
      </c>
      <c r="F1930">
        <v>3.0038015908230491E-07</v>
      </c>
      <c r="G1930">
        <v>0.00069004416137841325</v>
      </c>
      <c r="L1930">
        <v>5.8868408203125</v>
      </c>
      <c r="M1930">
        <v>0.063011543437239886</v>
      </c>
      <c r="N1930">
        <v>1.8764724699424919</v>
      </c>
    </row>
    <row r="1931" spans="1:14">
      <c r="A1931">
        <v>19.29</v>
      </c>
      <c r="B1931">
        <v>0.00012518370461019656</v>
      </c>
      <c r="C1931">
        <v>-4.6704332250149111E-06</v>
      </c>
      <c r="D1931">
        <v>-0.00012965432348215796</v>
      </c>
      <c r="E1931">
        <v>-0.0019286080617970996</v>
      </c>
      <c r="F1931">
        <v>3.0279497752324987E-07</v>
      </c>
      <c r="G1931">
        <v>0.00069004416137841325</v>
      </c>
      <c r="L1931">
        <v>5.889892578125</v>
      </c>
      <c r="M1931">
        <v>0.061428222158792026</v>
      </c>
      <c r="N1931">
        <v>1.7591294742842722</v>
      </c>
    </row>
    <row r="1932" spans="1:14">
      <c r="A1932">
        <v>19.3</v>
      </c>
      <c r="B1932">
        <v>0.00011568521975051711</v>
      </c>
      <c r="C1932">
        <v>-4.3375207705968755E-06</v>
      </c>
      <c r="D1932">
        <v>-0.00012041167671034019</v>
      </c>
      <c r="E1932">
        <v>-0.0017911236910663102</v>
      </c>
      <c r="F1932">
        <v>3.0485724330688924E-07</v>
      </c>
      <c r="G1932">
        <v>0.00069004416137841325</v>
      </c>
      <c r="L1932">
        <v>5.8929443359375</v>
      </c>
      <c r="M1932">
        <v>0.060213534469042013</v>
      </c>
      <c r="N1932">
        <v>1.5543446138797665</v>
      </c>
    </row>
    <row r="1933" spans="1:14">
      <c r="A1933">
        <v>19.31</v>
      </c>
      <c r="B1933">
        <v>8.932705000871003E-05</v>
      </c>
      <c r="C1933">
        <v>-3.3839899604518151E-06</v>
      </c>
      <c r="D1933">
        <v>-9.393903168015501E-05</v>
      </c>
      <c r="E1933">
        <v>-0.0013973430962423057</v>
      </c>
      <c r="F1933">
        <v>3.0608681786420242E-07</v>
      </c>
      <c r="G1933">
        <v>0.00069004416137841325</v>
      </c>
      <c r="L1933">
        <v>5.89599609375</v>
      </c>
      <c r="M1933">
        <v>0.062873686770871046</v>
      </c>
      <c r="N1933">
        <v>1.4504708251546863</v>
      </c>
    </row>
    <row r="1934" spans="1:14">
      <c r="A1934">
        <v>19.32</v>
      </c>
      <c r="B1934">
        <v>8.2361647782396388E-05</v>
      </c>
      <c r="C1934">
        <v>-3.1149148905318791E-06</v>
      </c>
      <c r="D1934">
        <v>-8.6468912848435174E-05</v>
      </c>
      <c r="E1934">
        <v>-0.0012862250786204732</v>
      </c>
      <c r="F1934">
        <v>3.071321130207132E-07</v>
      </c>
      <c r="G1934">
        <v>0.00069004416137841325</v>
      </c>
      <c r="L1934">
        <v>5.8990478515625</v>
      </c>
      <c r="M1934">
        <v>0.066756676242754234</v>
      </c>
      <c r="N1934">
        <v>1.4181262056824822</v>
      </c>
    </row>
    <row r="1935" spans="1:14">
      <c r="A1935">
        <v>19.330000000000002</v>
      </c>
      <c r="B1935">
        <v>0.00010395931405667698</v>
      </c>
      <c r="C1935">
        <v>-3.87892204203629E-06</v>
      </c>
      <c r="D1935">
        <v>-0.00010767997549126854</v>
      </c>
      <c r="E1935">
        <v>-0.0016017396354326195</v>
      </c>
      <c r="F1935">
        <v>3.0879750203291772E-07</v>
      </c>
      <c r="G1935">
        <v>0.00069004416137841325</v>
      </c>
      <c r="L1935">
        <v>5.902099609375</v>
      </c>
      <c r="M1935">
        <v>0.070359001087608619</v>
      </c>
      <c r="N1935">
        <v>1.3933676766924517</v>
      </c>
    </row>
    <row r="1936" spans="1:14">
      <c r="A1936">
        <v>19.34</v>
      </c>
      <c r="B1936">
        <v>0.00012202895909113924</v>
      </c>
      <c r="C1936">
        <v>-4.5259793269714673E-06</v>
      </c>
      <c r="D1936">
        <v>-0.00012564399948983721</v>
      </c>
      <c r="E1936">
        <v>-0.0018689544924113284</v>
      </c>
      <c r="F1936">
        <v>3.1109214276207057E-07</v>
      </c>
      <c r="G1936">
        <v>0.00069004416137841325</v>
      </c>
      <c r="L1936">
        <v>5.9051513671875</v>
      </c>
      <c r="M1936">
        <v>0.0745938018280708</v>
      </c>
      <c r="N1936">
        <v>1.3894356497051941</v>
      </c>
    </row>
    <row r="1937" spans="1:14">
      <c r="A1937">
        <v>19.35</v>
      </c>
      <c r="B1937">
        <v>0.00010750277617380822</v>
      </c>
      <c r="C1937">
        <v>-4.0137005822929548E-06</v>
      </c>
      <c r="D1937">
        <v>-0.00011142162397574017</v>
      </c>
      <c r="E1937">
        <v>-0.001657396656639135</v>
      </c>
      <c r="F1937">
        <v>3.1287299646570219E-07</v>
      </c>
      <c r="G1937">
        <v>0.00069004416137841325</v>
      </c>
      <c r="L1937">
        <v>5.908203125</v>
      </c>
      <c r="M1937">
        <v>0.0782197037014038</v>
      </c>
      <c r="N1937">
        <v>1.4021088590139643</v>
      </c>
    </row>
    <row r="1938" spans="1:14">
      <c r="A1938">
        <v>19.36</v>
      </c>
      <c r="B1938">
        <v>7.7312455395484459E-05</v>
      </c>
      <c r="C1938">
        <v>-2.9193258872237414E-06</v>
      </c>
      <c r="D1938">
        <v>-8.1038935290723822E-05</v>
      </c>
      <c r="E1938">
        <v>-0.0012054541624495168</v>
      </c>
      <c r="F1938">
        <v>3.1379405624335336E-07</v>
      </c>
      <c r="G1938">
        <v>0.00069004416137841325</v>
      </c>
      <c r="L1938">
        <v>5.9112548828125</v>
      </c>
      <c r="M1938">
        <v>0.07982205194354855</v>
      </c>
      <c r="N1938">
        <v>1.4188009831452255</v>
      </c>
    </row>
    <row r="1939" spans="1:14">
      <c r="A1939">
        <v>19.37</v>
      </c>
      <c r="B1939">
        <v>7.2464610588399451E-05</v>
      </c>
      <c r="C1939">
        <v>-2.7200951496118543E-06</v>
      </c>
      <c r="D1939">
        <v>-7.5507967318478512E-05</v>
      </c>
      <c r="E1939">
        <v>-0.0011231810138623679</v>
      </c>
      <c r="F1939">
        <v>3.1460322817538493E-07</v>
      </c>
      <c r="G1939">
        <v>0.00069004416137841325</v>
      </c>
      <c r="L1939">
        <v>5.914306640625</v>
      </c>
      <c r="M1939">
        <v>0.077848372459444287</v>
      </c>
      <c r="N1939">
        <v>1.4215369612079514</v>
      </c>
    </row>
    <row r="1940" spans="1:14">
      <c r="A1940">
        <v>19.38</v>
      </c>
      <c r="B1940">
        <v>0.0001015017138910957</v>
      </c>
      <c r="C1940">
        <v>-3.752368787633835E-06</v>
      </c>
      <c r="D1940">
        <v>-0.00010416681225536592</v>
      </c>
      <c r="E1940">
        <v>-0.0015494813322985681</v>
      </c>
      <c r="F1940">
        <v>3.1619080823509759E-07</v>
      </c>
      <c r="G1940">
        <v>0.00069004416137841325</v>
      </c>
      <c r="L1940">
        <v>5.9173583984375</v>
      </c>
      <c r="M1940">
        <v>0.072430236957689145</v>
      </c>
      <c r="N1940">
        <v>1.384980804119416</v>
      </c>
    </row>
    <row r="1941" spans="1:14">
      <c r="A1941">
        <v>19.39</v>
      </c>
      <c r="B1941">
        <v>0.00012696485851223586</v>
      </c>
      <c r="C1941">
        <v>-4.6730863021280712E-06</v>
      </c>
      <c r="D1941">
        <v>-0.00012972820453989757</v>
      </c>
      <c r="E1941">
        <v>-0.0019297070425309763</v>
      </c>
      <c r="F1941">
        <v>3.186748331668991E-07</v>
      </c>
      <c r="G1941">
        <v>0.00069004416137841325</v>
      </c>
      <c r="L1941">
        <v>5.92041015625</v>
      </c>
      <c r="M1941">
        <v>0.065398460477498352</v>
      </c>
      <c r="N1941">
        <v>1.3063387428065256</v>
      </c>
    </row>
    <row r="1942" spans="1:14">
      <c r="A1942">
        <v>19.400000000000002</v>
      </c>
      <c r="B1942">
        <v>0.00011541058101414293</v>
      </c>
      <c r="C1942">
        <v>-4.2653049001790857E-06</v>
      </c>
      <c r="D1942">
        <v>-0.00011840697707634264</v>
      </c>
      <c r="E1942">
        <v>-0.0017613037840105968</v>
      </c>
      <c r="F1942">
        <v>3.2072731886325712E-07</v>
      </c>
      <c r="G1942">
        <v>0.00069004416137841325</v>
      </c>
      <c r="L1942">
        <v>5.9234619140625</v>
      </c>
      <c r="M1942">
        <v>0.0584810345429276</v>
      </c>
      <c r="N1942">
        <v>1.2026067301881245</v>
      </c>
    </row>
    <row r="1943" spans="1:14">
      <c r="A1943">
        <v>19.41</v>
      </c>
      <c r="B1943">
        <v>8.2984296847777455E-05</v>
      </c>
      <c r="C1943">
        <v>-3.0896884592829048E-06</v>
      </c>
      <c r="D1943">
        <v>-8.5768704587591352E-05</v>
      </c>
      <c r="E1943">
        <v>-0.0012758094807404214</v>
      </c>
      <c r="F1943">
        <v>3.2178847849724922E-07</v>
      </c>
      <c r="G1943">
        <v>0.00069004416137841325</v>
      </c>
      <c r="L1943">
        <v>5.926513671875</v>
      </c>
      <c r="M1943">
        <v>0.051988522963805607</v>
      </c>
      <c r="N1943">
        <v>1.09773447887005</v>
      </c>
    </row>
    <row r="1944" spans="1:14">
      <c r="A1944">
        <v>19.42</v>
      </c>
      <c r="B1944">
        <v>7.07068021416455E-05</v>
      </c>
      <c r="C1944">
        <v>-2.6330515743253167E-06</v>
      </c>
      <c r="D1944">
        <v>-7.3091380725139331E-05</v>
      </c>
      <c r="E1944">
        <v>-0.0010872342882864475</v>
      </c>
      <c r="F1944">
        <v>3.2255886963124513E-07</v>
      </c>
      <c r="G1944">
        <v>0.00069004416137841325</v>
      </c>
      <c r="L1944">
        <v>5.9295654296875</v>
      </c>
      <c r="M1944">
        <v>0.045037261527803032</v>
      </c>
      <c r="N1944">
        <v>0.974050441066809</v>
      </c>
    </row>
    <row r="1945" spans="1:14">
      <c r="A1945">
        <v>19.43</v>
      </c>
      <c r="B1945">
        <v>8.7228432795421475E-05</v>
      </c>
      <c r="C1945">
        <v>-3.2140604086231874E-06</v>
      </c>
      <c r="D1945">
        <v>-8.9221899840302875E-05</v>
      </c>
      <c r="E1945">
        <v>-0.0013271757601245053</v>
      </c>
      <c r="F1945">
        <v>3.2373134849879819E-07</v>
      </c>
      <c r="G1945">
        <v>0.00069004416137841325</v>
      </c>
      <c r="L1945">
        <v>5.9326171875</v>
      </c>
      <c r="M1945">
        <v>0.040935872898641888</v>
      </c>
      <c r="N1945">
        <v>0.87148590844926654</v>
      </c>
    </row>
    <row r="1946" spans="1:14">
      <c r="A1946">
        <v>19.44</v>
      </c>
      <c r="B1946">
        <v>0.00010082268751183199</v>
      </c>
      <c r="C1946">
        <v>-3.6988232246478197E-06</v>
      </c>
      <c r="D1946">
        <v>-0.00010268025023300799</v>
      </c>
      <c r="E1946">
        <v>-0.0015273687222159939</v>
      </c>
      <c r="F1946">
        <v>3.2529775841534817E-07</v>
      </c>
      <c r="G1946">
        <v>0.00069004416137841325</v>
      </c>
      <c r="L1946">
        <v>5.9356689453125</v>
      </c>
      <c r="M1946">
        <v>0.042213251415590909</v>
      </c>
      <c r="N1946">
        <v>0.85789092581348736</v>
      </c>
    </row>
    <row r="1947" spans="1:14">
      <c r="A1947">
        <v>19.45</v>
      </c>
      <c r="B1947">
        <v>8.9733131063365635E-05</v>
      </c>
      <c r="C1947">
        <v>-3.30238659345657E-06</v>
      </c>
      <c r="D1947">
        <v>-9.1673986614162846E-05</v>
      </c>
      <c r="E1947">
        <v>-0.0013636505508856723</v>
      </c>
      <c r="F1947">
        <v>3.2653853768295716E-07</v>
      </c>
      <c r="G1947">
        <v>0.00069004416137841325</v>
      </c>
      <c r="L1947">
        <v>5.938720703125</v>
      </c>
      <c r="M1947">
        <v>0.045548070432899254</v>
      </c>
      <c r="N1947">
        <v>0.88958008160218716</v>
      </c>
    </row>
    <row r="1948" spans="1:14">
      <c r="A1948">
        <v>19.46</v>
      </c>
      <c r="B1948">
        <v>7.249874742123048E-05</v>
      </c>
      <c r="C1948">
        <v>-2.6694346202936579E-06</v>
      </c>
      <c r="D1948">
        <v>-7.4101471190203419E-05</v>
      </c>
      <c r="E1948">
        <v>-0.0011022593839542759</v>
      </c>
      <c r="F1948">
        <v>3.2734847216854441E-07</v>
      </c>
      <c r="G1948">
        <v>0.00069004416137841325</v>
      </c>
      <c r="L1948">
        <v>5.9417724609375</v>
      </c>
      <c r="M1948">
        <v>0.049703089333135567</v>
      </c>
      <c r="N1948">
        <v>0.9324843221305551</v>
      </c>
    </row>
    <row r="1949" spans="1:14">
      <c r="A1949">
        <v>19.47</v>
      </c>
      <c r="B1949">
        <v>7.4592199083762042E-05</v>
      </c>
      <c r="C1949">
        <v>-2.7298920654140232E-06</v>
      </c>
      <c r="D1949">
        <v>-7.578000817153262E-05</v>
      </c>
      <c r="E1949">
        <v>-0.0011272276215515478</v>
      </c>
      <c r="F1949">
        <v>3.2820585682323921E-07</v>
      </c>
      <c r="G1949">
        <v>0.00069004416137841325</v>
      </c>
      <c r="L1949">
        <v>5.94482421875</v>
      </c>
      <c r="M1949">
        <v>0.05463899426985834</v>
      </c>
      <c r="N1949">
        <v>0.98598533787605114</v>
      </c>
    </row>
    <row r="1950" spans="1:14">
      <c r="A1950">
        <v>19.48</v>
      </c>
      <c r="B1950">
        <v>9.0485953458941992E-05</v>
      </c>
      <c r="C1950">
        <v>-3.2942830476769783E-06</v>
      </c>
      <c r="D1950">
        <v>-9.1449140426591441E-05</v>
      </c>
      <c r="E1950">
        <v>-0.0013603059638455477</v>
      </c>
      <c r="F1950">
        <v>3.2946754263230674E-07</v>
      </c>
      <c r="G1950">
        <v>0.00069004416137841325</v>
      </c>
      <c r="L1950">
        <v>5.9478759765625</v>
      </c>
      <c r="M1950">
        <v>0.056762913953444016</v>
      </c>
      <c r="N1950">
        <v>1.0236865130445407</v>
      </c>
    </row>
    <row r="1951" spans="1:14">
      <c r="A1951">
        <v>19.490000000000002</v>
      </c>
      <c r="B1951">
        <v>9.67343322983467E-05</v>
      </c>
      <c r="C1951">
        <v>-3.5128162428874262E-06</v>
      </c>
      <c r="D1951">
        <v>-9.7516224710229136E-05</v>
      </c>
      <c r="E1951">
        <v>-0.0014505538425646585</v>
      </c>
      <c r="F1951">
        <v>3.309094924984268E-07</v>
      </c>
      <c r="G1951">
        <v>0.00069004416137841325</v>
      </c>
      <c r="L1951">
        <v>5.950927734375</v>
      </c>
      <c r="M1951">
        <v>0.054788073299561257</v>
      </c>
      <c r="N1951">
        <v>1.029475697387461</v>
      </c>
    </row>
    <row r="1952" spans="1:14">
      <c r="A1952">
        <v>19.5</v>
      </c>
      <c r="B1952">
        <v>8.7603160647850215E-05</v>
      </c>
      <c r="C1952">
        <v>-3.1847495421598119E-06</v>
      </c>
      <c r="D1952">
        <v>-8.8408110286997943E-05</v>
      </c>
      <c r="E1952">
        <v>-0.0013150706405190944</v>
      </c>
      <c r="F1952">
        <v>3.32092066794877E-07</v>
      </c>
      <c r="G1952">
        <v>0.00069004416137841325</v>
      </c>
      <c r="L1952">
        <v>5.9539794921875</v>
      </c>
      <c r="M1952">
        <v>0.05042318951856594</v>
      </c>
      <c r="N1952">
        <v>1.0069075598249908</v>
      </c>
    </row>
    <row r="1953" spans="1:14">
      <c r="A1953">
        <v>19.51</v>
      </c>
      <c r="B1953">
        <v>7.7732321069346938E-05</v>
      </c>
      <c r="C1953">
        <v>-2.8282445047268393E-06</v>
      </c>
      <c r="D1953">
        <v>-7.8510506886800646E-05</v>
      </c>
      <c r="E1953">
        <v>-0.0011678437899411596</v>
      </c>
      <c r="F1953">
        <v>3.3302315785347634E-07</v>
      </c>
      <c r="G1953">
        <v>0.00069004416137841325</v>
      </c>
      <c r="L1953">
        <v>5.95703125</v>
      </c>
      <c r="M1953">
        <v>0.044726434691186312</v>
      </c>
      <c r="N1953">
        <v>0.95640131169311049</v>
      </c>
    </row>
    <row r="1954" spans="1:14">
      <c r="A1954">
        <v>19.52</v>
      </c>
      <c r="B1954">
        <v>7.6355046892679338E-05</v>
      </c>
      <c r="C1954">
        <v>-2.7636070618027329E-06</v>
      </c>
      <c r="D1954">
        <v>-7.6715991000904222E-05</v>
      </c>
      <c r="E1954">
        <v>-0.0011411503661384504</v>
      </c>
      <c r="F1954">
        <v>3.3392154676059108E-07</v>
      </c>
      <c r="G1954">
        <v>0.00069004416137841325</v>
      </c>
      <c r="L1954">
        <v>5.9600830078125</v>
      </c>
      <c r="M1954">
        <v>0.038338817963258547</v>
      </c>
      <c r="N1954">
        <v>0.87181121632276382</v>
      </c>
    </row>
    <row r="1955" spans="1:14">
      <c r="A1955">
        <v>19.53</v>
      </c>
      <c r="B1955">
        <v>7.7681008770419521E-05</v>
      </c>
      <c r="C1955">
        <v>-2.79946842707516E-06</v>
      </c>
      <c r="D1955">
        <v>-7.77116117818478E-05</v>
      </c>
      <c r="E1955">
        <v>-0.001155960225254986</v>
      </c>
      <c r="F1955">
        <v>3.3485140896990115E-07</v>
      </c>
      <c r="G1955">
        <v>0.00069004416137841325</v>
      </c>
      <c r="L1955">
        <v>5.963134765625</v>
      </c>
      <c r="M1955">
        <v>0.032983363755876606</v>
      </c>
      <c r="N1955">
        <v>0.76998569387467253</v>
      </c>
    </row>
    <row r="1956" spans="1:14">
      <c r="A1956">
        <v>19.54</v>
      </c>
      <c r="B1956">
        <v>7.5321996086156977E-05</v>
      </c>
      <c r="C1956">
        <v>-2.7118551523298839E-06</v>
      </c>
      <c r="D1956">
        <v>-7.527921450776372E-05</v>
      </c>
      <c r="E1956">
        <v>-0.0011197783158029854</v>
      </c>
      <c r="F1956">
        <v>3.3572565269860451E-07</v>
      </c>
      <c r="G1956">
        <v>0.00069004416137841325</v>
      </c>
      <c r="L1956">
        <v>5.9661865234375</v>
      </c>
      <c r="M1956">
        <v>0.030181718828253903</v>
      </c>
      <c r="N1956">
        <v>0.69208843756208083</v>
      </c>
    </row>
    <row r="1957" spans="1:14">
      <c r="A1957">
        <v>19.55</v>
      </c>
      <c r="B1957">
        <v>7.185139994816893E-05</v>
      </c>
      <c r="C1957">
        <v>-2.5766965622807392E-06</v>
      </c>
      <c r="D1957">
        <v>-7.1526855221544616E-05</v>
      </c>
      <c r="E1957">
        <v>-0.0010639619714204762</v>
      </c>
      <c r="F1957">
        <v>3.3652118781148066E-07</v>
      </c>
      <c r="G1957">
        <v>0.00069004416137841325</v>
      </c>
      <c r="L1957">
        <v>5.96923828125</v>
      </c>
      <c r="M1957">
        <v>0.029675192158114164</v>
      </c>
      <c r="N1957">
        <v>0.653108217257905</v>
      </c>
    </row>
    <row r="1958" spans="1:14">
      <c r="A1958">
        <v>19.56</v>
      </c>
      <c r="B1958">
        <v>7.3287817297109444E-05</v>
      </c>
      <c r="C1958">
        <v>-2.6166931447652231E-06</v>
      </c>
      <c r="D1958">
        <v>-7.263729650852188E-05</v>
      </c>
      <c r="E1958">
        <v>-0.001080479785564263</v>
      </c>
      <c r="F1958">
        <v>3.3734884875035784E-07</v>
      </c>
      <c r="G1958">
        <v>0.00069004416137841325</v>
      </c>
      <c r="L1958">
        <v>5.9722900390625</v>
      </c>
      <c r="M1958">
        <v>0.030421217819444239</v>
      </c>
      <c r="N1958">
        <v>0.6428272411449647</v>
      </c>
    </row>
    <row r="1959" spans="1:14">
      <c r="A1959">
        <v>19.57</v>
      </c>
      <c r="B1959">
        <v>8.1837425253707664E-05</v>
      </c>
      <c r="C1959">
        <v>-2.913340375497106E-06</v>
      </c>
      <c r="D1959">
        <v>-8.08731083688803E-05</v>
      </c>
      <c r="E1959">
        <v>-0.0012029874869870945</v>
      </c>
      <c r="F1959">
        <v>3.3838087988386332E-07</v>
      </c>
      <c r="G1959">
        <v>0.00069004416137841325</v>
      </c>
      <c r="L1959">
        <v>5.975341796875</v>
      </c>
      <c r="M1959">
        <v>0.030778837567188931</v>
      </c>
      <c r="N1959">
        <v>0.63798708550464223</v>
      </c>
    </row>
    <row r="1960" spans="1:14">
      <c r="A1960">
        <v>19.580000000000002</v>
      </c>
      <c r="B1960">
        <v>9.0985757154254913E-05</v>
      </c>
      <c r="C1960">
        <v>-3.2368709351501031E-06</v>
      </c>
      <c r="D1960">
        <v>-8.98552449805623E-05</v>
      </c>
      <c r="E1960">
        <v>-0.0013365967690858642</v>
      </c>
      <c r="F1960">
        <v>3.39656542155966E-07</v>
      </c>
      <c r="G1960">
        <v>0.00069004416137841325</v>
      </c>
      <c r="L1960">
        <v>5.9783935546875</v>
      </c>
      <c r="M1960">
        <v>0.030332134178786434</v>
      </c>
      <c r="N1960">
        <v>0.63166230168330062</v>
      </c>
    </row>
    <row r="1961" spans="1:14">
      <c r="A1961">
        <v>19.59</v>
      </c>
      <c r="B1961">
        <v>8.8343527640058088E-05</v>
      </c>
      <c r="C1961">
        <v>-3.1462839839967865E-06</v>
      </c>
      <c r="D1961">
        <v>-8.73402695711698E-05</v>
      </c>
      <c r="E1961">
        <v>-0.0012991865098711509</v>
      </c>
      <c r="F1961">
        <v>3.4085918967173108E-07</v>
      </c>
      <c r="G1961">
        <v>0.00069004416137841325</v>
      </c>
      <c r="L1961">
        <v>5.9814453125</v>
      </c>
      <c r="M1961">
        <v>0.02994529432217961</v>
      </c>
      <c r="N1961">
        <v>0.63557861933656035</v>
      </c>
    </row>
    <row r="1962" spans="1:14">
      <c r="A1962">
        <v>19.6</v>
      </c>
      <c r="B1962">
        <v>7.039454476136566E-05</v>
      </c>
      <c r="C1962">
        <v>-2.4953820989149361E-06</v>
      </c>
      <c r="D1962">
        <v>-6.9269408636444E-05</v>
      </c>
      <c r="E1962">
        <v>-0.0010303824534671044</v>
      </c>
      <c r="F1962">
        <v>3.4162279138447236E-07</v>
      </c>
      <c r="G1962">
        <v>0.00069004416137841325</v>
      </c>
      <c r="L1962">
        <v>5.9844970703125</v>
      </c>
      <c r="M1962">
        <v>0.030598171141274957</v>
      </c>
      <c r="N1962">
        <v>0.66356443178192936</v>
      </c>
    </row>
    <row r="1963" spans="1:14">
      <c r="A1963">
        <v>19.61</v>
      </c>
      <c r="B1963">
        <v>5.2079580622012147E-05</v>
      </c>
      <c r="C1963">
        <v>-1.8231601838220631E-06</v>
      </c>
      <c r="D1963">
        <v>-5.0607328081825642E-05</v>
      </c>
      <c r="E1963">
        <v>-0.0007527840052171564</v>
      </c>
      <c r="F1963">
        <v>3.420407409144142E-07</v>
      </c>
      <c r="G1963">
        <v>0.00069004416137841325</v>
      </c>
      <c r="L1963">
        <v>5.987548828125</v>
      </c>
      <c r="M1963">
        <v>0.033147407976999971</v>
      </c>
      <c r="N1963">
        <v>0.72346616232379235</v>
      </c>
    </row>
    <row r="1964" spans="1:14">
      <c r="A1964">
        <v>19.62</v>
      </c>
      <c r="B1964">
        <v>5.2066294290482621E-05</v>
      </c>
      <c r="C1964">
        <v>-1.8062240828567146E-06</v>
      </c>
      <c r="D1964">
        <v>-5.0137280874491462E-05</v>
      </c>
      <c r="E1964">
        <v>-0.00074579205300806051</v>
      </c>
      <c r="F1964">
        <v>3.4245847722037769E-07</v>
      </c>
      <c r="G1964">
        <v>0.00069004416137841325</v>
      </c>
      <c r="L1964">
        <v>5.9906005859375</v>
      </c>
      <c r="M1964">
        <v>0.035851855359508036</v>
      </c>
      <c r="N1964">
        <v>0.78401858993557993</v>
      </c>
    </row>
    <row r="1965" spans="1:14">
      <c r="A1965">
        <v>19.63</v>
      </c>
      <c r="B1965">
        <v>6.6210460351928945E-05</v>
      </c>
      <c r="C1965">
        <v>-2.3013830752924091E-06</v>
      </c>
      <c r="D1965">
        <v>-6.3884346721972056E-05</v>
      </c>
      <c r="E1965">
        <v>-0.0009502796574893343</v>
      </c>
      <c r="F1965">
        <v>3.4313400326756293E-07</v>
      </c>
      <c r="G1965">
        <v>0.00069004416137841325</v>
      </c>
      <c r="L1965">
        <v>5.99365234375</v>
      </c>
      <c r="M1965">
        <v>0.03580580575516891</v>
      </c>
      <c r="N1965">
        <v>0.809895502679094</v>
      </c>
    </row>
    <row r="1966" spans="1:14">
      <c r="A1966">
        <v>19.64</v>
      </c>
      <c r="B1966">
        <v>7.1919377168318564E-05</v>
      </c>
      <c r="C1966">
        <v>-2.5044341859958358E-06</v>
      </c>
      <c r="D1966">
        <v>-6.9521614953995983E-05</v>
      </c>
      <c r="E1966">
        <v>-0.0010341340224406903</v>
      </c>
      <c r="F1966">
        <v>3.4393104437327271E-07</v>
      </c>
      <c r="G1966">
        <v>0.00069004416137841325</v>
      </c>
      <c r="L1966">
        <v>5.9967041015625</v>
      </c>
      <c r="M1966">
        <v>0.0331634791297752</v>
      </c>
      <c r="N1966">
        <v>0.80172038128635736</v>
      </c>
    </row>
    <row r="1967" spans="1:14">
      <c r="A1967">
        <v>19.650000000000002</v>
      </c>
      <c r="B1967">
        <v>6.3281028599406419E-05</v>
      </c>
      <c r="C1967">
        <v>-2.1866264902232937E-06</v>
      </c>
      <c r="D1967">
        <v>-6.0698320654932342E-05</v>
      </c>
      <c r="E1967">
        <v>-0.0009028875197421186</v>
      </c>
      <c r="F1967">
        <v>3.4454811652027145E-07</v>
      </c>
      <c r="G1967">
        <v>0.00069004416137841325</v>
      </c>
      <c r="L1967">
        <v>5.999755859375</v>
      </c>
      <c r="M1967">
        <v>0.031234536155258067</v>
      </c>
      <c r="N1967">
        <v>0.7898843898469573</v>
      </c>
    </row>
    <row r="1968" spans="1:14">
      <c r="A1968">
        <v>19.66</v>
      </c>
      <c r="B1968">
        <v>6.0225755469050152E-05</v>
      </c>
      <c r="C1968">
        <v>-2.0666296141467539E-06</v>
      </c>
      <c r="D1968">
        <v>-5.7366859867186391E-05</v>
      </c>
      <c r="E1968">
        <v>-0.00085333204052439758</v>
      </c>
      <c r="F1968">
        <v>3.4510704134250414E-07</v>
      </c>
      <c r="G1968">
        <v>0.00069004416137841325</v>
      </c>
      <c r="L1968">
        <v>6.0028076171875</v>
      </c>
      <c r="M1968">
        <v>0.030696981638154656</v>
      </c>
      <c r="N1968">
        <v>0.77928317569661387</v>
      </c>
    </row>
    <row r="1969" spans="1:14">
      <c r="A1969">
        <v>19.67</v>
      </c>
      <c r="B1969">
        <v>7.4548834486643664E-05</v>
      </c>
      <c r="C1969">
        <v>-2.5742909152697794E-06</v>
      </c>
      <c r="D1969">
        <v>-7.1461030094680626E-05</v>
      </c>
      <c r="E1969">
        <v>-0.0010629828226583742</v>
      </c>
      <c r="F1969">
        <v>3.4596342939612963E-07</v>
      </c>
      <c r="G1969">
        <v>0.00069004416137841325</v>
      </c>
      <c r="L1969">
        <v>6.005859375</v>
      </c>
      <c r="M1969">
        <v>0.03082295857881294</v>
      </c>
      <c r="N1969">
        <v>0.7637938691021996</v>
      </c>
    </row>
    <row r="1970" spans="1:14">
      <c r="A1970">
        <v>19.68</v>
      </c>
      <c r="B1970">
        <v>8.5669303365476222E-05</v>
      </c>
      <c r="C1970">
        <v>-2.9701992179454205E-06</v>
      </c>
      <c r="D1970">
        <v>-8.2452499976262109E-05</v>
      </c>
      <c r="E1970">
        <v>-0.0012264809371468988</v>
      </c>
      <c r="F1970">
        <v>3.4709436885016309E-07</v>
      </c>
      <c r="G1970">
        <v>0.00069004416137841325</v>
      </c>
      <c r="L1970">
        <v>6.0089111328125</v>
      </c>
      <c r="M1970">
        <v>0.02976769948591242</v>
      </c>
      <c r="N1970">
        <v>0.73084698459698971</v>
      </c>
    </row>
    <row r="1971" spans="1:14">
      <c r="A1971">
        <v>19.69</v>
      </c>
      <c r="B1971">
        <v>6.9221086964744833E-05</v>
      </c>
      <c r="C1971">
        <v>-2.3810105818649578E-06</v>
      </c>
      <c r="D1971">
        <v>-6.60948863162013E-05</v>
      </c>
      <c r="E1971">
        <v>-0.00098316143395349421</v>
      </c>
      <c r="F1971">
        <v>3.4783272468921731E-07</v>
      </c>
      <c r="G1971">
        <v>0.00069004416137841325</v>
      </c>
      <c r="L1971">
        <v>6.011962890625</v>
      </c>
      <c r="M1971">
        <v>0.024662481879470025</v>
      </c>
      <c r="N1971">
        <v>0.64579504212251582</v>
      </c>
    </row>
    <row r="1972" spans="1:14">
      <c r="A1972">
        <v>19.7</v>
      </c>
      <c r="B1972">
        <v>3.7383853457509774E-05</v>
      </c>
      <c r="C1972">
        <v>-1.2256233897817953E-06</v>
      </c>
      <c r="D1972">
        <v>-3.4018787746405058E-05</v>
      </c>
      <c r="E1972">
        <v>-0.0005060294677277752</v>
      </c>
      <c r="F1972">
        <v>3.4804808070883107E-07</v>
      </c>
      <c r="G1972">
        <v>0.00069004416137841325</v>
      </c>
      <c r="L1972">
        <v>6.0150146484375</v>
      </c>
      <c r="M1972">
        <v>0.017399444962332495</v>
      </c>
      <c r="N1972">
        <v>0.50759236861695511</v>
      </c>
    </row>
    <row r="1973" spans="1:14">
      <c r="A1973">
        <v>19.71</v>
      </c>
      <c r="B1973">
        <v>2.506556022459663E-05</v>
      </c>
      <c r="C1973">
        <v>-7.620063164784759E-07</v>
      </c>
      <c r="D1973">
        <v>-2.1148161112693941E-05</v>
      </c>
      <c r="E1973">
        <v>-0.00031457889655132237</v>
      </c>
      <c r="F1973">
        <v>3.4814489594647325E-07</v>
      </c>
      <c r="G1973">
        <v>0.00069004416137841325</v>
      </c>
      <c r="L1973">
        <v>6.01806640625</v>
      </c>
      <c r="M1973">
        <v>0.011479988357087164</v>
      </c>
      <c r="N1973">
        <v>0.37419836539943813</v>
      </c>
    </row>
    <row r="1974" spans="1:14">
      <c r="A1974">
        <v>19.72</v>
      </c>
      <c r="B1974">
        <v>4.1416159636000746E-05</v>
      </c>
      <c r="C1974">
        <v>-1.3347224068542353E-06</v>
      </c>
      <c r="D1974">
        <v>-3.7048450062860286E-05</v>
      </c>
      <c r="E1974">
        <v>-0.00055109569468504672</v>
      </c>
      <c r="F1974">
        <v>3.484092150400251E-07</v>
      </c>
      <c r="G1974">
        <v>0.00069004416137841325</v>
      </c>
      <c r="L1974">
        <v>6.0211181640625</v>
      </c>
      <c r="M1974">
        <v>0.0084102884109341358</v>
      </c>
      <c r="N1974">
        <v>0.31767547356862558</v>
      </c>
    </row>
    <row r="1975" spans="1:14">
      <c r="A1975">
        <v>19.73</v>
      </c>
      <c r="B1975">
        <v>5.8138610696554434E-05</v>
      </c>
      <c r="C1975">
        <v>-1.9256620877485572E-06</v>
      </c>
      <c r="D1975">
        <v>-5.3454552599906149E-05</v>
      </c>
      <c r="E1975">
        <v>-0.00079513646992360393</v>
      </c>
      <c r="F1975">
        <v>3.4893007165407162E-07</v>
      </c>
      <c r="G1975">
        <v>0.00069004416137841325</v>
      </c>
      <c r="L1975">
        <v>6.024169921875</v>
      </c>
      <c r="M1975">
        <v>0.010184354673482486</v>
      </c>
      <c r="N1975">
        <v>0.46445974592143952</v>
      </c>
    </row>
    <row r="1976" spans="1:14">
      <c r="A1976">
        <v>19.740000000000002</v>
      </c>
      <c r="B1976">
        <v>5.0532294777448134E-05</v>
      </c>
      <c r="C1976">
        <v>-1.6446254622420686E-06</v>
      </c>
      <c r="D1976">
        <v>-4.5652131580218193E-05</v>
      </c>
      <c r="E1976">
        <v>-0.00067907545725574565</v>
      </c>
      <c r="F1976">
        <v>3.4932355551692196E-07</v>
      </c>
      <c r="G1976">
        <v>0.00069004416137841325</v>
      </c>
      <c r="L1976">
        <v>6.0272216796875</v>
      </c>
      <c r="M1976">
        <v>0.014747042403997743</v>
      </c>
      <c r="N1976">
        <v>0.85184644795036635</v>
      </c>
    </row>
    <row r="1977" spans="1:14">
      <c r="A1977">
        <v>19.75</v>
      </c>
      <c r="B1977">
        <v>3.080913222214977E-05</v>
      </c>
      <c r="C1977">
        <v>-9.21338751949316E-07</v>
      </c>
      <c r="D1977">
        <v>-2.557165260320465E-05</v>
      </c>
      <c r="E1977">
        <v>-0.0003803783324726692</v>
      </c>
      <c r="F1977">
        <v>3.4946982300950727E-07</v>
      </c>
      <c r="G1977">
        <v>0.00069004416137841325</v>
      </c>
      <c r="L1977">
        <v>6.0302734375</v>
      </c>
      <c r="M1977">
        <v>0.020319144264087208</v>
      </c>
      <c r="N1977">
        <v>1.6894021960848906</v>
      </c>
    </row>
    <row r="1978" spans="1:14">
      <c r="A1978">
        <v>19.76</v>
      </c>
      <c r="B1978">
        <v>2.6684745357608415E-05</v>
      </c>
      <c r="C1978">
        <v>-7.5043907854337177E-07</v>
      </c>
      <c r="D1978">
        <v>-2.0827079494278709E-05</v>
      </c>
      <c r="E1978">
        <v>-0.00030980280747739579</v>
      </c>
      <c r="F1978">
        <v>3.4957955038965781E-07</v>
      </c>
      <c r="G1978">
        <v>0.00069004416137841325</v>
      </c>
      <c r="L1978">
        <v>6.0333251953125</v>
      </c>
      <c r="M1978">
        <v>0.02473841119726718</v>
      </c>
      <c r="N1978">
        <v>3.439106776666724</v>
      </c>
    </row>
    <row r="1979" spans="1:14">
      <c r="A1979">
        <v>19.77</v>
      </c>
      <c r="B1979">
        <v>4.0904401617169968E-05</v>
      </c>
      <c r="C1979">
        <v>-1.2357217653773519E-06</v>
      </c>
      <c r="D1979">
        <v>-3.4299963088222946E-05</v>
      </c>
      <c r="E1979">
        <v>-0.0005102119509373163</v>
      </c>
      <c r="F1979">
        <v>3.4983737773205921E-07</v>
      </c>
      <c r="G1979">
        <v>0.00069004416137841325</v>
      </c>
      <c r="L1979">
        <v>6.036376953125</v>
      </c>
      <c r="M1979">
        <v>0.027102597888610511</v>
      </c>
      <c r="N1979">
        <v>7.4069341654401475</v>
      </c>
    </row>
    <row r="1980" spans="1:14">
      <c r="A1980">
        <v>19.78</v>
      </c>
      <c r="B1980">
        <v>4.9916527239231604E-05</v>
      </c>
      <c r="C1980">
        <v>-1.5276955189285881E-06</v>
      </c>
      <c r="D1980">
        <v>-4.240597693216882E-05</v>
      </c>
      <c r="E1980">
        <v>-0.00063078890686601118</v>
      </c>
      <c r="F1980">
        <v>3.5022133033038862E-07</v>
      </c>
      <c r="G1980">
        <v>0.00069004416137841325</v>
      </c>
      <c r="L1980">
        <v>6.0394287109375</v>
      </c>
      <c r="M1980">
        <v>0.029743835680303171</v>
      </c>
      <c r="N1980">
        <v>27.35999347463186</v>
      </c>
    </row>
    <row r="1981" spans="1:14">
      <c r="A1981">
        <v>19.79</v>
      </c>
      <c r="B1981">
        <v>3.9989435646331224E-05</v>
      </c>
      <c r="C1981">
        <v>-1.1115426358423303E-06</v>
      </c>
      <c r="D1981">
        <v>-3.0852332825079849E-05</v>
      </c>
      <c r="E1981">
        <v>-0.00045892845077306275</v>
      </c>
      <c r="F1981">
        <v>3.5046775230581281E-07</v>
      </c>
      <c r="G1981">
        <v>0.00069004416137841325</v>
      </c>
      <c r="L1981">
        <v>6.04248046875</v>
      </c>
      <c r="M1981">
        <v>0.032101681385680376</v>
      </c>
      <c r="N1981">
        <v>7.8292268462345733</v>
      </c>
    </row>
    <row r="1982" spans="1:14">
      <c r="A1982">
        <v>19.8</v>
      </c>
      <c r="B1982">
        <v>2.6429185777452789E-05</v>
      </c>
      <c r="C1982">
        <v>-5.2311468626263615E-07</v>
      </c>
      <c r="D1982">
        <v>-1.4516244637849395E-05</v>
      </c>
      <c r="E1982">
        <v>-0.00021592913898800975</v>
      </c>
      <c r="F1982">
        <v>3.5057538803364362E-07</v>
      </c>
      <c r="G1982">
        <v>0.00069004416137841325</v>
      </c>
      <c r="L1982">
        <v>6.0455322265625</v>
      </c>
      <c r="M1982">
        <v>0.032038662588858818</v>
      </c>
      <c r="N1982">
        <v>4.9949472998916287</v>
      </c>
    </row>
    <row r="1983" spans="1:14">
      <c r="A1983">
        <v>19.81</v>
      </c>
      <c r="B1983">
        <v>2.8631798760945181E-05</v>
      </c>
      <c r="C1983">
        <v>-4.9045809761905386E-07</v>
      </c>
      <c r="D1983">
        <v>-1.3609790377459209E-05</v>
      </c>
      <c r="E1983">
        <v>-0.00020244563186470573</v>
      </c>
      <c r="F1983">
        <v>3.5070171211547208E-07</v>
      </c>
      <c r="G1983">
        <v>0.00069004416137841325</v>
      </c>
      <c r="L1983">
        <v>6.048583984375</v>
      </c>
      <c r="M1983">
        <v>0.030579174258262311</v>
      </c>
      <c r="N1983">
        <v>3.8566884914230242</v>
      </c>
    </row>
    <row r="1984" spans="1:14">
      <c r="A1984">
        <v>19.82</v>
      </c>
      <c r="B1984">
        <v>4.0285406789612017E-05</v>
      </c>
      <c r="C1984">
        <v>-8.133441322385085E-07</v>
      </c>
      <c r="D1984">
        <v>-2.2574066475796457E-05</v>
      </c>
      <c r="E1984">
        <v>-0.0003357892388274723</v>
      </c>
      <c r="F1984">
        <v>3.509517952425292E-07</v>
      </c>
      <c r="G1984">
        <v>0.00069004416137841325</v>
      </c>
      <c r="L1984">
        <v>6.0516357421875</v>
      </c>
      <c r="M1984">
        <v>0.026983290317907912</v>
      </c>
      <c r="N1984">
        <v>3.3890856532555786</v>
      </c>
    </row>
    <row r="1985" spans="1:14">
      <c r="A1985">
        <v>19.830000000000002</v>
      </c>
      <c r="B1985">
        <v>3.9296512031175134E-05</v>
      </c>
      <c r="C1985">
        <v>-6.8086463949175151E-07</v>
      </c>
      <c r="D1985">
        <v>-1.8896031676173708E-05</v>
      </c>
      <c r="E1985">
        <v>-0.0002810784711830839</v>
      </c>
      <c r="F1985">
        <v>3.5118975136991809E-07</v>
      </c>
      <c r="G1985">
        <v>0.00069004416137841325</v>
      </c>
      <c r="L1985">
        <v>6.0546875</v>
      </c>
      <c r="M1985">
        <v>0.022435457959691756</v>
      </c>
      <c r="N1985">
        <v>2.9890519758376328</v>
      </c>
    </row>
    <row r="1986" spans="1:14">
      <c r="A1986">
        <v>19.84</v>
      </c>
      <c r="B1986">
        <v>2.283468343005691E-05</v>
      </c>
      <c r="C1986">
        <v>5.6949424349173443E-08</v>
      </c>
      <c r="D1986">
        <v>1.5869331880198798E-06</v>
      </c>
      <c r="E1986">
        <v>2.3605631171795712E-05</v>
      </c>
      <c r="F1986">
        <v>3.5127010007364574E-07</v>
      </c>
      <c r="G1986">
        <v>0.00069004416137841325</v>
      </c>
      <c r="L1986">
        <v>6.0577392578125</v>
      </c>
      <c r="M1986">
        <v>0.022702526965147244</v>
      </c>
      <c r="N1986">
        <v>2.3028136367184677</v>
      </c>
    </row>
    <row r="1987" spans="1:14">
      <c r="A1987">
        <v>19.85</v>
      </c>
      <c r="B1987">
        <v>1.2213150262606462E-05</v>
      </c>
      <c r="C1987">
        <v>6.4451184060800914E-07</v>
      </c>
      <c r="D1987">
        <v>1.7898136395178684E-05</v>
      </c>
      <c r="E1987">
        <v>0.0002662347788782829</v>
      </c>
      <c r="F1987">
        <v>3.5129308506185081E-07</v>
      </c>
      <c r="G1987">
        <v>0.00069004416137841325</v>
      </c>
      <c r="L1987">
        <v>6.060791015625</v>
      </c>
      <c r="M1987">
        <v>0.024205169844158395</v>
      </c>
      <c r="N1987">
        <v>2.01547573373494</v>
      </c>
    </row>
    <row r="1988" spans="1:14">
      <c r="A1988">
        <v>19.86</v>
      </c>
      <c r="B1988">
        <v>1.7855527966755382E-05</v>
      </c>
      <c r="C1988">
        <v>6.1528010222397011E-07</v>
      </c>
      <c r="D1988">
        <v>1.7086462109929826E-05</v>
      </c>
      <c r="E1988">
        <v>0.00025416112388520617</v>
      </c>
      <c r="F1988">
        <v>3.5134221364925049E-07</v>
      </c>
      <c r="G1988">
        <v>0.00069004416137841325</v>
      </c>
      <c r="L1988">
        <v>6.0638427734375</v>
      </c>
      <c r="M1988">
        <v>0.022666195822736948</v>
      </c>
      <c r="N1988">
        <v>1.8656654027771007</v>
      </c>
    </row>
    <row r="1989" spans="1:14">
      <c r="A1989">
        <v>19.87</v>
      </c>
      <c r="B1989">
        <v>2.2400748386686067E-05</v>
      </c>
      <c r="C1989">
        <v>5.3152329184219333E-07</v>
      </c>
      <c r="D1989">
        <v>1.4761121218063195E-05</v>
      </c>
      <c r="E1989">
        <v>0.00021957167811869003</v>
      </c>
      <c r="F1989">
        <v>3.514195375830353E-07</v>
      </c>
      <c r="G1989">
        <v>0.00069004416137841325</v>
      </c>
      <c r="L1989">
        <v>6.06689453125</v>
      </c>
      <c r="M1989">
        <v>0.021244881884576211</v>
      </c>
      <c r="N1989">
        <v>1.7548681264102934</v>
      </c>
    </row>
    <row r="1990" spans="1:14">
      <c r="A1990">
        <v>19.88</v>
      </c>
      <c r="B1990">
        <v>1.0914035915493992E-05</v>
      </c>
      <c r="C1990">
        <v>1.0296920311628904E-06</v>
      </c>
      <c r="D1990">
        <v>2.8590972861233175E-05</v>
      </c>
      <c r="E1990">
        <v>0.00042529072131084345</v>
      </c>
      <c r="F1990">
        <v>3.5143789280504018E-07</v>
      </c>
      <c r="G1990">
        <v>0.00069004416137841325</v>
      </c>
      <c r="L1990">
        <v>6.0699462890625</v>
      </c>
      <c r="M1990">
        <v>0.019780750452658955</v>
      </c>
      <c r="N1990">
        <v>1.7010319877581301</v>
      </c>
    </row>
    <row r="1991" spans="1:14">
      <c r="A1991">
        <v>19.89</v>
      </c>
      <c r="B1991">
        <v>-3.3298250581373107E-06</v>
      </c>
      <c r="C1991">
        <v>1.7364616527544167E-06</v>
      </c>
      <c r="D1991">
        <v>4.8211174647569664E-05</v>
      </c>
      <c r="E1991">
        <v>0.00071714122288259879</v>
      </c>
      <c r="F1991">
        <v>3.5143960137087905E-07</v>
      </c>
      <c r="G1991">
        <v>0.00069004416137841325</v>
      </c>
      <c r="L1991">
        <v>6.072998046875</v>
      </c>
      <c r="M1991">
        <v>0.016983569221677798</v>
      </c>
      <c r="N1991">
        <v>1.7407652559425668</v>
      </c>
    </row>
    <row r="1992" spans="1:14">
      <c r="A1992">
        <v>19.900000000000002</v>
      </c>
      <c r="B1992">
        <v>-1.4970298528932044E-06</v>
      </c>
      <c r="C1992">
        <v>1.9007582766388919E-06</v>
      </c>
      <c r="D1992">
        <v>5.2772069352372229E-05</v>
      </c>
      <c r="E1992">
        <v>0.00078498453161653689</v>
      </c>
      <c r="F1992">
        <v>3.5143994671320216E-07</v>
      </c>
      <c r="G1992">
        <v>0.00069004416137841325</v>
      </c>
      <c r="L1992">
        <v>6.0760498046875</v>
      </c>
      <c r="M1992">
        <v>0.014874106086521545</v>
      </c>
      <c r="N1992">
        <v>1.9990123443518095</v>
      </c>
    </row>
    <row r="1993" spans="1:14">
      <c r="A1993">
        <v>19.91</v>
      </c>
      <c r="B1993">
        <v>1.0320656234445117E-05</v>
      </c>
      <c r="C1993">
        <v>1.6355175699836021E-06</v>
      </c>
      <c r="D1993">
        <v>4.5408190253640665E-05</v>
      </c>
      <c r="E1993">
        <v>0.00067544683002290491</v>
      </c>
      <c r="F1993">
        <v>3.5145636030050932E-07</v>
      </c>
      <c r="G1993">
        <v>0.00069004416137841325</v>
      </c>
      <c r="L1993">
        <v>6.0791015625</v>
      </c>
      <c r="M1993">
        <v>0.012057674461931376</v>
      </c>
      <c r="N1993">
        <v>2.959279559037288</v>
      </c>
    </row>
    <row r="1994" spans="1:14">
      <c r="A1994">
        <v>19.92</v>
      </c>
      <c r="B1994">
        <v>1.4086828986282791E-05</v>
      </c>
      <c r="C1994">
        <v>1.6734109779572978E-06</v>
      </c>
      <c r="D1994">
        <v>4.646023122829471E-05</v>
      </c>
      <c r="E1994">
        <v>0.0006910959395208838</v>
      </c>
      <c r="F1994">
        <v>3.5148693874357247E-07</v>
      </c>
      <c r="G1994">
        <v>0.00069004416137841325</v>
      </c>
      <c r="L1994">
        <v>6.0821533203125</v>
      </c>
      <c r="M1994">
        <v>0.013841359634743025</v>
      </c>
      <c r="N1994">
        <v>4.9276293429992615</v>
      </c>
    </row>
    <row r="1995" spans="1:14">
      <c r="A1995">
        <v>19.93</v>
      </c>
      <c r="B1995">
        <v>7.3023135089677477E-06</v>
      </c>
      <c r="C1995">
        <v>2.258874274646252E-06</v>
      </c>
      <c r="D1995">
        <v>6.2713426293608968E-05</v>
      </c>
      <c r="E1995">
        <v>0.00093286221611743343</v>
      </c>
      <c r="F1995">
        <v>3.5149515567823023E-07</v>
      </c>
      <c r="G1995">
        <v>0.00069004416137841325</v>
      </c>
      <c r="L1995">
        <v>6.085205078125</v>
      </c>
      <c r="M1995">
        <v>0.021243979703568141</v>
      </c>
      <c r="N1995">
        <v>2.8754399073057249</v>
      </c>
    </row>
    <row r="1996" spans="1:14">
      <c r="A1996">
        <v>19.94</v>
      </c>
      <c r="B1996">
        <v>-3.5158539719980925E-06</v>
      </c>
      <c r="C1996">
        <v>3.04693014251098E-06</v>
      </c>
      <c r="D1996">
        <v>8.4589768092909181E-05</v>
      </c>
      <c r="E1996">
        <v>0.0012582728003820241</v>
      </c>
      <c r="F1996">
        <v>3.5149706048331559E-07</v>
      </c>
      <c r="G1996">
        <v>0.00069004416137841325</v>
      </c>
      <c r="L1996">
        <v>6.0882568359375</v>
      </c>
      <c r="M1996">
        <v>0.02892574322084538</v>
      </c>
      <c r="N1996">
        <v>2.4013742786458931</v>
      </c>
    </row>
    <row r="1997" spans="1:14">
      <c r="A1997">
        <v>19.95</v>
      </c>
      <c r="B1997">
        <v>-1.6589710713304194E-05</v>
      </c>
      <c r="C1997">
        <v>3.6466445918481583E-06</v>
      </c>
      <c r="D1997">
        <v>0.00010123760732296229</v>
      </c>
      <c r="E1997">
        <v>0.0015059094089290639</v>
      </c>
      <c r="F1997">
        <v>3.5153947031124434E-07</v>
      </c>
      <c r="G1997">
        <v>0.00069004416137841325</v>
      </c>
      <c r="L1997">
        <v>6.09130859375</v>
      </c>
      <c r="M1997">
        <v>0.0360625919235841</v>
      </c>
      <c r="N1997">
        <v>2.2842912468477223</v>
      </c>
    </row>
    <row r="1998" spans="1:14">
      <c r="A1998">
        <v>19.96</v>
      </c>
      <c r="B1998">
        <v>-1.9507330475170438E-05</v>
      </c>
      <c r="C1998">
        <v>3.6101751747321081E-06</v>
      </c>
      <c r="D1998">
        <v>0.0001002247729003519</v>
      </c>
      <c r="E1998">
        <v>0.0014908434968927344</v>
      </c>
      <c r="F1998">
        <v>3.5159810904280245E-07</v>
      </c>
      <c r="G1998">
        <v>0.00069004416137841325</v>
      </c>
      <c r="L1998">
        <v>6.0943603515625</v>
      </c>
      <c r="M1998">
        <v>0.040201710661754694</v>
      </c>
      <c r="N1998">
        <v>2.3216537863067317</v>
      </c>
    </row>
    <row r="1999" spans="1:14">
      <c r="A1999">
        <v>19.97</v>
      </c>
      <c r="B1999">
        <v>7.8809140001009047E-06</v>
      </c>
      <c r="C1999">
        <v>2.6797081934440908E-06</v>
      </c>
      <c r="D1999">
        <v>7.4392369164547322E-05</v>
      </c>
      <c r="E1999">
        <v>0.0011065864913226413</v>
      </c>
      <c r="F1999">
        <v>3.5160767970661432E-07</v>
      </c>
      <c r="G1999">
        <v>0.00069004416137841325</v>
      </c>
      <c r="L1999">
        <v>6.097412109375</v>
      </c>
      <c r="M1999">
        <v>0.040764838884807093</v>
      </c>
      <c r="N1999">
        <v>2.3615323327751119</v>
      </c>
    </row>
    <row r="2000" spans="1:14">
      <c r="A2000">
        <v>19.98</v>
      </c>
      <c r="B2000">
        <v>4.3664623850536884E-05</v>
      </c>
      <c r="C2000">
        <v>1.8802413008345834E-06</v>
      </c>
      <c r="D2000">
        <v>5.2197159406855949E-05</v>
      </c>
      <c r="E2000">
        <v>0.00077643274617698226</v>
      </c>
      <c r="F2000">
        <v>3.5190147736560137E-07</v>
      </c>
      <c r="G2000">
        <v>0.00069004416137841325</v>
      </c>
      <c r="L2000">
        <v>6.1004638671875</v>
      </c>
      <c r="M2000">
        <v>0.040413071326554674</v>
      </c>
      <c r="N2000">
        <v>2.3187004182589459</v>
      </c>
    </row>
    <row r="2001" spans="1:14">
      <c r="A2001">
        <v>19.990000000000002</v>
      </c>
      <c r="B2001">
        <v>2.1547114885651138E-05</v>
      </c>
      <c r="C2001">
        <v>3.1205570192727779E-06</v>
      </c>
      <c r="D2001">
        <v>8.6631831170579538E-05</v>
      </c>
      <c r="E2001">
        <v>0.0012886484886623706</v>
      </c>
      <c r="F2001">
        <v>3.5197302036420526E-07</v>
      </c>
      <c r="G2001">
        <v>0.00069004416137841325</v>
      </c>
      <c r="L2001">
        <v>6.103515625</v>
      </c>
      <c r="M2001">
        <v>0.039798111845427163</v>
      </c>
      <c r="N2001">
        <v>2.2514123266843624</v>
      </c>
    </row>
    <row r="2002" spans="1:14">
      <c r="A2002">
        <v>20</v>
      </c>
      <c r="B2002">
        <v>-6.56644666057085E-05</v>
      </c>
      <c r="C2002">
        <v>6.1983179634571933E-06</v>
      </c>
      <c r="D2002">
        <v>0.00017206886477486635</v>
      </c>
      <c r="E2002">
        <v>0.0025595243635261368</v>
      </c>
      <c r="F2002">
        <v>3.5263745111814863E-07</v>
      </c>
      <c r="G2002">
        <v>0.00069004416137841325</v>
      </c>
      <c r="L2002">
        <v>6.1065673828125</v>
      </c>
      <c r="M2002">
        <v>0.038401266135283073</v>
      </c>
      <c r="N2002">
        <v>2.099320473052726</v>
      </c>
    </row>
    <row r="2003" spans="1:14">
      <c r="A2003">
        <v>20.01</v>
      </c>
      <c r="B2003">
        <v>-0.0001110249349903964</v>
      </c>
      <c r="C2003">
        <v>7.6616975601425373E-06</v>
      </c>
      <c r="D2003">
        <v>0.00021268734979280071</v>
      </c>
      <c r="E2003">
        <v>0.0031637243281679105</v>
      </c>
      <c r="F2003">
        <v>3.5453691018726423E-07</v>
      </c>
      <c r="G2003">
        <v>0.00069004416137841325</v>
      </c>
      <c r="L2003">
        <v>6.109619140625</v>
      </c>
      <c r="M2003">
        <v>0.038440734223951389</v>
      </c>
      <c r="N2003">
        <v>1.9615510004905472</v>
      </c>
    </row>
    <row r="2004" spans="1:14">
      <c r="A2004">
        <v>20.02</v>
      </c>
      <c r="B2004">
        <v>-3.4474310765539654E-05</v>
      </c>
      <c r="C2004">
        <v>5.244912105863848E-06</v>
      </c>
      <c r="D2004">
        <v>0.0001455916895514366</v>
      </c>
      <c r="E2004">
        <v>0.0021656763820776196</v>
      </c>
      <c r="F2004">
        <v>3.5472004886272048E-07</v>
      </c>
      <c r="G2004">
        <v>0.00069004416137841325</v>
      </c>
      <c r="L2004">
        <v>6.1126708984375</v>
      </c>
      <c r="M2004">
        <v>0.038299382279004465</v>
      </c>
      <c r="N2004">
        <v>2.001710216794359</v>
      </c>
    </row>
    <row r="2005" spans="1:14">
      <c r="A2005">
        <v>20.03</v>
      </c>
      <c r="B2005">
        <v>7.0215625046238933E-05</v>
      </c>
      <c r="C2005">
        <v>2.2408340780550592E-06</v>
      </c>
      <c r="D2005">
        <v>6.2194538831716341E-05</v>
      </c>
      <c r="E2005">
        <v>0.00092514376512178062</v>
      </c>
      <c r="F2005">
        <v>3.55479773860993E-07</v>
      </c>
      <c r="G2005">
        <v>0.00069004416137841325</v>
      </c>
      <c r="L2005">
        <v>6.11572265625</v>
      </c>
      <c r="M2005">
        <v>0.035143981222690357</v>
      </c>
      <c r="N2005">
        <v>2.0679091588461285</v>
      </c>
    </row>
    <row r="2006" spans="1:14">
      <c r="A2006">
        <v>20.04</v>
      </c>
      <c r="B2006">
        <v>5.0053257704234244E-05</v>
      </c>
      <c r="C2006">
        <v>3.7315954962359314E-06</v>
      </c>
      <c r="D2006">
        <v>0.00010358185019527328</v>
      </c>
      <c r="E2006">
        <v>0.00154078002165469</v>
      </c>
      <c r="F2006">
        <v>3.558658327724429E-07</v>
      </c>
      <c r="G2006">
        <v>0.00069004416137841325</v>
      </c>
      <c r="L2006">
        <v>6.1187744140625</v>
      </c>
      <c r="M2006">
        <v>0.031209841612503432</v>
      </c>
      <c r="N2006">
        <v>1.9744342014479903</v>
      </c>
    </row>
    <row r="2007" spans="1:14">
      <c r="A2007">
        <v>20.05</v>
      </c>
      <c r="B2007">
        <v>-8.3520169862647941E-05</v>
      </c>
      <c r="C2007">
        <v>9.0410236183024757E-06</v>
      </c>
      <c r="D2007">
        <v>0.00025097073989065313</v>
      </c>
      <c r="E2007">
        <v>0.0037331897558734654</v>
      </c>
      <c r="F2007">
        <v>3.5694074158209746E-07</v>
      </c>
      <c r="G2007">
        <v>0.00069004416137841325</v>
      </c>
      <c r="L2007">
        <v>6.121826171875</v>
      </c>
      <c r="M2007">
        <v>0.029078139624895995</v>
      </c>
      <c r="N2007">
        <v>1.8692506481386295</v>
      </c>
    </row>
    <row r="2008" spans="1:14">
      <c r="A2008">
        <v>20.06</v>
      </c>
      <c r="B2008">
        <v>-0.00016730329597591239</v>
      </c>
      <c r="C2008">
        <v>1.2287302383041992E-05</v>
      </c>
      <c r="D2008">
        <v>0.00034106375800648463</v>
      </c>
      <c r="E2008">
        <v>0.0050733234003464585</v>
      </c>
      <c r="F2008">
        <v>3.6125392451674645E-07</v>
      </c>
      <c r="G2008">
        <v>0.00069004416137841325</v>
      </c>
      <c r="L2008">
        <v>6.1248779296875</v>
      </c>
      <c r="M2008">
        <v>0.027931709828285547</v>
      </c>
      <c r="N2008">
        <v>1.7867101948820416</v>
      </c>
    </row>
    <row r="2009" spans="1:14">
      <c r="A2009">
        <v>20.07</v>
      </c>
      <c r="B2009">
        <v>-0.00010698724052102607</v>
      </c>
      <c r="C2009">
        <v>1.036604555725207E-05</v>
      </c>
      <c r="D2009">
        <v>0.0002877259995942198</v>
      </c>
      <c r="E2009">
        <v>0.0042799242439640192</v>
      </c>
      <c r="F2009">
        <v>3.6301773880568893E-07</v>
      </c>
      <c r="G2009">
        <v>0.00069004416137841325</v>
      </c>
      <c r="L2009">
        <v>6.1279296875</v>
      </c>
      <c r="M2009">
        <v>0.02839743996934152</v>
      </c>
      <c r="N2009">
        <v>1.6655365281483121</v>
      </c>
    </row>
    <row r="2010" spans="1:14">
      <c r="A2010">
        <v>20.080000000000002</v>
      </c>
      <c r="B2010">
        <v>1.4886607186580941E-05</v>
      </c>
      <c r="C2010">
        <v>6.377028716846914E-06</v>
      </c>
      <c r="D2010">
        <v>0.00017698781126253217</v>
      </c>
      <c r="E2010">
        <v>0.0026326936925301662</v>
      </c>
      <c r="F2010">
        <v>3.6305188799058182E-07</v>
      </c>
      <c r="G2010">
        <v>0.00069004416137841325</v>
      </c>
      <c r="L2010">
        <v>6.1309814453125</v>
      </c>
      <c r="M2010">
        <v>0.032632825052248543</v>
      </c>
      <c r="N2010">
        <v>1.711228700935729</v>
      </c>
    </row>
    <row r="2011" spans="1:14">
      <c r="A2011">
        <v>20.09</v>
      </c>
      <c r="B2011">
        <v>5.7215040520385441E-05</v>
      </c>
      <c r="C2011">
        <v>5.1987504279145965E-06</v>
      </c>
      <c r="D2011">
        <v>0.0001442790921936414</v>
      </c>
      <c r="E2011">
        <v>0.0021461514963804157</v>
      </c>
      <c r="F2011">
        <v>3.6355632774328271E-07</v>
      </c>
      <c r="G2011">
        <v>0.00069004416137841325</v>
      </c>
      <c r="L2011">
        <v>6.134033203125</v>
      </c>
      <c r="M2011">
        <v>0.038110294480309843</v>
      </c>
      <c r="N2011">
        <v>1.8423331651609709</v>
      </c>
    </row>
    <row r="2012" spans="1:14">
      <c r="A2012">
        <v>20.1</v>
      </c>
      <c r="B2012">
        <v>-1.4115638489279984E-05</v>
      </c>
      <c r="C2012">
        <v>8.3450038514257554E-06</v>
      </c>
      <c r="D2012">
        <v>0.00023162436192979561</v>
      </c>
      <c r="E2012">
        <v>0.0034454123837057097</v>
      </c>
      <c r="F2012">
        <v>3.6358703138848744E-07</v>
      </c>
      <c r="G2012">
        <v>0.00069004416137841325</v>
      </c>
      <c r="L2012">
        <v>6.1370849609375</v>
      </c>
      <c r="M2012">
        <v>0.042639725564553262</v>
      </c>
      <c r="N2012">
        <v>1.8471426746015898</v>
      </c>
    </row>
    <row r="2013" spans="1:14">
      <c r="A2013">
        <v>20.11</v>
      </c>
      <c r="B2013">
        <v>-0.00010013667478302873</v>
      </c>
      <c r="C2013">
        <v>1.2866394640384131E-05</v>
      </c>
      <c r="D2013">
        <v>0.00035713396274664986</v>
      </c>
      <c r="E2013">
        <v>0.0053123676958564169</v>
      </c>
      <c r="F2013">
        <v>3.651321976469785E-07</v>
      </c>
      <c r="G2013">
        <v>0.00069004416137841325</v>
      </c>
      <c r="L2013">
        <v>6.14013671875</v>
      </c>
      <c r="M2013">
        <v>0.047877127602403174</v>
      </c>
      <c r="N2013">
        <v>1.7645487049841861</v>
      </c>
    </row>
    <row r="2014" spans="1:14">
      <c r="A2014">
        <v>20.12</v>
      </c>
      <c r="B2014">
        <v>-0.00010861435608225563</v>
      </c>
      <c r="C2014">
        <v>1.4956757863644108E-05</v>
      </c>
      <c r="D2014">
        <v>0.00041514000128514223</v>
      </c>
      <c r="E2014">
        <v>0.0061752075191164905</v>
      </c>
      <c r="F2014">
        <v>3.6695006984650622E-07</v>
      </c>
      <c r="G2014">
        <v>0.00069004416137841325</v>
      </c>
      <c r="L2014">
        <v>6.1431884765625</v>
      </c>
      <c r="M2014">
        <v>0.053718576497101517</v>
      </c>
      <c r="N2014">
        <v>1.6839576716611591</v>
      </c>
    </row>
    <row r="2015" spans="1:14">
      <c r="A2015">
        <v>20.13</v>
      </c>
      <c r="B2015">
        <v>-8.3211422113651026E-05</v>
      </c>
      <c r="C2015">
        <v>1.5180142141699134E-05</v>
      </c>
      <c r="D2015">
        <v>0.00042133847515892685</v>
      </c>
      <c r="E2015">
        <v>0.0062674098179890366</v>
      </c>
      <c r="F2015">
        <v>3.6801704614701942E-07</v>
      </c>
      <c r="G2015">
        <v>0.00069004416137841325</v>
      </c>
      <c r="L2015">
        <v>6.146240234375</v>
      </c>
      <c r="M2015">
        <v>0.058601240189371545</v>
      </c>
      <c r="N2015">
        <v>1.5795134732826315</v>
      </c>
    </row>
    <row r="2016" spans="1:14">
      <c r="A2016">
        <v>20.14</v>
      </c>
      <c r="B2016">
        <v>-0.00012720816818180764</v>
      </c>
      <c r="C2016">
        <v>1.7210508683405808E-05</v>
      </c>
      <c r="D2016">
        <v>0.00047767470637000489</v>
      </c>
      <c r="E2016">
        <v>0.0071054112572538231</v>
      </c>
      <c r="F2016">
        <v>3.70510600745574E-07</v>
      </c>
      <c r="G2016">
        <v>0.00069004416137841325</v>
      </c>
      <c r="L2016">
        <v>6.1492919921875</v>
      </c>
      <c r="M2016">
        <v>0.063924139150392745</v>
      </c>
      <c r="N2016">
        <v>1.4735327071148394</v>
      </c>
    </row>
    <row r="2017" spans="1:14">
      <c r="A2017">
        <v>20.150000000000002</v>
      </c>
      <c r="B2017">
        <v>-0.00020620902128449126</v>
      </c>
      <c r="C2017">
        <v>2.0347941047531492E-05</v>
      </c>
      <c r="D2017">
        <v>0.00056471982346060882</v>
      </c>
      <c r="E2017">
        <v>0.0084002073739765561</v>
      </c>
      <c r="F2017">
        <v>3.7706305814966155E-07</v>
      </c>
      <c r="G2017">
        <v>0.00069004416137841325</v>
      </c>
      <c r="L2017">
        <v>6.15234375</v>
      </c>
      <c r="M2017">
        <v>0.069782601989750448</v>
      </c>
      <c r="N2017">
        <v>1.4155231730963134</v>
      </c>
    </row>
    <row r="2018" spans="1:14">
      <c r="A2018">
        <v>20.16</v>
      </c>
      <c r="B2018">
        <v>-0.00016307506548922726</v>
      </c>
      <c r="C2018">
        <v>1.9504081928540885E-05</v>
      </c>
      <c r="D2018">
        <v>0.00054128792122598026</v>
      </c>
      <c r="E2018">
        <v>0.0080516578282364571</v>
      </c>
      <c r="F2018">
        <v>3.8116098316769741E-07</v>
      </c>
      <c r="G2018">
        <v>0.000690139435849165</v>
      </c>
      <c r="L2018">
        <v>6.1553955078125</v>
      </c>
      <c r="M2018">
        <v>0.0722327943418735</v>
      </c>
      <c r="N2018">
        <v>1.3539146555325883</v>
      </c>
    </row>
    <row r="2019" spans="1:14">
      <c r="A2019">
        <v>20.17</v>
      </c>
      <c r="B2019">
        <v>-1.5219606980268474E-05</v>
      </c>
      <c r="C2019">
        <v>1.5046588227593826E-05</v>
      </c>
      <c r="D2019">
        <v>0.00041754791147226923</v>
      </c>
      <c r="E2019">
        <v>0.0062110251831500049</v>
      </c>
      <c r="F2019">
        <v>3.8119667721211771E-07</v>
      </c>
      <c r="G2019">
        <v>0.0006905908073293409</v>
      </c>
      <c r="L2019">
        <v>6.158447265625</v>
      </c>
      <c r="M2019">
        <v>0.072165283582562939</v>
      </c>
      <c r="N2019">
        <v>1.2586854032580994</v>
      </c>
    </row>
    <row r="2020" spans="1:14">
      <c r="A2020">
        <v>20.18</v>
      </c>
      <c r="B2020">
        <v>8.941232456597531E-08</v>
      </c>
      <c r="C2020">
        <v>1.4412417307810683E-05</v>
      </c>
      <c r="D2020">
        <v>0.00039994533296577086</v>
      </c>
      <c r="E2020">
        <v>0.0059491868278658414</v>
      </c>
      <c r="F2020">
        <v>3.81196678444041E-07</v>
      </c>
      <c r="G2020">
        <v>0.00069090455290521326</v>
      </c>
      <c r="L2020">
        <v>6.1614990234375</v>
      </c>
      <c r="M2020">
        <v>0.0724077039603274</v>
      </c>
      <c r="N2020">
        <v>1.1744700953890275</v>
      </c>
    </row>
    <row r="2021" spans="1:14">
      <c r="A2021">
        <v>20.19</v>
      </c>
      <c r="B2021">
        <v>-0.00015894054807149421</v>
      </c>
      <c r="C2021">
        <v>1.9299214555152815E-05</v>
      </c>
      <c r="D2021">
        <v>0.00053560346686081363</v>
      </c>
      <c r="E2021">
        <v>0.0079671015695546021</v>
      </c>
      <c r="F2021">
        <v>3.850894444306359E-07</v>
      </c>
      <c r="G2021">
        <v>0.00069097631456166344</v>
      </c>
      <c r="L2021">
        <v>6.16455078125</v>
      </c>
      <c r="M2021">
        <v>0.07188223705041806</v>
      </c>
      <c r="N2021">
        <v>1.0947955357709633</v>
      </c>
    </row>
    <row r="2022" spans="1:14">
      <c r="A2022">
        <v>20.2</v>
      </c>
      <c r="B2022">
        <v>-0.00020694882086665827</v>
      </c>
      <c r="C2022">
        <v>2.0771616409376204E-05</v>
      </c>
      <c r="D2022">
        <v>0.00057646766138905745</v>
      </c>
      <c r="E2022">
        <v>0.008574956463162229</v>
      </c>
      <c r="F2022">
        <v>3.9168900162427224E-07</v>
      </c>
      <c r="G2022">
        <v>0.00069118470789835545</v>
      </c>
      <c r="L2022">
        <v>6.1676025390625</v>
      </c>
      <c r="M2022">
        <v>0.0727891964181378</v>
      </c>
      <c r="N2022">
        <v>1.0304363057565038</v>
      </c>
    </row>
    <row r="2023" spans="1:14">
      <c r="A2023">
        <v>20.21</v>
      </c>
      <c r="B2023">
        <v>-2.3621161288154852E-05</v>
      </c>
      <c r="C2023">
        <v>1.4593081232219113E-05</v>
      </c>
      <c r="D2023">
        <v>0.0004049519472378278</v>
      </c>
      <c r="E2023">
        <v>0.0060236602151626881</v>
      </c>
      <c r="F2023">
        <v>3.9177498042329919E-07</v>
      </c>
      <c r="G2023">
        <v>0.00069191139738280681</v>
      </c>
      <c r="L2023">
        <v>6.170654296875</v>
      </c>
      <c r="M2023">
        <v>0.075324372938012238</v>
      </c>
      <c r="N2023">
        <v>1.0038293079508085</v>
      </c>
    </row>
    <row r="2024" spans="1:14">
      <c r="A2024">
        <v>20.22</v>
      </c>
      <c r="B2024">
        <v>0.00010148819498847052</v>
      </c>
      <c r="C2024">
        <v>1.0456842387644716E-05</v>
      </c>
      <c r="D2024">
        <v>0.00029013864423950832</v>
      </c>
      <c r="E2024">
        <v>0.0043158123330626864</v>
      </c>
      <c r="F2024">
        <v>3.9336213761505941E-07</v>
      </c>
      <c r="G2024">
        <v>0.00069242109584606419</v>
      </c>
      <c r="L2024">
        <v>6.1737060546875</v>
      </c>
      <c r="M2024">
        <v>0.074652643789844972</v>
      </c>
      <c r="N2024">
        <v>0.96711318528075008</v>
      </c>
    </row>
    <row r="2025" spans="1:14">
      <c r="A2025">
        <v>20.23</v>
      </c>
      <c r="B2025">
        <v>-2.9753637249529605E-05</v>
      </c>
      <c r="C2025">
        <v>1.5755913782694586E-05</v>
      </c>
      <c r="D2025">
        <v>0.00043724202575794868</v>
      </c>
      <c r="E2025">
        <v>0.0065039751331494866</v>
      </c>
      <c r="F2025">
        <v>3.9349855477764382E-07</v>
      </c>
      <c r="G2025">
        <v>0.00069255539830855647</v>
      </c>
      <c r="L2025">
        <v>6.1767578125</v>
      </c>
      <c r="M2025">
        <v>0.072808763025113077</v>
      </c>
      <c r="N2025">
        <v>0.91486551863823962</v>
      </c>
    </row>
    <row r="2026" spans="1:14">
      <c r="A2026">
        <v>20.240000000000002</v>
      </c>
      <c r="B2026">
        <v>-0.00019721581993868698</v>
      </c>
      <c r="C2026">
        <v>2.2868870019452608E-05</v>
      </c>
      <c r="D2026">
        <v>0.00063465296920588176</v>
      </c>
      <c r="E2026">
        <v>0.0094404629169374914</v>
      </c>
      <c r="F2026">
        <v>3.9949194263286897E-07</v>
      </c>
      <c r="G2026">
        <v>0.00069260894435602973</v>
      </c>
      <c r="L2026">
        <v>6.1798095703125</v>
      </c>
      <c r="M2026">
        <v>0.072404649595181142</v>
      </c>
      <c r="N2026">
        <v>0.87882696432195873</v>
      </c>
    </row>
    <row r="2027" spans="1:14">
      <c r="A2027">
        <v>20.25</v>
      </c>
      <c r="B2027">
        <v>-0.00019845903120208281</v>
      </c>
      <c r="C2027">
        <v>2.3867319745388234E-05</v>
      </c>
      <c r="D2027">
        <v>0.00066234391446479243</v>
      </c>
      <c r="E2027">
        <v>0.0098523657276637869</v>
      </c>
      <c r="F2027">
        <v>4.0556113102262453E-07</v>
      </c>
      <c r="G2027">
        <v>0.00069270426970037481</v>
      </c>
      <c r="L2027">
        <v>6.182861328125</v>
      </c>
      <c r="M2027">
        <v>0.070646485048397642</v>
      </c>
      <c r="N2027">
        <v>0.83795208680977</v>
      </c>
    </row>
    <row r="2028" spans="1:14">
      <c r="A2028">
        <v>20.26</v>
      </c>
      <c r="B2028">
        <v>-0.00017603994045760178</v>
      </c>
      <c r="C2028">
        <v>2.2762098385520047E-05</v>
      </c>
      <c r="D2028">
        <v>0.00063166233658848306</v>
      </c>
      <c r="E2028">
        <v>0.0093959772567536858</v>
      </c>
      <c r="F2028">
        <v>4.1033654812460424E-07</v>
      </c>
      <c r="G2028">
        <v>0.0006929411700137536</v>
      </c>
      <c r="L2028">
        <v>6.1859130859375</v>
      </c>
      <c r="M2028">
        <v>0.068696534296069</v>
      </c>
      <c r="N2028">
        <v>0.79172451693321511</v>
      </c>
    </row>
    <row r="2029" spans="1:14">
      <c r="A2029">
        <v>20.27</v>
      </c>
      <c r="B2029">
        <v>-0.00022531151976317235</v>
      </c>
      <c r="C2029">
        <v>2.2533020589588742E-05</v>
      </c>
      <c r="D2029">
        <v>0.0006253030632838286</v>
      </c>
      <c r="E2029">
        <v>0.00930138306634695</v>
      </c>
      <c r="F2029">
        <v>4.1815923016524532E-07</v>
      </c>
      <c r="G2029">
        <v>0.00069357702908723188</v>
      </c>
      <c r="L2029">
        <v>6.18896484375</v>
      </c>
      <c r="M2029">
        <v>0.068992147391606043</v>
      </c>
      <c r="N2029">
        <v>0.767041419049711</v>
      </c>
    </row>
    <row r="2030" spans="1:14">
      <c r="A2030">
        <v>20.28</v>
      </c>
      <c r="B2030">
        <v>-0.00014168256660846475</v>
      </c>
      <c r="C2030">
        <v>1.771434046143387E-05</v>
      </c>
      <c r="D2030">
        <v>0.00049153966426408822</v>
      </c>
      <c r="E2030">
        <v>0.0073116525059283123</v>
      </c>
      <c r="F2030">
        <v>4.2125252784332262E-07</v>
      </c>
      <c r="G2030">
        <v>0.00069589281512750145</v>
      </c>
      <c r="L2030">
        <v>6.1920166015625</v>
      </c>
      <c r="M2030">
        <v>0.069054389460903129</v>
      </c>
      <c r="N2030">
        <v>0.75149115601093475</v>
      </c>
    </row>
    <row r="2031" spans="1:14">
      <c r="A2031">
        <v>20.29</v>
      </c>
      <c r="B2031">
        <v>7.443996662519518E-05</v>
      </c>
      <c r="C2031">
        <v>9.5342798963130027E-06</v>
      </c>
      <c r="D2031">
        <v>0.00026448765577080017</v>
      </c>
      <c r="E2031">
        <v>0.0039342538795906525</v>
      </c>
      <c r="F2031">
        <v>4.2210641645990637E-07</v>
      </c>
      <c r="G2031">
        <v>0.00069863636204180114</v>
      </c>
      <c r="L2031">
        <v>6.195068359375</v>
      </c>
      <c r="M2031">
        <v>0.06723125397420876</v>
      </c>
      <c r="N2031">
        <v>0.72620209270510561</v>
      </c>
    </row>
    <row r="2032" spans="1:14">
      <c r="A2032">
        <v>20.3</v>
      </c>
      <c r="B2032">
        <v>7.4790521666983842E-05</v>
      </c>
      <c r="C2032">
        <v>8.96676725814009E-06</v>
      </c>
      <c r="D2032">
        <v>0.00024874324363405217</v>
      </c>
      <c r="E2032">
        <v>0.0037000557490565258</v>
      </c>
      <c r="F2032">
        <v>4.229683663315416E-07</v>
      </c>
      <c r="G2032">
        <v>0.0007004169015586598</v>
      </c>
      <c r="L2032">
        <v>6.1981201171875</v>
      </c>
      <c r="M2032">
        <v>0.065561857408112933</v>
      </c>
      <c r="N2032">
        <v>0.70734392932788392</v>
      </c>
    </row>
    <row r="2033" spans="1:14">
      <c r="A2033">
        <v>20.31</v>
      </c>
      <c r="B2033">
        <v>-0.00013876260531580612</v>
      </c>
      <c r="C2033">
        <v>1.5707210035979407E-05</v>
      </c>
      <c r="D2033">
        <v>0.000435852057816016</v>
      </c>
      <c r="E2033">
        <v>0.0064832993600132376</v>
      </c>
      <c r="F2033">
        <v>4.2593547720397561E-07</v>
      </c>
      <c r="G2033">
        <v>0.00070134147493812731</v>
      </c>
      <c r="L2033">
        <v>6.201171875</v>
      </c>
      <c r="M2033">
        <v>0.061787315516027168</v>
      </c>
      <c r="N2033">
        <v>0.68256294931621686</v>
      </c>
    </row>
    <row r="2034" spans="1:14">
      <c r="A2034">
        <v>20.32</v>
      </c>
      <c r="B2034">
        <v>-0.00014701020189208068</v>
      </c>
      <c r="C2034">
        <v>1.6094499785778466E-05</v>
      </c>
      <c r="D2034">
        <v>0.00044659845091373152</v>
      </c>
      <c r="E2034">
        <v>0.0066431519573417561</v>
      </c>
      <c r="F2034">
        <v>4.292657808468795E-07</v>
      </c>
      <c r="G2034">
        <v>0.00070256412549989946</v>
      </c>
      <c r="L2034">
        <v>6.2042236328125</v>
      </c>
      <c r="M2034">
        <v>0.055513812798710108</v>
      </c>
      <c r="N2034">
        <v>0.636360479865027</v>
      </c>
    </row>
    <row r="2035" spans="1:14">
      <c r="A2035">
        <v>20.330000000000002</v>
      </c>
      <c r="B2035">
        <v>4.1490291028667241E-05</v>
      </c>
      <c r="C2035">
        <v>1.0351797066988514E-05</v>
      </c>
      <c r="D2035">
        <v>0.00028718501766826471</v>
      </c>
      <c r="E2035">
        <v>0.0042718771378154373</v>
      </c>
      <c r="F2035">
        <v>4.2953104700451389E-07</v>
      </c>
      <c r="G2035">
        <v>0.00070411153095997889</v>
      </c>
      <c r="L2035">
        <v>6.207275390625</v>
      </c>
      <c r="M2035">
        <v>0.050670328239588849</v>
      </c>
      <c r="N2035">
        <v>0.60483719147349924</v>
      </c>
    </row>
    <row r="2036" spans="1:14">
      <c r="A2036">
        <v>20.34</v>
      </c>
      <c r="B2036">
        <v>-6.6316918104546672E-05</v>
      </c>
      <c r="C2036">
        <v>1.4409103814630453E-05</v>
      </c>
      <c r="D2036">
        <v>0.0003998162468826918</v>
      </c>
      <c r="E2036">
        <v>0.00594726667238004</v>
      </c>
      <c r="F2036">
        <v>4.3020874711299927E-07</v>
      </c>
      <c r="G2036">
        <v>0.00070547879798526971</v>
      </c>
      <c r="L2036">
        <v>6.2103271484375</v>
      </c>
      <c r="M2036">
        <v>0.044576903782837116</v>
      </c>
      <c r="N2036">
        <v>0.574166886456841</v>
      </c>
    </row>
    <row r="2037" spans="1:14">
      <c r="A2037">
        <v>20.35</v>
      </c>
      <c r="B2037">
        <v>-0.0004258639741361247</v>
      </c>
      <c r="C2037">
        <v>2.6316949189333717E-05</v>
      </c>
      <c r="D2037">
        <v>0.00073029511105428865</v>
      </c>
      <c r="E2037">
        <v>0.010863139776932543</v>
      </c>
      <c r="F2037">
        <v>4.5815545719403863E-07</v>
      </c>
      <c r="G2037">
        <v>0.000707886111474937</v>
      </c>
      <c r="L2037">
        <v>6.21337890625</v>
      </c>
      <c r="M2037">
        <v>0.034626957018275638</v>
      </c>
      <c r="N2037">
        <v>0.4920634664373903</v>
      </c>
    </row>
    <row r="2038" spans="1:14">
      <c r="A2038">
        <v>20.36</v>
      </c>
      <c r="B2038">
        <v>-0.0003996144089996813</v>
      </c>
      <c r="C2038">
        <v>2.4780857649677511E-05</v>
      </c>
      <c r="D2038">
        <v>0.00068760841531395188</v>
      </c>
      <c r="E2038">
        <v>0.010228175177795035</v>
      </c>
      <c r="F2038">
        <v>4.8276316509727163E-07</v>
      </c>
      <c r="G2038">
        <v>0.00071188346342558422</v>
      </c>
      <c r="L2038">
        <v>6.2164306640625</v>
      </c>
      <c r="M2038">
        <v>0.024756958691293435</v>
      </c>
      <c r="N2038">
        <v>0.37729623412396829</v>
      </c>
    </row>
    <row r="2039" spans="1:14">
      <c r="A2039">
        <v>20.37</v>
      </c>
      <c r="B2039">
        <v>7.6708003725611817E-06</v>
      </c>
      <c r="C2039">
        <v>9.859815929933696E-06</v>
      </c>
      <c r="D2039">
        <v>0.00027345799567798142</v>
      </c>
      <c r="E2039">
        <v>0.0040676876857099736</v>
      </c>
      <c r="F2039">
        <v>4.8277223223569128E-07</v>
      </c>
      <c r="G2039">
        <v>0.00071780336133630477</v>
      </c>
      <c r="L2039">
        <v>6.219482421875</v>
      </c>
      <c r="M2039">
        <v>0.018226030997071142</v>
      </c>
      <c r="N2039">
        <v>0.28985929345944855</v>
      </c>
    </row>
    <row r="2040" spans="1:14">
      <c r="A2040">
        <v>20.38</v>
      </c>
      <c r="B2040">
        <v>9.4109426060401576E-05</v>
      </c>
      <c r="C2040">
        <v>5.9987099998883608E-06</v>
      </c>
      <c r="D2040">
        <v>0.00016630877420300796</v>
      </c>
      <c r="E2040">
        <v>0.0024738430162697432</v>
      </c>
      <c r="F2040">
        <v>4.8413698861825091E-07</v>
      </c>
      <c r="G2040">
        <v>0.00072409188757145324</v>
      </c>
      <c r="L2040">
        <v>6.2225341796875</v>
      </c>
      <c r="M2040">
        <v>0.015684827250947692</v>
      </c>
      <c r="N2040">
        <v>0.25590105360309739</v>
      </c>
    </row>
    <row r="2041" spans="1:14">
      <c r="A2041">
        <v>20.39</v>
      </c>
      <c r="B2041">
        <v>-0.00022065045944897471</v>
      </c>
      <c r="C2041">
        <v>1.6719145678651048E-05</v>
      </c>
      <c r="D2041">
        <v>0.00046388731026107384</v>
      </c>
      <c r="E2041">
        <v>0.0069003237401334735</v>
      </c>
      <c r="F2041">
        <v>4.9163935996269924E-07</v>
      </c>
      <c r="G2041">
        <v>0.00072982470032950946</v>
      </c>
      <c r="L2041">
        <v>6.2255859375</v>
      </c>
      <c r="M2041">
        <v>0.018989478231836943</v>
      </c>
      <c r="N2041">
        <v>0.32036905338305921</v>
      </c>
    </row>
    <row r="2042" spans="1:14">
      <c r="A2042">
        <v>20.400000000000002</v>
      </c>
      <c r="B2042">
        <v>-0.0003201435271359788</v>
      </c>
      <c r="C2042">
        <v>2.0210635855092457E-05</v>
      </c>
      <c r="D2042">
        <v>0.00056079334967971657</v>
      </c>
      <c r="E2042">
        <v>0.0083418010764857841</v>
      </c>
      <c r="F2042">
        <v>5.0743285816206671E-07</v>
      </c>
      <c r="G2042">
        <v>0.00073656273926218539</v>
      </c>
      <c r="L2042">
        <v>6.2286376953125</v>
      </c>
      <c r="M2042">
        <v>0.024576567556555243</v>
      </c>
      <c r="N2042">
        <v>0.45366869570079654</v>
      </c>
    </row>
    <row r="2043" spans="1:14">
      <c r="A2043">
        <v>20.41</v>
      </c>
      <c r="B2043">
        <v>-0.00013539190967288856</v>
      </c>
      <c r="C2043">
        <v>1.3834179612015013E-05</v>
      </c>
      <c r="D2043">
        <v>0.00038378872171956533</v>
      </c>
      <c r="E2043">
        <v>0.0057088572355785345</v>
      </c>
      <c r="F2043">
        <v>5.1025757105514909E-07</v>
      </c>
      <c r="G2043">
        <v>0.00074537179128481229</v>
      </c>
      <c r="L2043">
        <v>6.231689453125</v>
      </c>
      <c r="M2043">
        <v>0.027891319607697553</v>
      </c>
      <c r="N2043">
        <v>0.58996390968580437</v>
      </c>
    </row>
    <row r="2044" spans="1:14">
      <c r="A2044">
        <v>20.42</v>
      </c>
      <c r="B2044">
        <v>-0.00014669907586622316</v>
      </c>
      <c r="C2044">
        <v>1.5364647128747267E-05</v>
      </c>
      <c r="D2044">
        <v>0.00042627634690037709</v>
      </c>
      <c r="E2044">
        <v>0.0063408606601431088</v>
      </c>
      <c r="F2044">
        <v>5.1357379339350806E-07</v>
      </c>
      <c r="G2044">
        <v>0.00075498148174532327</v>
      </c>
      <c r="L2044">
        <v>6.2347412109375</v>
      </c>
      <c r="M2044">
        <v>0.0292349742508378</v>
      </c>
      <c r="N2044">
        <v>0.70150225706864389</v>
      </c>
    </row>
    <row r="2045" spans="1:14">
      <c r="A2045">
        <v>20.43</v>
      </c>
      <c r="B2045">
        <v>-0.00032188248987545173</v>
      </c>
      <c r="C2045">
        <v>2.3817138019091577E-05</v>
      </c>
      <c r="D2045">
        <v>0.00066088853002043313</v>
      </c>
      <c r="E2045">
        <v>0.0098307168840539427</v>
      </c>
      <c r="F2045">
        <v>5.2953933252559371E-07</v>
      </c>
      <c r="G2045">
        <v>0.00076505703091523844</v>
      </c>
      <c r="L2045">
        <v>6.23779296875</v>
      </c>
      <c r="M2045">
        <v>0.031744092866108214</v>
      </c>
      <c r="N2045">
        <v>0.8558343670998676</v>
      </c>
    </row>
    <row r="2046" spans="1:14">
      <c r="A2046">
        <v>20.44</v>
      </c>
      <c r="B2046">
        <v>-0.00035057475621254504</v>
      </c>
      <c r="C2046">
        <v>2.7262708059164E-05</v>
      </c>
      <c r="D2046">
        <v>0.00075651120914744759</v>
      </c>
      <c r="E2046">
        <v>0.011253104236068283</v>
      </c>
      <c r="F2046">
        <v>5.4847803257741893E-07</v>
      </c>
      <c r="G2046">
        <v>0.00077689235591814712</v>
      </c>
      <c r="L2046">
        <v>6.2408447265625</v>
      </c>
      <c r="M2046">
        <v>0.0351038402372498</v>
      </c>
      <c r="N2046">
        <v>1.0751024677112098</v>
      </c>
    </row>
    <row r="2047" spans="1:14">
      <c r="A2047">
        <v>20.45</v>
      </c>
      <c r="B2047">
        <v>-0.00047325392856072818</v>
      </c>
      <c r="C2047">
        <v>3.3841087825505532E-05</v>
      </c>
      <c r="D2047">
        <v>0.00093895347140944465</v>
      </c>
      <c r="E2047">
        <v>0.01396693288721549</v>
      </c>
      <c r="F2047">
        <v>5.8299060571726737E-07</v>
      </c>
      <c r="G2047">
        <v>0.00079309827144222731</v>
      </c>
      <c r="L2047">
        <v>6.243896484375</v>
      </c>
      <c r="M2047">
        <v>0.03854324446838072</v>
      </c>
      <c r="N2047">
        <v>1.3336586292191976</v>
      </c>
    </row>
    <row r="2048" spans="1:14">
      <c r="A2048">
        <v>20.46</v>
      </c>
      <c r="B2048">
        <v>-0.00090015035953619309</v>
      </c>
      <c r="C2048">
        <v>4.8967072535060255E-05</v>
      </c>
      <c r="D2048">
        <v>0.0013582383307776053</v>
      </c>
      <c r="E2048">
        <v>0.020203795170316879</v>
      </c>
      <c r="F2048">
        <v>7.0784936153179612E-07</v>
      </c>
      <c r="G2048">
        <v>0.00081448221445116825</v>
      </c>
      <c r="L2048">
        <v>6.2469482421875</v>
      </c>
      <c r="M2048">
        <v>0.043043920231469537</v>
      </c>
      <c r="N2048">
        <v>1.701522412177946</v>
      </c>
    </row>
    <row r="2049" spans="1:14">
      <c r="A2049">
        <v>20.47</v>
      </c>
      <c r="B2049">
        <v>-0.0010768977758303447</v>
      </c>
      <c r="C2049">
        <v>5.1255018714250442E-05</v>
      </c>
      <c r="D2049">
        <v>0.0014215405518448784</v>
      </c>
      <c r="E2049">
        <v>0.021145415708692567</v>
      </c>
      <c r="F2049">
        <v>8.8655483085537173E-07</v>
      </c>
      <c r="G2049">
        <v>0.00084856525099459</v>
      </c>
      <c r="L2049">
        <v>6.25</v>
      </c>
      <c r="M2049">
        <v>0.046404781994620337</v>
      </c>
      <c r="N2049">
        <v>2.1629934231396546</v>
      </c>
    </row>
    <row r="2050" spans="1:14">
      <c r="A2050">
        <v>20.48</v>
      </c>
      <c r="B2050">
        <v>-0.00070207207712057185</v>
      </c>
      <c r="C2050">
        <v>3.2605769266998352E-05</v>
      </c>
      <c r="D2050">
        <v>0.00090396988546043047</v>
      </c>
      <c r="E2050">
        <v>0.013446552046223904</v>
      </c>
      <c r="F2050">
        <v>9.6250911685659651E-07</v>
      </c>
      <c r="G2050">
        <v>0.00089909479900983824</v>
      </c>
      <c r="L2050">
        <v>6.2530517578125</v>
      </c>
      <c r="M2050">
        <v>0.047315396697662812</v>
      </c>
      <c r="N2050">
        <v>2.5817473755050724</v>
      </c>
    </row>
    <row r="2051" spans="1:14">
      <c r="A2051">
        <v>20.49</v>
      </c>
      <c r="B2051">
        <v>-0.00049723127027484493</v>
      </c>
      <c r="C2051">
        <v>2.0958888921667911E-05</v>
      </c>
      <c r="D2051">
        <v>0.00058080700439226425</v>
      </c>
      <c r="E2051">
        <v>0.0086395041903349311</v>
      </c>
      <c r="F2051">
        <v>1.0006074303052165E-06</v>
      </c>
      <c r="G2051">
        <v>0.00095726868079225032</v>
      </c>
      <c r="L2051">
        <v>6.256103515625</v>
      </c>
      <c r="M2051">
        <v>0.047248697008490277</v>
      </c>
      <c r="N2051">
        <v>3.0239385776963608</v>
      </c>
    </row>
    <row r="2052" spans="1:14">
      <c r="A2052">
        <v>20.5</v>
      </c>
      <c r="B2052">
        <v>-0.00083038667518554876</v>
      </c>
      <c r="C2052">
        <v>2.8730247612361792E-05</v>
      </c>
      <c r="D2052">
        <v>0.00079650761522028217</v>
      </c>
      <c r="E2052">
        <v>0.011848050776401697</v>
      </c>
      <c r="F2052">
        <v>1.1068624919778764E-06</v>
      </c>
      <c r="G2052">
        <v>0.001018260985194861</v>
      </c>
      <c r="L2052">
        <v>6.2591552734375</v>
      </c>
      <c r="M2052">
        <v>0.04387414174529948</v>
      </c>
      <c r="N2052">
        <v>3.5889651445503534</v>
      </c>
    </row>
    <row r="2053" spans="1:14">
      <c r="A2053">
        <v>20.51</v>
      </c>
      <c r="B2053">
        <v>-0.0010299595354325147</v>
      </c>
      <c r="C2053">
        <v>3.1632106754180587E-05</v>
      </c>
      <c r="D2053">
        <v>0.00087704267409516865</v>
      </c>
      <c r="E2053">
        <v>0.013046009777165633</v>
      </c>
      <c r="F2053">
        <v>1.2703291597676964E-06</v>
      </c>
      <c r="G2053">
        <v>0.0010867272934049937</v>
      </c>
      <c r="L2053">
        <v>6.26220703125</v>
      </c>
      <c r="M2053">
        <v>0.035928266241118036</v>
      </c>
      <c r="N2053">
        <v>4.0745928414202295</v>
      </c>
    </row>
    <row r="2054" spans="1:14">
      <c r="A2054">
        <v>20.52</v>
      </c>
      <c r="B2054">
        <v>-0.00097023980832769419</v>
      </c>
      <c r="C2054">
        <v>2.709474989960603E-05</v>
      </c>
      <c r="D2054">
        <v>0.00075110263841988382</v>
      </c>
      <c r="E2054">
        <v>0.011172651746495772</v>
      </c>
      <c r="F2054">
        <v>1.4153889561044864E-06</v>
      </c>
      <c r="G2054">
        <v>0.0011646714764722609</v>
      </c>
      <c r="L2054">
        <v>6.2652587890625</v>
      </c>
      <c r="M2054">
        <v>0.027599589935695681</v>
      </c>
      <c r="N2054">
        <v>4.3157260244903695</v>
      </c>
    </row>
    <row r="2055" spans="1:14">
      <c r="A2055">
        <v>20.53</v>
      </c>
      <c r="B2055">
        <v>-0.0014981101008217966</v>
      </c>
      <c r="C2055">
        <v>4.6485394907823584E-05</v>
      </c>
      <c r="D2055">
        <v>0.001289225936358566</v>
      </c>
      <c r="E2055">
        <v>0.019177235803333668</v>
      </c>
      <c r="F2055">
        <v>1.761229853000718E-06</v>
      </c>
      <c r="G2055">
        <v>0.0012517197706333992</v>
      </c>
      <c r="L2055">
        <v>6.268310546875</v>
      </c>
      <c r="M2055">
        <v>0.019341344385140763</v>
      </c>
      <c r="N2055">
        <v>4.8462635492539707</v>
      </c>
    </row>
    <row r="2056" spans="1:14">
      <c r="A2056">
        <v>20.54</v>
      </c>
      <c r="B2056">
        <v>-0.0025159496403485814</v>
      </c>
      <c r="C2056">
        <v>8.4091756949505482E-05</v>
      </c>
      <c r="D2056">
        <v>0.0023309052030417825</v>
      </c>
      <c r="E2056">
        <v>0.034672214895246516</v>
      </c>
      <c r="F2056">
        <v>2.7366523599727526E-06</v>
      </c>
      <c r="G2056">
        <v>0.0013554806003419104</v>
      </c>
      <c r="L2056">
        <v>6.2713623046875</v>
      </c>
      <c r="M2056">
        <v>0.01109701213899791</v>
      </c>
      <c r="N2056">
        <v>5.5375251277238773</v>
      </c>
    </row>
    <row r="2057" spans="1:14">
      <c r="A2057">
        <v>20.55</v>
      </c>
      <c r="B2057">
        <v>-0.0027913728821259854</v>
      </c>
      <c r="C2057">
        <v>9.3776997610416671E-05</v>
      </c>
      <c r="D2057">
        <v>0.0025988185431491447</v>
      </c>
      <c r="E2057">
        <v>0.038657425829343527</v>
      </c>
      <c r="F2057">
        <v>3.9373249450963861E-06</v>
      </c>
      <c r="G2057">
        <v>0.0014905802561310502</v>
      </c>
      <c r="L2057">
        <v>6.2744140625</v>
      </c>
      <c r="M2057">
        <v>0.012767639697234111</v>
      </c>
      <c r="N2057">
        <v>4.6251780958114415</v>
      </c>
    </row>
    <row r="2058" spans="1:14">
      <c r="A2058">
        <v>20.56</v>
      </c>
      <c r="B2058">
        <v>-0.0023318253398968173</v>
      </c>
      <c r="C2058">
        <v>7.7121929827309829E-05</v>
      </c>
      <c r="D2058">
        <v>0.0021366603438985085</v>
      </c>
      <c r="E2058">
        <v>0.031782822615490314</v>
      </c>
      <c r="F2058">
        <v>4.775203199654448E-06</v>
      </c>
      <c r="G2058">
        <v>0.0016623356684856681</v>
      </c>
      <c r="L2058">
        <v>6.2774658203125</v>
      </c>
      <c r="M2058">
        <v>0.018222864284348661</v>
      </c>
      <c r="N2058">
        <v>4.1033593545916291</v>
      </c>
    </row>
    <row r="2059" spans="1:14">
      <c r="A2059">
        <v>20.57</v>
      </c>
      <c r="B2059">
        <v>-0.0025205754237258705</v>
      </c>
      <c r="C2059">
        <v>8.500691182539353E-05</v>
      </c>
      <c r="D2059">
        <v>0.0023554791239937473</v>
      </c>
      <c r="E2059">
        <v>0.035037751969406991</v>
      </c>
      <c r="F2059">
        <v>5.7542157952960826E-06</v>
      </c>
      <c r="G2059">
        <v>0.0018588869222463096</v>
      </c>
      <c r="L2059">
        <v>6.280517578125</v>
      </c>
      <c r="M2059">
        <v>0.024677733383426069</v>
      </c>
      <c r="N2059">
        <v>3.9887894079892479</v>
      </c>
    </row>
    <row r="2060" spans="1:14">
      <c r="A2060">
        <v>20.58</v>
      </c>
      <c r="B2060">
        <v>-0.0033680623013364287</v>
      </c>
      <c r="C2060">
        <v>0.00011558396288924102</v>
      </c>
      <c r="D2060">
        <v>0.0032018164865571337</v>
      </c>
      <c r="E2060">
        <v>0.047627020237537364</v>
      </c>
      <c r="F2060">
        <v>7.5022467423478208E-06</v>
      </c>
      <c r="G2060">
        <v>0.0020785616761619507</v>
      </c>
      <c r="L2060">
        <v>6.2835693359375</v>
      </c>
      <c r="M2060">
        <v>0.030861584110696966</v>
      </c>
      <c r="N2060">
        <v>4.8511928073602428</v>
      </c>
    </row>
    <row r="2061" spans="1:14">
      <c r="A2061">
        <v>20.59</v>
      </c>
      <c r="B2061">
        <v>-0.0033645850571934477</v>
      </c>
      <c r="C2061">
        <v>0.00011200773890706378</v>
      </c>
      <c r="D2061">
        <v>0.0031020370447758</v>
      </c>
      <c r="E2061">
        <v>0.046142801041040023</v>
      </c>
      <c r="F2061">
        <v>9.2466701595241514E-06</v>
      </c>
      <c r="G2061">
        <v>0.0023304965230397348</v>
      </c>
      <c r="L2061">
        <v>6.28662109375</v>
      </c>
      <c r="M2061">
        <v>0.032884464293492753</v>
      </c>
      <c r="N2061">
        <v>5.7784328455474778</v>
      </c>
    </row>
    <row r="2062" spans="1:14">
      <c r="A2062">
        <v>20.6</v>
      </c>
      <c r="B2062">
        <v>-0.0024722790892622096</v>
      </c>
      <c r="C2062">
        <v>7.4514188304094267E-05</v>
      </c>
      <c r="D2062">
        <v>0.0020620377074040525</v>
      </c>
      <c r="E2062">
        <v>0.03067281089763528</v>
      </c>
      <c r="F2062">
        <v>1.0188524786328332E-05</v>
      </c>
      <c r="G2062">
        <v>0.0026099547997816648</v>
      </c>
      <c r="L2062">
        <v>6.2896728515625</v>
      </c>
      <c r="M2062">
        <v>0.033034130224087584</v>
      </c>
      <c r="N2062">
        <v>4.5223402079735218</v>
      </c>
    </row>
    <row r="2063" spans="1:14">
      <c r="A2063">
        <v>20.61</v>
      </c>
      <c r="B2063">
        <v>-0.0022923916347048386</v>
      </c>
      <c r="C2063">
        <v>6.4200635122074347E-05</v>
      </c>
      <c r="D2063">
        <v>0.0017760838990077475</v>
      </c>
      <c r="E2063">
        <v>0.026419247997740244</v>
      </c>
      <c r="F2063">
        <v>1.0998303794442096E-05</v>
      </c>
      <c r="G2063">
        <v>0.0028995608969623944</v>
      </c>
      <c r="L2063">
        <v>6.292724609375</v>
      </c>
      <c r="M2063">
        <v>0.034291349034180386</v>
      </c>
      <c r="N2063">
        <v>3.2165128756404466</v>
      </c>
    </row>
    <row r="2064" spans="1:14">
      <c r="A2064">
        <v>20.62</v>
      </c>
      <c r="B2064">
        <v>-0.0029421762479130463</v>
      </c>
      <c r="C2064">
        <v>8.6638277882244E-05</v>
      </c>
      <c r="D2064">
        <v>0.0023985986482336257</v>
      </c>
      <c r="E2064">
        <v>0.035679154892475182</v>
      </c>
      <c r="F2064">
        <v>1.2332212953719447E-05</v>
      </c>
      <c r="G2064">
        <v>0.0031953153017372895</v>
      </c>
      <c r="L2064">
        <v>6.2957763671875</v>
      </c>
      <c r="M2064">
        <v>0.036212380037801258</v>
      </c>
      <c r="N2064">
        <v>2.3203568838980937</v>
      </c>
    </row>
    <row r="2065" spans="1:14">
      <c r="A2065">
        <v>20.63</v>
      </c>
      <c r="B2065">
        <v>-0.0029676368439863661</v>
      </c>
      <c r="C2065">
        <v>8.9285865857044263E-05</v>
      </c>
      <c r="D2065">
        <v>0.0024720069789527363</v>
      </c>
      <c r="E2065">
        <v>0.036771103811921953</v>
      </c>
      <c r="F2065">
        <v>1.3689308399457348E-05</v>
      </c>
      <c r="G2065">
        <v>0.0035049051982115145</v>
      </c>
      <c r="L2065">
        <v>6.298828125</v>
      </c>
      <c r="M2065">
        <v>0.041404911176831809</v>
      </c>
      <c r="N2065">
        <v>1.95062197191805</v>
      </c>
    </row>
    <row r="2066" spans="1:14">
      <c r="A2066">
        <v>20.64</v>
      </c>
      <c r="B2066">
        <v>-0.0025552747479319141</v>
      </c>
      <c r="C2066">
        <v>7.6690803314199177E-05</v>
      </c>
      <c r="D2066">
        <v>0.002122553062555889</v>
      </c>
      <c r="E2066">
        <v>0.031572976805518849</v>
      </c>
      <c r="F2066">
        <v>1.4695461548280556E-05</v>
      </c>
      <c r="G2066">
        <v>0.0038276327187885821</v>
      </c>
      <c r="L2066">
        <v>6.3018798828125</v>
      </c>
      <c r="M2066">
        <v>0.047455492724083344</v>
      </c>
      <c r="N2066">
        <v>1.8264142594092612</v>
      </c>
    </row>
    <row r="2067" spans="1:14">
      <c r="A2067">
        <v>20.65</v>
      </c>
      <c r="B2067">
        <v>-0.0032249980307565602</v>
      </c>
      <c r="C2067">
        <v>0.0001032252077582535</v>
      </c>
      <c r="D2067">
        <v>0.0028586578021395468</v>
      </c>
      <c r="E2067">
        <v>0.04252253480682576</v>
      </c>
      <c r="F2067">
        <v>1.6298145144922484E-05</v>
      </c>
      <c r="G2067">
        <v>0.0041583099998492</v>
      </c>
      <c r="L2067">
        <v>6.304931640625</v>
      </c>
      <c r="M2067">
        <v>0.051733231048649735</v>
      </c>
      <c r="N2067">
        <v>1.6475263874702781</v>
      </c>
    </row>
    <row r="2068" spans="1:14">
      <c r="A2068">
        <v>20.66</v>
      </c>
      <c r="B2068">
        <v>-0.0044696534371043359</v>
      </c>
      <c r="C2068">
        <v>0.00015282931952013967</v>
      </c>
      <c r="D2068">
        <v>0.0042303981116750258</v>
      </c>
      <c r="E2068">
        <v>0.062927171911166008</v>
      </c>
      <c r="F2068">
        <v>1.937662691117748E-05</v>
      </c>
      <c r="G2068">
        <v>0.0045045950240876148</v>
      </c>
      <c r="L2068">
        <v>6.3079833984375</v>
      </c>
      <c r="M2068">
        <v>0.0579830834982608</v>
      </c>
      <c r="N2068">
        <v>1.5567236486445672</v>
      </c>
    </row>
    <row r="2069" spans="1:14">
      <c r="A2069">
        <v>20.67</v>
      </c>
      <c r="B2069">
        <v>-0.00445869417369831</v>
      </c>
      <c r="C2069">
        <v>0.00015638872279043005</v>
      </c>
      <c r="D2069">
        <v>0.0043276505719055478</v>
      </c>
      <c r="E2069">
        <v>0.06437380225709502</v>
      </c>
      <c r="F2069">
        <v>2.244003076071326E-05</v>
      </c>
      <c r="G2069">
        <v>0.0048795845283462107</v>
      </c>
      <c r="L2069">
        <v>6.31103515625</v>
      </c>
      <c r="M2069">
        <v>0.064374535041475348</v>
      </c>
      <c r="N2069">
        <v>1.5435687137149483</v>
      </c>
    </row>
    <row r="2070" spans="1:14">
      <c r="A2070">
        <v>20.68</v>
      </c>
      <c r="B2070">
        <v>-0.0034315419387507991</v>
      </c>
      <c r="C2070">
        <v>0.00012208016451990722</v>
      </c>
      <c r="D2070">
        <v>0.0033761242556162052</v>
      </c>
      <c r="E2070">
        <v>0.050219848302291051</v>
      </c>
      <c r="F2070">
        <v>2.425457477227829E-05</v>
      </c>
      <c r="G2070">
        <v>0.0052824997353075236</v>
      </c>
      <c r="L2070">
        <v>6.3140869140625</v>
      </c>
      <c r="M2070">
        <v>0.068457354643789256</v>
      </c>
      <c r="N2070">
        <v>1.5090941251837238</v>
      </c>
    </row>
    <row r="2071" spans="1:14">
      <c r="A2071">
        <v>20.69</v>
      </c>
      <c r="B2071">
        <v>-0.00320709862686646</v>
      </c>
      <c r="C2071">
        <v>0.00011840126033509587</v>
      </c>
      <c r="D2071">
        <v>0.0032742014592825473</v>
      </c>
      <c r="E2071">
        <v>0.048703746706827894</v>
      </c>
      <c r="F2071">
        <v>2.5839517290553746E-05</v>
      </c>
      <c r="G2071">
        <v>0.0056996224591941043</v>
      </c>
      <c r="L2071">
        <v>6.317138671875</v>
      </c>
      <c r="M2071">
        <v>0.071856848685586866</v>
      </c>
      <c r="N2071">
        <v>1.4777482623140128</v>
      </c>
    </row>
    <row r="2072" spans="1:14">
      <c r="A2072">
        <v>20.7</v>
      </c>
      <c r="B2072">
        <v>-0.0037906713230452622</v>
      </c>
      <c r="C2072">
        <v>0.0001432703233866844</v>
      </c>
      <c r="D2072">
        <v>0.0039639955358576427</v>
      </c>
      <c r="E2072">
        <v>0.058964433595882437</v>
      </c>
      <c r="F2072">
        <v>2.8053739201134125E-05</v>
      </c>
      <c r="G2072">
        <v>0.0061246575532049726</v>
      </c>
      <c r="L2072">
        <v>6.3201904296875</v>
      </c>
      <c r="M2072">
        <v>0.074521655402130751</v>
      </c>
      <c r="N2072">
        <v>1.481402324142892</v>
      </c>
    </row>
    <row r="2073" spans="1:14">
      <c r="A2073">
        <v>20.71</v>
      </c>
      <c r="B2073">
        <v>-0.0036380695515956926</v>
      </c>
      <c r="C2073">
        <v>0.00013904618235902055</v>
      </c>
      <c r="D2073">
        <v>0.003846770588100604</v>
      </c>
      <c r="E2073">
        <v>0.057220712497996484</v>
      </c>
      <c r="F2073">
        <v>3.00932728717233E-05</v>
      </c>
      <c r="G2073">
        <v>0.0065613681733520538</v>
      </c>
      <c r="L2073">
        <v>6.3232421875</v>
      </c>
      <c r="M2073">
        <v>0.0731001517557185</v>
      </c>
      <c r="N2073">
        <v>1.449632605180506</v>
      </c>
    </row>
    <row r="2074" spans="1:14">
      <c r="A2074">
        <v>20.72</v>
      </c>
      <c r="B2074">
        <v>-0.0029541312569079468</v>
      </c>
      <c r="C2074">
        <v>0.00011338552433425516</v>
      </c>
      <c r="D2074">
        <v>0.0031350611250389343</v>
      </c>
      <c r="E2074">
        <v>0.046634034234954144</v>
      </c>
      <c r="F2074">
        <v>3.1438044259049868E-05</v>
      </c>
      <c r="G2074">
        <v>0.0070066574718156078</v>
      </c>
      <c r="L2074">
        <v>6.3262939453125</v>
      </c>
      <c r="M2074">
        <v>0.069477476334434227</v>
      </c>
      <c r="N2074">
        <v>1.3577227753112528</v>
      </c>
    </row>
    <row r="2075" spans="1:14">
      <c r="A2075">
        <v>20.73</v>
      </c>
      <c r="B2075">
        <v>-0.0033442134636310177</v>
      </c>
      <c r="C2075">
        <v>0.00012522563543127273</v>
      </c>
      <c r="D2075">
        <v>0.0034635383570663604</v>
      </c>
      <c r="E2075">
        <v>0.051520133061362113</v>
      </c>
      <c r="F2075">
        <v>3.3161407663144693E-05</v>
      </c>
      <c r="G2075">
        <v>0.0074526737576528492</v>
      </c>
      <c r="L2075">
        <v>6.329345703125</v>
      </c>
      <c r="M2075">
        <v>0.067568850814888171</v>
      </c>
      <c r="N2075">
        <v>1.3060404006158126</v>
      </c>
    </row>
    <row r="2076" spans="1:14">
      <c r="A2076">
        <v>20.74</v>
      </c>
      <c r="B2076">
        <v>-0.0047614510313278846</v>
      </c>
      <c r="C2076">
        <v>0.00017701490106975269</v>
      </c>
      <c r="D2076">
        <v>0.0048974820033681182</v>
      </c>
      <c r="E2076">
        <v>0.072850044800100752</v>
      </c>
      <c r="F2076">
        <v>3.6654962212741808E-05</v>
      </c>
      <c r="G2076">
        <v>0.0079035534974407663</v>
      </c>
      <c r="L2076">
        <v>6.3323974609375</v>
      </c>
      <c r="M2076">
        <v>0.065969532193151881</v>
      </c>
      <c r="N2076">
        <v>1.2964341938394166</v>
      </c>
    </row>
    <row r="2077" spans="1:14">
      <c r="A2077">
        <v>20.75</v>
      </c>
      <c r="B2077">
        <v>-0.0059574944840767863</v>
      </c>
      <c r="C2077">
        <v>0.00022409659135151736</v>
      </c>
      <c r="D2077">
        <v>0.0061941949096947016</v>
      </c>
      <c r="E2077">
        <v>0.092138649281708687</v>
      </c>
      <c r="F2077">
        <v>4.2124066216265224E-05</v>
      </c>
      <c r="G2077">
        <v>0.00837398411603038</v>
      </c>
      <c r="L2077">
        <v>6.33544921875</v>
      </c>
      <c r="M2077">
        <v>0.064635526209700422</v>
      </c>
      <c r="N2077">
        <v>1.3423142688577241</v>
      </c>
    </row>
    <row r="2078" spans="1:14">
      <c r="A2078">
        <v>20.76</v>
      </c>
      <c r="B2078">
        <v>-0.006946876210699479</v>
      </c>
      <c r="C2078">
        <v>0.00026162737988374491</v>
      </c>
      <c r="D2078">
        <v>0.00722606880571267</v>
      </c>
      <c r="E2078">
        <v>0.10748777348497596</v>
      </c>
      <c r="F2078">
        <v>4.9560556323707E-05</v>
      </c>
      <c r="G2078">
        <v>0.0088783724667416</v>
      </c>
      <c r="L2078">
        <v>6.3385009765625</v>
      </c>
      <c r="M2078">
        <v>0.061350003071531774</v>
      </c>
      <c r="N2078">
        <v>1.4542961952405702</v>
      </c>
    </row>
    <row r="2079" spans="1:14">
      <c r="A2079">
        <v>20.77</v>
      </c>
      <c r="B2079">
        <v>-0.0082611012134248922</v>
      </c>
      <c r="C2079">
        <v>0.0003084273710893904</v>
      </c>
      <c r="D2079">
        <v>0.0085105638108440018</v>
      </c>
      <c r="E2079">
        <v>0.12659463668630452</v>
      </c>
      <c r="F2079">
        <v>6.0076900002062553E-05</v>
      </c>
      <c r="G2079">
        <v>0.0094327639222862476</v>
      </c>
      <c r="L2079">
        <v>6.341552734375</v>
      </c>
      <c r="M2079">
        <v>0.053130068304736593</v>
      </c>
      <c r="N2079">
        <v>1.5477565843141434</v>
      </c>
    </row>
    <row r="2080" spans="1:14">
      <c r="A2080">
        <v>20.78</v>
      </c>
      <c r="B2080">
        <v>-0.0092528975921577</v>
      </c>
      <c r="C2080">
        <v>0.00034032086825603561</v>
      </c>
      <c r="D2080">
        <v>0.0093845117347709454</v>
      </c>
      <c r="E2080">
        <v>0.13959461205471782</v>
      </c>
      <c r="F2080">
        <v>7.3269925310628445E-05</v>
      </c>
      <c r="G2080">
        <v>0.010066381468087528</v>
      </c>
      <c r="L2080">
        <v>6.3446044921875</v>
      </c>
      <c r="M2080">
        <v>0.041758265496326927</v>
      </c>
      <c r="N2080">
        <v>1.4957597934540836</v>
      </c>
    </row>
    <row r="2081" spans="1:14">
      <c r="A2081">
        <v>20.79</v>
      </c>
      <c r="B2081">
        <v>-0.0091390432260630011</v>
      </c>
      <c r="C2081">
        <v>0.00032541207108725031</v>
      </c>
      <c r="D2081">
        <v>0.0089712633640598675</v>
      </c>
      <c r="E2081">
        <v>0.13344754254039054</v>
      </c>
      <c r="F2081">
        <v>8.6140275012847549E-05</v>
      </c>
      <c r="G2081">
        <v>0.010801300450125055</v>
      </c>
      <c r="L2081">
        <v>6.34765625</v>
      </c>
      <c r="M2081">
        <v>0.030522688806331744</v>
      </c>
      <c r="N2081">
        <v>1.2405446729517848</v>
      </c>
    </row>
    <row r="2082" spans="1:14">
      <c r="A2082">
        <v>20.8</v>
      </c>
      <c r="B2082">
        <v>-0.0083846729602066114</v>
      </c>
      <c r="C2082">
        <v>0.00028704377542800524</v>
      </c>
      <c r="D2082">
        <v>0.0079081720031199225</v>
      </c>
      <c r="E2082">
        <v>0.11763405854640885</v>
      </c>
      <c r="F2082">
        <v>9.6973584245576812E-05</v>
      </c>
      <c r="G2082">
        <v>0.011618893636097385</v>
      </c>
      <c r="L2082">
        <v>6.3507080078125</v>
      </c>
      <c r="M2082">
        <v>0.019902490394648937</v>
      </c>
      <c r="N2082">
        <v>0.78952377147928887</v>
      </c>
    </row>
    <row r="2083" spans="1:14">
      <c r="A2083">
        <v>20.81</v>
      </c>
      <c r="B2083">
        <v>-0.0079805488468245936</v>
      </c>
      <c r="C2083">
        <v>0.000265627581627675</v>
      </c>
      <c r="D2083">
        <v>0.0073150492339856717</v>
      </c>
      <c r="E2083">
        <v>0.10881135735553686</v>
      </c>
      <c r="F2083">
        <v>0.00010678777296079059</v>
      </c>
      <c r="G2083">
        <v>0.012481424099503893</v>
      </c>
      <c r="L2083">
        <v>6.353759765625</v>
      </c>
      <c r="M2083">
        <v>0.011040106727196464</v>
      </c>
      <c r="N2083">
        <v>0.38654147361202945</v>
      </c>
    </row>
    <row r="2084" spans="1:14">
      <c r="A2084">
        <v>20.82</v>
      </c>
      <c r="B2084">
        <v>-0.0082046845689306425</v>
      </c>
      <c r="C2084">
        <v>0.00026679741588766772</v>
      </c>
      <c r="D2084">
        <v>0.0073475263204776046</v>
      </c>
      <c r="E2084">
        <v>0.10929445401710437</v>
      </c>
      <c r="F2084">
        <v>0.00011716097084332217</v>
      </c>
      <c r="G2084">
        <v>0.013373124094993107</v>
      </c>
      <c r="L2084">
        <v>6.3568115234375</v>
      </c>
      <c r="M2084">
        <v>0.0049015387120058453</v>
      </c>
      <c r="N2084">
        <v>0.15138286515677568</v>
      </c>
    </row>
    <row r="2085" spans="1:14">
      <c r="A2085">
        <v>20.83</v>
      </c>
      <c r="B2085">
        <v>-0.0087442242814434832</v>
      </c>
      <c r="C2085">
        <v>0.0002816321913142699</v>
      </c>
      <c r="D2085">
        <v>0.0077587069305942672</v>
      </c>
      <c r="E2085">
        <v>0.11541076559258973</v>
      </c>
      <c r="F2085">
        <v>0.00012894330840689325</v>
      </c>
      <c r="G2085">
        <v>0.014292586632868542</v>
      </c>
      <c r="L2085">
        <v>6.35986328125</v>
      </c>
      <c r="M2085">
        <v>0.0033157650139746661</v>
      </c>
      <c r="N2085">
        <v>0.086359128660299461</v>
      </c>
    </row>
    <row r="2086" spans="1:14">
      <c r="A2086">
        <v>20.84</v>
      </c>
      <c r="B2086">
        <v>-0.0094036883193204523</v>
      </c>
      <c r="C2086">
        <v>0.00030522532616429718</v>
      </c>
      <c r="D2086">
        <v>0.0084124611037081666</v>
      </c>
      <c r="E2086">
        <v>0.12513535891765898</v>
      </c>
      <c r="F2086">
        <v>0.00014256984029392106</v>
      </c>
      <c r="G2086">
        <v>0.015245959739339376</v>
      </c>
      <c r="L2086">
        <v>6.3629150390625</v>
      </c>
      <c r="M2086">
        <v>0.012625093325403869</v>
      </c>
      <c r="N2086">
        <v>0.28067063560907585</v>
      </c>
    </row>
    <row r="2087" spans="1:14">
      <c r="A2087">
        <v>20.85</v>
      </c>
      <c r="B2087">
        <v>-0.010187951454708129</v>
      </c>
      <c r="C2087">
        <v>0.0003349256166029322</v>
      </c>
      <c r="D2087">
        <v>0.00923511174060341</v>
      </c>
      <c r="E2087">
        <v>0.1373722871414757</v>
      </c>
      <c r="F2087">
        <v>0.00015856404382341363</v>
      </c>
      <c r="G2087">
        <v>0.016240013338885424</v>
      </c>
      <c r="L2087">
        <v>6.365966796875</v>
      </c>
      <c r="M2087">
        <v>0.018124191046703462</v>
      </c>
      <c r="N2087">
        <v>0.37103143571604735</v>
      </c>
    </row>
    <row r="2088" spans="1:14">
      <c r="A2088">
        <v>20.86</v>
      </c>
      <c r="B2088">
        <v>-0.011398659322511051</v>
      </c>
      <c r="C2088">
        <v>0.0003849551204571039</v>
      </c>
      <c r="D2088">
        <v>0.010605656055762254</v>
      </c>
      <c r="E2088">
        <v>0.15775913382946352</v>
      </c>
      <c r="F2088">
        <v>0.00017858553555685135</v>
      </c>
      <c r="G2088">
        <v>0.017282271745393846</v>
      </c>
      <c r="L2088">
        <v>6.3690185546875</v>
      </c>
      <c r="M2088">
        <v>0.020788602949909959</v>
      </c>
      <c r="N2088">
        <v>0.40317613792043011</v>
      </c>
    </row>
    <row r="2089" spans="1:14">
      <c r="A2089">
        <v>20.87</v>
      </c>
      <c r="B2089">
        <v>-0.013414785359680312</v>
      </c>
      <c r="C2089">
        <v>0.00046901223035621456</v>
      </c>
      <c r="D2089">
        <v>0.012899272315801597</v>
      </c>
      <c r="E2089">
        <v>0.19187667569754874</v>
      </c>
      <c r="F2089">
        <v>0.000206315948756409</v>
      </c>
      <c r="G2089">
        <v>0.018386185236414266</v>
      </c>
      <c r="L2089">
        <v>6.3720703125</v>
      </c>
      <c r="M2089">
        <v>0.023252081639913349</v>
      </c>
      <c r="N2089">
        <v>0.4353136458898203</v>
      </c>
    </row>
    <row r="2090" spans="1:14">
      <c r="A2090">
        <v>20.88</v>
      </c>
      <c r="B2090">
        <v>-0.015167785844576502</v>
      </c>
      <c r="C2090">
        <v>0.00054340016180885688</v>
      </c>
      <c r="D2090">
        <v>0.014922425924823379</v>
      </c>
      <c r="E2090">
        <v>0.22197108563174775</v>
      </c>
      <c r="F2090">
        <v>0.00024176733817312206</v>
      </c>
      <c r="G2090">
        <v>0.019575082769948463</v>
      </c>
      <c r="L2090">
        <v>6.3751220703125</v>
      </c>
      <c r="M2090">
        <v>0.023653987803165188</v>
      </c>
      <c r="N2090">
        <v>0.44164028377323139</v>
      </c>
    </row>
    <row r="2091" spans="1:14">
      <c r="A2091">
        <v>20.89</v>
      </c>
      <c r="B2091">
        <v>-0.014211913874307633</v>
      </c>
      <c r="C2091">
        <v>0.00051762674370218976</v>
      </c>
      <c r="D2091">
        <v>0.014206246906482438</v>
      </c>
      <c r="E2091">
        <v>0.21131792273392627</v>
      </c>
      <c r="F2091">
        <v>0.00027289123867819281</v>
      </c>
      <c r="G2091">
        <v>0.020868658120678167</v>
      </c>
      <c r="L2091">
        <v>6.378173828125</v>
      </c>
      <c r="M2091">
        <v>0.022807547896194148</v>
      </c>
      <c r="N2091">
        <v>0.42746494988672762</v>
      </c>
    </row>
    <row r="2092" spans="1:14">
      <c r="A2092">
        <v>20.9</v>
      </c>
      <c r="B2092">
        <v>-0.0092203362848274472</v>
      </c>
      <c r="C2092">
        <v>0.00034215072814867617</v>
      </c>
      <c r="D2092">
        <v>0.0093551112913228054</v>
      </c>
      <c r="E2092">
        <v>0.13915728045842674</v>
      </c>
      <c r="F2092">
        <v>0.00028599157382365079</v>
      </c>
      <c r="G2092">
        <v>0.022247406219913095</v>
      </c>
      <c r="L2092">
        <v>6.3812255859375</v>
      </c>
      <c r="M2092">
        <v>0.022429945668538981</v>
      </c>
      <c r="N2092">
        <v>0.42700062701406349</v>
      </c>
    </row>
    <row r="2093" spans="1:14">
      <c r="A2093">
        <v>20.91</v>
      </c>
      <c r="B2093">
        <v>-0.0015694398960561518</v>
      </c>
      <c r="C2093">
        <v>6.1103717316974022E-05</v>
      </c>
      <c r="D2093">
        <v>0.0016131611108331882</v>
      </c>
      <c r="E2093">
        <v>0.023995771523643676</v>
      </c>
      <c r="F2093">
        <v>0.00028637113192128683</v>
      </c>
      <c r="G2093">
        <v>0.023619269833303109</v>
      </c>
      <c r="L2093">
        <v>6.38427734375</v>
      </c>
      <c r="M2093">
        <v>0.020820398242905949</v>
      </c>
      <c r="N2093">
        <v>0.40886488869696125</v>
      </c>
    </row>
    <row r="2094" spans="1:14">
      <c r="A2094">
        <v>20.92</v>
      </c>
      <c r="B2094">
        <v>0.0056012336148809211</v>
      </c>
      <c r="C2094">
        <v>-0.00021197614256936566</v>
      </c>
      <c r="D2094">
        <v>-0.0058762705950739878</v>
      </c>
      <c r="E2094">
        <v>-0.087409525101725574</v>
      </c>
      <c r="F2094">
        <v>0.0002912056841614488</v>
      </c>
      <c r="G2094">
        <v>0.02486669234048345</v>
      </c>
      <c r="L2094">
        <v>6.3873291015625</v>
      </c>
      <c r="M2094">
        <v>0.018022810803718144</v>
      </c>
      <c r="N2094">
        <v>0.35919867472215172</v>
      </c>
    </row>
    <row r="2095" spans="1:14">
      <c r="A2095">
        <v>20.93</v>
      </c>
      <c r="B2095">
        <v>0.0089014059717920854</v>
      </c>
      <c r="C2095">
        <v>-0.00034551835115735472</v>
      </c>
      <c r="D2095">
        <v>-0.0095269079710830745</v>
      </c>
      <c r="E2095">
        <v>-0.14171275606986072</v>
      </c>
      <c r="F2095">
        <v>0.0003034154153245828</v>
      </c>
      <c r="G2095">
        <v>0.025934969223549348</v>
      </c>
      <c r="L2095">
        <v>6.390380859375</v>
      </c>
      <c r="M2095">
        <v>0.0162517290252672</v>
      </c>
      <c r="N2095">
        <v>0.32194258398180126</v>
      </c>
    </row>
    <row r="2096" spans="1:14">
      <c r="A2096">
        <v>20.94</v>
      </c>
      <c r="B2096">
        <v>0.0065479051062140095</v>
      </c>
      <c r="C2096">
        <v>-0.00026836032138677211</v>
      </c>
      <c r="D2096">
        <v>-0.007391227380950046</v>
      </c>
      <c r="E2096">
        <v>-0.10994450729163194</v>
      </c>
      <c r="F2096">
        <v>0.0003100222530228908</v>
      </c>
      <c r="G2096">
        <v>0.026835177376897296</v>
      </c>
      <c r="L2096">
        <v>6.3934326171875</v>
      </c>
      <c r="M2096">
        <v>0.016500451300230441</v>
      </c>
      <c r="N2096">
        <v>0.3217166126942882</v>
      </c>
    </row>
    <row r="2097" spans="1:14">
      <c r="A2097">
        <v>20.95</v>
      </c>
      <c r="B2097">
        <v>0.0008590668551630154</v>
      </c>
      <c r="C2097">
        <v>-6.6306330117861227E-05</v>
      </c>
      <c r="D2097">
        <v>-0.0018105257973072997</v>
      </c>
      <c r="E2097">
        <v>-0.026931571234946085</v>
      </c>
      <c r="F2097">
        <v>0.00031013597458349768</v>
      </c>
      <c r="G2097">
        <v>0.02762606934308311</v>
      </c>
      <c r="L2097">
        <v>6.396484375</v>
      </c>
      <c r="M2097">
        <v>0.019500694723130794</v>
      </c>
      <c r="N2097">
        <v>0.37324207008049032</v>
      </c>
    </row>
    <row r="2098" spans="1:14">
      <c r="A2098">
        <v>20.96</v>
      </c>
      <c r="B2098">
        <v>-0.0024484148185829318</v>
      </c>
      <c r="C2098">
        <v>5.2317314024734432E-05</v>
      </c>
      <c r="D2098">
        <v>0.0014575956848163173</v>
      </c>
      <c r="E2098">
        <v>0.021681735811642719</v>
      </c>
      <c r="F2098">
        <v>0.00031105973400972982</v>
      </c>
      <c r="G2098">
        <v>0.028372058235211418</v>
      </c>
      <c r="L2098">
        <v>6.3995361328125</v>
      </c>
      <c r="M2098">
        <v>0.025227170471314675</v>
      </c>
      <c r="N2098">
        <v>0.486355542377683</v>
      </c>
    </row>
    <row r="2099" spans="1:14">
      <c r="A2099">
        <v>20.97</v>
      </c>
      <c r="B2099">
        <v>-0.00054508540422739879</v>
      </c>
      <c r="C2099">
        <v>-1.4073822148966266E-05</v>
      </c>
      <c r="D2099">
        <v>-0.00038021387325881152</v>
      </c>
      <c r="E2099">
        <v>-0.0056556813647248216</v>
      </c>
      <c r="F2099">
        <v>0.00031110551845857875</v>
      </c>
      <c r="G2099">
        <v>0.029081710717421629</v>
      </c>
      <c r="L2099">
        <v>6.402587890625</v>
      </c>
      <c r="M2099">
        <v>0.030738748625899967</v>
      </c>
      <c r="N2099">
        <v>0.62490531515036474</v>
      </c>
    </row>
    <row r="2100" spans="1:14">
      <c r="A2100">
        <v>20.98</v>
      </c>
      <c r="B2100">
        <v>0.0027698892178259077</v>
      </c>
      <c r="C2100">
        <v>-0.00012872014433676032</v>
      </c>
      <c r="D2100">
        <v>-0.0035494175362908152</v>
      </c>
      <c r="E2100">
        <v>-0.052797585852325878</v>
      </c>
      <c r="F2100">
        <v>0.00031228778033080048</v>
      </c>
      <c r="G2100">
        <v>0.029739200516208892</v>
      </c>
      <c r="L2100">
        <v>6.4056396484375</v>
      </c>
      <c r="M2100">
        <v>0.034108328520614128</v>
      </c>
      <c r="N2100">
        <v>0.75344064240381747</v>
      </c>
    </row>
    <row r="2101" spans="1:14">
      <c r="A2101">
        <v>20.99</v>
      </c>
      <c r="B2101">
        <v>0.0032544478296143362</v>
      </c>
      <c r="C2101">
        <v>-0.00014221570327703988</v>
      </c>
      <c r="D2101">
        <v>-0.0039215988971793786</v>
      </c>
      <c r="E2101">
        <v>-0.058333783595543254</v>
      </c>
      <c r="F2101">
        <v>0.00031391986810812517</v>
      </c>
      <c r="G2101">
        <v>0.030330897669942666</v>
      </c>
      <c r="L2101">
        <v>6.40869140625</v>
      </c>
      <c r="M2101">
        <v>0.034974993230350526</v>
      </c>
      <c r="N2101">
        <v>0.84761306805442693</v>
      </c>
    </row>
    <row r="2102" spans="1:14">
      <c r="A2102">
        <v>21</v>
      </c>
      <c r="B2102">
        <v>0.0034615060300561828</v>
      </c>
      <c r="C2102">
        <v>-0.00014794710676005785</v>
      </c>
      <c r="D2102">
        <v>-0.0040803257306550721</v>
      </c>
      <c r="E2102">
        <v>-0.0606948452434942</v>
      </c>
      <c r="F2102">
        <v>0.0003157662395295585</v>
      </c>
      <c r="G2102">
        <v>0.030858246180080696</v>
      </c>
      <c r="L2102">
        <v>6.4117431640625</v>
      </c>
      <c r="M2102">
        <v>0.032672179346409362</v>
      </c>
      <c r="N2102">
        <v>0.84151311942817186</v>
      </c>
    </row>
    <row r="2103" spans="1:14">
      <c r="A2103">
        <v>21.01</v>
      </c>
      <c r="B2103">
        <v>0.00820378486598595</v>
      </c>
      <c r="C2103">
        <v>-0.00031839604016957755</v>
      </c>
      <c r="D2103">
        <v>-0.0087802201310684443</v>
      </c>
      <c r="E2103">
        <v>-0.13060577444964311</v>
      </c>
      <c r="F2103">
        <v>0.00032613716254462912</v>
      </c>
      <c r="G2103">
        <v>0.031325304790631954</v>
      </c>
      <c r="L2103">
        <v>6.414794921875</v>
      </c>
      <c r="M2103">
        <v>0.0284797215168575</v>
      </c>
      <c r="N2103">
        <v>0.738265852844369</v>
      </c>
    </row>
    <row r="2104" spans="1:14">
      <c r="A2104">
        <v>21.02</v>
      </c>
      <c r="B2104">
        <v>0.015560910305968883</v>
      </c>
      <c r="C2104">
        <v>-0.00058512063227680682</v>
      </c>
      <c r="D2104">
        <v>-0.016054395987159933</v>
      </c>
      <c r="E2104">
        <v>-0.238809140309004</v>
      </c>
      <c r="F2104">
        <v>0.00036345005215305859</v>
      </c>
      <c r="G2104">
        <v>0.031721013720192107</v>
      </c>
      <c r="L2104">
        <v>6.4178466796875</v>
      </c>
      <c r="M2104">
        <v>0.024308748127603044</v>
      </c>
      <c r="N2104">
        <v>0.61545867098522367</v>
      </c>
    </row>
    <row r="2105" spans="1:14">
      <c r="A2105">
        <v>21.03</v>
      </c>
      <c r="B2105">
        <v>0.01927130249336164</v>
      </c>
      <c r="C2105">
        <v>-0.00071933392213855611</v>
      </c>
      <c r="D2105">
        <v>-0.019682720726287066</v>
      </c>
      <c r="E2105">
        <v>-0.2927804708035201</v>
      </c>
      <c r="F2105">
        <v>0.0004206783753544724</v>
      </c>
      <c r="G2105">
        <v>0.03204046488371573</v>
      </c>
      <c r="L2105">
        <v>6.4208984375</v>
      </c>
      <c r="M2105">
        <v>0.021998737164479757</v>
      </c>
      <c r="N2105">
        <v>0.53949898910348093</v>
      </c>
    </row>
    <row r="2106" spans="1:14">
      <c r="A2106">
        <v>21.04</v>
      </c>
      <c r="B2106">
        <v>0.016933387238360562</v>
      </c>
      <c r="C2106">
        <v>-0.00063538663700826823</v>
      </c>
      <c r="D2106">
        <v>-0.017361054153805042</v>
      </c>
      <c r="E2106">
        <v>-0.25824568053785</v>
      </c>
      <c r="F2106">
        <v>0.00046486354884574358</v>
      </c>
      <c r="G2106">
        <v>0.032303230677257704</v>
      </c>
      <c r="L2106">
        <v>6.4239501953125</v>
      </c>
      <c r="M2106">
        <v>0.024451091786847096</v>
      </c>
      <c r="N2106">
        <v>0.59604756158396244</v>
      </c>
    </row>
    <row r="2107" spans="1:14">
      <c r="A2107">
        <v>21.05</v>
      </c>
      <c r="B2107">
        <v>0.010652214830800819</v>
      </c>
      <c r="C2107">
        <v>-0.00040878121048904925</v>
      </c>
      <c r="D2107">
        <v>-0.01110901601075325</v>
      </c>
      <c r="E2107">
        <v>-0.16524661315995459</v>
      </c>
      <c r="F2107">
        <v>0.00048234867288647658</v>
      </c>
      <c r="G2107">
        <v>0.032567119747982418</v>
      </c>
      <c r="L2107">
        <v>6.427001953125</v>
      </c>
      <c r="M2107">
        <v>0.029593835880703811</v>
      </c>
      <c r="N2107">
        <v>0.75317601797876366</v>
      </c>
    </row>
    <row r="2108" spans="1:14">
      <c r="A2108">
        <v>21.06</v>
      </c>
      <c r="B2108">
        <v>0.0022568482641910498</v>
      </c>
      <c r="C2108">
        <v>-9.74130420324158E-05</v>
      </c>
      <c r="D2108">
        <v>-0.00255481882512333</v>
      </c>
      <c r="E2108">
        <v>-0.038002930023709532</v>
      </c>
      <c r="F2108">
        <v>0.00048313353543501724</v>
      </c>
      <c r="G2108">
        <v>0.032839775988038819</v>
      </c>
      <c r="L2108">
        <v>6.4300537109375</v>
      </c>
      <c r="M2108">
        <v>0.0332478738639562</v>
      </c>
      <c r="N2108">
        <v>0.9217784005312234</v>
      </c>
    </row>
    <row r="2109" spans="1:14">
      <c r="A2109">
        <v>21.07</v>
      </c>
      <c r="B2109">
        <v>-0.0064224193712217881</v>
      </c>
      <c r="C2109">
        <v>0.00022940551082013913</v>
      </c>
      <c r="D2109">
        <v>0.0063782722279897511</v>
      </c>
      <c r="E2109">
        <v>0.094876799391347549</v>
      </c>
      <c r="F2109">
        <v>0.00048948956934963218</v>
      </c>
      <c r="G2109">
        <v>0.033100628166215208</v>
      </c>
      <c r="L2109">
        <v>6.43310546875</v>
      </c>
      <c r="M2109">
        <v>0.032783473526616008</v>
      </c>
      <c r="N2109">
        <v>0.98481705130935471</v>
      </c>
    </row>
    <row r="2110" spans="1:14">
      <c r="A2110">
        <v>21.08</v>
      </c>
      <c r="B2110">
        <v>-0.01068983993276058</v>
      </c>
      <c r="C2110">
        <v>0.00039046416343860107</v>
      </c>
      <c r="D2110">
        <v>0.010763442461920894</v>
      </c>
      <c r="E2110">
        <v>0.1601062066210733</v>
      </c>
      <c r="F2110">
        <v>0.00050709843130708693</v>
      </c>
      <c r="G2110">
        <v>0.033331119572714743</v>
      </c>
      <c r="L2110">
        <v>6.4361572265625</v>
      </c>
      <c r="M2110">
        <v>0.02842860314987487</v>
      </c>
      <c r="N2110">
        <v>0.86054841456889719</v>
      </c>
    </row>
    <row r="2111" spans="1:14">
      <c r="A2111">
        <v>21.09</v>
      </c>
      <c r="B2111">
        <v>-0.0065315148970454123</v>
      </c>
      <c r="C2111">
        <v>0.000241581764487582</v>
      </c>
      <c r="D2111">
        <v>0.00664795502866329</v>
      </c>
      <c r="E2111">
        <v>0.098888331051366435</v>
      </c>
      <c r="F2111">
        <v>0.00051367223495200507</v>
      </c>
      <c r="G2111">
        <v>0.033541864658404752</v>
      </c>
      <c r="L2111">
        <v>6.439208984375</v>
      </c>
      <c r="M2111">
        <v>0.02340170981978977</v>
      </c>
      <c r="N2111">
        <v>0.67100978395562294</v>
      </c>
    </row>
    <row r="2112" spans="1:14">
      <c r="A2112">
        <v>21.1</v>
      </c>
      <c r="B2112">
        <v>0.0031570889879421749</v>
      </c>
      <c r="C2112">
        <v>-0.00011198706936106591</v>
      </c>
      <c r="D2112">
        <v>-0.003087287170569197</v>
      </c>
      <c r="E2112">
        <v>-0.045923396662216807</v>
      </c>
      <c r="F2112">
        <v>0.00051520813350487975</v>
      </c>
      <c r="G2112">
        <v>0.033730656197089932</v>
      </c>
      <c r="L2112">
        <v>6.4422607421875</v>
      </c>
      <c r="M2112">
        <v>0.019652716393776293</v>
      </c>
      <c r="N2112">
        <v>0.5135751269323745</v>
      </c>
    </row>
    <row r="2113" spans="1:14">
      <c r="A2113">
        <v>21.11</v>
      </c>
      <c r="B2113">
        <v>0.010414273117413123</v>
      </c>
      <c r="C2113">
        <v>-0.00038642699061326626</v>
      </c>
      <c r="D2113">
        <v>-0.010606151838551636</v>
      </c>
      <c r="E2113">
        <v>-0.15776650859845559</v>
      </c>
      <c r="F2113">
        <v>0.00053192084092860135</v>
      </c>
      <c r="G2113">
        <v>0.033894034833238364</v>
      </c>
      <c r="L2113">
        <v>6.4453125</v>
      </c>
      <c r="M2113">
        <v>0.020719557622649546</v>
      </c>
      <c r="N2113">
        <v>0.48139769464498627</v>
      </c>
    </row>
    <row r="2114" spans="1:14">
      <c r="A2114">
        <v>21.12</v>
      </c>
      <c r="B2114">
        <v>0.010174138449172396</v>
      </c>
      <c r="C2114">
        <v>-0.00039022501976617677</v>
      </c>
      <c r="D2114">
        <v>-0.0106981422910639</v>
      </c>
      <c r="E2114">
        <v>-0.15913486657957551</v>
      </c>
      <c r="F2114">
        <v>0.00054787170340885429</v>
      </c>
      <c r="G2114">
        <v>0.034047124511558217</v>
      </c>
      <c r="L2114">
        <v>6.4483642578125</v>
      </c>
      <c r="M2114">
        <v>0.029137910024531765</v>
      </c>
      <c r="N2114">
        <v>0.61017278677800457</v>
      </c>
    </row>
    <row r="2115" spans="1:14">
      <c r="A2115">
        <v>21.13</v>
      </c>
      <c r="B2115">
        <v>0.0032778177464408004</v>
      </c>
      <c r="C2115">
        <v>-0.00014906642298453062</v>
      </c>
      <c r="D2115">
        <v>-0.0040402587797140066</v>
      </c>
      <c r="E2115">
        <v>-0.060098849348245845</v>
      </c>
      <c r="F2115">
        <v>0.00054952731511649666</v>
      </c>
      <c r="G2115">
        <v>0.034191360209734845</v>
      </c>
      <c r="L2115">
        <v>6.451416015625</v>
      </c>
      <c r="M2115">
        <v>0.040129868376165</v>
      </c>
      <c r="N2115">
        <v>0.77743528291009467</v>
      </c>
    </row>
    <row r="2116" spans="1:14">
      <c r="A2116">
        <v>21.14</v>
      </c>
      <c r="B2116">
        <v>-0.0059724639681886862</v>
      </c>
      <c r="C2116">
        <v>0.00018494644625680564</v>
      </c>
      <c r="D2116">
        <v>0.0051394256748825608</v>
      </c>
      <c r="E2116">
        <v>0.0764489569138781</v>
      </c>
      <c r="F2116">
        <v>0.00055502393824681507</v>
      </c>
      <c r="G2116">
        <v>0.034316490521887968</v>
      </c>
      <c r="L2116">
        <v>6.4544677734375</v>
      </c>
      <c r="M2116">
        <v>0.051496362831890574</v>
      </c>
      <c r="N2116">
        <v>0.94381036125680262</v>
      </c>
    </row>
    <row r="2117" spans="1:14">
      <c r="A2117">
        <v>21.15</v>
      </c>
      <c r="B2117">
        <v>-0.012688716874580178</v>
      </c>
      <c r="C2117">
        <v>0.00043411936538434253</v>
      </c>
      <c r="D2117">
        <v>0.011950108790314325</v>
      </c>
      <c r="E2117">
        <v>0.1777578682559256</v>
      </c>
      <c r="F2117">
        <v>0.00057983379738036354</v>
      </c>
      <c r="G2117">
        <v>0.034441417844778416</v>
      </c>
      <c r="L2117">
        <v>6.45751953125</v>
      </c>
      <c r="M2117">
        <v>0.062037430376583644</v>
      </c>
      <c r="N2117">
        <v>1.1129969491485456</v>
      </c>
    </row>
    <row r="2118" spans="1:14">
      <c r="A2118">
        <v>21.16</v>
      </c>
      <c r="B2118">
        <v>-0.013265321341719679</v>
      </c>
      <c r="C2118">
        <v>0.00046176555671364528</v>
      </c>
      <c r="D2118">
        <v>0.012692022143721273</v>
      </c>
      <c r="E2118">
        <v>0.18879382938785394</v>
      </c>
      <c r="F2118">
        <v>0.00060694972301387161</v>
      </c>
      <c r="G2118">
        <v>0.034527958900658309</v>
      </c>
      <c r="L2118">
        <v>6.4605712890625</v>
      </c>
      <c r="M2118">
        <v>0.069231016157488917</v>
      </c>
      <c r="N2118">
        <v>1.2572986694050619</v>
      </c>
    </row>
    <row r="2119" spans="1:14">
      <c r="A2119">
        <v>21.17</v>
      </c>
      <c r="B2119">
        <v>-0.007852362102209097</v>
      </c>
      <c r="C2119">
        <v>0.00027162616395310507</v>
      </c>
      <c r="D2119">
        <v>0.0074391977578533866</v>
      </c>
      <c r="E2119">
        <v>0.11065806664806913</v>
      </c>
      <c r="F2119">
        <v>0.00061645116500304439</v>
      </c>
      <c r="G2119">
        <v>0.034614353347338214</v>
      </c>
      <c r="L2119">
        <v>6.463623046875</v>
      </c>
      <c r="M2119">
        <v>0.07363528156485033</v>
      </c>
      <c r="N2119">
        <v>1.3754419557628843</v>
      </c>
    </row>
    <row r="2120" spans="1:14">
      <c r="A2120">
        <v>21.18</v>
      </c>
      <c r="B2120">
        <v>0.00012746306986034794</v>
      </c>
      <c r="C2120">
        <v>-1.1897047349431716E-05</v>
      </c>
      <c r="D2120">
        <v>-0.00036442695587812627</v>
      </c>
      <c r="E2120">
        <v>-0.0054208509686871284</v>
      </c>
      <c r="F2120">
        <v>0.00061645366856090118</v>
      </c>
      <c r="G2120">
        <v>0.034681046792013913</v>
      </c>
      <c r="L2120">
        <v>6.4666748046875</v>
      </c>
      <c r="M2120">
        <v>0.0758399456392365</v>
      </c>
      <c r="N2120">
        <v>1.4992654086822073</v>
      </c>
    </row>
    <row r="2121" spans="1:14">
      <c r="A2121">
        <v>21.19</v>
      </c>
      <c r="B2121">
        <v>0.0093828554969465142</v>
      </c>
      <c r="C2121">
        <v>-0.00034229994040319505</v>
      </c>
      <c r="D2121">
        <v>-0.00941405295687523</v>
      </c>
      <c r="E2121">
        <v>-0.14003403773351902</v>
      </c>
      <c r="F2121">
        <v>0.0006300198912038349</v>
      </c>
      <c r="G2121">
        <v>0.034730999422620257</v>
      </c>
      <c r="L2121">
        <v>6.4697265625</v>
      </c>
      <c r="M2121">
        <v>0.073993790310667149</v>
      </c>
      <c r="N2121">
        <v>1.5782727473701741</v>
      </c>
    </row>
    <row r="2122" spans="1:14">
      <c r="A2122">
        <v>21.2</v>
      </c>
      <c r="B2122">
        <v>0.022151238213973589</v>
      </c>
      <c r="C2122">
        <v>-0.00080793051848009165</v>
      </c>
      <c r="D2122">
        <v>-0.02206687516064957</v>
      </c>
      <c r="E2122">
        <v>-0.32824476801466235</v>
      </c>
      <c r="F2122">
        <v>0.00070563087684573855</v>
      </c>
      <c r="G2122">
        <v>0.03478433472238366</v>
      </c>
      <c r="L2122">
        <v>6.4727783203125</v>
      </c>
      <c r="M2122">
        <v>0.070826914630239574</v>
      </c>
      <c r="N2122">
        <v>1.5983141926499733</v>
      </c>
    </row>
    <row r="2123" spans="1:14">
      <c r="A2123">
        <v>21.21</v>
      </c>
      <c r="B2123">
        <v>0.037126001187214576</v>
      </c>
      <c r="C2123">
        <v>-0.001370950298706583</v>
      </c>
      <c r="D2123">
        <v>-0.037017423949153937</v>
      </c>
      <c r="E2123">
        <v>-0.55063418124366481</v>
      </c>
      <c r="F2123">
        <v>0.000918026338552106</v>
      </c>
      <c r="G2123">
        <v>0.034841000383068164</v>
      </c>
      <c r="L2123">
        <v>6.475830078125</v>
      </c>
      <c r="M2123">
        <v>0.068692448144753088</v>
      </c>
      <c r="N2123">
        <v>1.6361176151574379</v>
      </c>
    </row>
    <row r="2124" spans="1:14">
      <c r="A2124">
        <v>21.22</v>
      </c>
      <c r="B2124">
        <v>0.047126282026343294</v>
      </c>
      <c r="C2124">
        <v>-0.0017556162644107426</v>
      </c>
      <c r="D2124">
        <v>-0.047037615086160244</v>
      </c>
      <c r="E2124">
        <v>-0.69968452440663365</v>
      </c>
      <c r="F2124">
        <v>0.001260254102988172</v>
      </c>
      <c r="G2124">
        <v>0.0349402759529231</v>
      </c>
      <c r="L2124">
        <v>6.4788818359375</v>
      </c>
      <c r="M2124">
        <v>0.066150445951733181</v>
      </c>
      <c r="N2124">
        <v>1.6771093958600773</v>
      </c>
    </row>
    <row r="2125" spans="1:14">
      <c r="A2125">
        <v>21.23</v>
      </c>
      <c r="B2125">
        <v>0.047739805934949461</v>
      </c>
      <c r="C2125">
        <v>-0.0017848121188403926</v>
      </c>
      <c r="D2125">
        <v>-0.047746594845123114</v>
      </c>
      <c r="E2125">
        <v>-0.71023059832120627</v>
      </c>
      <c r="F2125">
        <v>0.0016114506060512714</v>
      </c>
      <c r="G2125">
        <v>0.035361544267354543</v>
      </c>
      <c r="L2125">
        <v>6.48193359375</v>
      </c>
      <c r="M2125">
        <v>0.063348010232929339</v>
      </c>
      <c r="N2125">
        <v>1.7172057974292745</v>
      </c>
    </row>
    <row r="2126" spans="1:14">
      <c r="A2126">
        <v>21.24</v>
      </c>
      <c r="B2126">
        <v>0.043855724787821293</v>
      </c>
      <c r="C2126">
        <v>-0.0016479762287665823</v>
      </c>
      <c r="D2126">
        <v>-0.043983771653232591</v>
      </c>
      <c r="E2126">
        <v>-0.65425860334183483</v>
      </c>
      <c r="F2126">
        <v>0.0019078255399166723</v>
      </c>
      <c r="G2126">
        <v>0.036244329340463642</v>
      </c>
      <c r="L2126">
        <v>6.4849853515625</v>
      </c>
      <c r="M2126">
        <v>0.059825416823041586</v>
      </c>
      <c r="N2126">
        <v>1.7877671593475051</v>
      </c>
    </row>
    <row r="2127" spans="1:14">
      <c r="A2127">
        <v>21.25</v>
      </c>
      <c r="B2127">
        <v>0.043246835476560559</v>
      </c>
      <c r="C2127">
        <v>-0.0016290048810161917</v>
      </c>
      <c r="D2127">
        <v>-0.043463609938178285</v>
      </c>
      <c r="E2127">
        <v>-0.646521197830402</v>
      </c>
      <c r="F2127">
        <v>0.0021960279130722017</v>
      </c>
      <c r="G2127">
        <v>0.037339584607625612</v>
      </c>
      <c r="L2127">
        <v>6.488037109375</v>
      </c>
      <c r="M2127">
        <v>0.053379290543543338</v>
      </c>
      <c r="N2127">
        <v>1.7712170480699543</v>
      </c>
    </row>
    <row r="2128" spans="1:14">
      <c r="A2128">
        <v>21.26</v>
      </c>
      <c r="B2128">
        <v>0.044152754032659634</v>
      </c>
      <c r="C2128">
        <v>-0.0016627358237995527</v>
      </c>
      <c r="D2128">
        <v>-0.044392109677104524</v>
      </c>
      <c r="E2128">
        <v>-0.66033263144692977</v>
      </c>
      <c r="F2128">
        <v>0.0024964310616378757</v>
      </c>
      <c r="G2128">
        <v>0.038587445796799</v>
      </c>
      <c r="L2128">
        <v>6.4910888671875</v>
      </c>
      <c r="M2128">
        <v>0.04689589215303408</v>
      </c>
      <c r="N2128">
        <v>1.6326262117898367</v>
      </c>
    </row>
    <row r="2129" spans="1:14">
      <c r="A2129">
        <v>21.27</v>
      </c>
      <c r="B2129">
        <v>0.037729926862970907</v>
      </c>
      <c r="C2129">
        <v>-0.0014298961970933605</v>
      </c>
      <c r="D2129">
        <v>-0.038003498852520579</v>
      </c>
      <c r="E2129">
        <v>-0.56530204543124363</v>
      </c>
      <c r="F2129">
        <v>0.0027157927656658466</v>
      </c>
      <c r="G2129">
        <v>0.040004762762699493</v>
      </c>
      <c r="L2129">
        <v>6.494140625</v>
      </c>
      <c r="M2129">
        <v>0.043375262004669055</v>
      </c>
      <c r="N2129">
        <v>1.6030943848787691</v>
      </c>
    </row>
    <row r="2130" spans="1:14">
      <c r="A2130">
        <v>21.28</v>
      </c>
      <c r="B2130">
        <v>0.020352947428605977</v>
      </c>
      <c r="C2130">
        <v>-0.00079673541458109842</v>
      </c>
      <c r="D2130">
        <v>-0.020758302450121412</v>
      </c>
      <c r="E2130">
        <v>-0.308779748945556</v>
      </c>
      <c r="F2130">
        <v>0.0027796255084989361</v>
      </c>
      <c r="G2130">
        <v>0.0416135799291094</v>
      </c>
      <c r="L2130">
        <v>6.4971923828125</v>
      </c>
      <c r="M2130">
        <v>0.038802355451326279</v>
      </c>
      <c r="N2130">
        <v>1.5159226148087919</v>
      </c>
    </row>
    <row r="2131" spans="1:14">
      <c r="A2131">
        <v>21.29</v>
      </c>
      <c r="B2131">
        <v>-0.0018564067502056039</v>
      </c>
      <c r="C2131">
        <v>2.6056840712066921E-05</v>
      </c>
      <c r="D2131">
        <v>0.0013920833406275085</v>
      </c>
      <c r="E2131">
        <v>0.020707239691834189</v>
      </c>
      <c r="F2131">
        <v>0.0027801565581921013</v>
      </c>
      <c r="G2131">
        <v>0.043313955029611259</v>
      </c>
      <c r="L2131">
        <v>6.500244140625</v>
      </c>
      <c r="M2131">
        <v>0.033532498647975327</v>
      </c>
      <c r="N2131">
        <v>1.254982489194038</v>
      </c>
    </row>
    <row r="2132" spans="1:14">
      <c r="A2132">
        <v>21.3</v>
      </c>
      <c r="B2132">
        <v>-0.018264464212129891</v>
      </c>
      <c r="C2132">
        <v>0.00064977761249261341</v>
      </c>
      <c r="D2132">
        <v>0.017991343428331249</v>
      </c>
      <c r="E2132">
        <v>0.2676212334964273</v>
      </c>
      <c r="F2132">
        <v>0.0028315612497763665</v>
      </c>
      <c r="G2132">
        <v>0.044981942985091609</v>
      </c>
      <c r="L2132">
        <v>6.5032958984375</v>
      </c>
      <c r="M2132">
        <v>0.030232471774321045</v>
      </c>
      <c r="N2132">
        <v>1.0093477528583996</v>
      </c>
    </row>
    <row r="2133" spans="1:14">
      <c r="A2133">
        <v>21.31</v>
      </c>
      <c r="B2133">
        <v>-0.01960250091020703</v>
      </c>
      <c r="C2133">
        <v>0.000715092227892725</v>
      </c>
      <c r="D2133">
        <v>0.01966291341262566</v>
      </c>
      <c r="E2133">
        <v>0.29248583701280667</v>
      </c>
      <c r="F2133">
        <v>0.00289077353872806</v>
      </c>
      <c r="G2133">
        <v>0.046479493557453323</v>
      </c>
      <c r="L2133">
        <v>6.50634765625</v>
      </c>
      <c r="M2133">
        <v>0.031056849712403151</v>
      </c>
      <c r="N2133">
        <v>0.899948511720568</v>
      </c>
    </row>
    <row r="2134" spans="1:14">
      <c r="A2134">
        <v>21.32</v>
      </c>
      <c r="B2134">
        <v>-0.0030887040801596752</v>
      </c>
      <c r="C2134">
        <v>0.00012038162096933029</v>
      </c>
      <c r="D2134">
        <v>0.0033748840779492958</v>
      </c>
      <c r="E2134">
        <v>0.050201400659495778</v>
      </c>
      <c r="F2134">
        <v>0.0028922436204842374</v>
      </c>
      <c r="G2134">
        <v>0.047732771415056</v>
      </c>
      <c r="L2134">
        <v>6.5093994140625</v>
      </c>
      <c r="M2134">
        <v>0.037638763692701124</v>
      </c>
      <c r="N2134">
        <v>0.97720519008016127</v>
      </c>
    </row>
    <row r="2135" spans="1:14">
      <c r="A2135">
        <v>21.33</v>
      </c>
      <c r="B2135">
        <v>0.019497961657476158</v>
      </c>
      <c r="C2135">
        <v>-0.00071635115425880609</v>
      </c>
      <c r="D2135">
        <v>-0.019280850797095694</v>
      </c>
      <c r="E2135">
        <v>-0.28680265560679846</v>
      </c>
      <c r="F2135">
        <v>0.0029508260405278833</v>
      </c>
      <c r="G2135">
        <v>0.048805627379779032</v>
      </c>
      <c r="L2135">
        <v>6.512451171875</v>
      </c>
      <c r="M2135">
        <v>0.045810515055552614</v>
      </c>
      <c r="N2135">
        <v>1.1504055606102137</v>
      </c>
    </row>
    <row r="2136" spans="1:14">
      <c r="A2136">
        <v>21.34</v>
      </c>
      <c r="B2136">
        <v>0.027401155805977025</v>
      </c>
      <c r="C2136">
        <v>-0.001021801825453611</v>
      </c>
      <c r="D2136">
        <v>-0.027476108665213564</v>
      </c>
      <c r="E2136">
        <v>-0.40870711639505175</v>
      </c>
      <c r="F2136">
        <v>0.0030665242528711187</v>
      </c>
      <c r="G2136">
        <v>0.049885671829108504</v>
      </c>
      <c r="L2136">
        <v>6.5155029296875</v>
      </c>
      <c r="M2136">
        <v>0.050212706225832862</v>
      </c>
      <c r="N2136">
        <v>1.287042255536228</v>
      </c>
    </row>
    <row r="2137" spans="1:14">
      <c r="A2137">
        <v>21.35</v>
      </c>
      <c r="B2137">
        <v>0.012902582338185125</v>
      </c>
      <c r="C2137">
        <v>-0.00050087631451126255</v>
      </c>
      <c r="D2137">
        <v>-0.013188636710802665</v>
      </c>
      <c r="E2137">
        <v>-0.19618097107318963</v>
      </c>
      <c r="F2137">
        <v>0.003092177489244442</v>
      </c>
      <c r="G2137">
        <v>0.051083177564832528</v>
      </c>
      <c r="L2137">
        <v>6.5185546875</v>
      </c>
      <c r="M2137">
        <v>0.050469696010052863</v>
      </c>
      <c r="N2137">
        <v>1.3152188924556638</v>
      </c>
    </row>
    <row r="2138" spans="1:14">
      <c r="A2138">
        <v>21.36</v>
      </c>
      <c r="B2138">
        <v>-0.0075227444104229088</v>
      </c>
      <c r="C2138">
        <v>0.00025094657127681941</v>
      </c>
      <c r="D2138">
        <v>0.0072232745122517037</v>
      </c>
      <c r="E2138">
        <v>0.1074462083697441</v>
      </c>
      <c r="F2138">
        <v>0.0031008979914795925</v>
      </c>
      <c r="G2138">
        <v>0.052245648082199815</v>
      </c>
      <c r="L2138">
        <v>6.5216064453125</v>
      </c>
      <c r="M2138">
        <v>0.048339546220217772</v>
      </c>
      <c r="N2138">
        <v>1.2424741365838032</v>
      </c>
    </row>
    <row r="2139" spans="1:14">
      <c r="A2139">
        <v>21.37</v>
      </c>
      <c r="B2139">
        <v>-0.01716370885544646</v>
      </c>
      <c r="C2139">
        <v>0.00061056451948368422</v>
      </c>
      <c r="D2139">
        <v>0.016900288059851495</v>
      </c>
      <c r="E2139">
        <v>0.25139178489029096</v>
      </c>
      <c r="F2139">
        <v>0.0031462933199136972</v>
      </c>
      <c r="G2139">
        <v>0.053392114756104787</v>
      </c>
      <c r="L2139">
        <v>6.524658203125</v>
      </c>
      <c r="M2139">
        <v>0.045013947103392821</v>
      </c>
      <c r="N2139">
        <v>1.0993697590526716</v>
      </c>
    </row>
    <row r="2140" spans="1:14">
      <c r="A2140">
        <v>21.38</v>
      </c>
      <c r="B2140">
        <v>-0.022008999609232381</v>
      </c>
      <c r="C2140">
        <v>0.00079148838447667068</v>
      </c>
      <c r="D2140">
        <v>0.021740070601642316</v>
      </c>
      <c r="E2140">
        <v>0.32338355019942944</v>
      </c>
      <c r="F2140">
        <v>0.0032209363893269784</v>
      </c>
      <c r="G2140">
        <v>0.054416895325804418</v>
      </c>
      <c r="L2140">
        <v>6.5277099609375</v>
      </c>
      <c r="M2140">
        <v>0.042793202390196509</v>
      </c>
      <c r="N2140">
        <v>0.97415586283771971</v>
      </c>
    </row>
    <row r="2141" spans="1:14">
      <c r="A2141">
        <v>21.39</v>
      </c>
      <c r="B2141">
        <v>-0.035818108181929792</v>
      </c>
      <c r="C2141">
        <v>0.0013149205097863046</v>
      </c>
      <c r="D2141">
        <v>0.035515014329216416</v>
      </c>
      <c r="E2141">
        <v>0.52828583814709418</v>
      </c>
      <c r="F2141">
        <v>0.00341863070039918</v>
      </c>
      <c r="G2141">
        <v>0.055361281769580224</v>
      </c>
      <c r="L2141">
        <v>6.53076171875</v>
      </c>
      <c r="M2141">
        <v>0.042955736695023963</v>
      </c>
      <c r="N2141">
        <v>0.92983067449931889</v>
      </c>
    </row>
    <row r="2142" spans="1:14">
      <c r="A2142">
        <v>21.4</v>
      </c>
      <c r="B2142">
        <v>-0.055760442212079431</v>
      </c>
      <c r="C2142">
        <v>0.0020840491528646551</v>
      </c>
      <c r="D2142">
        <v>0.055472131545015575</v>
      </c>
      <c r="E2142">
        <v>0.82514795673210672</v>
      </c>
      <c r="F2142">
        <v>0.0038977473940175903</v>
      </c>
      <c r="G2142">
        <v>0.056113846995344621</v>
      </c>
      <c r="L2142">
        <v>6.5338134765625</v>
      </c>
      <c r="M2142">
        <v>0.043437875513716327</v>
      </c>
      <c r="N2142">
        <v>0.90971542046163811</v>
      </c>
    </row>
    <row r="2143" spans="1:14">
      <c r="A2143">
        <v>21.41</v>
      </c>
      <c r="B2143">
        <v>-0.066950357252511375</v>
      </c>
      <c r="C2143">
        <v>0.0025339257546093791</v>
      </c>
      <c r="D2143">
        <v>0.066850213262720018</v>
      </c>
      <c r="E2143">
        <v>0.99439692228296028</v>
      </c>
      <c r="F2143">
        <v>0.0045884557054319966</v>
      </c>
      <c r="G2143">
        <v>0.056717067689554833</v>
      </c>
      <c r="L2143">
        <v>6.536865234375</v>
      </c>
      <c r="M2143">
        <v>0.044237872080738309</v>
      </c>
      <c r="N2143">
        <v>0.90015961145119128</v>
      </c>
    </row>
    <row r="2144" spans="1:14">
      <c r="A2144">
        <v>21.42</v>
      </c>
      <c r="B2144">
        <v>-0.065196341194630733</v>
      </c>
      <c r="C2144">
        <v>0.0024825066767081342</v>
      </c>
      <c r="D2144">
        <v>0.065387461522542031</v>
      </c>
      <c r="E2144">
        <v>0.97263849014781267</v>
      </c>
      <c r="F2144">
        <v>0.0052434467049199789</v>
      </c>
      <c r="G2144">
        <v>0.057219831166313163</v>
      </c>
      <c r="L2144">
        <v>6.5399169921875</v>
      </c>
      <c r="M2144">
        <v>0.045574424175947127</v>
      </c>
      <c r="N2144">
        <v>0.91184046888762316</v>
      </c>
    </row>
    <row r="2145" spans="1:14">
      <c r="A2145">
        <v>21.43</v>
      </c>
      <c r="B2145">
        <v>-0.058677633006846079</v>
      </c>
      <c r="C2145">
        <v>0.0022504629351230185</v>
      </c>
      <c r="D2145">
        <v>0.059036593343438609</v>
      </c>
      <c r="E2145">
        <v>0.87816932598364927</v>
      </c>
      <c r="F2145">
        <v>0.0057740061588047124</v>
      </c>
      <c r="G2145">
        <v>0.057793165673736567</v>
      </c>
      <c r="L2145">
        <v>6.54296875</v>
      </c>
      <c r="M2145">
        <v>0.046372209171995291</v>
      </c>
      <c r="N2145">
        <v>0.911988750557601</v>
      </c>
    </row>
    <row r="2146" spans="1:14">
      <c r="A2146">
        <v>21.44</v>
      </c>
      <c r="B2146">
        <v>-0.050590485799469051</v>
      </c>
      <c r="C2146">
        <v>0.0019557340498500583</v>
      </c>
      <c r="D2146">
        <v>0.051003807591912961</v>
      </c>
      <c r="E2146">
        <v>0.75868163792970533</v>
      </c>
      <c r="F2146">
        <v>0.0061683967848252747</v>
      </c>
      <c r="G2146">
        <v>0.058417613309316468</v>
      </c>
      <c r="L2146">
        <v>6.5460205078125</v>
      </c>
      <c r="M2146">
        <v>0.047428735709869781</v>
      </c>
      <c r="N2146">
        <v>0.90733234471467428</v>
      </c>
    </row>
    <row r="2147" spans="1:14">
      <c r="A2147">
        <v>21.45</v>
      </c>
      <c r="B2147">
        <v>-0.034153769980988416</v>
      </c>
      <c r="C2147">
        <v>0.0013492915240770689</v>
      </c>
      <c r="D2147">
        <v>0.03459452037817376</v>
      </c>
      <c r="E2147">
        <v>0.51459349062533466</v>
      </c>
      <c r="F2147">
        <v>0.0063481456606077824</v>
      </c>
      <c r="G2147">
        <v>0.059157510142472614</v>
      </c>
      <c r="L2147">
        <v>6.549072265625</v>
      </c>
      <c r="M2147">
        <v>0.049971294161253135</v>
      </c>
      <c r="N2147">
        <v>0.93236699481959207</v>
      </c>
    </row>
    <row r="2148" spans="1:14">
      <c r="A2148">
        <v>21.46</v>
      </c>
      <c r="B2148">
        <v>-0.011137663346926879</v>
      </c>
      <c r="C2148">
        <v>0.00048696892748240767</v>
      </c>
      <c r="D2148">
        <v>0.011534678288026385</v>
      </c>
      <c r="E2148">
        <v>0.17157833953439247</v>
      </c>
      <c r="F2148">
        <v>0.0063672607818716339</v>
      </c>
      <c r="G2148">
        <v>0.060496320044275631</v>
      </c>
      <c r="L2148">
        <v>6.5521240234375</v>
      </c>
      <c r="M2148">
        <v>0.053227271271185879</v>
      </c>
      <c r="N2148">
        <v>0.97881698544191031</v>
      </c>
    </row>
    <row r="2149" spans="1:14">
      <c r="A2149">
        <v>21.47</v>
      </c>
      <c r="B2149">
        <v>0.0062763057653323212</v>
      </c>
      <c r="C2149">
        <v>-0.00017745543064995317</v>
      </c>
      <c r="D2149">
        <v>-0.0060190347057668585</v>
      </c>
      <c r="E2149">
        <v>-0.089533141248282017</v>
      </c>
      <c r="F2149">
        <v>0.0063733308989917933</v>
      </c>
      <c r="G2149">
        <v>0.061961901066486941</v>
      </c>
      <c r="L2149">
        <v>6.55517578125</v>
      </c>
      <c r="M2149">
        <v>0.057566719699420864</v>
      </c>
      <c r="N2149">
        <v>1.0505903379444659</v>
      </c>
    </row>
    <row r="2150" spans="1:14">
      <c r="A2150">
        <v>21.48</v>
      </c>
      <c r="B2150">
        <v>0.013898006284230583</v>
      </c>
      <c r="C2150">
        <v>-0.00047490471926382629</v>
      </c>
      <c r="D2150">
        <v>-0.013818404439683671</v>
      </c>
      <c r="E2150">
        <v>-0.20554876604029459</v>
      </c>
      <c r="F2150">
        <v>0.0064030950769055532</v>
      </c>
      <c r="G2150">
        <v>0.063294894625502085</v>
      </c>
      <c r="L2150">
        <v>6.5582275390625</v>
      </c>
      <c r="M2150">
        <v>0.063036307106644512</v>
      </c>
      <c r="N2150">
        <v>1.1845579580004981</v>
      </c>
    </row>
    <row r="2151" spans="1:14">
      <c r="A2151">
        <v>21.49</v>
      </c>
      <c r="B2151">
        <v>0.020208851886094285</v>
      </c>
      <c r="C2151">
        <v>-0.00072096901203892434</v>
      </c>
      <c r="D2151">
        <v>-0.020243220259794453</v>
      </c>
      <c r="E2151">
        <v>-0.3011179013644425</v>
      </c>
      <c r="F2151">
        <v>0.0064660271685161551</v>
      </c>
      <c r="G2151">
        <v>0.064435555423171934</v>
      </c>
      <c r="L2151">
        <v>6.561279296875</v>
      </c>
      <c r="M2151">
        <v>0.065227210121586651</v>
      </c>
      <c r="N2151">
        <v>1.3058558551838177</v>
      </c>
    </row>
    <row r="2152" spans="1:14">
      <c r="A2152">
        <v>21.5</v>
      </c>
      <c r="B2152">
        <v>0.030890067545617354</v>
      </c>
      <c r="C2152">
        <v>-0.0011339272432157777</v>
      </c>
      <c r="D2152">
        <v>-0.030971023679357838</v>
      </c>
      <c r="E2152">
        <v>-0.46069397723044786</v>
      </c>
      <c r="F2152">
        <v>0.0066130641573776692</v>
      </c>
      <c r="G2152">
        <v>0.065333544423541237</v>
      </c>
      <c r="L2152">
        <v>6.5643310546875</v>
      </c>
      <c r="M2152">
        <v>0.064622326736222577</v>
      </c>
      <c r="N2152">
        <v>1.3616264150008273</v>
      </c>
    </row>
    <row r="2153" spans="1:14">
      <c r="A2153">
        <v>21.51</v>
      </c>
      <c r="B2153">
        <v>0.041132511328628565</v>
      </c>
      <c r="C2153">
        <v>-0.0015314387500240134</v>
      </c>
      <c r="D2153">
        <v>-0.041233724960856519</v>
      </c>
      <c r="E2153">
        <v>-0.61335165879274067</v>
      </c>
      <c r="F2153">
        <v>0.0068737751459401857</v>
      </c>
      <c r="G2153">
        <v>0.066035094594709687</v>
      </c>
      <c r="L2153">
        <v>6.5673828125</v>
      </c>
      <c r="M2153">
        <v>0.063942939929598167</v>
      </c>
      <c r="N2153">
        <v>1.4160740700645111</v>
      </c>
    </row>
    <row r="2154" spans="1:14">
      <c r="A2154">
        <v>21.52</v>
      </c>
      <c r="B2154">
        <v>0.046407748248261049</v>
      </c>
      <c r="C2154">
        <v>-0.0017374100550729015</v>
      </c>
      <c r="D2154">
        <v>-0.046527063379543571</v>
      </c>
      <c r="E2154">
        <v>-0.69209006777071058</v>
      </c>
      <c r="F2154">
        <v>0.0072056465841716195</v>
      </c>
      <c r="G2154">
        <v>0.066503153620808872</v>
      </c>
      <c r="L2154">
        <v>6.5704345703125</v>
      </c>
      <c r="M2154">
        <v>0.0621762035844851</v>
      </c>
      <c r="N2154">
        <v>1.4493798889091754</v>
      </c>
    </row>
    <row r="2155" spans="1:14">
      <c r="A2155">
        <v>21.53</v>
      </c>
      <c r="B2155">
        <v>0.049898534312576265</v>
      </c>
      <c r="C2155">
        <v>-0.0018746434887415308</v>
      </c>
      <c r="D2155">
        <v>-0.050044762657346822</v>
      </c>
      <c r="E2155">
        <v>-0.744415844528034</v>
      </c>
      <c r="F2155">
        <v>0.0075893224330468726</v>
      </c>
      <c r="G2155">
        <v>0.06686095123820511</v>
      </c>
      <c r="L2155">
        <v>6.573486328125</v>
      </c>
      <c r="M2155">
        <v>0.06041479937770336</v>
      </c>
      <c r="N2155">
        <v>1.4629052796609399</v>
      </c>
    </row>
    <row r="2156" spans="1:14">
      <c r="A2156">
        <v>21.54</v>
      </c>
      <c r="B2156">
        <v>0.055380322869107476</v>
      </c>
      <c r="C2156">
        <v>-0.0020888856939130429</v>
      </c>
      <c r="D2156">
        <v>-0.055521955840371173</v>
      </c>
      <c r="E2156">
        <v>-0.82588909312552117</v>
      </c>
      <c r="F2156">
        <v>0.00806192910796</v>
      </c>
      <c r="G2156">
        <v>0.067326133624539639</v>
      </c>
      <c r="L2156">
        <v>6.5765380859375</v>
      </c>
      <c r="M2156">
        <v>0.060115059134383232</v>
      </c>
      <c r="N2156">
        <v>1.5423603440261198</v>
      </c>
    </row>
    <row r="2157" spans="1:14">
      <c r="A2157">
        <v>21.55</v>
      </c>
      <c r="B2157">
        <v>0.060957377324960926</v>
      </c>
      <c r="C2157">
        <v>-0.0023078936199598288</v>
      </c>
      <c r="D2157">
        <v>-0.061102892499462207</v>
      </c>
      <c r="E2157">
        <v>-0.90890552592950036</v>
      </c>
      <c r="F2157">
        <v>0.0086345160387153522</v>
      </c>
      <c r="G2157">
        <v>0.067984983327940535</v>
      </c>
      <c r="L2157">
        <v>6.57958984375</v>
      </c>
      <c r="M2157">
        <v>0.058370264647874252</v>
      </c>
      <c r="N2157">
        <v>1.6283182098966249</v>
      </c>
    </row>
    <row r="2158" spans="1:14">
      <c r="A2158">
        <v>21.56</v>
      </c>
      <c r="B2158">
        <v>0.063669057290862058</v>
      </c>
      <c r="C2158">
        <v>-0.0024160498198951591</v>
      </c>
      <c r="D2158">
        <v>-0.063852316814372645</v>
      </c>
      <c r="E2158">
        <v>-0.94980321261379308</v>
      </c>
      <c r="F2158">
        <v>0.00925917895379382</v>
      </c>
      <c r="G2158">
        <v>0.068646734287665961</v>
      </c>
      <c r="L2158">
        <v>6.5826416015625</v>
      </c>
      <c r="M2158">
        <v>0.054357015952768546</v>
      </c>
      <c r="N2158">
        <v>1.5904166519075373</v>
      </c>
    </row>
    <row r="2159" spans="1:14">
      <c r="A2159">
        <v>21.57</v>
      </c>
      <c r="B2159">
        <v>0.062378692719064363</v>
      </c>
      <c r="C2159">
        <v>-0.0023727652786089742</v>
      </c>
      <c r="D2159">
        <v>-0.0626587468668229</v>
      </c>
      <c r="E2159">
        <v>-0.93204885964399076</v>
      </c>
      <c r="F2159">
        <v>0.0098587786750437573</v>
      </c>
      <c r="G2159">
        <v>0.069341046999959757</v>
      </c>
      <c r="L2159">
        <v>6.585693359375</v>
      </c>
      <c r="M2159">
        <v>0.051721751896481268</v>
      </c>
      <c r="N2159">
        <v>1.5492438411847358</v>
      </c>
    </row>
    <row r="2160" spans="1:14">
      <c r="A2160">
        <v>21.58</v>
      </c>
      <c r="B2160">
        <v>0.050598391425123242</v>
      </c>
      <c r="C2160">
        <v>-0.0019517188327599693</v>
      </c>
      <c r="D2160">
        <v>-0.051147322880063566</v>
      </c>
      <c r="E2160">
        <v>-0.7608164278409455</v>
      </c>
      <c r="F2160">
        <v>0.010253292571209464</v>
      </c>
      <c r="G2160">
        <v>0.0702068728229982</v>
      </c>
      <c r="L2160">
        <v>6.5887451171875</v>
      </c>
      <c r="M2160">
        <v>0.04978300333047208</v>
      </c>
      <c r="N2160">
        <v>1.5465988713537171</v>
      </c>
    </row>
    <row r="2161" spans="1:14">
      <c r="A2161">
        <v>21.59</v>
      </c>
      <c r="B2161">
        <v>0.016608358555401978</v>
      </c>
      <c r="C2161">
        <v>-0.0007051708650645587</v>
      </c>
      <c r="D2161">
        <v>-0.017518641167310969</v>
      </c>
      <c r="E2161">
        <v>-0.26058978736375066</v>
      </c>
      <c r="F2161">
        <v>0.010295797795166657</v>
      </c>
      <c r="G2161">
        <v>0.071264157602778225</v>
      </c>
      <c r="L2161">
        <v>6.591796875</v>
      </c>
      <c r="M2161">
        <v>0.046929244127531411</v>
      </c>
      <c r="N2161">
        <v>1.460552251484351</v>
      </c>
    </row>
    <row r="2162" spans="1:14">
      <c r="A2162">
        <v>21.6</v>
      </c>
      <c r="B2162">
        <v>-0.037134676627298968</v>
      </c>
      <c r="C2162">
        <v>0.0013360069947956613</v>
      </c>
      <c r="D2162">
        <v>0.036131683693816842</v>
      </c>
      <c r="E2162">
        <v>0.53745879494552551</v>
      </c>
      <c r="F2162">
        <v>0.010508292531738695</v>
      </c>
      <c r="G2162">
        <v>0.07251958740856769</v>
      </c>
      <c r="L2162">
        <v>6.5948486328125</v>
      </c>
      <c r="M2162">
        <v>0.0453448594717185</v>
      </c>
      <c r="N2162">
        <v>1.3575740957209705</v>
      </c>
    </row>
    <row r="2163" spans="1:14">
      <c r="A2163">
        <v>21.61</v>
      </c>
      <c r="B2163">
        <v>-0.085375899246768472</v>
      </c>
      <c r="C2163">
        <v>0.0032598943133644595</v>
      </c>
      <c r="D2163">
        <v>0.08480058407867587</v>
      </c>
      <c r="E2163">
        <v>1.2614086881703035</v>
      </c>
      <c r="F2163">
        <v>0.011631498665649656</v>
      </c>
      <c r="G2163">
        <v>0.07365801083707918</v>
      </c>
      <c r="L2163">
        <v>6.597900390625</v>
      </c>
      <c r="M2163">
        <v>0.045145281469482337</v>
      </c>
      <c r="N2163">
        <v>1.2710211443589592</v>
      </c>
    </row>
    <row r="2164" spans="1:14">
      <c r="A2164">
        <v>21.62</v>
      </c>
      <c r="B2164">
        <v>-0.10369040111899834</v>
      </c>
      <c r="C2164">
        <v>0.0040531380755466735</v>
      </c>
      <c r="D2164">
        <v>0.10386436501078324</v>
      </c>
      <c r="E2164">
        <v>1.5449824295354007</v>
      </c>
      <c r="F2164">
        <v>0.013288283053384411</v>
      </c>
      <c r="G2164">
        <v>0.074545385142891135</v>
      </c>
      <c r="L2164">
        <v>6.6009521484375</v>
      </c>
      <c r="M2164">
        <v>0.046549458519411557</v>
      </c>
      <c r="N2164">
        <v>1.2018887550492705</v>
      </c>
    </row>
    <row r="2165" spans="1:14">
      <c r="A2165">
        <v>21.63</v>
      </c>
      <c r="B2165">
        <v>-0.090587065302927511</v>
      </c>
      <c r="C2165">
        <v>0.0035924356996424661</v>
      </c>
      <c r="D2165">
        <v>0.091341989694466413</v>
      </c>
      <c r="E2165">
        <v>1.358712096705188</v>
      </c>
      <c r="F2165">
        <v>0.014552790132493011</v>
      </c>
      <c r="G2165">
        <v>0.075014095236089318</v>
      </c>
      <c r="L2165">
        <v>6.60400390625</v>
      </c>
      <c r="M2165">
        <v>0.050746615463326171</v>
      </c>
      <c r="N2165">
        <v>1.2181421800268428</v>
      </c>
    </row>
    <row r="2166" spans="1:14">
      <c r="A2166">
        <v>21.64</v>
      </c>
      <c r="B2166">
        <v>-0.0632683876150965</v>
      </c>
      <c r="C2166">
        <v>0.002582015522536511</v>
      </c>
      <c r="D2166">
        <v>0.064200642734882588</v>
      </c>
      <c r="E2166">
        <v>0.95498456068137849</v>
      </c>
      <c r="F2166">
        <v>0.01516961577211356</v>
      </c>
      <c r="G2166">
        <v>0.075471771819888553</v>
      </c>
      <c r="L2166">
        <v>6.6070556640625</v>
      </c>
      <c r="M2166">
        <v>0.055211902312904335</v>
      </c>
      <c r="N2166">
        <v>1.2728923496865017</v>
      </c>
    </row>
    <row r="2167" spans="1:14">
      <c r="A2167">
        <v>21.65</v>
      </c>
      <c r="B2167">
        <v>-0.035560183203007092</v>
      </c>
      <c r="C2167">
        <v>0.0015350752618320134</v>
      </c>
      <c r="D2167">
        <v>0.036539461801951549</v>
      </c>
      <c r="E2167">
        <v>0.54352449430402927</v>
      </c>
      <c r="F2167">
        <v>0.015364473154387256</v>
      </c>
      <c r="G2167">
        <v>0.076158785106394039</v>
      </c>
      <c r="L2167">
        <v>6.610107421875</v>
      </c>
      <c r="M2167">
        <v>0.058459603165044255</v>
      </c>
      <c r="N2167">
        <v>1.3127113821927157</v>
      </c>
    </row>
    <row r="2168" spans="1:14">
      <c r="A2168">
        <v>21.66</v>
      </c>
      <c r="B2168">
        <v>-0.0047279463032199875</v>
      </c>
      <c r="C2168">
        <v>0.0003503008433752395</v>
      </c>
      <c r="D2168">
        <v>0.0057826021089862571</v>
      </c>
      <c r="E2168">
        <v>0.086016206371170578</v>
      </c>
      <c r="F2168">
        <v>0.015367917715984189</v>
      </c>
      <c r="G2168">
        <v>0.076856616752758</v>
      </c>
      <c r="L2168">
        <v>6.6131591796875</v>
      </c>
      <c r="M2168">
        <v>0.061380255287279556</v>
      </c>
      <c r="N2168">
        <v>1.370835069870924</v>
      </c>
    </row>
    <row r="2169" spans="1:14">
      <c r="A2169">
        <v>21.67</v>
      </c>
      <c r="B2169">
        <v>0.035811967562253771</v>
      </c>
      <c r="C2169">
        <v>-0.0012484770501150835</v>
      </c>
      <c r="D2169">
        <v>-0.034846632190813541</v>
      </c>
      <c r="E2169">
        <v>-0.51834365383835146</v>
      </c>
      <c r="F2169">
        <v>0.01556554424784763</v>
      </c>
      <c r="G2169">
        <v>0.077333752549361257</v>
      </c>
      <c r="L2169">
        <v>6.6162109375</v>
      </c>
      <c r="M2169">
        <v>0.062468033292294854</v>
      </c>
      <c r="N2169">
        <v>1.4405426939138422</v>
      </c>
    </row>
    <row r="2170" spans="1:14">
      <c r="A2170">
        <v>21.68</v>
      </c>
      <c r="B2170">
        <v>0.07909901177742637</v>
      </c>
      <c r="C2170">
        <v>-0.0030124964337151475</v>
      </c>
      <c r="D2170">
        <v>-0.078576610706687838</v>
      </c>
      <c r="E2170">
        <v>-1.1688270842619817</v>
      </c>
      <c r="F2170">
        <v>0.01652966404288949</v>
      </c>
      <c r="G2170">
        <v>0.07763280826611553</v>
      </c>
      <c r="L2170">
        <v>6.6192626953125</v>
      </c>
      <c r="M2170">
        <v>0.060366507339859363</v>
      </c>
      <c r="N2170">
        <v>1.449163185051028</v>
      </c>
    </row>
    <row r="2171" spans="1:14">
      <c r="A2171">
        <v>21.69</v>
      </c>
      <c r="B2171">
        <v>0.10287173505669259</v>
      </c>
      <c r="C2171">
        <v>-0.0040203590326091648</v>
      </c>
      <c r="D2171">
        <v>-0.10307339073333396</v>
      </c>
      <c r="E2171">
        <v>-1.5332166871583428</v>
      </c>
      <c r="F2171">
        <v>0.01816039011213608</v>
      </c>
      <c r="G2171">
        <v>0.077801058662439443</v>
      </c>
      <c r="L2171">
        <v>6.622314453125</v>
      </c>
      <c r="M2171">
        <v>0.057649967390401805</v>
      </c>
      <c r="N2171">
        <v>1.4304388803259425</v>
      </c>
    </row>
    <row r="2172" spans="1:14">
      <c r="A2172">
        <v>21.7</v>
      </c>
      <c r="B2172">
        <v>0.088067239581075568</v>
      </c>
      <c r="C2172">
        <v>-0.003499537937945019</v>
      </c>
      <c r="D2172">
        <v>-0.0889237127143533</v>
      </c>
      <c r="E2172">
        <v>-1.3227402266260053</v>
      </c>
      <c r="F2172">
        <v>0.019355527002728332</v>
      </c>
      <c r="G2172">
        <v>0.0781380880397426</v>
      </c>
      <c r="L2172">
        <v>6.6253662109375</v>
      </c>
      <c r="M2172">
        <v>0.054706084386544444</v>
      </c>
      <c r="N2172">
        <v>1.433885450488273</v>
      </c>
    </row>
    <row r="2173" spans="1:14">
      <c r="A2173">
        <v>21.71</v>
      </c>
      <c r="B2173">
        <v>0.040271853838681579</v>
      </c>
      <c r="C2173">
        <v>-0.0017175235854033455</v>
      </c>
      <c r="D2173">
        <v>-0.041397404416346185</v>
      </c>
      <c r="E2173">
        <v>-0.61578639069314955</v>
      </c>
      <c r="F2173">
        <v>0.019605441890490415</v>
      </c>
      <c r="G2173">
        <v>0.078887366853296642</v>
      </c>
      <c r="L2173">
        <v>6.62841796875</v>
      </c>
      <c r="M2173">
        <v>0.050422115416717046</v>
      </c>
      <c r="N2173">
        <v>1.3975868629647432</v>
      </c>
    </row>
    <row r="2174" spans="1:14">
      <c r="A2174">
        <v>21.72</v>
      </c>
      <c r="B2174">
        <v>-0.0085967427935316667</v>
      </c>
      <c r="C2174">
        <v>0.0001746542471420353</v>
      </c>
      <c r="D2174">
        <v>0.0076206410817731829</v>
      </c>
      <c r="E2174">
        <v>0.1133570360913761</v>
      </c>
      <c r="F2174">
        <v>0.019616830134157746</v>
      </c>
      <c r="G2174">
        <v>0.0797562244691118</v>
      </c>
      <c r="L2174">
        <v>6.6314697265625</v>
      </c>
      <c r="M2174">
        <v>0.0474243930791141</v>
      </c>
      <c r="N2174">
        <v>1.3908307201408066</v>
      </c>
    </row>
    <row r="2175" spans="1:14">
      <c r="A2175">
        <v>21.73</v>
      </c>
      <c r="B2175">
        <v>-0.037845046891569437</v>
      </c>
      <c r="C2175">
        <v>0.0013463911591875166</v>
      </c>
      <c r="D2175">
        <v>0.037272339629874814</v>
      </c>
      <c r="E2175">
        <v>0.55442605199438788</v>
      </c>
      <c r="F2175">
        <v>0.019837532495488672</v>
      </c>
      <c r="G2175">
        <v>0.080534427798363284</v>
      </c>
      <c r="L2175">
        <v>6.634521484375</v>
      </c>
      <c r="M2175">
        <v>0.045142455206578093</v>
      </c>
      <c r="N2175">
        <v>1.4874285495725597</v>
      </c>
    </row>
    <row r="2176" spans="1:14">
      <c r="A2176">
        <v>21.74</v>
      </c>
      <c r="B2176">
        <v>-0.052773591233152867</v>
      </c>
      <c r="C2176">
        <v>0.0019622567593851029</v>
      </c>
      <c r="D2176">
        <v>0.052652044388940306</v>
      </c>
      <c r="E2176">
        <v>0.78319916028548708</v>
      </c>
      <c r="F2176">
        <v>0.020266695406150698</v>
      </c>
      <c r="G2176">
        <v>0.081158594844366119</v>
      </c>
      <c r="L2176">
        <v>6.6375732421875</v>
      </c>
      <c r="M2176">
        <v>0.04022457034753759</v>
      </c>
      <c r="N2176">
        <v>1.5424964888832189</v>
      </c>
    </row>
    <row r="2177" spans="1:14">
      <c r="A2177">
        <v>21.75</v>
      </c>
      <c r="B2177">
        <v>-0.062386586248571775</v>
      </c>
      <c r="C2177">
        <v>0.0023651208416265923</v>
      </c>
      <c r="D2177">
        <v>0.0626382627855245</v>
      </c>
      <c r="E2177">
        <v>0.931744158934677</v>
      </c>
      <c r="F2177">
        <v>0.020866446886193424</v>
      </c>
      <c r="G2177">
        <v>0.081571061076843046</v>
      </c>
      <c r="L2177">
        <v>6.640625</v>
      </c>
      <c r="M2177">
        <v>0.034497232805255212</v>
      </c>
      <c r="N2177">
        <v>1.4930563020659227</v>
      </c>
    </row>
    <row r="2178" spans="1:14">
      <c r="A2178">
        <v>21.76</v>
      </c>
      <c r="B2178">
        <v>-0.059390065668663422</v>
      </c>
      <c r="C2178">
        <v>0.0022693059052544076</v>
      </c>
      <c r="D2178">
        <v>0.059905492945393983</v>
      </c>
      <c r="E2178">
        <v>0.8910942075627355</v>
      </c>
      <c r="F2178">
        <v>0.021409968094961009</v>
      </c>
      <c r="G2178">
        <v>0.081844387182574863</v>
      </c>
      <c r="L2178">
        <v>6.6436767578125</v>
      </c>
      <c r="M2178">
        <v>0.028874909220444413</v>
      </c>
      <c r="N2178">
        <v>1.391946479645</v>
      </c>
    </row>
    <row r="2179" spans="1:14">
      <c r="A2179">
        <v>21.77</v>
      </c>
      <c r="B2179">
        <v>-0.036490899033017436</v>
      </c>
      <c r="C2179">
        <v>0.0014249986479567336</v>
      </c>
      <c r="D2179">
        <v>0.037079391697437285</v>
      </c>
      <c r="E2179">
        <v>0.55155595149937964</v>
      </c>
      <c r="F2179">
        <v>0.021615158954623959</v>
      </c>
      <c r="G2179">
        <v>0.082028209424656051</v>
      </c>
      <c r="L2179">
        <v>6.646728515625</v>
      </c>
      <c r="M2179">
        <v>0.02160839220305151</v>
      </c>
      <c r="N2179">
        <v>1.0059944905109086</v>
      </c>
    </row>
    <row r="2180" spans="1:14">
      <c r="A2180">
        <v>21.78</v>
      </c>
      <c r="B2180">
        <v>-0.014350715263011037</v>
      </c>
      <c r="C2180">
        <v>0.00058717041913208812</v>
      </c>
      <c r="D2180">
        <v>0.014733810028298645</v>
      </c>
      <c r="E2180">
        <v>0.21916542417094234</v>
      </c>
      <c r="F2180">
        <v>0.021646893770252768</v>
      </c>
      <c r="G2180">
        <v>0.082293748874091924</v>
      </c>
      <c r="L2180">
        <v>6.6497802734375</v>
      </c>
      <c r="M2180">
        <v>0.01731808452809426</v>
      </c>
      <c r="N2180">
        <v>0.717913617390459</v>
      </c>
    </row>
    <row r="2181" spans="1:14">
      <c r="A2181">
        <v>21.79</v>
      </c>
      <c r="B2181">
        <v>-0.014208150841404279</v>
      </c>
      <c r="C2181">
        <v>0.0005681740894667482</v>
      </c>
      <c r="D2181">
        <v>0.014307039825492829</v>
      </c>
      <c r="E2181">
        <v>0.21281721740420584</v>
      </c>
      <c r="F2181">
        <v>0.021678001190956857</v>
      </c>
      <c r="G2181">
        <v>0.0824465738656941</v>
      </c>
      <c r="L2181">
        <v>6.65283203125</v>
      </c>
      <c r="M2181">
        <v>0.015040021392259585</v>
      </c>
      <c r="N2181">
        <v>0.55628197903154974</v>
      </c>
    </row>
    <row r="2182" spans="1:14">
      <c r="A2182">
        <v>21.8</v>
      </c>
      <c r="B2182">
        <v>-0.023787339917323458</v>
      </c>
      <c r="C2182">
        <v>0.00091861758367487475</v>
      </c>
      <c r="D2182">
        <v>0.023826340648994183</v>
      </c>
      <c r="E2182">
        <v>0.35441681715378848</v>
      </c>
      <c r="F2182">
        <v>0.021765193994443217</v>
      </c>
      <c r="G2182">
        <v>0.082520423413502852</v>
      </c>
      <c r="L2182">
        <v>6.6558837890625</v>
      </c>
      <c r="M2182">
        <v>0.012067949072961298</v>
      </c>
      <c r="N2182">
        <v>0.37268087245759629</v>
      </c>
    </row>
    <row r="2183" spans="1:14">
      <c r="A2183">
        <v>21.81</v>
      </c>
      <c r="B2183">
        <v>-0.020202634000285484</v>
      </c>
      <c r="C2183">
        <v>0.00079126353390014475</v>
      </c>
      <c r="D2183">
        <v>0.020353846506432082</v>
      </c>
      <c r="E2183">
        <v>0.30276346678317723</v>
      </c>
      <c r="F2183">
        <v>0.021828087365956012</v>
      </c>
      <c r="G2183">
        <v>0.0825526049633617</v>
      </c>
      <c r="L2183">
        <v>6.658935546875</v>
      </c>
      <c r="M2183">
        <v>0.013579971739398686</v>
      </c>
      <c r="N2183">
        <v>0.3542672222256727</v>
      </c>
    </row>
    <row r="2184" spans="1:14">
      <c r="A2184">
        <v>21.82</v>
      </c>
      <c r="B2184">
        <v>-0.00833580111955158</v>
      </c>
      <c r="C2184">
        <v>0.00035476025803440794</v>
      </c>
      <c r="D2184">
        <v>0.00858830624731374</v>
      </c>
      <c r="E2184">
        <v>0.12775105542879187</v>
      </c>
      <c r="F2184">
        <v>0.021838794754767615</v>
      </c>
      <c r="G2184">
        <v>0.08257241540209305</v>
      </c>
      <c r="L2184">
        <v>6.6619873046875</v>
      </c>
      <c r="M2184">
        <v>0.017240102199541529</v>
      </c>
      <c r="N2184">
        <v>0.39200352136264754</v>
      </c>
    </row>
    <row r="2185" spans="1:14">
      <c r="A2185">
        <v>21.83</v>
      </c>
      <c r="B2185">
        <v>-0.0015352682794883745</v>
      </c>
      <c r="C2185">
        <v>0.00010115326267147253</v>
      </c>
      <c r="D2185">
        <v>0.0019082264379938645</v>
      </c>
      <c r="E2185">
        <v>0.028384868265158736</v>
      </c>
      <c r="F2185">
        <v>0.021839157964467542</v>
      </c>
      <c r="G2185">
        <v>0.082601231720140972</v>
      </c>
      <c r="L2185">
        <v>6.6650390625</v>
      </c>
      <c r="M2185">
        <v>0.022324031970962502</v>
      </c>
      <c r="N2185">
        <v>0.44730368844901092</v>
      </c>
    </row>
    <row r="2186" spans="1:14">
      <c r="A2186">
        <v>21.84</v>
      </c>
      <c r="B2186">
        <v>0.010309407026143037</v>
      </c>
      <c r="C2186">
        <v>-0.00034428783931856471</v>
      </c>
      <c r="D2186">
        <v>-0.00976005448096826</v>
      </c>
      <c r="E2186">
        <v>-0.14518081040440287</v>
      </c>
      <c r="F2186">
        <v>0.021855535790630803</v>
      </c>
      <c r="G2186">
        <v>0.082662033739423171</v>
      </c>
      <c r="L2186">
        <v>6.6680908203125</v>
      </c>
      <c r="M2186">
        <v>0.028239810199415436</v>
      </c>
      <c r="N2186">
        <v>0.51332915402182955</v>
      </c>
    </row>
    <row r="2187" spans="1:14">
      <c r="A2187">
        <v>21.85</v>
      </c>
      <c r="B2187">
        <v>0.038799385953216844</v>
      </c>
      <c r="C2187">
        <v>-0.0014407248897942942</v>
      </c>
      <c r="D2187">
        <v>-0.038137270773852351</v>
      </c>
      <c r="E2187">
        <v>-0.56729190276105368</v>
      </c>
      <c r="F2187">
        <v>0.022087509404990584</v>
      </c>
      <c r="G2187">
        <v>0.082760226522852</v>
      </c>
      <c r="L2187">
        <v>6.671142578125</v>
      </c>
      <c r="M2187">
        <v>0.033117997366666187</v>
      </c>
      <c r="N2187">
        <v>0.558218520782788</v>
      </c>
    </row>
    <row r="2188" spans="1:14">
      <c r="A2188">
        <v>21.86</v>
      </c>
      <c r="B2188">
        <v>0.068342659091742253</v>
      </c>
      <c r="C2188">
        <v>-0.0026054625668582476</v>
      </c>
      <c r="D2188">
        <v>-0.067765002049597137</v>
      </c>
      <c r="E2188">
        <v>-1.0080044054877575</v>
      </c>
      <c r="F2188">
        <v>0.022807244416158542</v>
      </c>
      <c r="G2188">
        <v>0.082812129721313146</v>
      </c>
      <c r="L2188">
        <v>6.6741943359375</v>
      </c>
      <c r="M2188">
        <v>0.037538063255083451</v>
      </c>
      <c r="N2188">
        <v>0.59456097299611865</v>
      </c>
    </row>
    <row r="2189" spans="1:14">
      <c r="A2189">
        <v>21.87</v>
      </c>
      <c r="B2189">
        <v>0.077658892929324874</v>
      </c>
      <c r="C2189">
        <v>-0.0029869318719097817</v>
      </c>
      <c r="D2189">
        <v>-0.077356695289887409</v>
      </c>
      <c r="E2189">
        <v>-1.1506808424370751</v>
      </c>
      <c r="F2189">
        <v>0.023736577235910036</v>
      </c>
      <c r="G2189">
        <v>0.08281645178030729</v>
      </c>
      <c r="L2189">
        <v>6.67724609375</v>
      </c>
      <c r="M2189">
        <v>0.040350406627891328</v>
      </c>
      <c r="N2189">
        <v>0.61368224807292926</v>
      </c>
    </row>
    <row r="2190" spans="1:14">
      <c r="A2190">
        <v>21.88</v>
      </c>
      <c r="B2190">
        <v>0.069215668110337261</v>
      </c>
      <c r="C2190">
        <v>-0.0026873641612345767</v>
      </c>
      <c r="D2190">
        <v>-0.069203705917570871</v>
      </c>
      <c r="E2190">
        <v>-1.0294051255238668</v>
      </c>
      <c r="F2190">
        <v>0.02447481747764093</v>
      </c>
      <c r="G2190">
        <v>0.082833699525930241</v>
      </c>
      <c r="L2190">
        <v>6.6802978515625</v>
      </c>
      <c r="M2190">
        <v>0.040396750761680089</v>
      </c>
      <c r="N2190">
        <v>0.58750150328667083</v>
      </c>
    </row>
    <row r="2191" spans="1:14">
      <c r="A2191">
        <v>21.89</v>
      </c>
      <c r="B2191">
        <v>0.057848644250474972</v>
      </c>
      <c r="C2191">
        <v>-0.0022763438266279468</v>
      </c>
      <c r="D2191">
        <v>-0.058080721219443104</v>
      </c>
      <c r="E2191">
        <v>-0.86395072813921614</v>
      </c>
      <c r="F2191">
        <v>0.024990491501119382</v>
      </c>
      <c r="G2191">
        <v>0.0829673681931903</v>
      </c>
      <c r="L2191">
        <v>6.683349609375</v>
      </c>
      <c r="M2191">
        <v>0.041081137741718961</v>
      </c>
      <c r="N2191">
        <v>0.55917630398256135</v>
      </c>
    </row>
    <row r="2192" spans="1:14">
      <c r="A2192">
        <v>21.9</v>
      </c>
      <c r="B2192">
        <v>0.039642710710135989</v>
      </c>
      <c r="C2192">
        <v>-0.0016085367802638056</v>
      </c>
      <c r="D2192">
        <v>-0.040165351769525258</v>
      </c>
      <c r="E2192">
        <v>-0.59745960757168826</v>
      </c>
      <c r="F2192">
        <v>0.025232658840813767</v>
      </c>
      <c r="G2192">
        <v>0.08329479216853225</v>
      </c>
      <c r="L2192">
        <v>6.6864013671875</v>
      </c>
      <c r="M2192">
        <v>0.043612829234463829</v>
      </c>
      <c r="N2192">
        <v>0.56104013551400245</v>
      </c>
    </row>
    <row r="2193" spans="1:14">
      <c r="A2193">
        <v>21.91</v>
      </c>
      <c r="B2193">
        <v>0.0052421347186470957</v>
      </c>
      <c r="C2193">
        <v>-0.00031212709885332271</v>
      </c>
      <c r="D2193">
        <v>-0.0059299714644763255</v>
      </c>
      <c r="E2193">
        <v>-0.088208325534085336</v>
      </c>
      <c r="F2193">
        <v>0.025236893371066643</v>
      </c>
      <c r="G2193">
        <v>0.08375385575715967</v>
      </c>
      <c r="L2193">
        <v>6.689453125</v>
      </c>
      <c r="M2193">
        <v>0.04522136635391992</v>
      </c>
      <c r="N2193">
        <v>0.5609528658152253</v>
      </c>
    </row>
    <row r="2194" spans="1:14">
      <c r="A2194">
        <v>21.92</v>
      </c>
      <c r="B2194">
        <v>-0.032969505826575395</v>
      </c>
      <c r="C2194">
        <v>0.0011730244816510293</v>
      </c>
      <c r="D2194">
        <v>0.032442113490573826</v>
      </c>
      <c r="E2194">
        <v>0.48257643817228568</v>
      </c>
      <c r="F2194">
        <v>0.025404392965449076</v>
      </c>
      <c r="G2194">
        <v>0.084262495445476357</v>
      </c>
      <c r="L2194">
        <v>6.6925048828125</v>
      </c>
      <c r="M2194">
        <v>0.045630321471696232</v>
      </c>
      <c r="N2194">
        <v>0.55083233326054115</v>
      </c>
    </row>
    <row r="2195" spans="1:14">
      <c r="A2195">
        <v>21.93</v>
      </c>
      <c r="B2195">
        <v>-0.055120640662040324</v>
      </c>
      <c r="C2195">
        <v>0.0020608200864573817</v>
      </c>
      <c r="D2195">
        <v>0.054967886954554852</v>
      </c>
      <c r="E2195">
        <v>0.8176473184490034</v>
      </c>
      <c r="F2195">
        <v>0.025872577860240553</v>
      </c>
      <c r="G2195">
        <v>0.0846577028076871</v>
      </c>
      <c r="L2195">
        <v>6.695556640625</v>
      </c>
      <c r="M2195">
        <v>0.046034377872538952</v>
      </c>
      <c r="N2195">
        <v>0.54731148803939422</v>
      </c>
    </row>
    <row r="2196" spans="1:14">
      <c r="A2196">
        <v>21.94</v>
      </c>
      <c r="B2196">
        <v>-0.057310072032589754</v>
      </c>
      <c r="C2196">
        <v>0.002166348979461869</v>
      </c>
      <c r="D2196">
        <v>0.057563972780992324</v>
      </c>
      <c r="E2196">
        <v>0.85626409511726087</v>
      </c>
      <c r="F2196">
        <v>0.02637869470634897</v>
      </c>
      <c r="G2196">
        <v>0.084928850760792152</v>
      </c>
      <c r="L2196">
        <v>6.6986083984375</v>
      </c>
      <c r="M2196">
        <v>0.045832583458083311</v>
      </c>
      <c r="N2196">
        <v>0.5452706689944794</v>
      </c>
    </row>
    <row r="2197" spans="1:14">
      <c r="A2197">
        <v>21.95</v>
      </c>
      <c r="B2197">
        <v>-0.046760159310496367</v>
      </c>
      <c r="C2197">
        <v>0.0017893007217647588</v>
      </c>
      <c r="D2197">
        <v>0.047313295170842394</v>
      </c>
      <c r="E2197">
        <v>0.70378526566628063</v>
      </c>
      <c r="F2197">
        <v>0.02671562561147775</v>
      </c>
      <c r="G2197">
        <v>0.085067283239261257</v>
      </c>
      <c r="L2197">
        <v>6.70166015625</v>
      </c>
      <c r="M2197">
        <v>0.045246460608610817</v>
      </c>
      <c r="N2197">
        <v>0.54405565185093707</v>
      </c>
    </row>
    <row r="2198" spans="1:14">
      <c r="A2198">
        <v>21.96</v>
      </c>
      <c r="B2198">
        <v>-0.02876491705869897</v>
      </c>
      <c r="C2198">
        <v>0.001125549010572455</v>
      </c>
      <c r="D2198">
        <v>0.029418322365579768</v>
      </c>
      <c r="E2198">
        <v>0.43759754518799904</v>
      </c>
      <c r="F2198">
        <v>0.026843127065251427</v>
      </c>
      <c r="G2198">
        <v>0.085137272615757556</v>
      </c>
      <c r="L2198">
        <v>6.7047119140625</v>
      </c>
      <c r="M2198">
        <v>0.044864575114938673</v>
      </c>
      <c r="N2198">
        <v>0.55645116251326721</v>
      </c>
    </row>
    <row r="2199" spans="1:14">
      <c r="A2199">
        <v>21.97</v>
      </c>
      <c r="B2199">
        <v>-0.0090298482065369681</v>
      </c>
      <c r="C2199">
        <v>0.00038161659900981428</v>
      </c>
      <c r="D2199">
        <v>0.0095882297893613213</v>
      </c>
      <c r="E2199">
        <v>0.14262491811674965</v>
      </c>
      <c r="F2199">
        <v>0.026855691697562734</v>
      </c>
      <c r="G2199">
        <v>0.0851845929642087</v>
      </c>
      <c r="L2199">
        <v>6.707763671875</v>
      </c>
      <c r="M2199">
        <v>0.042525561155182565</v>
      </c>
      <c r="N2199">
        <v>0.55244338268148552</v>
      </c>
    </row>
    <row r="2200" spans="1:14">
      <c r="A2200">
        <v>21.98</v>
      </c>
      <c r="B2200">
        <v>0.0036599414399298737</v>
      </c>
      <c r="C2200">
        <v>-0.00010580164449606823</v>
      </c>
      <c r="D2200">
        <v>-0.0032766499467097787</v>
      </c>
      <c r="E2200">
        <v>-0.048740167957307956</v>
      </c>
      <c r="F2200">
        <v>0.026857755828093792</v>
      </c>
      <c r="G2200">
        <v>0.085233778090771858</v>
      </c>
      <c r="L2200">
        <v>6.7108154296875</v>
      </c>
      <c r="M2200">
        <v>0.038846912901005407</v>
      </c>
      <c r="N2200">
        <v>0.52487588330977841</v>
      </c>
    </row>
    <row r="2201" spans="1:14">
      <c r="A2201">
        <v>21.99</v>
      </c>
      <c r="B2201">
        <v>0.01043914727114461</v>
      </c>
      <c r="C2201">
        <v>-0.00036873566697168125</v>
      </c>
      <c r="D2201">
        <v>-0.010175255501387337</v>
      </c>
      <c r="E2201">
        <v>-0.15135692558313665</v>
      </c>
      <c r="F2201">
        <v>0.026874548466379565</v>
      </c>
      <c r="G2201">
        <v>0.085259940990930067</v>
      </c>
      <c r="L2201">
        <v>6.7138671875</v>
      </c>
      <c r="M2201">
        <v>0.036121988090963841</v>
      </c>
      <c r="N2201">
        <v>0.51022717035789455</v>
      </c>
    </row>
    <row r="2202" spans="1:14">
      <c r="A2202">
        <v>22</v>
      </c>
      <c r="B2202">
        <v>0.019607112590458067</v>
      </c>
      <c r="C2202">
        <v>-0.00072284252707774193</v>
      </c>
      <c r="D2202">
        <v>-0.0194208838743476</v>
      </c>
      <c r="E2202">
        <v>-0.28888564763092056</v>
      </c>
      <c r="F2202">
        <v>0.026933788619149839</v>
      </c>
      <c r="G2202">
        <v>0.085285397515453429</v>
      </c>
      <c r="L2202">
        <v>6.7169189453125</v>
      </c>
      <c r="M2202">
        <v>0.033612880728246711</v>
      </c>
      <c r="N2202">
        <v>0.50109513733196853</v>
      </c>
    </row>
    <row r="2203" spans="1:14">
      <c r="A2203">
        <v>22.01</v>
      </c>
      <c r="B2203">
        <v>0.028006770719066067</v>
      </c>
      <c r="C2203">
        <v>-0.0010506694021743754</v>
      </c>
      <c r="D2203">
        <v>-0.027934768246766297</v>
      </c>
      <c r="E2203">
        <v>-0.41552967767064869</v>
      </c>
      <c r="F2203">
        <v>0.027054657626773112</v>
      </c>
      <c r="G2203">
        <v>0.0853120973716499</v>
      </c>
      <c r="L2203">
        <v>6.719970703125</v>
      </c>
      <c r="M2203">
        <v>0.031304408641783632</v>
      </c>
      <c r="N2203">
        <v>0.49469141496210539</v>
      </c>
    </row>
    <row r="2204" spans="1:14">
      <c r="A2204">
        <v>22.02</v>
      </c>
      <c r="B2204">
        <v>0.0240944826510777</v>
      </c>
      <c r="C2204">
        <v>-0.00091141216472605149</v>
      </c>
      <c r="D2204">
        <v>-0.024135154614459916</v>
      </c>
      <c r="E2204">
        <v>-0.35901042489009127</v>
      </c>
      <c r="F2204">
        <v>0.027144116638439502</v>
      </c>
      <c r="G2204">
        <v>0.085350944188420763</v>
      </c>
      <c r="L2204">
        <v>6.7230224609375</v>
      </c>
      <c r="M2204">
        <v>0.029716003943835251</v>
      </c>
      <c r="N2204">
        <v>0.50402244949649555</v>
      </c>
    </row>
    <row r="2205" spans="1:14">
      <c r="A2205">
        <v>22.03</v>
      </c>
      <c r="B2205">
        <v>0.009193163848376068</v>
      </c>
      <c r="C2205">
        <v>-0.00035955590039763791</v>
      </c>
      <c r="D2205">
        <v>-0.00918019080462155</v>
      </c>
      <c r="E2205">
        <v>-0.13655533821874555</v>
      </c>
      <c r="F2205">
        <v>0.027157139873684844</v>
      </c>
      <c r="G2205">
        <v>0.085407606251482943</v>
      </c>
      <c r="L2205">
        <v>6.72607421875</v>
      </c>
      <c r="M2205">
        <v>0.027290315905668917</v>
      </c>
      <c r="N2205">
        <v>0.49373722050181179</v>
      </c>
    </row>
    <row r="2206" spans="1:14">
      <c r="A2206">
        <v>22.04</v>
      </c>
      <c r="B2206">
        <v>-0.0029689044423576658</v>
      </c>
      <c r="C2206">
        <v>0.00010215824305894798</v>
      </c>
      <c r="D2206">
        <v>0.0032300687414175788</v>
      </c>
      <c r="E2206">
        <v>0.048047272528586482</v>
      </c>
      <c r="F2206">
        <v>0.027158498128719479</v>
      </c>
      <c r="G2206">
        <v>0.085474708570881144</v>
      </c>
      <c r="L2206">
        <v>6.7291259765625</v>
      </c>
      <c r="M2206">
        <v>0.023363765867128551</v>
      </c>
      <c r="N2206">
        <v>0.436888016998585</v>
      </c>
    </row>
    <row r="2207" spans="1:14">
      <c r="A2207">
        <v>22.05</v>
      </c>
      <c r="B2207">
        <v>-0.00845798278155778</v>
      </c>
      <c r="C2207">
        <v>0.00031821005032027456</v>
      </c>
      <c r="D2207">
        <v>0.00900552967141856</v>
      </c>
      <c r="E2207">
        <v>0.13395725386235108</v>
      </c>
      <c r="F2207">
        <v>0.027169521704140366</v>
      </c>
      <c r="G2207">
        <v>0.085533863006652222</v>
      </c>
      <c r="L2207">
        <v>6.732177734375</v>
      </c>
      <c r="M2207">
        <v>0.019251995025128733</v>
      </c>
      <c r="N2207">
        <v>0.36440396327828495</v>
      </c>
    </row>
    <row r="2208" spans="1:14">
      <c r="A2208">
        <v>22.06</v>
      </c>
      <c r="B2208">
        <v>-0.011303505912451313</v>
      </c>
      <c r="C2208">
        <v>0.00043197803395184726</v>
      </c>
      <c r="D2208">
        <v>0.012038680317134441</v>
      </c>
      <c r="E2208">
        <v>0.17907536971737481</v>
      </c>
      <c r="F2208">
        <v>0.027189210321377989</v>
      </c>
      <c r="G2208">
        <v>0.085579408187260675</v>
      </c>
      <c r="L2208">
        <v>6.7352294921875</v>
      </c>
      <c r="M2208">
        <v>0.01477599380748122</v>
      </c>
      <c r="N2208">
        <v>0.27612611047809327</v>
      </c>
    </row>
    <row r="2209" spans="1:14">
      <c r="A2209">
        <v>22.07</v>
      </c>
      <c r="B2209">
        <v>-0.00893355154910639</v>
      </c>
      <c r="C2209">
        <v>0.00034482068276258521</v>
      </c>
      <c r="D2209">
        <v>0.00966267841797299</v>
      </c>
      <c r="E2209">
        <v>0.14373234146734823</v>
      </c>
      <c r="F2209">
        <v>0.027201508397585554</v>
      </c>
      <c r="G2209">
        <v>0.085609446347602577</v>
      </c>
      <c r="L2209">
        <v>6.73828125</v>
      </c>
      <c r="M2209">
        <v>0.0092624515682467826</v>
      </c>
      <c r="N2209">
        <v>0.16740947618084492</v>
      </c>
    </row>
    <row r="2210" spans="1:14">
      <c r="A2210">
        <v>22.08</v>
      </c>
      <c r="B2210">
        <v>-0.0008571157805686222</v>
      </c>
      <c r="C2210">
        <v>4.0457240132126181E-05</v>
      </c>
      <c r="D2210">
        <v>0.0013908728958726526</v>
      </c>
      <c r="E2210">
        <v>0.020689234326105706</v>
      </c>
      <c r="F2210">
        <v>0.027201621603174009</v>
      </c>
      <c r="G2210">
        <v>0.085630346502494181</v>
      </c>
      <c r="L2210">
        <v>6.7413330078125</v>
      </c>
      <c r="M2210">
        <v>0.0069717180453675483</v>
      </c>
      <c r="N2210">
        <v>0.12354364195587535</v>
      </c>
    </row>
    <row r="2211" spans="1:14">
      <c r="A2211">
        <v>22.09</v>
      </c>
      <c r="B2211">
        <v>-0.00090520227353213523</v>
      </c>
      <c r="C2211">
        <v>3.1403832506536212E-05</v>
      </c>
      <c r="D2211">
        <v>0.0011575686502101553</v>
      </c>
      <c r="E2211">
        <v>0.017218833671876061</v>
      </c>
      <c r="F2211">
        <v>0.027201747867352244</v>
      </c>
      <c r="G2211">
        <v>0.0856470605827427</v>
      </c>
      <c r="L2211">
        <v>6.744384765625</v>
      </c>
      <c r="M2211">
        <v>0.010984386513919529</v>
      </c>
      <c r="N2211">
        <v>0.19489526194102946</v>
      </c>
    </row>
    <row r="2212" spans="1:14">
      <c r="A2212">
        <v>22.1</v>
      </c>
      <c r="B2212">
        <v>-0.016525516245180297</v>
      </c>
      <c r="C2212">
        <v>0.00060428558567566842</v>
      </c>
      <c r="D2212">
        <v>0.01662198720634293</v>
      </c>
      <c r="E2212">
        <v>0.24725205969435107</v>
      </c>
      <c r="F2212">
        <v>0.027243830117659542</v>
      </c>
      <c r="G2212">
        <v>0.085659122646283767</v>
      </c>
      <c r="L2212">
        <v>6.7474365234375</v>
      </c>
      <c r="M2212">
        <v>0.016146190798163561</v>
      </c>
      <c r="N2212">
        <v>0.29113164530792196</v>
      </c>
    </row>
    <row r="2213" spans="1:14">
      <c r="A2213">
        <v>22.11</v>
      </c>
      <c r="B2213">
        <v>-0.03095309533989574</v>
      </c>
      <c r="C2213">
        <v>0.0011528102233148271</v>
      </c>
      <c r="D2213">
        <v>0.031128563271394533</v>
      </c>
      <c r="E2213">
        <v>0.46303737866199368</v>
      </c>
      <c r="F2213">
        <v>0.027391467744356867</v>
      </c>
      <c r="G2213">
        <v>0.085663444489062573</v>
      </c>
      <c r="L2213">
        <v>6.75048828125</v>
      </c>
      <c r="M2213">
        <v>0.0186548929841275</v>
      </c>
      <c r="N2213">
        <v>0.33646677279776604</v>
      </c>
    </row>
    <row r="2214" spans="1:14">
      <c r="A2214">
        <v>22.12</v>
      </c>
      <c r="B2214">
        <v>-0.028595414110919187</v>
      </c>
      <c r="C2214">
        <v>0.0010732652941888954</v>
      </c>
      <c r="D2214">
        <v>0.028922128242161834</v>
      </c>
      <c r="E2214">
        <v>0.43021665760215727</v>
      </c>
      <c r="F2214">
        <v>0.027517470970542635</v>
      </c>
      <c r="G2214">
        <v>0.0856635565756862</v>
      </c>
      <c r="L2214">
        <v>6.7535400390625</v>
      </c>
      <c r="M2214">
        <v>0.018173203811411919</v>
      </c>
      <c r="N2214">
        <v>0.3160496700050725</v>
      </c>
    </row>
    <row r="2215" spans="1:14">
      <c r="A2215">
        <v>22.13</v>
      </c>
      <c r="B2215">
        <v>-0.016984549674409946</v>
      </c>
      <c r="C2215">
        <v>0.000648130734246716</v>
      </c>
      <c r="D2215">
        <v>0.017385441576413415</v>
      </c>
      <c r="E2215">
        <v>0.25860844344914957</v>
      </c>
      <c r="F2215">
        <v>0.027561923549036204</v>
      </c>
      <c r="G2215">
        <v>0.0856635565756862</v>
      </c>
      <c r="L2215">
        <v>6.756591796875</v>
      </c>
      <c r="M2215">
        <v>0.017419420087374626</v>
      </c>
      <c r="N2215">
        <v>0.2878842894513754</v>
      </c>
    </row>
    <row r="2216" spans="1:14">
      <c r="A2216">
        <v>22.14</v>
      </c>
      <c r="B2216">
        <v>-0.010136739873836665</v>
      </c>
      <c r="C2216">
        <v>0.00039646762123807591</v>
      </c>
      <c r="D2216">
        <v>0.010593268916051583</v>
      </c>
      <c r="E2216">
        <v>0.15757487512626731</v>
      </c>
      <c r="F2216">
        <v>0.027577757361185149</v>
      </c>
      <c r="G2216">
        <v>0.0856635565756862</v>
      </c>
      <c r="L2216">
        <v>6.7596435546875</v>
      </c>
      <c r="M2216">
        <v>0.019880381861104478</v>
      </c>
      <c r="N2216">
        <v>0.31510316973986124</v>
      </c>
    </row>
    <row r="2217" spans="1:14">
      <c r="A2217">
        <v>22.15</v>
      </c>
      <c r="B2217">
        <v>-0.006574194274150881</v>
      </c>
      <c r="C2217">
        <v>0.00026779409420208886</v>
      </c>
      <c r="D2217">
        <v>0.007131143941502778</v>
      </c>
      <c r="E2217">
        <v>0.10607576612985382</v>
      </c>
      <c r="F2217">
        <v>0.027584417356934239</v>
      </c>
      <c r="G2217">
        <v>0.0856635565756862</v>
      </c>
      <c r="L2217">
        <v>6.7626953125</v>
      </c>
      <c r="M2217">
        <v>0.026421229463087254</v>
      </c>
      <c r="N2217">
        <v>0.41309359084994862</v>
      </c>
    </row>
    <row r="2218" spans="1:14">
      <c r="A2218">
        <v>22.16</v>
      </c>
      <c r="B2218">
        <v>-0.0019104162410439511</v>
      </c>
      <c r="C2218">
        <v>9.6100778241979681E-05</v>
      </c>
      <c r="D2218">
        <v>0.0025227227370235666</v>
      </c>
      <c r="E2218">
        <v>0.037525500713225551</v>
      </c>
      <c r="F2218">
        <v>0.027584979756384489</v>
      </c>
      <c r="G2218">
        <v>0.0856635565756862</v>
      </c>
      <c r="L2218">
        <v>6.7657470703125</v>
      </c>
      <c r="M2218">
        <v>0.033612153552440169</v>
      </c>
      <c r="N2218">
        <v>0.52957324840055087</v>
      </c>
    </row>
    <row r="2219" spans="1:14">
      <c r="A2219">
        <v>22.17</v>
      </c>
      <c r="B2219">
        <v>-0.00024323973398275578</v>
      </c>
      <c r="C2219">
        <v>3.1411667667797949E-05</v>
      </c>
      <c r="D2219">
        <v>0.00078971633953686324</v>
      </c>
      <c r="E2219">
        <v>0.01174703055061084</v>
      </c>
      <c r="F2219">
        <v>0.0275849888735098</v>
      </c>
      <c r="G2219">
        <v>0.0856635565756862</v>
      </c>
      <c r="L2219">
        <v>6.768798828125</v>
      </c>
      <c r="M2219">
        <v>0.040106790087475822</v>
      </c>
      <c r="N2219">
        <v>0.64300592067178042</v>
      </c>
    </row>
    <row r="2220" spans="1:14">
      <c r="A2220">
        <v>22.18</v>
      </c>
      <c r="B2220">
        <v>0.00073478485807071045</v>
      </c>
      <c r="C2220">
        <v>-5.9992776152100456E-06</v>
      </c>
      <c r="D2220">
        <v>-0.00021168813737965133</v>
      </c>
      <c r="E2220">
        <v>-0.0031488610435223136</v>
      </c>
      <c r="F2220">
        <v>0.027585072070819037</v>
      </c>
      <c r="G2220">
        <v>0.0856635565756862</v>
      </c>
      <c r="L2220">
        <v>6.7718505859375</v>
      </c>
      <c r="M2220">
        <v>0.045537967512912385</v>
      </c>
      <c r="N2220">
        <v>0.74189540448619606</v>
      </c>
    </row>
    <row r="2221" spans="1:14">
      <c r="A2221">
        <v>22.19</v>
      </c>
      <c r="B2221">
        <v>0.013635622355638737</v>
      </c>
      <c r="C2221">
        <v>-0.00048594740564270576</v>
      </c>
      <c r="D2221">
        <v>-0.013005363142091957</v>
      </c>
      <c r="E2221">
        <v>-0.19345477673861786</v>
      </c>
      <c r="F2221">
        <v>0.027613723006777838</v>
      </c>
      <c r="G2221">
        <v>0.0856635565756862</v>
      </c>
      <c r="L2221">
        <v>6.77490234375</v>
      </c>
      <c r="M2221">
        <v>0.050961935380630416</v>
      </c>
      <c r="N2221">
        <v>0.8364035803771207</v>
      </c>
    </row>
    <row r="2222" spans="1:14">
      <c r="A2222">
        <v>22.2</v>
      </c>
      <c r="B2222">
        <v>0.037572676595753446</v>
      </c>
      <c r="C2222">
        <v>-0.0013992713400048545</v>
      </c>
      <c r="D2222">
        <v>-0.036940746600295858</v>
      </c>
      <c r="E2222">
        <v>-0.54949360567940086</v>
      </c>
      <c r="F2222">
        <v>0.027831260015864737</v>
      </c>
      <c r="G2222">
        <v>0.0856635565756862</v>
      </c>
      <c r="L2222">
        <v>6.7779541015625</v>
      </c>
      <c r="M2222">
        <v>0.058397687700351752</v>
      </c>
      <c r="N2222">
        <v>0.976242381526749</v>
      </c>
    </row>
    <row r="2223" spans="1:14">
      <c r="A2223">
        <v>22.21</v>
      </c>
      <c r="B2223">
        <v>0.053258253401858108</v>
      </c>
      <c r="C2223">
        <v>-0.002020365806076614</v>
      </c>
      <c r="D2223">
        <v>-0.052867290374398704</v>
      </c>
      <c r="E2223">
        <v>-0.78640094431918073</v>
      </c>
      <c r="F2223">
        <v>0.028268341816751218</v>
      </c>
      <c r="G2223">
        <v>0.0856635565756862</v>
      </c>
      <c r="L2223">
        <v>6.781005859375</v>
      </c>
      <c r="M2223">
        <v>0.066653140526441251</v>
      </c>
      <c r="N2223">
        <v>1.1705094265613889</v>
      </c>
    </row>
    <row r="2224" spans="1:14">
      <c r="A2224">
        <v>22.22</v>
      </c>
      <c r="B2224">
        <v>0.050935664500367489</v>
      </c>
      <c r="C2224">
        <v>-0.0019495705216422661</v>
      </c>
      <c r="D2224">
        <v>-0.050869798428554845</v>
      </c>
      <c r="E2224">
        <v>-0.75668825162475328</v>
      </c>
      <c r="F2224">
        <v>0.028668132654567142</v>
      </c>
      <c r="G2224">
        <v>0.0856635565756862</v>
      </c>
      <c r="L2224">
        <v>6.7840576171875</v>
      </c>
      <c r="M2224">
        <v>0.072938834870653474</v>
      </c>
      <c r="N2224">
        <v>1.3778575842503593</v>
      </c>
    </row>
    <row r="2225" spans="1:14">
      <c r="A2225">
        <v>22.23</v>
      </c>
      <c r="B2225">
        <v>0.04114021923012566</v>
      </c>
      <c r="C2225">
        <v>-0.0015945548737920155</v>
      </c>
      <c r="D2225">
        <v>-0.0412287690445517</v>
      </c>
      <c r="E2225">
        <v>-0.6132779395377066</v>
      </c>
      <c r="F2225">
        <v>0.028928941362565672</v>
      </c>
      <c r="G2225">
        <v>0.0856635565756862</v>
      </c>
      <c r="L2225">
        <v>6.787109375</v>
      </c>
      <c r="M2225">
        <v>0.07657703644514624</v>
      </c>
      <c r="N2225">
        <v>1.5694484994278388</v>
      </c>
    </row>
    <row r="2226" spans="1:14">
      <c r="A2226">
        <v>22.24</v>
      </c>
      <c r="B2226">
        <v>0.033815654941583992</v>
      </c>
      <c r="C2226">
        <v>-0.0013218502850217335</v>
      </c>
      <c r="D2226">
        <v>-0.033860289335801333</v>
      </c>
      <c r="E2226">
        <v>-0.50367180387004484</v>
      </c>
      <c r="F2226">
        <v>0.029105148903700147</v>
      </c>
      <c r="G2226">
        <v>0.0856635565756862</v>
      </c>
      <c r="L2226">
        <v>6.7901611328125</v>
      </c>
      <c r="M2226">
        <v>0.078459772396284086</v>
      </c>
      <c r="N2226">
        <v>1.7619290358514863</v>
      </c>
    </row>
    <row r="2227" spans="1:14">
      <c r="A2227">
        <v>22.25</v>
      </c>
      <c r="B2227">
        <v>0.023127235083599911</v>
      </c>
      <c r="C2227">
        <v>-0.00092370074755723764</v>
      </c>
      <c r="D2227">
        <v>-0.023160453672595456</v>
      </c>
      <c r="E2227">
        <v>-0.34451174837985743</v>
      </c>
      <c r="F2227">
        <v>0.029187569606659323</v>
      </c>
      <c r="G2227">
        <v>0.0856635565756862</v>
      </c>
      <c r="L2227">
        <v>6.793212890625</v>
      </c>
      <c r="M2227">
        <v>0.07817437573784107</v>
      </c>
      <c r="N2227">
        <v>1.9420285319803283</v>
      </c>
    </row>
    <row r="2228" spans="1:14">
      <c r="A2228">
        <v>22.26</v>
      </c>
      <c r="B2228">
        <v>0.0052787719562138145</v>
      </c>
      <c r="C2228">
        <v>-0.00025699034192809236</v>
      </c>
      <c r="D2228">
        <v>-0.0053965479709709345</v>
      </c>
      <c r="E2228">
        <v>-0.080273651068192647</v>
      </c>
      <c r="F2228">
        <v>0.029191863533948155</v>
      </c>
      <c r="G2228">
        <v>0.0856635565756862</v>
      </c>
      <c r="L2228">
        <v>6.7962646484375</v>
      </c>
      <c r="M2228">
        <v>0.075515396553067146</v>
      </c>
      <c r="N2228">
        <v>2.0505834324280467</v>
      </c>
    </row>
    <row r="2229" spans="1:14">
      <c r="A2229">
        <v>22.27</v>
      </c>
      <c r="B2229">
        <v>-0.013096707513540036</v>
      </c>
      <c r="C2229">
        <v>0.00043952632355508364</v>
      </c>
      <c r="D2229">
        <v>0.012960160385453936</v>
      </c>
      <c r="E2229">
        <v>0.1927823857336273</v>
      </c>
      <c r="F2229">
        <v>0.029218294506373536</v>
      </c>
      <c r="G2229">
        <v>0.0856635565756862</v>
      </c>
      <c r="L2229">
        <v>6.79931640625</v>
      </c>
      <c r="M2229">
        <v>0.071549124614266935</v>
      </c>
      <c r="N2229">
        <v>2.0958872559099579</v>
      </c>
    </row>
    <row r="2230" spans="1:14">
      <c r="A2230">
        <v>22.28</v>
      </c>
      <c r="B2230">
        <v>-0.02792872223147674</v>
      </c>
      <c r="C2230">
        <v>0.0010119196635324616</v>
      </c>
      <c r="D2230">
        <v>0.027894991768089451</v>
      </c>
      <c r="E2230">
        <v>0.41493800255033059</v>
      </c>
      <c r="F2230">
        <v>0.029338490783918147</v>
      </c>
      <c r="G2230">
        <v>0.0856635565756862</v>
      </c>
      <c r="L2230">
        <v>6.8023681640625</v>
      </c>
      <c r="M2230">
        <v>0.065310259874542739</v>
      </c>
      <c r="N2230">
        <v>1.957168332606716</v>
      </c>
    </row>
    <row r="2231" spans="1:14">
      <c r="A2231">
        <v>22.29</v>
      </c>
      <c r="B2231">
        <v>-0.039831631611093689</v>
      </c>
      <c r="C2231">
        <v>0.001475969173148618</v>
      </c>
      <c r="D2231">
        <v>0.039905332526441809</v>
      </c>
      <c r="E2231">
        <v>0.59359182133082189</v>
      </c>
      <c r="F2231">
        <v>0.029582971763884313</v>
      </c>
      <c r="G2231">
        <v>0.0856635565756862</v>
      </c>
      <c r="L2231">
        <v>6.805419921875</v>
      </c>
      <c r="M2231">
        <v>0.058044094311409042</v>
      </c>
      <c r="N2231">
        <v>1.6609626889927265</v>
      </c>
    </row>
    <row r="2232" spans="1:14">
      <c r="A2232">
        <v>22.3</v>
      </c>
      <c r="B2232">
        <v>-0.044276876154573014</v>
      </c>
      <c r="C2232">
        <v>0.0016517420811911726</v>
      </c>
      <c r="D2232">
        <v>0.044432148842918531</v>
      </c>
      <c r="E2232">
        <v>0.66092821403841318</v>
      </c>
      <c r="F2232">
        <v>0.02988506627178452</v>
      </c>
      <c r="G2232">
        <v>0.0856635565756862</v>
      </c>
      <c r="L2232">
        <v>6.8084716796875</v>
      </c>
      <c r="M2232">
        <v>0.051224061573919941</v>
      </c>
      <c r="N2232">
        <v>1.3514396850984736</v>
      </c>
    </row>
    <row r="2233" spans="1:14">
      <c r="A2233">
        <v>22.31</v>
      </c>
      <c r="B2233">
        <v>-0.0364154396857522</v>
      </c>
      <c r="C2233">
        <v>0.0013650864649787009</v>
      </c>
      <c r="D2233">
        <v>0.036629777237274473</v>
      </c>
      <c r="E2233">
        <v>0.54486793640445774</v>
      </c>
      <c r="F2233">
        <v>0.030089409382581415</v>
      </c>
      <c r="G2233">
        <v>0.0856635565756862</v>
      </c>
      <c r="L2233">
        <v>6.8115234375</v>
      </c>
      <c r="M2233">
        <v>0.044654421374989629</v>
      </c>
      <c r="N2233">
        <v>1.0612541642543245</v>
      </c>
    </row>
    <row r="2234" spans="1:14">
      <c r="A2234">
        <v>22.32</v>
      </c>
      <c r="B2234">
        <v>-0.025963106362535675</v>
      </c>
      <c r="C2234">
        <v>0.00097832078639656871</v>
      </c>
      <c r="D2234">
        <v>0.026158946768520274</v>
      </c>
      <c r="E2234">
        <v>0.3891143331817391</v>
      </c>
      <c r="F2234">
        <v>0.030193282266482775</v>
      </c>
      <c r="G2234">
        <v>0.0856635565756862</v>
      </c>
      <c r="L2234">
        <v>6.8145751953125</v>
      </c>
      <c r="M2234">
        <v>0.039312478127328472</v>
      </c>
      <c r="N2234">
        <v>0.83697469928591228</v>
      </c>
    </row>
    <row r="2235" spans="1:14">
      <c r="A2235">
        <v>22.33</v>
      </c>
      <c r="B2235">
        <v>-0.027300977279309264</v>
      </c>
      <c r="C2235">
        <v>0.0010277801173039498</v>
      </c>
      <c r="D2235">
        <v>0.027518528762502929</v>
      </c>
      <c r="E2235">
        <v>0.40933811534223108</v>
      </c>
      <c r="F2235">
        <v>0.030308136040791165</v>
      </c>
      <c r="G2235">
        <v>0.0856635565756862</v>
      </c>
      <c r="L2235">
        <v>6.817626953125</v>
      </c>
      <c r="M2235">
        <v>0.037373068323464223</v>
      </c>
      <c r="N2235">
        <v>0.72392092588534218</v>
      </c>
    </row>
    <row r="2236" spans="1:14">
      <c r="A2236">
        <v>22.34</v>
      </c>
      <c r="B2236">
        <v>-0.03482874122763728</v>
      </c>
      <c r="C2236">
        <v>0.0013112644534110254</v>
      </c>
      <c r="D2236">
        <v>0.035223869345379868</v>
      </c>
      <c r="E2236">
        <v>0.5239550565125255</v>
      </c>
      <c r="F2236">
        <v>0.030495059772044694</v>
      </c>
      <c r="G2236">
        <v>0.0856635565756862</v>
      </c>
      <c r="L2236">
        <v>6.8206787109375</v>
      </c>
      <c r="M2236">
        <v>0.037581839656045585</v>
      </c>
      <c r="N2236">
        <v>0.66720135334950481</v>
      </c>
    </row>
    <row r="2237" spans="1:14">
      <c r="A2237">
        <v>22.35</v>
      </c>
      <c r="B2237">
        <v>-0.029561136721644735</v>
      </c>
      <c r="C2237">
        <v>0.0011280005918088486</v>
      </c>
      <c r="D2237">
        <v>0.030231623703218836</v>
      </c>
      <c r="E2237">
        <v>0.44969540258538021</v>
      </c>
      <c r="F2237">
        <v>0.03062971745724451</v>
      </c>
      <c r="G2237">
        <v>0.0856635565756862</v>
      </c>
      <c r="L2237">
        <v>6.82373046875</v>
      </c>
      <c r="M2237">
        <v>0.040657201782207893</v>
      </c>
      <c r="N2237">
        <v>0.6586875157217289</v>
      </c>
    </row>
    <row r="2238" spans="1:14">
      <c r="A2238">
        <v>22.36</v>
      </c>
      <c r="B2238">
        <v>-0.0097633813091883362</v>
      </c>
      <c r="C2238">
        <v>0.00040078295072951381</v>
      </c>
      <c r="D2238">
        <v>0.010644645767283589</v>
      </c>
      <c r="E2238">
        <v>0.15833910578834337</v>
      </c>
      <c r="F2238">
        <v>0.030644406361040828</v>
      </c>
      <c r="G2238">
        <v>0.0856635565756862</v>
      </c>
      <c r="L2238">
        <v>6.8267822265625</v>
      </c>
      <c r="M2238">
        <v>0.048135499773034655</v>
      </c>
      <c r="N2238">
        <v>0.73232972906588067</v>
      </c>
    </row>
    <row r="2239" spans="1:14">
      <c r="A2239">
        <v>22.37</v>
      </c>
      <c r="B2239">
        <v>0.0088408662409837149</v>
      </c>
      <c r="C2239">
        <v>-0.00030000106292110793</v>
      </c>
      <c r="D2239">
        <v>-0.0079874409061724237</v>
      </c>
      <c r="E2239">
        <v>-0.1188131834793148</v>
      </c>
      <c r="F2239">
        <v>0.030656450576727671</v>
      </c>
      <c r="G2239">
        <v>0.0856635565756862</v>
      </c>
      <c r="L2239">
        <v>6.829833984375</v>
      </c>
      <c r="M2239">
        <v>0.05475090793837762</v>
      </c>
      <c r="N2239">
        <v>0.797074121518363</v>
      </c>
    </row>
    <row r="2240" spans="1:14">
      <c r="A2240">
        <v>22.38</v>
      </c>
      <c r="B2240">
        <v>0.020643047402719911</v>
      </c>
      <c r="C2240">
        <v>-0.00075354891624729108</v>
      </c>
      <c r="D2240">
        <v>-0.019935314405628523</v>
      </c>
      <c r="E2240">
        <v>-0.2965378017837243</v>
      </c>
      <c r="F2240">
        <v>0.030722115963116931</v>
      </c>
      <c r="G2240">
        <v>0.0856635565756862</v>
      </c>
      <c r="L2240">
        <v>6.8328857421875</v>
      </c>
      <c r="M2240">
        <v>0.061324377320987909</v>
      </c>
      <c r="N2240">
        <v>0.86182579929493386</v>
      </c>
    </row>
    <row r="2241" spans="1:14">
      <c r="A2241">
        <v>22.39</v>
      </c>
      <c r="B2241">
        <v>0.033483666404435376</v>
      </c>
      <c r="C2241">
        <v>-0.0012469393921733473</v>
      </c>
      <c r="D2241">
        <v>-0.03283574791306218</v>
      </c>
      <c r="E2241">
        <v>-0.48843175020679991</v>
      </c>
      <c r="F2241">
        <v>0.030894880618130928</v>
      </c>
      <c r="G2241">
        <v>0.0856635565756862</v>
      </c>
      <c r="L2241">
        <v>6.8359375</v>
      </c>
      <c r="M2241">
        <v>0.066543539880224725</v>
      </c>
      <c r="N2241">
        <v>0.92610527739748882</v>
      </c>
    </row>
    <row r="2242" spans="1:14">
      <c r="A2242">
        <v>22.4</v>
      </c>
      <c r="B2242">
        <v>0.04824110219845873</v>
      </c>
      <c r="C2242">
        <v>-0.00181971690119445</v>
      </c>
      <c r="D2242">
        <v>-0.047687438014399557</v>
      </c>
      <c r="E2242">
        <v>-0.70935064046419338</v>
      </c>
      <c r="F2242">
        <v>0.031253491387938877</v>
      </c>
      <c r="G2242">
        <v>0.0856635565756862</v>
      </c>
      <c r="L2242">
        <v>6.8389892578125</v>
      </c>
      <c r="M2242">
        <v>0.068030542821624643</v>
      </c>
      <c r="N2242">
        <v>0.94441459769001768</v>
      </c>
    </row>
    <row r="2243" spans="1:14">
      <c r="A2243">
        <v>22.41</v>
      </c>
      <c r="B2243">
        <v>0.055309998626528981</v>
      </c>
      <c r="C2243">
        <v>-0.0021054593369255405</v>
      </c>
      <c r="D2243">
        <v>-0.055037593704277209</v>
      </c>
      <c r="E2243">
        <v>-0.81868420635112349</v>
      </c>
      <c r="F2243">
        <v>0.031724898553615252</v>
      </c>
      <c r="G2243">
        <v>0.0856635565756862</v>
      </c>
      <c r="L2243">
        <v>6.842041015625</v>
      </c>
      <c r="M2243">
        <v>0.067952879561407969</v>
      </c>
      <c r="N2243">
        <v>0.94201048432549772</v>
      </c>
    </row>
    <row r="2244" spans="1:14">
      <c r="A2244">
        <v>22.42</v>
      </c>
      <c r="B2244">
        <v>0.049984478354306056</v>
      </c>
      <c r="C2244">
        <v>-0.0019238171995794016</v>
      </c>
      <c r="D2244">
        <v>-0.050089462334459933</v>
      </c>
      <c r="E2244">
        <v>-0.74508075222509151</v>
      </c>
      <c r="F2244">
        <v>0.032109897208901471</v>
      </c>
      <c r="G2244">
        <v>0.0856635565756862</v>
      </c>
      <c r="L2244">
        <v>6.8450927734375</v>
      </c>
      <c r="M2244">
        <v>0.066446484342779985</v>
      </c>
      <c r="N2244">
        <v>0.92996089547808025</v>
      </c>
    </row>
    <row r="2245" spans="1:14">
      <c r="A2245">
        <v>22.43</v>
      </c>
      <c r="B2245">
        <v>0.035449071936124329</v>
      </c>
      <c r="C2245">
        <v>-0.0013989937957844048</v>
      </c>
      <c r="D2245">
        <v>-0.035872816539245</v>
      </c>
      <c r="E2245">
        <v>-0.53360814602126938</v>
      </c>
      <c r="F2245">
        <v>0.032303538791729848</v>
      </c>
      <c r="G2245">
        <v>0.0856635565756862</v>
      </c>
      <c r="L2245">
        <v>6.84814453125</v>
      </c>
      <c r="M2245">
        <v>0.062805871143563716</v>
      </c>
      <c r="N2245">
        <v>0.88695353931580856</v>
      </c>
    </row>
    <row r="2246" spans="1:14">
      <c r="A2246">
        <v>22.44</v>
      </c>
      <c r="B2246">
        <v>0.011748515581374713</v>
      </c>
      <c r="C2246">
        <v>-0.00051855955798288194</v>
      </c>
      <c r="D2246">
        <v>-0.012292095008361627</v>
      </c>
      <c r="E2246">
        <v>-0.18284491324937921</v>
      </c>
      <c r="F2246">
        <v>0.032324808174098114</v>
      </c>
      <c r="G2246">
        <v>0.0856635565756862</v>
      </c>
      <c r="L2246">
        <v>6.8511962890625</v>
      </c>
      <c r="M2246">
        <v>0.058774883210473881</v>
      </c>
      <c r="N2246">
        <v>0.83177395722232172</v>
      </c>
    </row>
    <row r="2247" spans="1:14">
      <c r="A2247">
        <v>22.45</v>
      </c>
      <c r="B2247">
        <v>-0.020866044502192128</v>
      </c>
      <c r="C2247">
        <v>0.00072522404278675971</v>
      </c>
      <c r="D2247">
        <v>0.020458333021853421</v>
      </c>
      <c r="E2247">
        <v>0.30431770370006961</v>
      </c>
      <c r="F2247">
        <v>0.032391899927646524</v>
      </c>
      <c r="G2247">
        <v>0.0856635565756862</v>
      </c>
      <c r="L2247">
        <v>6.854248046875</v>
      </c>
      <c r="M2247">
        <v>0.055163507194875</v>
      </c>
      <c r="N2247">
        <v>0.78031258400081549</v>
      </c>
    </row>
    <row r="2248" spans="1:14">
      <c r="A2248">
        <v>22.46</v>
      </c>
      <c r="B2248">
        <v>-0.051146409515486</v>
      </c>
      <c r="C2248">
        <v>0.0019065420879056461</v>
      </c>
      <c r="D2248">
        <v>0.050977732966873059</v>
      </c>
      <c r="E2248">
        <v>0.75829377788223673</v>
      </c>
      <c r="F2248">
        <v>0.032795005858186781</v>
      </c>
      <c r="G2248">
        <v>0.0856635565756862</v>
      </c>
      <c r="L2248">
        <v>6.8572998046875</v>
      </c>
      <c r="M2248">
        <v>0.052342110316600042</v>
      </c>
      <c r="N2248">
        <v>0.73394398515753967</v>
      </c>
    </row>
    <row r="2249" spans="1:14">
      <c r="A2249">
        <v>22.47</v>
      </c>
      <c r="B2249">
        <v>-0.065571174918053171</v>
      </c>
      <c r="C2249">
        <v>0.0024867360872454286</v>
      </c>
      <c r="D2249">
        <v>0.065641494354668151</v>
      </c>
      <c r="E2249">
        <v>0.97641722852568869</v>
      </c>
      <c r="F2249">
        <v>0.033457549995612026</v>
      </c>
      <c r="G2249">
        <v>0.0856635565756862</v>
      </c>
      <c r="L2249">
        <v>6.8603515625</v>
      </c>
      <c r="M2249">
        <v>0.052266070889454973</v>
      </c>
      <c r="N2249">
        <v>0.72616509702146936</v>
      </c>
    </row>
    <row r="2250" spans="1:14">
      <c r="A2250">
        <v>22.48</v>
      </c>
      <c r="B2250">
        <v>-0.062644888998928186</v>
      </c>
      <c r="C2250">
        <v>0.00239074837281603</v>
      </c>
      <c r="D2250">
        <v>0.062970105925225076</v>
      </c>
      <c r="E2250">
        <v>0.936680325637723</v>
      </c>
      <c r="F2250">
        <v>0.034062278127623156</v>
      </c>
      <c r="G2250">
        <v>0.0856635565756862</v>
      </c>
      <c r="L2250">
        <v>6.8634033203125</v>
      </c>
      <c r="M2250">
        <v>0.053520780459010431</v>
      </c>
      <c r="N2250">
        <v>0.75065491349201674</v>
      </c>
    </row>
    <row r="2251" spans="1:14">
      <c r="A2251">
        <v>22.49</v>
      </c>
      <c r="B2251">
        <v>-0.048545954487371278</v>
      </c>
      <c r="C2251">
        <v>0.0018766577556406142</v>
      </c>
      <c r="D2251">
        <v>0.049028626861819906</v>
      </c>
      <c r="E2251">
        <v>0.72930082456957113</v>
      </c>
      <c r="F2251">
        <v>0.034425435590396757</v>
      </c>
      <c r="G2251">
        <v>0.0856635565756862</v>
      </c>
      <c r="L2251">
        <v>6.866455078125</v>
      </c>
      <c r="M2251">
        <v>0.053165158928008945</v>
      </c>
      <c r="N2251">
        <v>0.76366494493070558</v>
      </c>
    </row>
    <row r="2252" spans="1:14">
      <c r="A2252">
        <v>22.5</v>
      </c>
      <c r="B2252">
        <v>-0.02532679498946723</v>
      </c>
      <c r="C2252">
        <v>0.0010135354769637184</v>
      </c>
      <c r="D2252">
        <v>0.025880331857154104</v>
      </c>
      <c r="E2252">
        <v>0.3849699363751673</v>
      </c>
      <c r="F2252">
        <v>0.034524279372416596</v>
      </c>
      <c r="G2252">
        <v>0.0856635565756862</v>
      </c>
      <c r="L2252">
        <v>6.8695068359375</v>
      </c>
      <c r="M2252">
        <v>0.0507806083526644</v>
      </c>
      <c r="N2252">
        <v>0.750399491451017</v>
      </c>
    </row>
    <row r="2253" spans="1:14">
      <c r="A2253">
        <v>22.51</v>
      </c>
      <c r="B2253">
        <v>0.0061818837007151517</v>
      </c>
      <c r="C2253">
        <v>-0.00017945594804048639</v>
      </c>
      <c r="D2253">
        <v>-0.0055914610085395248</v>
      </c>
      <c r="E2253">
        <v>-0.083172982502025428</v>
      </c>
      <c r="F2253">
        <v>0.034530168223137342</v>
      </c>
      <c r="G2253">
        <v>0.0856635565756862</v>
      </c>
      <c r="L2253">
        <v>6.87255859375</v>
      </c>
      <c r="M2253">
        <v>0.046523774258408195</v>
      </c>
      <c r="N2253">
        <v>0.70245952598873607</v>
      </c>
    </row>
    <row r="2254" spans="1:14">
      <c r="A2254">
        <v>22.52</v>
      </c>
      <c r="B2254">
        <v>0.0345015409161487</v>
      </c>
      <c r="C2254">
        <v>-0.0012789847257226583</v>
      </c>
      <c r="D2254">
        <v>-0.034078880561022339</v>
      </c>
      <c r="E2254">
        <v>-0.50692334834520725</v>
      </c>
      <c r="F2254">
        <v>0.034713596323565271</v>
      </c>
      <c r="G2254">
        <v>0.0857288718014742</v>
      </c>
      <c r="L2254">
        <v>6.8756103515625</v>
      </c>
      <c r="M2254">
        <v>0.041533531857144958</v>
      </c>
      <c r="N2254">
        <v>0.633264973944551</v>
      </c>
    </row>
    <row r="2255" spans="1:14">
      <c r="A2255">
        <v>22.53</v>
      </c>
      <c r="B2255">
        <v>0.0453978789783629</v>
      </c>
      <c r="C2255">
        <v>-0.0017191320590714174</v>
      </c>
      <c r="D2255">
        <v>-0.045347844608902524</v>
      </c>
      <c r="E2255">
        <v>-0.67454918855742507</v>
      </c>
      <c r="F2255">
        <v>0.035031181344105246</v>
      </c>
      <c r="G2255">
        <v>0.085736762036085851</v>
      </c>
      <c r="L2255">
        <v>6.878662109375</v>
      </c>
      <c r="M2255">
        <v>0.036814246698119772</v>
      </c>
      <c r="N2255">
        <v>0.56082044076182891</v>
      </c>
    </row>
    <row r="2256" spans="1:14">
      <c r="A2256">
        <v>22.54</v>
      </c>
      <c r="B2256">
        <v>0.037024719315264541</v>
      </c>
      <c r="C2256">
        <v>-0.0014229826272825238</v>
      </c>
      <c r="D2256">
        <v>-0.037287668866808392</v>
      </c>
      <c r="E2256">
        <v>-0.55465407439377479</v>
      </c>
      <c r="F2256">
        <v>0.035242419532389248</v>
      </c>
      <c r="G2256">
        <v>0.085736762036085851</v>
      </c>
      <c r="L2256">
        <v>6.8817138671875</v>
      </c>
      <c r="M2256">
        <v>0.034288334980249996</v>
      </c>
      <c r="N2256">
        <v>0.52200534639962248</v>
      </c>
    </row>
    <row r="2257" spans="1:14">
      <c r="A2257">
        <v>22.55</v>
      </c>
      <c r="B2257">
        <v>0.021001304335890775</v>
      </c>
      <c r="C2257">
        <v>-0.00083362212086004529</v>
      </c>
      <c r="D2257">
        <v>-0.021360501000776709</v>
      </c>
      <c r="E2257">
        <v>-0.31773745238655354</v>
      </c>
      <c r="F2257">
        <v>0.035310383922076242</v>
      </c>
      <c r="G2257">
        <v>0.085736762036085851</v>
      </c>
      <c r="L2257">
        <v>6.884765625</v>
      </c>
      <c r="M2257">
        <v>0.033658436155490037</v>
      </c>
      <c r="N2257">
        <v>0.51790853874714593</v>
      </c>
    </row>
    <row r="2258" spans="1:14">
      <c r="A2258">
        <v>22.56</v>
      </c>
      <c r="B2258">
        <v>0.0073596280484563258</v>
      </c>
      <c r="C2258">
        <v>-0.00032264055724551065</v>
      </c>
      <c r="D2258">
        <v>-0.0076737090903579146</v>
      </c>
      <c r="E2258">
        <v>-0.11414642271907398</v>
      </c>
      <c r="F2258">
        <v>0.035318730349401112</v>
      </c>
      <c r="G2258">
        <v>0.085736762036085851</v>
      </c>
      <c r="L2258">
        <v>6.8878173828125</v>
      </c>
      <c r="M2258">
        <v>0.033524751423213733</v>
      </c>
      <c r="N2258">
        <v>0.52622421249119067</v>
      </c>
    </row>
    <row r="2259" spans="1:14">
      <c r="A2259">
        <v>22.57</v>
      </c>
      <c r="B2259">
        <v>-0.0045818946001725458</v>
      </c>
      <c r="C2259">
        <v>0.00012814126704447409</v>
      </c>
      <c r="D2259">
        <v>0.0043074239537288957</v>
      </c>
      <c r="E2259">
        <v>0.064072931311717318</v>
      </c>
      <c r="F2259">
        <v>0.035321965385071791</v>
      </c>
      <c r="G2259">
        <v>0.085736762036085851</v>
      </c>
      <c r="L2259">
        <v>6.890869140625</v>
      </c>
      <c r="M2259">
        <v>0.032873319613548453</v>
      </c>
      <c r="N2259">
        <v>0.53028382471332447</v>
      </c>
    </row>
    <row r="2260" spans="1:14">
      <c r="A2260">
        <v>22.58</v>
      </c>
      <c r="B2260">
        <v>-0.018110663745583178</v>
      </c>
      <c r="C2260">
        <v>0.00064225001599147</v>
      </c>
      <c r="D2260">
        <v>0.017866679328438669</v>
      </c>
      <c r="E2260">
        <v>0.26576685501052522</v>
      </c>
      <c r="F2260">
        <v>0.035372507989713822</v>
      </c>
      <c r="G2260">
        <v>0.085736762036085851</v>
      </c>
      <c r="L2260">
        <v>6.8939208984375</v>
      </c>
      <c r="M2260">
        <v>0.031283530621323864</v>
      </c>
      <c r="N2260">
        <v>0.515208183340267</v>
      </c>
    </row>
    <row r="2261" spans="1:14">
      <c r="A2261">
        <v>22.59</v>
      </c>
      <c r="B2261">
        <v>-0.027984031579579176</v>
      </c>
      <c r="C2261">
        <v>0.0010255804218982517</v>
      </c>
      <c r="D2261">
        <v>0.027905049111731129</v>
      </c>
      <c r="E2261">
        <v>0.41508760553700053</v>
      </c>
      <c r="F2261">
        <v>0.035493180806102226</v>
      </c>
      <c r="G2261">
        <v>0.085736762036085851</v>
      </c>
      <c r="L2261">
        <v>6.89697265625</v>
      </c>
      <c r="M2261">
        <v>0.031477047107661138</v>
      </c>
      <c r="N2261">
        <v>0.53079667794725072</v>
      </c>
    </row>
    <row r="2262" spans="1:14">
      <c r="A2262">
        <v>22.6</v>
      </c>
      <c r="B2262">
        <v>-0.024382201816033684</v>
      </c>
      <c r="C2262">
        <v>0.00090436904091522165</v>
      </c>
      <c r="D2262">
        <v>0.024584903197298263</v>
      </c>
      <c r="E2262">
        <v>0.36570043505981165</v>
      </c>
      <c r="F2262">
        <v>0.03558478908582724</v>
      </c>
      <c r="G2262">
        <v>0.085736762036085851</v>
      </c>
      <c r="L2262">
        <v>6.9000244140625</v>
      </c>
      <c r="M2262">
        <v>0.035685611936432972</v>
      </c>
      <c r="N2262">
        <v>0.64038326039186855</v>
      </c>
    </row>
    <row r="2263" spans="1:14">
      <c r="A2263">
        <v>22.61</v>
      </c>
      <c r="B2263">
        <v>-0.0093472832871706758</v>
      </c>
      <c r="C2263">
        <v>0.00035403178736312282</v>
      </c>
      <c r="D2263">
        <v>0.0096692835655722564</v>
      </c>
      <c r="E2263">
        <v>0.14383059303788731</v>
      </c>
      <c r="F2263">
        <v>0.035598252639140973</v>
      </c>
      <c r="G2263">
        <v>0.085736762036085851</v>
      </c>
      <c r="L2263">
        <v>6.903076171875</v>
      </c>
      <c r="M2263">
        <v>0.041673125455503383</v>
      </c>
      <c r="N2263">
        <v>0.84210611597664653</v>
      </c>
    </row>
    <row r="2264" spans="1:14">
      <c r="A2264">
        <v>22.62</v>
      </c>
      <c r="B2264">
        <v>0.00052928712476220472</v>
      </c>
      <c r="C2264">
        <v>-1.6935912845045253E-05</v>
      </c>
      <c r="D2264">
        <v>-0.00031049250308113252</v>
      </c>
      <c r="E2264">
        <v>-0.0046185759833318463</v>
      </c>
      <c r="F2264">
        <v>0.035598295808096765</v>
      </c>
      <c r="G2264">
        <v>0.085736762036085851</v>
      </c>
      <c r="L2264">
        <v>6.9061279296875</v>
      </c>
      <c r="M2264">
        <v>0.046015234796259061</v>
      </c>
      <c r="N2264">
        <v>1.083391872529526</v>
      </c>
    </row>
    <row r="2265" spans="1:14">
      <c r="A2265">
        <v>22.63</v>
      </c>
      <c r="B2265">
        <v>-0.0018491691644716875</v>
      </c>
      <c r="C2265">
        <v>6.8353562808784861E-05</v>
      </c>
      <c r="D2265">
        <v>0.0020146224370668152</v>
      </c>
      <c r="E2265">
        <v>0.029967508751368877</v>
      </c>
      <c r="F2265">
        <v>0.035598822725047677</v>
      </c>
      <c r="G2265">
        <v>0.085736762036085851</v>
      </c>
      <c r="L2265">
        <v>6.9091796875</v>
      </c>
      <c r="M2265">
        <v>0.048842681342731037</v>
      </c>
      <c r="N2265">
        <v>1.3696971254163326</v>
      </c>
    </row>
    <row r="2266" spans="1:14">
      <c r="A2266">
        <v>22.64</v>
      </c>
      <c r="B2266">
        <v>-0.0036277989180002086</v>
      </c>
      <c r="C2266">
        <v>0.00013810119321268653</v>
      </c>
      <c r="D2266">
        <v>0.0039134353006271888</v>
      </c>
      <c r="E2266">
        <v>0.058212350096829436</v>
      </c>
      <c r="F2266">
        <v>0.035600850759358739</v>
      </c>
      <c r="G2266">
        <v>0.085736762036085851</v>
      </c>
      <c r="L2266">
        <v>6.9122314453125</v>
      </c>
      <c r="M2266">
        <v>0.051341802044820785</v>
      </c>
      <c r="N2266">
        <v>1.7849103465392593</v>
      </c>
    </row>
    <row r="2267" spans="1:14">
      <c r="A2267">
        <v>22.65</v>
      </c>
      <c r="B2267">
        <v>0.0033753091375706493</v>
      </c>
      <c r="C2267">
        <v>-0.00011608715336550664</v>
      </c>
      <c r="D2267">
        <v>-0.0029677375555060793</v>
      </c>
      <c r="E2267">
        <v>-0.044145096138152928</v>
      </c>
      <c r="F2267">
        <v>0.03560260632064282</v>
      </c>
      <c r="G2267">
        <v>0.085736762036085851</v>
      </c>
      <c r="L2267">
        <v>6.915283203125</v>
      </c>
      <c r="M2267">
        <v>0.053476065348145363</v>
      </c>
      <c r="N2267">
        <v>2.4204887189286843</v>
      </c>
    </row>
    <row r="2268" spans="1:14">
      <c r="A2268">
        <v>22.66</v>
      </c>
      <c r="B2268">
        <v>0.0058862193917220175</v>
      </c>
      <c r="C2268">
        <v>-0.00021439161176476019</v>
      </c>
      <c r="D2268">
        <v>-0.0055917699344956657</v>
      </c>
      <c r="E2268">
        <v>-0.083177577775623027</v>
      </c>
      <c r="F2268">
        <v>0.035607945343432708</v>
      </c>
      <c r="G2268">
        <v>0.085736762036085851</v>
      </c>
      <c r="L2268">
        <v>6.9183349609375</v>
      </c>
      <c r="M2268">
        <v>0.055319619611653964</v>
      </c>
      <c r="N2268">
        <v>3.3981422904735816</v>
      </c>
    </row>
    <row r="2269" spans="1:14">
      <c r="A2269">
        <v>22.67</v>
      </c>
      <c r="B2269">
        <v>-0.00542504322963271</v>
      </c>
      <c r="C2269">
        <v>0.00019297362748676793</v>
      </c>
      <c r="D2269">
        <v>0.0054835160926808377</v>
      </c>
      <c r="E2269">
        <v>0.081567301878627457</v>
      </c>
      <c r="F2269">
        <v>0.035612480531391009</v>
      </c>
      <c r="G2269">
        <v>0.085736762036085851</v>
      </c>
      <c r="L2269">
        <v>6.92138671875</v>
      </c>
      <c r="M2269">
        <v>0.056933348102440072</v>
      </c>
      <c r="N2269">
        <v>4.2694180552147953</v>
      </c>
    </row>
    <row r="2270" spans="1:14">
      <c r="A2270">
        <v>22.68</v>
      </c>
      <c r="B2270">
        <v>-0.016262520203618819</v>
      </c>
      <c r="C2270">
        <v>0.00059323151529862088</v>
      </c>
      <c r="D2270">
        <v>0.016295342305162688</v>
      </c>
      <c r="E2270">
        <v>0.24239321678929499</v>
      </c>
      <c r="F2270">
        <v>0.035653234000405036</v>
      </c>
      <c r="G2270">
        <v>0.085736762036085851</v>
      </c>
      <c r="L2270">
        <v>6.9244384765625</v>
      </c>
      <c r="M2270">
        <v>0.056316378730625248</v>
      </c>
      <c r="N2270">
        <v>3.6954334357893339</v>
      </c>
    </row>
    <row r="2271" spans="1:14">
      <c r="A2271">
        <v>22.69</v>
      </c>
      <c r="B2271">
        <v>-0.014409000784529686</v>
      </c>
      <c r="C2271">
        <v>0.000529465254858628</v>
      </c>
      <c r="D2271">
        <v>0.014550539074990513</v>
      </c>
      <c r="E2271">
        <v>0.21643926874048389</v>
      </c>
      <c r="F2271">
        <v>0.035685227121838033</v>
      </c>
      <c r="G2271">
        <v>0.085736762036085851</v>
      </c>
      <c r="L2271">
        <v>6.927490234375</v>
      </c>
      <c r="M2271">
        <v>0.051145590445108524</v>
      </c>
      <c r="N2271">
        <v>2.8984869729701748</v>
      </c>
    </row>
    <row r="2272" spans="1:14">
      <c r="A2272">
        <v>22.7</v>
      </c>
      <c r="B2272">
        <v>-0.0098307204533214128</v>
      </c>
      <c r="C2272">
        <v>0.00036122598975754948</v>
      </c>
      <c r="D2272">
        <v>0.009972948745427878</v>
      </c>
      <c r="E2272">
        <v>0.1483476125882397</v>
      </c>
      <c r="F2272">
        <v>0.035700119346446575</v>
      </c>
      <c r="G2272">
        <v>0.085736762036085851</v>
      </c>
      <c r="L2272">
        <v>6.9305419921875</v>
      </c>
      <c r="M2272">
        <v>0.043477149404975511</v>
      </c>
      <c r="N2272">
        <v>2.4408893870209476</v>
      </c>
    </row>
    <row r="2273" spans="1:14">
      <c r="A2273">
        <v>22.71</v>
      </c>
      <c r="B2273">
        <v>-0.010161254053009296</v>
      </c>
      <c r="C2273">
        <v>0.00037191166940115907</v>
      </c>
      <c r="D2273">
        <v>0.01026445972784994</v>
      </c>
      <c r="E2273">
        <v>0.15268383845176786</v>
      </c>
      <c r="F2273">
        <v>0.035716029834579617</v>
      </c>
      <c r="G2273">
        <v>0.085736762036085851</v>
      </c>
      <c r="L2273">
        <v>6.93359375</v>
      </c>
      <c r="M2273">
        <v>0.035655695900140394</v>
      </c>
      <c r="N2273">
        <v>2.1714226023528331</v>
      </c>
    </row>
    <row r="2274" spans="1:14">
      <c r="A2274">
        <v>22.72</v>
      </c>
      <c r="B2274">
        <v>-0.0034460065857426156</v>
      </c>
      <c r="C2274">
        <v>0.00012420123471818177</v>
      </c>
      <c r="D2274">
        <v>0.0035445845917164874</v>
      </c>
      <c r="E2274">
        <v>0.052725695801782747</v>
      </c>
      <c r="F2274">
        <v>0.035717859708175793</v>
      </c>
      <c r="G2274">
        <v>0.085736762036085851</v>
      </c>
      <c r="L2274">
        <v>6.9366455078125</v>
      </c>
      <c r="M2274">
        <v>0.028686255809723667</v>
      </c>
      <c r="N2274">
        <v>2.0514435622471159</v>
      </c>
    </row>
    <row r="2275" spans="1:14">
      <c r="A2275">
        <v>22.73</v>
      </c>
      <c r="B2275">
        <v>0.013385391417648496</v>
      </c>
      <c r="C2275">
        <v>-0.00050605971044494018</v>
      </c>
      <c r="D2275">
        <v>-0.013377822809019635</v>
      </c>
      <c r="E2275">
        <v>-0.19899511428416708</v>
      </c>
      <c r="F2275">
        <v>0.035745468730965853</v>
      </c>
      <c r="G2275">
        <v>0.085736762036085851</v>
      </c>
      <c r="L2275">
        <v>6.939697265625</v>
      </c>
      <c r="M2275">
        <v>0.025912170109957357</v>
      </c>
      <c r="N2275">
        <v>2.0295046458659605</v>
      </c>
    </row>
    <row r="2276" spans="1:14">
      <c r="A2276">
        <v>22.74</v>
      </c>
      <c r="B2276">
        <v>0.019021458269759241</v>
      </c>
      <c r="C2276">
        <v>-0.00072797828644757909</v>
      </c>
      <c r="D2276">
        <v>-0.019272710740701693</v>
      </c>
      <c r="E2276">
        <v>-0.28668157226793767</v>
      </c>
      <c r="F2276">
        <v>0.03580122279147338</v>
      </c>
      <c r="G2276">
        <v>0.085736762036085851</v>
      </c>
      <c r="L2276">
        <v>6.9427490234375</v>
      </c>
      <c r="M2276">
        <v>0.02521844649173096</v>
      </c>
      <c r="N2276">
        <v>1.8372493963412215</v>
      </c>
    </row>
    <row r="2277" spans="1:14">
      <c r="A2277">
        <v>22.75</v>
      </c>
      <c r="B2277">
        <v>-0.001085181054108892</v>
      </c>
      <c r="C2277">
        <v>2.4980683762377909E-06</v>
      </c>
      <c r="D2277">
        <v>0.00053960948822253773</v>
      </c>
      <c r="E2277">
        <v>0.008026691137310249</v>
      </c>
      <c r="F2277">
        <v>0.035801404256647712</v>
      </c>
      <c r="G2277">
        <v>0.085736762036085851</v>
      </c>
      <c r="L2277">
        <v>6.94580078125</v>
      </c>
      <c r="M2277">
        <v>0.022710113135264672</v>
      </c>
      <c r="N2277">
        <v>1.5275344875958023</v>
      </c>
    </row>
    <row r="2278" spans="1:14">
      <c r="A2278">
        <v>22.76</v>
      </c>
      <c r="B2278">
        <v>-0.031153878459727682</v>
      </c>
      <c r="C2278">
        <v>0.0011272376906164433</v>
      </c>
      <c r="D2278">
        <v>0.030557022645763491</v>
      </c>
      <c r="E2278">
        <v>0.45453571185573194</v>
      </c>
      <c r="F2278">
        <v>0.035950963454412489</v>
      </c>
      <c r="G2278">
        <v>0.085765451725054426</v>
      </c>
      <c r="L2278">
        <v>6.9488525390625</v>
      </c>
      <c r="M2278">
        <v>0.019967647771635379</v>
      </c>
      <c r="N2278">
        <v>1.2142565904573421</v>
      </c>
    </row>
    <row r="2279" spans="1:14">
      <c r="A2279">
        <v>22.77</v>
      </c>
      <c r="B2279">
        <v>-0.048628529940524023</v>
      </c>
      <c r="C2279">
        <v>0.001810558814650115</v>
      </c>
      <c r="D2279">
        <v>0.048274271052464048</v>
      </c>
      <c r="E2279">
        <v>0.71807978190540267</v>
      </c>
      <c r="F2279">
        <v>0.036315357411419155</v>
      </c>
      <c r="G2279">
        <v>0.085818820543950125</v>
      </c>
      <c r="L2279">
        <v>6.951904296875</v>
      </c>
      <c r="M2279">
        <v>0.016475415039024666</v>
      </c>
      <c r="N2279">
        <v>0.9317698906724956</v>
      </c>
    </row>
    <row r="2280" spans="1:14">
      <c r="A2280">
        <v>22.78</v>
      </c>
      <c r="B2280">
        <v>-0.050123084572504618</v>
      </c>
      <c r="C2280">
        <v>0.0018788238252370202</v>
      </c>
      <c r="D2280">
        <v>0.04999300675219253</v>
      </c>
      <c r="E2280">
        <v>0.7436459754388639</v>
      </c>
      <c r="F2280">
        <v>0.036702494218270515</v>
      </c>
      <c r="G2280">
        <v>0.085963657714883845</v>
      </c>
      <c r="L2280">
        <v>6.9549560546875</v>
      </c>
      <c r="M2280">
        <v>0.01552003704926766</v>
      </c>
      <c r="N2280">
        <v>0.82367167485246184</v>
      </c>
    </row>
    <row r="2281" spans="1:14">
      <c r="A2281">
        <v>22.79</v>
      </c>
      <c r="B2281">
        <v>-0.043178955610487027</v>
      </c>
      <c r="C2281">
        <v>0.0016258542050040662</v>
      </c>
      <c r="D2281">
        <v>0.043108604066570404</v>
      </c>
      <c r="E2281">
        <v>0.64124048549023471</v>
      </c>
      <c r="F2281">
        <v>0.036989792581446662</v>
      </c>
      <c r="G2281">
        <v>0.086139466548124766</v>
      </c>
      <c r="L2281">
        <v>6.9580078125</v>
      </c>
      <c r="M2281">
        <v>0.020542192831055076</v>
      </c>
      <c r="N2281">
        <v>0.95176828976755445</v>
      </c>
    </row>
    <row r="2282" spans="1:14">
      <c r="A2282">
        <v>22.8</v>
      </c>
      <c r="B2282">
        <v>-0.032957386335809941</v>
      </c>
      <c r="C2282">
        <v>0.0012528169390095694</v>
      </c>
      <c r="D2282">
        <v>0.033007241512526708</v>
      </c>
      <c r="E2282">
        <v>0.49098271749883476</v>
      </c>
      <c r="F2282">
        <v>0.0371571690537729</v>
      </c>
      <c r="G2282">
        <v>0.086340983572880836</v>
      </c>
      <c r="L2282">
        <v>6.9610595703125</v>
      </c>
      <c r="M2282">
        <v>0.026708664848402144</v>
      </c>
      <c r="N2282">
        <v>1.0513526487479774</v>
      </c>
    </row>
    <row r="2283" spans="1:14">
      <c r="A2283">
        <v>22.81</v>
      </c>
      <c r="B2283">
        <v>-0.022081530550514906</v>
      </c>
      <c r="C2283">
        <v>0.00085572340794364487</v>
      </c>
      <c r="D2283">
        <v>0.022321114062294325</v>
      </c>
      <c r="E2283">
        <v>0.33202657167662808</v>
      </c>
      <c r="F2283">
        <v>0.0372323049082307</v>
      </c>
      <c r="G2283">
        <v>0.08662736277070332</v>
      </c>
      <c r="L2283">
        <v>6.964111328125</v>
      </c>
      <c r="M2283">
        <v>0.032257909103802024</v>
      </c>
      <c r="N2283">
        <v>1.0810478363938616</v>
      </c>
    </row>
    <row r="2284" spans="1:14">
      <c r="A2284">
        <v>22.82</v>
      </c>
      <c r="B2284">
        <v>-0.010077385923533022</v>
      </c>
      <c r="C2284">
        <v>0.0004119328946824985</v>
      </c>
      <c r="D2284">
        <v>0.010459182577845141</v>
      </c>
      <c r="E2284">
        <v>0.15558034084544647</v>
      </c>
      <c r="F2284">
        <v>0.037247953838870619</v>
      </c>
      <c r="G2284">
        <v>0.0870792027365392</v>
      </c>
      <c r="L2284">
        <v>6.9671630859375</v>
      </c>
      <c r="M2284">
        <v>0.035827993612362941</v>
      </c>
      <c r="N2284">
        <v>1.0408024353189473</v>
      </c>
    </row>
    <row r="2285" spans="1:14">
      <c r="A2285">
        <v>22.83</v>
      </c>
      <c r="B2285">
        <v>0.0118675576047318</v>
      </c>
      <c r="C2285">
        <v>-0.00041242539304205323</v>
      </c>
      <c r="D2285">
        <v>-0.011351759594650717</v>
      </c>
      <c r="E2285">
        <v>-0.16885742397042941</v>
      </c>
      <c r="F2285">
        <v>0.03726965642964019</v>
      </c>
      <c r="G2285">
        <v>0.08752976321981723</v>
      </c>
      <c r="L2285">
        <v>6.97021484375</v>
      </c>
      <c r="M2285">
        <v>0.035074042155319049</v>
      </c>
      <c r="N2285">
        <v>0.9295056376321692</v>
      </c>
    </row>
    <row r="2286" spans="1:14">
      <c r="A2286">
        <v>22.84</v>
      </c>
      <c r="B2286">
        <v>0.045285245893299346</v>
      </c>
      <c r="C2286">
        <v>-0.0016992977633505301</v>
      </c>
      <c r="D2286">
        <v>-0.044836973201529677</v>
      </c>
      <c r="E2286">
        <v>-0.666949976372754</v>
      </c>
      <c r="F2286">
        <v>0.037585667534937479</v>
      </c>
      <c r="G2286">
        <v>0.087944622885157961</v>
      </c>
      <c r="L2286">
        <v>6.9732666015625</v>
      </c>
      <c r="M2286">
        <v>0.029328096692386021</v>
      </c>
      <c r="N2286">
        <v>0.76154408892707781</v>
      </c>
    </row>
    <row r="2287" spans="1:14">
      <c r="A2287">
        <v>22.85</v>
      </c>
      <c r="B2287">
        <v>0.068967663682766134</v>
      </c>
      <c r="C2287">
        <v>-0.002651086657907442</v>
      </c>
      <c r="D2287">
        <v>-0.06896237699660461</v>
      </c>
      <c r="E2287">
        <v>-1.0258153578244935</v>
      </c>
      <c r="F2287">
        <v>0.038318626924882658</v>
      </c>
      <c r="G2287">
        <v>0.088343438134513952</v>
      </c>
      <c r="L2287">
        <v>6.976318359375</v>
      </c>
      <c r="M2287">
        <v>0.021105252939198807</v>
      </c>
      <c r="N2287">
        <v>0.5705543144471058</v>
      </c>
    </row>
    <row r="2288" spans="1:14">
      <c r="A2288">
        <v>22.86</v>
      </c>
      <c r="B2288">
        <v>0.061204211383299525</v>
      </c>
      <c r="C2288">
        <v>-0.00239067124813512</v>
      </c>
      <c r="D2288">
        <v>-0.061797206658451204</v>
      </c>
      <c r="E2288">
        <v>-0.91923344904446169</v>
      </c>
      <c r="F2288">
        <v>0.038895860384511968</v>
      </c>
      <c r="G2288">
        <v>0.088675717167782331</v>
      </c>
      <c r="L2288">
        <v>6.9793701171875</v>
      </c>
      <c r="M2288">
        <v>0.013462053339322311</v>
      </c>
      <c r="N2288">
        <v>0.39601646776414062</v>
      </c>
    </row>
    <row r="2289" spans="1:14">
      <c r="A2289">
        <v>22.87</v>
      </c>
      <c r="B2289">
        <v>0.028016416631263</v>
      </c>
      <c r="C2289">
        <v>-0.0011708767055734189</v>
      </c>
      <c r="D2289">
        <v>-0.029000950776729852</v>
      </c>
      <c r="E2289">
        <v>-0.43138914280385654</v>
      </c>
      <c r="F2289">
        <v>0.039016812664328319</v>
      </c>
      <c r="G2289">
        <v>0.088893647173806975</v>
      </c>
      <c r="L2289">
        <v>6.982421875</v>
      </c>
      <c r="M2289">
        <v>0.00997430856457435</v>
      </c>
      <c r="N2289">
        <v>0.33270080965920684</v>
      </c>
    </row>
    <row r="2290" spans="1:14">
      <c r="A2290">
        <v>22.88</v>
      </c>
      <c r="B2290">
        <v>-0.00221697966373929</v>
      </c>
      <c r="C2290">
        <v>-2.4596688839899055E-05</v>
      </c>
      <c r="D2290">
        <v>0.0012385083356916406</v>
      </c>
      <c r="E2290">
        <v>0.018422811493413155</v>
      </c>
      <c r="F2290">
        <v>0.039017570041661058</v>
      </c>
      <c r="G2290">
        <v>0.089056815288317936</v>
      </c>
      <c r="L2290">
        <v>6.9854736328125</v>
      </c>
      <c r="M2290">
        <v>0.013294554542172664</v>
      </c>
      <c r="N2290">
        <v>0.51670867195294778</v>
      </c>
    </row>
    <row r="2291" spans="1:14">
      <c r="A2291">
        <v>22.89</v>
      </c>
      <c r="B2291">
        <v>-0.016975902849227606</v>
      </c>
      <c r="C2291">
        <v>0.00055295016900769073</v>
      </c>
      <c r="D2291">
        <v>0.016268200453946551</v>
      </c>
      <c r="E2291">
        <v>0.24198948175245494</v>
      </c>
      <c r="F2291">
        <v>0.039061977370107942</v>
      </c>
      <c r="G2291">
        <v>0.089210258270970177</v>
      </c>
      <c r="L2291">
        <v>6.988525390625</v>
      </c>
      <c r="M2291">
        <v>0.017350346680491308</v>
      </c>
      <c r="N2291">
        <v>0.79934329256592929</v>
      </c>
    </row>
    <row r="2292" spans="1:14">
      <c r="A2292">
        <v>22.9</v>
      </c>
      <c r="B2292">
        <v>-0.022783937978014271</v>
      </c>
      <c r="C2292">
        <v>0.00078695952060566952</v>
      </c>
      <c r="D2292">
        <v>0.022319502882082787</v>
      </c>
      <c r="E2292">
        <v>0.33200260537098147</v>
      </c>
      <c r="F2292">
        <v>0.039141969353254515</v>
      </c>
      <c r="G2292">
        <v>0.089371692855559431</v>
      </c>
      <c r="L2292">
        <v>6.9915771484375</v>
      </c>
      <c r="M2292">
        <v>0.02189128593499997</v>
      </c>
      <c r="N2292">
        <v>1.2806882122785159</v>
      </c>
    </row>
    <row r="2293" spans="1:14">
      <c r="A2293">
        <v>22.91</v>
      </c>
      <c r="B2293">
        <v>-0.020137435096154413</v>
      </c>
      <c r="C2293">
        <v>0.0006987755223365333</v>
      </c>
      <c r="D2293">
        <v>0.019888619275787122</v>
      </c>
      <c r="E2293">
        <v>0.29584321172733347</v>
      </c>
      <c r="F2293">
        <v>0.039204457434832564</v>
      </c>
      <c r="G2293">
        <v>0.089547713151770986</v>
      </c>
      <c r="L2293">
        <v>6.99462890625</v>
      </c>
      <c r="M2293">
        <v>0.027692429779388825</v>
      </c>
      <c r="N2293">
        <v>2.3136853967715227</v>
      </c>
    </row>
    <row r="2294" spans="1:14">
      <c r="A2294">
        <v>22.92</v>
      </c>
      <c r="B2294">
        <v>0.00090211569896489138</v>
      </c>
      <c r="C2294">
        <v>-6.6950905244381585E-05</v>
      </c>
      <c r="D2294">
        <v>-0.00083837196659817051</v>
      </c>
      <c r="E2294">
        <v>-0.012470783003147787</v>
      </c>
      <c r="F2294">
        <v>0.039204582839403236</v>
      </c>
      <c r="G2294">
        <v>0.089745933816671133</v>
      </c>
      <c r="L2294">
        <v>6.9976806640625</v>
      </c>
      <c r="M2294">
        <v>0.033033885939825515</v>
      </c>
      <c r="N2294">
        <v>4.78605122700188</v>
      </c>
    </row>
    <row r="2295" spans="1:14">
      <c r="A2295">
        <v>22.93</v>
      </c>
      <c r="B2295">
        <v>0.0332079055056564</v>
      </c>
      <c r="C2295">
        <v>-0.0012743489811163436</v>
      </c>
      <c r="D2295">
        <v>-0.033005197821575918</v>
      </c>
      <c r="E2295">
        <v>-0.49095231759594177</v>
      </c>
      <c r="F2295">
        <v>0.03937451354219558</v>
      </c>
      <c r="G2295">
        <v>0.090022517708889749</v>
      </c>
      <c r="L2295">
        <v>7.000732421875</v>
      </c>
      <c r="M2295">
        <v>0.038096317564670724</v>
      </c>
      <c r="N2295">
        <v>16.098196777689012</v>
      </c>
    </row>
    <row r="2296" spans="1:14">
      <c r="A2296">
        <v>22.94</v>
      </c>
      <c r="B2296">
        <v>0.050826936247963486</v>
      </c>
      <c r="C2296">
        <v>-0.0019559485648924135</v>
      </c>
      <c r="D2296">
        <v>-0.050891860904732251</v>
      </c>
      <c r="E2296">
        <v>-0.75701643095789228</v>
      </c>
      <c r="F2296">
        <v>0.039772599399223042</v>
      </c>
      <c r="G2296">
        <v>0.090236450138197449</v>
      </c>
      <c r="L2296">
        <v>7.0037841796875</v>
      </c>
      <c r="M2296">
        <v>0.041173268117103173</v>
      </c>
      <c r="N2296">
        <v>9.5620499973623883</v>
      </c>
    </row>
    <row r="2297" spans="1:14">
      <c r="A2297">
        <v>22.95</v>
      </c>
      <c r="B2297">
        <v>0.041597401341443449</v>
      </c>
      <c r="C2297">
        <v>-0.0016319401026463529</v>
      </c>
      <c r="D2297">
        <v>-0.042075400381908448</v>
      </c>
      <c r="E2297">
        <v>-0.62587158068088822</v>
      </c>
      <c r="F2297">
        <v>0.040039236933881978</v>
      </c>
      <c r="G2297">
        <v>0.090372796319526147</v>
      </c>
      <c r="L2297">
        <v>7.0068359375</v>
      </c>
      <c r="M2297">
        <v>0.04160239092850198</v>
      </c>
      <c r="N2297">
        <v>5.3300501627025438</v>
      </c>
    </row>
    <row r="2298" spans="1:14">
      <c r="A2298">
        <v>22.96</v>
      </c>
      <c r="B2298">
        <v>0.02065712271898508</v>
      </c>
      <c r="C2298">
        <v>-0.00086158804305689262</v>
      </c>
      <c r="D2298">
        <v>-0.021296737220011668</v>
      </c>
      <c r="E2298">
        <v>-0.31678896614767355</v>
      </c>
      <c r="F2298">
        <v>0.040104991897760796</v>
      </c>
      <c r="G2298">
        <v>0.090454132996774947</v>
      </c>
      <c r="L2298">
        <v>7.0098876953125</v>
      </c>
      <c r="M2298">
        <v>0.040603541256626893</v>
      </c>
      <c r="N2298">
        <v>3.8047031789478378</v>
      </c>
    </row>
    <row r="2299" spans="1:14">
      <c r="A2299">
        <v>22.97</v>
      </c>
      <c r="B2299">
        <v>0.0051114323540615136</v>
      </c>
      <c r="C2299">
        <v>-0.00027603173114874424</v>
      </c>
      <c r="D2299">
        <v>-0.0056745702264541648</v>
      </c>
      <c r="E2299">
        <v>-0.0844092321185057</v>
      </c>
      <c r="F2299">
        <v>0.040109017900996809</v>
      </c>
      <c r="G2299">
        <v>0.090510674400103158</v>
      </c>
      <c r="L2299">
        <v>7.012939453125</v>
      </c>
      <c r="M2299">
        <v>0.037742778441771034</v>
      </c>
      <c r="N2299">
        <v>2.9590702995602567</v>
      </c>
    </row>
    <row r="2300" spans="1:14">
      <c r="A2300">
        <v>22.98</v>
      </c>
      <c r="B2300">
        <v>-0.007570929786877581</v>
      </c>
      <c r="C2300">
        <v>0.00020224442073994334</v>
      </c>
      <c r="D2300">
        <v>0.0069769536161911521</v>
      </c>
      <c r="E2300">
        <v>0.10378218504084338</v>
      </c>
      <c r="F2300">
        <v>0.04011785047574544</v>
      </c>
      <c r="G2300">
        <v>0.0905572611564211</v>
      </c>
      <c r="L2300">
        <v>7.0159912109375</v>
      </c>
      <c r="M2300">
        <v>0.031915454609059146</v>
      </c>
      <c r="N2300">
        <v>2.3820454605044694</v>
      </c>
    </row>
    <row r="2301" spans="1:14">
      <c r="A2301">
        <v>22.99</v>
      </c>
      <c r="B2301">
        <v>-0.024846171330585774</v>
      </c>
      <c r="C2301">
        <v>0.00085756642842634489</v>
      </c>
      <c r="D2301">
        <v>0.024141043764115029</v>
      </c>
      <c r="E2301">
        <v>0.35909802599121105</v>
      </c>
      <c r="F2301">
        <v>0.040212978359563847</v>
      </c>
      <c r="G2301">
        <v>0.090604177131998018</v>
      </c>
      <c r="L2301">
        <v>7.01904296875</v>
      </c>
      <c r="M2301">
        <v>0.02483720628211105</v>
      </c>
      <c r="N2301">
        <v>1.9418023323587985</v>
      </c>
    </row>
    <row r="2302" spans="1:14">
      <c r="A2302">
        <v>23</v>
      </c>
      <c r="B2302">
        <v>-0.040427808169830937</v>
      </c>
      <c r="C2302">
        <v>0.0014717082580159816</v>
      </c>
      <c r="D2302">
        <v>0.039901817399892944</v>
      </c>
      <c r="E2302">
        <v>0.59353953382340752</v>
      </c>
      <c r="F2302">
        <v>0.040464832605569885</v>
      </c>
      <c r="G2302">
        <v>0.090664148039639431</v>
      </c>
      <c r="L2302">
        <v>7.0220947265625</v>
      </c>
      <c r="M2302">
        <v>0.018687027682340034</v>
      </c>
      <c r="N2302">
        <v>1.6152233782264511</v>
      </c>
    </row>
    <row r="2303" spans="1:14">
      <c r="A2303">
        <v>23.01</v>
      </c>
      <c r="B2303">
        <v>-0.041793846604539844</v>
      </c>
      <c r="C2303">
        <v>0.00154750366636945</v>
      </c>
      <c r="D2303">
        <v>0.0417472373468885</v>
      </c>
      <c r="E2303">
        <v>0.62099015553496639</v>
      </c>
      <c r="F2303">
        <v>0.040733994498070504</v>
      </c>
      <c r="G2303">
        <v>0.090748117944603121</v>
      </c>
      <c r="L2303">
        <v>7.025146484375</v>
      </c>
      <c r="M2303">
        <v>0.015710689802007523</v>
      </c>
      <c r="N2303">
        <v>1.6021721235600153</v>
      </c>
    </row>
    <row r="2304" spans="1:14">
      <c r="A2304">
        <v>23.02</v>
      </c>
      <c r="B2304">
        <v>-0.025723529202480059</v>
      </c>
      <c r="C2304">
        <v>0.00096747273505490912</v>
      </c>
      <c r="D2304">
        <v>0.026009101729729176</v>
      </c>
      <c r="E2304">
        <v>0.38688538822972152</v>
      </c>
      <c r="F2304">
        <v>0.040835959231757424</v>
      </c>
      <c r="G2304">
        <v>0.090856763724185149</v>
      </c>
      <c r="L2304">
        <v>7.0281982421875</v>
      </c>
      <c r="M2304">
        <v>0.018973205069686919</v>
      </c>
      <c r="N2304">
        <v>2.4847902713595968</v>
      </c>
    </row>
    <row r="2305" spans="1:14">
      <c r="A2305">
        <v>23.03</v>
      </c>
      <c r="B2305">
        <v>-0.0029421554072252172</v>
      </c>
      <c r="C2305">
        <v>0.00011366357156799181</v>
      </c>
      <c r="D2305">
        <v>0.003108595483793275</v>
      </c>
      <c r="E2305">
        <v>0.046240357821424966</v>
      </c>
      <c r="F2305">
        <v>0.040837293122019475</v>
      </c>
      <c r="G2305">
        <v>0.0910008333738719</v>
      </c>
      <c r="L2305">
        <v>7.03125</v>
      </c>
      <c r="M2305">
        <v>0.024359322635202754</v>
      </c>
      <c r="N2305">
        <v>3.8662420498970289</v>
      </c>
    </row>
    <row r="2306" spans="1:14">
      <c r="A2306">
        <v>23.04</v>
      </c>
      <c r="B2306">
        <v>0.012997977277875007</v>
      </c>
      <c r="C2306">
        <v>-0.00049830913924862213</v>
      </c>
      <c r="D2306">
        <v>-0.013112885341450048</v>
      </c>
      <c r="E2306">
        <v>-0.19505416945406948</v>
      </c>
      <c r="F2306">
        <v>0.040863327093890428</v>
      </c>
      <c r="G2306">
        <v>0.091162799290283189</v>
      </c>
      <c r="L2306">
        <v>7.0343017578125</v>
      </c>
      <c r="M2306">
        <v>0.027562505282747975</v>
      </c>
      <c r="N2306">
        <v>4.4047509004803045</v>
      </c>
    </row>
    <row r="2307" spans="1:14">
      <c r="A2307">
        <v>23.05</v>
      </c>
      <c r="B2307">
        <v>0.014849609206234786</v>
      </c>
      <c r="C2307">
        <v>-0.00057204873297049693</v>
      </c>
      <c r="D2307">
        <v>-0.015024422879627807</v>
      </c>
      <c r="E2307">
        <v>-0.22348829033446363</v>
      </c>
      <c r="F2307">
        <v>0.040897306746422335</v>
      </c>
      <c r="G2307">
        <v>0.091306053547809088</v>
      </c>
      <c r="L2307">
        <v>7.037353515625</v>
      </c>
      <c r="M2307">
        <v>0.028585397074806611</v>
      </c>
      <c r="N2307">
        <v>4.1256460485786794</v>
      </c>
    </row>
    <row r="2308" spans="1:14">
      <c r="A2308">
        <v>23.06</v>
      </c>
      <c r="B2308">
        <v>0.0042721866501473915</v>
      </c>
      <c r="C2308">
        <v>-0.00018066217309331976</v>
      </c>
      <c r="D2308">
        <v>-0.0043860873193762454</v>
      </c>
      <c r="E2308">
        <v>-0.065243048875721646</v>
      </c>
      <c r="F2308">
        <v>0.040900119225637431</v>
      </c>
      <c r="G2308">
        <v>0.091428647262123269</v>
      </c>
      <c r="L2308">
        <v>7.0404052734375</v>
      </c>
      <c r="M2308">
        <v>0.027370194608002715</v>
      </c>
      <c r="N2308">
        <v>3.6121411224572091</v>
      </c>
    </row>
    <row r="2309" spans="1:14">
      <c r="A2309">
        <v>23.07</v>
      </c>
      <c r="B2309">
        <v>-0.0094177888622027986</v>
      </c>
      <c r="C2309">
        <v>0.0003248643852921837</v>
      </c>
      <c r="D2309">
        <v>0.0092561098031361134</v>
      </c>
      <c r="E2309">
        <v>0.13768463332164968</v>
      </c>
      <c r="F2309">
        <v>0.040913786653297653</v>
      </c>
      <c r="G2309">
        <v>0.0915397906579808</v>
      </c>
      <c r="L2309">
        <v>7.04345703125</v>
      </c>
      <c r="M2309">
        <v>0.02610816444097178</v>
      </c>
      <c r="N2309">
        <v>3.50955996468887</v>
      </c>
    </row>
    <row r="2310" spans="1:14">
      <c r="A2310">
        <v>23.08</v>
      </c>
      <c r="B2310">
        <v>-0.017205590616762204</v>
      </c>
      <c r="C2310">
        <v>0.00061488993069478261</v>
      </c>
      <c r="D2310">
        <v>0.017032589617426177</v>
      </c>
      <c r="E2310">
        <v>0.25335977055921438</v>
      </c>
      <c r="F2310">
        <v>0.0409594037934582</v>
      </c>
      <c r="G2310">
        <v>0.091651657872694692</v>
      </c>
      <c r="L2310">
        <v>7.0465087890625</v>
      </c>
      <c r="M2310">
        <v>0.025275102620561925</v>
      </c>
      <c r="N2310">
        <v>3.4751853596357196</v>
      </c>
    </row>
    <row r="2311" spans="1:14">
      <c r="A2311">
        <v>23.09</v>
      </c>
      <c r="B2311">
        <v>-0.018667145081696118</v>
      </c>
      <c r="C2311">
        <v>0.000673070152026384</v>
      </c>
      <c r="D2311">
        <v>0.018588198434065128</v>
      </c>
      <c r="E2311">
        <v>0.2764994517067188</v>
      </c>
      <c r="F2311">
        <v>0.0410131001341209</v>
      </c>
      <c r="G2311">
        <v>0.091771545227152876</v>
      </c>
      <c r="L2311">
        <v>7.049560546875</v>
      </c>
      <c r="M2311">
        <v>0.023152174748083086</v>
      </c>
      <c r="N2311">
        <v>3.0028815708478125</v>
      </c>
    </row>
    <row r="2312" spans="1:14">
      <c r="A2312">
        <v>23.1</v>
      </c>
      <c r="B2312">
        <v>-0.019563774987368332</v>
      </c>
      <c r="C2312">
        <v>0.00070769795972391272</v>
      </c>
      <c r="D2312">
        <v>0.019513375478075044</v>
      </c>
      <c r="E2312">
        <v>0.29026146023636629</v>
      </c>
      <c r="F2312">
        <v>0.041072078699272374</v>
      </c>
      <c r="G2312">
        <v>0.091901287902069292</v>
      </c>
      <c r="L2312">
        <v>7.0526123046875</v>
      </c>
      <c r="M2312">
        <v>0.021139729502982086</v>
      </c>
      <c r="N2312">
        <v>2.5493867990482477</v>
      </c>
    </row>
    <row r="2313" spans="1:14">
      <c r="A2313">
        <v>23.11</v>
      </c>
      <c r="B2313">
        <v>-0.018575276371069746</v>
      </c>
      <c r="C2313">
        <v>0.00067562714217103172</v>
      </c>
      <c r="D2313">
        <v>0.018630434627095804</v>
      </c>
      <c r="E2313">
        <v>0.27712771507805006</v>
      </c>
      <c r="F2313">
        <v>0.041125247816852534</v>
      </c>
      <c r="G2313">
        <v>0.092041533880988846</v>
      </c>
      <c r="L2313">
        <v>7.0556640625</v>
      </c>
      <c r="M2313">
        <v>0.020041365326285882</v>
      </c>
      <c r="N2313">
        <v>1.9422859955542313</v>
      </c>
    </row>
    <row r="2314" spans="1:14">
      <c r="A2314">
        <v>23.12</v>
      </c>
      <c r="B2314">
        <v>-0.0038481519343265373</v>
      </c>
      <c r="C2314">
        <v>0.00014380123626495607</v>
      </c>
      <c r="D2314">
        <v>0.0041938273885873617</v>
      </c>
      <c r="E2314">
        <v>0.062383182405237006</v>
      </c>
      <c r="F2314">
        <v>0.041127529699500127</v>
      </c>
      <c r="G2314">
        <v>0.092190123455242953</v>
      </c>
      <c r="L2314">
        <v>7.0587158203125</v>
      </c>
      <c r="M2314">
        <v>0.016276323576496672</v>
      </c>
      <c r="N2314">
        <v>1.1435664780349355</v>
      </c>
    </row>
    <row r="2315" spans="1:14">
      <c r="A2315">
        <v>23.13</v>
      </c>
      <c r="B2315">
        <v>0.027404718626308597</v>
      </c>
      <c r="C2315">
        <v>-0.0010214529401362542</v>
      </c>
      <c r="D2315">
        <v>-0.026854927044556741</v>
      </c>
      <c r="E2315">
        <v>-0.39946703978778153</v>
      </c>
      <c r="F2315">
        <v>0.041243258000993252</v>
      </c>
      <c r="G2315">
        <v>0.092332610729517151</v>
      </c>
      <c r="L2315">
        <v>7.061767578125</v>
      </c>
      <c r="M2315">
        <v>0.010352626930279784</v>
      </c>
      <c r="N2315">
        <v>0.57502833482194682</v>
      </c>
    </row>
    <row r="2316" spans="1:14">
      <c r="A2316">
        <v>23.14</v>
      </c>
      <c r="B2316">
        <v>0.0559700887105008</v>
      </c>
      <c r="C2316">
        <v>-0.0021286404594248027</v>
      </c>
      <c r="D2316">
        <v>-0.055569389998707031</v>
      </c>
      <c r="E2316">
        <v>-0.8265946762307671</v>
      </c>
      <c r="F2316">
        <v>0.041725984205530919</v>
      </c>
      <c r="G2316">
        <v>0.092440922009419446</v>
      </c>
      <c r="L2316">
        <v>7.0648193359375</v>
      </c>
      <c r="M2316">
        <v>0.0060119809360872026</v>
      </c>
      <c r="N2316">
        <v>0.28091658266438163</v>
      </c>
    </row>
    <row r="2317" spans="1:14">
      <c r="A2317">
        <v>23.15</v>
      </c>
      <c r="B2317">
        <v>0.061398629061575859</v>
      </c>
      <c r="C2317">
        <v>-0.0023595368976852436</v>
      </c>
      <c r="D2317">
        <v>-0.06146474294068708</v>
      </c>
      <c r="E2317">
        <v>-0.91428805124272028</v>
      </c>
      <c r="F2317">
        <v>0.042306890701024356</v>
      </c>
      <c r="G2317">
        <v>0.0924947511951595</v>
      </c>
      <c r="L2317">
        <v>7.06787109375</v>
      </c>
      <c r="M2317">
        <v>0.0078936840807965775</v>
      </c>
      <c r="N2317">
        <v>0.31882871090625436</v>
      </c>
    </row>
    <row r="2318" spans="1:14">
      <c r="A2318">
        <v>23.16</v>
      </c>
      <c r="B2318">
        <v>0.042829852437254408</v>
      </c>
      <c r="C2318">
        <v>-0.0016899779456310841</v>
      </c>
      <c r="D2318">
        <v>-0.043301213105594746</v>
      </c>
      <c r="E2318">
        <v>-0.64410554494572181</v>
      </c>
      <c r="F2318">
        <v>0.042589562212179022</v>
      </c>
      <c r="G2318">
        <v>0.092511053181039471</v>
      </c>
      <c r="L2318">
        <v>7.0709228515625</v>
      </c>
      <c r="M2318">
        <v>0.013597082157415797</v>
      </c>
      <c r="N2318">
        <v>0.485885572625438</v>
      </c>
    </row>
    <row r="2319" spans="1:14">
      <c r="A2319">
        <v>23.17</v>
      </c>
      <c r="B2319">
        <v>0.017324673046659782</v>
      </c>
      <c r="C2319">
        <v>-0.00073787010424436169</v>
      </c>
      <c r="D2319">
        <v>-0.017808089545463732</v>
      </c>
      <c r="E2319">
        <v>-0.264895331988773</v>
      </c>
      <c r="F2319">
        <v>0.042635812983412742</v>
      </c>
      <c r="G2319">
        <v>0.09251471287975202</v>
      </c>
      <c r="L2319">
        <v>7.073974609375</v>
      </c>
      <c r="M2319">
        <v>0.019604496851466112</v>
      </c>
      <c r="N2319">
        <v>0.63424695698596545</v>
      </c>
    </row>
    <row r="2320" spans="1:14">
      <c r="A2320">
        <v>23.18</v>
      </c>
      <c r="B2320">
        <v>-0.0018234575824368432</v>
      </c>
      <c r="C2320">
        <v>-5.3445355830472749E-06</v>
      </c>
      <c r="D2320">
        <v>0.001541960337239704</v>
      </c>
      <c r="E2320">
        <v>0.022936660016440596</v>
      </c>
      <c r="F2320">
        <v>0.042636325349308835</v>
      </c>
      <c r="G2320">
        <v>0.092514739041701613</v>
      </c>
      <c r="L2320">
        <v>7.0770263671875</v>
      </c>
      <c r="M2320">
        <v>0.024813619734040851</v>
      </c>
      <c r="N2320">
        <v>0.74439789820236724</v>
      </c>
    </row>
    <row r="2321" spans="1:14">
      <c r="A2321">
        <v>23.19</v>
      </c>
      <c r="B2321">
        <v>-0.011301467799879589</v>
      </c>
      <c r="C2321">
        <v>0.00035930840928170436</v>
      </c>
      <c r="D2321">
        <v>0.011090875680422213</v>
      </c>
      <c r="E2321">
        <v>0.16497677574628042</v>
      </c>
      <c r="F2321">
        <v>0.042656006867156065</v>
      </c>
      <c r="G2321">
        <v>0.092514739041701613</v>
      </c>
      <c r="L2321">
        <v>7.080078125</v>
      </c>
      <c r="M2321">
        <v>0.028002402657852848</v>
      </c>
      <c r="N2321">
        <v>0.80252963063009641</v>
      </c>
    </row>
    <row r="2322" spans="1:14">
      <c r="A2322">
        <v>23.2</v>
      </c>
      <c r="B2322">
        <v>-0.012404428315252354</v>
      </c>
      <c r="C2322">
        <v>0.00040257279712035965</v>
      </c>
      <c r="D2322">
        <v>0.012207243200800841</v>
      </c>
      <c r="E2322">
        <v>0.18158274261191251</v>
      </c>
      <c r="F2322">
        <v>0.042679717458844434</v>
      </c>
      <c r="G2322">
        <v>0.092514739041701613</v>
      </c>
      <c r="L2322">
        <v>7.0831298828125</v>
      </c>
      <c r="M2322">
        <v>0.02794801267774524</v>
      </c>
      <c r="N2322">
        <v>0.77060110296340167</v>
      </c>
    </row>
    <row r="2323" spans="1:14">
      <c r="A2323">
        <v>23.21</v>
      </c>
      <c r="B2323">
        <v>-0.0088909139124988771</v>
      </c>
      <c r="C2323">
        <v>0.00027725252029758271</v>
      </c>
      <c r="D2323">
        <v>0.0087924567033125338</v>
      </c>
      <c r="E2323">
        <v>0.13078779346177394</v>
      </c>
      <c r="F2323">
        <v>0.042691898423827229</v>
      </c>
      <c r="G2323">
        <v>0.092514739041701613</v>
      </c>
      <c r="L2323">
        <v>7.086181640625</v>
      </c>
      <c r="M2323">
        <v>0.027128134057468088</v>
      </c>
      <c r="N2323">
        <v>0.69946500041173232</v>
      </c>
    </row>
    <row r="2324" spans="1:14">
      <c r="A2324">
        <v>23.22</v>
      </c>
      <c r="B2324">
        <v>-0.0039476583752896775</v>
      </c>
      <c r="C2324">
        <v>9.9087847356483952E-05</v>
      </c>
      <c r="D2324">
        <v>0.0039493096857421755</v>
      </c>
      <c r="E2324">
        <v>0.058745981575414864</v>
      </c>
      <c r="F2324">
        <v>0.042694299843196414</v>
      </c>
      <c r="G2324">
        <v>0.092514739041701613</v>
      </c>
      <c r="L2324">
        <v>7.0892333984375</v>
      </c>
      <c r="M2324">
        <v>0.028363367090606773</v>
      </c>
      <c r="N2324">
        <v>0.67939579879165013</v>
      </c>
    </row>
    <row r="2325" spans="1:14">
      <c r="A2325">
        <v>23.23</v>
      </c>
      <c r="B2325">
        <v>0.0056475946603984292</v>
      </c>
      <c r="C2325">
        <v>-0.00025389597446913778</v>
      </c>
      <c r="D2325">
        <v>-0.0056052844325040077</v>
      </c>
      <c r="E2325">
        <v>-0.083378605933497121</v>
      </c>
      <c r="F2325">
        <v>0.042699214757187895</v>
      </c>
      <c r="G2325">
        <v>0.092514739041701613</v>
      </c>
      <c r="L2325">
        <v>7.09228515625</v>
      </c>
      <c r="M2325">
        <v>0.030440213793084855</v>
      </c>
      <c r="N2325">
        <v>0.68950040070162777</v>
      </c>
    </row>
    <row r="2326" spans="1:14">
      <c r="A2326">
        <v>23.24</v>
      </c>
      <c r="B2326">
        <v>0.02268400754303496</v>
      </c>
      <c r="C2326">
        <v>-0.0008883096552853248</v>
      </c>
      <c r="D2326">
        <v>-0.022641279777651586</v>
      </c>
      <c r="E2326">
        <v>-0.33678903669256732</v>
      </c>
      <c r="F2326">
        <v>0.042778506588883464</v>
      </c>
      <c r="G2326">
        <v>0.092514739041701613</v>
      </c>
      <c r="L2326">
        <v>7.0953369140625</v>
      </c>
      <c r="M2326">
        <v>0.032813472831926989</v>
      </c>
      <c r="N2326">
        <v>0.71632969047882589</v>
      </c>
    </row>
    <row r="2327" spans="1:14">
      <c r="A2327">
        <v>23.25</v>
      </c>
      <c r="B2327">
        <v>0.036791026035275134</v>
      </c>
      <c r="C2327">
        <v>-0.0014219066596172969</v>
      </c>
      <c r="D2327">
        <v>-0.036835693302526437</v>
      </c>
      <c r="E2327">
        <v>-0.54793093787508074</v>
      </c>
      <c r="F2327">
        <v>0.042987086598808719</v>
      </c>
      <c r="G2327">
        <v>0.092514739041701613</v>
      </c>
      <c r="L2327">
        <v>7.098388671875</v>
      </c>
      <c r="M2327">
        <v>0.034750323014364183</v>
      </c>
      <c r="N2327">
        <v>0.75501018661590913</v>
      </c>
    </row>
    <row r="2328" spans="1:14">
      <c r="A2328">
        <v>23.26</v>
      </c>
      <c r="B2328">
        <v>0.032268845890537169</v>
      </c>
      <c r="C2328">
        <v>-0.0012665763056919949</v>
      </c>
      <c r="D2328">
        <v>-0.0325828451846098</v>
      </c>
      <c r="E2328">
        <v>-0.48466982212107074</v>
      </c>
      <c r="F2328">
        <v>0.043147542520782567</v>
      </c>
      <c r="G2328">
        <v>0.092514739041701613</v>
      </c>
      <c r="L2328">
        <v>7.1014404296875</v>
      </c>
      <c r="M2328">
        <v>0.034471688310845364</v>
      </c>
      <c r="N2328">
        <v>0.771203053571154</v>
      </c>
    </row>
    <row r="2329" spans="1:14">
      <c r="A2329">
        <v>23.27</v>
      </c>
      <c r="B2329">
        <v>0.0093248203349121511</v>
      </c>
      <c r="C2329">
        <v>-0.00042874509590777132</v>
      </c>
      <c r="D2329">
        <v>-0.00994520368080765</v>
      </c>
      <c r="E2329">
        <v>-0.14793490475201379</v>
      </c>
      <c r="F2329">
        <v>0.043160941441892087</v>
      </c>
      <c r="G2329">
        <v>0.092514739041701613</v>
      </c>
      <c r="L2329">
        <v>7.1044921875</v>
      </c>
      <c r="M2329">
        <v>0.033308225965801637</v>
      </c>
      <c r="N2329">
        <v>0.78057719833225991</v>
      </c>
    </row>
    <row r="2330" spans="1:14">
      <c r="A2330">
        <v>23.28</v>
      </c>
      <c r="B2330">
        <v>-0.015577351492130367</v>
      </c>
      <c r="C2330">
        <v>0.00050442899741274323</v>
      </c>
      <c r="D2330">
        <v>0.014875824737853708</v>
      </c>
      <c r="E2330">
        <v>0.2212778929755739</v>
      </c>
      <c r="F2330">
        <v>0.0431983332204907</v>
      </c>
      <c r="G2330">
        <v>0.092514739041701613</v>
      </c>
      <c r="L2330">
        <v>7.1075439453125</v>
      </c>
      <c r="M2330">
        <v>0.032046921359642905</v>
      </c>
      <c r="N2330">
        <v>0.81362941749140627</v>
      </c>
    </row>
    <row r="2331" spans="1:14">
      <c r="A2331">
        <v>23.29</v>
      </c>
      <c r="B2331">
        <v>-0.032603859696554868</v>
      </c>
      <c r="C2331">
        <v>0.001168432856766219</v>
      </c>
      <c r="D2331">
        <v>0.032085046443496287</v>
      </c>
      <c r="E2331">
        <v>0.47726506584700729</v>
      </c>
      <c r="F2331">
        <v>0.043362138130532892</v>
      </c>
      <c r="G2331">
        <v>0.092514739041701613</v>
      </c>
      <c r="L2331">
        <v>7.110595703125</v>
      </c>
      <c r="M2331">
        <v>0.028335669457702661</v>
      </c>
      <c r="N2331">
        <v>0.82537726493014385</v>
      </c>
    </row>
    <row r="2332" spans="1:14">
      <c r="A2332">
        <v>23.3</v>
      </c>
      <c r="B2332">
        <v>-0.043290203985007436</v>
      </c>
      <c r="C2332">
        <v>0.001596079727436168</v>
      </c>
      <c r="D2332">
        <v>0.043075365369365438</v>
      </c>
      <c r="E2332">
        <v>0.64074605986931088</v>
      </c>
      <c r="F2332">
        <v>0.043650918819949154</v>
      </c>
      <c r="G2332">
        <v>0.092514739041701613</v>
      </c>
      <c r="L2332">
        <v>7.1136474609375</v>
      </c>
      <c r="M2332">
        <v>0.022020598962658147</v>
      </c>
      <c r="N2332">
        <v>0.76196214827464614</v>
      </c>
    </row>
    <row r="2333" spans="1:14">
      <c r="A2333">
        <v>23.31</v>
      </c>
      <c r="B2333">
        <v>-0.045862469321214835</v>
      </c>
      <c r="C2333">
        <v>0.0017070082386188502</v>
      </c>
      <c r="D2333">
        <v>0.045898901130981176</v>
      </c>
      <c r="E2333">
        <v>0.682746154323345</v>
      </c>
      <c r="F2333">
        <v>0.043975037269618579</v>
      </c>
      <c r="G2333">
        <v>0.092514739041701613</v>
      </c>
      <c r="L2333">
        <v>7.11669921875</v>
      </c>
      <c r="M2333">
        <v>0.016038041379768036</v>
      </c>
      <c r="N2333">
        <v>0.65652738395708221</v>
      </c>
    </row>
    <row r="2334" spans="1:14">
      <c r="A2334">
        <v>23.32</v>
      </c>
      <c r="B2334">
        <v>-0.033907419894689018</v>
      </c>
      <c r="C2334">
        <v>0.0012705586772085635</v>
      </c>
      <c r="D2334">
        <v>0.034033700238024052</v>
      </c>
      <c r="E2334">
        <v>0.50625129104060773</v>
      </c>
      <c r="F2334">
        <v>0.044152202451021264</v>
      </c>
      <c r="G2334">
        <v>0.092514739041701613</v>
      </c>
      <c r="L2334">
        <v>7.1197509765625</v>
      </c>
      <c r="M2334">
        <v>0.011861628366371781</v>
      </c>
      <c r="N2334">
        <v>0.5818219349737791</v>
      </c>
    </row>
    <row r="2335" spans="1:14">
      <c r="A2335">
        <v>23.33</v>
      </c>
      <c r="B2335">
        <v>-0.014377083957146656</v>
      </c>
      <c r="C2335">
        <v>0.00054336740365978973</v>
      </c>
      <c r="D2335">
        <v>0.014448402905897176</v>
      </c>
      <c r="E2335">
        <v>0.21491999322522048</v>
      </c>
      <c r="F2335">
        <v>0.044184053995945417</v>
      </c>
      <c r="G2335">
        <v>0.092514739041701613</v>
      </c>
      <c r="L2335">
        <v>7.122802734375</v>
      </c>
      <c r="M2335">
        <v>0.0084581042593438929</v>
      </c>
      <c r="N2335">
        <v>0.50591612840656675</v>
      </c>
    </row>
    <row r="2336" spans="1:14">
      <c r="A2336">
        <v>23.34</v>
      </c>
      <c r="B2336">
        <v>-0.0069227072321807947</v>
      </c>
      <c r="C2336">
        <v>0.000257458559513796</v>
      </c>
      <c r="D2336">
        <v>0.0068108790762847569</v>
      </c>
      <c r="E2336">
        <v>0.10131182625973575</v>
      </c>
      <c r="F2336">
        <v>0.044191438831263148</v>
      </c>
      <c r="G2336">
        <v>0.092514739041701613</v>
      </c>
      <c r="L2336">
        <v>7.1258544921875</v>
      </c>
      <c r="M2336">
        <v>0.0064247069388287548</v>
      </c>
      <c r="N2336">
        <v>0.48467892953787639</v>
      </c>
    </row>
    <row r="2337" spans="1:14">
      <c r="A2337">
        <v>23.35</v>
      </c>
      <c r="B2337">
        <v>-0.017314547980892207</v>
      </c>
      <c r="C2337">
        <v>0.00063260698572112047</v>
      </c>
      <c r="D2337">
        <v>0.01701475005977084</v>
      </c>
      <c r="E2337">
        <v>0.25309440713909126</v>
      </c>
      <c r="F2337">
        <v>0.044237635557579862</v>
      </c>
      <c r="G2337">
        <v>0.092514739041701613</v>
      </c>
      <c r="L2337">
        <v>7.12890625</v>
      </c>
      <c r="M2337">
        <v>0.0042106809571618529</v>
      </c>
      <c r="N2337">
        <v>0.43982564477991065</v>
      </c>
    </row>
    <row r="2338" spans="1:14">
      <c r="A2338">
        <v>23.36</v>
      </c>
      <c r="B2338">
        <v>-0.029936808684125883</v>
      </c>
      <c r="C2338">
        <v>0.0011036868228143535</v>
      </c>
      <c r="D2338">
        <v>0.029741365096654291</v>
      </c>
      <c r="E2338">
        <v>0.44240280581273256</v>
      </c>
      <c r="F2338">
        <v>0.044375737532193482</v>
      </c>
      <c r="G2338">
        <v>0.092514739041701613</v>
      </c>
      <c r="L2338">
        <v>7.1319580078125</v>
      </c>
      <c r="M2338">
        <v>0.0028525414673121171</v>
      </c>
      <c r="N2338">
        <v>0.41051076425957239</v>
      </c>
    </row>
    <row r="2339" spans="1:14">
      <c r="A2339">
        <v>23.37</v>
      </c>
      <c r="B2339">
        <v>-0.032527871069047878</v>
      </c>
      <c r="C2339">
        <v>0.0012139003117909765</v>
      </c>
      <c r="D2339">
        <v>0.032704914291950493</v>
      </c>
      <c r="E2339">
        <v>0.48648560009276359</v>
      </c>
      <c r="F2339">
        <v>0.0445387797837552</v>
      </c>
      <c r="G2339">
        <v>0.092514739041701613</v>
      </c>
      <c r="L2339">
        <v>7.135009765625</v>
      </c>
      <c r="M2339">
        <v>0.0039684775051908316</v>
      </c>
      <c r="N2339">
        <v>0.791931578684063</v>
      </c>
    </row>
    <row r="2340" spans="1:14">
      <c r="A2340">
        <v>23.38</v>
      </c>
      <c r="B2340">
        <v>-0.02763252009985933</v>
      </c>
      <c r="C2340">
        <v>0.0010456226465234374</v>
      </c>
      <c r="D2340">
        <v>0.028120367453435574</v>
      </c>
      <c r="E2340">
        <v>0.41829046586985419</v>
      </c>
      <c r="F2340">
        <v>0.044656440062685765</v>
      </c>
      <c r="G2340">
        <v>0.092514739041701613</v>
      </c>
      <c r="L2340">
        <v>7.1380615234375</v>
      </c>
      <c r="M2340">
        <v>0.006446704253952773</v>
      </c>
      <c r="N2340">
        <v>1.5377162143367242</v>
      </c>
    </row>
    <row r="2341" spans="1:14">
      <c r="A2341">
        <v>23.39</v>
      </c>
      <c r="B2341">
        <v>-0.017972463694510436</v>
      </c>
      <c r="C2341">
        <v>0.00069189746713332206</v>
      </c>
      <c r="D2341">
        <v>0.018523264283986915</v>
      </c>
      <c r="E2341">
        <v>0.27553355622430536</v>
      </c>
      <c r="F2341">
        <v>0.044706214242727062</v>
      </c>
      <c r="G2341">
        <v>0.092514739041701613</v>
      </c>
      <c r="L2341">
        <v>7.14111328125</v>
      </c>
      <c r="M2341">
        <v>0.0098377171903095157</v>
      </c>
      <c r="N2341">
        <v>1.6289512032228737</v>
      </c>
    </row>
    <row r="2342" spans="1:14">
      <c r="A2342">
        <v>23.4</v>
      </c>
      <c r="B2342">
        <v>-0.0016770647349985237</v>
      </c>
      <c r="C2342">
        <v>8.3180126131695745E-05</v>
      </c>
      <c r="D2342">
        <v>0.0021725788706692564</v>
      </c>
      <c r="E2342">
        <v>0.032317110701205187</v>
      </c>
      <c r="F2342">
        <v>0.0447066476423588</v>
      </c>
      <c r="G2342">
        <v>0.092514739041701613</v>
      </c>
      <c r="L2342">
        <v>7.1441650390625</v>
      </c>
      <c r="M2342">
        <v>0.012278119373440774</v>
      </c>
      <c r="N2342">
        <v>1.5310711678908262</v>
      </c>
    </row>
    <row r="2343" spans="1:14">
      <c r="A2343">
        <v>23.41</v>
      </c>
      <c r="B2343">
        <v>0.015732546580957615</v>
      </c>
      <c r="C2343">
        <v>-0.00057535963734583453</v>
      </c>
      <c r="D2343">
        <v>-0.015237578613882792</v>
      </c>
      <c r="E2343">
        <v>-0.22665898188150652</v>
      </c>
      <c r="F2343">
        <v>0.04474478819108893</v>
      </c>
      <c r="G2343">
        <v>0.092514739041701613</v>
      </c>
      <c r="L2343">
        <v>7.147216796875</v>
      </c>
      <c r="M2343">
        <v>0.013113807986760531</v>
      </c>
      <c r="N2343">
        <v>1.4261583614044113</v>
      </c>
    </row>
    <row r="2344" spans="1:14">
      <c r="A2344">
        <v>23.42</v>
      </c>
      <c r="B2344">
        <v>0.025134946650388981</v>
      </c>
      <c r="C2344">
        <v>-0.00093384924560604423</v>
      </c>
      <c r="D2344">
        <v>-0.024638803368412752</v>
      </c>
      <c r="E2344">
        <v>-0.36650220010513967</v>
      </c>
      <c r="F2344">
        <v>0.044842140178051847</v>
      </c>
      <c r="G2344">
        <v>0.092514739041701613</v>
      </c>
      <c r="L2344">
        <v>7.1502685546875</v>
      </c>
      <c r="M2344">
        <v>0.013160223166826062</v>
      </c>
      <c r="N2344">
        <v>1.2934662090215934</v>
      </c>
    </row>
    <row r="2345" spans="1:14">
      <c r="A2345">
        <v>23.43</v>
      </c>
      <c r="B2345">
        <v>0.02867883646763382</v>
      </c>
      <c r="C2345">
        <v>-0.0010730912733432473</v>
      </c>
      <c r="D2345">
        <v>-0.028276048633965066</v>
      </c>
      <c r="E2345">
        <v>-0.42060622343023035</v>
      </c>
      <c r="F2345">
        <v>0.044968879663471066</v>
      </c>
      <c r="G2345">
        <v>0.092514739041701613</v>
      </c>
      <c r="L2345">
        <v>7.1533203125</v>
      </c>
      <c r="M2345">
        <v>0.012148026074937221</v>
      </c>
      <c r="N2345">
        <v>1.07285496990658</v>
      </c>
    </row>
    <row r="2346" spans="1:14">
      <c r="A2346">
        <v>23.44</v>
      </c>
      <c r="B2346">
        <v>0.035897746757636941</v>
      </c>
      <c r="C2346">
        <v>-0.0013575434469010835</v>
      </c>
      <c r="D2346">
        <v>-0.035681789110203394</v>
      </c>
      <c r="E2346">
        <v>-0.53076661301427552</v>
      </c>
      <c r="F2346">
        <v>0.045167454065480415</v>
      </c>
      <c r="G2346">
        <v>0.092514739041701613</v>
      </c>
      <c r="L2346">
        <v>7.1563720703125</v>
      </c>
      <c r="M2346">
        <v>0.011446757998893973</v>
      </c>
      <c r="N2346">
        <v>0.85639129566662409</v>
      </c>
    </row>
    <row r="2347" spans="1:14">
      <c r="A2347">
        <v>23.45</v>
      </c>
      <c r="B2347">
        <v>0.044686708697549628</v>
      </c>
      <c r="C2347">
        <v>-0.001705869740016274</v>
      </c>
      <c r="D2347">
        <v>-0.044705862338094517</v>
      </c>
      <c r="E2347">
        <v>-0.664999702279156</v>
      </c>
      <c r="F2347">
        <v>0.045475166907980438</v>
      </c>
      <c r="G2347">
        <v>0.092514739041701613</v>
      </c>
      <c r="L2347">
        <v>7.159423828125</v>
      </c>
      <c r="M2347">
        <v>0.011414709567690013</v>
      </c>
      <c r="N2347">
        <v>0.73510870537898032</v>
      </c>
    </row>
    <row r="2348" spans="1:14">
      <c r="A2348">
        <v>23.46</v>
      </c>
      <c r="B2348">
        <v>0.041010789837539044</v>
      </c>
      <c r="C2348">
        <v>-0.0015832215457118127</v>
      </c>
      <c r="D2348">
        <v>-0.041325864060353226</v>
      </c>
      <c r="E2348">
        <v>-0.61472222789775421</v>
      </c>
      <c r="F2348">
        <v>0.0457343371602935</v>
      </c>
      <c r="G2348">
        <v>0.092514739041701613</v>
      </c>
      <c r="L2348">
        <v>7.1624755859375</v>
      </c>
      <c r="M2348">
        <v>0.010503291525547258</v>
      </c>
      <c r="N2348">
        <v>0.60561463804567817</v>
      </c>
    </row>
    <row r="2349" spans="1:14">
      <c r="A2349">
        <v>23.47</v>
      </c>
      <c r="B2349">
        <v>0.019912746107523867</v>
      </c>
      <c r="C2349">
        <v>-0.00081268867448455761</v>
      </c>
      <c r="D2349">
        <v>-0.020483828367132823</v>
      </c>
      <c r="E2349">
        <v>-0.30469694696110072</v>
      </c>
      <c r="F2349">
        <v>0.045795438565360259</v>
      </c>
      <c r="G2349">
        <v>0.092514739041701613</v>
      </c>
      <c r="L2349">
        <v>7.16552734375</v>
      </c>
      <c r="M2349">
        <v>0.0081643026570016076</v>
      </c>
      <c r="N2349">
        <v>0.41710690867268913</v>
      </c>
    </row>
    <row r="2350" spans="1:14">
      <c r="A2350">
        <v>23.48</v>
      </c>
      <c r="B2350">
        <v>-0.003631107340548171</v>
      </c>
      <c r="C2350">
        <v>6.9680558446027428E-05</v>
      </c>
      <c r="D2350">
        <v>0.00306707642388472</v>
      </c>
      <c r="E2350">
        <v>0.045622761805285211</v>
      </c>
      <c r="F2350">
        <v>0.045797470300347171</v>
      </c>
      <c r="G2350">
        <v>0.092514739041701613</v>
      </c>
      <c r="L2350">
        <v>7.1685791015625</v>
      </c>
      <c r="M2350">
        <v>0.0067265905047792767</v>
      </c>
      <c r="N2350">
        <v>0.29595174430268517</v>
      </c>
    </row>
    <row r="2351" spans="1:14">
      <c r="A2351">
        <v>23.49</v>
      </c>
      <c r="B2351">
        <v>-0.014947353576809624</v>
      </c>
      <c r="C2351">
        <v>0.000508866853088074</v>
      </c>
      <c r="D2351">
        <v>0.014665487465643473</v>
      </c>
      <c r="E2351">
        <v>0.21814912605144665</v>
      </c>
      <c r="F2351">
        <v>0.045831898752661013</v>
      </c>
      <c r="G2351">
        <v>0.092514739041701613</v>
      </c>
      <c r="L2351">
        <v>7.171630859375</v>
      </c>
      <c r="M2351">
        <v>0.0073312445462659914</v>
      </c>
      <c r="N2351">
        <v>0.28328044830257593</v>
      </c>
    </row>
    <row r="2352" spans="1:14">
      <c r="A2352">
        <v>23.5</v>
      </c>
      <c r="B2352">
        <v>-0.015668396770899411</v>
      </c>
      <c r="C2352">
        <v>0.00054745066733768142</v>
      </c>
      <c r="D2352">
        <v>0.015672112083872664</v>
      </c>
      <c r="E2352">
        <v>0.23312266724760589</v>
      </c>
      <c r="F2352">
        <v>0.04586972889764452</v>
      </c>
      <c r="G2352">
        <v>0.092514739041701613</v>
      </c>
      <c r="L2352">
        <v>7.1746826171875</v>
      </c>
      <c r="M2352">
        <v>0.0085882355769293772</v>
      </c>
      <c r="N2352">
        <v>0.29711086754597432</v>
      </c>
    </row>
    <row r="2353" spans="1:14">
      <c r="A2353">
        <v>23.51</v>
      </c>
      <c r="B2353">
        <v>-0.01459707328321495</v>
      </c>
      <c r="C2353">
        <v>0.00050998605439590936</v>
      </c>
      <c r="D2353">
        <v>0.014650533222093668</v>
      </c>
      <c r="E2353">
        <v>0.21792668167864332</v>
      </c>
      <c r="F2353">
        <v>0.045902562645681891</v>
      </c>
      <c r="G2353">
        <v>0.092514739041701613</v>
      </c>
      <c r="L2353">
        <v>7.177734375</v>
      </c>
      <c r="M2353">
        <v>0.0095793922259553924</v>
      </c>
      <c r="N2353">
        <v>0.3036555610232019</v>
      </c>
    </row>
    <row r="2354" spans="1:14">
      <c r="A2354">
        <v>23.52</v>
      </c>
      <c r="B2354">
        <v>-0.012899793477086039</v>
      </c>
      <c r="C2354">
        <v>0.00044502195384973106</v>
      </c>
      <c r="D2354">
        <v>0.012880493218067791</v>
      </c>
      <c r="E2354">
        <v>0.19159733661875838</v>
      </c>
      <c r="F2354">
        <v>0.045928204793487186</v>
      </c>
      <c r="G2354">
        <v>0.092514739041701613</v>
      </c>
      <c r="L2354">
        <v>7.1807861328125</v>
      </c>
      <c r="M2354">
        <v>0.0090684814551750155</v>
      </c>
      <c r="N2354">
        <v>0.26792137964523738</v>
      </c>
    </row>
    <row r="2355" spans="1:14">
      <c r="A2355">
        <v>23.53</v>
      </c>
      <c r="B2355">
        <v>-0.0069579226032303494</v>
      </c>
      <c r="C2355">
        <v>0.00022863412774120359</v>
      </c>
      <c r="D2355">
        <v>0.006997745989231979</v>
      </c>
      <c r="E2355">
        <v>0.10409147158982569</v>
      </c>
      <c r="F2355">
        <v>0.045935664952276134</v>
      </c>
      <c r="G2355">
        <v>0.092514739041701613</v>
      </c>
      <c r="L2355">
        <v>7.183837890625</v>
      </c>
      <c r="M2355">
        <v>0.0077803840712248173</v>
      </c>
      <c r="N2355">
        <v>0.21349012176225163</v>
      </c>
    </row>
    <row r="2356" spans="1:14">
      <c r="A2356">
        <v>23.54</v>
      </c>
      <c r="B2356">
        <v>0.00018439318672741276</v>
      </c>
      <c r="C2356">
        <v>-3.082847119261752E-05</v>
      </c>
      <c r="D2356">
        <v>-2.9222021196253051E-05</v>
      </c>
      <c r="E2356">
        <v>-0.00043467756529426416</v>
      </c>
      <c r="F2356">
        <v>0.045935670191640764</v>
      </c>
      <c r="G2356">
        <v>0.092514739041701613</v>
      </c>
      <c r="L2356">
        <v>7.1868896484375</v>
      </c>
      <c r="M2356">
        <v>0.0072443925089030409</v>
      </c>
      <c r="N2356">
        <v>0.18408143875335989</v>
      </c>
    </row>
    <row r="2357" spans="1:14">
      <c r="A2357">
        <v>23.55</v>
      </c>
      <c r="B2357">
        <v>0.0027109364447740342</v>
      </c>
      <c r="C2357">
        <v>-0.00012448200445620269</v>
      </c>
      <c r="D2357">
        <v>-0.0025584072765505008</v>
      </c>
      <c r="E2357">
        <v>-0.0380563082386887</v>
      </c>
      <c r="F2357">
        <v>0.045936802663858689</v>
      </c>
      <c r="G2357">
        <v>0.092514739041701613</v>
      </c>
      <c r="L2357">
        <v>7.18994140625</v>
      </c>
      <c r="M2357">
        <v>0.00784298947539373</v>
      </c>
      <c r="N2357">
        <v>0.18631044900371671</v>
      </c>
    </row>
    <row r="2358" spans="1:14">
      <c r="A2358">
        <v>23.56</v>
      </c>
      <c r="B2358">
        <v>0.0018851479647515072</v>
      </c>
      <c r="C2358">
        <v>-9.6737183992780354E-05</v>
      </c>
      <c r="D2358">
        <v>-0.0018017134268654448</v>
      </c>
      <c r="E2358">
        <v>-0.026800487224623491</v>
      </c>
      <c r="F2358">
        <v>0.04593735028445204</v>
      </c>
      <c r="G2358">
        <v>0.092514739041701613</v>
      </c>
      <c r="L2358">
        <v>7.1929931640625</v>
      </c>
      <c r="M2358">
        <v>0.0092199990786630947</v>
      </c>
      <c r="N2358">
        <v>0.20597045876642447</v>
      </c>
    </row>
    <row r="2359" spans="1:14">
      <c r="A2359">
        <v>23.57</v>
      </c>
      <c r="B2359">
        <v>0.0026413917771988416</v>
      </c>
      <c r="C2359">
        <v>-0.0001235458869214923</v>
      </c>
      <c r="D2359">
        <v>-0.0025328813165591871</v>
      </c>
      <c r="E2359">
        <v>-0.03767660958381791</v>
      </c>
      <c r="F2359">
        <v>0.045938425398477374</v>
      </c>
      <c r="G2359">
        <v>0.092514739041701613</v>
      </c>
      <c r="L2359">
        <v>7.196044921875</v>
      </c>
      <c r="M2359">
        <v>0.012284794128781858</v>
      </c>
      <c r="N2359">
        <v>0.25694694949289959</v>
      </c>
    </row>
    <row r="2360" spans="1:14">
      <c r="A2360">
        <v>23.58</v>
      </c>
      <c r="B2360">
        <v>0.0053770156756233105</v>
      </c>
      <c r="C2360">
        <v>-0.00022022808670528373</v>
      </c>
      <c r="D2360">
        <v>-0.005140148663016833</v>
      </c>
      <c r="E2360">
        <v>-0.0764597113623754</v>
      </c>
      <c r="F2360">
        <v>0.045942880642431939</v>
      </c>
      <c r="G2360">
        <v>0.092514739041701613</v>
      </c>
      <c r="L2360">
        <v>7.1990966796875</v>
      </c>
      <c r="M2360">
        <v>0.016626039687770974</v>
      </c>
      <c r="N2360">
        <v>0.32940470611563649</v>
      </c>
    </row>
    <row r="2361" spans="1:14">
      <c r="A2361">
        <v>23.59</v>
      </c>
      <c r="B2361">
        <v>0.0097754128862923544</v>
      </c>
      <c r="C2361">
        <v>-0.00037935101165211633</v>
      </c>
      <c r="D2361">
        <v>-0.0094219791621841936</v>
      </c>
      <c r="E2361">
        <v>-0.14015194003748987</v>
      </c>
      <c r="F2361">
        <v>0.045957605771295595</v>
      </c>
      <c r="G2361">
        <v>0.092514739041701613</v>
      </c>
      <c r="L2361">
        <v>7.2021484375</v>
      </c>
      <c r="M2361">
        <v>0.020393385991855063</v>
      </c>
      <c r="N2361">
        <v>0.39518895691591827</v>
      </c>
    </row>
    <row r="2362" spans="1:14">
      <c r="A2362">
        <v>23.6</v>
      </c>
      <c r="B2362">
        <v>0.019648586990410354</v>
      </c>
      <c r="C2362">
        <v>-0.0007457325616828834</v>
      </c>
      <c r="D2362">
        <v>-0.019239142783032934</v>
      </c>
      <c r="E2362">
        <v>-0.2861822488976149</v>
      </c>
      <c r="F2362">
        <v>0.046017096807344879</v>
      </c>
      <c r="G2362">
        <v>0.092514739041701613</v>
      </c>
      <c r="L2362">
        <v>7.2052001953125</v>
      </c>
      <c r="M2362">
        <v>0.023049653739628403</v>
      </c>
      <c r="N2362">
        <v>0.44873175864442882</v>
      </c>
    </row>
    <row r="2363" spans="1:14">
      <c r="A2363">
        <v>23.61</v>
      </c>
      <c r="B2363">
        <v>0.034080623156414233</v>
      </c>
      <c r="C2363">
        <v>-0.0012885123773962728</v>
      </c>
      <c r="D2363">
        <v>-0.03367676023597032</v>
      </c>
      <c r="E2363">
        <v>-0.50094180851005854</v>
      </c>
      <c r="F2363">
        <v>0.046196076574478426</v>
      </c>
      <c r="G2363">
        <v>0.092514739041701613</v>
      </c>
      <c r="L2363">
        <v>7.208251953125</v>
      </c>
      <c r="M2363">
        <v>0.02478238581689516</v>
      </c>
      <c r="N2363">
        <v>0.49286836902823011</v>
      </c>
    </row>
    <row r="2364" spans="1:14">
      <c r="A2364">
        <v>23.62</v>
      </c>
      <c r="B2364">
        <v>0.041570990513238953</v>
      </c>
      <c r="C2364">
        <v>-0.00157766171767021</v>
      </c>
      <c r="D2364">
        <v>-0.041316850607586476</v>
      </c>
      <c r="E2364">
        <v>-0.61458815278784884</v>
      </c>
      <c r="F2364">
        <v>0.046462375632101816</v>
      </c>
      <c r="G2364">
        <v>0.092514739041701613</v>
      </c>
      <c r="L2364">
        <v>7.2113037109375</v>
      </c>
      <c r="M2364">
        <v>0.025563049460977937</v>
      </c>
      <c r="N2364">
        <v>0.52125528905617524</v>
      </c>
    </row>
    <row r="2365" spans="1:14">
      <c r="A2365">
        <v>23.63</v>
      </c>
      <c r="B2365">
        <v>0.033442702907987717</v>
      </c>
      <c r="C2365">
        <v>-0.0012909408556422198</v>
      </c>
      <c r="D2365">
        <v>-0.033512707121253656</v>
      </c>
      <c r="E2365">
        <v>-0.49850151842864815</v>
      </c>
      <c r="F2365">
        <v>0.046634717829475536</v>
      </c>
      <c r="G2365">
        <v>0.092514739041701613</v>
      </c>
      <c r="L2365">
        <v>7.21435546875</v>
      </c>
      <c r="M2365">
        <v>0.025721443724349133</v>
      </c>
      <c r="N2365">
        <v>0.53079946512150178</v>
      </c>
    </row>
    <row r="2366" spans="1:14">
      <c r="A2366">
        <v>23.64</v>
      </c>
      <c r="B2366">
        <v>0.016671902248041562</v>
      </c>
      <c r="C2366">
        <v>-0.00068052473580684086</v>
      </c>
      <c r="D2366">
        <v>-0.017016814864211187</v>
      </c>
      <c r="E2366">
        <v>-0.2531251211051414</v>
      </c>
      <c r="F2366">
        <v>0.046677548926189256</v>
      </c>
      <c r="G2366">
        <v>0.092514739041701613</v>
      </c>
      <c r="L2366">
        <v>7.2174072265625</v>
      </c>
      <c r="M2366">
        <v>0.026182660419644382</v>
      </c>
      <c r="N2366">
        <v>0.534593947379668</v>
      </c>
    </row>
    <row r="2367" spans="1:14">
      <c r="A2367">
        <v>23.65</v>
      </c>
      <c r="B2367">
        <v>0.0021206021526568135</v>
      </c>
      <c r="C2367">
        <v>-0.00014036529373352331</v>
      </c>
      <c r="D2367">
        <v>-0.0025546017316295704</v>
      </c>
      <c r="E2367">
        <v>-0.037999700757989863</v>
      </c>
      <c r="F2367">
        <v>0.046678241884775373</v>
      </c>
      <c r="G2367">
        <v>0.092514739041701613</v>
      </c>
      <c r="L2367">
        <v>7.220458984375</v>
      </c>
      <c r="M2367">
        <v>0.028274175065456431</v>
      </c>
      <c r="N2367">
        <v>0.56592500479557228</v>
      </c>
    </row>
    <row r="2368" spans="1:14">
      <c r="A2368">
        <v>23.66</v>
      </c>
      <c r="B2368">
        <v>-0.011199200859610601</v>
      </c>
      <c r="C2368">
        <v>0.00036284875829198187</v>
      </c>
      <c r="D2368">
        <v>0.010805738795178604</v>
      </c>
      <c r="E2368">
        <v>0.16073536457828175</v>
      </c>
      <c r="F2368">
        <v>0.046697568818266359</v>
      </c>
      <c r="G2368">
        <v>0.092514739041701613</v>
      </c>
      <c r="L2368">
        <v>7.2235107421875</v>
      </c>
      <c r="M2368">
        <v>0.031077789702608979</v>
      </c>
      <c r="N2368">
        <v>0.60910530214934722</v>
      </c>
    </row>
    <row r="2369" spans="1:14">
      <c r="A2369">
        <v>23.67</v>
      </c>
      <c r="B2369">
        <v>-0.026160614751623588</v>
      </c>
      <c r="C2369">
        <v>0.00093747303248006863</v>
      </c>
      <c r="D2369">
        <v>0.02590674830706691</v>
      </c>
      <c r="E2369">
        <v>0.38536288106762029</v>
      </c>
      <c r="F2369">
        <v>0.046803028091729787</v>
      </c>
      <c r="G2369">
        <v>0.092514739041701613</v>
      </c>
      <c r="L2369">
        <v>7.2265625</v>
      </c>
      <c r="M2369">
        <v>0.034788688151435</v>
      </c>
      <c r="N2369">
        <v>0.66222722504935538</v>
      </c>
    </row>
    <row r="2370" spans="1:14">
      <c r="A2370">
        <v>23.68</v>
      </c>
      <c r="B2370">
        <v>-0.0337570973846637</v>
      </c>
      <c r="C2370">
        <v>0.0012340541320585089</v>
      </c>
      <c r="D2370">
        <v>0.03364100122202595</v>
      </c>
      <c r="E2370">
        <v>0.500409893177636</v>
      </c>
      <c r="F2370">
        <v>0.046978625894610986</v>
      </c>
      <c r="G2370">
        <v>0.092514739041701613</v>
      </c>
      <c r="L2370">
        <v>7.2296142578125</v>
      </c>
      <c r="M2370">
        <v>0.040427005559469868</v>
      </c>
      <c r="N2370">
        <v>0.75710185890854476</v>
      </c>
    </row>
    <row r="2371" spans="1:14">
      <c r="A2371">
        <v>23.69</v>
      </c>
      <c r="B2371">
        <v>-0.024360653318759095</v>
      </c>
      <c r="C2371">
        <v>0.00089167086572813524</v>
      </c>
      <c r="D2371">
        <v>0.024325907340587472</v>
      </c>
      <c r="E2371">
        <v>0.36184787169123867</v>
      </c>
      <c r="F2371">
        <v>0.047070072322795184</v>
      </c>
      <c r="G2371">
        <v>0.092514739041701613</v>
      </c>
      <c r="L2371">
        <v>7.232666015625</v>
      </c>
      <c r="M2371">
        <v>0.045648114273325512</v>
      </c>
      <c r="N2371">
        <v>0.85852626282353184</v>
      </c>
    </row>
    <row r="2372" spans="1:14">
      <c r="A2372">
        <v>23.7</v>
      </c>
      <c r="B2372">
        <v>-0.00705713852755966</v>
      </c>
      <c r="C2372">
        <v>0.00025152603315261104</v>
      </c>
      <c r="D2372">
        <v>0.0070462986160954076</v>
      </c>
      <c r="E2372">
        <v>0.10481369191441919</v>
      </c>
      <c r="F2372">
        <v>0.047077746753505324</v>
      </c>
      <c r="G2372">
        <v>0.092514739041701613</v>
      </c>
      <c r="L2372">
        <v>7.2357177734375</v>
      </c>
      <c r="M2372">
        <v>0.049377085278911187</v>
      </c>
      <c r="N2372">
        <v>0.93418633743182378</v>
      </c>
    </row>
    <row r="2373" spans="1:14">
      <c r="A2373">
        <v>23.71</v>
      </c>
      <c r="B2373">
        <v>0.00030251301724642729</v>
      </c>
      <c r="C2373">
        <v>-2.57038536077297E-05</v>
      </c>
      <c r="D2373">
        <v>-0.00038174600744644664</v>
      </c>
      <c r="E2373">
        <v>-0.0056784718607658935</v>
      </c>
      <c r="F2373">
        <v>0.04707776085538546</v>
      </c>
      <c r="G2373">
        <v>0.092514739041701613</v>
      </c>
      <c r="L2373">
        <v>7.23876953125</v>
      </c>
      <c r="M2373">
        <v>0.052682180187245409</v>
      </c>
      <c r="N2373">
        <v>1.0061324544362908</v>
      </c>
    </row>
    <row r="2374" spans="1:14">
      <c r="A2374">
        <v>23.72</v>
      </c>
      <c r="B2374">
        <v>-0.0021856860675696851</v>
      </c>
      <c r="C2374">
        <v>6.134312923528385E-05</v>
      </c>
      <c r="D2374">
        <v>0.001991249142777042</v>
      </c>
      <c r="E2374">
        <v>0.0296198309988085</v>
      </c>
      <c r="F2374">
        <v>0.047078497002225585</v>
      </c>
      <c r="G2374">
        <v>0.092514739041701613</v>
      </c>
      <c r="L2374">
        <v>7.2418212890625</v>
      </c>
      <c r="M2374">
        <v>0.054606737713459738</v>
      </c>
      <c r="N2374">
        <v>1.058471059015319</v>
      </c>
    </row>
    <row r="2375" spans="1:14">
      <c r="A2375">
        <v>23.73</v>
      </c>
      <c r="B2375">
        <v>0.00010361619425450566</v>
      </c>
      <c r="C2375">
        <v>-2.5687774063950639E-05</v>
      </c>
      <c r="D2375">
        <v>-0.00038130796967982</v>
      </c>
      <c r="E2375">
        <v>-0.0056719560489873226</v>
      </c>
      <c r="F2375">
        <v>0.047078498656639441</v>
      </c>
      <c r="G2375">
        <v>0.092514739041701613</v>
      </c>
      <c r="L2375">
        <v>7.244873046875</v>
      </c>
      <c r="M2375">
        <v>0.055345543607394056</v>
      </c>
      <c r="N2375">
        <v>1.080540642830069</v>
      </c>
    </row>
    <row r="2376" spans="1:14">
      <c r="A2376">
        <v>23.74</v>
      </c>
      <c r="B2376">
        <v>0.0081113516104424337</v>
      </c>
      <c r="C2376">
        <v>-0.00033044417740790119</v>
      </c>
      <c r="D2376">
        <v>-0.00850865920173774</v>
      </c>
      <c r="E2376">
        <v>-0.12656630562584886</v>
      </c>
      <c r="F2376">
        <v>0.047088637194786655</v>
      </c>
      <c r="G2376">
        <v>0.092514739041701613</v>
      </c>
      <c r="L2376">
        <v>7.2479248046875</v>
      </c>
      <c r="M2376">
        <v>0.057160603366605889</v>
      </c>
      <c r="N2376">
        <v>1.1428684126867563</v>
      </c>
    </row>
    <row r="2377" spans="1:14">
      <c r="A2377">
        <v>23.75</v>
      </c>
      <c r="B2377">
        <v>0.0059951117219752235</v>
      </c>
      <c r="C2377">
        <v>-0.00026315165951427418</v>
      </c>
      <c r="D2377">
        <v>-0.0066425942978824443</v>
      </c>
      <c r="E2377">
        <v>-0.098808590181001354</v>
      </c>
      <c r="F2377">
        <v>0.047094175583659061</v>
      </c>
      <c r="G2377">
        <v>0.092514739041701613</v>
      </c>
      <c r="L2377">
        <v>7.2509765625</v>
      </c>
      <c r="M2377">
        <v>0.05802689442223586</v>
      </c>
      <c r="N2377">
        <v>1.2281706567922042</v>
      </c>
    </row>
    <row r="2378" spans="1:14">
      <c r="A2378">
        <v>23.76</v>
      </c>
      <c r="B2378">
        <v>-0.012492322257056047</v>
      </c>
      <c r="C2378">
        <v>0.0004145203061137584</v>
      </c>
      <c r="D2378">
        <v>0.011711372191795301</v>
      </c>
      <c r="E2378">
        <v>0.17420666135295509</v>
      </c>
      <c r="F2378">
        <v>0.047118223377621331</v>
      </c>
      <c r="G2378">
        <v>0.092514739041701613</v>
      </c>
      <c r="L2378">
        <v>7.2540283203125</v>
      </c>
      <c r="M2378">
        <v>0.056079818002332762</v>
      </c>
      <c r="N2378">
        <v>1.26307137899916</v>
      </c>
    </row>
    <row r="2379" spans="1:14">
      <c r="A2379">
        <v>23.77</v>
      </c>
      <c r="B2379">
        <v>-0.031421252174736736</v>
      </c>
      <c r="C2379">
        <v>0.0011277239423845742</v>
      </c>
      <c r="D2379">
        <v>0.030812081193728323</v>
      </c>
      <c r="E2379">
        <v>0.45832970775670878</v>
      </c>
      <c r="F2379">
        <v>0.047270360732380216</v>
      </c>
      <c r="G2379">
        <v>0.092514739041701613</v>
      </c>
      <c r="L2379">
        <v>7.257080078125</v>
      </c>
      <c r="M2379">
        <v>0.052602361289908264</v>
      </c>
      <c r="N2379">
        <v>1.250641858993945</v>
      </c>
    </row>
    <row r="2380" spans="1:14">
      <c r="A2380">
        <v>23.78</v>
      </c>
      <c r="B2380">
        <v>-0.033996107300129662</v>
      </c>
      <c r="C2380">
        <v>0.0012379041487852295</v>
      </c>
      <c r="D2380">
        <v>0.033694391883358973</v>
      </c>
      <c r="E2380">
        <v>0.50120407926496469</v>
      </c>
      <c r="F2380">
        <v>0.047448453903509</v>
      </c>
      <c r="G2380">
        <v>0.092514739041701613</v>
      </c>
      <c r="L2380">
        <v>7.2601318359375</v>
      </c>
      <c r="M2380">
        <v>0.047781947249583082</v>
      </c>
      <c r="N2380">
        <v>1.1739631801166819</v>
      </c>
    </row>
    <row r="2381" spans="1:14">
      <c r="A2381">
        <v>23.79</v>
      </c>
      <c r="B2381">
        <v>-0.020180682878855046</v>
      </c>
      <c r="C2381">
        <v>0.00073877925309122144</v>
      </c>
      <c r="D2381">
        <v>0.02013977062079865</v>
      </c>
      <c r="E2381">
        <v>0.29957908798437993</v>
      </c>
      <c r="F2381">
        <v>0.04751121067600185</v>
      </c>
      <c r="G2381">
        <v>0.092514739041701613</v>
      </c>
      <c r="L2381">
        <v>7.26318359375</v>
      </c>
      <c r="M2381">
        <v>0.0418558127397069</v>
      </c>
      <c r="N2381">
        <v>1.0147102272436848</v>
      </c>
    </row>
    <row r="2382" spans="1:14">
      <c r="A2382">
        <v>23.8</v>
      </c>
      <c r="B2382">
        <v>-0.001630365244723108</v>
      </c>
      <c r="C2382">
        <v>5.0105159491754814E-05</v>
      </c>
      <c r="D2382">
        <v>0.0016155578164321082</v>
      </c>
      <c r="E2382">
        <v>0.024031422519427609</v>
      </c>
      <c r="F2382">
        <v>0.047511620274826548</v>
      </c>
      <c r="G2382">
        <v>0.092514739041701613</v>
      </c>
      <c r="L2382">
        <v>7.2662353515625</v>
      </c>
      <c r="M2382">
        <v>0.036598873898600837</v>
      </c>
      <c r="N2382">
        <v>0.83764300498403343</v>
      </c>
    </row>
    <row r="2383" spans="1:14">
      <c r="A2383">
        <v>23.81</v>
      </c>
      <c r="B2383">
        <v>0.011561957940706299</v>
      </c>
      <c r="C2383">
        <v>-0.00045309105515655562</v>
      </c>
      <c r="D2383">
        <v>-0.011789998093832323</v>
      </c>
      <c r="E2383">
        <v>-0.17537622164575581</v>
      </c>
      <c r="F2383">
        <v>0.04753221953651425</v>
      </c>
      <c r="G2383">
        <v>0.092514739041701613</v>
      </c>
      <c r="L2383">
        <v>7.269287109375</v>
      </c>
      <c r="M2383">
        <v>0.034026277910818005</v>
      </c>
      <c r="N2383">
        <v>0.72355335880514526</v>
      </c>
    </row>
    <row r="2384" spans="1:14">
      <c r="A2384">
        <v>23.82</v>
      </c>
      <c r="B2384">
        <v>0.01562177397813254</v>
      </c>
      <c r="C2384">
        <v>-0.000615483526851832</v>
      </c>
      <c r="D2384">
        <v>-0.016093193173704758</v>
      </c>
      <c r="E2384">
        <v>-0.23938624845885828</v>
      </c>
      <c r="F2384">
        <v>0.047569824882121296</v>
      </c>
      <c r="G2384">
        <v>0.092514739041701613</v>
      </c>
      <c r="L2384">
        <v>7.2723388671875</v>
      </c>
      <c r="M2384">
        <v>0.033782011184860468</v>
      </c>
      <c r="N2384">
        <v>0.66281798006806125</v>
      </c>
    </row>
    <row r="2385" spans="1:14">
      <c r="A2385">
        <v>23.83</v>
      </c>
      <c r="B2385">
        <v>0.014057671824281644</v>
      </c>
      <c r="C2385">
        <v>-0.00056380744766169834</v>
      </c>
      <c r="D2385">
        <v>-0.014684067281438333</v>
      </c>
      <c r="E2385">
        <v>-0.2184255008113952</v>
      </c>
      <c r="F2385">
        <v>0.047600276872607386</v>
      </c>
      <c r="G2385">
        <v>0.092514739041701613</v>
      </c>
      <c r="L2385">
        <v>7.275390625</v>
      </c>
      <c r="M2385">
        <v>0.036294593045150661</v>
      </c>
      <c r="N2385">
        <v>0.65857549460674447</v>
      </c>
    </row>
    <row r="2386" spans="1:14">
      <c r="A2386">
        <v>23.84</v>
      </c>
      <c r="B2386">
        <v>0.014794950102376289</v>
      </c>
      <c r="C2386">
        <v>-0.00059352994540780453</v>
      </c>
      <c r="D2386">
        <v>-0.01549477597604842</v>
      </c>
      <c r="E2386">
        <v>-0.23048479264372024</v>
      </c>
      <c r="F2386">
        <v>0.047634006837875525</v>
      </c>
      <c r="G2386">
        <v>0.092514739041701613</v>
      </c>
      <c r="L2386">
        <v>7.2784423828125</v>
      </c>
      <c r="M2386">
        <v>0.040585037979096066</v>
      </c>
      <c r="N2386">
        <v>0.69469071293912965</v>
      </c>
    </row>
    <row r="2387" spans="1:14">
      <c r="A2387">
        <v>23.85</v>
      </c>
      <c r="B2387">
        <v>0.019481346901428803</v>
      </c>
      <c r="C2387">
        <v>-0.00077379215838985758</v>
      </c>
      <c r="D2387">
        <v>-0.020277429915180285</v>
      </c>
      <c r="E2387">
        <v>-0.30162676998830673</v>
      </c>
      <c r="F2387">
        <v>0.047692489461034465</v>
      </c>
      <c r="G2387">
        <v>0.092514739041701613</v>
      </c>
      <c r="L2387">
        <v>7.281494140625</v>
      </c>
      <c r="M2387">
        <v>0.044238615032478439</v>
      </c>
      <c r="N2387">
        <v>0.72175923074157622</v>
      </c>
    </row>
    <row r="2388" spans="1:14">
      <c r="A2388">
        <v>23.86</v>
      </c>
      <c r="B2388">
        <v>0.020004730718627274</v>
      </c>
      <c r="C2388">
        <v>-0.00080074783276150958</v>
      </c>
      <c r="D2388">
        <v>-0.020962351997407667</v>
      </c>
      <c r="E2388">
        <v>-0.31181498596143903</v>
      </c>
      <c r="F2388">
        <v>0.047754156671572616</v>
      </c>
      <c r="G2388">
        <v>0.092514739041701613</v>
      </c>
      <c r="L2388">
        <v>7.2845458984375</v>
      </c>
      <c r="M2388">
        <v>0.04837844266500383</v>
      </c>
      <c r="N2388">
        <v>0.75461509883285616</v>
      </c>
    </row>
    <row r="2389" spans="1:14">
      <c r="A2389">
        <v>23.87</v>
      </c>
      <c r="B2389">
        <v>0.0097844938721947453</v>
      </c>
      <c r="C2389">
        <v>-0.00042819608118859821</v>
      </c>
      <c r="D2389">
        <v>-0.01083363829160551</v>
      </c>
      <c r="E2389">
        <v>-0.16115036958763196</v>
      </c>
      <c r="F2389">
        <v>0.047768909171310311</v>
      </c>
      <c r="G2389">
        <v>0.092514739041701613</v>
      </c>
      <c r="L2389">
        <v>7.28759765625</v>
      </c>
      <c r="M2389">
        <v>0.05321414120481717</v>
      </c>
      <c r="N2389">
        <v>0.80724388900244415</v>
      </c>
    </row>
    <row r="2390" spans="1:14">
      <c r="A2390">
        <v>23.88</v>
      </c>
      <c r="B2390">
        <v>-0.0055283655055184885</v>
      </c>
      <c r="C2390">
        <v>0.00014409772826762851</v>
      </c>
      <c r="D2390">
        <v>0.0046079842671099521</v>
      </c>
      <c r="E2390">
        <v>0.068543765973260534</v>
      </c>
      <c r="F2390">
        <v>0.047773618753510848</v>
      </c>
      <c r="G2390">
        <v>0.092514739041701613</v>
      </c>
      <c r="L2390">
        <v>7.2906494140625</v>
      </c>
      <c r="M2390">
        <v>0.057320289180092771</v>
      </c>
      <c r="N2390">
        <v>0.86182138232213845</v>
      </c>
    </row>
    <row r="2391" spans="1:14">
      <c r="A2391">
        <v>23.89</v>
      </c>
      <c r="B2391">
        <v>-0.016309571723019309</v>
      </c>
      <c r="C2391">
        <v>0.00055784104737392065</v>
      </c>
      <c r="D2391">
        <v>0.0156829807485737</v>
      </c>
      <c r="E2391">
        <v>0.23328433863503376</v>
      </c>
      <c r="F2391">
        <v>0.047814608383530015</v>
      </c>
      <c r="G2391">
        <v>0.092514739041701613</v>
      </c>
      <c r="L2391">
        <v>7.293701171875</v>
      </c>
      <c r="M2391">
        <v>0.060028207331361161</v>
      </c>
      <c r="N2391">
        <v>0.91583631718096659</v>
      </c>
    </row>
    <row r="2392" spans="1:14">
      <c r="A2392">
        <v>23.9</v>
      </c>
      <c r="B2392">
        <v>-0.019774503507084686</v>
      </c>
      <c r="C2392">
        <v>0.00069947902598409468</v>
      </c>
      <c r="D2392">
        <v>0.019457368567448008</v>
      </c>
      <c r="E2392">
        <v>0.2894283574407891</v>
      </c>
      <c r="F2392">
        <v>0.047874864350562742</v>
      </c>
      <c r="G2392">
        <v>0.092514739041701613</v>
      </c>
      <c r="L2392">
        <v>7.2967529296875</v>
      </c>
      <c r="M2392">
        <v>0.05945310811115994</v>
      </c>
      <c r="N2392">
        <v>0.93978069958108634</v>
      </c>
    </row>
    <row r="2393" spans="1:14">
      <c r="A2393">
        <v>23.91</v>
      </c>
      <c r="B2393">
        <v>-0.014650604378227671</v>
      </c>
      <c r="C2393">
        <v>0.00052185827980630718</v>
      </c>
      <c r="D2393">
        <v>0.01461863228529915</v>
      </c>
      <c r="E2393">
        <v>0.21745215524382486</v>
      </c>
      <c r="F2393">
        <v>0.0479079393591978</v>
      </c>
      <c r="G2393">
        <v>0.092514739041701613</v>
      </c>
      <c r="L2393">
        <v>7.2998046875</v>
      </c>
      <c r="M2393">
        <v>0.055830411942186416</v>
      </c>
      <c r="N2393">
        <v>0.913582313119474</v>
      </c>
    </row>
    <row r="2394" spans="1:14">
      <c r="A2394">
        <v>23.92</v>
      </c>
      <c r="B2394">
        <v>0.0040984035311825628</v>
      </c>
      <c r="C2394">
        <v>-0.00016371996575236664</v>
      </c>
      <c r="D2394">
        <v>-0.0039297904321267136</v>
      </c>
      <c r="E2394">
        <v>-0.058455632677884867</v>
      </c>
      <c r="F2394">
        <v>0.047910527681285967</v>
      </c>
      <c r="G2394">
        <v>0.092514739041701613</v>
      </c>
      <c r="L2394">
        <v>7.3028564453125</v>
      </c>
      <c r="M2394">
        <v>0.051153021374156</v>
      </c>
      <c r="N2394">
        <v>0.858474946597108</v>
      </c>
    </row>
    <row r="2395" spans="1:14">
      <c r="A2395">
        <v>23.93</v>
      </c>
      <c r="B2395">
        <v>0.032130572201705232</v>
      </c>
      <c r="C2395">
        <v>-0.0012192162625696298</v>
      </c>
      <c r="D2395">
        <v>-0.031993985425193092</v>
      </c>
      <c r="E2395">
        <v>-0.47591053319974724</v>
      </c>
      <c r="F2395">
        <v>0.048069611425498371</v>
      </c>
      <c r="G2395">
        <v>0.092514739041701613</v>
      </c>
      <c r="L2395">
        <v>7.305908203125</v>
      </c>
      <c r="M2395">
        <v>0.046880420663464671</v>
      </c>
      <c r="N2395">
        <v>0.80278145865282824</v>
      </c>
    </row>
    <row r="2396" spans="1:14">
      <c r="A2396">
        <v>23.94</v>
      </c>
      <c r="B2396">
        <v>0.04934623492220884</v>
      </c>
      <c r="C2396">
        <v>-0.0018929874345189374</v>
      </c>
      <c r="D2396">
        <v>-0.049533435339576964</v>
      </c>
      <c r="E2396">
        <v>-0.7368098506762073</v>
      </c>
      <c r="F2396">
        <v>0.048444840885462359</v>
      </c>
      <c r="G2396">
        <v>0.092514739041701613</v>
      </c>
      <c r="L2396">
        <v>7.3089599609375</v>
      </c>
      <c r="M2396">
        <v>0.0434574059556041</v>
      </c>
      <c r="N2396">
        <v>0.76277844361837177</v>
      </c>
    </row>
    <row r="2397" spans="1:14">
      <c r="A2397">
        <v>23.95</v>
      </c>
      <c r="B2397">
        <v>0.041143735338878384</v>
      </c>
      <c r="C2397">
        <v>-0.0016069144536245824</v>
      </c>
      <c r="D2397">
        <v>-0.0417468864438512</v>
      </c>
      <c r="E2397">
        <v>-0.62098493585228665</v>
      </c>
      <c r="F2397">
        <v>0.0487056941761581</v>
      </c>
      <c r="G2397">
        <v>0.092514739041701613</v>
      </c>
      <c r="L2397">
        <v>7.31201171875</v>
      </c>
      <c r="M2397">
        <v>0.040086983791419353</v>
      </c>
      <c r="N2397">
        <v>0.72162991820663192</v>
      </c>
    </row>
    <row r="2398" spans="1:14">
      <c r="A2398">
        <v>23.96</v>
      </c>
      <c r="B2398">
        <v>0.016331112144804611</v>
      </c>
      <c r="C2398">
        <v>-0.00069454524449570122</v>
      </c>
      <c r="D2398">
        <v>-0.017150708026226927</v>
      </c>
      <c r="E2398">
        <v>-0.25511678189012554</v>
      </c>
      <c r="F2398">
        <v>0.048746792149546414</v>
      </c>
      <c r="G2398">
        <v>0.092514739041701613</v>
      </c>
      <c r="L2398">
        <v>7.3150634765625</v>
      </c>
      <c r="M2398">
        <v>0.037459731349343293</v>
      </c>
      <c r="N2398">
        <v>0.69157258875140659</v>
      </c>
    </row>
    <row r="2399" spans="1:14">
      <c r="A2399">
        <v>23.97</v>
      </c>
      <c r="B2399">
        <v>-0.0048438431584585939</v>
      </c>
      <c r="C2399">
        <v>0.00010259238990871798</v>
      </c>
      <c r="D2399">
        <v>0.0040447203079615026</v>
      </c>
      <c r="E2399">
        <v>0.060165214580927349</v>
      </c>
      <c r="F2399">
        <v>0.048750407655069251</v>
      </c>
      <c r="G2399">
        <v>0.092514739041701613</v>
      </c>
      <c r="L2399">
        <v>7.318115234375</v>
      </c>
      <c r="M2399">
        <v>0.034201074026678754</v>
      </c>
      <c r="N2399">
        <v>0.64969234742889492</v>
      </c>
    </row>
    <row r="2400" spans="1:14">
      <c r="A2400">
        <v>23.98</v>
      </c>
      <c r="B2400">
        <v>-0.015633209966938361</v>
      </c>
      <c r="C2400">
        <v>0.00051678424383525782</v>
      </c>
      <c r="D2400">
        <v>0.014951634398319785</v>
      </c>
      <c r="E2400">
        <v>0.2224055616750068</v>
      </c>
      <c r="F2400">
        <v>0.048788068079148636</v>
      </c>
      <c r="G2400">
        <v>0.092514739041701613</v>
      </c>
      <c r="L2400">
        <v>7.3211669921875</v>
      </c>
      <c r="M2400">
        <v>0.029699213782980256</v>
      </c>
      <c r="N2400">
        <v>0.566198929339634</v>
      </c>
    </row>
    <row r="2401" spans="1:14">
      <c r="A2401">
        <v>23.99</v>
      </c>
      <c r="B2401">
        <v>-0.020667055151566853</v>
      </c>
      <c r="C2401">
        <v>0.000715265405178902</v>
      </c>
      <c r="D2401">
        <v>0.020152911997408287</v>
      </c>
      <c r="E2401">
        <v>0.29977456596144825</v>
      </c>
      <c r="F2401">
        <v>0.048853886291309323</v>
      </c>
      <c r="G2401">
        <v>0.092514739041701613</v>
      </c>
      <c r="L2401">
        <v>7.32421875</v>
      </c>
      <c r="M2401">
        <v>0.026515680619589015</v>
      </c>
      <c r="N2401">
        <v>0.49875174672382422</v>
      </c>
    </row>
    <row r="2402" spans="1:14">
      <c r="A2402">
        <v>24</v>
      </c>
      <c r="B2402">
        <v>-0.0225233104332473</v>
      </c>
      <c r="C2402">
        <v>0.00079154438857738266</v>
      </c>
      <c r="D2402">
        <v>0.022147504454742093</v>
      </c>
      <c r="E2402">
        <v>0.32944412876428864</v>
      </c>
      <c r="F2402">
        <v>0.048932058670448135</v>
      </c>
      <c r="G2402">
        <v>0.092514739041701613</v>
      </c>
      <c r="L2402">
        <v>7.3272705078125</v>
      </c>
      <c r="M2402">
        <v>0.023966331530019973</v>
      </c>
      <c r="N2402">
        <v>0.44510002744709154</v>
      </c>
    </row>
    <row r="2403" spans="1:14">
      <c r="A2403">
        <v>24.01</v>
      </c>
      <c r="B2403">
        <v>-0.022505680157336481</v>
      </c>
      <c r="C2403">
        <v>0.00079120046081118081</v>
      </c>
      <c r="D2403">
        <v>0.022138122581575152</v>
      </c>
      <c r="E2403">
        <v>0.32930457340093039</v>
      </c>
      <c r="F2403">
        <v>0.049010108717550648</v>
      </c>
      <c r="G2403">
        <v>0.092530583184112281</v>
      </c>
      <c r="L2403">
        <v>7.330322265625</v>
      </c>
      <c r="M2403">
        <v>0.021337871808927558</v>
      </c>
      <c r="N2403">
        <v>0.38810890852216107</v>
      </c>
    </row>
    <row r="2404" spans="1:14">
      <c r="A2404">
        <v>24.02</v>
      </c>
      <c r="B2404">
        <v>-0.025642200758928525</v>
      </c>
      <c r="C2404">
        <v>0.00091109675534760013</v>
      </c>
      <c r="D2404">
        <v>0.02526882577550478</v>
      </c>
      <c r="E2404">
        <v>0.3758737834106336</v>
      </c>
      <c r="F2404">
        <v>0.049111429719665756</v>
      </c>
      <c r="G2404">
        <v>0.092559153012967674</v>
      </c>
      <c r="L2404">
        <v>7.3333740234375</v>
      </c>
      <c r="M2404">
        <v>0.020130224592032335</v>
      </c>
      <c r="N2404">
        <v>0.35932619364654333</v>
      </c>
    </row>
    <row r="2405" spans="1:14">
      <c r="A2405">
        <v>24.03</v>
      </c>
      <c r="B2405">
        <v>-0.031681026646134869</v>
      </c>
      <c r="C2405">
        <v>0.0011473897819393422</v>
      </c>
      <c r="D2405">
        <v>0.031420871783199487</v>
      </c>
      <c r="E2405">
        <v>0.46738546777509238</v>
      </c>
      <c r="F2405">
        <v>0.049266093057273634</v>
      </c>
      <c r="G2405">
        <v>0.092573934749477838</v>
      </c>
      <c r="L2405">
        <v>7.33642578125</v>
      </c>
      <c r="M2405">
        <v>0.019158147733262913</v>
      </c>
      <c r="N2405">
        <v>0.33883578487688487</v>
      </c>
    </row>
    <row r="2406" spans="1:14">
      <c r="A2406">
        <v>24.04</v>
      </c>
      <c r="B2406">
        <v>-0.028581698836424384</v>
      </c>
      <c r="C2406">
        <v>0.0010409147848652134</v>
      </c>
      <c r="D2406">
        <v>0.028490912699604042</v>
      </c>
      <c r="E2406">
        <v>0.42380232640661014</v>
      </c>
      <c r="F2406">
        <v>0.049391975442097551</v>
      </c>
      <c r="G2406">
        <v>0.092575503521163852</v>
      </c>
      <c r="L2406">
        <v>7.3394775390625</v>
      </c>
      <c r="M2406">
        <v>0.019011444339863848</v>
      </c>
      <c r="N2406">
        <v>0.33124109097437687</v>
      </c>
    </row>
    <row r="2407" spans="1:14">
      <c r="A2407">
        <v>24.05</v>
      </c>
      <c r="B2407">
        <v>-0.010364173667441365</v>
      </c>
      <c r="C2407">
        <v>0.00036878176512539814</v>
      </c>
      <c r="D2407">
        <v>0.010289992299031875</v>
      </c>
      <c r="E2407">
        <v>0.15306363544809914</v>
      </c>
      <c r="F2407">
        <v>0.049408527738234474</v>
      </c>
      <c r="G2407">
        <v>0.092575503521163852</v>
      </c>
      <c r="L2407">
        <v>7.342529296875</v>
      </c>
      <c r="M2407">
        <v>0.021310624860802246</v>
      </c>
      <c r="N2407">
        <v>0.37067789971167314</v>
      </c>
    </row>
    <row r="2408" spans="1:14">
      <c r="A2408">
        <v>24.06</v>
      </c>
      <c r="B2408">
        <v>0.0046916222221939754</v>
      </c>
      <c r="C2408">
        <v>-0.00020044298333436641</v>
      </c>
      <c r="D2408">
        <v>-0.0049705531753249871</v>
      </c>
      <c r="E2408">
        <v>-0.073936978482959187</v>
      </c>
      <c r="F2408">
        <v>0.049411919575081308</v>
      </c>
      <c r="G2408">
        <v>0.092575503521163852</v>
      </c>
      <c r="L2408">
        <v>7.3455810546875</v>
      </c>
      <c r="M2408">
        <v>0.023126571285769452</v>
      </c>
      <c r="N2408">
        <v>0.41571481654673548</v>
      </c>
    </row>
    <row r="2409" spans="1:14">
      <c r="A2409">
        <v>24.07</v>
      </c>
      <c r="B2409">
        <v>-0.0027195288293522259</v>
      </c>
      <c r="C2409">
        <v>6.4049477163949774E-05</v>
      </c>
      <c r="D2409">
        <v>0.0022298267369780279</v>
      </c>
      <c r="E2409">
        <v>0.033168672712548163</v>
      </c>
      <c r="F2409">
        <v>0.049413059237477068</v>
      </c>
      <c r="G2409">
        <v>0.092575503521163852</v>
      </c>
      <c r="L2409">
        <v>7.3486328125</v>
      </c>
      <c r="M2409">
        <v>0.02345704518863111</v>
      </c>
      <c r="N2409">
        <v>0.44833199426471859</v>
      </c>
    </row>
    <row r="2410" spans="1:14">
      <c r="A2410">
        <v>24.08</v>
      </c>
      <c r="B2410">
        <v>-0.023354254280032752</v>
      </c>
      <c r="C2410">
        <v>0.000827613256470105</v>
      </c>
      <c r="D2410">
        <v>0.022846306725117359</v>
      </c>
      <c r="E2410">
        <v>0.33983881253612069</v>
      </c>
      <c r="F2410">
        <v>0.04949710598147309</v>
      </c>
      <c r="G2410">
        <v>0.092575503521163852</v>
      </c>
      <c r="L2410">
        <v>7.3516845703125</v>
      </c>
      <c r="M2410">
        <v>0.022796823626554524</v>
      </c>
      <c r="N2410">
        <v>0.47814378591610696</v>
      </c>
    </row>
    <row r="2411" spans="1:14">
      <c r="A2411">
        <v>24.09</v>
      </c>
      <c r="B2411">
        <v>-0.032936112898429452</v>
      </c>
      <c r="C2411">
        <v>0.0011925374250292642</v>
      </c>
      <c r="D2411">
        <v>0.032593736559033859</v>
      </c>
      <c r="E2411">
        <v>0.48483183131562868</v>
      </c>
      <c r="F2411">
        <v>0.049664266446152988</v>
      </c>
      <c r="G2411">
        <v>0.092575503521163852</v>
      </c>
      <c r="L2411">
        <v>7.354736328125</v>
      </c>
      <c r="M2411">
        <v>0.020598740549698822</v>
      </c>
      <c r="N2411">
        <v>0.48784961296130763</v>
      </c>
    </row>
    <row r="2412" spans="1:14">
      <c r="A2412">
        <v>24.1</v>
      </c>
      <c r="B2412">
        <v>-0.027124466359012459</v>
      </c>
      <c r="C2412">
        <v>0.00098555767367060928</v>
      </c>
      <c r="D2412">
        <v>0.026956498875199176</v>
      </c>
      <c r="E2412">
        <v>0.40097792076858774</v>
      </c>
      <c r="F2412">
        <v>0.049777639877164576</v>
      </c>
      <c r="G2412">
        <v>0.092575503521163852</v>
      </c>
      <c r="L2412">
        <v>7.3577880859375</v>
      </c>
      <c r="M2412">
        <v>0.01766081119589533</v>
      </c>
      <c r="N2412">
        <v>0.4736221846591015</v>
      </c>
    </row>
    <row r="2413" spans="1:14">
      <c r="A2413">
        <v>24.11</v>
      </c>
      <c r="B2413">
        <v>-0.020431554683991379</v>
      </c>
      <c r="C2413">
        <v>0.00074285954457626853</v>
      </c>
      <c r="D2413">
        <v>0.020369945016641411</v>
      </c>
      <c r="E2413">
        <v>0.303002932122541</v>
      </c>
      <c r="F2413">
        <v>0.049841966642444363</v>
      </c>
      <c r="G2413">
        <v>0.092575503521163852</v>
      </c>
      <c r="L2413">
        <v>7.36083984375</v>
      </c>
      <c r="M2413">
        <v>0.016184000011514071</v>
      </c>
      <c r="N2413">
        <v>0.501457517130413</v>
      </c>
    </row>
    <row r="2414" spans="1:14">
      <c r="A2414">
        <v>24.12</v>
      </c>
      <c r="B2414">
        <v>-0.019482994481438073</v>
      </c>
      <c r="C2414">
        <v>0.000710877677269499</v>
      </c>
      <c r="D2414">
        <v>0.019503991935283717</v>
      </c>
      <c r="E2414">
        <v>0.29012188003734529</v>
      </c>
      <c r="F2414">
        <v>0.049900459158027655</v>
      </c>
      <c r="G2414">
        <v>0.092575503521163852</v>
      </c>
      <c r="L2414">
        <v>7.3638916015625</v>
      </c>
      <c r="M2414">
        <v>0.015681216648093813</v>
      </c>
      <c r="N2414">
        <v>0.59085981701558865</v>
      </c>
    </row>
    <row r="2415" spans="1:14">
      <c r="A2415">
        <v>24.13</v>
      </c>
      <c r="B2415">
        <v>-0.018060348525752258</v>
      </c>
      <c r="C2415">
        <v>0.00065939747360440378</v>
      </c>
      <c r="D2415">
        <v>0.018110804480679209</v>
      </c>
      <c r="E2415">
        <v>0.26939821665010322</v>
      </c>
      <c r="F2415">
        <v>0.049950721316881608</v>
      </c>
      <c r="G2415">
        <v>0.092575503521163852</v>
      </c>
      <c r="L2415">
        <v>7.366943359375</v>
      </c>
      <c r="M2415">
        <v>0.014631712957832763</v>
      </c>
      <c r="N2415">
        <v>0.67143523953272266</v>
      </c>
    </row>
    <row r="2416" spans="1:14">
      <c r="A2416">
        <v>24.14</v>
      </c>
      <c r="B2416">
        <v>-0.012027258571362387</v>
      </c>
      <c r="C2416">
        <v>0.00043757132165769819</v>
      </c>
      <c r="D2416">
        <v>0.012121215889129205</v>
      </c>
      <c r="E2416">
        <v>0.18030308635079692</v>
      </c>
      <c r="F2416">
        <v>0.049973011938517276</v>
      </c>
      <c r="G2416">
        <v>0.092575503521163852</v>
      </c>
      <c r="L2416">
        <v>7.3699951171875</v>
      </c>
      <c r="M2416">
        <v>0.013378013404229361</v>
      </c>
      <c r="N2416">
        <v>0.719422690376043</v>
      </c>
    </row>
    <row r="2417" spans="1:14">
      <c r="A2417">
        <v>24.15</v>
      </c>
      <c r="B2417">
        <v>-3.3425674123982452E-06</v>
      </c>
      <c r="C2417">
        <v>-5.099946549196639E-06</v>
      </c>
      <c r="D2417">
        <v>0.00023254660351624832</v>
      </c>
      <c r="E2417">
        <v>0.0034591307273041938</v>
      </c>
      <c r="F2417">
        <v>0.04997301194023894</v>
      </c>
      <c r="G2417">
        <v>0.092575503521163852</v>
      </c>
      <c r="L2417">
        <v>7.373046875</v>
      </c>
      <c r="M2417">
        <v>0.012449131671432167</v>
      </c>
      <c r="N2417">
        <v>0.75833066996032561</v>
      </c>
    </row>
    <row r="2418" spans="1:14">
      <c r="A2418">
        <v>24.16</v>
      </c>
      <c r="B2418">
        <v>0.021957144742959067</v>
      </c>
      <c r="C2418">
        <v>-0.00082740811921800414</v>
      </c>
      <c r="D2418">
        <v>-0.021628033775934509</v>
      </c>
      <c r="E2418">
        <v>-0.32171700241702583</v>
      </c>
      <c r="F2418">
        <v>0.050047303694578313</v>
      </c>
      <c r="G2418">
        <v>0.092584998628163315</v>
      </c>
      <c r="L2418">
        <v>7.3760986328125</v>
      </c>
      <c r="M2418">
        <v>0.011416216014899346</v>
      </c>
      <c r="N2418">
        <v>0.75761024870967775</v>
      </c>
    </row>
    <row r="2419" spans="1:14">
      <c r="A2419">
        <v>24.17</v>
      </c>
      <c r="B2419">
        <v>0.049548264209752127</v>
      </c>
      <c r="C2419">
        <v>-0.0018856101097344913</v>
      </c>
      <c r="D2419">
        <v>-0.049341840512458608</v>
      </c>
      <c r="E2419">
        <v>-0.73395987762282178</v>
      </c>
      <c r="F2419">
        <v>0.050425611911114665</v>
      </c>
      <c r="G2419">
        <v>0.092595351076600149</v>
      </c>
      <c r="L2419">
        <v>7.379150390625</v>
      </c>
      <c r="M2419">
        <v>0.010740383740624965</v>
      </c>
      <c r="N2419">
        <v>0.78960697040801486</v>
      </c>
    </row>
    <row r="2420" spans="1:14">
      <c r="A2420">
        <v>24.18</v>
      </c>
      <c r="B2420">
        <v>0.064845820995416428</v>
      </c>
      <c r="C2420">
        <v>-0.0024945640176494582</v>
      </c>
      <c r="D2420">
        <v>-0.064960234188041574</v>
      </c>
      <c r="E2420">
        <v>-0.96628348354711846</v>
      </c>
      <c r="F2420">
        <v>0.051073578884511937</v>
      </c>
      <c r="G2420">
        <v>0.092595351076600149</v>
      </c>
      <c r="L2420">
        <v>7.3822021484375</v>
      </c>
      <c r="M2420">
        <v>0.012275419206892209</v>
      </c>
      <c r="N2420">
        <v>0.97311846970356264</v>
      </c>
    </row>
    <row r="2421" spans="1:14">
      <c r="A2421">
        <v>24.19</v>
      </c>
      <c r="B2421">
        <v>0.056291581098538615</v>
      </c>
      <c r="C2421">
        <v>-0.002188506330972082</v>
      </c>
      <c r="D2421">
        <v>-0.056631041957531193</v>
      </c>
      <c r="E2421">
        <v>-0.84238674911827649</v>
      </c>
      <c r="F2421">
        <v>0.051561866577975152</v>
      </c>
      <c r="G2421">
        <v>0.092595351076600149</v>
      </c>
      <c r="L2421">
        <v>7.38525390625</v>
      </c>
      <c r="M2421">
        <v>0.01492127698499734</v>
      </c>
      <c r="N2421">
        <v>1.0422396469539761</v>
      </c>
    </row>
    <row r="2422" spans="1:14">
      <c r="A2422">
        <v>24.2</v>
      </c>
      <c r="B2422">
        <v>0.034465930115253854</v>
      </c>
      <c r="C2422">
        <v>-0.0013791166741610203</v>
      </c>
      <c r="D2422">
        <v>-0.034799966651662649</v>
      </c>
      <c r="E2422">
        <v>-0.51764950394348186</v>
      </c>
      <c r="F2422">
        <v>0.05174491622281107</v>
      </c>
      <c r="G2422">
        <v>0.092595351076600149</v>
      </c>
      <c r="L2422">
        <v>7.3883056640625</v>
      </c>
      <c r="M2422">
        <v>0.01682244571444597</v>
      </c>
      <c r="N2422">
        <v>0.96040406533946054</v>
      </c>
    </row>
    <row r="2423" spans="1:14">
      <c r="A2423">
        <v>24.21</v>
      </c>
      <c r="B2423">
        <v>0.018838867612694158</v>
      </c>
      <c r="C2423">
        <v>-0.00079123334579634221</v>
      </c>
      <c r="D2423">
        <v>-0.019121336251972123</v>
      </c>
      <c r="E2423">
        <v>-0.28442987674808534</v>
      </c>
      <c r="F2423">
        <v>0.051799605032727888</v>
      </c>
      <c r="G2423">
        <v>0.092595351076600149</v>
      </c>
      <c r="L2423">
        <v>7.391357421875</v>
      </c>
      <c r="M2423">
        <v>0.018273329325015644</v>
      </c>
      <c r="N2423">
        <v>0.87614949367921313</v>
      </c>
    </row>
    <row r="2424" spans="1:14">
      <c r="A2424">
        <v>24.22</v>
      </c>
      <c r="B2424">
        <v>0.012718310715950887</v>
      </c>
      <c r="C2424">
        <v>-0.00056011213271947385</v>
      </c>
      <c r="D2424">
        <v>-0.012997860696409543</v>
      </c>
      <c r="E2424">
        <v>-0.19334317785909194</v>
      </c>
      <c r="F2424">
        <v>0.051824530754678917</v>
      </c>
      <c r="G2424">
        <v>0.092595351076600149</v>
      </c>
      <c r="L2424">
        <v>7.3944091796875</v>
      </c>
      <c r="M2424">
        <v>0.019435829301087785</v>
      </c>
      <c r="N2424">
        <v>0.81480166673303234</v>
      </c>
    </row>
    <row r="2425" spans="1:14">
      <c r="A2425">
        <v>24.23</v>
      </c>
      <c r="B2425">
        <v>0.006043766294855665</v>
      </c>
      <c r="C2425">
        <v>-0.00030639408831611384</v>
      </c>
      <c r="D2425">
        <v>-0.0063016696981458148</v>
      </c>
      <c r="E2425">
        <v>-0.093737336759919</v>
      </c>
      <c r="F2425">
        <v>0.051830159404223371</v>
      </c>
      <c r="G2425">
        <v>0.092595351076600149</v>
      </c>
      <c r="L2425">
        <v>7.3974609375</v>
      </c>
      <c r="M2425">
        <v>0.01959093601080758</v>
      </c>
      <c r="N2425">
        <v>0.76808573440635719</v>
      </c>
    </row>
    <row r="2426" spans="1:14">
      <c r="A2426">
        <v>24.24</v>
      </c>
      <c r="B2426">
        <v>-0.0053313257633042545</v>
      </c>
      <c r="C2426">
        <v>0.0001305074947610178</v>
      </c>
      <c r="D2426">
        <v>0.0051661047296107394</v>
      </c>
      <c r="E2426">
        <v>0.076845807852959747</v>
      </c>
      <c r="F2426">
        <v>0.051834539255109453</v>
      </c>
      <c r="G2426">
        <v>0.092595351076600149</v>
      </c>
      <c r="L2426">
        <v>7.4005126953125</v>
      </c>
      <c r="M2426">
        <v>0.019121003288072414</v>
      </c>
      <c r="N2426">
        <v>0.73540641658231731</v>
      </c>
    </row>
    <row r="2427" spans="1:14">
      <c r="A2427">
        <v>24.25</v>
      </c>
      <c r="B2427">
        <v>-0.015494374482772348</v>
      </c>
      <c r="C2427">
        <v>0.0005243303181322323</v>
      </c>
      <c r="D2427">
        <v>0.015435691162086053</v>
      </c>
      <c r="E2427">
        <v>0.22960590603603004</v>
      </c>
      <c r="F2427">
        <v>0.051871533739676727</v>
      </c>
      <c r="G2427">
        <v>0.092595351076600149</v>
      </c>
      <c r="L2427">
        <v>7.403564453125</v>
      </c>
      <c r="M2427">
        <v>0.019692714557428447</v>
      </c>
      <c r="N2427">
        <v>0.74157013656771786</v>
      </c>
    </row>
    <row r="2428" spans="1:14">
      <c r="A2428">
        <v>24.26</v>
      </c>
      <c r="B2428">
        <v>-0.020999692330104586</v>
      </c>
      <c r="C2428">
        <v>0.00073772696064873121</v>
      </c>
      <c r="D2428">
        <v>0.020973993709756219</v>
      </c>
      <c r="E2428">
        <v>0.31198815643262373</v>
      </c>
      <c r="F2428">
        <v>0.051939487696222718</v>
      </c>
      <c r="G2428">
        <v>0.092595351076600149</v>
      </c>
      <c r="L2428">
        <v>7.4066162109375</v>
      </c>
      <c r="M2428">
        <v>0.021306620953133331</v>
      </c>
      <c r="N2428">
        <v>0.7897122899374126</v>
      </c>
    </row>
    <row r="2429" spans="1:14">
      <c r="A2429">
        <v>24.27</v>
      </c>
      <c r="B2429">
        <v>-0.023972574788538994</v>
      </c>
      <c r="C2429">
        <v>0.00085440360688653657</v>
      </c>
      <c r="D2429">
        <v>0.023994348105549405</v>
      </c>
      <c r="E2429">
        <v>0.35691592807004741</v>
      </c>
      <c r="F2429">
        <v>0.0520280437486679</v>
      </c>
      <c r="G2429">
        <v>0.092595351076600149</v>
      </c>
      <c r="L2429">
        <v>7.40966796875</v>
      </c>
      <c r="M2429">
        <v>0.022713934526122342</v>
      </c>
      <c r="N2429">
        <v>0.848051827632803</v>
      </c>
    </row>
    <row r="2430" spans="1:14">
      <c r="A2430">
        <v>24.28</v>
      </c>
      <c r="B2430">
        <v>-0.02219456373783768</v>
      </c>
      <c r="C2430">
        <v>0.0007963450429333929</v>
      </c>
      <c r="D2430">
        <v>0.022396895687039096</v>
      </c>
      <c r="E2430">
        <v>0.33315382334470656</v>
      </c>
      <c r="F2430">
        <v>0.052103950798049206</v>
      </c>
      <c r="G2430">
        <v>0.092595351076600149</v>
      </c>
      <c r="L2430">
        <v>7.4127197265625</v>
      </c>
      <c r="M2430">
        <v>0.023790780266169917</v>
      </c>
      <c r="N2430">
        <v>0.90156269247249277</v>
      </c>
    </row>
    <row r="2431" spans="1:14">
      <c r="A2431">
        <v>24.29</v>
      </c>
      <c r="B2431">
        <v>-0.0092470347695530891</v>
      </c>
      <c r="C2431">
        <v>0.00032599667577383473</v>
      </c>
      <c r="D2431">
        <v>0.009627184242929682</v>
      </c>
      <c r="E2431">
        <v>0.14320436561357902</v>
      </c>
      <c r="F2431">
        <v>0.052117127109920384</v>
      </c>
      <c r="G2431">
        <v>0.092595351076600149</v>
      </c>
      <c r="L2431">
        <v>7.415771484375</v>
      </c>
      <c r="M2431">
        <v>0.025022108090401455</v>
      </c>
      <c r="N2431">
        <v>0.9590476329562736</v>
      </c>
    </row>
    <row r="2432" spans="1:14">
      <c r="A2432">
        <v>24.3</v>
      </c>
      <c r="B2432">
        <v>0.007938163123980331</v>
      </c>
      <c r="C2432">
        <v>-0.00031323366611344224</v>
      </c>
      <c r="D2432">
        <v>-0.0075732181037425289</v>
      </c>
      <c r="E2432">
        <v>-0.11265161929317012</v>
      </c>
      <c r="F2432">
        <v>0.052126837326634382</v>
      </c>
      <c r="G2432">
        <v>0.092595351076600149</v>
      </c>
      <c r="L2432">
        <v>7.4188232421875</v>
      </c>
      <c r="M2432">
        <v>0.026234147704075714</v>
      </c>
      <c r="N2432">
        <v>1.0131435535512467</v>
      </c>
    </row>
    <row r="2433" spans="1:14">
      <c r="A2433">
        <v>24.31</v>
      </c>
      <c r="B2433">
        <v>0.0094604378634504278</v>
      </c>
      <c r="C2433">
        <v>-0.00037789097801320989</v>
      </c>
      <c r="D2433">
        <v>-0.0092607848171836066</v>
      </c>
      <c r="E2433">
        <v>-0.13775417415560615</v>
      </c>
      <c r="F2433">
        <v>0.052140628822056341</v>
      </c>
      <c r="G2433">
        <v>0.092595351076600149</v>
      </c>
      <c r="L2433">
        <v>7.421875</v>
      </c>
      <c r="M2433">
        <v>0.027963532662383779</v>
      </c>
      <c r="N2433">
        <v>1.0622953596447715</v>
      </c>
    </row>
    <row r="2434" spans="1:14">
      <c r="A2434">
        <v>24.32</v>
      </c>
      <c r="B2434">
        <v>-0.010232924942622358</v>
      </c>
      <c r="C2434">
        <v>0.0003453689107698471</v>
      </c>
      <c r="D2434">
        <v>0.010332305130838408</v>
      </c>
      <c r="E2434">
        <v>0.15369303882122132</v>
      </c>
      <c r="F2434">
        <v>0.052156764546241373</v>
      </c>
      <c r="G2434">
        <v>0.092595351076600149</v>
      </c>
      <c r="L2434">
        <v>7.4249267578125</v>
      </c>
      <c r="M2434">
        <v>0.031033985324695264</v>
      </c>
      <c r="N2434">
        <v>1.1385426067854745</v>
      </c>
    </row>
    <row r="2435" spans="1:14">
      <c r="A2435">
        <v>24.33</v>
      </c>
      <c r="B2435">
        <v>-0.028381587774570664</v>
      </c>
      <c r="C2435">
        <v>0.0010338329723573458</v>
      </c>
      <c r="D2435">
        <v>0.028628510705832565</v>
      </c>
      <c r="E2435">
        <v>0.42584909674925941</v>
      </c>
      <c r="F2435">
        <v>0.0522808904032972</v>
      </c>
      <c r="G2435">
        <v>0.092595351076600149</v>
      </c>
      <c r="L2435">
        <v>7.427978515625</v>
      </c>
      <c r="M2435">
        <v>0.033586852954868032</v>
      </c>
      <c r="N2435">
        <v>1.2068201075396503</v>
      </c>
    </row>
    <row r="2436" spans="1:14">
      <c r="A2436">
        <v>24.34</v>
      </c>
      <c r="B2436">
        <v>-0.022557680933159022</v>
      </c>
      <c r="C2436">
        <v>0.00083277022275503516</v>
      </c>
      <c r="D2436">
        <v>0.023113964662598026</v>
      </c>
      <c r="E2436">
        <v>0.34382022435614562</v>
      </c>
      <c r="F2436">
        <v>0.05235930154607607</v>
      </c>
      <c r="G2436">
        <v>0.092595351076600149</v>
      </c>
      <c r="L2436">
        <v>7.4310302734375</v>
      </c>
      <c r="M2436">
        <v>0.035634304421009254</v>
      </c>
      <c r="N2436">
        <v>1.2404392453445416</v>
      </c>
    </row>
    <row r="2437" spans="1:14">
      <c r="A2437">
        <v>24.35</v>
      </c>
      <c r="B2437">
        <v>0.00267672763233354</v>
      </c>
      <c r="C2437">
        <v>-9.4152538074618718E-05</v>
      </c>
      <c r="D2437">
        <v>-0.0018949182082934025</v>
      </c>
      <c r="E2437">
        <v>-0.028186908348364362</v>
      </c>
      <c r="F2437">
        <v>0.052360405617702062</v>
      </c>
      <c r="G2437">
        <v>0.092595351076600149</v>
      </c>
      <c r="L2437">
        <v>7.43408203125</v>
      </c>
      <c r="M2437">
        <v>0.03855109933053634</v>
      </c>
      <c r="N2437">
        <v>1.2846477518159882</v>
      </c>
    </row>
    <row r="2438" spans="1:14">
      <c r="A2438">
        <v>24.36</v>
      </c>
      <c r="B2438">
        <v>0.025625336596031688</v>
      </c>
      <c r="C2438">
        <v>-0.00095636572392685968</v>
      </c>
      <c r="D2438">
        <v>-0.024824648459920096</v>
      </c>
      <c r="E2438">
        <v>-0.36926664584131141</v>
      </c>
      <c r="F2438">
        <v>0.052461593391626628</v>
      </c>
      <c r="G2438">
        <v>0.092595351076600149</v>
      </c>
      <c r="L2438">
        <v>7.4371337890625</v>
      </c>
      <c r="M2438">
        <v>0.040043321406634046</v>
      </c>
      <c r="N2438">
        <v>1.315057372178732</v>
      </c>
    </row>
    <row r="2439" spans="1:14">
      <c r="A2439">
        <v>24.37</v>
      </c>
      <c r="B2439">
        <v>0.036117264333362105</v>
      </c>
      <c r="C2439">
        <v>-0.0013606151634330921</v>
      </c>
      <c r="D2439">
        <v>-0.0354668887100068</v>
      </c>
      <c r="E2439">
        <v>-0.52756996956135116</v>
      </c>
      <c r="F2439">
        <v>0.052662603815681046</v>
      </c>
      <c r="G2439">
        <v>0.092595351076600149</v>
      </c>
      <c r="L2439">
        <v>7.440185546875</v>
      </c>
      <c r="M2439">
        <v>0.039411033502585721</v>
      </c>
      <c r="N2439">
        <v>1.296245874116247</v>
      </c>
    </row>
    <row r="2440" spans="1:14">
      <c r="A2440">
        <v>24.38</v>
      </c>
      <c r="B2440">
        <v>0.0387208700487726</v>
      </c>
      <c r="C2440">
        <v>-0.0014669730647726737</v>
      </c>
      <c r="D2440">
        <v>-0.038255541701421696</v>
      </c>
      <c r="E2440">
        <v>-0.56905118280864775</v>
      </c>
      <c r="F2440">
        <v>0.05289363951884412</v>
      </c>
      <c r="G2440">
        <v>0.092595351076600149</v>
      </c>
      <c r="L2440">
        <v>7.4432373046875</v>
      </c>
      <c r="M2440">
        <v>0.037665086989981847</v>
      </c>
      <c r="N2440">
        <v>1.2371261910524707</v>
      </c>
    </row>
    <row r="2441" spans="1:14">
      <c r="A2441">
        <v>24.39</v>
      </c>
      <c r="B2441">
        <v>0.038602340766957136</v>
      </c>
      <c r="C2441">
        <v>-0.0014660048929665051</v>
      </c>
      <c r="D2441">
        <v>-0.038220714127396159</v>
      </c>
      <c r="E2441">
        <v>-0.56853312264501787</v>
      </c>
      <c r="F2441">
        <v>0.053123262930273939</v>
      </c>
      <c r="G2441">
        <v>0.092595351076600149</v>
      </c>
      <c r="L2441">
        <v>7.4462890625</v>
      </c>
      <c r="M2441">
        <v>0.0353513568198166</v>
      </c>
      <c r="N2441">
        <v>1.1434305510003646</v>
      </c>
    </row>
    <row r="2442" spans="1:14">
      <c r="A2442">
        <v>24.4</v>
      </c>
      <c r="B2442">
        <v>0.038037245547313331</v>
      </c>
      <c r="C2442">
        <v>-0.0014456326729533797</v>
      </c>
      <c r="D2442">
        <v>-0.037665137167182151</v>
      </c>
      <c r="E2442">
        <v>-0.56026891536183454</v>
      </c>
      <c r="F2442">
        <v>0.053346212687963745</v>
      </c>
      <c r="G2442">
        <v>0.092595351076600149</v>
      </c>
      <c r="L2442">
        <v>7.4493408203125</v>
      </c>
      <c r="M2442">
        <v>0.033895112175130138</v>
      </c>
      <c r="N2442">
        <v>1.047141930959633</v>
      </c>
    </row>
    <row r="2443" spans="1:14">
      <c r="A2443">
        <v>24.41</v>
      </c>
      <c r="B2443">
        <v>0.040826700823089035</v>
      </c>
      <c r="C2443">
        <v>-0.0015513188006315609</v>
      </c>
      <c r="D2443">
        <v>-0.040463718477446425</v>
      </c>
      <c r="E2443">
        <v>-0.60189781235201556</v>
      </c>
      <c r="F2443">
        <v>0.0536030614382806</v>
      </c>
      <c r="G2443">
        <v>0.092595351076600149</v>
      </c>
      <c r="L2443">
        <v>7.452392578125</v>
      </c>
      <c r="M2443">
        <v>0.034606439927735017</v>
      </c>
      <c r="N2443">
        <v>0.98350772215009308</v>
      </c>
    </row>
    <row r="2444" spans="1:14">
      <c r="A2444">
        <v>24.42</v>
      </c>
      <c r="B2444">
        <v>0.045783889637655381</v>
      </c>
      <c r="C2444">
        <v>-0.0017438160244072055</v>
      </c>
      <c r="D2444">
        <v>-0.045492334866705675</v>
      </c>
      <c r="E2444">
        <v>-0.676698481142247</v>
      </c>
      <c r="F2444">
        <v>0.053926070165491315</v>
      </c>
      <c r="G2444">
        <v>0.092595351076600149</v>
      </c>
      <c r="L2444">
        <v>7.4554443359375</v>
      </c>
      <c r="M2444">
        <v>0.037965712178564634</v>
      </c>
      <c r="N2444">
        <v>0.97209811008040137</v>
      </c>
    </row>
    <row r="2445" spans="1:14">
      <c r="A2445">
        <v>24.43</v>
      </c>
      <c r="B2445">
        <v>0.041543301031888184</v>
      </c>
      <c r="C2445">
        <v>-0.0015919749251034876</v>
      </c>
      <c r="D2445">
        <v>-0.041355055082706461</v>
      </c>
      <c r="E2445">
        <v>-0.61515644435525862</v>
      </c>
      <c r="F2445">
        <v>0.054192014589896753</v>
      </c>
      <c r="G2445">
        <v>0.092616843973258089</v>
      </c>
      <c r="L2445">
        <v>7.45849609375</v>
      </c>
      <c r="M2445">
        <v>0.040975386582528819</v>
      </c>
      <c r="N2445">
        <v>0.96645259358321067</v>
      </c>
    </row>
    <row r="2446" spans="1:14">
      <c r="A2446">
        <v>24.44</v>
      </c>
      <c r="B2446">
        <v>0.022326108054575813</v>
      </c>
      <c r="C2446">
        <v>-0.00088044737991012953</v>
      </c>
      <c r="D2446">
        <v>-0.022100611237372416</v>
      </c>
      <c r="E2446">
        <v>-0.32874659215591467</v>
      </c>
      <c r="F2446">
        <v>0.054268824088308916</v>
      </c>
      <c r="G2446">
        <v>0.092720901242794376</v>
      </c>
      <c r="L2446">
        <v>7.4615478515625</v>
      </c>
      <c r="M2446">
        <v>0.041913088294101321</v>
      </c>
      <c r="N2446">
        <v>0.93858748889651944</v>
      </c>
    </row>
    <row r="2447" spans="1:14">
      <c r="A2447">
        <v>24.45</v>
      </c>
      <c r="B2447">
        <v>0.0039704408215911619</v>
      </c>
      <c r="C2447">
        <v>-0.00018622304367850253</v>
      </c>
      <c r="D2447">
        <v>-0.0035263868688493278</v>
      </c>
      <c r="E2447">
        <v>-0.052455004674133748</v>
      </c>
      <c r="F2447">
        <v>0.054271253305462223</v>
      </c>
      <c r="G2447">
        <v>0.09281740419521</v>
      </c>
      <c r="L2447">
        <v>7.464599609375</v>
      </c>
      <c r="M2447">
        <v>0.040397143919902942</v>
      </c>
      <c r="N2447">
        <v>0.88808942966337789</v>
      </c>
    </row>
    <row r="2448" spans="1:14">
      <c r="A2448">
        <v>24.46</v>
      </c>
      <c r="B2448">
        <v>0.0022022223263805946</v>
      </c>
      <c r="C2448">
        <v>-0.00011151429388608417</v>
      </c>
      <c r="D2448">
        <v>-0.0015707753263473861</v>
      </c>
      <c r="E2448">
        <v>-0.023365282979417368</v>
      </c>
      <c r="F2448">
        <v>0.054272000633380869</v>
      </c>
      <c r="G2448">
        <v>0.092899095836669943</v>
      </c>
      <c r="L2448">
        <v>7.4676513671875</v>
      </c>
      <c r="M2448">
        <v>0.036265884363055272</v>
      </c>
      <c r="N2448">
        <v>0.80767368464008882</v>
      </c>
    </row>
    <row r="2449" spans="1:14">
      <c r="A2449">
        <v>24.47</v>
      </c>
      <c r="B2449">
        <v>0.0089916434812801</v>
      </c>
      <c r="C2449">
        <v>-0.0003608558990052841</v>
      </c>
      <c r="D2449">
        <v>-0.00835485020601001</v>
      </c>
      <c r="E2449">
        <v>-0.12427839681439889</v>
      </c>
      <c r="F2449">
        <v>0.054284459170256358</v>
      </c>
      <c r="G2449">
        <v>0.092964373256597455</v>
      </c>
      <c r="L2449">
        <v>7.470703125</v>
      </c>
      <c r="M2449">
        <v>0.030494633226939773</v>
      </c>
      <c r="N2449">
        <v>0.70242918548962574</v>
      </c>
    </row>
    <row r="2450" spans="1:14">
      <c r="A2450">
        <v>24.48</v>
      </c>
      <c r="B2450">
        <v>0.008711392557056271</v>
      </c>
      <c r="C2450">
        <v>-0.00035326563367501167</v>
      </c>
      <c r="D2450">
        <v>-0.0081431244474764915</v>
      </c>
      <c r="E2450">
        <v>-0.12112897615621281</v>
      </c>
      <c r="F2450">
        <v>0.054296153196214884</v>
      </c>
      <c r="G2450">
        <v>0.093056818688778756</v>
      </c>
      <c r="L2450">
        <v>7.4737548828125</v>
      </c>
      <c r="M2450">
        <v>0.023392857689000058</v>
      </c>
      <c r="N2450">
        <v>0.56173525485616826</v>
      </c>
    </row>
    <row r="2451" spans="1:14">
      <c r="A2451">
        <v>24.49</v>
      </c>
      <c r="B2451">
        <v>0.00604655270843946</v>
      </c>
      <c r="C2451">
        <v>-0.00025437202235253524</v>
      </c>
      <c r="D2451">
        <v>-0.0054493307553839234</v>
      </c>
      <c r="E2451">
        <v>-0.081058794986335864</v>
      </c>
      <c r="F2451">
        <v>0.054301787037012675</v>
      </c>
      <c r="G2451">
        <v>0.09321119631716579</v>
      </c>
      <c r="L2451">
        <v>7.476806640625</v>
      </c>
      <c r="M2451">
        <v>0.017173369726198193</v>
      </c>
      <c r="N2451">
        <v>0.419884576641768</v>
      </c>
    </row>
    <row r="2452" spans="1:14">
      <c r="A2452">
        <v>24.5</v>
      </c>
      <c r="B2452">
        <v>0.011427211303432057</v>
      </c>
      <c r="C2452">
        <v>-0.00045109167036420429</v>
      </c>
      <c r="D2452">
        <v>-0.010803361345275033</v>
      </c>
      <c r="E2452">
        <v>-0.16070000001096613</v>
      </c>
      <c r="F2452">
        <v>0.05432190895620654</v>
      </c>
      <c r="G2452">
        <v>0.093346200574495067</v>
      </c>
      <c r="L2452">
        <v>7.4798583984375</v>
      </c>
      <c r="M2452">
        <v>0.013369031639781733</v>
      </c>
      <c r="N2452">
        <v>0.32778298298391706</v>
      </c>
    </row>
    <row r="2453" spans="1:14">
      <c r="A2453">
        <v>24.51</v>
      </c>
      <c r="B2453">
        <v>0.014842494612432545</v>
      </c>
      <c r="C2453">
        <v>-0.00058253486906425568</v>
      </c>
      <c r="D2453">
        <v>-0.014363674264657353</v>
      </c>
      <c r="E2453">
        <v>-0.21365965468677814</v>
      </c>
      <c r="F2453">
        <v>0.054355856056566974</v>
      </c>
      <c r="G2453">
        <v>0.093504282310948234</v>
      </c>
      <c r="L2453">
        <v>7.48291015625</v>
      </c>
      <c r="M2453">
        <v>0.010979280194547468</v>
      </c>
      <c r="N2453">
        <v>0.26883974748577366</v>
      </c>
    </row>
    <row r="2454" spans="1:14">
      <c r="A2454">
        <v>24.52</v>
      </c>
      <c r="B2454">
        <v>0.004072720998889761</v>
      </c>
      <c r="C2454">
        <v>-0.000192668571804342</v>
      </c>
      <c r="D2454">
        <v>-0.0037607231841791434</v>
      </c>
      <c r="E2454">
        <v>-0.055940757364664757</v>
      </c>
      <c r="F2454">
        <v>0.054358412040997665</v>
      </c>
      <c r="G2454">
        <v>0.09364718051563338</v>
      </c>
      <c r="L2454">
        <v>7.4859619140625</v>
      </c>
      <c r="M2454">
        <v>0.01025985380356426</v>
      </c>
      <c r="N2454">
        <v>0.25195444589592492</v>
      </c>
    </row>
    <row r="2455" spans="1:14">
      <c r="A2455">
        <v>24.53</v>
      </c>
      <c r="B2455">
        <v>-0.0074439355358382822</v>
      </c>
      <c r="C2455">
        <v>0.00024074956247576579</v>
      </c>
      <c r="D2455">
        <v>0.0077948001804664492</v>
      </c>
      <c r="E2455">
        <v>0.11594765268443843</v>
      </c>
      <c r="F2455">
        <v>0.054366950786929255</v>
      </c>
      <c r="G2455">
        <v>0.093828972025661261</v>
      </c>
      <c r="L2455">
        <v>7.489013671875</v>
      </c>
      <c r="M2455">
        <v>0.0096800611233237941</v>
      </c>
      <c r="N2455">
        <v>0.24564291190892773</v>
      </c>
    </row>
    <row r="2456" spans="1:14">
      <c r="A2456">
        <v>24.54</v>
      </c>
      <c r="B2456">
        <v>-0.0023671135023458929</v>
      </c>
      <c r="C2456">
        <v>5.9711390772637947E-05</v>
      </c>
      <c r="D2456">
        <v>0.0028630982215564487</v>
      </c>
      <c r="E2456">
        <v>0.042588586045652174</v>
      </c>
      <c r="F2456">
        <v>0.054367814216761512</v>
      </c>
      <c r="G2456">
        <v>0.094113390739107142</v>
      </c>
      <c r="L2456">
        <v>7.4920654296875</v>
      </c>
      <c r="M2456">
        <v>0.0085037437641873742</v>
      </c>
      <c r="N2456">
        <v>0.22594208262328258</v>
      </c>
    </row>
    <row r="2457" spans="1:14">
      <c r="A2457">
        <v>24.55</v>
      </c>
      <c r="B2457">
        <v>0.010303655886440822</v>
      </c>
      <c r="C2457">
        <v>-0.00040578735200276592</v>
      </c>
      <c r="D2457">
        <v>-0.0097526763014520734</v>
      </c>
      <c r="E2457">
        <v>-0.14507105998409958</v>
      </c>
      <c r="F2457">
        <v>0.054384173775163379</v>
      </c>
      <c r="G2457">
        <v>0.09443170639055852</v>
      </c>
      <c r="L2457">
        <v>7.4951171875</v>
      </c>
      <c r="M2457">
        <v>0.0073775511161131889</v>
      </c>
      <c r="N2457">
        <v>0.20183150583937659</v>
      </c>
    </row>
    <row r="2458" spans="1:14">
      <c r="A2458">
        <v>24.56</v>
      </c>
      <c r="B2458">
        <v>0.012608178757317488</v>
      </c>
      <c r="C2458">
        <v>-0.00049431036123891907</v>
      </c>
      <c r="D2458">
        <v>-0.0121367825821182</v>
      </c>
      <c r="E2458">
        <v>-0.18053464090900823</v>
      </c>
      <c r="F2458">
        <v>0.054408669686394122</v>
      </c>
      <c r="G2458">
        <v>0.0947381384789587</v>
      </c>
      <c r="L2458">
        <v>7.4981689453125</v>
      </c>
      <c r="M2458">
        <v>0.0067671094869654622</v>
      </c>
      <c r="N2458">
        <v>0.18758350006582761</v>
      </c>
    </row>
    <row r="2459" spans="1:14">
      <c r="A2459">
        <v>24.57</v>
      </c>
      <c r="B2459">
        <v>0.010633074675472923</v>
      </c>
      <c r="C2459">
        <v>-0.00042208545015509581</v>
      </c>
      <c r="D2459">
        <v>-0.010168036901156462</v>
      </c>
      <c r="E2459">
        <v>-0.15124954890470238</v>
      </c>
      <c r="F2459">
        <v>0.054426092031505661</v>
      </c>
      <c r="G2459">
        <v>0.09504489228754652</v>
      </c>
      <c r="L2459">
        <v>7.501220703125</v>
      </c>
      <c r="M2459">
        <v>0.0061503801706550591</v>
      </c>
      <c r="N2459">
        <v>0.17045393656154373</v>
      </c>
    </row>
    <row r="2460" spans="1:14">
      <c r="A2460">
        <v>24.58</v>
      </c>
      <c r="B2460">
        <v>0.018982949937491361</v>
      </c>
      <c r="C2460">
        <v>-0.00072523192319926531</v>
      </c>
      <c r="D2460">
        <v>-0.0183555022127857</v>
      </c>
      <c r="E2460">
        <v>-0.27303809541518731</v>
      </c>
      <c r="F2460">
        <v>0.05448162057590452</v>
      </c>
      <c r="G2460">
        <v>0.095396824931304136</v>
      </c>
      <c r="L2460">
        <v>7.5042724609375</v>
      </c>
      <c r="M2460">
        <v>0.0045144060165095944</v>
      </c>
      <c r="N2460">
        <v>0.12312010256596122</v>
      </c>
    </row>
    <row r="2461" spans="1:14">
      <c r="A2461">
        <v>24.59</v>
      </c>
      <c r="B2461">
        <v>0.028267791973648232</v>
      </c>
      <c r="C2461">
        <v>-0.0010706513357070355</v>
      </c>
      <c r="D2461">
        <v>-0.027607986959976478</v>
      </c>
      <c r="E2461">
        <v>-0.41066880602965011</v>
      </c>
      <c r="F2461">
        <v>0.05460475306469794</v>
      </c>
      <c r="G2461">
        <v>0.095852080694788136</v>
      </c>
      <c r="L2461">
        <v>7.50732421875</v>
      </c>
      <c r="M2461">
        <v>0.0040559549214508554</v>
      </c>
      <c r="N2461">
        <v>0.11149395224765879</v>
      </c>
    </row>
    <row r="2462" spans="1:14">
      <c r="A2462">
        <v>24.6</v>
      </c>
      <c r="B2462">
        <v>0.0181205131337967</v>
      </c>
      <c r="C2462">
        <v>-0.000704651946327748</v>
      </c>
      <c r="D2462">
        <v>-0.017652242767913613</v>
      </c>
      <c r="E2462">
        <v>-0.262577111172715</v>
      </c>
      <c r="F2462">
        <v>0.054655350658942572</v>
      </c>
      <c r="G2462">
        <v>0.096371979127986881</v>
      </c>
      <c r="L2462">
        <v>7.5103759765625</v>
      </c>
      <c r="M2462">
        <v>0.0054669239794441571</v>
      </c>
      <c r="N2462">
        <v>0.15499479457291346</v>
      </c>
    </row>
    <row r="2463" spans="1:14">
      <c r="A2463">
        <v>24.61</v>
      </c>
      <c r="B2463">
        <v>-0.0093010224177377254</v>
      </c>
      <c r="C2463">
        <v>0.0003100462317354652</v>
      </c>
      <c r="D2463">
        <v>0.0096249210065174045</v>
      </c>
      <c r="E2463">
        <v>0.1431706999719464</v>
      </c>
      <c r="F2463">
        <v>0.054668681276425185</v>
      </c>
      <c r="G2463">
        <v>0.096863050048008437</v>
      </c>
      <c r="L2463">
        <v>7.513427734375</v>
      </c>
      <c r="M2463">
        <v>0.0053607009041245829</v>
      </c>
      <c r="N2463">
        <v>0.15331684282251168</v>
      </c>
    </row>
    <row r="2464" spans="1:14">
      <c r="A2464">
        <v>24.62</v>
      </c>
      <c r="B2464">
        <v>-0.032346692870353064</v>
      </c>
      <c r="C2464">
        <v>0.0011925383065767281</v>
      </c>
      <c r="D2464">
        <v>0.0327167432019192</v>
      </c>
      <c r="E2464">
        <v>0.48666155512854814</v>
      </c>
      <c r="F2464">
        <v>0.05482991231604218</v>
      </c>
      <c r="G2464">
        <v>0.097307753026093444</v>
      </c>
      <c r="L2464">
        <v>7.5164794921875</v>
      </c>
      <c r="M2464">
        <v>0.0044708182348086817</v>
      </c>
      <c r="N2464">
        <v>0.12762477056215532</v>
      </c>
    </row>
    <row r="2465" spans="1:14">
      <c r="A2465">
        <v>24.63</v>
      </c>
      <c r="B2465">
        <v>-0.041717417999097818</v>
      </c>
      <c r="C2465">
        <v>0.001561999063226082</v>
      </c>
      <c r="D2465">
        <v>0.04219551432449585</v>
      </c>
      <c r="E2465">
        <v>0.62765827557687581</v>
      </c>
      <c r="F2465">
        <v>0.055098090673405542</v>
      </c>
      <c r="G2465">
        <v>0.097753637084428344</v>
      </c>
      <c r="L2465">
        <v>7.51953125</v>
      </c>
      <c r="M2465">
        <v>0.0036639512495866985</v>
      </c>
      <c r="N2465">
        <v>0.10356427262523009</v>
      </c>
    </row>
    <row r="2466" spans="1:14">
      <c r="A2466">
        <v>24.64</v>
      </c>
      <c r="B2466">
        <v>-0.045063192505923222</v>
      </c>
      <c r="C2466">
        <v>0.0016946302109949853</v>
      </c>
      <c r="D2466">
        <v>0.045585233790469214</v>
      </c>
      <c r="E2466">
        <v>0.67808035263322952</v>
      </c>
      <c r="F2466">
        <v>0.055411010295169656</v>
      </c>
      <c r="G2466">
        <v>0.098100003058523788</v>
      </c>
      <c r="L2466">
        <v>7.5225830078125</v>
      </c>
      <c r="M2466">
        <v>0.0018831887580047014</v>
      </c>
      <c r="N2466">
        <v>0.051769177419691177</v>
      </c>
    </row>
    <row r="2467" spans="1:14">
      <c r="A2467">
        <v>24.65</v>
      </c>
      <c r="B2467">
        <v>-0.048239421450074184</v>
      </c>
      <c r="C2467">
        <v>0.001821693610736991</v>
      </c>
      <c r="D2467">
        <v>0.048817772900021941</v>
      </c>
      <c r="E2467">
        <v>0.72616437188782634</v>
      </c>
      <c r="F2467">
        <v>0.05576959607699248</v>
      </c>
      <c r="G2467">
        <v>0.098389673419884235</v>
      </c>
      <c r="L2467">
        <v>7.525634765625</v>
      </c>
      <c r="M2467">
        <v>0.000425651898336073</v>
      </c>
      <c r="N2467">
        <v>0.011448345315247055</v>
      </c>
    </row>
    <row r="2468" spans="1:14">
      <c r="A2468">
        <v>24.66</v>
      </c>
      <c r="B2468">
        <v>-0.046901845837797926</v>
      </c>
      <c r="C2468">
        <v>0.0017783702767849752</v>
      </c>
      <c r="D2468">
        <v>0.047603226334566345</v>
      </c>
      <c r="E2468">
        <v>0.70809799172667443</v>
      </c>
      <c r="F2468">
        <v>0.056108571923634845</v>
      </c>
      <c r="G2468">
        <v>0.098596704445334235</v>
      </c>
      <c r="L2468">
        <v>7.5286865234375</v>
      </c>
      <c r="M2468">
        <v>0.0023505499342171489</v>
      </c>
      <c r="N2468">
        <v>0.06220587650390693</v>
      </c>
    </row>
    <row r="2469" spans="1:14">
      <c r="A2469">
        <v>24.67</v>
      </c>
      <c r="B2469">
        <v>-0.034793263261328394</v>
      </c>
      <c r="C2469">
        <v>0.0013378050055848753</v>
      </c>
      <c r="D2469">
        <v>0.03563788996016512</v>
      </c>
      <c r="E2469">
        <v>0.5301136131574562</v>
      </c>
      <c r="F2469">
        <v>0.056295115032680372</v>
      </c>
      <c r="G2469">
        <v>0.098735021076835364</v>
      </c>
      <c r="L2469">
        <v>7.53173828125</v>
      </c>
      <c r="M2469">
        <v>0.00472272246731777</v>
      </c>
      <c r="N2469">
        <v>0.12275923697832873</v>
      </c>
    </row>
    <row r="2470" spans="1:14">
      <c r="A2470">
        <v>24.68</v>
      </c>
      <c r="B2470">
        <v>-0.012171397036916359</v>
      </c>
      <c r="C2470">
        <v>0.000497599956480649</v>
      </c>
      <c r="D2470">
        <v>0.013052785667058782</v>
      </c>
      <c r="E2470">
        <v>0.19416018679749938</v>
      </c>
      <c r="F2470">
        <v>0.056317943131480856</v>
      </c>
      <c r="G2470">
        <v>0.098833825457538424</v>
      </c>
      <c r="L2470">
        <v>7.5347900390625</v>
      </c>
      <c r="M2470">
        <v>0.0078762512397632725</v>
      </c>
      <c r="N2470">
        <v>0.20324110507307649</v>
      </c>
    </row>
    <row r="2471" spans="1:14">
      <c r="A2471">
        <v>24.69</v>
      </c>
      <c r="B2471">
        <v>0.014896110861431274</v>
      </c>
      <c r="C2471">
        <v>-0.00052991433550337252</v>
      </c>
      <c r="D2471">
        <v>-0.014155410100348249</v>
      </c>
      <c r="E2471">
        <v>-0.21056172524268021</v>
      </c>
      <c r="F2471">
        <v>0.05635213593226826</v>
      </c>
      <c r="G2471">
        <v>0.098900661476802987</v>
      </c>
      <c r="L2471">
        <v>7.537841796875</v>
      </c>
      <c r="M2471">
        <v>0.011143855917747992</v>
      </c>
      <c r="N2471">
        <v>0.29354463422463928</v>
      </c>
    </row>
    <row r="2472" spans="1:14">
      <c r="A2472">
        <v>24.7</v>
      </c>
      <c r="B2472">
        <v>0.034074023180317332</v>
      </c>
      <c r="C2472">
        <v>-0.0012755372799695091</v>
      </c>
      <c r="D2472">
        <v>-0.033623311645794782</v>
      </c>
      <c r="E2472">
        <v>-0.50014676073119735</v>
      </c>
      <c r="F2472">
        <v>0.05653104638448353</v>
      </c>
      <c r="G2472">
        <v>0.098966296582548047</v>
      </c>
      <c r="L2472">
        <v>7.5408935546875</v>
      </c>
      <c r="M2472">
        <v>0.013252224037642285</v>
      </c>
      <c r="N2472">
        <v>0.36363712580033331</v>
      </c>
    </row>
    <row r="2473" spans="1:14">
      <c r="A2473">
        <v>24.71</v>
      </c>
      <c r="B2473">
        <v>0.031257876816948055</v>
      </c>
      <c r="C2473">
        <v>-0.0011927196016795175</v>
      </c>
      <c r="D2473">
        <v>-0.031258284800600541</v>
      </c>
      <c r="E2473">
        <v>-0.46496698640893308</v>
      </c>
      <c r="F2473">
        <v>0.056681605770526465</v>
      </c>
      <c r="G2473">
        <v>0.099051108406639429</v>
      </c>
      <c r="L2473">
        <v>7.5439453125</v>
      </c>
      <c r="M2473">
        <v>0.014901065041618452</v>
      </c>
      <c r="N2473">
        <v>0.42888743996804057</v>
      </c>
    </row>
    <row r="2474" spans="1:14">
      <c r="A2474">
        <v>24.72</v>
      </c>
      <c r="B2474">
        <v>0.0056660198646478269</v>
      </c>
      <c r="C2474">
        <v>-0.00025971667983727486</v>
      </c>
      <c r="D2474">
        <v>-0.0060613758208698807</v>
      </c>
      <c r="E2474">
        <v>-0.090162965335439479</v>
      </c>
      <c r="F2474">
        <v>0.056686552806517576</v>
      </c>
      <c r="G2474">
        <v>0.099151460114723478</v>
      </c>
      <c r="L2474">
        <v>7.5469970703125</v>
      </c>
      <c r="M2474">
        <v>0.01611273983511223</v>
      </c>
      <c r="N2474">
        <v>0.49650693867659362</v>
      </c>
    </row>
    <row r="2475" spans="1:14">
      <c r="A2475">
        <v>24.73</v>
      </c>
      <c r="B2475">
        <v>-0.020522771037218696</v>
      </c>
      <c r="C2475">
        <v>0.00072412113459187854</v>
      </c>
      <c r="D2475">
        <v>0.020100960795790549</v>
      </c>
      <c r="E2475">
        <v>0.2990017918373844</v>
      </c>
      <c r="F2475">
        <v>0.056751455225589414</v>
      </c>
      <c r="G2475">
        <v>0.09924347888907252</v>
      </c>
      <c r="L2475">
        <v>7.550048828125</v>
      </c>
      <c r="M2475">
        <v>0.014709391156614739</v>
      </c>
      <c r="N2475">
        <v>0.47157770351689493</v>
      </c>
    </row>
    <row r="2476" spans="1:14">
      <c r="A2476">
        <v>24.74</v>
      </c>
      <c r="B2476">
        <v>-0.025069763176077748</v>
      </c>
      <c r="C2476">
        <v>0.00090668822782105944</v>
      </c>
      <c r="D2476">
        <v>0.024882917007408769</v>
      </c>
      <c r="E2476">
        <v>0.37013339048520544</v>
      </c>
      <c r="F2476">
        <v>0.056848302933589952</v>
      </c>
      <c r="G2476">
        <v>0.099302192887931753</v>
      </c>
      <c r="L2476">
        <v>7.5531005859375</v>
      </c>
      <c r="M2476">
        <v>0.012558077347453376</v>
      </c>
      <c r="N2476">
        <v>0.402677374115496</v>
      </c>
    </row>
    <row r="2477" spans="1:14">
      <c r="A2477">
        <v>24.75</v>
      </c>
      <c r="B2477">
        <v>-0.012503539358254443</v>
      </c>
      <c r="C2477">
        <v>0.00044905006689582763</v>
      </c>
      <c r="D2477">
        <v>0.012449139013479731</v>
      </c>
      <c r="E2477">
        <v>0.185180942825511</v>
      </c>
      <c r="F2477">
        <v>0.05687239393291281</v>
      </c>
      <c r="G2477">
        <v>0.099340856590545257</v>
      </c>
      <c r="L2477">
        <v>7.55615234375</v>
      </c>
      <c r="M2477">
        <v>0.013053068969442642</v>
      </c>
      <c r="N2477">
        <v>0.42863289999021942</v>
      </c>
    </row>
    <row r="2478" spans="1:14">
      <c r="A2478">
        <v>24.76</v>
      </c>
      <c r="B2478">
        <v>-0.0074375097613240734</v>
      </c>
      <c r="C2478">
        <v>0.0002572827083734626</v>
      </c>
      <c r="D2478">
        <v>0.007265988048741648</v>
      </c>
      <c r="E2478">
        <v>0.10808157222503201</v>
      </c>
      <c r="F2478">
        <v>0.056880917943527565</v>
      </c>
      <c r="G2478">
        <v>0.099369167386966564</v>
      </c>
      <c r="L2478">
        <v>7.5592041015625</v>
      </c>
      <c r="M2478">
        <v>0.014234063197559745</v>
      </c>
      <c r="N2478">
        <v>0.48812599511980354</v>
      </c>
    </row>
    <row r="2479" spans="1:14">
      <c r="A2479">
        <v>24.77</v>
      </c>
      <c r="B2479">
        <v>-0.018041300572108437</v>
      </c>
      <c r="C2479">
        <v>0.000642975922453667</v>
      </c>
      <c r="D2479">
        <v>0.017755794135492938</v>
      </c>
      <c r="E2479">
        <v>0.26411743776545743</v>
      </c>
      <c r="F2479">
        <v>0.056931074136940374</v>
      </c>
      <c r="G2479">
        <v>0.099388763921187645</v>
      </c>
      <c r="L2479">
        <v>7.562255859375</v>
      </c>
      <c r="M2479">
        <v>0.014461219321394679</v>
      </c>
      <c r="N2479">
        <v>0.51303738928240961</v>
      </c>
    </row>
    <row r="2480" spans="1:14">
      <c r="A2480">
        <v>24.78</v>
      </c>
      <c r="B2480">
        <v>-0.027520899654473657</v>
      </c>
      <c r="C2480">
        <v>0.0010006140236203753</v>
      </c>
      <c r="D2480">
        <v>0.027379679750652069</v>
      </c>
      <c r="E2480">
        <v>0.40727273629094951</v>
      </c>
      <c r="F2480">
        <v>0.057047785767901871</v>
      </c>
      <c r="G2480">
        <v>0.099412055133873758</v>
      </c>
      <c r="L2480">
        <v>7.5653076171875</v>
      </c>
      <c r="M2480">
        <v>0.014652025640767076</v>
      </c>
      <c r="N2480">
        <v>0.5370594272406829</v>
      </c>
    </row>
    <row r="2481" spans="1:14">
      <c r="A2481">
        <v>24.79</v>
      </c>
      <c r="B2481">
        <v>-0.023630993244979165</v>
      </c>
      <c r="C2481">
        <v>0.00086621237345023611</v>
      </c>
      <c r="D2481">
        <v>0.023717083897258018</v>
      </c>
      <c r="E2481">
        <v>0.352791622971713</v>
      </c>
      <c r="F2481">
        <v>0.057133836156615651</v>
      </c>
      <c r="G2481">
        <v>0.099534426836588</v>
      </c>
      <c r="L2481">
        <v>7.568359375</v>
      </c>
      <c r="M2481">
        <v>0.013959149164811904</v>
      </c>
      <c r="N2481">
        <v>0.51792570940828919</v>
      </c>
    </row>
    <row r="2482" spans="1:14">
      <c r="A2482">
        <v>24.8</v>
      </c>
      <c r="B2482">
        <v>-0.013348714982121791</v>
      </c>
      <c r="C2482">
        <v>0.00048760260123055412</v>
      </c>
      <c r="D2482">
        <v>0.013441306034484403</v>
      </c>
      <c r="E2482">
        <v>0.19993942726295549</v>
      </c>
      <c r="F2482">
        <v>0.057161294087333392</v>
      </c>
      <c r="G2482">
        <v>0.099644654121654172</v>
      </c>
      <c r="L2482">
        <v>7.5714111328125</v>
      </c>
      <c r="M2482">
        <v>0.011114743325781965</v>
      </c>
      <c r="N2482">
        <v>0.39386532916980982</v>
      </c>
    </row>
    <row r="2483" spans="1:14">
      <c r="A2483">
        <v>24.81</v>
      </c>
      <c r="B2483">
        <v>-0.0060412072882780124</v>
      </c>
      <c r="C2483">
        <v>0.00020898263441466406</v>
      </c>
      <c r="D2483">
        <v>0.0059192162680631469</v>
      </c>
      <c r="E2483">
        <v>0.088048341987439313</v>
      </c>
      <c r="F2483">
        <v>0.057166917971405086</v>
      </c>
      <c r="G2483">
        <v>0.099738224875405387</v>
      </c>
      <c r="L2483">
        <v>7.574462890625</v>
      </c>
      <c r="M2483">
        <v>0.0096413444353262677</v>
      </c>
      <c r="N2483">
        <v>0.324404304009365</v>
      </c>
    </row>
    <row r="2484" spans="1:14">
      <c r="A2484">
        <v>24.82</v>
      </c>
      <c r="B2484">
        <v>-0.0035356963933454721</v>
      </c>
      <c r="C2484">
        <v>0.00010642995913938809</v>
      </c>
      <c r="D2484">
        <v>0.0031590527800860984</v>
      </c>
      <c r="E2484">
        <v>0.046990910103780717</v>
      </c>
      <c r="F2484">
        <v>0.057168844337453943</v>
      </c>
      <c r="G2484">
        <v>0.099811665351209916</v>
      </c>
      <c r="L2484">
        <v>7.5775146484375</v>
      </c>
      <c r="M2484">
        <v>0.010272942861437083</v>
      </c>
      <c r="N2484">
        <v>0.33009362159392247</v>
      </c>
    </row>
    <row r="2485" spans="1:14">
      <c r="A2485">
        <v>24.83</v>
      </c>
      <c r="B2485">
        <v>-0.00984337073320784</v>
      </c>
      <c r="C2485">
        <v>0.00033277042918137504</v>
      </c>
      <c r="D2485">
        <v>0.0093226566170960829</v>
      </c>
      <c r="E2485">
        <v>0.13867451717930424</v>
      </c>
      <c r="F2485">
        <v>0.057183774913681172</v>
      </c>
      <c r="G2485">
        <v>0.09990339957375978</v>
      </c>
      <c r="L2485">
        <v>7.58056640625</v>
      </c>
      <c r="M2485">
        <v>0.012161885249121969</v>
      </c>
      <c r="N2485">
        <v>0.37321692569628862</v>
      </c>
    </row>
    <row r="2486" spans="1:14">
      <c r="A2486">
        <v>24.84</v>
      </c>
      <c r="B2486">
        <v>-0.026806426016849044</v>
      </c>
      <c r="C2486">
        <v>0.00096323211480174</v>
      </c>
      <c r="D2486">
        <v>0.026374091155498325</v>
      </c>
      <c r="E2486">
        <v>0.39231460593803757</v>
      </c>
      <c r="F2486">
        <v>0.057294505274463878</v>
      </c>
      <c r="G2486">
        <v>0.10008214932155002</v>
      </c>
      <c r="L2486">
        <v>7.5836181640625</v>
      </c>
      <c r="M2486">
        <v>0.01530561461111659</v>
      </c>
      <c r="N2486">
        <v>0.46227730999466449</v>
      </c>
    </row>
    <row r="2487" spans="1:14">
      <c r="A2487">
        <v>24.85</v>
      </c>
      <c r="B2487">
        <v>-0.039494859990555159</v>
      </c>
      <c r="C2487">
        <v>0.00145583764527847</v>
      </c>
      <c r="D2487">
        <v>0.039294343838351224</v>
      </c>
      <c r="E2487">
        <v>0.58450336459547447</v>
      </c>
      <c r="F2487">
        <v>0.057534869617003055</v>
      </c>
      <c r="G2487">
        <v>0.10026583782787959</v>
      </c>
      <c r="L2487">
        <v>7.586669921875</v>
      </c>
      <c r="M2487">
        <v>0.016538195039252745</v>
      </c>
      <c r="N2487">
        <v>0.49154277761015658</v>
      </c>
    </row>
    <row r="2488" spans="1:14">
      <c r="A2488">
        <v>24.86</v>
      </c>
      <c r="B2488">
        <v>-0.032342995742301137</v>
      </c>
      <c r="C2488">
        <v>0.0011997790288995652</v>
      </c>
      <c r="D2488">
        <v>0.032323098435144242</v>
      </c>
      <c r="E2488">
        <v>0.48080608922277057</v>
      </c>
      <c r="F2488">
        <v>0.057696063802297047</v>
      </c>
      <c r="G2488">
        <v>0.10056713106316761</v>
      </c>
      <c r="L2488">
        <v>7.5897216796875</v>
      </c>
      <c r="M2488">
        <v>0.016257478556491772</v>
      </c>
      <c r="N2488">
        <v>0.46426622455471134</v>
      </c>
    </row>
    <row r="2489" spans="1:14">
      <c r="A2489">
        <v>24.87</v>
      </c>
      <c r="B2489">
        <v>-0.012893192413098355</v>
      </c>
      <c r="C2489">
        <v>0.00048002111134377357</v>
      </c>
      <c r="D2489">
        <v>0.012879882570851375</v>
      </c>
      <c r="E2489">
        <v>0.19158825324141421</v>
      </c>
      <c r="F2489">
        <v>0.057721679713690008</v>
      </c>
      <c r="G2489">
        <v>0.10084360461893178</v>
      </c>
      <c r="L2489">
        <v>7.5927734375</v>
      </c>
      <c r="M2489">
        <v>0.016001714217474212</v>
      </c>
      <c r="N2489">
        <v>0.43449789126728272</v>
      </c>
    </row>
    <row r="2490" spans="1:14">
      <c r="A2490">
        <v>24.88</v>
      </c>
      <c r="B2490">
        <v>-0.0012097464995570826</v>
      </c>
      <c r="C2490">
        <v>3.9853970028363596E-05</v>
      </c>
      <c r="D2490">
        <v>0.0011003363597763185</v>
      </c>
      <c r="E2490">
        <v>0.016367503351672738</v>
      </c>
      <c r="F2490">
        <v>0.057721905229831706</v>
      </c>
      <c r="G2490">
        <v>0.10113656819769436</v>
      </c>
      <c r="L2490">
        <v>7.5958251953125</v>
      </c>
      <c r="M2490">
        <v>0.016479909661287283</v>
      </c>
      <c r="N2490">
        <v>0.42631322024235152</v>
      </c>
    </row>
    <row r="2491" spans="1:14">
      <c r="A2491">
        <v>24.89</v>
      </c>
      <c r="B2491">
        <v>0.0025938935314099368</v>
      </c>
      <c r="C2491">
        <v>-0.00010203627437171462</v>
      </c>
      <c r="D2491">
        <v>-0.0026790787810452438</v>
      </c>
      <c r="E2491">
        <v>-0.039851296868048</v>
      </c>
      <c r="F2491">
        <v>0.0577229420255062</v>
      </c>
      <c r="G2491">
        <v>0.10151791463991081</v>
      </c>
      <c r="L2491">
        <v>7.598876953125</v>
      </c>
      <c r="M2491">
        <v>0.01742648656787827</v>
      </c>
      <c r="N2491">
        <v>0.43144543687884446</v>
      </c>
    </row>
    <row r="2492" spans="1:14">
      <c r="A2492">
        <v>24.9</v>
      </c>
      <c r="B2492">
        <v>0.01082064899075218</v>
      </c>
      <c r="C2492">
        <v>-0.00040988826052799064</v>
      </c>
      <c r="D2492">
        <v>-0.010849524616862869</v>
      </c>
      <c r="E2492">
        <v>-0.16138667867583517</v>
      </c>
      <c r="F2492">
        <v>0.057740984475194317</v>
      </c>
      <c r="G2492">
        <v>0.10183301114372477</v>
      </c>
      <c r="L2492">
        <v>7.6019287109375</v>
      </c>
      <c r="M2492">
        <v>0.019512908070239886</v>
      </c>
      <c r="N2492">
        <v>0.47126519798568361</v>
      </c>
    </row>
    <row r="2493" spans="1:14">
      <c r="A2493">
        <v>24.91</v>
      </c>
      <c r="B2493">
        <v>0.018179282873832504</v>
      </c>
      <c r="C2493">
        <v>-0.00069551433870345943</v>
      </c>
      <c r="D2493">
        <v>-0.01839419002495131</v>
      </c>
      <c r="E2493">
        <v>-0.27361357662115071</v>
      </c>
      <c r="F2493">
        <v>0.057791910805115046</v>
      </c>
      <c r="G2493">
        <v>0.10207134540018435</v>
      </c>
      <c r="L2493">
        <v>7.60498046875</v>
      </c>
      <c r="M2493">
        <v>0.020065121885485548</v>
      </c>
      <c r="N2493">
        <v>0.48253557383367696</v>
      </c>
    </row>
    <row r="2494" spans="1:14">
      <c r="A2494">
        <v>24.92</v>
      </c>
      <c r="B2494">
        <v>0.0088934845913880671</v>
      </c>
      <c r="C2494">
        <v>-0.000366157383449918</v>
      </c>
      <c r="D2494">
        <v>-0.0094325733787028031</v>
      </c>
      <c r="E2494">
        <v>-0.1403095290082042</v>
      </c>
      <c r="F2494">
        <v>0.0578040988150151</v>
      </c>
      <c r="G2494">
        <v>0.10223476208157695</v>
      </c>
      <c r="L2494">
        <v>7.6080322265625</v>
      </c>
      <c r="M2494">
        <v>0.018185510311984253</v>
      </c>
      <c r="N2494">
        <v>0.42552565729375269</v>
      </c>
    </row>
    <row r="2495" spans="1:14">
      <c r="A2495">
        <v>24.93</v>
      </c>
      <c r="B2495">
        <v>-0.010985321643907753</v>
      </c>
      <c r="C2495">
        <v>0.00036592722371578949</v>
      </c>
      <c r="D2495">
        <v>0.010318293858260372</v>
      </c>
      <c r="E2495">
        <v>0.15348462114162303</v>
      </c>
      <c r="F2495">
        <v>0.057822694596707379</v>
      </c>
      <c r="G2495">
        <v>0.1024687147775952</v>
      </c>
      <c r="L2495">
        <v>7.611083984375</v>
      </c>
      <c r="M2495">
        <v>0.018105896094120867</v>
      </c>
      <c r="N2495">
        <v>0.41315984133025929</v>
      </c>
    </row>
    <row r="2496" spans="1:14">
      <c r="A2496">
        <v>24.94</v>
      </c>
      <c r="B2496">
        <v>-0.021300143879484125</v>
      </c>
      <c r="C2496">
        <v>0.00075415392684233652</v>
      </c>
      <c r="D2496">
        <v>0.020697827955990785</v>
      </c>
      <c r="E2496">
        <v>0.30788019084536294</v>
      </c>
      <c r="F2496">
        <v>0.057892606956038456</v>
      </c>
      <c r="G2496">
        <v>0.1027607282745945</v>
      </c>
      <c r="L2496">
        <v>7.6141357421875</v>
      </c>
      <c r="M2496">
        <v>0.018520182313877913</v>
      </c>
      <c r="N2496">
        <v>0.42100338492936656</v>
      </c>
    </row>
    <row r="2497" spans="1:14">
      <c r="A2497">
        <v>24.95</v>
      </c>
      <c r="B2497">
        <v>-0.023191943179011937</v>
      </c>
      <c r="C2497">
        <v>0.00082812953037385436</v>
      </c>
      <c r="D2497">
        <v>0.022668264063848639</v>
      </c>
      <c r="E2497">
        <v>0.33719042794974852</v>
      </c>
      <c r="F2497">
        <v>0.057975489516866915</v>
      </c>
      <c r="G2497">
        <v>0.10310256915973566</v>
      </c>
      <c r="L2497">
        <v>7.6171875</v>
      </c>
      <c r="M2497">
        <v>0.018910059794586046</v>
      </c>
      <c r="N2497">
        <v>0.43592242625626021</v>
      </c>
    </row>
    <row r="2498" spans="1:14">
      <c r="A2498">
        <v>24.96</v>
      </c>
      <c r="B2498">
        <v>-0.030519507053731795</v>
      </c>
      <c r="C2498">
        <v>0.0011085470178315269</v>
      </c>
      <c r="D2498">
        <v>0.030116318031616039</v>
      </c>
      <c r="E2498">
        <v>0.44798023072028859</v>
      </c>
      <c r="F2498">
        <v>0.058119019923014895</v>
      </c>
      <c r="G2498">
        <v>0.10341993058608671</v>
      </c>
      <c r="L2498">
        <v>7.6202392578125</v>
      </c>
      <c r="M2498">
        <v>0.017989464105720155</v>
      </c>
      <c r="N2498">
        <v>0.42851819332090252</v>
      </c>
    </row>
    <row r="2499" spans="1:14">
      <c r="A2499">
        <v>24.97</v>
      </c>
      <c r="B2499">
        <v>-0.03500691644149008</v>
      </c>
      <c r="C2499">
        <v>0.0012851537028595189</v>
      </c>
      <c r="D2499">
        <v>0.034789950968829017</v>
      </c>
      <c r="E2499">
        <v>0.51750052066133168</v>
      </c>
      <c r="F2499">
        <v>0.058307861057259658</v>
      </c>
      <c r="G2499">
        <v>0.10371971806437862</v>
      </c>
      <c r="L2499">
        <v>7.623291015625</v>
      </c>
      <c r="M2499">
        <v>0.015754257706058133</v>
      </c>
      <c r="N2499">
        <v>0.38591394614920965</v>
      </c>
    </row>
    <row r="2500" spans="1:14">
      <c r="A2500">
        <v>24.98</v>
      </c>
      <c r="B2500">
        <v>-0.016098297228369335</v>
      </c>
      <c r="C2500">
        <v>0.00059374679288914489</v>
      </c>
      <c r="D2500">
        <v>0.016031415441308712</v>
      </c>
      <c r="E2500">
        <v>0.23846730468946709</v>
      </c>
      <c r="F2500">
        <v>0.058347795604753852</v>
      </c>
      <c r="G2500">
        <v>0.10400330141073101</v>
      </c>
      <c r="L2500">
        <v>7.6263427734375</v>
      </c>
      <c r="M2500">
        <v>0.012722134525583824</v>
      </c>
      <c r="N2500">
        <v>0.31241197925027792</v>
      </c>
    </row>
    <row r="2501" spans="1:14">
      <c r="A2501">
        <v>24.99</v>
      </c>
      <c r="B2501">
        <v>0.014673006341966815</v>
      </c>
      <c r="C2501">
        <v>-0.00056068063615090141</v>
      </c>
      <c r="D2501">
        <v>-0.014827209055852683</v>
      </c>
      <c r="E2501">
        <v>-0.22055473470580866</v>
      </c>
      <c r="F2501">
        <v>0.058380971839469088</v>
      </c>
      <c r="G2501">
        <v>0.1043895498345272</v>
      </c>
      <c r="L2501">
        <v>7.62939453125</v>
      </c>
      <c r="M2501">
        <v>0.012888830479318825</v>
      </c>
      <c r="N2501">
        <v>0.30343037986382576</v>
      </c>
    </row>
    <row r="2502" spans="1:14">
      <c r="A2502">
        <v>25</v>
      </c>
      <c r="B2502">
        <v>0.023067101127480019</v>
      </c>
      <c r="C2502">
        <v>-0.00089228016433082181</v>
      </c>
      <c r="D2502">
        <v>-0.023571735655925224</v>
      </c>
      <c r="E2502">
        <v>-0.3506295678818877</v>
      </c>
      <c r="F2502">
        <v>0.058462964489579543</v>
      </c>
      <c r="G2502">
        <v>0.10490760869416857</v>
      </c>
      <c r="L2502">
        <v>7.6324462890625</v>
      </c>
      <c r="M2502">
        <v>0.016441297286864151</v>
      </c>
      <c r="N2502">
        <v>0.37297639740520316</v>
      </c>
    </row>
    <row r="2503" spans="1:14">
      <c r="A2503">
        <v>25.01</v>
      </c>
      <c r="B2503">
        <v>0.0033469179822320262</v>
      </c>
      <c r="C2503">
        <v>-0.00017316518189506046</v>
      </c>
      <c r="D2503">
        <v>-0.00406578678350321</v>
      </c>
      <c r="E2503">
        <v>-0.060478578404610253</v>
      </c>
      <c r="F2503">
        <v>0.05846469064153352</v>
      </c>
      <c r="G2503">
        <v>0.10538616567289814</v>
      </c>
      <c r="L2503">
        <v>7.635498046875</v>
      </c>
      <c r="M2503">
        <v>0.018766555501967149</v>
      </c>
      <c r="N2503">
        <v>0.41362980094199253</v>
      </c>
    </row>
    <row r="2504" spans="1:14">
      <c r="A2504">
        <v>25.02</v>
      </c>
      <c r="B2504">
        <v>-0.01523100797633628</v>
      </c>
      <c r="C2504">
        <v>0.00052453891183853443</v>
      </c>
      <c r="D2504">
        <v>0.014644548990082286</v>
      </c>
      <c r="E2504">
        <v>0.217837666227474</v>
      </c>
      <c r="F2504">
        <v>0.05850043818274691</v>
      </c>
      <c r="G2504">
        <v>0.1057837780736758</v>
      </c>
      <c r="L2504">
        <v>7.6385498046875</v>
      </c>
      <c r="M2504">
        <v>0.021838612936806317</v>
      </c>
      <c r="N2504">
        <v>0.4681220032220571</v>
      </c>
    </row>
    <row r="2505" spans="1:14">
      <c r="A2505">
        <v>25.03</v>
      </c>
      <c r="B2505">
        <v>-0.016268657063104396</v>
      </c>
      <c r="C2505">
        <v>0.00057097851845985554</v>
      </c>
      <c r="D2505">
        <v>0.015853509638771537</v>
      </c>
      <c r="E2505">
        <v>0.23582095587672661</v>
      </c>
      <c r="F2505">
        <v>0.058541222415197179</v>
      </c>
      <c r="G2505">
        <v>0.10613185752917086</v>
      </c>
      <c r="L2505">
        <v>7.6416015625</v>
      </c>
      <c r="M2505">
        <v>0.023324379884360053</v>
      </c>
      <c r="N2505">
        <v>0.49917235976988533</v>
      </c>
    </row>
    <row r="2506" spans="1:14">
      <c r="A2506">
        <v>25.04</v>
      </c>
      <c r="B2506">
        <v>-0.012107612790144277</v>
      </c>
      <c r="C2506">
        <v>0.00041793104144848415</v>
      </c>
      <c r="D2506">
        <v>0.011686359617435069</v>
      </c>
      <c r="E2506">
        <v>0.17383459930934664</v>
      </c>
      <c r="F2506">
        <v>0.058563811879467069</v>
      </c>
      <c r="G2506">
        <v>0.106433666487438</v>
      </c>
      <c r="L2506">
        <v>7.6446533203125</v>
      </c>
      <c r="M2506">
        <v>0.023576977396784552</v>
      </c>
      <c r="N2506">
        <v>0.50658344224606655</v>
      </c>
    </row>
    <row r="2507" spans="1:14">
      <c r="A2507">
        <v>25.05</v>
      </c>
      <c r="B2507">
        <v>-0.012853216042625158</v>
      </c>
      <c r="C2507">
        <v>0.00044427153231474045</v>
      </c>
      <c r="D2507">
        <v>0.012404883202953597</v>
      </c>
      <c r="E2507">
        <v>0.18452263764393476</v>
      </c>
      <c r="F2507">
        <v>0.058589269188772046</v>
      </c>
      <c r="G2507">
        <v>0.10669111114668951</v>
      </c>
      <c r="L2507">
        <v>7.647705078125</v>
      </c>
      <c r="M2507">
        <v>0.0245310344171199</v>
      </c>
      <c r="N2507">
        <v>0.528106086469857</v>
      </c>
    </row>
    <row r="2508" spans="1:14">
      <c r="A2508">
        <v>25.06</v>
      </c>
      <c r="B2508">
        <v>-0.011269823850705022</v>
      </c>
      <c r="C2508">
        <v>0.00038990527597525845</v>
      </c>
      <c r="D2508">
        <v>0.010924367073827436</v>
      </c>
      <c r="E2508">
        <v>0.16249996022318311</v>
      </c>
      <c r="F2508">
        <v>0.05860884064498046</v>
      </c>
      <c r="G2508">
        <v>0.10693755313517288</v>
      </c>
      <c r="L2508">
        <v>7.6507568359375</v>
      </c>
      <c r="M2508">
        <v>0.025236692746184352</v>
      </c>
      <c r="N2508">
        <v>0.55261236212762821</v>
      </c>
    </row>
    <row r="2509" spans="1:14">
      <c r="A2509">
        <v>25.07</v>
      </c>
      <c r="B2509">
        <v>-0.004640613049313777</v>
      </c>
      <c r="C2509">
        <v>0.00015255410613076011</v>
      </c>
      <c r="D2509">
        <v>0.004484691196634364</v>
      </c>
      <c r="E2509">
        <v>0.066709781549936162</v>
      </c>
      <c r="F2509">
        <v>0.058612159127988755</v>
      </c>
      <c r="G2509">
        <v>0.1073572126209541</v>
      </c>
      <c r="L2509">
        <v>7.65380859375</v>
      </c>
      <c r="M2509">
        <v>0.023799383896236273</v>
      </c>
      <c r="N2509">
        <v>0.54258177964060172</v>
      </c>
    </row>
    <row r="2510" spans="1:14">
      <c r="A2510">
        <v>25.08</v>
      </c>
      <c r="B2510">
        <v>-0.001381530251881341</v>
      </c>
      <c r="C2510">
        <v>3.9475995489642234E-05</v>
      </c>
      <c r="D2510">
        <v>0.0014253517056709657</v>
      </c>
      <c r="E2510">
        <v>0.021202106621855614</v>
      </c>
      <c r="F2510">
        <v>0.058612453237915474</v>
      </c>
      <c r="G2510">
        <v>0.10789520049615325</v>
      </c>
      <c r="L2510">
        <v>7.6568603515625</v>
      </c>
      <c r="M2510">
        <v>0.021642383192777531</v>
      </c>
      <c r="N2510">
        <v>0.51465365160433041</v>
      </c>
    </row>
    <row r="2511" spans="1:14">
      <c r="A2511">
        <v>25.09</v>
      </c>
      <c r="B2511">
        <v>-0.00047806893958425318</v>
      </c>
      <c r="C2511">
        <v>1.3135837011601331E-05</v>
      </c>
      <c r="D2511">
        <v>0.00071351727634372621</v>
      </c>
      <c r="E2511">
        <v>0.010613569485612928</v>
      </c>
      <c r="F2511">
        <v>0.058612488456341358</v>
      </c>
      <c r="G2511">
        <v>0.10863972813987662</v>
      </c>
      <c r="L2511">
        <v>7.659912109375</v>
      </c>
      <c r="M2511">
        <v>0.019886758736192521</v>
      </c>
      <c r="N2511">
        <v>0.49506335254163253</v>
      </c>
    </row>
    <row r="2512" spans="1:14">
      <c r="A2512">
        <v>25.1</v>
      </c>
      <c r="B2512">
        <v>0.0093150981443096866</v>
      </c>
      <c r="C2512">
        <v>-0.0003436115994029252</v>
      </c>
      <c r="D2512">
        <v>-0.0088976778275854079</v>
      </c>
      <c r="E2512">
        <v>-0.13235295768533295</v>
      </c>
      <c r="F2512">
        <v>0.058625859452203805</v>
      </c>
      <c r="G2512">
        <v>0.10932366471918098</v>
      </c>
      <c r="L2512">
        <v>7.6629638671875</v>
      </c>
      <c r="M2512">
        <v>0.017950916216827647</v>
      </c>
      <c r="N2512">
        <v>0.47047568992924005</v>
      </c>
    </row>
    <row r="2513" spans="1:14">
      <c r="A2513">
        <v>25.11</v>
      </c>
      <c r="B2513">
        <v>0.025863412620947351</v>
      </c>
      <c r="C2513">
        <v>-0.0009641975314936789</v>
      </c>
      <c r="D2513">
        <v>-0.025460085221532786</v>
      </c>
      <c r="E2513">
        <v>-0.37871876767030016</v>
      </c>
      <c r="F2513">
        <v>0.058728936160585846</v>
      </c>
      <c r="G2513">
        <v>0.10993519076407186</v>
      </c>
      <c r="L2513">
        <v>7.666015625</v>
      </c>
      <c r="M2513">
        <v>0.018274769546389229</v>
      </c>
      <c r="N2513">
        <v>0.49813070777712792</v>
      </c>
    </row>
    <row r="2514" spans="1:14">
      <c r="A2514">
        <v>25.12</v>
      </c>
      <c r="B2514">
        <v>0.033969749483284843</v>
      </c>
      <c r="C2514">
        <v>-0.0012835750596986949</v>
      </c>
      <c r="D2514">
        <v>-0.033820176362343336</v>
      </c>
      <c r="E2514">
        <v>-0.50307512338985716</v>
      </c>
      <c r="F2514">
        <v>0.058906753280847129</v>
      </c>
      <c r="G2514">
        <v>0.11051191375420955</v>
      </c>
      <c r="L2514">
        <v>7.6690673828125</v>
      </c>
      <c r="M2514">
        <v>0.018688938535577782</v>
      </c>
      <c r="N2514">
        <v>0.53997469757093408</v>
      </c>
    </row>
    <row r="2515" spans="1:14">
      <c r="A2515">
        <v>25.13</v>
      </c>
      <c r="B2515">
        <v>0.030115281679866508</v>
      </c>
      <c r="C2515">
        <v>-0.0011489582130701226</v>
      </c>
      <c r="D2515">
        <v>-0.030151722288210312</v>
      </c>
      <c r="E2515">
        <v>-0.44850686903712839</v>
      </c>
      <c r="F2515">
        <v>0.059046506797098504</v>
      </c>
      <c r="G2515">
        <v>0.11103448467907183</v>
      </c>
      <c r="L2515">
        <v>7.672119140625</v>
      </c>
      <c r="M2515">
        <v>0.017546380338586232</v>
      </c>
      <c r="N2515">
        <v>0.55814642385236735</v>
      </c>
    </row>
    <row r="2516" spans="1:14">
      <c r="A2516">
        <v>25.14</v>
      </c>
      <c r="B2516">
        <v>0.025003811926005325</v>
      </c>
      <c r="C2516">
        <v>-0.00096160021995827681</v>
      </c>
      <c r="D2516">
        <v>-0.025058910865385316</v>
      </c>
      <c r="E2516">
        <v>-0.37275129912260657</v>
      </c>
      <c r="F2516">
        <v>0.059142845619083936</v>
      </c>
      <c r="G2516">
        <v>0.11145576384464487</v>
      </c>
      <c r="L2516">
        <v>7.6751708984375</v>
      </c>
      <c r="M2516">
        <v>0.016910010610444837</v>
      </c>
      <c r="N2516">
        <v>0.60622171280218273</v>
      </c>
    </row>
    <row r="2517" spans="1:14">
      <c r="A2517">
        <v>25.15</v>
      </c>
      <c r="B2517">
        <v>0.021712405296629052</v>
      </c>
      <c r="C2517">
        <v>-0.0008422098873003775</v>
      </c>
      <c r="D2517">
        <v>-0.021821558488091451</v>
      </c>
      <c r="E2517">
        <v>-0.32459568251036031</v>
      </c>
      <c r="F2517">
        <v>0.059215490456945886</v>
      </c>
      <c r="G2517">
        <v>0.11178485769455582</v>
      </c>
      <c r="L2517">
        <v>7.67822265625</v>
      </c>
      <c r="M2517">
        <v>0.018209647202963846</v>
      </c>
      <c r="N2517">
        <v>0.7436396816109283</v>
      </c>
    </row>
    <row r="2518" spans="1:14">
      <c r="A2518">
        <v>25.16</v>
      </c>
      <c r="B2518">
        <v>0.011813864771609082</v>
      </c>
      <c r="C2518">
        <v>-0.00048115849870004597</v>
      </c>
      <c r="D2518">
        <v>-0.012069218893127707</v>
      </c>
      <c r="E2518">
        <v>-0.17952963103527464</v>
      </c>
      <c r="F2518">
        <v>0.059236997112279054</v>
      </c>
      <c r="G2518">
        <v>0.1120325081583451</v>
      </c>
      <c r="L2518">
        <v>7.6812744140625</v>
      </c>
      <c r="M2518">
        <v>0.022341125825064971</v>
      </c>
      <c r="N2518">
        <v>0.99649017988659538</v>
      </c>
    </row>
    <row r="2519" spans="1:14">
      <c r="A2519">
        <v>25.17</v>
      </c>
      <c r="B2519">
        <v>-0.0017496011931104755</v>
      </c>
      <c r="C2519">
        <v>2.7212818338907221E-05</v>
      </c>
      <c r="D2519">
        <v>0.0015662359441177814</v>
      </c>
      <c r="E2519">
        <v>0.023297759668752</v>
      </c>
      <c r="F2519">
        <v>0.059237468813517831</v>
      </c>
      <c r="G2519">
        <v>0.11231122984795273</v>
      </c>
      <c r="L2519">
        <v>7.684326171875</v>
      </c>
      <c r="M2519">
        <v>0.027673280951016208</v>
      </c>
      <c r="N2519">
        <v>1.2277014853031933</v>
      </c>
    </row>
    <row r="2520" spans="1:14">
      <c r="A2520">
        <v>25.18</v>
      </c>
      <c r="B2520">
        <v>-0.0042124961499985791</v>
      </c>
      <c r="C2520">
        <v>0.00013639055409666253</v>
      </c>
      <c r="D2520">
        <v>0.0044682155322563</v>
      </c>
      <c r="E2520">
        <v>0.066464706042312457</v>
      </c>
      <c r="F2520">
        <v>0.059240203250495269</v>
      </c>
      <c r="G2520">
        <v>0.11255398061774216</v>
      </c>
      <c r="L2520">
        <v>7.6873779296875</v>
      </c>
      <c r="M2520">
        <v>0.030674913534948039</v>
      </c>
      <c r="N2520">
        <v>1.3257966411241029</v>
      </c>
    </row>
    <row r="2521" spans="1:14">
      <c r="A2521">
        <v>25.19</v>
      </c>
      <c r="B2521">
        <v>0.0045000248752920941</v>
      </c>
      <c r="C2521">
        <v>-0.00016657013393880034</v>
      </c>
      <c r="D2521">
        <v>-0.0037744123743763906</v>
      </c>
      <c r="E2521">
        <v>-0.056144384068848807</v>
      </c>
      <c r="F2521">
        <v>0.059243323711166904</v>
      </c>
      <c r="G2521">
        <v>0.11279414031248944</v>
      </c>
      <c r="L2521">
        <v>7.6904296875</v>
      </c>
      <c r="M2521">
        <v>0.0316972732329368</v>
      </c>
      <c r="N2521">
        <v>1.3338191235458992</v>
      </c>
    </row>
    <row r="2522" spans="1:14">
      <c r="A2522">
        <v>25.2</v>
      </c>
      <c r="B2522">
        <v>0.0058467372683787128</v>
      </c>
      <c r="C2522">
        <v>-0.00020686521695756951</v>
      </c>
      <c r="D2522">
        <v>-0.0048598559688066232</v>
      </c>
      <c r="E2522">
        <v>-0.072290357535998523</v>
      </c>
      <c r="F2522">
        <v>0.0592485913506189</v>
      </c>
      <c r="G2522">
        <v>0.11307623875406386</v>
      </c>
      <c r="L2522">
        <v>7.6934814453125</v>
      </c>
      <c r="M2522">
        <v>0.032239309346364993</v>
      </c>
      <c r="N2522">
        <v>1.30497229203767</v>
      </c>
    </row>
    <row r="2523" spans="1:14">
      <c r="A2523">
        <v>25.21</v>
      </c>
      <c r="B2523">
        <v>-0.00471888493404942</v>
      </c>
      <c r="C2523">
        <v>0.00018972045956189287</v>
      </c>
      <c r="D2523">
        <v>0.0059014391395964113</v>
      </c>
      <c r="E2523">
        <v>0.087783907201496619</v>
      </c>
      <c r="F2523">
        <v>0.059252022721484769</v>
      </c>
      <c r="G2523">
        <v>0.11332079777025957</v>
      </c>
      <c r="L2523">
        <v>7.696533203125</v>
      </c>
      <c r="M2523">
        <v>0.03231749633714643</v>
      </c>
      <c r="N2523">
        <v>1.2748414995112896</v>
      </c>
    </row>
    <row r="2524" spans="1:14">
      <c r="A2524">
        <v>25.22</v>
      </c>
      <c r="B2524">
        <v>-0.0043105632938085225</v>
      </c>
      <c r="C2524">
        <v>0.00019019158224506988</v>
      </c>
      <c r="D2524">
        <v>0.0058421769960659824</v>
      </c>
      <c r="E2524">
        <v>0.0869023828164815</v>
      </c>
      <c r="F2524">
        <v>0.059254885956109081</v>
      </c>
      <c r="G2524">
        <v>0.11354731073652904</v>
      </c>
      <c r="L2524">
        <v>7.6995849609375</v>
      </c>
      <c r="M2524">
        <v>0.031367980665357537</v>
      </c>
      <c r="N2524">
        <v>1.249969867441084</v>
      </c>
    </row>
    <row r="2525" spans="1:14">
      <c r="A2525">
        <v>25.23</v>
      </c>
      <c r="B2525">
        <v>0.02242668069873769</v>
      </c>
      <c r="C2525">
        <v>-0.00078639174886743876</v>
      </c>
      <c r="D2525">
        <v>-0.020545187957821117</v>
      </c>
      <c r="E2525">
        <v>-0.30560967087258911</v>
      </c>
      <c r="F2525">
        <v>0.059332389022215888</v>
      </c>
      <c r="G2525">
        <v>0.11375260411856605</v>
      </c>
      <c r="L2525">
        <v>7.70263671875</v>
      </c>
      <c r="M2525">
        <v>0.029813192992138342</v>
      </c>
      <c r="N2525">
        <v>1.2393477302245031</v>
      </c>
    </row>
    <row r="2526" spans="1:14">
      <c r="A2526">
        <v>25.24</v>
      </c>
      <c r="B2526">
        <v>0.053366453260779018</v>
      </c>
      <c r="C2526">
        <v>-0.001964898378285518</v>
      </c>
      <c r="D2526">
        <v>-0.051421985561139985</v>
      </c>
      <c r="E2526">
        <v>-0.76490203522195732</v>
      </c>
      <c r="F2526">
        <v>0.059771248584322409</v>
      </c>
      <c r="G2526">
        <v>0.11391105277937576</v>
      </c>
      <c r="L2526">
        <v>7.7056884765625</v>
      </c>
      <c r="M2526">
        <v>0.026821616679814402</v>
      </c>
      <c r="N2526">
        <v>1.2324670737416124</v>
      </c>
    </row>
    <row r="2527" spans="1:14">
      <c r="A2527">
        <v>25.25</v>
      </c>
      <c r="B2527">
        <v>0.057918384259214861</v>
      </c>
      <c r="C2527">
        <v>-0.0021535124812652787</v>
      </c>
      <c r="D2527">
        <v>-0.056146675126891567</v>
      </c>
      <c r="E2527">
        <v>-0.835181792512512</v>
      </c>
      <c r="F2527">
        <v>0.060288166709169651</v>
      </c>
      <c r="G2527">
        <v>0.11399615927807252</v>
      </c>
      <c r="L2527">
        <v>7.708740234375</v>
      </c>
      <c r="M2527">
        <v>0.020808423149918855</v>
      </c>
      <c r="N2527">
        <v>1.1768900321520179</v>
      </c>
    </row>
    <row r="2528" spans="1:14">
      <c r="A2528">
        <v>25.26</v>
      </c>
      <c r="B2528">
        <v>0.035860998118377167</v>
      </c>
      <c r="C2528">
        <v>-0.0013470155186760409</v>
      </c>
      <c r="D2528">
        <v>-0.034309325594870113</v>
      </c>
      <c r="E2528">
        <v>-0.51035121822369289</v>
      </c>
      <c r="F2528">
        <v>0.060486334756765722</v>
      </c>
      <c r="G2528">
        <v>0.11403677969356713</v>
      </c>
      <c r="L2528">
        <v>7.7117919921875</v>
      </c>
      <c r="M2528">
        <v>0.015619035244453548</v>
      </c>
      <c r="N2528">
        <v>1.1293275487977534</v>
      </c>
    </row>
    <row r="2529" spans="1:14">
      <c r="A2529">
        <v>25.27</v>
      </c>
      <c r="B2529">
        <v>0.012915981366829064</v>
      </c>
      <c r="C2529">
        <v>-0.00049273236291425145</v>
      </c>
      <c r="D2529">
        <v>-0.01148587902497134</v>
      </c>
      <c r="E2529">
        <v>-0.17085245049644868</v>
      </c>
      <c r="F2529">
        <v>0.060512041301370979</v>
      </c>
      <c r="G2529">
        <v>0.11405945200664772</v>
      </c>
      <c r="L2529">
        <v>7.71484375</v>
      </c>
      <c r="M2529">
        <v>0.015724455943367476</v>
      </c>
      <c r="N2529">
        <v>1.28728326882291</v>
      </c>
    </row>
    <row r="2530" spans="1:14">
      <c r="A2530">
        <v>25.28</v>
      </c>
      <c r="B2530">
        <v>-0.00076262374789162757</v>
      </c>
      <c r="C2530">
        <v>2.3883253937040383E-05</v>
      </c>
      <c r="D2530">
        <v>0.0021651483872990986</v>
      </c>
      <c r="E2530">
        <v>0.03220658226107409</v>
      </c>
      <c r="F2530">
        <v>0.060512130922319149</v>
      </c>
      <c r="G2530">
        <v>0.11416451224272689</v>
      </c>
      <c r="L2530">
        <v>7.7178955078125</v>
      </c>
      <c r="M2530">
        <v>0.017816268018219176</v>
      </c>
      <c r="N2530">
        <v>1.4679404970957353</v>
      </c>
    </row>
    <row r="2531" spans="1:14">
      <c r="A2531">
        <v>25.29</v>
      </c>
      <c r="B2531">
        <v>-0.014190164301288895</v>
      </c>
      <c r="C2531">
        <v>0.00053608646805849579</v>
      </c>
      <c r="D2531">
        <v>0.01558946156975476</v>
      </c>
      <c r="E2531">
        <v>0.23189324085010204</v>
      </c>
      <c r="F2531">
        <v>0.060543159633172389</v>
      </c>
      <c r="G2531">
        <v>0.11437368986093105</v>
      </c>
      <c r="L2531">
        <v>7.720947265625</v>
      </c>
      <c r="M2531">
        <v>0.022116615644425894</v>
      </c>
      <c r="N2531">
        <v>1.564382965406224</v>
      </c>
    </row>
    <row r="2532" spans="1:14">
      <c r="A2532">
        <v>25.3</v>
      </c>
      <c r="B2532">
        <v>-0.026916050571364449</v>
      </c>
      <c r="C2532">
        <v>0.0010251373243723438</v>
      </c>
      <c r="D2532">
        <v>0.028306531179385676</v>
      </c>
      <c r="E2532">
        <v>0.42105965129336193</v>
      </c>
      <c r="F2532">
        <v>0.060654797506738321</v>
      </c>
      <c r="G2532">
        <v>0.11452399129619339</v>
      </c>
      <c r="L2532">
        <v>7.7239990234375</v>
      </c>
      <c r="M2532">
        <v>0.025553399004031942</v>
      </c>
      <c r="N2532">
        <v>1.5758725398928854</v>
      </c>
    </row>
    <row r="2533" spans="1:14">
      <c r="A2533">
        <v>25.31</v>
      </c>
      <c r="B2533">
        <v>-0.027989744722404418</v>
      </c>
      <c r="C2533">
        <v>0.0010665887375239241</v>
      </c>
      <c r="D2533">
        <v>0.029315079302583338</v>
      </c>
      <c r="E2533">
        <v>0.43606180462592714</v>
      </c>
      <c r="F2533">
        <v>0.060775519600616161</v>
      </c>
      <c r="G2533">
        <v>0.11462793741644098</v>
      </c>
      <c r="L2533">
        <v>7.72705078125</v>
      </c>
      <c r="M2533">
        <v>0.026866006314990133</v>
      </c>
      <c r="N2533">
        <v>1.5159778825455854</v>
      </c>
    </row>
    <row r="2534" spans="1:14">
      <c r="A2534">
        <v>25.32</v>
      </c>
      <c r="B2534">
        <v>-0.022547000824844135</v>
      </c>
      <c r="C2534">
        <v>0.00086348062795115811</v>
      </c>
      <c r="D2534">
        <v>0.023787149617007269</v>
      </c>
      <c r="E2534">
        <v>0.35383385055298311</v>
      </c>
      <c r="F2534">
        <v>0.060853856512249158</v>
      </c>
      <c r="G2534">
        <v>0.1148425119945944</v>
      </c>
      <c r="L2534">
        <v>7.7301025390625</v>
      </c>
      <c r="M2534">
        <v>0.027401220115012719</v>
      </c>
      <c r="N2534">
        <v>1.4334028408043655</v>
      </c>
    </row>
    <row r="2535" spans="1:14">
      <c r="A2535">
        <v>25.33</v>
      </c>
      <c r="B2535">
        <v>-0.030306849664639465</v>
      </c>
      <c r="C2535">
        <v>0.001151110395231304</v>
      </c>
      <c r="D2535">
        <v>0.031566613979984205</v>
      </c>
      <c r="E2535">
        <v>0.46955338295226506</v>
      </c>
      <c r="F2535">
        <v>0.0609953936711798</v>
      </c>
      <c r="G2535">
        <v>0.11500428035702948</v>
      </c>
      <c r="L2535">
        <v>7.733154296875</v>
      </c>
      <c r="M2535">
        <v>0.026310067668804369</v>
      </c>
      <c r="N2535">
        <v>1.3245980127885404</v>
      </c>
    </row>
    <row r="2536" spans="1:14">
      <c r="A2536">
        <v>25.34</v>
      </c>
      <c r="B2536">
        <v>-0.047011568334794092</v>
      </c>
      <c r="C2536">
        <v>0.001810823781961104</v>
      </c>
      <c r="D2536">
        <v>0.048536372347534378</v>
      </c>
      <c r="E2536">
        <v>0.72197853866957384</v>
      </c>
      <c r="F2536">
        <v>0.061335957377777417</v>
      </c>
      <c r="G2536">
        <v>0.11511855977024667</v>
      </c>
      <c r="L2536">
        <v>7.7362060546875</v>
      </c>
      <c r="M2536">
        <v>0.025001103884025759</v>
      </c>
      <c r="N2536">
        <v>1.1863720446980011</v>
      </c>
    </row>
    <row r="2537" spans="1:14">
      <c r="A2537">
        <v>25.35</v>
      </c>
      <c r="B2537">
        <v>-0.045586358577574759</v>
      </c>
      <c r="C2537">
        <v>0.0017865579128285847</v>
      </c>
      <c r="D2537">
        <v>0.047631084097828548</v>
      </c>
      <c r="E2537">
        <v>0.70851237595519967</v>
      </c>
      <c r="F2537">
        <v>0.06165618492507817</v>
      </c>
      <c r="G2537">
        <v>0.11520409898223968</v>
      </c>
      <c r="L2537">
        <v>7.7392578125</v>
      </c>
      <c r="M2537">
        <v>0.025614144732605544</v>
      </c>
      <c r="N2537">
        <v>1.1202640315361028</v>
      </c>
    </row>
    <row r="2538" spans="1:14">
      <c r="A2538">
        <v>25.36</v>
      </c>
      <c r="B2538">
        <v>-0.01473659980172605</v>
      </c>
      <c r="C2538">
        <v>0.00066404160522930329</v>
      </c>
      <c r="D2538">
        <v>0.017358535403995134</v>
      </c>
      <c r="E2538">
        <v>0.25820821413442763</v>
      </c>
      <c r="F2538">
        <v>0.061689649357516911</v>
      </c>
      <c r="G2538">
        <v>0.11526712383334745</v>
      </c>
      <c r="L2538">
        <v>7.7423095703125</v>
      </c>
      <c r="M2538">
        <v>0.026206235693358358</v>
      </c>
      <c r="N2538">
        <v>1.1154645662717098</v>
      </c>
    </row>
    <row r="2539" spans="1:14">
      <c r="A2539">
        <v>25.37</v>
      </c>
      <c r="B2539">
        <v>0.020421087990798809</v>
      </c>
      <c r="C2539">
        <v>-0.00064853953377367755</v>
      </c>
      <c r="D2539">
        <v>-0.017353437440041836</v>
      </c>
      <c r="E2539">
        <v>-0.25813238192062232</v>
      </c>
      <c r="F2539">
        <v>0.061753910232944437</v>
      </c>
      <c r="G2539">
        <v>0.11532824099495846</v>
      </c>
      <c r="L2539">
        <v>7.745361328125</v>
      </c>
      <c r="M2539">
        <v>0.024707412244415972</v>
      </c>
      <c r="N2539">
        <v>1.1075435116181815</v>
      </c>
    </row>
    <row r="2540" spans="1:14">
      <c r="A2540">
        <v>25.38</v>
      </c>
      <c r="B2540">
        <v>0.038809422114772743</v>
      </c>
      <c r="C2540">
        <v>-0.0013485135927548072</v>
      </c>
      <c r="D2540">
        <v>-0.035571878257230967</v>
      </c>
      <c r="E2540">
        <v>-0.52913168907631059</v>
      </c>
      <c r="F2540">
        <v>0.061986003871150934</v>
      </c>
      <c r="G2540">
        <v>0.1153776300482833</v>
      </c>
      <c r="L2540">
        <v>7.7484130859375</v>
      </c>
      <c r="M2540">
        <v>0.021697243756232776</v>
      </c>
      <c r="N2540">
        <v>1.0789769687907413</v>
      </c>
    </row>
    <row r="2541" spans="1:14">
      <c r="A2541">
        <v>25.39</v>
      </c>
      <c r="B2541">
        <v>0.046931972503316759</v>
      </c>
      <c r="C2541">
        <v>-0.0016665725985447882</v>
      </c>
      <c r="D2541">
        <v>-0.043784725412652804</v>
      </c>
      <c r="E2541">
        <v>-0.65129779051321046</v>
      </c>
      <c r="F2541">
        <v>0.062325415329296231</v>
      </c>
      <c r="G2541">
        <v>0.11540796990689797</v>
      </c>
      <c r="L2541">
        <v>7.75146484375</v>
      </c>
      <c r="M2541">
        <v>0.018269545761017057</v>
      </c>
      <c r="N2541">
        <v>1.0551014484351051</v>
      </c>
    </row>
    <row r="2542" spans="1:14">
      <c r="A2542">
        <v>25.4</v>
      </c>
      <c r="B2542">
        <v>0.051710596440001873</v>
      </c>
      <c r="C2542">
        <v>-0.0018595421009746627</v>
      </c>
      <c r="D2542">
        <v>-0.04874794056410469</v>
      </c>
      <c r="E2542">
        <v>-0.72512561589105728</v>
      </c>
      <c r="F2542">
        <v>0.0627374634886749</v>
      </c>
      <c r="G2542">
        <v>0.11549631166515711</v>
      </c>
      <c r="L2542">
        <v>7.7545166015625</v>
      </c>
      <c r="M2542">
        <v>0.013772240805636838</v>
      </c>
      <c r="N2542">
        <v>0.935158093374057</v>
      </c>
    </row>
    <row r="2543" spans="1:14">
      <c r="A2543">
        <v>25.41</v>
      </c>
      <c r="B2543">
        <v>0.042208628920571117</v>
      </c>
      <c r="C2543">
        <v>-0.0015180869474585143</v>
      </c>
      <c r="D2543">
        <v>-0.039458029172675844</v>
      </c>
      <c r="E2543">
        <v>-0.58693818394355324</v>
      </c>
      <c r="F2543">
        <v>0.063011994477573177</v>
      </c>
      <c r="G2543">
        <v>0.11561782690641122</v>
      </c>
      <c r="L2543">
        <v>7.757568359375</v>
      </c>
      <c r="M2543">
        <v>0.010696481384595587</v>
      </c>
      <c r="N2543">
        <v>0.75338173038888878</v>
      </c>
    </row>
    <row r="2544" spans="1:14">
      <c r="A2544">
        <v>25.42</v>
      </c>
      <c r="B2544">
        <v>0.018841518062750175</v>
      </c>
      <c r="C2544">
        <v>-0.00065715365376851713</v>
      </c>
      <c r="D2544">
        <v>-0.016259613418081815</v>
      </c>
      <c r="E2544">
        <v>-0.241861749593967</v>
      </c>
      <c r="F2544">
        <v>0.063066698676966571</v>
      </c>
      <c r="G2544">
        <v>0.11571374649989706</v>
      </c>
      <c r="L2544">
        <v>7.7606201171875</v>
      </c>
      <c r="M2544">
        <v>0.0087633660077613869</v>
      </c>
      <c r="N2544">
        <v>0.61163574746507487</v>
      </c>
    </row>
    <row r="2545" spans="1:14">
      <c r="A2545">
        <v>25.43</v>
      </c>
      <c r="B2545">
        <v>0.0086139185820491779</v>
      </c>
      <c r="C2545">
        <v>-0.00027588078144507748</v>
      </c>
      <c r="D2545">
        <v>-0.00608856572476519</v>
      </c>
      <c r="E2545">
        <v>-0.090567415155882208</v>
      </c>
      <c r="F2545">
        <v>0.063078132472180637</v>
      </c>
      <c r="G2545">
        <v>0.11586142624159496</v>
      </c>
      <c r="L2545">
        <v>7.763671875</v>
      </c>
      <c r="M2545">
        <v>0.0051665747407624177</v>
      </c>
      <c r="N2545">
        <v>0.31735841584892249</v>
      </c>
    </row>
    <row r="2546" spans="1:14">
      <c r="A2546">
        <v>25.44</v>
      </c>
      <c r="B2546">
        <v>0.021782418838129949</v>
      </c>
      <c r="C2546">
        <v>-0.00076127679851190468</v>
      </c>
      <c r="D2546">
        <v>-0.019279543097344462</v>
      </c>
      <c r="E2546">
        <v>-0.28678320357299886</v>
      </c>
      <c r="F2546">
        <v>0.063151246564611407</v>
      </c>
      <c r="G2546">
        <v>0.11607467465029611</v>
      </c>
      <c r="L2546">
        <v>7.7667236328125</v>
      </c>
      <c r="M2546">
        <v>0.0053426630634431</v>
      </c>
      <c r="N2546">
        <v>0.25578357794325124</v>
      </c>
    </row>
    <row r="2547" spans="1:14">
      <c r="A2547">
        <v>25.45</v>
      </c>
      <c r="B2547">
        <v>0.031533176508957726</v>
      </c>
      <c r="C2547">
        <v>-0.0011250925273126322</v>
      </c>
      <c r="D2547">
        <v>-0.029099344704273094</v>
      </c>
      <c r="E2547">
        <v>-0.43285275247606225</v>
      </c>
      <c r="F2547">
        <v>0.063304469694003579</v>
      </c>
      <c r="G2547">
        <v>0.11632082872277941</v>
      </c>
      <c r="L2547">
        <v>7.769775390625</v>
      </c>
      <c r="M2547">
        <v>0.0095753629007442574</v>
      </c>
      <c r="N2547">
        <v>0.36510256896435794</v>
      </c>
    </row>
    <row r="2548" spans="1:14">
      <c r="A2548">
        <v>25.46</v>
      </c>
      <c r="B2548">
        <v>0.022175161240624922</v>
      </c>
      <c r="C2548">
        <v>-0.00078341474116287529</v>
      </c>
      <c r="D2548">
        <v>-0.019803392586236594</v>
      </c>
      <c r="E2548">
        <v>-0.29457546472026935</v>
      </c>
      <c r="F2548">
        <v>0.063380244085444293</v>
      </c>
      <c r="G2548">
        <v>0.11654739137374756</v>
      </c>
      <c r="L2548">
        <v>7.7728271484375</v>
      </c>
      <c r="M2548">
        <v>0.014565269434070464</v>
      </c>
      <c r="N2548">
        <v>0.45333212390031841</v>
      </c>
    </row>
    <row r="2549" spans="1:14">
      <c r="A2549">
        <v>25.47</v>
      </c>
      <c r="B2549">
        <v>0.016425442340208624</v>
      </c>
      <c r="C2549">
        <v>-0.00057053097442527623</v>
      </c>
      <c r="D2549">
        <v>-0.0140370655903454</v>
      </c>
      <c r="E2549">
        <v>-0.20880135065638783</v>
      </c>
      <c r="F2549">
        <v>0.06342181820230243</v>
      </c>
      <c r="G2549">
        <v>0.11680305135476865</v>
      </c>
      <c r="L2549">
        <v>7.77587890625</v>
      </c>
      <c r="M2549">
        <v>0.020784043919583498</v>
      </c>
      <c r="N2549">
        <v>0.544978138970779</v>
      </c>
    </row>
    <row r="2550" spans="1:14">
      <c r="A2550">
        <v>25.48</v>
      </c>
      <c r="B2550">
        <v>0.028273230543599016</v>
      </c>
      <c r="C2550">
        <v>-0.0010034508957348523</v>
      </c>
      <c r="D2550">
        <v>-0.025806888636719264</v>
      </c>
      <c r="E2550">
        <v>-0.38387746847119908</v>
      </c>
      <c r="F2550">
        <v>0.0635449980757005</v>
      </c>
      <c r="G2550">
        <v>0.11714462219439498</v>
      </c>
      <c r="L2550">
        <v>7.7789306640625</v>
      </c>
      <c r="M2550">
        <v>0.025732735642197416</v>
      </c>
      <c r="N2550">
        <v>0.60843844637952449</v>
      </c>
    </row>
    <row r="2551" spans="1:14">
      <c r="A2551">
        <v>25.49</v>
      </c>
      <c r="B2551">
        <v>0.032794739638560916</v>
      </c>
      <c r="C2551">
        <v>-0.0011681948294836003</v>
      </c>
      <c r="D2551">
        <v>-0.030248391108123749</v>
      </c>
      <c r="E2551">
        <v>-0.44994481773334077</v>
      </c>
      <c r="F2551">
        <v>0.063710726598398756</v>
      </c>
      <c r="G2551">
        <v>0.11746720351235471</v>
      </c>
      <c r="L2551">
        <v>7.781982421875</v>
      </c>
      <c r="M2551">
        <v>0.028665203794777876</v>
      </c>
      <c r="N2551">
        <v>0.64029762927329947</v>
      </c>
    </row>
    <row r="2552" spans="1:14">
      <c r="A2552">
        <v>25.5</v>
      </c>
      <c r="B2552">
        <v>0.011366944462484842</v>
      </c>
      <c r="C2552">
        <v>-0.00037820253063421328</v>
      </c>
      <c r="D2552">
        <v>-0.0088413800983346176</v>
      </c>
      <c r="E2552">
        <v>-0.13151552896272745</v>
      </c>
      <c r="F2552">
        <v>0.063730636832232665</v>
      </c>
      <c r="G2552">
        <v>0.1177725647876936</v>
      </c>
      <c r="L2552">
        <v>7.7850341796875</v>
      </c>
      <c r="M2552">
        <v>0.0314779398339949</v>
      </c>
      <c r="N2552">
        <v>0.681317122750639</v>
      </c>
    </row>
    <row r="2553" spans="1:14">
      <c r="A2553">
        <v>25.51</v>
      </c>
      <c r="B2553">
        <v>-0.015373867282786724</v>
      </c>
      <c r="C2553">
        <v>0.00062922289121580821</v>
      </c>
      <c r="D2553">
        <v>0.017809134418672237</v>
      </c>
      <c r="E2553">
        <v>0.26491087447774953</v>
      </c>
      <c r="F2553">
        <v>0.063767058106780447</v>
      </c>
      <c r="G2553">
        <v>0.11803728954044343</v>
      </c>
      <c r="L2553">
        <v>7.7880859375</v>
      </c>
      <c r="M2553">
        <v>0.03351267774199998</v>
      </c>
      <c r="N2553">
        <v>0.739506307445669</v>
      </c>
    </row>
    <row r="2554" spans="1:14">
      <c r="A2554">
        <v>25.52</v>
      </c>
      <c r="B2554">
        <v>-0.027782199076444587</v>
      </c>
      <c r="C2554">
        <v>0.0011068507370709921</v>
      </c>
      <c r="D2554">
        <v>0.030282579947163074</v>
      </c>
      <c r="E2554">
        <v>0.45045337671405072</v>
      </c>
      <c r="F2554">
        <v>0.063885996515115187</v>
      </c>
      <c r="G2554">
        <v>0.11823200796523697</v>
      </c>
      <c r="L2554">
        <v>7.7911376953125</v>
      </c>
      <c r="M2554">
        <v>0.032344146957373796</v>
      </c>
      <c r="N2554">
        <v>0.7668638265770148</v>
      </c>
    </row>
    <row r="2555" spans="1:14">
      <c r="A2555">
        <v>25.53</v>
      </c>
      <c r="B2555">
        <v>-0.03373339618845983</v>
      </c>
      <c r="C2555">
        <v>0.0013412395102744517</v>
      </c>
      <c r="D2555">
        <v>0.036369679649580378</v>
      </c>
      <c r="E2555">
        <v>0.54099898478750807</v>
      </c>
      <c r="F2555">
        <v>0.064061347826606233</v>
      </c>
      <c r="G2555">
        <v>0.11834282976447377</v>
      </c>
      <c r="L2555">
        <v>7.794189453125</v>
      </c>
      <c r="M2555">
        <v>0.029666260482838477</v>
      </c>
      <c r="N2555">
        <v>0.75528632131673168</v>
      </c>
    </row>
    <row r="2556" spans="1:14">
      <c r="A2556">
        <v>25.54</v>
      </c>
      <c r="B2556">
        <v>-0.039768701919895316</v>
      </c>
      <c r="C2556">
        <v>0.0015687126565805793</v>
      </c>
      <c r="D2556">
        <v>0.042255994760743022</v>
      </c>
      <c r="E2556">
        <v>0.62855792206605243</v>
      </c>
      <c r="F2556">
        <v>0.064305056909537792</v>
      </c>
      <c r="G2556">
        <v>0.11839254300015467</v>
      </c>
      <c r="L2556">
        <v>7.7972412109375</v>
      </c>
      <c r="M2556">
        <v>0.028179407481036624</v>
      </c>
      <c r="N2556">
        <v>0.78223377627075841</v>
      </c>
    </row>
    <row r="2557" spans="1:14">
      <c r="A2557">
        <v>25.55</v>
      </c>
      <c r="B2557">
        <v>-0.0314262077960312</v>
      </c>
      <c r="C2557">
        <v>0.0012467558788531452</v>
      </c>
      <c r="D2557">
        <v>0.033495219497172914</v>
      </c>
      <c r="E2557">
        <v>0.49824139002044709</v>
      </c>
      <c r="F2557">
        <v>0.064457242256946</v>
      </c>
      <c r="G2557">
        <v>0.11854756262787697</v>
      </c>
      <c r="L2557">
        <v>7.80029296875</v>
      </c>
      <c r="M2557">
        <v>0.024958551239313686</v>
      </c>
      <c r="N2557">
        <v>0.784662041616661</v>
      </c>
    </row>
    <row r="2558" spans="1:14">
      <c r="A2558">
        <v>25.56</v>
      </c>
      <c r="B2558">
        <v>-0.006105771402272378</v>
      </c>
      <c r="C2558">
        <v>0.00028803824220689577</v>
      </c>
      <c r="D2558">
        <v>0.0076741647924620255</v>
      </c>
      <c r="E2558">
        <v>0.11415320128787262</v>
      </c>
      <c r="F2558">
        <v>0.064462986991489335</v>
      </c>
      <c r="G2558">
        <v>0.11866331438089775</v>
      </c>
      <c r="L2558">
        <v>7.8033447265625</v>
      </c>
      <c r="M2558">
        <v>0.01937541856925409</v>
      </c>
      <c r="N2558">
        <v>0.64902258448257855</v>
      </c>
    </row>
    <row r="2559" spans="1:14">
      <c r="A2559">
        <v>25.57</v>
      </c>
      <c r="B2559">
        <v>0.0088022569533741657</v>
      </c>
      <c r="C2559">
        <v>-0.00029207914863462115</v>
      </c>
      <c r="D2559">
        <v>-0.0077572393674163334</v>
      </c>
      <c r="E2559">
        <v>-0.11538893559031796</v>
      </c>
      <c r="F2559">
        <v>0.064474926239365432</v>
      </c>
      <c r="G2559">
        <v>0.11875818473660302</v>
      </c>
      <c r="L2559">
        <v>7.806396484375</v>
      </c>
      <c r="M2559">
        <v>0.015178738466655996</v>
      </c>
      <c r="N2559">
        <v>0.511930639504926</v>
      </c>
    </row>
    <row r="2560" spans="1:14">
      <c r="A2560">
        <v>25.58</v>
      </c>
      <c r="B2560">
        <v>0.00044979975265509869</v>
      </c>
      <c r="C2560">
        <v>-2.2773450904829088E-06</v>
      </c>
      <c r="D2560">
        <v>0.00013057114808462389</v>
      </c>
      <c r="E2560">
        <v>0.0019422458277587804</v>
      </c>
      <c r="F2560">
        <v>0.064474957415861928</v>
      </c>
      <c r="G2560">
        <v>0.11883717699432547</v>
      </c>
      <c r="L2560">
        <v>7.8094482421875</v>
      </c>
      <c r="M2560">
        <v>0.011441014889164389</v>
      </c>
      <c r="N2560">
        <v>0.37959369627624717</v>
      </c>
    </row>
    <row r="2561" spans="1:14">
      <c r="A2561">
        <v>25.59</v>
      </c>
      <c r="B2561">
        <v>-0.0084636334626883025</v>
      </c>
      <c r="C2561">
        <v>0.00031414070098585115</v>
      </c>
      <c r="D2561">
        <v>0.0087013142904613424</v>
      </c>
      <c r="E2561">
        <v>0.12943205007061248</v>
      </c>
      <c r="F2561">
        <v>0.0644859957256513</v>
      </c>
      <c r="G2561">
        <v>0.1188977743630949</v>
      </c>
      <c r="L2561">
        <v>7.8125</v>
      </c>
      <c r="M2561">
        <v>0.0068412687561872163</v>
      </c>
      <c r="N2561">
        <v>0.21013468621396048</v>
      </c>
    </row>
    <row r="2562" spans="1:14">
      <c r="A2562">
        <v>25.6</v>
      </c>
      <c r="B2562">
        <v>-0.0043295522104645186</v>
      </c>
      <c r="C2562">
        <v>0.00015474493722542456</v>
      </c>
      <c r="D2562">
        <v>0.0043584447656081684</v>
      </c>
      <c r="E2562">
        <v>0.0648318658884215</v>
      </c>
      <c r="F2562">
        <v>0.064488884242112257</v>
      </c>
      <c r="G2562">
        <v>0.11893698758407603</v>
      </c>
      <c r="L2562">
        <v>7.8155517578125</v>
      </c>
      <c r="M2562">
        <v>0.0073142264108696248</v>
      </c>
      <c r="N2562">
        <v>0.217357396861229</v>
      </c>
    </row>
    <row r="2563" spans="1:14">
      <c r="A2563">
        <v>25.61</v>
      </c>
      <c r="B2563">
        <v>-0.0080913120769697568</v>
      </c>
      <c r="C2563">
        <v>0.00029154030588781</v>
      </c>
      <c r="D2563">
        <v>0.0080864591116486945</v>
      </c>
      <c r="E2563">
        <v>0.12028607928577432</v>
      </c>
      <c r="F2563">
        <v>0.064498972746526231</v>
      </c>
      <c r="G2563">
        <v>0.11895557392247302</v>
      </c>
      <c r="L2563">
        <v>7.818603515625</v>
      </c>
      <c r="M2563">
        <v>0.00722781444556573</v>
      </c>
      <c r="N2563">
        <v>0.21951692853936047</v>
      </c>
    </row>
    <row r="2564" spans="1:14">
      <c r="A2564">
        <v>25.62</v>
      </c>
      <c r="B2564">
        <v>-0.028443182691851289</v>
      </c>
      <c r="C2564">
        <v>0.0010562732850026371</v>
      </c>
      <c r="D2564">
        <v>0.028632288644239608</v>
      </c>
      <c r="E2564">
        <v>0.42590529358306417</v>
      </c>
      <c r="F2564">
        <v>0.0646236379545356</v>
      </c>
      <c r="G2564">
        <v>0.11895694251828495</v>
      </c>
      <c r="L2564">
        <v>7.8216552734375</v>
      </c>
      <c r="M2564">
        <v>0.0039539480031268318</v>
      </c>
      <c r="N2564">
        <v>0.11637003033203809</v>
      </c>
    </row>
    <row r="2565" spans="1:14">
      <c r="A2565">
        <v>25.63</v>
      </c>
      <c r="B2565">
        <v>-0.035587440222221392</v>
      </c>
      <c r="C2565">
        <v>0.001334969470678</v>
      </c>
      <c r="D2565">
        <v>0.036050425552901055</v>
      </c>
      <c r="E2565">
        <v>0.53625008009940323</v>
      </c>
      <c r="F2565">
        <v>0.064818794169181571</v>
      </c>
      <c r="G2565">
        <v>0.11900906767281361</v>
      </c>
      <c r="L2565">
        <v>7.82470703125</v>
      </c>
      <c r="M2565">
        <v>0.003737857747951222</v>
      </c>
      <c r="N2565">
        <v>0.1070233205994159</v>
      </c>
    </row>
    <row r="2566" spans="1:14">
      <c r="A2566">
        <v>25.64</v>
      </c>
      <c r="B2566">
        <v>-0.0097965708490926062</v>
      </c>
      <c r="C2566">
        <v>0.00038127646567623748</v>
      </c>
      <c r="D2566">
        <v>0.010233280985037178</v>
      </c>
      <c r="E2566">
        <v>0.15222005465242802</v>
      </c>
      <c r="F2566">
        <v>0.064833583109343382</v>
      </c>
      <c r="G2566">
        <v>0.11906463499955236</v>
      </c>
      <c r="L2566">
        <v>7.8277587890625</v>
      </c>
      <c r="M2566">
        <v>0.0040599922704682269</v>
      </c>
      <c r="N2566">
        <v>0.11370677530325872</v>
      </c>
    </row>
    <row r="2567" spans="1:14">
      <c r="A2567">
        <v>25.65</v>
      </c>
      <c r="B2567">
        <v>0.018429780738240809</v>
      </c>
      <c r="C2567">
        <v>-0.000697822030557809</v>
      </c>
      <c r="D2567">
        <v>-0.018465331770969279</v>
      </c>
      <c r="E2567">
        <v>-0.27467181009316805</v>
      </c>
      <c r="F2567">
        <v>0.06488592256736514</v>
      </c>
      <c r="G2567">
        <v>0.11910226064864057</v>
      </c>
      <c r="L2567">
        <v>7.830810546875</v>
      </c>
      <c r="M2567">
        <v>0.00791536653849686</v>
      </c>
      <c r="N2567">
        <v>0.21117068237095651</v>
      </c>
    </row>
    <row r="2568" spans="1:14">
      <c r="A2568">
        <v>25.66</v>
      </c>
      <c r="B2568">
        <v>0.012898297641601025</v>
      </c>
      <c r="C2568">
        <v>-0.00052063311213859252</v>
      </c>
      <c r="D2568">
        <v>-0.013555915278608647</v>
      </c>
      <c r="E2568">
        <v>-0.20164423976930362</v>
      </c>
      <c r="F2568">
        <v>0.06491155876868597</v>
      </c>
      <c r="G2568">
        <v>0.1191313815436576</v>
      </c>
      <c r="L2568">
        <v>7.8338623046875</v>
      </c>
      <c r="M2568">
        <v>0.011889868833701316</v>
      </c>
      <c r="N2568">
        <v>0.31954303629535086</v>
      </c>
    </row>
    <row r="2569" spans="1:14">
      <c r="A2569">
        <v>25.67</v>
      </c>
      <c r="B2569">
        <v>-0.014393621842935495</v>
      </c>
      <c r="C2569">
        <v>0.00047619980023097129</v>
      </c>
      <c r="D2569">
        <v>0.013306386495943689</v>
      </c>
      <c r="E2569">
        <v>0.19793249912716238</v>
      </c>
      <c r="F2569">
        <v>0.064943483633092255</v>
      </c>
      <c r="G2569">
        <v>0.1191502766053017</v>
      </c>
      <c r="L2569">
        <v>7.8369140625</v>
      </c>
      <c r="M2569">
        <v>0.012646472568207751</v>
      </c>
      <c r="N2569">
        <v>0.36358590101052829</v>
      </c>
    </row>
    <row r="2570" spans="1:14">
      <c r="A2570">
        <v>25.68</v>
      </c>
      <c r="B2570">
        <v>-0.021405571745781338</v>
      </c>
      <c r="C2570">
        <v>0.00073077908217355255</v>
      </c>
      <c r="D2570">
        <v>0.020072026949986114</v>
      </c>
      <c r="E2570">
        <v>0.29857140088104345</v>
      </c>
      <c r="F2570">
        <v>0.065014089786048945</v>
      </c>
      <c r="G2570">
        <v>0.11915298385473061</v>
      </c>
      <c r="L2570">
        <v>7.8399658203125</v>
      </c>
      <c r="M2570">
        <v>0.012510085420595698</v>
      </c>
      <c r="N2570">
        <v>0.3860559841664945</v>
      </c>
    </row>
    <row r="2571" spans="1:14">
      <c r="A2571">
        <v>25.69</v>
      </c>
      <c r="B2571">
        <v>0.0034636826054271208</v>
      </c>
      <c r="C2571">
        <v>-0.00020353102496369269</v>
      </c>
      <c r="D2571">
        <v>-0.0052115547941039477</v>
      </c>
      <c r="E2571">
        <v>-0.077521877562296226</v>
      </c>
      <c r="F2571">
        <v>0.065015938480176158</v>
      </c>
      <c r="G2571">
        <v>0.11917991687344257</v>
      </c>
      <c r="L2571">
        <v>7.843017578125</v>
      </c>
      <c r="M2571">
        <v>0.012490491961681935</v>
      </c>
      <c r="N2571">
        <v>0.43064638012229234</v>
      </c>
    </row>
    <row r="2572" spans="1:14">
      <c r="A2572">
        <v>25.7</v>
      </c>
      <c r="B2572">
        <v>0.029145987271829904</v>
      </c>
      <c r="C2572">
        <v>-0.001198402603960361</v>
      </c>
      <c r="D2572">
        <v>-0.031581692881160556</v>
      </c>
      <c r="E2572">
        <v>-0.46977768160726324</v>
      </c>
      <c r="F2572">
        <v>0.065146840523642932</v>
      </c>
      <c r="G2572">
        <v>0.1192008223128852</v>
      </c>
      <c r="L2572">
        <v>7.8460693359375</v>
      </c>
      <c r="M2572">
        <v>0.0094998931999344689</v>
      </c>
      <c r="N2572">
        <v>0.37367963846047025</v>
      </c>
    </row>
    <row r="2573" spans="1:14">
      <c r="A2573">
        <v>25.71</v>
      </c>
      <c r="B2573">
        <v>0.028079330547663761</v>
      </c>
      <c r="C2573">
        <v>-0.0011887091367439515</v>
      </c>
      <c r="D2573">
        <v>-0.03115363769241802</v>
      </c>
      <c r="E2573">
        <v>-0.463410360674718</v>
      </c>
      <c r="F2573">
        <v>0.065268336636440744</v>
      </c>
      <c r="G2573">
        <v>0.11922180940695926</v>
      </c>
      <c r="L2573">
        <v>7.84912109375</v>
      </c>
      <c r="M2573">
        <v>0.0061137288605520885</v>
      </c>
      <c r="N2573">
        <v>0.24775426366346018</v>
      </c>
    </row>
    <row r="2574" spans="1:14">
      <c r="A2574">
        <v>25.72</v>
      </c>
      <c r="B2574">
        <v>0.0046660493573846308</v>
      </c>
      <c r="C2574">
        <v>-0.00033576011527064464</v>
      </c>
      <c r="D2574">
        <v>-0.0080974131149211918</v>
      </c>
      <c r="E2574">
        <v>-0.12044902008445273</v>
      </c>
      <c r="F2574">
        <v>0.065271691597944784</v>
      </c>
      <c r="G2574">
        <v>0.11926749665838204</v>
      </c>
      <c r="L2574">
        <v>7.8521728515625</v>
      </c>
      <c r="M2574">
        <v>0.00766085601928679</v>
      </c>
      <c r="N2574">
        <v>0.32027814774512015</v>
      </c>
    </row>
    <row r="2575" spans="1:14">
      <c r="A2575">
        <v>25.73</v>
      </c>
      <c r="B2575">
        <v>-0.019423336775801478</v>
      </c>
      <c r="C2575">
        <v>0.00056641493554847918</v>
      </c>
      <c r="D2575">
        <v>0.015946613048485134</v>
      </c>
      <c r="E2575">
        <v>0.23720586909621638</v>
      </c>
      <c r="F2575">
        <v>0.065329826449130948</v>
      </c>
      <c r="G2575">
        <v>0.11931685729044672</v>
      </c>
      <c r="L2575">
        <v>7.855224609375</v>
      </c>
      <c r="M2575">
        <v>0.0085415461026502083</v>
      </c>
      <c r="N2575">
        <v>0.388161231884084</v>
      </c>
    </row>
    <row r="2576" spans="1:14">
      <c r="A2576">
        <v>25.74</v>
      </c>
      <c r="B2576">
        <v>-0.031160695064542832</v>
      </c>
      <c r="C2576">
        <v>0.0010236950669972084</v>
      </c>
      <c r="D2576">
        <v>0.028001596647014442</v>
      </c>
      <c r="E2576">
        <v>0.41652375012433984</v>
      </c>
      <c r="F2576">
        <v>0.065479451102468653</v>
      </c>
      <c r="G2576">
        <v>0.11933897703104329</v>
      </c>
      <c r="L2576">
        <v>7.8582763671875</v>
      </c>
      <c r="M2576">
        <v>0.010194198975829015</v>
      </c>
      <c r="N2576">
        <v>0.48839234145756183</v>
      </c>
    </row>
    <row r="2577" spans="1:14">
      <c r="A2577">
        <v>25.75</v>
      </c>
      <c r="B2577">
        <v>-0.030462141940783491</v>
      </c>
      <c r="C2577">
        <v>0.0010197771402584155</v>
      </c>
      <c r="D2577">
        <v>0.027850677591081612</v>
      </c>
      <c r="E2577">
        <v>0.414278829167339</v>
      </c>
      <c r="F2577">
        <v>0.065622442450113144</v>
      </c>
      <c r="G2577">
        <v>0.11934227523381324</v>
      </c>
      <c r="L2577">
        <v>7.861328125</v>
      </c>
      <c r="M2577">
        <v>0.013564385657667736</v>
      </c>
      <c r="N2577">
        <v>0.708564008118475</v>
      </c>
    </row>
    <row r="2578" spans="1:14">
      <c r="A2578">
        <v>25.76</v>
      </c>
      <c r="B2578">
        <v>-0.024118650738088079</v>
      </c>
      <c r="C2578">
        <v>0.00079966299907304112</v>
      </c>
      <c r="D2578">
        <v>0.021860784824925494</v>
      </c>
      <c r="E2578">
        <v>0.3251791742707667</v>
      </c>
      <c r="F2578">
        <v>0.065712081016372</v>
      </c>
      <c r="G2578">
        <v>0.11934227523381324</v>
      </c>
      <c r="L2578">
        <v>7.8643798828125</v>
      </c>
      <c r="M2578">
        <v>0.015694234347265339</v>
      </c>
      <c r="N2578">
        <v>0.97110043407496394</v>
      </c>
    </row>
    <row r="2579" spans="1:14">
      <c r="A2579">
        <v>25.77</v>
      </c>
      <c r="B2579">
        <v>-0.019071877066909489</v>
      </c>
      <c r="C2579">
        <v>0.00061293669943233791</v>
      </c>
      <c r="D2579">
        <v>0.0167958900057759</v>
      </c>
      <c r="E2579">
        <v>0.24983886383591652</v>
      </c>
      <c r="F2579">
        <v>0.065768131035070926</v>
      </c>
      <c r="G2579">
        <v>0.11934227523381324</v>
      </c>
      <c r="L2579">
        <v>7.867431640625</v>
      </c>
      <c r="M2579">
        <v>0.016823535268260588</v>
      </c>
      <c r="N2579">
        <v>1.2602678362709263</v>
      </c>
    </row>
    <row r="2580" spans="1:14">
      <c r="A2580">
        <v>25.78</v>
      </c>
      <c r="B2580">
        <v>-0.016707285014936641</v>
      </c>
      <c r="C2580">
        <v>0.000522384560229318</v>
      </c>
      <c r="D2580">
        <v>0.014345160196000585</v>
      </c>
      <c r="E2580">
        <v>0.21338425791550869</v>
      </c>
      <c r="F2580">
        <v>0.065811144125517862</v>
      </c>
      <c r="G2580">
        <v>0.11934227523381324</v>
      </c>
      <c r="L2580">
        <v>7.8704833984375</v>
      </c>
      <c r="M2580">
        <v>0.019104748072061993</v>
      </c>
      <c r="N2580">
        <v>1.6872876012763851</v>
      </c>
    </row>
    <row r="2581" spans="1:14">
      <c r="A2581">
        <v>25.79</v>
      </c>
      <c r="B2581">
        <v>-0.015697821464976724</v>
      </c>
      <c r="C2581">
        <v>0.00048708680712915091</v>
      </c>
      <c r="D2581">
        <v>0.013390820461923676</v>
      </c>
      <c r="E2581">
        <v>0.19918845437111468</v>
      </c>
      <c r="F2581">
        <v>0.065849116491263127</v>
      </c>
      <c r="G2581">
        <v>0.11934227523381324</v>
      </c>
      <c r="L2581">
        <v>7.87353515625</v>
      </c>
      <c r="M2581">
        <v>0.022459757291246839</v>
      </c>
      <c r="N2581">
        <v>2.3155704947846951</v>
      </c>
    </row>
    <row r="2582" spans="1:14">
      <c r="A2582">
        <v>25.8</v>
      </c>
      <c r="B2582">
        <v>-0.019181145842527308</v>
      </c>
      <c r="C2582">
        <v>0.000620433424845801</v>
      </c>
      <c r="D2582">
        <v>0.01702469523533608</v>
      </c>
      <c r="E2582">
        <v>0.2532423416256242</v>
      </c>
      <c r="F2582">
        <v>0.065905810606139453</v>
      </c>
      <c r="G2582">
        <v>0.11934227523381324</v>
      </c>
      <c r="L2582">
        <v>7.8765869140625</v>
      </c>
      <c r="M2582">
        <v>0.024366281899218162</v>
      </c>
      <c r="N2582">
        <v>2.5792101207807652</v>
      </c>
    </row>
    <row r="2583" spans="1:14">
      <c r="A2583">
        <v>25.81</v>
      </c>
      <c r="B2583">
        <v>-0.030670885558022457</v>
      </c>
      <c r="C2583">
        <v>0.001053295512199697</v>
      </c>
      <c r="D2583">
        <v>0.02876801267889403</v>
      </c>
      <c r="E2583">
        <v>0.42792418859854869</v>
      </c>
      <c r="F2583">
        <v>0.0660507683815293</v>
      </c>
      <c r="G2583">
        <v>0.11934227523381324</v>
      </c>
      <c r="L2583">
        <v>7.879638671875</v>
      </c>
      <c r="M2583">
        <v>0.025733141658311712</v>
      </c>
      <c r="N2583">
        <v>2.2124173443637809</v>
      </c>
    </row>
    <row r="2584" spans="1:14">
      <c r="A2584">
        <v>25.82</v>
      </c>
      <c r="B2584">
        <v>-0.041943184662165373</v>
      </c>
      <c r="C2584">
        <v>0.0014961830511221147</v>
      </c>
      <c r="D2584">
        <v>0.040366097017228514</v>
      </c>
      <c r="E2584">
        <v>0.60044569313127416</v>
      </c>
      <c r="F2584">
        <v>0.0663218572528557</v>
      </c>
      <c r="G2584">
        <v>0.11937118982767</v>
      </c>
      <c r="L2584">
        <v>7.8826904296875</v>
      </c>
      <c r="M2584">
        <v>0.027132275468476932</v>
      </c>
      <c r="N2584">
        <v>1.7979331009833959</v>
      </c>
    </row>
    <row r="2585" spans="1:14">
      <c r="A2585">
        <v>25.83</v>
      </c>
      <c r="B2585">
        <v>-0.041963106643056677</v>
      </c>
      <c r="C2585">
        <v>0.0015147700318274679</v>
      </c>
      <c r="D2585">
        <v>0.040785936111363587</v>
      </c>
      <c r="E2585">
        <v>0.60669079965653339</v>
      </c>
      <c r="F2585">
        <v>0.066593203706430126</v>
      </c>
      <c r="G2585">
        <v>0.11953515941014958</v>
      </c>
      <c r="L2585">
        <v>7.8857421875</v>
      </c>
      <c r="M2585">
        <v>0.025554779799567374</v>
      </c>
      <c r="N2585">
        <v>1.4949489913971967</v>
      </c>
    </row>
    <row r="2586" spans="1:14">
      <c r="A2586">
        <v>25.84</v>
      </c>
      <c r="B2586">
        <v>-0.034343677349338353</v>
      </c>
      <c r="C2586">
        <v>0.0012490657913578698</v>
      </c>
      <c r="D2586">
        <v>0.033558683133114962</v>
      </c>
      <c r="E2586">
        <v>0.49918541160508506</v>
      </c>
      <c r="F2586">
        <v>0.066774957077719341</v>
      </c>
      <c r="G2586">
        <v>0.11969017051194794</v>
      </c>
      <c r="L2586">
        <v>7.8887939453125</v>
      </c>
      <c r="M2586">
        <v>0.022379260750232138</v>
      </c>
      <c r="N2586">
        <v>1.2431568916576516</v>
      </c>
    </row>
    <row r="2587" spans="1:14">
      <c r="A2587">
        <v>25.85</v>
      </c>
      <c r="B2587">
        <v>-0.034380596515311515</v>
      </c>
      <c r="C2587">
        <v>0.0012571891290794057</v>
      </c>
      <c r="D2587">
        <v>0.033787448810847276</v>
      </c>
      <c r="E2587">
        <v>0.50258830106135322</v>
      </c>
      <c r="F2587">
        <v>0.066957101425752716</v>
      </c>
      <c r="G2587">
        <v>0.11983305916112841</v>
      </c>
      <c r="L2587">
        <v>7.891845703125</v>
      </c>
      <c r="M2587">
        <v>0.021939843260558405</v>
      </c>
      <c r="N2587">
        <v>1.0703327571100085</v>
      </c>
    </row>
    <row r="2588" spans="1:14">
      <c r="A2588">
        <v>25.86</v>
      </c>
      <c r="B2588">
        <v>-0.043136480966317552</v>
      </c>
      <c r="C2588">
        <v>0.0015809300303848812</v>
      </c>
      <c r="D2588">
        <v>0.042571556452708235</v>
      </c>
      <c r="E2588">
        <v>0.633251902234035</v>
      </c>
      <c r="F2588">
        <v>0.067243834842711458</v>
      </c>
      <c r="G2588">
        <v>0.11996315143095554</v>
      </c>
      <c r="L2588">
        <v>7.8948974609375</v>
      </c>
      <c r="M2588">
        <v>0.023612428253287465</v>
      </c>
      <c r="N2588">
        <v>0.97934482720068228</v>
      </c>
    </row>
    <row r="2589" spans="1:14">
      <c r="A2589">
        <v>25.87</v>
      </c>
      <c r="B2589">
        <v>-0.043278346989023164</v>
      </c>
      <c r="C2589">
        <v>0.0015906505033959151</v>
      </c>
      <c r="D2589">
        <v>0.042710139478570774</v>
      </c>
      <c r="E2589">
        <v>0.63531332474374025</v>
      </c>
      <c r="F2589">
        <v>0.067532457362276782</v>
      </c>
      <c r="G2589">
        <v>0.12023106080912552</v>
      </c>
      <c r="L2589">
        <v>7.89794921875</v>
      </c>
      <c r="M2589">
        <v>0.0260455285172586</v>
      </c>
      <c r="N2589">
        <v>0.9285182430483675</v>
      </c>
    </row>
    <row r="2590" spans="1:14">
      <c r="A2590">
        <v>25.88</v>
      </c>
      <c r="B2590">
        <v>-0.02366162927720232</v>
      </c>
      <c r="C2590">
        <v>0.0008636385636033386</v>
      </c>
      <c r="D2590">
        <v>0.023015553538211758</v>
      </c>
      <c r="E2590">
        <v>0.34235635888089988</v>
      </c>
      <c r="F2590">
        <v>0.067618731012984823</v>
      </c>
      <c r="G2590">
        <v>0.12059460464964611</v>
      </c>
      <c r="L2590">
        <v>7.9010009765625</v>
      </c>
      <c r="M2590">
        <v>0.029760205953719084</v>
      </c>
      <c r="N2590">
        <v>0.913836627213128</v>
      </c>
    </row>
    <row r="2591" spans="1:14">
      <c r="A2591">
        <v>25.89</v>
      </c>
      <c r="B2591">
        <v>0.00488311016290266</v>
      </c>
      <c r="C2591">
        <v>-0.00021927742729870622</v>
      </c>
      <c r="D2591">
        <v>-0.0058955066901979205</v>
      </c>
      <c r="E2591">
        <v>-0.08769566201669407</v>
      </c>
      <c r="F2591">
        <v>0.067622405374879624</v>
      </c>
      <c r="G2591">
        <v>0.12117178830478531</v>
      </c>
      <c r="L2591">
        <v>7.904052734375</v>
      </c>
      <c r="M2591">
        <v>0.033546686516712824</v>
      </c>
      <c r="N2591">
        <v>0.9206618576231016</v>
      </c>
    </row>
    <row r="2592" spans="1:14">
      <c r="A2592">
        <v>25.9</v>
      </c>
      <c r="B2592">
        <v>0.019559401473951882</v>
      </c>
      <c r="C2592">
        <v>-0.00080364254049374224</v>
      </c>
      <c r="D2592">
        <v>-0.021289364395929589</v>
      </c>
      <c r="E2592">
        <v>-0.31667929538945266</v>
      </c>
      <c r="F2592">
        <v>0.067681357573472073</v>
      </c>
      <c r="G2592">
        <v>0.1216736067734768</v>
      </c>
      <c r="L2592">
        <v>7.9071044921875</v>
      </c>
      <c r="M2592">
        <v>0.034776207112811722</v>
      </c>
      <c r="N2592">
        <v>0.91705274731079178</v>
      </c>
    </row>
    <row r="2593" spans="1:14">
      <c r="A2593">
        <v>25.91</v>
      </c>
      <c r="B2593">
        <v>0.0040146021586518824</v>
      </c>
      <c r="C2593">
        <v>-0.000258295813278242</v>
      </c>
      <c r="D2593">
        <v>-0.00647627562582363</v>
      </c>
      <c r="E2593">
        <v>-0.096334599934126491</v>
      </c>
      <c r="F2593">
        <v>0.067683841129214314</v>
      </c>
      <c r="G2593">
        <v>0.12208307437259974</v>
      </c>
      <c r="L2593">
        <v>7.91015625</v>
      </c>
      <c r="M2593">
        <v>0.03437481190809305</v>
      </c>
      <c r="N2593">
        <v>0.90069923379187922</v>
      </c>
    </row>
    <row r="2594" spans="1:14">
      <c r="A2594">
        <v>25.92</v>
      </c>
      <c r="B2594">
        <v>-0.036351035613570962</v>
      </c>
      <c r="C2594">
        <v>0.0012462243516887992</v>
      </c>
      <c r="D2594">
        <v>0.033722429095483043</v>
      </c>
      <c r="E2594">
        <v>0.50162113279531029</v>
      </c>
      <c r="F2594">
        <v>0.067887462079808544</v>
      </c>
      <c r="G2594">
        <v>0.12242255232793231</v>
      </c>
      <c r="L2594">
        <v>7.9132080078125</v>
      </c>
      <c r="M2594">
        <v>0.034916986259872322</v>
      </c>
      <c r="N2594">
        <v>0.91038621361923855</v>
      </c>
    </row>
    <row r="2595" spans="1:14">
      <c r="A2595">
        <v>25.93</v>
      </c>
      <c r="B2595">
        <v>-0.068833399828643185</v>
      </c>
      <c r="C2595">
        <v>0.00253283949233649</v>
      </c>
      <c r="D2595">
        <v>0.066778627919919883</v>
      </c>
      <c r="E2595">
        <v>0.99333209030880831</v>
      </c>
      <c r="F2595">
        <v>0.0686175704477872</v>
      </c>
      <c r="G2595">
        <v>0.12291043974358384</v>
      </c>
      <c r="L2595">
        <v>7.916259765625</v>
      </c>
      <c r="M2595">
        <v>0.03429698606484298</v>
      </c>
      <c r="N2595">
        <v>0.9324273834635044</v>
      </c>
    </row>
    <row r="2596" spans="1:14">
      <c r="A2596">
        <v>25.94</v>
      </c>
      <c r="B2596">
        <v>-0.065434810164799379</v>
      </c>
      <c r="C2596">
        <v>0.0024475306415958076</v>
      </c>
      <c r="D2596">
        <v>0.064069553516930916</v>
      </c>
      <c r="E2596">
        <v>0.95303460856434741</v>
      </c>
      <c r="F2596">
        <v>0.069277361737718</v>
      </c>
      <c r="G2596">
        <v>0.12352709668442902</v>
      </c>
      <c r="L2596">
        <v>7.9193115234375</v>
      </c>
      <c r="M2596">
        <v>0.0318010086282736</v>
      </c>
      <c r="N2596">
        <v>0.93002357287177739</v>
      </c>
    </row>
    <row r="2597" spans="1:14">
      <c r="A2597">
        <v>25.95</v>
      </c>
      <c r="B2597">
        <v>-0.03840374072418698</v>
      </c>
      <c r="C2597">
        <v>0.001450202784106335</v>
      </c>
      <c r="D2597">
        <v>0.037178764199479609</v>
      </c>
      <c r="E2597">
        <v>0.55303411746725917</v>
      </c>
      <c r="F2597">
        <v>0.069504628509137814</v>
      </c>
      <c r="G2597">
        <v>0.12414334882067091</v>
      </c>
      <c r="L2597">
        <v>7.92236328125</v>
      </c>
      <c r="M2597">
        <v>0.030261523205340382</v>
      </c>
      <c r="N2597">
        <v>0.9432479719455642</v>
      </c>
    </row>
    <row r="2598" spans="1:14">
      <c r="A2598">
        <v>25.96</v>
      </c>
      <c r="B2598">
        <v>-0.031379114554273724</v>
      </c>
      <c r="C2598">
        <v>0.0011763864227331516</v>
      </c>
      <c r="D2598">
        <v>0.029893057601078292</v>
      </c>
      <c r="E2598">
        <v>0.44465923181603961</v>
      </c>
      <c r="F2598">
        <v>0.069656358088450734</v>
      </c>
      <c r="G2598">
        <v>0.12473036071728241</v>
      </c>
      <c r="L2598">
        <v>7.9254150390625</v>
      </c>
      <c r="M2598">
        <v>0.028445960996975061</v>
      </c>
      <c r="N2598">
        <v>0.9828322184067475</v>
      </c>
    </row>
    <row r="2599" spans="1:14">
      <c r="A2599">
        <v>25.97</v>
      </c>
      <c r="B2599">
        <v>-0.0555855043127131</v>
      </c>
      <c r="C2599">
        <v>0.0020608424076457815</v>
      </c>
      <c r="D2599">
        <v>0.053839288659155972</v>
      </c>
      <c r="E2599">
        <v>0.800859418804945</v>
      </c>
      <c r="F2599">
        <v>0.070132473220866742</v>
      </c>
      <c r="G2599">
        <v>0.12527897170590196</v>
      </c>
      <c r="L2599">
        <v>7.928466796875</v>
      </c>
      <c r="M2599">
        <v>0.024194496980470825</v>
      </c>
      <c r="N2599">
        <v>0.942890092445849</v>
      </c>
    </row>
    <row r="2600" spans="1:14">
      <c r="A2600">
        <v>25.98</v>
      </c>
      <c r="B2600">
        <v>-0.074017788584326782</v>
      </c>
      <c r="C2600">
        <v>0.002742764430897176</v>
      </c>
      <c r="D2600">
        <v>0.071946930630748265</v>
      </c>
      <c r="E2600">
        <v>1.0702105931323804</v>
      </c>
      <c r="F2600">
        <v>0.070976703832714511</v>
      </c>
      <c r="G2600">
        <v>0.12597901384293619</v>
      </c>
      <c r="L2600">
        <v>7.9315185546875</v>
      </c>
      <c r="M2600">
        <v>0.0206259282733005</v>
      </c>
      <c r="N2600">
        <v>0.81474826306867176</v>
      </c>
    </row>
    <row r="2601" spans="1:14">
      <c r="A2601">
        <v>25.99</v>
      </c>
      <c r="B2601">
        <v>-0.062623123450790963</v>
      </c>
      <c r="C2601">
        <v>0.0023030658853745644</v>
      </c>
      <c r="D2601">
        <v>0.059993461776808477</v>
      </c>
      <c r="E2601">
        <v>0.892402743930026</v>
      </c>
      <c r="F2601">
        <v>0.071581011820228246</v>
      </c>
      <c r="G2601">
        <v>0.12712444164163075</v>
      </c>
      <c r="L2601">
        <v>7.9345703125</v>
      </c>
      <c r="M2601">
        <v>0.019718669521357507</v>
      </c>
      <c r="N2601">
        <v>0.732907833361684</v>
      </c>
    </row>
    <row r="2602" spans="1:14">
      <c r="A2602">
        <v>26</v>
      </c>
      <c r="B2602">
        <v>-0.046692105554265576</v>
      </c>
      <c r="C2602">
        <v>0.0016882280768438069</v>
      </c>
      <c r="D2602">
        <v>0.043419652284876244</v>
      </c>
      <c r="E2602">
        <v>0.64586732773753408</v>
      </c>
      <c r="F2602">
        <v>0.0719169627146587</v>
      </c>
      <c r="G2602">
        <v>0.12840192821454841</v>
      </c>
      <c r="L2602">
        <v>7.9376220703125</v>
      </c>
      <c r="M2602">
        <v>0.020475534135653926</v>
      </c>
      <c r="N2602">
        <v>0.6781821603670366</v>
      </c>
    </row>
    <row r="2603" spans="1:14">
      <c r="A2603">
        <v>26.01</v>
      </c>
      <c r="B2603">
        <v>-0.053854946881096252</v>
      </c>
      <c r="C2603">
        <v>0.0019328091832221395</v>
      </c>
      <c r="D2603">
        <v>0.050079021985407444</v>
      </c>
      <c r="E2603">
        <v>0.7449254520329357</v>
      </c>
      <c r="F2603">
        <v>0.072363893312214045</v>
      </c>
      <c r="G2603">
        <v>0.1296445229049227</v>
      </c>
      <c r="L2603">
        <v>7.940673828125</v>
      </c>
      <c r="M2603">
        <v>0.025229088494655726</v>
      </c>
      <c r="N2603">
        <v>0.723408109943821</v>
      </c>
    </row>
    <row r="2604" spans="1:14">
      <c r="A2604">
        <v>26.02</v>
      </c>
      <c r="B2604">
        <v>-0.066640605905888273</v>
      </c>
      <c r="C2604">
        <v>0.0023923904777398935</v>
      </c>
      <c r="D2604">
        <v>0.062522303285309389</v>
      </c>
      <c r="E2604">
        <v>0.93001926136897717</v>
      </c>
      <c r="F2604">
        <v>0.073048225170545614</v>
      </c>
      <c r="G2604">
        <v>0.1309160882765858</v>
      </c>
      <c r="L2604">
        <v>7.9437255859375</v>
      </c>
      <c r="M2604">
        <v>0.030713574901698553</v>
      </c>
      <c r="N2604">
        <v>0.803508413048283</v>
      </c>
    </row>
    <row r="2605" spans="1:14">
      <c r="A2605">
        <v>26.03</v>
      </c>
      <c r="B2605">
        <v>-0.057424120786996657</v>
      </c>
      <c r="C2605">
        <v>0.0020458776475849871</v>
      </c>
      <c r="D2605">
        <v>0.053095166468470137</v>
      </c>
      <c r="E2605">
        <v>0.78979060121849332</v>
      </c>
      <c r="F2605">
        <v>0.073556358396256488</v>
      </c>
      <c r="G2605">
        <v>0.13307809975673776</v>
      </c>
      <c r="L2605">
        <v>7.94677734375</v>
      </c>
      <c r="M2605">
        <v>0.034635133572870729</v>
      </c>
      <c r="N2605">
        <v>0.845074021398029</v>
      </c>
    </row>
    <row r="2606" spans="1:14">
      <c r="A2606">
        <v>26.04</v>
      </c>
      <c r="B2606">
        <v>-0.033051393655334833</v>
      </c>
      <c r="C2606">
        <v>0.0011386103230252606</v>
      </c>
      <c r="D2606">
        <v>0.028742644427744303</v>
      </c>
      <c r="E2606">
        <v>0.42754683586269648</v>
      </c>
      <c r="F2606">
        <v>0.073724691076334239</v>
      </c>
      <c r="G2606">
        <v>0.13609632440044975</v>
      </c>
      <c r="L2606">
        <v>7.9498291015625</v>
      </c>
      <c r="M2606">
        <v>0.0402104441543941</v>
      </c>
      <c r="N2606">
        <v>0.91108569962848673</v>
      </c>
    </row>
    <row r="2607" spans="1:14">
      <c r="A2607">
        <v>26.05</v>
      </c>
      <c r="B2607">
        <v>-0.010326544187741357</v>
      </c>
      <c r="C2607">
        <v>0.00028395922518098624</v>
      </c>
      <c r="D2607">
        <v>0.0061754001833450711</v>
      </c>
      <c r="E2607">
        <v>0.091859077727257932</v>
      </c>
      <c r="F2607">
        <v>0.0737411233969469</v>
      </c>
      <c r="G2607">
        <v>0.13956364189472711</v>
      </c>
      <c r="L2607">
        <v>7.952880859375</v>
      </c>
      <c r="M2607">
        <v>0.046023628715813926</v>
      </c>
      <c r="N2607">
        <v>1.0206842348755809</v>
      </c>
    </row>
    <row r="2608" spans="1:14">
      <c r="A2608">
        <v>26.06</v>
      </c>
      <c r="B2608">
        <v>0.01381861855513096</v>
      </c>
      <c r="C2608">
        <v>-0.00064861153793211682</v>
      </c>
      <c r="D2608">
        <v>-0.018104103071903466</v>
      </c>
      <c r="E2608">
        <v>-0.26929853319456404</v>
      </c>
      <c r="F2608">
        <v>0.073770548510137909</v>
      </c>
      <c r="G2608">
        <v>0.14291638395908923</v>
      </c>
      <c r="L2608">
        <v>7.9559326171875</v>
      </c>
      <c r="M2608">
        <v>0.048273065565453341</v>
      </c>
      <c r="N2608">
        <v>1.1123753899986253</v>
      </c>
    </row>
    <row r="2609" spans="1:14">
      <c r="A2609">
        <v>26.07</v>
      </c>
      <c r="B2609">
        <v>0.038252123518243822</v>
      </c>
      <c r="C2609">
        <v>-0.0016201385764588838</v>
      </c>
      <c r="D2609">
        <v>-0.043027783062024261</v>
      </c>
      <c r="E2609">
        <v>-0.64003827304761085</v>
      </c>
      <c r="F2609">
        <v>0.073996024334458788</v>
      </c>
      <c r="G2609">
        <v>0.14615021887056456</v>
      </c>
      <c r="L2609">
        <v>7.958984375</v>
      </c>
      <c r="M2609">
        <v>0.048233360528370357</v>
      </c>
      <c r="N2609">
        <v>1.1667282920788808</v>
      </c>
    </row>
    <row r="2610" spans="1:14">
      <c r="A2610">
        <v>26.08</v>
      </c>
      <c r="B2610">
        <v>0.039752815779795933</v>
      </c>
      <c r="C2610">
        <v>-0.0017035096202780678</v>
      </c>
      <c r="D2610">
        <v>-0.04489953898477389</v>
      </c>
      <c r="E2610">
        <v>-0.66788064239851164</v>
      </c>
      <c r="F2610">
        <v>0.0742395387505711</v>
      </c>
      <c r="G2610">
        <v>0.14944780371715619</v>
      </c>
      <c r="L2610">
        <v>7.9620361328125</v>
      </c>
      <c r="M2610">
        <v>0.048058532403138288</v>
      </c>
      <c r="N2610">
        <v>1.2227332306552157</v>
      </c>
    </row>
    <row r="2611" spans="1:14">
      <c r="A2611">
        <v>26.09</v>
      </c>
      <c r="B2611">
        <v>0.0034222049560373724</v>
      </c>
      <c r="C2611">
        <v>-0.00035430595589323877</v>
      </c>
      <c r="D2611">
        <v>-0.0085665131127163948</v>
      </c>
      <c r="E2611">
        <v>-0.12742688255165638</v>
      </c>
      <c r="F2611">
        <v>0.074241343433524926</v>
      </c>
      <c r="G2611">
        <v>0.15280932022773305</v>
      </c>
      <c r="L2611">
        <v>7.965087890625</v>
      </c>
      <c r="M2611">
        <v>0.047132087846444015</v>
      </c>
      <c r="N2611">
        <v>1.2710400971440221</v>
      </c>
    </row>
    <row r="2612" spans="1:14">
      <c r="A2612">
        <v>26.1</v>
      </c>
      <c r="B2612">
        <v>-0.0419908375254045</v>
      </c>
      <c r="C2612">
        <v>0.0013867347794411075</v>
      </c>
      <c r="D2612">
        <v>0.037172558031232657</v>
      </c>
      <c r="E2612">
        <v>0.55294180071458576</v>
      </c>
      <c r="F2612">
        <v>0.074513048638559079</v>
      </c>
      <c r="G2612">
        <v>0.15605255418458275</v>
      </c>
      <c r="L2612">
        <v>7.9681396484375</v>
      </c>
      <c r="M2612">
        <v>0.046599854927421594</v>
      </c>
      <c r="N2612">
        <v>1.3064718605896144</v>
      </c>
    </row>
    <row r="2613" spans="1:14">
      <c r="A2613">
        <v>26.11</v>
      </c>
      <c r="B2613">
        <v>-0.061074760683899679</v>
      </c>
      <c r="C2613">
        <v>0.002149867388455109</v>
      </c>
      <c r="D2613">
        <v>0.056831180535595639</v>
      </c>
      <c r="E2613">
        <v>0.84536381046698517</v>
      </c>
      <c r="F2613">
        <v>0.075087842911367733</v>
      </c>
      <c r="G2613">
        <v>0.15951063241942542</v>
      </c>
      <c r="L2613">
        <v>7.97119140625</v>
      </c>
      <c r="M2613">
        <v>0.047726627985647675</v>
      </c>
      <c r="N2613">
        <v>1.4091814709962167</v>
      </c>
    </row>
    <row r="2614" spans="1:14">
      <c r="A2614">
        <v>26.12</v>
      </c>
      <c r="B2614">
        <v>-0.055832432914273658</v>
      </c>
      <c r="C2614">
        <v>0.0019777952510117991</v>
      </c>
      <c r="D2614">
        <v>0.05214339611569</v>
      </c>
      <c r="E2614">
        <v>0.77563301722088873</v>
      </c>
      <c r="F2614">
        <v>0.075568197551157915</v>
      </c>
      <c r="G2614">
        <v>0.1630583311775568</v>
      </c>
      <c r="L2614">
        <v>7.9742431640625</v>
      </c>
      <c r="M2614">
        <v>0.047382794969035039</v>
      </c>
      <c r="N2614">
        <v>1.5470378727451159</v>
      </c>
    </row>
    <row r="2615" spans="1:14">
      <c r="A2615">
        <v>26.13</v>
      </c>
      <c r="B2615">
        <v>-0.048578760488893438</v>
      </c>
      <c r="C2615">
        <v>0.0017210670147959589</v>
      </c>
      <c r="D2615">
        <v>0.045172973646262354</v>
      </c>
      <c r="E2615">
        <v>0.6719479829881525</v>
      </c>
      <c r="F2615">
        <v>0.075931846003135073</v>
      </c>
      <c r="G2615">
        <v>0.16667632706134017</v>
      </c>
      <c r="L2615">
        <v>7.977294921875</v>
      </c>
      <c r="M2615">
        <v>0.045002685714607582</v>
      </c>
      <c r="N2615">
        <v>1.600891462904658</v>
      </c>
    </row>
    <row r="2616" spans="1:14">
      <c r="A2616">
        <v>26.14</v>
      </c>
      <c r="B2616">
        <v>-0.041430805852163535</v>
      </c>
      <c r="C2616">
        <v>0.001459044328856641</v>
      </c>
      <c r="D2616">
        <v>0.03808839772282592</v>
      </c>
      <c r="E2616">
        <v>0.56656491612703552</v>
      </c>
      <c r="F2616">
        <v>0.0761963520748676</v>
      </c>
      <c r="G2616">
        <v>0.17062488891672933</v>
      </c>
      <c r="L2616">
        <v>7.9803466796875</v>
      </c>
      <c r="M2616">
        <v>0.042813129294624129</v>
      </c>
      <c r="N2616">
        <v>1.6027357388843124</v>
      </c>
    </row>
    <row r="2617" spans="1:14">
      <c r="A2617">
        <v>26.15</v>
      </c>
      <c r="B2617">
        <v>-0.026050208718942057</v>
      </c>
      <c r="C2617">
        <v>0.00087942203122113954</v>
      </c>
      <c r="D2617">
        <v>0.02252274313694904</v>
      </c>
      <c r="E2617">
        <v>0.33502580416211697</v>
      </c>
      <c r="F2617">
        <v>0.076300923083982342</v>
      </c>
      <c r="G2617">
        <v>0.17479836399083867</v>
      </c>
      <c r="L2617">
        <v>7.9833984375</v>
      </c>
      <c r="M2617">
        <v>0.04041336063194359</v>
      </c>
      <c r="N2617">
        <v>1.5671991886586325</v>
      </c>
    </row>
    <row r="2618" spans="1:14">
      <c r="A2618">
        <v>26.16</v>
      </c>
      <c r="B2618">
        <v>-0.015531238069150896</v>
      </c>
      <c r="C2618">
        <v>0.00046678548061671835</v>
      </c>
      <c r="D2618">
        <v>0.011529847565369183</v>
      </c>
      <c r="E2618">
        <v>0.17150648253486661</v>
      </c>
      <c r="F2618">
        <v>0.076338093809503058</v>
      </c>
      <c r="G2618">
        <v>0.17903791452355647</v>
      </c>
      <c r="L2618">
        <v>7.9864501953125</v>
      </c>
      <c r="M2618">
        <v>0.0378130470158611</v>
      </c>
      <c r="N2618">
        <v>1.4601351988258071</v>
      </c>
    </row>
    <row r="2619" spans="1:14">
      <c r="A2619">
        <v>26.17</v>
      </c>
      <c r="B2619">
        <v>-0.0227720969056755</v>
      </c>
      <c r="C2619">
        <v>0.00071686253603486794</v>
      </c>
      <c r="D2619">
        <v>0.018338564525323394</v>
      </c>
      <c r="E2619">
        <v>0.27278614731418549</v>
      </c>
      <c r="F2619">
        <v>0.076418002668764126</v>
      </c>
      <c r="G2619">
        <v>0.18315676015503904</v>
      </c>
      <c r="L2619">
        <v>7.989501953125</v>
      </c>
      <c r="M2619">
        <v>0.0370942478426696</v>
      </c>
      <c r="N2619">
        <v>1.4198037851103957</v>
      </c>
    </row>
    <row r="2620" spans="1:14">
      <c r="A2620">
        <v>26.18</v>
      </c>
      <c r="B2620">
        <v>-0.029115186434427523</v>
      </c>
      <c r="C2620">
        <v>0.00095188761165602791</v>
      </c>
      <c r="D2620">
        <v>0.024712869279013179</v>
      </c>
      <c r="E2620">
        <v>0.36760393052532103</v>
      </c>
      <c r="F2620">
        <v>0.076548628189626863</v>
      </c>
      <c r="G2620">
        <v>0.18737883835511551</v>
      </c>
      <c r="L2620">
        <v>7.9925537109375</v>
      </c>
      <c r="M2620">
        <v>0.037745885786324165</v>
      </c>
      <c r="N2620">
        <v>1.5640702681335368</v>
      </c>
    </row>
    <row r="2621" spans="1:14">
      <c r="A2621">
        <v>26.19</v>
      </c>
      <c r="B2621">
        <v>-0.011854444155872876</v>
      </c>
      <c r="C2621">
        <v>0.0003305085139166624</v>
      </c>
      <c r="D2621">
        <v>0.0079153239758915916</v>
      </c>
      <c r="E2621">
        <v>0.11774044414138743</v>
      </c>
      <c r="F2621">
        <v>0.0765702828449093</v>
      </c>
      <c r="G2621">
        <v>0.19165782715282487</v>
      </c>
      <c r="L2621">
        <v>7.99560546875</v>
      </c>
      <c r="M2621">
        <v>0.035765721586660061</v>
      </c>
      <c r="N2621">
        <v>1.7047555344274694</v>
      </c>
    </row>
    <row r="2622" spans="1:14">
      <c r="A2622">
        <v>26.2</v>
      </c>
      <c r="B2622">
        <v>0.015585312865076389</v>
      </c>
      <c r="C2622">
        <v>-0.00069055300213536979</v>
      </c>
      <c r="D2622">
        <v>-0.018918599960010812</v>
      </c>
      <c r="E2622">
        <v>-0.28141417440516081</v>
      </c>
      <c r="F2622">
        <v>0.076607712854136187</v>
      </c>
      <c r="G2622">
        <v>0.19579052328847391</v>
      </c>
      <c r="L2622">
        <v>7.9986572265625</v>
      </c>
      <c r="M2622">
        <v>0.032778318999903404</v>
      </c>
      <c r="N2622">
        <v>1.7975710993470873</v>
      </c>
    </row>
    <row r="2623" spans="1:14">
      <c r="A2623">
        <v>26.21</v>
      </c>
      <c r="B2623">
        <v>0.028542228104269263</v>
      </c>
      <c r="C2623">
        <v>-0.0011664449994151585</v>
      </c>
      <c r="D2623">
        <v>-0.03127862185219</v>
      </c>
      <c r="E2623">
        <v>-0.46526950005132622</v>
      </c>
      <c r="F2623">
        <v>0.076733247797115739</v>
      </c>
      <c r="G2623">
        <v>0.19964701093834211</v>
      </c>
      <c r="L2623">
        <v>8.001708984375</v>
      </c>
      <c r="M2623">
        <v>0.029887449568477484</v>
      </c>
      <c r="N2623">
        <v>2.0357462083934772</v>
      </c>
    </row>
    <row r="2624" spans="1:14">
      <c r="A2624">
        <v>26.22</v>
      </c>
      <c r="B2624">
        <v>0.027621813698213149</v>
      </c>
      <c r="C2624">
        <v>-0.0011146234618250991</v>
      </c>
      <c r="D2624">
        <v>-0.029865426854675282</v>
      </c>
      <c r="E2624">
        <v>-0.44424822446329482</v>
      </c>
      <c r="F2624">
        <v>0.076850816917211962</v>
      </c>
      <c r="G2624">
        <v>0.20315533406339081</v>
      </c>
      <c r="L2624">
        <v>8.0047607421875</v>
      </c>
      <c r="M2624">
        <v>0.024159315947851707</v>
      </c>
      <c r="N2624">
        <v>1.7280741957306689</v>
      </c>
    </row>
    <row r="2625" spans="1:14">
      <c r="A2625">
        <v>26.23</v>
      </c>
      <c r="B2625">
        <v>0.027677454040886437</v>
      </c>
      <c r="C2625">
        <v>-0.0011015645577180139</v>
      </c>
      <c r="D2625">
        <v>-0.029509898481826044</v>
      </c>
      <c r="E2625">
        <v>-0.43895973991716242</v>
      </c>
      <c r="F2625">
        <v>0.076968860167990857</v>
      </c>
      <c r="G2625">
        <v>0.20630891968407489</v>
      </c>
      <c r="L2625">
        <v>8.0078125</v>
      </c>
      <c r="M2625">
        <v>0.018448180939924036</v>
      </c>
      <c r="N2625">
        <v>1.19777689695288</v>
      </c>
    </row>
    <row r="2626" spans="1:14">
      <c r="A2626">
        <v>26.24</v>
      </c>
      <c r="B2626">
        <v>0.0262248829301214</v>
      </c>
      <c r="C2626">
        <v>-0.001037312545718237</v>
      </c>
      <c r="D2626">
        <v>-0.027759371974988178</v>
      </c>
      <c r="E2626">
        <v>-0.41292065812794915</v>
      </c>
      <c r="F2626">
        <v>0.077074838236655008</v>
      </c>
      <c r="G2626">
        <v>0.20912247781466581</v>
      </c>
      <c r="L2626">
        <v>8.0108642578125</v>
      </c>
      <c r="M2626">
        <v>0.014928049878397206</v>
      </c>
      <c r="N2626">
        <v>0.90873713088865171</v>
      </c>
    </row>
    <row r="2627" spans="1:14">
      <c r="A2627">
        <v>26.25</v>
      </c>
      <c r="B2627">
        <v>0.011633502900878594</v>
      </c>
      <c r="C2627">
        <v>-0.00049123860606713</v>
      </c>
      <c r="D2627">
        <v>-0.012957159554636732</v>
      </c>
      <c r="E2627">
        <v>-0.1927377483752214</v>
      </c>
      <c r="F2627">
        <v>0.077095693222017134</v>
      </c>
      <c r="G2627">
        <v>0.211633447156547</v>
      </c>
      <c r="L2627">
        <v>8.013916015625</v>
      </c>
      <c r="M2627">
        <v>0.010909223520955545</v>
      </c>
      <c r="N2627">
        <v>0.58827330511437115</v>
      </c>
    </row>
    <row r="2628" spans="1:14">
      <c r="A2628">
        <v>26.26</v>
      </c>
      <c r="B2628">
        <v>-0.007635966317789733</v>
      </c>
      <c r="C2628">
        <v>0.00023418560172520719</v>
      </c>
      <c r="D2628">
        <v>0.00650598056577554</v>
      </c>
      <c r="E2628">
        <v>0.096776460915911161</v>
      </c>
      <c r="F2628">
        <v>0.077104678197419826</v>
      </c>
      <c r="G2628">
        <v>0.21390553424885084</v>
      </c>
      <c r="L2628">
        <v>8.0169677734375</v>
      </c>
      <c r="M2628">
        <v>0.0063258632260931149</v>
      </c>
      <c r="N2628">
        <v>0.3102156572842818</v>
      </c>
    </row>
    <row r="2629" spans="1:14">
      <c r="A2629">
        <v>26.27</v>
      </c>
      <c r="B2629">
        <v>-0.01131013733386621</v>
      </c>
      <c r="C2629">
        <v>0.00037659690379617964</v>
      </c>
      <c r="D2629">
        <v>0.010274473062053252</v>
      </c>
      <c r="E2629">
        <v>0.15283278679804213</v>
      </c>
      <c r="F2629">
        <v>0.077124389922853753</v>
      </c>
      <c r="G2629">
        <v>0.21602854704301994</v>
      </c>
      <c r="L2629">
        <v>8.02001953125</v>
      </c>
      <c r="M2629">
        <v>0.0041201061621084813</v>
      </c>
      <c r="N2629">
        <v>0.20062928884793685</v>
      </c>
    </row>
    <row r="2630" spans="1:14">
      <c r="A2630">
        <v>26.28</v>
      </c>
      <c r="B2630">
        <v>0.010238770185718338</v>
      </c>
      <c r="C2630">
        <v>-0.00041823160568943418</v>
      </c>
      <c r="D2630">
        <v>-0.01125884987311533</v>
      </c>
      <c r="E2630">
        <v>-0.16747539186259053</v>
      </c>
      <c r="F2630">
        <v>0.07714054408637433</v>
      </c>
      <c r="G2630">
        <v>0.21802971965336754</v>
      </c>
      <c r="L2630">
        <v>8.0230712890625</v>
      </c>
      <c r="M2630">
        <v>0.0025354183688361316</v>
      </c>
      <c r="N2630">
        <v>0.12001430993953682</v>
      </c>
    </row>
    <row r="2631" spans="1:14">
      <c r="A2631">
        <v>26.29</v>
      </c>
      <c r="B2631">
        <v>0.050359844116788885</v>
      </c>
      <c r="C2631">
        <v>-0.0019532165326526956</v>
      </c>
      <c r="D2631">
        <v>-0.0514881980768446</v>
      </c>
      <c r="E2631">
        <v>-0.76588694639306343</v>
      </c>
      <c r="F2631">
        <v>0.077531346861180531</v>
      </c>
      <c r="G2631">
        <v>0.219815378422026</v>
      </c>
      <c r="L2631">
        <v>8.026123046875</v>
      </c>
      <c r="M2631">
        <v>0.00091663213699637335</v>
      </c>
      <c r="N2631">
        <v>0.042681270174434</v>
      </c>
    </row>
    <row r="2632" spans="1:14">
      <c r="A2632">
        <v>26.3</v>
      </c>
      <c r="B2632">
        <v>0.091064314735169016</v>
      </c>
      <c r="C2632">
        <v>-0.0035927402626653327</v>
      </c>
      <c r="D2632">
        <v>-0.092529087192740112</v>
      </c>
      <c r="E2632">
        <v>-1.3763701719920092</v>
      </c>
      <c r="F2632">
        <v>0.078809212911269716</v>
      </c>
      <c r="G2632">
        <v>0.22124625796434635</v>
      </c>
      <c r="L2632">
        <v>8.0291748046875</v>
      </c>
      <c r="M2632">
        <v>0.0011900186444265656</v>
      </c>
      <c r="N2632">
        <v>0.058743499275704734</v>
      </c>
    </row>
    <row r="2633" spans="1:14">
      <c r="A2633">
        <v>26.31</v>
      </c>
      <c r="B2633">
        <v>0.116310022381713</v>
      </c>
      <c r="C2633">
        <v>-0.0046687323246895141</v>
      </c>
      <c r="D2633">
        <v>-0.11828452396517336</v>
      </c>
      <c r="E2633">
        <v>-1.7594822939819537</v>
      </c>
      <c r="F2633">
        <v>0.080893814973228562</v>
      </c>
      <c r="G2633">
        <v>0.22218614012150217</v>
      </c>
      <c r="L2633">
        <v>8.0322265625</v>
      </c>
      <c r="M2633">
        <v>0.001610274766597668</v>
      </c>
      <c r="N2633">
        <v>0.082085601384469048</v>
      </c>
    </row>
    <row r="2634" spans="1:14">
      <c r="A2634">
        <v>26.32</v>
      </c>
      <c r="B2634">
        <v>0.12367515313841648</v>
      </c>
      <c r="C2634">
        <v>-0.00500627320555764</v>
      </c>
      <c r="D2634">
        <v>-0.12605867269696991</v>
      </c>
      <c r="E2634">
        <v>-1.8751227563674273</v>
      </c>
      <c r="F2634">
        <v>0.0832507835796913</v>
      </c>
      <c r="G2634">
        <v>0.22265047121973675</v>
      </c>
      <c r="L2634">
        <v>8.0352783203125</v>
      </c>
      <c r="M2634">
        <v>0.0029428114934529335</v>
      </c>
      <c r="N2634">
        <v>0.16035253824011803</v>
      </c>
    </row>
    <row r="2635" spans="1:14">
      <c r="A2635">
        <v>26.33</v>
      </c>
      <c r="B2635">
        <v>0.12281114261582869</v>
      </c>
      <c r="C2635">
        <v>-0.004975350406403416</v>
      </c>
      <c r="D2635">
        <v>-0.12521385072627242</v>
      </c>
      <c r="E2635">
        <v>-1.8625560295533021</v>
      </c>
      <c r="F2635">
        <v>0.085574935048835551</v>
      </c>
      <c r="G2635">
        <v>0.22281249292300781</v>
      </c>
      <c r="L2635">
        <v>8.038330078125</v>
      </c>
      <c r="M2635">
        <v>0.0026270836886234787</v>
      </c>
      <c r="N2635">
        <v>0.16934277849128221</v>
      </c>
    </row>
    <row r="2636" spans="1:14">
      <c r="A2636">
        <v>26.34</v>
      </c>
      <c r="B2636">
        <v>0.12091344945339663</v>
      </c>
      <c r="C2636">
        <v>-0.004896361090219895</v>
      </c>
      <c r="D2636">
        <v>-0.12306959332049115</v>
      </c>
      <c r="E2636">
        <v>-1.8306602006423058</v>
      </c>
      <c r="F2636">
        <v>0.087827815292008754</v>
      </c>
      <c r="G2636">
        <v>0.22304401041725336</v>
      </c>
      <c r="L2636">
        <v>8.0413818359375</v>
      </c>
      <c r="M2636">
        <v>0.0013349562855180298</v>
      </c>
      <c r="N2636">
        <v>0.099706963698589723</v>
      </c>
    </row>
    <row r="2637" spans="1:14">
      <c r="A2637">
        <v>26.35</v>
      </c>
      <c r="B2637">
        <v>0.11452240908868316</v>
      </c>
      <c r="C2637">
        <v>-0.0046519096077089562</v>
      </c>
      <c r="D2637">
        <v>-0.11645060051514233</v>
      </c>
      <c r="E2637">
        <v>-1.7322026826627421</v>
      </c>
      <c r="F2637">
        <v>0.08984883167893945</v>
      </c>
      <c r="G2637">
        <v>0.2240783922666153</v>
      </c>
      <c r="L2637">
        <v>8.04443359375</v>
      </c>
      <c r="M2637">
        <v>0.0014939137815203538</v>
      </c>
      <c r="N2637">
        <v>0.13321245126826808</v>
      </c>
    </row>
    <row r="2638" spans="1:14">
      <c r="A2638">
        <v>26.36</v>
      </c>
      <c r="B2638">
        <v>0.10365329429470194</v>
      </c>
      <c r="C2638">
        <v>-0.0042365784199372659</v>
      </c>
      <c r="D2638">
        <v>-0.1052642504218001</v>
      </c>
      <c r="E2638">
        <v>-1.5658057250242765</v>
      </c>
      <c r="F2638">
        <v>0.091504430479460788</v>
      </c>
      <c r="G2638">
        <v>0.2260575437479152</v>
      </c>
      <c r="L2638">
        <v>8.0474853515625</v>
      </c>
      <c r="M2638">
        <v>0.0032998974014422544</v>
      </c>
      <c r="N2638">
        <v>0.4287215768069248</v>
      </c>
    </row>
    <row r="2639" spans="1:14">
      <c r="A2639">
        <v>26.37</v>
      </c>
      <c r="B2639">
        <v>0.099426727092535583</v>
      </c>
      <c r="C2639">
        <v>-0.004057739389662759</v>
      </c>
      <c r="D2639">
        <v>-0.10047061402772425</v>
      </c>
      <c r="E2639">
        <v>-1.4945003836623982</v>
      </c>
      <c r="F2639">
        <v>0.093027764606693611</v>
      </c>
      <c r="G2639">
        <v>0.22832460400278987</v>
      </c>
      <c r="L2639">
        <v>8.050537109375</v>
      </c>
      <c r="M2639">
        <v>0.005648709497691356</v>
      </c>
      <c r="N2639">
        <v>1.0280291154179382</v>
      </c>
    </row>
    <row r="2640" spans="1:14">
      <c r="A2640">
        <v>26.38</v>
      </c>
      <c r="B2640">
        <v>0.10374846179265629</v>
      </c>
      <c r="C2640">
        <v>-0.00419617484921602</v>
      </c>
      <c r="D2640">
        <v>-0.1042287260211008</v>
      </c>
      <c r="E2640">
        <v>-1.5504022995638744</v>
      </c>
      <c r="F2640">
        <v>0.094686404922232362</v>
      </c>
      <c r="G2640">
        <v>0.23114552454891085</v>
      </c>
      <c r="L2640">
        <v>8.0535888671875</v>
      </c>
      <c r="M2640">
        <v>0.0084671959736043363</v>
      </c>
      <c r="N2640">
        <v>1.2237692868082448</v>
      </c>
    </row>
    <row r="2641" spans="1:14">
      <c r="A2641">
        <v>26.39</v>
      </c>
      <c r="B2641">
        <v>0.10491631901670334</v>
      </c>
      <c r="C2641">
        <v>-0.0042246300252877867</v>
      </c>
      <c r="D2641">
        <v>-0.10499854167649339</v>
      </c>
      <c r="E2641">
        <v>-1.5618533074378391</v>
      </c>
      <c r="F2641">
        <v>0.096382596780982169</v>
      </c>
      <c r="G2641">
        <v>0.23416995817933134</v>
      </c>
      <c r="L2641">
        <v>8.056640625</v>
      </c>
      <c r="M2641">
        <v>0.012719277874798183</v>
      </c>
      <c r="N2641">
        <v>1.0789404380743688</v>
      </c>
    </row>
    <row r="2642" spans="1:14">
      <c r="A2642">
        <v>26.4</v>
      </c>
      <c r="B2642">
        <v>0.0997797480206115</v>
      </c>
      <c r="C2642">
        <v>-0.004021080796647235</v>
      </c>
      <c r="D2642">
        <v>-0.099489725919833433</v>
      </c>
      <c r="E2642">
        <v>-1.4799096730575223</v>
      </c>
      <c r="F2642">
        <v>0.09791676750184243</v>
      </c>
      <c r="G2642">
        <v>0.23765432299152062</v>
      </c>
      <c r="L2642">
        <v>8.0596923828125</v>
      </c>
      <c r="M2642">
        <v>0.016960688838056535</v>
      </c>
      <c r="N2642">
        <v>0.97343621753721721</v>
      </c>
    </row>
    <row r="2643" spans="1:14">
      <c r="A2643">
        <v>26.41</v>
      </c>
      <c r="B2643">
        <v>0.097812161808248269</v>
      </c>
      <c r="C2643">
        <v>-0.0039326513625648207</v>
      </c>
      <c r="D2643">
        <v>-0.09712598357114885</v>
      </c>
      <c r="E2643">
        <v>-1.4447490056208392</v>
      </c>
      <c r="F2643">
        <v>0.099391029258077884</v>
      </c>
      <c r="G2643">
        <v>0.24207967944020048</v>
      </c>
      <c r="L2643">
        <v>8.062744140625</v>
      </c>
      <c r="M2643">
        <v>0.01887657049248824</v>
      </c>
      <c r="N2643">
        <v>0.89824810422764212</v>
      </c>
    </row>
    <row r="2644" spans="1:14">
      <c r="A2644">
        <v>26.42</v>
      </c>
      <c r="B2644">
        <v>0.0985972735741959</v>
      </c>
      <c r="C2644">
        <v>-0.0039500808222994333</v>
      </c>
      <c r="D2644">
        <v>-0.0975995246831242</v>
      </c>
      <c r="E2644">
        <v>-1.4517929296614724</v>
      </c>
      <c r="F2644">
        <v>0.10088905299931809</v>
      </c>
      <c r="G2644">
        <v>0.24723496731517958</v>
      </c>
      <c r="L2644">
        <v>8.0657958984375</v>
      </c>
      <c r="M2644">
        <v>0.01960283482752833</v>
      </c>
      <c r="N2644">
        <v>0.835298955152635</v>
      </c>
    </row>
    <row r="2645" spans="1:14">
      <c r="A2645">
        <v>26.43</v>
      </c>
      <c r="B2645">
        <v>0.087237639116059626</v>
      </c>
      <c r="C2645">
        <v>-0.003518003785855729</v>
      </c>
      <c r="D2645">
        <v>-0.086087374720613757</v>
      </c>
      <c r="E2645">
        <v>-1.2805496989691296</v>
      </c>
      <c r="F2645">
        <v>0.10206177937300365</v>
      </c>
      <c r="G2645">
        <v>0.25251282482501425</v>
      </c>
      <c r="L2645">
        <v>8.06884765625</v>
      </c>
      <c r="M2645">
        <v>0.02148471668327764</v>
      </c>
      <c r="N2645">
        <v>0.815577999483782</v>
      </c>
    </row>
    <row r="2646" spans="1:14">
      <c r="A2646">
        <v>26.44</v>
      </c>
      <c r="B2646">
        <v>0.059261533681579354</v>
      </c>
      <c r="C2646">
        <v>-0.002449545180264428</v>
      </c>
      <c r="D2646">
        <v>-0.0579800346345915</v>
      </c>
      <c r="E2646">
        <v>-0.86245301518954853</v>
      </c>
      <c r="F2646">
        <v>0.10260295055016781</v>
      </c>
      <c r="G2646">
        <v>0.25796746575281188</v>
      </c>
      <c r="L2646">
        <v>8.0718994140625</v>
      </c>
      <c r="M2646">
        <v>0.022888470047518095</v>
      </c>
      <c r="N2646">
        <v>0.80594954928806417</v>
      </c>
    </row>
    <row r="2647" spans="1:14">
      <c r="A2647">
        <v>26.45</v>
      </c>
      <c r="B2647">
        <v>0.033362312803984884</v>
      </c>
      <c r="C2647">
        <v>-0.0014344122045666691</v>
      </c>
      <c r="D2647">
        <v>-0.031712232202842312</v>
      </c>
      <c r="E2647">
        <v>-0.47171945401727938</v>
      </c>
      <c r="F2647">
        <v>0.10277446518553221</v>
      </c>
      <c r="G2647">
        <v>0.26280707657266028</v>
      </c>
      <c r="L2647">
        <v>8.074951171875</v>
      </c>
      <c r="M2647">
        <v>0.023594948584069853</v>
      </c>
      <c r="N2647">
        <v>0.78333351228012948</v>
      </c>
    </row>
    <row r="2648" spans="1:14">
      <c r="A2648">
        <v>26.46</v>
      </c>
      <c r="B2648">
        <v>0.02944707488376902</v>
      </c>
      <c r="C2648">
        <v>-0.0012602733071476985</v>
      </c>
      <c r="D2648">
        <v>-0.027309247193414463</v>
      </c>
      <c r="E2648">
        <v>-0.40622505200204012</v>
      </c>
      <c r="F2648">
        <v>0.10290808572042098</v>
      </c>
      <c r="G2648">
        <v>0.26730810523335352</v>
      </c>
      <c r="L2648">
        <v>8.0780029296875</v>
      </c>
      <c r="M2648">
        <v>0.025803469324168674</v>
      </c>
      <c r="N2648">
        <v>0.79737115441594486</v>
      </c>
    </row>
    <row r="2649" spans="1:14">
      <c r="A2649">
        <v>26.47</v>
      </c>
      <c r="B2649">
        <v>0.046481410250053486</v>
      </c>
      <c r="C2649">
        <v>-0.0018830807921231341</v>
      </c>
      <c r="D2649">
        <v>-0.044141162140779087</v>
      </c>
      <c r="E2649">
        <v>-0.65659978684408893</v>
      </c>
      <c r="F2649">
        <v>0.1032410115393087</v>
      </c>
      <c r="G2649">
        <v>0.27174133035550185</v>
      </c>
      <c r="L2649">
        <v>8.0810546875</v>
      </c>
      <c r="M2649">
        <v>0.027439056367449963</v>
      </c>
      <c r="N2649">
        <v>0.83462977529961779</v>
      </c>
    </row>
    <row r="2650" spans="1:14">
      <c r="A2650">
        <v>26.48</v>
      </c>
      <c r="B2650">
        <v>0.066402322009980336</v>
      </c>
      <c r="C2650">
        <v>-0.0026342005260962926</v>
      </c>
      <c r="D2650">
        <v>-0.064216681411857837</v>
      </c>
      <c r="E2650">
        <v>-0.95522313600138531</v>
      </c>
      <c r="F2650">
        <v>0.10392045827613132</v>
      </c>
      <c r="G2650">
        <v>0.2756960709130078</v>
      </c>
      <c r="L2650">
        <v>8.0841064453125</v>
      </c>
      <c r="M2650">
        <v>0.026190762589689998</v>
      </c>
      <c r="N2650">
        <v>0.83750818106246971</v>
      </c>
    </row>
    <row r="2651" spans="1:14">
      <c r="A2651">
        <v>26.49</v>
      </c>
      <c r="B2651">
        <v>0.079912496571611313</v>
      </c>
      <c r="C2651">
        <v>-0.0031518768153049326</v>
      </c>
      <c r="D2651">
        <v>-0.077911689798813286</v>
      </c>
      <c r="E2651">
        <v>-1.1589363857573476</v>
      </c>
      <c r="F2651">
        <v>0.10490451080562656</v>
      </c>
      <c r="G2651">
        <v>0.27928283066019655</v>
      </c>
      <c r="L2651">
        <v>8.087158203125</v>
      </c>
      <c r="M2651">
        <v>0.024163333310117621</v>
      </c>
      <c r="N2651">
        <v>0.81249439128340928</v>
      </c>
    </row>
    <row r="2652" spans="1:14">
      <c r="A2652">
        <v>26.5</v>
      </c>
      <c r="B2652">
        <v>0.094127250557048986</v>
      </c>
      <c r="C2652">
        <v>-0.0036936633223243</v>
      </c>
      <c r="D2652">
        <v>-0.092123429807759338</v>
      </c>
      <c r="E2652">
        <v>-1.37033601839042</v>
      </c>
      <c r="F2652">
        <v>0.1062697842118317</v>
      </c>
      <c r="G2652">
        <v>0.28260406782923964</v>
      </c>
      <c r="L2652">
        <v>8.0902099609375</v>
      </c>
      <c r="M2652">
        <v>0.023013756925054522</v>
      </c>
      <c r="N2652">
        <v>0.82179673281691112</v>
      </c>
    </row>
    <row r="2653" spans="1:14">
      <c r="A2653">
        <v>26.51</v>
      </c>
      <c r="B2653">
        <v>0.11453865343552022</v>
      </c>
      <c r="C2653">
        <v>-0.0044789081981502377</v>
      </c>
      <c r="D2653">
        <v>-0.11250630692867448</v>
      </c>
      <c r="E2653">
        <v>-1.673531315564033</v>
      </c>
      <c r="F2653">
        <v>0.10829137397858898</v>
      </c>
      <c r="G2653">
        <v>0.28651191956109989</v>
      </c>
      <c r="L2653">
        <v>8.09326171875</v>
      </c>
      <c r="M2653">
        <v>0.021270071842993982</v>
      </c>
      <c r="N2653">
        <v>0.83307971087338117</v>
      </c>
    </row>
    <row r="2654" spans="1:14">
      <c r="A2654">
        <v>26.52</v>
      </c>
      <c r="B2654">
        <v>0.12865175017214678</v>
      </c>
      <c r="C2654">
        <v>-0.0050407918826691645</v>
      </c>
      <c r="D2654">
        <v>-0.12684853350714281</v>
      </c>
      <c r="E2654">
        <v>-1.8868719359187494</v>
      </c>
      <c r="F2654">
        <v>0.1108418443446518</v>
      </c>
      <c r="G2654">
        <v>0.29047271626337451</v>
      </c>
      <c r="L2654">
        <v>8.0963134765625</v>
      </c>
      <c r="M2654">
        <v>0.019706295370982844</v>
      </c>
      <c r="N2654">
        <v>0.83623301674266171</v>
      </c>
    </row>
    <row r="2655" spans="1:14">
      <c r="A2655">
        <v>26.53</v>
      </c>
      <c r="B2655">
        <v>0.11655499399795007</v>
      </c>
      <c r="C2655">
        <v>-0.0046090764461375767</v>
      </c>
      <c r="D2655">
        <v>-0.11515741446953791</v>
      </c>
      <c r="E2655">
        <v>-1.7129665402343763</v>
      </c>
      <c r="F2655">
        <v>0.11293523681193381</v>
      </c>
      <c r="G2655">
        <v>0.29430520172261737</v>
      </c>
      <c r="L2655">
        <v>8.099365234375</v>
      </c>
      <c r="M2655">
        <v>0.02032877646923965</v>
      </c>
      <c r="N2655">
        <v>0.98077574504208387</v>
      </c>
    </row>
    <row r="2656" spans="1:14">
      <c r="A2656">
        <v>26.54</v>
      </c>
      <c r="B2656">
        <v>0.074019403796469138</v>
      </c>
      <c r="C2656">
        <v>-0.0030209302683871309</v>
      </c>
      <c r="D2656">
        <v>-0.072843762984872509</v>
      </c>
      <c r="E2656">
        <v>-1.0835509743999785</v>
      </c>
      <c r="F2656">
        <v>0.11377950426969226</v>
      </c>
      <c r="G2656">
        <v>0.29796934708269018</v>
      </c>
      <c r="L2656">
        <v>8.1024169921875</v>
      </c>
      <c r="M2656">
        <v>0.021349807096149344</v>
      </c>
      <c r="N2656">
        <v>1.3113303910184018</v>
      </c>
    </row>
    <row r="2657" spans="1:14">
      <c r="A2657">
        <v>26.55</v>
      </c>
      <c r="B2657">
        <v>0.021112153381469302</v>
      </c>
      <c r="C2657">
        <v>-0.00097787912993414967</v>
      </c>
      <c r="D2657">
        <v>-0.019960462135020132</v>
      </c>
      <c r="E2657">
        <v>-0.29691187425842447</v>
      </c>
      <c r="F2657">
        <v>0.1138481880118558</v>
      </c>
      <c r="G2657">
        <v>0.30241152497009627</v>
      </c>
      <c r="L2657">
        <v>8.10546875</v>
      </c>
      <c r="M2657">
        <v>0.021331924973587917</v>
      </c>
      <c r="N2657">
        <v>1.656268544328249</v>
      </c>
    </row>
    <row r="2658" spans="1:14">
      <c r="A2658">
        <v>26.56</v>
      </c>
      <c r="B2658">
        <v>-0.021811321137770651</v>
      </c>
      <c r="C2658">
        <v>0.00072944785602518936</v>
      </c>
      <c r="D2658">
        <v>0.022980299117374921</v>
      </c>
      <c r="E2658">
        <v>0.34183194937095196</v>
      </c>
      <c r="F2658">
        <v>0.1139214962578711</v>
      </c>
      <c r="G2658">
        <v>0.30636106944443831</v>
      </c>
      <c r="L2658">
        <v>8.1085205078125</v>
      </c>
      <c r="M2658">
        <v>0.021956418576907846</v>
      </c>
      <c r="N2658">
        <v>2.081208513056132</v>
      </c>
    </row>
    <row r="2659" spans="1:14">
      <c r="A2659">
        <v>26.57</v>
      </c>
      <c r="B2659">
        <v>-0.050803086889201807</v>
      </c>
      <c r="C2659">
        <v>0.0019122338873338507</v>
      </c>
      <c r="D2659">
        <v>0.0521021460370493</v>
      </c>
      <c r="E2659">
        <v>0.77501942230110843</v>
      </c>
      <c r="F2659">
        <v>0.11431920861747055</v>
      </c>
      <c r="G2659">
        <v>0.31067558283407248</v>
      </c>
      <c r="L2659">
        <v>8.111572265625</v>
      </c>
      <c r="M2659">
        <v>0.023619536826422163</v>
      </c>
      <c r="N2659">
        <v>2.5509967143008612</v>
      </c>
    </row>
    <row r="2660" spans="1:14">
      <c r="A2660">
        <v>26.58</v>
      </c>
      <c r="B2660">
        <v>-0.0711037590395181</v>
      </c>
      <c r="C2660">
        <v>0.002756296643505185</v>
      </c>
      <c r="D2660">
        <v>0.072585938997673627</v>
      </c>
      <c r="E2660">
        <v>1.0797158425903952</v>
      </c>
      <c r="F2660">
        <v>0.11509827417879664</v>
      </c>
      <c r="G2660">
        <v>0.31427080543150288</v>
      </c>
      <c r="L2660">
        <v>8.1146240234375</v>
      </c>
      <c r="M2660">
        <v>0.024594350242245031</v>
      </c>
      <c r="N2660">
        <v>2.4353902271615375</v>
      </c>
    </row>
    <row r="2661" spans="1:14">
      <c r="A2661">
        <v>26.59</v>
      </c>
      <c r="B2661">
        <v>-0.0825004471659923</v>
      </c>
      <c r="C2661">
        <v>0.0032307139370445015</v>
      </c>
      <c r="D2661">
        <v>0.083993645897900357</v>
      </c>
      <c r="E2661">
        <v>1.2494054827312677</v>
      </c>
      <c r="F2661">
        <v>0.11614709545650968</v>
      </c>
      <c r="G2661">
        <v>0.31806467662066484</v>
      </c>
      <c r="L2661">
        <v>8.11767578125</v>
      </c>
      <c r="M2661">
        <v>0.025825020270467521</v>
      </c>
      <c r="N2661">
        <v>2.3652953544315363</v>
      </c>
    </row>
    <row r="2662" spans="1:14">
      <c r="A2662">
        <v>26.6</v>
      </c>
      <c r="B2662">
        <v>-0.079295023699521835</v>
      </c>
      <c r="C2662">
        <v>0.0031078979919837591</v>
      </c>
      <c r="D2662">
        <v>0.080591633836217036</v>
      </c>
      <c r="E2662">
        <v>1.1988005533137285</v>
      </c>
      <c r="F2662">
        <v>0.11711599946112165</v>
      </c>
      <c r="G2662">
        <v>0.3214574213834977</v>
      </c>
      <c r="L2662">
        <v>8.1207275390625</v>
      </c>
      <c r="M2662">
        <v>0.029020649309363079</v>
      </c>
      <c r="N2662">
        <v>2.22823007764614</v>
      </c>
    </row>
    <row r="2663" spans="1:14">
      <c r="A2663">
        <v>26.61</v>
      </c>
      <c r="B2663">
        <v>-0.061082152409229609</v>
      </c>
      <c r="C2663">
        <v>0.0024215307160102956</v>
      </c>
      <c r="D2663">
        <v>0.062085207328954041</v>
      </c>
      <c r="E2663">
        <v>0.92351745901819138</v>
      </c>
      <c r="F2663">
        <v>0.11769093287417233</v>
      </c>
      <c r="G2663">
        <v>0.32518237193498456</v>
      </c>
      <c r="L2663">
        <v>8.123779296875</v>
      </c>
      <c r="M2663">
        <v>0.032137983855775154</v>
      </c>
      <c r="N2663">
        <v>1.8942114767132898</v>
      </c>
    </row>
    <row r="2664" spans="1:14">
      <c r="A2664">
        <v>26.62</v>
      </c>
      <c r="B2664">
        <v>-0.039966566898420791</v>
      </c>
      <c r="C2664">
        <v>0.0016198184106425545</v>
      </c>
      <c r="D2664">
        <v>0.04072751574276854</v>
      </c>
      <c r="E2664">
        <v>0.60582179667368208</v>
      </c>
      <c r="F2664">
        <v>0.11793707308764624</v>
      </c>
      <c r="G2664">
        <v>0.32986239320655741</v>
      </c>
      <c r="L2664">
        <v>8.1268310546875</v>
      </c>
      <c r="M2664">
        <v>0.033601638753037677</v>
      </c>
      <c r="N2664">
        <v>1.6436940665769477</v>
      </c>
    </row>
    <row r="2665" spans="1:14">
      <c r="A2665">
        <v>26.63</v>
      </c>
      <c r="B2665">
        <v>-0.030754104947514453</v>
      </c>
      <c r="C2665">
        <v>0.0012619531787468647</v>
      </c>
      <c r="D2665">
        <v>0.031282764142317759</v>
      </c>
      <c r="E2665">
        <v>0.46533111661697668</v>
      </c>
      <c r="F2665">
        <v>0.11808281855879628</v>
      </c>
      <c r="G2665">
        <v>0.33410985421088546</v>
      </c>
      <c r="L2665">
        <v>8.1298828125</v>
      </c>
      <c r="M2665">
        <v>0.034799837657996324</v>
      </c>
      <c r="N2665">
        <v>1.4697923380157996</v>
      </c>
    </row>
    <row r="2666" spans="1:14">
      <c r="A2666">
        <v>26.64</v>
      </c>
      <c r="B2666">
        <v>-0.041060261473698678</v>
      </c>
      <c r="C2666">
        <v>0.0016280419542911784</v>
      </c>
      <c r="D2666">
        <v>0.041201860158995268</v>
      </c>
      <c r="E2666">
        <v>0.61287766986505465</v>
      </c>
      <c r="F2666">
        <v>0.11834261446644836</v>
      </c>
      <c r="G2666">
        <v>0.33863513778228682</v>
      </c>
      <c r="L2666">
        <v>8.1329345703125</v>
      </c>
      <c r="M2666">
        <v>0.035167440001065</v>
      </c>
      <c r="N2666">
        <v>1.323070791693965</v>
      </c>
    </row>
    <row r="2667" spans="1:14">
      <c r="A2667">
        <v>26.65</v>
      </c>
      <c r="B2667">
        <v>-0.063647507833804212</v>
      </c>
      <c r="C2667">
        <v>0.0024643936148445256</v>
      </c>
      <c r="D2667">
        <v>0.063644386607635051</v>
      </c>
      <c r="E2667">
        <v>0.94671025078857141</v>
      </c>
      <c r="F2667">
        <v>0.1189668546057169</v>
      </c>
      <c r="G2667">
        <v>0.34271370870041978</v>
      </c>
      <c r="L2667">
        <v>8.135986328125</v>
      </c>
      <c r="M2667">
        <v>0.033189566478281335</v>
      </c>
      <c r="N2667">
        <v>1.1952583601347637</v>
      </c>
    </row>
    <row r="2668" spans="1:14">
      <c r="A2668">
        <v>26.66</v>
      </c>
      <c r="B2668">
        <v>-0.072453486821600341</v>
      </c>
      <c r="C2668">
        <v>0.0028219442580091586</v>
      </c>
      <c r="D2668">
        <v>0.073146461864973061</v>
      </c>
      <c r="E2668">
        <v>1.0880536202414743</v>
      </c>
      <c r="F2668">
        <v>0.11977577813100365</v>
      </c>
      <c r="G2668">
        <v>0.34639655277340908</v>
      </c>
      <c r="L2668">
        <v>8.1390380859375</v>
      </c>
      <c r="M2668">
        <v>0.030699061368019864</v>
      </c>
      <c r="N2668">
        <v>1.0902422292269716</v>
      </c>
    </row>
    <row r="2669" spans="1:14">
      <c r="A2669">
        <v>26.67</v>
      </c>
      <c r="B2669">
        <v>-0.038250548880033708</v>
      </c>
      <c r="C2669">
        <v>0.0015939271631495605</v>
      </c>
      <c r="D2669">
        <v>0.04010330187444841</v>
      </c>
      <c r="E2669">
        <v>0.59653661538242009</v>
      </c>
      <c r="F2669">
        <v>0.12000123539240524</v>
      </c>
      <c r="G2669">
        <v>0.34959422345907176</v>
      </c>
      <c r="L2669">
        <v>8.14208984375</v>
      </c>
      <c r="M2669">
        <v>0.028384821982042695</v>
      </c>
      <c r="N2669">
        <v>1.0079051773069629</v>
      </c>
    </row>
    <row r="2670" spans="1:14">
      <c r="A2670">
        <v>26.68</v>
      </c>
      <c r="B2670">
        <v>0.028398008477491105</v>
      </c>
      <c r="C2670">
        <v>-0.00095439230272783724</v>
      </c>
      <c r="D2670">
        <v>-0.026035993798223467</v>
      </c>
      <c r="E2670">
        <v>-0.38728540774857406</v>
      </c>
      <c r="F2670">
        <v>0.12012550492172275</v>
      </c>
      <c r="G2670">
        <v>0.35313835887305595</v>
      </c>
      <c r="L2670">
        <v>8.1451416015625</v>
      </c>
      <c r="M2670">
        <v>0.024517969616144209</v>
      </c>
      <c r="N2670">
        <v>0.92724739517779975</v>
      </c>
    </row>
    <row r="2671" spans="1:14">
      <c r="A2671">
        <v>26.69</v>
      </c>
      <c r="B2671">
        <v>0.073622098075871251</v>
      </c>
      <c r="C2671">
        <v>-0.0027778182414407121</v>
      </c>
      <c r="D2671">
        <v>-0.0717592495777052</v>
      </c>
      <c r="E2671">
        <v>-1.0674188374683649</v>
      </c>
      <c r="F2671">
        <v>0.12096073334262802</v>
      </c>
      <c r="G2671">
        <v>0.35709219821449972</v>
      </c>
      <c r="L2671">
        <v>8.148193359375</v>
      </c>
      <c r="M2671">
        <v>0.019514324447629152</v>
      </c>
      <c r="N2671">
        <v>0.84071739216547081</v>
      </c>
    </row>
    <row r="2672" spans="1:14">
      <c r="A2672">
        <v>26.7</v>
      </c>
      <c r="B2672">
        <v>0.055252758950234321</v>
      </c>
      <c r="C2672">
        <v>-0.00212499049086688</v>
      </c>
      <c r="D2672">
        <v>-0.05409109041570867</v>
      </c>
      <c r="E2672">
        <v>-0.80460496993366648</v>
      </c>
      <c r="F2672">
        <v>0.12143116530555846</v>
      </c>
      <c r="G2672">
        <v>0.36131893096426732</v>
      </c>
      <c r="L2672">
        <v>8.1512451171875</v>
      </c>
      <c r="M2672">
        <v>0.014604980266012384</v>
      </c>
      <c r="N2672">
        <v>0.7572042041385072</v>
      </c>
    </row>
    <row r="2673" spans="1:14">
      <c r="A2673">
        <v>26.71</v>
      </c>
      <c r="B2673">
        <v>-0.010174682940324503</v>
      </c>
      <c r="C2673">
        <v>0.00036152379478483965</v>
      </c>
      <c r="D2673">
        <v>0.011442418035679297</v>
      </c>
      <c r="E2673">
        <v>0.17020596828072954</v>
      </c>
      <c r="F2673">
        <v>0.1214471178753746</v>
      </c>
      <c r="G2673">
        <v>0.36539169708454083</v>
      </c>
      <c r="L2673">
        <v>8.154296875</v>
      </c>
      <c r="M2673">
        <v>0.010393489175986028</v>
      </c>
      <c r="N2673">
        <v>0.69660681716740314</v>
      </c>
    </row>
    <row r="2674" spans="1:14">
      <c r="A2674">
        <v>26.72</v>
      </c>
      <c r="B2674">
        <v>-0.053621847836176295</v>
      </c>
      <c r="C2674">
        <v>0.0021053015912337958</v>
      </c>
      <c r="D2674">
        <v>0.055898767230917239</v>
      </c>
      <c r="E2674">
        <v>0.831494162559894</v>
      </c>
      <c r="F2674">
        <v>0.12189018796823931</v>
      </c>
      <c r="G2674">
        <v>0.36949996357807596</v>
      </c>
      <c r="L2674">
        <v>8.1573486328125</v>
      </c>
      <c r="M2674">
        <v>0.0070220600790081</v>
      </c>
      <c r="N2674">
        <v>0.71288279586939052</v>
      </c>
    </row>
    <row r="2675" spans="1:14">
      <c r="A2675">
        <v>26.73</v>
      </c>
      <c r="B2675">
        <v>-0.033607960466033766</v>
      </c>
      <c r="C2675">
        <v>0.001401074520444063</v>
      </c>
      <c r="D2675">
        <v>0.036869476911947134</v>
      </c>
      <c r="E2675">
        <v>0.54843346906521362</v>
      </c>
      <c r="F2675">
        <v>0.12206423763644843</v>
      </c>
      <c r="G2675">
        <v>0.37412742942194693</v>
      </c>
      <c r="L2675">
        <v>8.160400390625</v>
      </c>
      <c r="M2675">
        <v>0.0056484273050081664</v>
      </c>
      <c r="N2675">
        <v>1.1177204940778998</v>
      </c>
    </row>
    <row r="2676" spans="1:14">
      <c r="A2676">
        <v>26.74</v>
      </c>
      <c r="B2676">
        <v>0.018279508573978715</v>
      </c>
      <c r="C2676">
        <v>-0.00055519155672831679</v>
      </c>
      <c r="D2676">
        <v>-0.014871346841691179</v>
      </c>
      <c r="E2676">
        <v>-0.22121128427015629</v>
      </c>
      <c r="F2676">
        <v>0.12211572704656315</v>
      </c>
      <c r="G2676">
        <v>0.37873892479807647</v>
      </c>
      <c r="L2676">
        <v>8.1634521484375</v>
      </c>
      <c r="M2676">
        <v>0.00681331440441754</v>
      </c>
      <c r="N2676">
        <v>1.9745486784635089</v>
      </c>
    </row>
    <row r="2677" spans="1:14">
      <c r="A2677">
        <v>26.75</v>
      </c>
      <c r="B2677">
        <v>0.0378309399730561</v>
      </c>
      <c r="C2677">
        <v>-0.0013225059018072813</v>
      </c>
      <c r="D2677">
        <v>-0.034730239439646364</v>
      </c>
      <c r="E2677">
        <v>-0.51661231166473964</v>
      </c>
      <c r="F2677">
        <v>0.12233626490288167</v>
      </c>
      <c r="G2677">
        <v>0.38319741160262688</v>
      </c>
      <c r="L2677">
        <v>8.16650390625</v>
      </c>
      <c r="M2677">
        <v>0.0089179813863908414</v>
      </c>
      <c r="N2677">
        <v>1.7047796277788039</v>
      </c>
    </row>
    <row r="2678" spans="1:14">
      <c r="A2678">
        <v>26.76</v>
      </c>
      <c r="B2678">
        <v>0.022070949202574294</v>
      </c>
      <c r="C2678">
        <v>-0.00074046248894393417</v>
      </c>
      <c r="D2678">
        <v>-0.018987098252984762</v>
      </c>
      <c r="E2678">
        <v>-0.28243308651314836</v>
      </c>
      <c r="F2678">
        <v>0.12241132876521667</v>
      </c>
      <c r="G2678">
        <v>0.38745087381965743</v>
      </c>
      <c r="L2678">
        <v>8.1695556640625</v>
      </c>
      <c r="M2678">
        <v>0.011726029408853937</v>
      </c>
      <c r="N2678">
        <v>1.4059099640794182</v>
      </c>
    </row>
    <row r="2679" spans="1:14">
      <c r="A2679">
        <v>26.77</v>
      </c>
      <c r="B2679">
        <v>0.029871566519348441</v>
      </c>
      <c r="C2679">
        <v>-0.0010156839900774181</v>
      </c>
      <c r="D2679">
        <v>-0.0264623459563711</v>
      </c>
      <c r="E2679">
        <v>-0.3936273961010201</v>
      </c>
      <c r="F2679">
        <v>0.12254882945637872</v>
      </c>
      <c r="G2679">
        <v>0.39154252216602969</v>
      </c>
      <c r="L2679">
        <v>8.172607421875</v>
      </c>
      <c r="M2679">
        <v>0.014998181652978842</v>
      </c>
      <c r="N2679">
        <v>1.2482666934370403</v>
      </c>
    </row>
    <row r="2680" spans="1:14">
      <c r="A2680">
        <v>26.78</v>
      </c>
      <c r="B2680">
        <v>0.078930610667764481</v>
      </c>
      <c r="C2680">
        <v>-0.0029239187729573307</v>
      </c>
      <c r="D2680">
        <v>-0.0753698166365833</v>
      </c>
      <c r="E2680">
        <v>-1.1211260224691766</v>
      </c>
      <c r="F2680">
        <v>0.12350884841603962</v>
      </c>
      <c r="G2680">
        <v>0.39538658614938887</v>
      </c>
      <c r="L2680">
        <v>8.1756591796875</v>
      </c>
      <c r="M2680">
        <v>0.018595423025717241</v>
      </c>
      <c r="N2680">
        <v>1.1488196941999116</v>
      </c>
    </row>
    <row r="2681" spans="1:14">
      <c r="A2681">
        <v>26.79</v>
      </c>
      <c r="B2681">
        <v>0.11748865500005798</v>
      </c>
      <c r="C2681">
        <v>-0.0045228632746514242</v>
      </c>
      <c r="D2681">
        <v>-0.11439451871564424</v>
      </c>
      <c r="E2681">
        <v>-1.701618465895208</v>
      </c>
      <c r="F2681">
        <v>0.12563591335251528</v>
      </c>
      <c r="G2681">
        <v>0.39926139148008261</v>
      </c>
      <c r="L2681">
        <v>8.1787109375</v>
      </c>
      <c r="M2681">
        <v>0.023706758723826812</v>
      </c>
      <c r="N2681">
        <v>1.1052618095307696</v>
      </c>
    </row>
    <row r="2682" spans="1:14">
      <c r="A2682">
        <v>26.8</v>
      </c>
      <c r="B2682">
        <v>0.10586427465332787</v>
      </c>
      <c r="C2682">
        <v>-0.0041335946668166956</v>
      </c>
      <c r="D2682">
        <v>-0.10365754680878086</v>
      </c>
      <c r="E2682">
        <v>-1.5419060087806153</v>
      </c>
      <c r="F2682">
        <v>0.12736289505757259</v>
      </c>
      <c r="G2682">
        <v>0.403337577486099</v>
      </c>
      <c r="L2682">
        <v>8.1817626953125</v>
      </c>
      <c r="M2682">
        <v>0.028727920081981929</v>
      </c>
      <c r="N2682">
        <v>1.0890409086408259</v>
      </c>
    </row>
    <row r="2683" spans="1:14">
      <c r="A2683">
        <v>26.81</v>
      </c>
      <c r="B2683">
        <v>0.058594917586188747</v>
      </c>
      <c r="C2683">
        <v>-0.0023783917718635645</v>
      </c>
      <c r="D2683">
        <v>-0.056973886136356545</v>
      </c>
      <c r="E2683">
        <v>-0.8474865562783036</v>
      </c>
      <c r="F2683">
        <v>0.1278919597505265</v>
      </c>
      <c r="G2683">
        <v>0.40753761995657295</v>
      </c>
      <c r="L2683">
        <v>8.184814453125</v>
      </c>
      <c r="M2683">
        <v>0.031940494849464374</v>
      </c>
      <c r="N2683">
        <v>1.0589435527063522</v>
      </c>
    </row>
    <row r="2684" spans="1:14">
      <c r="A2684">
        <v>26.82</v>
      </c>
      <c r="B2684">
        <v>0.018383478512351635</v>
      </c>
      <c r="C2684">
        <v>-0.00082383901242173512</v>
      </c>
      <c r="D2684">
        <v>-0.016703554783393786</v>
      </c>
      <c r="E2684">
        <v>-0.24846537740298258</v>
      </c>
      <c r="F2684">
        <v>0.12794403654789319</v>
      </c>
      <c r="G2684">
        <v>0.41196629378591593</v>
      </c>
      <c r="L2684">
        <v>8.1878662109375</v>
      </c>
      <c r="M2684">
        <v>0.036092957467009468</v>
      </c>
      <c r="N2684">
        <v>1.0493935486313815</v>
      </c>
    </row>
    <row r="2685" spans="1:14">
      <c r="A2685">
        <v>26.83</v>
      </c>
      <c r="B2685">
        <v>0.0023045068823109114</v>
      </c>
      <c r="C2685">
        <v>-0.0001785422548288701</v>
      </c>
      <c r="D2685">
        <v>-0.0002703006011394871</v>
      </c>
      <c r="E2685">
        <v>-0.0040207214419498705</v>
      </c>
      <c r="F2685">
        <v>0.12794485490885357</v>
      </c>
      <c r="G2685">
        <v>0.41640666421786537</v>
      </c>
      <c r="L2685">
        <v>8.19091796875</v>
      </c>
      <c r="M2685">
        <v>0.040411673242085444</v>
      </c>
      <c r="N2685">
        <v>1.0706786737680931</v>
      </c>
    </row>
    <row r="2686" spans="1:14">
      <c r="A2686">
        <v>26.84</v>
      </c>
      <c r="B2686">
        <v>0.001471359675830842</v>
      </c>
      <c r="C2686">
        <v>-0.00014003465734030242</v>
      </c>
      <c r="D2686">
        <v>0.00068604916531675257</v>
      </c>
      <c r="E2686">
        <v>0.010204981334086694</v>
      </c>
      <c r="F2686">
        <v>0.12794518850926959</v>
      </c>
      <c r="G2686">
        <v>0.420869889014139</v>
      </c>
      <c r="L2686">
        <v>8.1939697265625</v>
      </c>
      <c r="M2686">
        <v>0.041532331839596662</v>
      </c>
      <c r="N2686">
        <v>1.0553341588803249</v>
      </c>
    </row>
    <row r="2687" spans="1:14">
      <c r="A2687">
        <v>26.85</v>
      </c>
      <c r="B2687">
        <v>-0.0053772836208580872</v>
      </c>
      <c r="C2687">
        <v>0.0001204572622085846</v>
      </c>
      <c r="D2687">
        <v>0.0072896111499552553</v>
      </c>
      <c r="E2687">
        <v>0.10843296585558443</v>
      </c>
      <c r="F2687">
        <v>0.127949644197259</v>
      </c>
      <c r="G2687">
        <v>0.42513606643987367</v>
      </c>
      <c r="L2687">
        <v>8.197021484375</v>
      </c>
      <c r="M2687">
        <v>0.043546283115400222</v>
      </c>
      <c r="N2687">
        <v>1.0318463915933265</v>
      </c>
    </row>
    <row r="2688" spans="1:14">
      <c r="A2688">
        <v>26.86</v>
      </c>
      <c r="B2688">
        <v>-0.033235989605624391</v>
      </c>
      <c r="C2688">
        <v>0.00122188818396287</v>
      </c>
      <c r="D2688">
        <v>0.034848630519685793</v>
      </c>
      <c r="E2688">
        <v>0.5183733789803262</v>
      </c>
      <c r="F2688">
        <v>0.12811986244416307</v>
      </c>
      <c r="G2688">
        <v>0.42913754333555743</v>
      </c>
      <c r="L2688">
        <v>8.2000732421875</v>
      </c>
      <c r="M2688">
        <v>0.047934312879653163</v>
      </c>
      <c r="N2688">
        <v>1.0754132253121633</v>
      </c>
    </row>
    <row r="2689" spans="1:14">
      <c r="A2689">
        <v>26.87</v>
      </c>
      <c r="B2689">
        <v>-0.071741495626424873</v>
      </c>
      <c r="C2689">
        <v>0.002795904378048645</v>
      </c>
      <c r="D2689">
        <v>0.073472215532297047</v>
      </c>
      <c r="E2689">
        <v>1.0928992060429186</v>
      </c>
      <c r="F2689">
        <v>0.12891296570802172</v>
      </c>
      <c r="G2689">
        <v>0.43266170055144637</v>
      </c>
      <c r="L2689">
        <v>8.203125</v>
      </c>
      <c r="M2689">
        <v>0.048621392045855104</v>
      </c>
      <c r="N2689">
        <v>1.1024065727354551</v>
      </c>
    </row>
    <row r="2690" spans="1:14">
      <c r="A2690">
        <v>26.88</v>
      </c>
      <c r="B2690">
        <v>-0.094541305471425335</v>
      </c>
      <c r="C2690">
        <v>0.0037665543400469369</v>
      </c>
      <c r="D2690">
        <v>0.096789199170204038</v>
      </c>
      <c r="E2690">
        <v>1.4397393376567851</v>
      </c>
      <c r="F2690">
        <v>0.13029027689288608</v>
      </c>
      <c r="G2690">
        <v>0.43562497761868196</v>
      </c>
      <c r="L2690">
        <v>8.2061767578125</v>
      </c>
      <c r="M2690">
        <v>0.047607326885580517</v>
      </c>
      <c r="N2690">
        <v>1.0951544322768867</v>
      </c>
    </row>
    <row r="2691" spans="1:14">
      <c r="A2691">
        <v>26.89</v>
      </c>
      <c r="B2691">
        <v>-0.091186133999721766</v>
      </c>
      <c r="C2691">
        <v>0.0036655857021733428</v>
      </c>
      <c r="D2691">
        <v>0.093846083848619158</v>
      </c>
      <c r="E2691">
        <v>1.39596049724821</v>
      </c>
      <c r="F2691">
        <v>0.13157156410359228</v>
      </c>
      <c r="G2691">
        <v>0.43810891712061639</v>
      </c>
      <c r="L2691">
        <v>8.209228515625</v>
      </c>
      <c r="M2691">
        <v>0.046672489992846025</v>
      </c>
      <c r="N2691">
        <v>1.1310419488282433</v>
      </c>
    </row>
    <row r="2692" spans="1:14">
      <c r="A2692">
        <v>26.9</v>
      </c>
      <c r="B2692">
        <v>-0.079135285384198922</v>
      </c>
      <c r="C2692">
        <v>0.0032236620995647241</v>
      </c>
      <c r="D2692">
        <v>0.081910323600257476</v>
      </c>
      <c r="E2692">
        <v>1.21841606355383</v>
      </c>
      <c r="F2692">
        <v>0.13253656836281083</v>
      </c>
      <c r="G2692">
        <v>0.44006667844021374</v>
      </c>
      <c r="L2692">
        <v>8.2122802734375</v>
      </c>
      <c r="M2692">
        <v>0.040693558312975275</v>
      </c>
      <c r="N2692">
        <v>1.0890299046472349</v>
      </c>
    </row>
    <row r="2693" spans="1:14">
      <c r="A2693">
        <v>26.91</v>
      </c>
      <c r="B2693">
        <v>-0.078027263199059047</v>
      </c>
      <c r="C2693">
        <v>0.0031835317785953209</v>
      </c>
      <c r="D2693">
        <v>0.080838324452178492</v>
      </c>
      <c r="E2693">
        <v>1.2024700762261551</v>
      </c>
      <c r="F2693">
        <v>0.13347473856099348</v>
      </c>
      <c r="G2693">
        <v>0.44172787259860313</v>
      </c>
      <c r="L2693">
        <v>8.21533203125</v>
      </c>
      <c r="M2693">
        <v>0.03198686372561034</v>
      </c>
      <c r="N2693">
        <v>0.86730540549509427</v>
      </c>
    </row>
    <row r="2694" spans="1:14">
      <c r="A2694">
        <v>26.92</v>
      </c>
      <c r="B2694">
        <v>-0.073679890055464783</v>
      </c>
      <c r="C2694">
        <v>0.003028833707490429</v>
      </c>
      <c r="D2694">
        <v>0.07667527577691248</v>
      </c>
      <c r="E2694">
        <v>1.1405447271815732</v>
      </c>
      <c r="F2694">
        <v>0.13431127877415816</v>
      </c>
      <c r="G2694">
        <v>0.44316442981969056</v>
      </c>
      <c r="L2694">
        <v>8.2183837890625</v>
      </c>
      <c r="M2694">
        <v>0.026690058935768205</v>
      </c>
      <c r="N2694">
        <v>0.696394844394878</v>
      </c>
    </row>
    <row r="2695" spans="1:14">
      <c r="A2695">
        <v>26.93</v>
      </c>
      <c r="B2695">
        <v>-0.043801802994718468</v>
      </c>
      <c r="C2695">
        <v>0.0019088555131078449</v>
      </c>
      <c r="D2695">
        <v>0.04689962652181795</v>
      </c>
      <c r="E2695">
        <v>0.697631944512042</v>
      </c>
      <c r="F2695">
        <v>0.13460692535416027</v>
      </c>
      <c r="G2695">
        <v>0.4442738447679993</v>
      </c>
      <c r="L2695">
        <v>8.221435546875</v>
      </c>
      <c r="M2695">
        <v>0.021470220249103118</v>
      </c>
      <c r="N2695">
        <v>0.53927558400875386</v>
      </c>
    </row>
    <row r="2696" spans="1:14">
      <c r="A2696">
        <v>26.94</v>
      </c>
      <c r="B2696">
        <v>0.0011993143783129989</v>
      </c>
      <c r="C2696">
        <v>0.00016129308661951797</v>
      </c>
      <c r="D2696">
        <v>0.0014886722490687022</v>
      </c>
      <c r="E2696">
        <v>0.022143999704896944</v>
      </c>
      <c r="F2696">
        <v>0.13460714699764273</v>
      </c>
      <c r="G2696">
        <v>0.44541426621991009</v>
      </c>
      <c r="L2696">
        <v>8.2244873046875</v>
      </c>
      <c r="M2696">
        <v>0.017152737724566471</v>
      </c>
      <c r="N2696">
        <v>0.393245281484215</v>
      </c>
    </row>
    <row r="2697" spans="1:14">
      <c r="A2697">
        <v>26.95</v>
      </c>
      <c r="B2697">
        <v>0.02883284955760787</v>
      </c>
      <c r="C2697">
        <v>-0.00096217072295158579</v>
      </c>
      <c r="D2697">
        <v>-0.027061710714973687</v>
      </c>
      <c r="E2697">
        <v>-0.40254294688523362</v>
      </c>
      <c r="F2697">
        <v>0.13473525138867035</v>
      </c>
      <c r="G2697">
        <v>0.44637366754392871</v>
      </c>
      <c r="L2697">
        <v>8.2275390625</v>
      </c>
      <c r="M2697">
        <v>0.019965130918580334</v>
      </c>
      <c r="N2697">
        <v>0.42416670022108388</v>
      </c>
    </row>
    <row r="2698" spans="1:14">
      <c r="A2698">
        <v>26.96</v>
      </c>
      <c r="B2698">
        <v>0.020985812118696781</v>
      </c>
      <c r="C2698">
        <v>-0.00071696905985771582</v>
      </c>
      <c r="D2698">
        <v>-0.020319105096269025</v>
      </c>
      <c r="E2698">
        <v>-0.30224668830700174</v>
      </c>
      <c r="F2698">
        <v>0.13480311554356131</v>
      </c>
      <c r="G2698">
        <v>0.44712923557665352</v>
      </c>
      <c r="L2698">
        <v>8.2305908203125</v>
      </c>
      <c r="M2698">
        <v>0.02251704931500598</v>
      </c>
      <c r="N2698">
        <v>0.46235572187123852</v>
      </c>
    </row>
    <row r="2699" spans="1:14">
      <c r="A2699">
        <v>26.97</v>
      </c>
      <c r="B2699">
        <v>-0.01408496265278468</v>
      </c>
      <c r="C2699">
        <v>0.00056281737984761881</v>
      </c>
      <c r="D2699">
        <v>0.013939297946106509</v>
      </c>
      <c r="E2699">
        <v>0.20734705694833433</v>
      </c>
      <c r="F2699">
        <v>0.13483368588461761</v>
      </c>
      <c r="G2699">
        <v>0.44786419444133929</v>
      </c>
      <c r="L2699">
        <v>8.233642578125</v>
      </c>
      <c r="M2699">
        <v>0.0258627375307924</v>
      </c>
      <c r="N2699">
        <v>0.50550457854331221</v>
      </c>
    </row>
    <row r="2700" spans="1:14">
      <c r="A2700">
        <v>26.98</v>
      </c>
      <c r="B2700">
        <v>-0.051439531994247417</v>
      </c>
      <c r="C2700">
        <v>0.0019806553385548881</v>
      </c>
      <c r="D2700">
        <v>0.051079087656220587</v>
      </c>
      <c r="E2700">
        <v>0.75980142888628122</v>
      </c>
      <c r="F2700">
        <v>0.1352414254932304</v>
      </c>
      <c r="G2700">
        <v>0.44853211095981044</v>
      </c>
      <c r="L2700">
        <v>8.2366943359375</v>
      </c>
      <c r="M2700">
        <v>0.032800228011077362</v>
      </c>
      <c r="N2700">
        <v>0.6286745219976112</v>
      </c>
    </row>
    <row r="2701" spans="1:14">
      <c r="A2701">
        <v>26.99</v>
      </c>
      <c r="B2701">
        <v>-0.069932275364908578</v>
      </c>
      <c r="C2701">
        <v>0.0027088080172532314</v>
      </c>
      <c r="D2701">
        <v>0.069832821938854414</v>
      </c>
      <c r="E2701">
        <v>1.0387632263404594</v>
      </c>
      <c r="F2701">
        <v>0.13599503124132939</v>
      </c>
      <c r="G2701">
        <v>0.44897596243195548</v>
      </c>
      <c r="L2701">
        <v>8.23974609375</v>
      </c>
      <c r="M2701">
        <v>0.03683741397885177</v>
      </c>
      <c r="N2701">
        <v>0.7442556763880267</v>
      </c>
    </row>
    <row r="2702" spans="1:14">
      <c r="A2702">
        <v>27</v>
      </c>
      <c r="B2702">
        <v>-0.0674370523472857</v>
      </c>
      <c r="C2702">
        <v>0.0026298882746132635</v>
      </c>
      <c r="D2702">
        <v>0.067648105724736229</v>
      </c>
      <c r="E2702">
        <v>1.0062655726554515</v>
      </c>
      <c r="F2702">
        <v>0.13669581825084096</v>
      </c>
      <c r="G2702">
        <v>0.44944232727080291</v>
      </c>
      <c r="L2702">
        <v>8.2427978515625</v>
      </c>
      <c r="M2702">
        <v>0.037695532041904289</v>
      </c>
      <c r="N2702">
        <v>0.82593211295707192</v>
      </c>
    </row>
    <row r="2703" spans="1:14">
      <c r="A2703">
        <v>27.01</v>
      </c>
      <c r="B2703">
        <v>-0.064968585370537041</v>
      </c>
      <c r="C2703">
        <v>0.002540365445688475</v>
      </c>
      <c r="D2703">
        <v>0.065222740935397081</v>
      </c>
      <c r="E2703">
        <v>0.97018827141403152</v>
      </c>
      <c r="F2703">
        <v>0.13734624097413051</v>
      </c>
      <c r="G2703">
        <v>0.44976685460539956</v>
      </c>
      <c r="L2703">
        <v>8.245849609375</v>
      </c>
      <c r="M2703">
        <v>0.038933224611331349</v>
      </c>
      <c r="N2703">
        <v>0.96024185547235508</v>
      </c>
    </row>
    <row r="2704" spans="1:14">
      <c r="A2704">
        <v>27.02</v>
      </c>
      <c r="B2704">
        <v>-0.080185807485439783</v>
      </c>
      <c r="C2704">
        <v>0.0031289785261057884</v>
      </c>
      <c r="D2704">
        <v>0.080558796587547013</v>
      </c>
      <c r="E2704">
        <v>1.1983120992397618</v>
      </c>
      <c r="F2704">
        <v>0.13833703618426266</v>
      </c>
      <c r="G2704">
        <v>0.450115659997682</v>
      </c>
      <c r="L2704">
        <v>8.2489013671875</v>
      </c>
      <c r="M2704">
        <v>0.038776260600406807</v>
      </c>
      <c r="N2704">
        <v>1.1728525260027662</v>
      </c>
    </row>
    <row r="2705" spans="1:14">
      <c r="A2705">
        <v>27.03</v>
      </c>
      <c r="B2705">
        <v>-0.09931637233403201</v>
      </c>
      <c r="C2705">
        <v>0.0039110326390099414</v>
      </c>
      <c r="D2705">
        <v>0.10022331516729496</v>
      </c>
      <c r="E2705">
        <v>1.4908218131135125</v>
      </c>
      <c r="F2705">
        <v>0.13985699065930945</v>
      </c>
      <c r="G2705">
        <v>0.4504296369947029</v>
      </c>
      <c r="L2705">
        <v>8.251953125</v>
      </c>
      <c r="M2705">
        <v>0.035320781948412178</v>
      </c>
      <c r="N2705">
        <v>1.3606611916577087</v>
      </c>
    </row>
    <row r="2706" spans="1:14">
      <c r="A2706">
        <v>27.04</v>
      </c>
      <c r="B2706">
        <v>-0.097368409076806384</v>
      </c>
      <c r="C2706">
        <v>0.0038830657426979541</v>
      </c>
      <c r="D2706">
        <v>0.099034741729789627</v>
      </c>
      <c r="E2706">
        <v>1.4731417832306206</v>
      </c>
      <c r="F2706">
        <v>0.14131790594268545</v>
      </c>
      <c r="G2706">
        <v>0.45080926175488867</v>
      </c>
      <c r="L2706">
        <v>8.2550048828125</v>
      </c>
      <c r="M2706">
        <v>0.03175686738035078</v>
      </c>
      <c r="N2706">
        <v>1.5279126448790272</v>
      </c>
    </row>
    <row r="2707" spans="1:14">
      <c r="A2707">
        <v>27.05</v>
      </c>
      <c r="B2707">
        <v>-0.069871270726830331</v>
      </c>
      <c r="C2707">
        <v>0.0028825669906629358</v>
      </c>
      <c r="D2707">
        <v>0.072130862931684761</v>
      </c>
      <c r="E2707">
        <v>1.0729465861088108</v>
      </c>
      <c r="F2707">
        <v>0.14207019746517213</v>
      </c>
      <c r="G2707">
        <v>0.45125365251092231</v>
      </c>
      <c r="L2707">
        <v>8.258056640625</v>
      </c>
      <c r="M2707">
        <v>0.030472991382419622</v>
      </c>
      <c r="N2707">
        <v>1.9662827472141085</v>
      </c>
    </row>
    <row r="2708" spans="1:14">
      <c r="A2708">
        <v>27.06</v>
      </c>
      <c r="B2708">
        <v>-0.030238252920063019</v>
      </c>
      <c r="C2708">
        <v>0.001390129238618936</v>
      </c>
      <c r="D2708">
        <v>0.032796983619151523</v>
      </c>
      <c r="E2708">
        <v>0.4878551313348789</v>
      </c>
      <c r="F2708">
        <v>0.14221109463672374</v>
      </c>
      <c r="G2708">
        <v>0.451652466320505</v>
      </c>
      <c r="L2708">
        <v>8.2611083984375</v>
      </c>
      <c r="M2708">
        <v>0.027716898840551393</v>
      </c>
      <c r="N2708">
        <v>2.2295396750578549</v>
      </c>
    </row>
    <row r="2709" spans="1:14">
      <c r="A2709">
        <v>27.07</v>
      </c>
      <c r="B2709">
        <v>0.023190744003000731</v>
      </c>
      <c r="C2709">
        <v>-0.00069042063085922713</v>
      </c>
      <c r="D2709">
        <v>-0.020519541192957937</v>
      </c>
      <c r="E2709">
        <v>-0.30522817524524931</v>
      </c>
      <c r="F2709">
        <v>0.14229396862662666</v>
      </c>
      <c r="G2709">
        <v>0.45214301396021794</v>
      </c>
      <c r="L2709">
        <v>8.26416015625</v>
      </c>
      <c r="M2709">
        <v>0.023539197475044189</v>
      </c>
      <c r="N2709">
        <v>2.0416586355683704</v>
      </c>
    </row>
    <row r="2710" spans="1:14">
      <c r="A2710">
        <v>27.08</v>
      </c>
      <c r="B2710">
        <v>0.091439941852074672</v>
      </c>
      <c r="C2710">
        <v>-0.0034653693337136282</v>
      </c>
      <c r="D2710">
        <v>-0.089097718134054316</v>
      </c>
      <c r="E2710">
        <v>-1.3253285572440578</v>
      </c>
      <c r="F2710">
        <v>0.14358239844385554</v>
      </c>
      <c r="G2710">
        <v>0.45243968530482054</v>
      </c>
      <c r="L2710">
        <v>8.2672119140625</v>
      </c>
      <c r="M2710">
        <v>0.02321054365560796</v>
      </c>
      <c r="N2710">
        <v>2.6902144833452755</v>
      </c>
    </row>
    <row r="2711" spans="1:14">
      <c r="A2711">
        <v>27.09</v>
      </c>
      <c r="B2711">
        <v>0.13937399526958477</v>
      </c>
      <c r="C2711">
        <v>-0.0055440179374948283</v>
      </c>
      <c r="D2711">
        <v>-0.13825698456252253</v>
      </c>
      <c r="E2711">
        <v>-2.0565726453675226</v>
      </c>
      <c r="F2711">
        <v>0.14657571317958018</v>
      </c>
      <c r="G2711">
        <v>0.45285477915619049</v>
      </c>
      <c r="L2711">
        <v>8.270263671875</v>
      </c>
      <c r="M2711">
        <v>0.024025339456392486</v>
      </c>
      <c r="N2711">
        <v>4.11004480152638</v>
      </c>
    </row>
    <row r="2712" spans="1:14">
      <c r="A2712">
        <v>27.1</v>
      </c>
      <c r="B2712">
        <v>0.11420680600981994</v>
      </c>
      <c r="C2712">
        <v>-0.0046853845620237</v>
      </c>
      <c r="D2712">
        <v>-0.11491228050986646</v>
      </c>
      <c r="E2712">
        <v>-1.7093201725842635</v>
      </c>
      <c r="F2712">
        <v>0.14858560580279206</v>
      </c>
      <c r="G2712">
        <v>0.45305549594616</v>
      </c>
      <c r="L2712">
        <v>8.2733154296875</v>
      </c>
      <c r="M2712">
        <v>0.023707064171111437</v>
      </c>
      <c r="N2712">
        <v>8.6934306596052977</v>
      </c>
    </row>
    <row r="2713" spans="1:14">
      <c r="A2713">
        <v>27.11</v>
      </c>
      <c r="B2713">
        <v>-0.0016578246903308919</v>
      </c>
      <c r="C2713">
        <v>-0.00023314706534718107</v>
      </c>
      <c r="D2713">
        <v>-5.1111841926857874E-05</v>
      </c>
      <c r="E2713">
        <v>-0.00076028864866201085</v>
      </c>
      <c r="F2713">
        <v>0.14858602931515369</v>
      </c>
      <c r="G2713">
        <v>0.45328781880385782</v>
      </c>
      <c r="L2713">
        <v>8.2763671875</v>
      </c>
      <c r="M2713">
        <v>0.027250168470366726</v>
      </c>
      <c r="N2713">
        <v>6.980625585360813</v>
      </c>
    </row>
    <row r="2714" spans="1:14">
      <c r="A2714">
        <v>27.12</v>
      </c>
      <c r="B2714">
        <v>-0.12320070500701488</v>
      </c>
      <c r="C2714">
        <v>0.0048536579746623542</v>
      </c>
      <c r="D2714">
        <v>0.12226753905625809</v>
      </c>
      <c r="E2714">
        <v>1.8187296434618392</v>
      </c>
      <c r="F2714">
        <v>0.15092494879267468</v>
      </c>
      <c r="G2714">
        <v>0.45340248132879185</v>
      </c>
      <c r="L2714">
        <v>8.2794189453125</v>
      </c>
      <c r="M2714">
        <v>0.031163417853915215</v>
      </c>
      <c r="N2714">
        <v>3.2458244830568428</v>
      </c>
    </row>
    <row r="2715" spans="1:14">
      <c r="A2715">
        <v>27.13</v>
      </c>
      <c r="B2715">
        <v>-0.15938099781485318</v>
      </c>
      <c r="C2715">
        <v>0.0065390395248872812</v>
      </c>
      <c r="D2715">
        <v>0.16025016278548213</v>
      </c>
      <c r="E2715">
        <v>2.3837211714340465</v>
      </c>
      <c r="F2715">
        <v>0.15483931963053879</v>
      </c>
      <c r="G2715">
        <v>0.4534656765916526</v>
      </c>
      <c r="L2715">
        <v>8.282470703125</v>
      </c>
      <c r="M2715">
        <v>0.03160590113937544</v>
      </c>
      <c r="N2715">
        <v>2.315942931369035</v>
      </c>
    </row>
    <row r="2716" spans="1:14">
      <c r="A2716">
        <v>27.14</v>
      </c>
      <c r="B2716">
        <v>-0.10204410383898926</v>
      </c>
      <c r="C2716">
        <v>0.0044286280707704628</v>
      </c>
      <c r="D2716">
        <v>0.10418971792015143</v>
      </c>
      <c r="E2716">
        <v>1.5498220540622525</v>
      </c>
      <c r="F2716">
        <v>0.15644391197721924</v>
      </c>
      <c r="G2716">
        <v>0.4535424815583991</v>
      </c>
      <c r="L2716">
        <v>8.2855224609375</v>
      </c>
      <c r="M2716">
        <v>0.032569490546720911</v>
      </c>
      <c r="N2716">
        <v>1.7717759537246225</v>
      </c>
    </row>
    <row r="2717" spans="1:14">
      <c r="A2717">
        <v>27.15</v>
      </c>
      <c r="B2717">
        <v>-0.042850538029230528</v>
      </c>
      <c r="C2717">
        <v>0.0021192326505076187</v>
      </c>
      <c r="D2717">
        <v>0.044969849666598317</v>
      </c>
      <c r="E2717">
        <v>0.66892651379064993</v>
      </c>
      <c r="F2717">
        <v>0.15672685659879723</v>
      </c>
      <c r="G2717">
        <v>0.45361568519611217</v>
      </c>
      <c r="L2717">
        <v>8.28857421875</v>
      </c>
      <c r="M2717">
        <v>0.033459856642314351</v>
      </c>
      <c r="N2717">
        <v>1.4903562109178459</v>
      </c>
    </row>
    <row r="2718" spans="1:14">
      <c r="A2718">
        <v>27.16</v>
      </c>
      <c r="B2718">
        <v>-0.044676678846048784</v>
      </c>
      <c r="C2718">
        <v>0.0021453324334000773</v>
      </c>
      <c r="D2718">
        <v>0.046180249263573392</v>
      </c>
      <c r="E2718">
        <v>0.6869312077956542</v>
      </c>
      <c r="F2718">
        <v>0.15703443132560935</v>
      </c>
      <c r="G2718">
        <v>0.45391415819418812</v>
      </c>
      <c r="L2718">
        <v>8.2916259765625</v>
      </c>
      <c r="M2718">
        <v>0.031086901982427785</v>
      </c>
      <c r="N2718">
        <v>1.2449993213761708</v>
      </c>
    </row>
    <row r="2719" spans="1:14">
      <c r="A2719">
        <v>27.17</v>
      </c>
      <c r="B2719">
        <v>-0.0760881291335388</v>
      </c>
      <c r="C2719">
        <v>0.0033202166144270994</v>
      </c>
      <c r="D2719">
        <v>0.077471336429363727</v>
      </c>
      <c r="E2719">
        <v>1.1523861293867854</v>
      </c>
      <c r="F2719">
        <v>0.15792655013452014</v>
      </c>
      <c r="G2719">
        <v>0.454523536475</v>
      </c>
      <c r="L2719">
        <v>8.294677734375</v>
      </c>
      <c r="M2719">
        <v>0.02957229154384336</v>
      </c>
      <c r="N2719">
        <v>1.0150174266035965</v>
      </c>
    </row>
    <row r="2720" spans="1:14">
      <c r="A2720">
        <v>27.18</v>
      </c>
      <c r="B2720">
        <v>-0.079285033499684826</v>
      </c>
      <c r="C2720">
        <v>0.0034563516212665225</v>
      </c>
      <c r="D2720">
        <v>0.080970023899991431</v>
      </c>
      <c r="E2720">
        <v>1.2044291055123726</v>
      </c>
      <c r="F2720">
        <v>0.15889521001448406</v>
      </c>
      <c r="G2720">
        <v>0.45504010692940994</v>
      </c>
      <c r="L2720">
        <v>8.2977294921875</v>
      </c>
      <c r="M2720">
        <v>0.03255961575911636</v>
      </c>
      <c r="N2720">
        <v>0.9347298150178811</v>
      </c>
    </row>
    <row r="2721" spans="1:14">
      <c r="A2721">
        <v>27.19</v>
      </c>
      <c r="B2721">
        <v>-0.053550462789142494</v>
      </c>
      <c r="C2721">
        <v>0.0024911878942637405</v>
      </c>
      <c r="D2721">
        <v>0.0551464895107568</v>
      </c>
      <c r="E2721">
        <v>0.82030403147250741</v>
      </c>
      <c r="F2721">
        <v>0.15933710120256883</v>
      </c>
      <c r="G2721">
        <v>0.45542647139341924</v>
      </c>
      <c r="L2721">
        <v>8.30078125</v>
      </c>
      <c r="M2721">
        <v>0.03594907216917332</v>
      </c>
      <c r="N2721">
        <v>0.91035088206228143</v>
      </c>
    </row>
    <row r="2722" spans="1:14">
      <c r="A2722">
        <v>27.2</v>
      </c>
      <c r="B2722">
        <v>-0.035819121256955605</v>
      </c>
      <c r="C2722">
        <v>0.0017930297204627305</v>
      </c>
      <c r="D2722">
        <v>0.036774125436380714</v>
      </c>
      <c r="E2722">
        <v>0.54701511586616314</v>
      </c>
      <c r="F2722">
        <v>0.15953480669692297</v>
      </c>
      <c r="G2722">
        <v>0.45626627283314619</v>
      </c>
      <c r="L2722">
        <v>8.3038330078125</v>
      </c>
      <c r="M2722">
        <v>0.038401631547381486</v>
      </c>
      <c r="N2722">
        <v>0.88830985881467706</v>
      </c>
    </row>
    <row r="2723" spans="1:14">
      <c r="A2723">
        <v>27.21</v>
      </c>
      <c r="B2723">
        <v>-0.037423681542273934</v>
      </c>
      <c r="C2723">
        <v>0.0018243595909693744</v>
      </c>
      <c r="D2723">
        <v>0.037706168565692151</v>
      </c>
      <c r="E2723">
        <v>0.56087925741467071</v>
      </c>
      <c r="F2723">
        <v>0.15975062183383029</v>
      </c>
      <c r="G2723">
        <v>0.457104624845749</v>
      </c>
      <c r="L2723">
        <v>8.306884765625</v>
      </c>
      <c r="M2723">
        <v>0.041433263598664227</v>
      </c>
      <c r="N2723">
        <v>0.90073264209235993</v>
      </c>
    </row>
    <row r="2724" spans="1:14">
      <c r="A2724">
        <v>27.22</v>
      </c>
      <c r="B2724">
        <v>-0.0411410989439466</v>
      </c>
      <c r="C2724">
        <v>0.0019470854143434158</v>
      </c>
      <c r="D2724">
        <v>0.041014901417319061</v>
      </c>
      <c r="E2724">
        <v>0.61009665858262108</v>
      </c>
      <c r="F2724">
        <v>0.16001144169585196</v>
      </c>
      <c r="G2724">
        <v>0.45784005357956303</v>
      </c>
      <c r="L2724">
        <v>8.3099365234375</v>
      </c>
      <c r="M2724">
        <v>0.043563809780671654</v>
      </c>
      <c r="N2724">
        <v>0.942076421154095</v>
      </c>
    </row>
    <row r="2725" spans="1:14">
      <c r="A2725">
        <v>27.23</v>
      </c>
      <c r="B2725">
        <v>-0.0404703808157997</v>
      </c>
      <c r="C2725">
        <v>0.0019144994596161091</v>
      </c>
      <c r="D2725">
        <v>0.040134723563819509</v>
      </c>
      <c r="E2725">
        <v>0.59700401301181516</v>
      </c>
      <c r="F2725">
        <v>0.16026382665314859</v>
      </c>
      <c r="G2725">
        <v>0.45864977425540621</v>
      </c>
      <c r="L2725">
        <v>8.31298828125</v>
      </c>
      <c r="M2725">
        <v>0.0429671805730568</v>
      </c>
      <c r="N2725">
        <v>0.96395430506902269</v>
      </c>
    </row>
    <row r="2726" spans="1:14">
      <c r="A2726">
        <v>27.24</v>
      </c>
      <c r="B2726">
        <v>-0.040335248143794883</v>
      </c>
      <c r="C2726">
        <v>0.0019085297778405142</v>
      </c>
      <c r="D2726">
        <v>0.039973523610247134</v>
      </c>
      <c r="E2726">
        <v>0.59460616370242614</v>
      </c>
      <c r="F2726">
        <v>0.16051452897178256</v>
      </c>
      <c r="G2726">
        <v>0.45991704284170914</v>
      </c>
      <c r="L2726">
        <v>8.3160400390625</v>
      </c>
      <c r="M2726">
        <v>0.042514162584155933</v>
      </c>
      <c r="N2726">
        <v>0.992030296403236</v>
      </c>
    </row>
    <row r="2727" spans="1:14">
      <c r="A2727">
        <v>27.25</v>
      </c>
      <c r="B2727">
        <v>-0.025400597908523767</v>
      </c>
      <c r="C2727">
        <v>0.0013338649751009585</v>
      </c>
      <c r="D2727">
        <v>0.025305862124066457</v>
      </c>
      <c r="E2727">
        <v>0.37642469909548854</v>
      </c>
      <c r="F2727">
        <v>0.16061394965968367</v>
      </c>
      <c r="G2727">
        <v>0.46107262096390533</v>
      </c>
      <c r="L2727">
        <v>8.319091796875</v>
      </c>
      <c r="M2727">
        <v>0.043087708795435421</v>
      </c>
      <c r="N2727">
        <v>1.0860221054910493</v>
      </c>
    </row>
    <row r="2728" spans="1:14">
      <c r="A2728">
        <v>27.26</v>
      </c>
      <c r="B2728">
        <v>0.020205922576432118</v>
      </c>
      <c r="C2728">
        <v>-0.000510020380488363</v>
      </c>
      <c r="D2728">
        <v>-0.019973490779794614</v>
      </c>
      <c r="E2728">
        <v>-0.29710567534944488</v>
      </c>
      <c r="F2728">
        <v>0.16067686350837534</v>
      </c>
      <c r="G2728">
        <v>0.46214589063875844</v>
      </c>
      <c r="L2728">
        <v>8.3221435546875</v>
      </c>
      <c r="M2728">
        <v>0.041227180078336312</v>
      </c>
      <c r="N2728">
        <v>1.1680764155272676</v>
      </c>
    </row>
    <row r="2729" spans="1:14">
      <c r="A2729">
        <v>27.27</v>
      </c>
      <c r="B2729">
        <v>0.075138452007333587</v>
      </c>
      <c r="C2729">
        <v>-0.0028179790143524224</v>
      </c>
      <c r="D2729">
        <v>-0.075004684741142344</v>
      </c>
      <c r="E2729">
        <v>-1.1156946855244925</v>
      </c>
      <c r="F2729">
        <v>0.16154685172709332</v>
      </c>
      <c r="G2729">
        <v>0.46346724371775516</v>
      </c>
      <c r="L2729">
        <v>8.3251953125</v>
      </c>
      <c r="M2729">
        <v>0.038290417196189981</v>
      </c>
      <c r="N2729">
        <v>1.1869663736667979</v>
      </c>
    </row>
    <row r="2730" spans="1:14">
      <c r="A2730">
        <v>27.28</v>
      </c>
      <c r="B2730">
        <v>0.0991626848934236</v>
      </c>
      <c r="C2730">
        <v>-0.0038710086863254023</v>
      </c>
      <c r="D2730">
        <v>-0.09954584495635517</v>
      </c>
      <c r="E2730">
        <v>-1.4807444437257831</v>
      </c>
      <c r="F2730">
        <v>0.16306210572493374</v>
      </c>
      <c r="G2730">
        <v>0.46493038041893175</v>
      </c>
      <c r="L2730">
        <v>8.3282470703125</v>
      </c>
      <c r="M2730">
        <v>0.037510440115374251</v>
      </c>
      <c r="N2730">
        <v>1.2819780430459728</v>
      </c>
    </row>
    <row r="2731" spans="1:14">
      <c r="A2731">
        <v>27.29</v>
      </c>
      <c r="B2731">
        <v>0.083213832359586251</v>
      </c>
      <c r="C2731">
        <v>-0.0032940760108071381</v>
      </c>
      <c r="D2731">
        <v>-0.084029355826466062</v>
      </c>
      <c r="E2731">
        <v>-1.2499366679186827</v>
      </c>
      <c r="F2731">
        <v>0.16412914383697397</v>
      </c>
      <c r="G2731">
        <v>0.46609160528921195</v>
      </c>
      <c r="L2731">
        <v>8.331298828125</v>
      </c>
      <c r="M2731">
        <v>0.03590269377722851</v>
      </c>
      <c r="N2731">
        <v>1.3862622557417121</v>
      </c>
    </row>
    <row r="2732" spans="1:14">
      <c r="A2732">
        <v>27.3</v>
      </c>
      <c r="B2732">
        <v>0.0606426662119882</v>
      </c>
      <c r="C2732">
        <v>-0.0024508909557330216</v>
      </c>
      <c r="D2732">
        <v>-0.061611517986804427</v>
      </c>
      <c r="E2732">
        <v>-0.91647133005371584</v>
      </c>
      <c r="F2732">
        <v>0.16469583371931004</v>
      </c>
      <c r="G2732">
        <v>0.46701399497442225</v>
      </c>
      <c r="L2732">
        <v>8.3343505859375</v>
      </c>
      <c r="M2732">
        <v>0.032289074758656444</v>
      </c>
      <c r="N2732">
        <v>1.2940811305900479</v>
      </c>
    </row>
    <row r="2733" spans="1:14">
      <c r="A2733">
        <v>27.31</v>
      </c>
      <c r="B2733">
        <v>0.049849533849133404</v>
      </c>
      <c r="C2733">
        <v>-0.0020506916250167995</v>
      </c>
      <c r="D2733">
        <v>-0.051078287353467304</v>
      </c>
      <c r="E2733">
        <v>-0.7597895243828261</v>
      </c>
      <c r="F2733">
        <v>0.16507875639722741</v>
      </c>
      <c r="G2733">
        <v>0.46776844841195764</v>
      </c>
      <c r="L2733">
        <v>8.33740234375</v>
      </c>
      <c r="M2733">
        <v>0.030788817672103737</v>
      </c>
      <c r="N2733">
        <v>1.2429153505229034</v>
      </c>
    </row>
    <row r="2734" spans="1:14">
      <c r="A2734">
        <v>27.32</v>
      </c>
      <c r="B2734">
        <v>0.026405939182026161</v>
      </c>
      <c r="C2734">
        <v>-0.0011671124278515854</v>
      </c>
      <c r="D2734">
        <v>-0.028060993242598819</v>
      </c>
      <c r="E2734">
        <v>-0.41740727448365744</v>
      </c>
      <c r="F2734">
        <v>0.16518620285976554</v>
      </c>
      <c r="G2734">
        <v>0.46854324719857232</v>
      </c>
      <c r="L2734">
        <v>8.3404541015625</v>
      </c>
      <c r="M2734">
        <v>0.0286279377558768</v>
      </c>
      <c r="N2734">
        <v>1.1248432510182644</v>
      </c>
    </row>
    <row r="2735" spans="1:14">
      <c r="A2735">
        <v>27.33</v>
      </c>
      <c r="B2735">
        <v>-0.014595503363315165</v>
      </c>
      <c r="C2735">
        <v>0.00043506612496043665</v>
      </c>
      <c r="D2735">
        <v>0.012867434368545866</v>
      </c>
      <c r="E2735">
        <v>0.19140308623211977</v>
      </c>
      <c r="F2735">
        <v>0.16521902954562251</v>
      </c>
      <c r="G2735">
        <v>0.46959025216698086</v>
      </c>
      <c r="L2735">
        <v>8.343505859375</v>
      </c>
      <c r="M2735">
        <v>0.024418382485956111</v>
      </c>
      <c r="N2735">
        <v>0.83641134558310126</v>
      </c>
    </row>
    <row r="2736" spans="1:14">
      <c r="A2736">
        <v>27.34</v>
      </c>
      <c r="B2736">
        <v>-0.031485107955525629</v>
      </c>
      <c r="C2736">
        <v>0.00112882719153763</v>
      </c>
      <c r="D2736">
        <v>0.030279606673732206</v>
      </c>
      <c r="E2736">
        <v>0.45040914927176656</v>
      </c>
      <c r="F2736">
        <v>0.16537178589042123</v>
      </c>
      <c r="G2736">
        <v>0.4704864180441119</v>
      </c>
      <c r="L2736">
        <v>8.3465576171875</v>
      </c>
      <c r="M2736">
        <v>0.025986859728650006</v>
      </c>
      <c r="N2736">
        <v>0.80989203742243643</v>
      </c>
    </row>
    <row r="2737" spans="1:14">
      <c r="A2737">
        <v>27.35</v>
      </c>
      <c r="B2737">
        <v>0.0073321868163297027</v>
      </c>
      <c r="C2737">
        <v>-0.00030252175014833439</v>
      </c>
      <c r="D2737">
        <v>-0.007951256719574697</v>
      </c>
      <c r="E2737">
        <v>-0.11827494370367361</v>
      </c>
      <c r="F2737">
        <v>0.16538007019252621</v>
      </c>
      <c r="G2737">
        <v>0.4713471070822961</v>
      </c>
      <c r="L2737">
        <v>8.349609375</v>
      </c>
      <c r="M2737">
        <v>0.030033181660112727</v>
      </c>
      <c r="N2737">
        <v>0.89588745561515415</v>
      </c>
    </row>
    <row r="2738" spans="1:14">
      <c r="A2738">
        <v>27.36</v>
      </c>
      <c r="B2738">
        <v>0.06702584373512184</v>
      </c>
      <c r="C2738">
        <v>-0.0026025585870323442</v>
      </c>
      <c r="D2738">
        <v>-0.067569918244143073</v>
      </c>
      <c r="E2738">
        <v>-1.0051025338816282</v>
      </c>
      <c r="F2738">
        <v>0.16607233692831661</v>
      </c>
      <c r="G2738">
        <v>0.47205730211816205</v>
      </c>
      <c r="L2738">
        <v>8.3526611328125</v>
      </c>
      <c r="M2738">
        <v>0.034017796187126623</v>
      </c>
      <c r="N2738">
        <v>0.969801260801917</v>
      </c>
    </row>
    <row r="2739" spans="1:14">
      <c r="A2739">
        <v>27.37</v>
      </c>
      <c r="B2739">
        <v>0.094678241540479685</v>
      </c>
      <c r="C2739">
        <v>-0.0037114253611246388</v>
      </c>
      <c r="D2739">
        <v>-0.0955567273002547</v>
      </c>
      <c r="E2739">
        <v>-1.4214063185912886</v>
      </c>
      <c r="F2739">
        <v>0.16745364086889186</v>
      </c>
      <c r="G2739">
        <v>0.472973194967373</v>
      </c>
      <c r="L2739">
        <v>8.355712890625</v>
      </c>
      <c r="M2739">
        <v>0.039793576859802442</v>
      </c>
      <c r="N2739">
        <v>1.1394508381563118</v>
      </c>
    </row>
    <row r="2740" spans="1:14">
      <c r="A2740">
        <v>27.38</v>
      </c>
      <c r="B2740">
        <v>0.0887490658234812</v>
      </c>
      <c r="C2740">
        <v>-0.0035058508835099566</v>
      </c>
      <c r="D2740">
        <v>-0.090011414982626617</v>
      </c>
      <c r="E2740">
        <v>-1.338919797866571</v>
      </c>
      <c r="F2740">
        <v>0.16866735515847456</v>
      </c>
      <c r="G2740">
        <v>0.4738775737249864</v>
      </c>
      <c r="L2740">
        <v>8.3587646484375</v>
      </c>
      <c r="M2740">
        <v>0.04279095311874697</v>
      </c>
      <c r="N2740">
        <v>1.2633133206327474</v>
      </c>
    </row>
    <row r="2741" spans="1:14">
      <c r="A2741">
        <v>27.39</v>
      </c>
      <c r="B2741">
        <v>0.082728648572936936</v>
      </c>
      <c r="C2741">
        <v>-0.0032886373008310576</v>
      </c>
      <c r="D2741">
        <v>-0.084171840895949979</v>
      </c>
      <c r="E2741">
        <v>-1.252056133327256</v>
      </c>
      <c r="F2741">
        <v>0.16972198667158889</v>
      </c>
      <c r="G2741">
        <v>0.47467521898962123</v>
      </c>
      <c r="L2741">
        <v>8.36181640625</v>
      </c>
      <c r="M2741">
        <v>0.042576323870362892</v>
      </c>
      <c r="N2741">
        <v>1.2450117060060217</v>
      </c>
    </row>
    <row r="2742" spans="1:14">
      <c r="A2742">
        <v>27.4</v>
      </c>
      <c r="B2742">
        <v>0.087129208517739726</v>
      </c>
      <c r="C2742">
        <v>-0.00345410040010017</v>
      </c>
      <c r="D2742">
        <v>-0.0886365695738101</v>
      </c>
      <c r="E2742">
        <v>-1.3184689724104253</v>
      </c>
      <c r="F2742">
        <v>0.17089179961482653</v>
      </c>
      <c r="G2742">
        <v>0.47546758173361625</v>
      </c>
      <c r="L2742">
        <v>8.3648681640625</v>
      </c>
      <c r="M2742">
        <v>0.042837707289245353</v>
      </c>
      <c r="N2742">
        <v>1.24030972195975</v>
      </c>
    </row>
    <row r="2743" spans="1:14">
      <c r="A2743">
        <v>27.41</v>
      </c>
      <c r="B2743">
        <v>0.082285688439725169</v>
      </c>
      <c r="C2743">
        <v>-0.0032777368121399393</v>
      </c>
      <c r="D2743">
        <v>-0.083879331073448485</v>
      </c>
      <c r="E2743">
        <v>-1.2477050497175461</v>
      </c>
      <c r="F2743">
        <v>0.17193516758019445</v>
      </c>
      <c r="G2743">
        <v>0.47615276190632772</v>
      </c>
      <c r="L2743">
        <v>8.367919921875</v>
      </c>
      <c r="M2743">
        <v>0.041854936618485258</v>
      </c>
      <c r="N2743">
        <v>1.2037614235608112</v>
      </c>
    </row>
    <row r="2744" spans="1:14">
      <c r="A2744">
        <v>27.42</v>
      </c>
      <c r="B2744">
        <v>0.0688881209992163</v>
      </c>
      <c r="C2744">
        <v>-0.0027807655810902091</v>
      </c>
      <c r="D2744">
        <v>-0.070598197397161361</v>
      </c>
      <c r="E2744">
        <v>-1.0501481862827753</v>
      </c>
      <c r="F2744">
        <v>0.17266643725257802</v>
      </c>
      <c r="G2744">
        <v>0.47675871692460475</v>
      </c>
      <c r="L2744">
        <v>8.3709716796875</v>
      </c>
      <c r="M2744">
        <v>0.039033860071021831</v>
      </c>
      <c r="N2744">
        <v>1.0641052817832142</v>
      </c>
    </row>
    <row r="2745" spans="1:14">
      <c r="A2745">
        <v>27.43</v>
      </c>
      <c r="B2745">
        <v>0.056495352554027663</v>
      </c>
      <c r="C2745">
        <v>-0.0023259807143065853</v>
      </c>
      <c r="D2745">
        <v>-0.05853821075271147</v>
      </c>
      <c r="E2745">
        <v>-0.87075588494658307</v>
      </c>
      <c r="F2745">
        <v>0.17315826647682839</v>
      </c>
      <c r="G2745">
        <v>0.47712725145057966</v>
      </c>
      <c r="L2745">
        <v>8.3740234375</v>
      </c>
      <c r="M2745">
        <v>0.03970000503077694</v>
      </c>
      <c r="N2745">
        <v>1.0430883853803519</v>
      </c>
    </row>
    <row r="2746" spans="1:14">
      <c r="A2746">
        <v>27.44</v>
      </c>
      <c r="B2746">
        <v>0.020608346710359774</v>
      </c>
      <c r="C2746">
        <v>-0.00097506166227098235</v>
      </c>
      <c r="D2746">
        <v>-0.023232253565780788</v>
      </c>
      <c r="E2746">
        <v>-0.3455797717909892</v>
      </c>
      <c r="F2746">
        <v>0.1732237112834602</v>
      </c>
      <c r="G2746">
        <v>0.47768525432533215</v>
      </c>
      <c r="L2746">
        <v>8.3770751953125</v>
      </c>
      <c r="M2746">
        <v>0.04164250281943073</v>
      </c>
      <c r="N2746">
        <v>1.11578098367935</v>
      </c>
    </row>
    <row r="2747" spans="1:14">
      <c r="A2747">
        <v>27.45</v>
      </c>
      <c r="B2747">
        <v>-0.054932231051246741</v>
      </c>
      <c r="C2747">
        <v>0.0020047131442306912</v>
      </c>
      <c r="D2747">
        <v>0.05200602720670678</v>
      </c>
      <c r="E2747">
        <v>0.77358965469976337</v>
      </c>
      <c r="F2747">
        <v>0.17368870101305994</v>
      </c>
      <c r="G2747">
        <v>0.47809001942514007</v>
      </c>
      <c r="L2747">
        <v>8.380126953125</v>
      </c>
      <c r="M2747">
        <v>0.042086561244364863</v>
      </c>
      <c r="N2747">
        <v>1.1747068647032195</v>
      </c>
    </row>
    <row r="2748" spans="1:14">
      <c r="A2748">
        <v>27.46</v>
      </c>
      <c r="B2748">
        <v>-0.12583486648343076</v>
      </c>
      <c r="C2748">
        <v>0.0049679335564954685</v>
      </c>
      <c r="D2748">
        <v>0.12350760286742608</v>
      </c>
      <c r="E2748">
        <v>1.8371755926529629</v>
      </c>
      <c r="F2748">
        <v>0.17612870687500462</v>
      </c>
      <c r="G2748">
        <v>0.47847781455927491</v>
      </c>
      <c r="L2748">
        <v>8.3831787109375</v>
      </c>
      <c r="M2748">
        <v>0.042637036819348606</v>
      </c>
      <c r="N2748">
        <v>1.2923506014843629</v>
      </c>
    </row>
    <row r="2749" spans="1:14">
      <c r="A2749">
        <v>27.47</v>
      </c>
      <c r="B2749">
        <v>-0.1405396485625523</v>
      </c>
      <c r="C2749">
        <v>0.0056488587356300374</v>
      </c>
      <c r="D2749">
        <v>0.13948991066937533</v>
      </c>
      <c r="E2749">
        <v>2.0749124212069581</v>
      </c>
      <c r="F2749">
        <v>0.17917230011473112</v>
      </c>
      <c r="G2749">
        <v>0.47874427066480957</v>
      </c>
      <c r="L2749">
        <v>8.38623046875</v>
      </c>
      <c r="M2749">
        <v>0.04150023889899622</v>
      </c>
      <c r="N2749">
        <v>1.4364681891564062</v>
      </c>
    </row>
    <row r="2750" spans="1:14">
      <c r="A2750">
        <v>27.48</v>
      </c>
      <c r="B2750">
        <v>-0.10165638377920144</v>
      </c>
      <c r="C2750">
        <v>0.0042262156071161206</v>
      </c>
      <c r="D2750">
        <v>0.10149518002702615</v>
      </c>
      <c r="E2750">
        <v>1.5097408029020141</v>
      </c>
      <c r="F2750">
        <v>0.1807647222191317</v>
      </c>
      <c r="G2750">
        <v>0.47914693195259223</v>
      </c>
      <c r="L2750">
        <v>8.3892822265625</v>
      </c>
      <c r="M2750">
        <v>0.0376131580662017</v>
      </c>
      <c r="N2750">
        <v>1.4686425766443427</v>
      </c>
    </row>
    <row r="2751" spans="1:14">
      <c r="A2751">
        <v>27.49</v>
      </c>
      <c r="B2751">
        <v>-0.066969900258898693</v>
      </c>
      <c r="C2751">
        <v>0.0028981094316133742</v>
      </c>
      <c r="D2751">
        <v>0.066805529041855716</v>
      </c>
      <c r="E2751">
        <v>0.99373224449760378</v>
      </c>
      <c r="F2751">
        <v>0.18145583382897867</v>
      </c>
      <c r="G2751">
        <v>0.47951329386164093</v>
      </c>
      <c r="L2751">
        <v>8.392333984375</v>
      </c>
      <c r="M2751">
        <v>0.033697978326130765</v>
      </c>
      <c r="N2751">
        <v>1.4068278539823453</v>
      </c>
    </row>
    <row r="2752" spans="1:14">
      <c r="A2752">
        <v>27.5</v>
      </c>
      <c r="B2752">
        <v>-0.061819352564142421</v>
      </c>
      <c r="C2752">
        <v>0.0026856367791216335</v>
      </c>
      <c r="D2752">
        <v>0.06133634937867765</v>
      </c>
      <c r="E2752">
        <v>0.91237819700783007</v>
      </c>
      <c r="F2752">
        <v>0.18204472872346641</v>
      </c>
      <c r="G2752">
        <v>0.47972970956645367</v>
      </c>
      <c r="L2752">
        <v>8.3953857421875</v>
      </c>
      <c r="M2752">
        <v>0.030874454995366177</v>
      </c>
      <c r="N2752">
        <v>1.3538054791085121</v>
      </c>
    </row>
    <row r="2753" spans="1:14">
      <c r="A2753">
        <v>27.51</v>
      </c>
      <c r="B2753">
        <v>-0.0665963446266554</v>
      </c>
      <c r="C2753">
        <v>0.0028650990901170868</v>
      </c>
      <c r="D2753">
        <v>0.066177529116300357</v>
      </c>
      <c r="E2753">
        <v>0.98439074560496787</v>
      </c>
      <c r="F2753">
        <v>0.18272815184622254</v>
      </c>
      <c r="G2753">
        <v>0.47999017754915257</v>
      </c>
      <c r="L2753">
        <v>8.3984375</v>
      </c>
      <c r="M2753">
        <v>0.026381294676462906</v>
      </c>
      <c r="N2753">
        <v>1.089629922658192</v>
      </c>
    </row>
    <row r="2754" spans="1:14">
      <c r="A2754">
        <v>27.52</v>
      </c>
      <c r="B2754">
        <v>-0.061168923567247339</v>
      </c>
      <c r="C2754">
        <v>0.0026798995185338529</v>
      </c>
      <c r="D2754">
        <v>0.061181021848092536</v>
      </c>
      <c r="E2754">
        <v>0.91006769999037651</v>
      </c>
      <c r="F2754">
        <v>0.18330471987987437</v>
      </c>
      <c r="G2754">
        <v>0.48045873681806511</v>
      </c>
      <c r="L2754">
        <v>8.4014892578125</v>
      </c>
      <c r="M2754">
        <v>0.023257852158982885</v>
      </c>
      <c r="N2754">
        <v>0.83497511999388763</v>
      </c>
    </row>
    <row r="2755" spans="1:14">
      <c r="A2755">
        <v>27.53</v>
      </c>
      <c r="B2755">
        <v>-0.045487362364981861</v>
      </c>
      <c r="C2755">
        <v>0.0020813142627345059</v>
      </c>
      <c r="D2755">
        <v>0.04583148190437248</v>
      </c>
      <c r="E2755">
        <v>0.68174329332754069</v>
      </c>
      <c r="F2755">
        <v>0.18362355811275094</v>
      </c>
      <c r="G2755">
        <v>0.48085631354529634</v>
      </c>
      <c r="L2755">
        <v>8.404541015625</v>
      </c>
      <c r="M2755">
        <v>0.021449507294750179</v>
      </c>
      <c r="N2755">
        <v>0.65549605705459468</v>
      </c>
    </row>
    <row r="2756" spans="1:14">
      <c r="A2756">
        <v>27.54</v>
      </c>
      <c r="B2756">
        <v>-0.023393793326685293</v>
      </c>
      <c r="C2756">
        <v>0.001214809587103193</v>
      </c>
      <c r="D2756">
        <v>0.023869711482635871</v>
      </c>
      <c r="E2756">
        <v>0.35506195830420856</v>
      </c>
      <c r="F2756">
        <v>0.18370788968204183</v>
      </c>
      <c r="G2756">
        <v>0.48139762262899533</v>
      </c>
      <c r="L2756">
        <v>8.4075927734375</v>
      </c>
      <c r="M2756">
        <v>0.020197186587302386</v>
      </c>
      <c r="N2756">
        <v>0.50283157281829383</v>
      </c>
    </row>
    <row r="2757" spans="1:14">
      <c r="A2757">
        <v>27.55</v>
      </c>
      <c r="B2757">
        <v>0.0028541379372627879</v>
      </c>
      <c r="C2757">
        <v>0.00017274078260625818</v>
      </c>
      <c r="D2757">
        <v>-0.002161955117172576</v>
      </c>
      <c r="E2757">
        <v>-0.032159082367942071</v>
      </c>
      <c r="F2757">
        <v>0.18370914495681462</v>
      </c>
      <c r="G2757">
        <v>0.48177778367256269</v>
      </c>
      <c r="L2757">
        <v>8.41064453125</v>
      </c>
      <c r="M2757">
        <v>0.02452715977619933</v>
      </c>
      <c r="N2757">
        <v>0.512025333183113</v>
      </c>
    </row>
    <row r="2758" spans="1:14">
      <c r="A2758">
        <v>27.56</v>
      </c>
      <c r="B2758">
        <v>0.030586326616502346</v>
      </c>
      <c r="C2758">
        <v>-0.00093944891138642364</v>
      </c>
      <c r="D2758">
        <v>-0.029505762499001456</v>
      </c>
      <c r="E2758">
        <v>-0.43889821717264665</v>
      </c>
      <c r="F2758">
        <v>0.183853304543366</v>
      </c>
      <c r="G2758">
        <v>0.48233234849534906</v>
      </c>
      <c r="L2758">
        <v>8.4136962890625</v>
      </c>
      <c r="M2758">
        <v>0.030529953178719718</v>
      </c>
      <c r="N2758">
        <v>0.56311504791096856</v>
      </c>
    </row>
    <row r="2759" spans="1:14">
      <c r="A2759">
        <v>27.57</v>
      </c>
      <c r="B2759">
        <v>0.057338581863233</v>
      </c>
      <c r="C2759">
        <v>-0.0020352402307355711</v>
      </c>
      <c r="D2759">
        <v>-0.056021317376321392</v>
      </c>
      <c r="E2759">
        <v>-0.8333170959727807</v>
      </c>
      <c r="F2759">
        <v>0.18435992506689455</v>
      </c>
      <c r="G2759">
        <v>0.482791475529352</v>
      </c>
      <c r="L2759">
        <v>8.416748046875</v>
      </c>
      <c r="M2759">
        <v>0.0353573849076227</v>
      </c>
      <c r="N2759">
        <v>0.58875473160600744</v>
      </c>
    </row>
    <row r="2760" spans="1:14">
      <c r="A2760">
        <v>27.58</v>
      </c>
      <c r="B2760">
        <v>0.077158453186085982</v>
      </c>
      <c r="C2760">
        <v>-0.0028737546699719274</v>
      </c>
      <c r="D2760">
        <v>-0.0760376377590287</v>
      </c>
      <c r="E2760">
        <v>-1.1310598616655521</v>
      </c>
      <c r="F2760">
        <v>0.18527731909713116</v>
      </c>
      <c r="G2760">
        <v>0.48303095095374687</v>
      </c>
      <c r="L2760">
        <v>8.4197998046875</v>
      </c>
      <c r="M2760">
        <v>0.040625068043332588</v>
      </c>
      <c r="N2760">
        <v>0.6302151690153861</v>
      </c>
    </row>
    <row r="2761" spans="1:14">
      <c r="A2761">
        <v>27.59</v>
      </c>
      <c r="B2761">
        <v>0.076709555900298376</v>
      </c>
      <c r="C2761">
        <v>-0.0028893941035379716</v>
      </c>
      <c r="D2761">
        <v>-0.075964903763754629</v>
      </c>
      <c r="E2761">
        <v>-1.1299779434858501</v>
      </c>
      <c r="F2761">
        <v>0.18618406963389048</v>
      </c>
      <c r="G2761">
        <v>0.48328162818611292</v>
      </c>
      <c r="L2761">
        <v>8.4228515625</v>
      </c>
      <c r="M2761">
        <v>0.043281857600987</v>
      </c>
      <c r="N2761">
        <v>0.64941687502462475</v>
      </c>
    </row>
    <row r="2762" spans="1:14">
      <c r="A2762">
        <v>27.6</v>
      </c>
      <c r="B2762">
        <v>0.044742896698057269</v>
      </c>
      <c r="C2762">
        <v>-0.0016928080741361209</v>
      </c>
      <c r="D2762">
        <v>-0.044013661084641456</v>
      </c>
      <c r="E2762">
        <v>-0.65470320863404163</v>
      </c>
      <c r="F2762">
        <v>0.18649255678444435</v>
      </c>
      <c r="G2762">
        <v>0.48352561752426859</v>
      </c>
      <c r="L2762">
        <v>8.4259033203125</v>
      </c>
      <c r="M2762">
        <v>0.042834508248538093</v>
      </c>
      <c r="N2762">
        <v>0.62150068401299285</v>
      </c>
    </row>
    <row r="2763" spans="1:14">
      <c r="A2763">
        <v>27.61</v>
      </c>
      <c r="B2763">
        <v>0.0025185867684866942</v>
      </c>
      <c r="C2763">
        <v>-5.5762112273346747E-05</v>
      </c>
      <c r="D2763">
        <v>-0.0012902455991551777</v>
      </c>
      <c r="E2763">
        <v>-0.019192403287433268</v>
      </c>
      <c r="F2763">
        <v>0.18649353425282872</v>
      </c>
      <c r="G2763">
        <v>0.48360845240333972</v>
      </c>
      <c r="L2763">
        <v>8.428955078125</v>
      </c>
      <c r="M2763">
        <v>0.042604446909574455</v>
      </c>
      <c r="N2763">
        <v>0.5974839335283</v>
      </c>
    </row>
    <row r="2764" spans="1:14">
      <c r="A2764">
        <v>27.62</v>
      </c>
      <c r="B2764">
        <v>-0.012246153545639222</v>
      </c>
      <c r="C2764">
        <v>0.000540166022436934</v>
      </c>
      <c r="D2764">
        <v>0.013988836145351503</v>
      </c>
      <c r="E2764">
        <v>0.20808393766210359</v>
      </c>
      <c r="F2764">
        <v>0.18651664363236617</v>
      </c>
      <c r="G2764">
        <v>0.48361030002036282</v>
      </c>
      <c r="L2764">
        <v>8.4320068359375</v>
      </c>
      <c r="M2764">
        <v>0.041122227796167123</v>
      </c>
      <c r="N2764">
        <v>0.5602201884148984</v>
      </c>
    </row>
    <row r="2765" spans="1:14">
      <c r="A2765">
        <v>27.63</v>
      </c>
      <c r="B2765">
        <v>0.002675418035987507</v>
      </c>
      <c r="C2765">
        <v>-1.2751741138983847E-05</v>
      </c>
      <c r="D2765">
        <v>-0.00088465084408048146</v>
      </c>
      <c r="E2765">
        <v>-0.013159181305697161</v>
      </c>
      <c r="F2765">
        <v>0.18651774662391629</v>
      </c>
      <c r="G2765">
        <v>0.48361030002036282</v>
      </c>
      <c r="L2765">
        <v>8.43505859375</v>
      </c>
      <c r="M2765">
        <v>0.038544997414677595</v>
      </c>
      <c r="N2765">
        <v>0.49894407547803088</v>
      </c>
    </row>
    <row r="2766" spans="1:14">
      <c r="A2766">
        <v>27.64</v>
      </c>
      <c r="B2766">
        <v>0.0059507236661363663</v>
      </c>
      <c r="C2766">
        <v>-0.0001498834922689592</v>
      </c>
      <c r="D2766">
        <v>-0.0045284460665662926</v>
      </c>
      <c r="E2766">
        <v>-0.0673606352401736</v>
      </c>
      <c r="F2766">
        <v>0.18652320330348041</v>
      </c>
      <c r="G2766">
        <v>0.48361030002036282</v>
      </c>
      <c r="L2766">
        <v>8.4381103515625</v>
      </c>
      <c r="M2766">
        <v>0.038838469392131265</v>
      </c>
      <c r="N2766">
        <v>0.47157255488540983</v>
      </c>
    </row>
    <row r="2767" spans="1:14">
      <c r="A2767">
        <v>27.65</v>
      </c>
      <c r="B2767">
        <v>-0.021564333399829411</v>
      </c>
      <c r="C2767">
        <v>0.00087847925646233308</v>
      </c>
      <c r="D2767">
        <v>0.022600043953335425</v>
      </c>
      <c r="E2767">
        <v>0.33617565380586445</v>
      </c>
      <c r="F2767">
        <v>0.186594860689216</v>
      </c>
      <c r="G2767">
        <v>0.48362322620698278</v>
      </c>
      <c r="L2767">
        <v>8.441162109375</v>
      </c>
      <c r="M2767">
        <v>0.040664458322990489</v>
      </c>
      <c r="N2767">
        <v>0.46765950416630547</v>
      </c>
    </row>
    <row r="2768" spans="1:14">
      <c r="A2768">
        <v>27.66</v>
      </c>
      <c r="B2768">
        <v>-0.045049985709720422</v>
      </c>
      <c r="C2768">
        <v>0.0018094638518372846</v>
      </c>
      <c r="D2768">
        <v>0.046067427382459211</v>
      </c>
      <c r="E2768">
        <v>0.68525298231408072</v>
      </c>
      <c r="F2768">
        <v>0.18690759692139511</v>
      </c>
      <c r="G2768">
        <v>0.48362322620698278</v>
      </c>
      <c r="L2768">
        <v>8.4442138671875</v>
      </c>
      <c r="M2768">
        <v>0.043106404045124176</v>
      </c>
      <c r="N2768">
        <v>0.47083690759438568</v>
      </c>
    </row>
    <row r="2769" spans="1:14">
      <c r="A2769">
        <v>27.67</v>
      </c>
      <c r="B2769">
        <v>-0.035342198553701881</v>
      </c>
      <c r="C2769">
        <v>0.0014568352200421378</v>
      </c>
      <c r="D2769">
        <v>0.0365664734117166</v>
      </c>
      <c r="E2769">
        <v>0.54392629199928444</v>
      </c>
      <c r="F2769">
        <v>0.18710007266638787</v>
      </c>
      <c r="G2769">
        <v>0.48362322620698278</v>
      </c>
      <c r="L2769">
        <v>8.447265625</v>
      </c>
      <c r="M2769">
        <v>0.047701770792748857</v>
      </c>
      <c r="N2769">
        <v>0.50449666824982076</v>
      </c>
    </row>
    <row r="2770" spans="1:14">
      <c r="A2770">
        <v>27.68</v>
      </c>
      <c r="B2770">
        <v>-0.0055992471375973171</v>
      </c>
      <c r="C2770">
        <v>0.00034106936818692084</v>
      </c>
      <c r="D2770">
        <v>0.0068588373040737354</v>
      </c>
      <c r="E2770">
        <v>0.10202520489809681</v>
      </c>
      <c r="F2770">
        <v>0.18710490379008857</v>
      </c>
      <c r="G2770">
        <v>0.48362322620698278</v>
      </c>
      <c r="L2770">
        <v>8.4503173828125</v>
      </c>
      <c r="M2770">
        <v>0.049875133995679048</v>
      </c>
      <c r="N2770">
        <v>0.53034658094986786</v>
      </c>
    </row>
    <row r="2771" spans="1:14">
      <c r="A2771">
        <v>27.69</v>
      </c>
      <c r="B2771">
        <v>0.017140898346793255</v>
      </c>
      <c r="C2771">
        <v>-0.00053321607817118587</v>
      </c>
      <c r="D2771">
        <v>-0.016046962863153665</v>
      </c>
      <c r="E2771">
        <v>-0.23869857258941077</v>
      </c>
      <c r="F2771">
        <v>0.18715017853823795</v>
      </c>
      <c r="G2771">
        <v>0.48362322620698278</v>
      </c>
      <c r="L2771">
        <v>8.453369140625</v>
      </c>
      <c r="M2771">
        <v>0.048405778379181461</v>
      </c>
      <c r="N2771">
        <v>0.52491254479591465</v>
      </c>
    </row>
    <row r="2772" spans="1:14">
      <c r="A2772">
        <v>27.7</v>
      </c>
      <c r="B2772">
        <v>0.03271320395801916</v>
      </c>
      <c r="C2772">
        <v>-0.0011415822177245172</v>
      </c>
      <c r="D2772">
        <v>-0.031797993603641696</v>
      </c>
      <c r="E2772">
        <v>-0.47299515485417021</v>
      </c>
      <c r="F2772">
        <v>0.18731508400272642</v>
      </c>
      <c r="G2772">
        <v>0.48362322620698278</v>
      </c>
      <c r="L2772">
        <v>8.4564208984375</v>
      </c>
      <c r="M2772">
        <v>0.046081263559552936</v>
      </c>
      <c r="N2772">
        <v>0.51503549897106637</v>
      </c>
    </row>
    <row r="2773" spans="1:14">
      <c r="A2773">
        <v>27.71</v>
      </c>
      <c r="B2773">
        <v>0.0501368836608297</v>
      </c>
      <c r="C2773">
        <v>-0.0018246854664090034</v>
      </c>
      <c r="D2773">
        <v>-0.049305150107066424</v>
      </c>
      <c r="E2773">
        <v>-0.73341410784261307</v>
      </c>
      <c r="F2773">
        <v>0.18770243399958367</v>
      </c>
      <c r="G2773">
        <v>0.48362322620698278</v>
      </c>
      <c r="L2773">
        <v>8.45947265625</v>
      </c>
      <c r="M2773">
        <v>0.041455597051667681</v>
      </c>
      <c r="N2773">
        <v>0.4836614033226907</v>
      </c>
    </row>
    <row r="2774" spans="1:14">
      <c r="A2774">
        <v>27.72</v>
      </c>
      <c r="B2774">
        <v>0.06495616661441736</v>
      </c>
      <c r="C2774">
        <v>-0.0024118946898638422</v>
      </c>
      <c r="D2774">
        <v>-0.064207033317914844</v>
      </c>
      <c r="E2774">
        <v>-0.95507962060398333</v>
      </c>
      <c r="F2774">
        <v>0.18835260808981069</v>
      </c>
      <c r="G2774">
        <v>0.48362322620698278</v>
      </c>
      <c r="L2774">
        <v>8.4625244140625</v>
      </c>
      <c r="M2774">
        <v>0.034681681588270695</v>
      </c>
      <c r="N2774">
        <v>0.41732406975078634</v>
      </c>
    </row>
    <row r="2775" spans="1:14">
      <c r="A2775">
        <v>27.73</v>
      </c>
      <c r="B2775">
        <v>0.069645970864653378</v>
      </c>
      <c r="C2775">
        <v>-0.002604150631010888</v>
      </c>
      <c r="D2775">
        <v>-0.069056911583008085</v>
      </c>
      <c r="E2775">
        <v>-1.0272215597972452</v>
      </c>
      <c r="F2775">
        <v>0.18910005590722417</v>
      </c>
      <c r="G2775">
        <v>0.48362322620698278</v>
      </c>
      <c r="L2775">
        <v>8.465576171875</v>
      </c>
      <c r="M2775">
        <v>0.028077462020011421</v>
      </c>
      <c r="N2775">
        <v>0.34346043196046622</v>
      </c>
    </row>
    <row r="2776" spans="1:14">
      <c r="A2776">
        <v>27.74</v>
      </c>
      <c r="B2776">
        <v>0.066454143655441611</v>
      </c>
      <c r="C2776">
        <v>-0.0024910884189145522</v>
      </c>
      <c r="D2776">
        <v>-0.066004878503698253</v>
      </c>
      <c r="E2776">
        <v>-0.98182256774251153</v>
      </c>
      <c r="F2776">
        <v>0.1897805635643923</v>
      </c>
      <c r="G2776">
        <v>0.48362322620698278</v>
      </c>
      <c r="L2776">
        <v>8.4686279296875</v>
      </c>
      <c r="M2776">
        <v>0.021797211206383029</v>
      </c>
      <c r="N2776">
        <v>0.26850364469319965</v>
      </c>
    </row>
    <row r="2777" spans="1:14">
      <c r="A2777">
        <v>27.75</v>
      </c>
      <c r="B2777">
        <v>0.060847387241749054</v>
      </c>
      <c r="C2777">
        <v>-0.002286073643575815</v>
      </c>
      <c r="D2777">
        <v>-0.060484528907453906</v>
      </c>
      <c r="E2777">
        <v>-0.89970736749837688</v>
      </c>
      <c r="F2777">
        <v>0.19035108603410619</v>
      </c>
      <c r="G2777">
        <v>0.48362322620698278</v>
      </c>
      <c r="L2777">
        <v>8.4716796875</v>
      </c>
      <c r="M2777">
        <v>0.015985489061906909</v>
      </c>
      <c r="N2777">
        <v>0.19600229017372725</v>
      </c>
    </row>
    <row r="2778" spans="1:14">
      <c r="A2778">
        <v>27.76</v>
      </c>
      <c r="B2778">
        <v>0.052754526613525768</v>
      </c>
      <c r="C2778">
        <v>-0.001990741592763317</v>
      </c>
      <c r="D2778">
        <v>-0.052564243431664416</v>
      </c>
      <c r="E2778">
        <v>-0.78189312104600817</v>
      </c>
      <c r="F2778">
        <v>0.19077993892797371</v>
      </c>
      <c r="G2778">
        <v>0.48362322620698278</v>
      </c>
      <c r="L2778">
        <v>8.4747314453125</v>
      </c>
      <c r="M2778">
        <v>0.012357035785768664</v>
      </c>
      <c r="N2778">
        <v>0.15029956257914337</v>
      </c>
    </row>
    <row r="2779" spans="1:14">
      <c r="A2779">
        <v>27.77</v>
      </c>
      <c r="B2779">
        <v>0.038630262762678613</v>
      </c>
      <c r="C2779">
        <v>-0.0014772903025066628</v>
      </c>
      <c r="D2779">
        <v>-0.0388845943137916</v>
      </c>
      <c r="E2779">
        <v>-0.57840834041765</v>
      </c>
      <c r="F2779">
        <v>0.19100989464374546</v>
      </c>
      <c r="G2779">
        <v>0.48362652748698104</v>
      </c>
      <c r="L2779">
        <v>8.477783203125</v>
      </c>
      <c r="M2779">
        <v>0.010840818669674073</v>
      </c>
      <c r="N2779">
        <v>0.13237120221509738</v>
      </c>
    </row>
    <row r="2780" spans="1:14">
      <c r="A2780">
        <v>27.78</v>
      </c>
      <c r="B2780">
        <v>0.0079666486969554653</v>
      </c>
      <c r="C2780">
        <v>-0.0003370454777117314</v>
      </c>
      <c r="D2780">
        <v>-0.0089098671864984123</v>
      </c>
      <c r="E2780">
        <v>-0.13253427439916388</v>
      </c>
      <c r="F2780">
        <v>0.19101967467443653</v>
      </c>
      <c r="G2780">
        <v>0.48370249507360624</v>
      </c>
      <c r="L2780">
        <v>8.4808349609375</v>
      </c>
      <c r="M2780">
        <v>0.0087323006986088671</v>
      </c>
      <c r="N2780">
        <v>0.10765383950936785</v>
      </c>
    </row>
    <row r="2781" spans="1:14">
      <c r="A2781">
        <v>27.79</v>
      </c>
      <c r="B2781">
        <v>-0.0499688465460906</v>
      </c>
      <c r="C2781">
        <v>0.0019048522198385903</v>
      </c>
      <c r="D2781">
        <v>0.048453230971726886</v>
      </c>
      <c r="E2781">
        <v>0.72074181070443744</v>
      </c>
      <c r="F2781">
        <v>0.19140443256361733</v>
      </c>
      <c r="G2781">
        <v>0.48370249507360624</v>
      </c>
      <c r="L2781">
        <v>8.48388671875</v>
      </c>
      <c r="M2781">
        <v>0.0067478165715706548</v>
      </c>
      <c r="N2781">
        <v>0.083624628190541173</v>
      </c>
    </row>
    <row r="2782" spans="1:14">
      <c r="A2782">
        <v>27.8</v>
      </c>
      <c r="B2782">
        <v>-0.11687689097405074</v>
      </c>
      <c r="C2782">
        <v>0.0046364918755286266</v>
      </c>
      <c r="D2782">
        <v>0.11537539252707472</v>
      </c>
      <c r="E2782">
        <v>1.7162089638402365</v>
      </c>
      <c r="F2782">
        <v>0.19350940389504359</v>
      </c>
      <c r="G2782">
        <v>0.48370249507360624</v>
      </c>
      <c r="L2782">
        <v>8.4869384765625</v>
      </c>
      <c r="M2782">
        <v>0.0050807850399515447</v>
      </c>
      <c r="N2782">
        <v>0.063698392683068761</v>
      </c>
    </row>
    <row r="2783" spans="1:14">
      <c r="A2783">
        <v>27.81</v>
      </c>
      <c r="B2783">
        <v>-0.15102952418733862</v>
      </c>
      <c r="C2783">
        <v>0.0061064856929636934</v>
      </c>
      <c r="D2783">
        <v>0.15021080075594587</v>
      </c>
      <c r="E2783">
        <v>2.2343856612446946</v>
      </c>
      <c r="F2783">
        <v>0.19702430081172073</v>
      </c>
      <c r="G2783">
        <v>0.48370249507360624</v>
      </c>
      <c r="L2783">
        <v>8.489990234375</v>
      </c>
      <c r="M2783">
        <v>0.0017640527825534002</v>
      </c>
      <c r="N2783">
        <v>0.022250353997757755</v>
      </c>
    </row>
    <row r="2784" spans="1:14">
      <c r="A2784">
        <v>27.82</v>
      </c>
      <c r="B2784">
        <v>-0.12916592377174388</v>
      </c>
      <c r="C2784">
        <v>0.0053209994631191887</v>
      </c>
      <c r="D2784">
        <v>0.12912081303724607</v>
      </c>
      <c r="E2784">
        <v>1.9206720939290354</v>
      </c>
      <c r="F2784">
        <v>0.19959519849551829</v>
      </c>
      <c r="G2784">
        <v>0.48370249507360624</v>
      </c>
      <c r="L2784">
        <v>8.4930419921875</v>
      </c>
      <c r="M2784">
        <v>0.0020443182438970005</v>
      </c>
      <c r="N2784">
        <v>0.0255751666633208</v>
      </c>
    </row>
    <row r="2785" spans="1:14">
      <c r="A2785">
        <v>27.83</v>
      </c>
      <c r="B2785">
        <v>-0.07973382930622458</v>
      </c>
      <c r="C2785">
        <v>0.0034472193449057538</v>
      </c>
      <c r="D2785">
        <v>0.07988080278577632</v>
      </c>
      <c r="E2785">
        <v>1.1882269414384228</v>
      </c>
      <c r="F2785">
        <v>0.20057485568170014</v>
      </c>
      <c r="G2785">
        <v>0.48372312047944127</v>
      </c>
      <c r="L2785">
        <v>8.49609375</v>
      </c>
      <c r="M2785">
        <v>0.0036264024582525621</v>
      </c>
      <c r="N2785">
        <v>0.045433034960285855</v>
      </c>
    </row>
    <row r="2786" spans="1:14">
      <c r="A2786">
        <v>27.84</v>
      </c>
      <c r="B2786">
        <v>-0.052419572001582142</v>
      </c>
      <c r="C2786">
        <v>0.0023708311674185234</v>
      </c>
      <c r="D2786">
        <v>0.0522526215726898</v>
      </c>
      <c r="E2786">
        <v>0.77725774589376073</v>
      </c>
      <c r="F2786">
        <v>0.20099828002803427</v>
      </c>
      <c r="G2786">
        <v>0.48390722459230168</v>
      </c>
      <c r="L2786">
        <v>8.4991455078125</v>
      </c>
      <c r="M2786">
        <v>0.0056206863491335413</v>
      </c>
      <c r="N2786">
        <v>0.0706582301188529</v>
      </c>
    </row>
    <row r="2787" spans="1:14">
      <c r="A2787">
        <v>27.85</v>
      </c>
      <c r="B2787">
        <v>-0.054203506462932996</v>
      </c>
      <c r="C2787">
        <v>0.0024270380313826906</v>
      </c>
      <c r="D2787">
        <v>0.053848107743447685</v>
      </c>
      <c r="E2787">
        <v>0.8009906026837843</v>
      </c>
      <c r="F2787">
        <v>0.20145101458888739</v>
      </c>
      <c r="G2787">
        <v>0.48411686722495645</v>
      </c>
      <c r="L2787">
        <v>8.502197265625</v>
      </c>
      <c r="M2787">
        <v>0.0072614430257763214</v>
      </c>
      <c r="N2787">
        <v>0.092000054210091178</v>
      </c>
    </row>
    <row r="2788" spans="1:14">
      <c r="A2788">
        <v>27.86</v>
      </c>
      <c r="B2788">
        <v>-0.049923687471500292</v>
      </c>
      <c r="C2788">
        <v>0.0022733051242047786</v>
      </c>
      <c r="D2788">
        <v>0.049772200908829195</v>
      </c>
      <c r="E2788">
        <v>0.74036148851883432</v>
      </c>
      <c r="F2788">
        <v>0.20183507734660144</v>
      </c>
      <c r="G2788">
        <v>0.4842359776319643</v>
      </c>
      <c r="L2788">
        <v>8.5052490234375</v>
      </c>
      <c r="M2788">
        <v>0.0060996002238944483</v>
      </c>
      <c r="N2788">
        <v>0.0803006155996854</v>
      </c>
    </row>
    <row r="2789" spans="1:14">
      <c r="A2789">
        <v>27.87</v>
      </c>
      <c r="B2789">
        <v>-0.018341942645199685</v>
      </c>
      <c r="C2789">
        <v>0.0010238530881042215</v>
      </c>
      <c r="D2789">
        <v>0.018319433076783988</v>
      </c>
      <c r="E2789">
        <v>0.27250156701716183</v>
      </c>
      <c r="F2789">
        <v>0.20188691908384948</v>
      </c>
      <c r="G2789">
        <v>0.48439477101852041</v>
      </c>
      <c r="L2789">
        <v>8.50830078125</v>
      </c>
      <c r="M2789">
        <v>0.0040320518755687729</v>
      </c>
      <c r="N2789">
        <v>0.055959157839612673</v>
      </c>
    </row>
    <row r="2790" spans="1:14">
      <c r="A2790">
        <v>27.88</v>
      </c>
      <c r="B2790">
        <v>0.015040860053741931</v>
      </c>
      <c r="C2790">
        <v>-0.00034647517368951005</v>
      </c>
      <c r="D2790">
        <v>-0.015507298653193665</v>
      </c>
      <c r="E2790">
        <v>-0.23067106746625576</v>
      </c>
      <c r="F2790">
        <v>0.20192177963308736</v>
      </c>
      <c r="G2790">
        <v>0.4845720062655326</v>
      </c>
      <c r="L2790">
        <v>8.5113525390625</v>
      </c>
      <c r="M2790">
        <v>0.0053933541419081072</v>
      </c>
      <c r="N2790">
        <v>0.07745465949200965</v>
      </c>
    </row>
    <row r="2791" spans="1:14">
      <c r="A2791">
        <v>27.89</v>
      </c>
      <c r="B2791">
        <v>0.015151717532979211</v>
      </c>
      <c r="C2791">
        <v>-0.00040230929263157717</v>
      </c>
      <c r="D2791">
        <v>-0.016417460137235617</v>
      </c>
      <c r="E2791">
        <v>-0.24420971954137979</v>
      </c>
      <c r="F2791">
        <v>0.20195715594994629</v>
      </c>
      <c r="G2791">
        <v>0.4847307967471603</v>
      </c>
      <c r="L2791">
        <v>8.514404296875</v>
      </c>
      <c r="M2791">
        <v>0.0079515795692274623</v>
      </c>
      <c r="N2791">
        <v>0.11602089081398517</v>
      </c>
    </row>
    <row r="2792" spans="1:14">
      <c r="A2792">
        <v>27.9</v>
      </c>
      <c r="B2792">
        <v>-0.014348220268235262</v>
      </c>
      <c r="C2792">
        <v>0.00068215521911213094</v>
      </c>
      <c r="D2792">
        <v>0.012547524859390057</v>
      </c>
      <c r="E2792">
        <v>0.18664443228342709</v>
      </c>
      <c r="F2792">
        <v>0.20198887973179527</v>
      </c>
      <c r="G2792">
        <v>0.48478541400888459</v>
      </c>
      <c r="L2792">
        <v>8.5174560546875</v>
      </c>
      <c r="M2792">
        <v>0.011254893807296384</v>
      </c>
      <c r="N2792">
        <v>0.1631236371969558</v>
      </c>
    </row>
    <row r="2793" spans="1:14">
      <c r="A2793">
        <v>27.91</v>
      </c>
      <c r="B2793">
        <v>-0.035625049382266259</v>
      </c>
      <c r="C2793">
        <v>0.0014903253179570205</v>
      </c>
      <c r="D2793">
        <v>0.033803859614108527</v>
      </c>
      <c r="E2793">
        <v>0.50283241175986437</v>
      </c>
      <c r="F2793">
        <v>0.20218444865045018</v>
      </c>
      <c r="G2793">
        <v>0.48505057358825648</v>
      </c>
      <c r="L2793">
        <v>8.5205078125</v>
      </c>
      <c r="M2793">
        <v>0.013970667107446075</v>
      </c>
      <c r="N2793">
        <v>0.19974027405717582</v>
      </c>
    </row>
    <row r="2794" spans="1:14">
      <c r="A2794">
        <v>27.92</v>
      </c>
      <c r="B2794">
        <v>-0.034633533163551146</v>
      </c>
      <c r="C2794">
        <v>0.0014628553749186795</v>
      </c>
      <c r="D2794">
        <v>0.03300900606393075</v>
      </c>
      <c r="E2794">
        <v>0.49100896520096993</v>
      </c>
      <c r="F2794">
        <v>0.20236928291411846</v>
      </c>
      <c r="G2794">
        <v>0.48521070860714749</v>
      </c>
      <c r="L2794">
        <v>8.5235595703125</v>
      </c>
      <c r="M2794">
        <v>0.014863859554320697</v>
      </c>
      <c r="N2794">
        <v>0.21356985042406071</v>
      </c>
    </row>
    <row r="2795" spans="1:14">
      <c r="A2795">
        <v>27.93</v>
      </c>
      <c r="B2795">
        <v>-0.031561232909142166</v>
      </c>
      <c r="C2795">
        <v>0.0013524554248460249</v>
      </c>
      <c r="D2795">
        <v>0.030032870733946594</v>
      </c>
      <c r="E2795">
        <v>0.44673895216745557</v>
      </c>
      <c r="F2795">
        <v>0.20252277882299966</v>
      </c>
      <c r="G2795">
        <v>0.48526228757158213</v>
      </c>
      <c r="L2795">
        <v>8.526611328125</v>
      </c>
      <c r="M2795">
        <v>0.015500090882094395</v>
      </c>
      <c r="N2795">
        <v>0.22457874683876231</v>
      </c>
    </row>
    <row r="2796" spans="1:14">
      <c r="A2796">
        <v>27.94</v>
      </c>
      <c r="B2796">
        <v>-0.037968838398539512</v>
      </c>
      <c r="C2796">
        <v>0.0016005698523755196</v>
      </c>
      <c r="D2796">
        <v>0.036682097219478148</v>
      </c>
      <c r="E2796">
        <v>0.54564619613973742</v>
      </c>
      <c r="F2796">
        <v>0.20274492738476635</v>
      </c>
      <c r="G2796">
        <v>0.48526228757158213</v>
      </c>
      <c r="L2796">
        <v>8.5296630859375</v>
      </c>
      <c r="M2796">
        <v>0.016957070892761255</v>
      </c>
      <c r="N2796">
        <v>0.24647891648710107</v>
      </c>
    </row>
    <row r="2797" spans="1:14">
      <c r="A2797">
        <v>27.95</v>
      </c>
      <c r="B2797">
        <v>-0.032579399969204552</v>
      </c>
      <c r="C2797">
        <v>0.0014245593311756775</v>
      </c>
      <c r="D2797">
        <v>0.031903428329041854</v>
      </c>
      <c r="E2797">
        <v>0.47456349639449757</v>
      </c>
      <c r="F2797">
        <v>0.20290848661098018</v>
      </c>
      <c r="G2797">
        <v>0.48526228757158213</v>
      </c>
      <c r="L2797">
        <v>8.53271484375</v>
      </c>
      <c r="M2797">
        <v>0.018713808725562005</v>
      </c>
      <c r="N2797">
        <v>0.27352071688700036</v>
      </c>
    </row>
    <row r="2798" spans="1:14">
      <c r="A2798">
        <v>27.96</v>
      </c>
      <c r="B2798">
        <v>0.0025468858567078909</v>
      </c>
      <c r="C2798">
        <v>0.00012742150233775927</v>
      </c>
      <c r="D2798">
        <v>-0.0026622245496297756</v>
      </c>
      <c r="E2798">
        <v>-0.039600590175742911</v>
      </c>
      <c r="F2798">
        <v>0.2029094861686313</v>
      </c>
      <c r="G2798">
        <v>0.48526228757158213</v>
      </c>
      <c r="L2798">
        <v>8.5357666015625</v>
      </c>
      <c r="M2798">
        <v>0.020427450684566653</v>
      </c>
      <c r="N2798">
        <v>0.30178564143681708</v>
      </c>
    </row>
    <row r="2799" spans="1:14">
      <c r="A2799">
        <v>27.97</v>
      </c>
      <c r="B2799">
        <v>0.045835775262602685</v>
      </c>
      <c r="C2799">
        <v>-0.0015917458306561627</v>
      </c>
      <c r="D2799">
        <v>-0.045670513081274018</v>
      </c>
      <c r="E2799">
        <v>-0.679348882083951</v>
      </c>
      <c r="F2799">
        <v>0.2032332274245264</v>
      </c>
      <c r="G2799">
        <v>0.48526228757158213</v>
      </c>
      <c r="L2799">
        <v>8.538818359375</v>
      </c>
      <c r="M2799">
        <v>0.021928894002868789</v>
      </c>
      <c r="N2799">
        <v>0.32822071661844571</v>
      </c>
    </row>
    <row r="2800" spans="1:14">
      <c r="A2800">
        <v>27.98</v>
      </c>
      <c r="B2800">
        <v>0.074672275270859373</v>
      </c>
      <c r="C2800">
        <v>-0.0027954498765523257</v>
      </c>
      <c r="D2800">
        <v>-0.07433080221828349</v>
      </c>
      <c r="E2800">
        <v>-1.1056706829969669</v>
      </c>
      <c r="F2800">
        <v>0.20409245390575798</v>
      </c>
      <c r="G2800">
        <v>0.48526228757158213</v>
      </c>
      <c r="L2800">
        <v>8.5418701171875</v>
      </c>
      <c r="M2800">
        <v>0.023378881698239089</v>
      </c>
      <c r="N2800">
        <v>0.35540517808613886</v>
      </c>
    </row>
    <row r="2801" spans="1:14">
      <c r="A2801">
        <v>27.99</v>
      </c>
      <c r="B2801">
        <v>0.095513394931567061</v>
      </c>
      <c r="C2801">
        <v>-0.0036804870837107559</v>
      </c>
      <c r="D2801">
        <v>-0.095105707458904828</v>
      </c>
      <c r="E2801">
        <v>-1.4146973984512092</v>
      </c>
      <c r="F2801">
        <v>0.20549823419034682</v>
      </c>
      <c r="G2801">
        <v>0.48526228757158213</v>
      </c>
      <c r="L2801">
        <v>8.544921875</v>
      </c>
      <c r="M2801">
        <v>0.023688311981821024</v>
      </c>
      <c r="N2801">
        <v>0.36677285705090595</v>
      </c>
    </row>
    <row r="2802" spans="1:14">
      <c r="A2802">
        <v>28</v>
      </c>
      <c r="B2802">
        <v>0.11763113977229331</v>
      </c>
      <c r="C2802">
        <v>-0.0046466426220834328</v>
      </c>
      <c r="D2802">
        <v>-0.11740656040500903</v>
      </c>
      <c r="E2802">
        <v>-1.7464225860245093</v>
      </c>
      <c r="F2802">
        <v>0.20763046146594777</v>
      </c>
      <c r="G2802">
        <v>0.48526228757158213</v>
      </c>
      <c r="L2802">
        <v>8.5479736328125</v>
      </c>
      <c r="M2802">
        <v>0.024069837539873382</v>
      </c>
      <c r="N2802">
        <v>0.37205160458959663</v>
      </c>
    </row>
    <row r="2803" spans="1:14">
      <c r="A2803">
        <v>28.01</v>
      </c>
      <c r="B2803">
        <v>0.12853363153643063</v>
      </c>
      <c r="C2803">
        <v>-0.0051411456158076312</v>
      </c>
      <c r="D2803">
        <v>-0.1287008428507494</v>
      </c>
      <c r="E2803">
        <v>-1.9144250374048972</v>
      </c>
      <c r="F2803">
        <v>0.21017625067092116</v>
      </c>
      <c r="G2803">
        <v>0.48526228757158213</v>
      </c>
      <c r="L2803">
        <v>8.551025390625</v>
      </c>
      <c r="M2803">
        <v>0.026378344300947435</v>
      </c>
      <c r="N2803">
        <v>0.40265034975586989</v>
      </c>
    </row>
    <row r="2804" spans="1:14">
      <c r="A2804">
        <v>28.02</v>
      </c>
      <c r="B2804">
        <v>0.10657580810347372</v>
      </c>
      <c r="C2804">
        <v>-0.0043336671486237308</v>
      </c>
      <c r="D2804">
        <v>-0.10702422454401445</v>
      </c>
      <c r="E2804">
        <v>-1.5919853400922148</v>
      </c>
      <c r="F2804">
        <v>0.21192652512075233</v>
      </c>
      <c r="G2804">
        <v>0.48526228757158213</v>
      </c>
      <c r="L2804">
        <v>8.5540771484375</v>
      </c>
      <c r="M2804">
        <v>0.029533508749861478</v>
      </c>
      <c r="N2804">
        <v>0.4448155366452386</v>
      </c>
    </row>
    <row r="2805" spans="1:14">
      <c r="A2805">
        <v>28.03</v>
      </c>
      <c r="B2805">
        <v>0.064138932462649456</v>
      </c>
      <c r="C2805">
        <v>-0.0027196970614037906</v>
      </c>
      <c r="D2805">
        <v>-0.064538489109225952</v>
      </c>
      <c r="E2805">
        <v>-0.960010025499736</v>
      </c>
      <c r="F2805">
        <v>0.2125604420335036</v>
      </c>
      <c r="G2805">
        <v>0.48526400151413268</v>
      </c>
      <c r="L2805">
        <v>8.55712890625</v>
      </c>
      <c r="M2805">
        <v>0.033508856308517646</v>
      </c>
      <c r="N2805">
        <v>0.49642939897688271</v>
      </c>
    </row>
    <row r="2806" spans="1:14">
      <c r="A2806">
        <v>28.04</v>
      </c>
      <c r="B2806">
        <v>0.038061146787660864</v>
      </c>
      <c r="C2806">
        <v>-0.0017009531368997722</v>
      </c>
      <c r="D2806">
        <v>-0.0382801908440291</v>
      </c>
      <c r="E2806">
        <v>-0.56941783880493291</v>
      </c>
      <c r="F2806">
        <v>0.21278367206648008</v>
      </c>
      <c r="G2806">
        <v>0.48534078607421732</v>
      </c>
      <c r="L2806">
        <v>8.5601806640625</v>
      </c>
      <c r="M2806">
        <v>0.037795181258116414</v>
      </c>
      <c r="N2806">
        <v>0.55203954200788319</v>
      </c>
    </row>
    <row r="2807" spans="1:14">
      <c r="A2807">
        <v>28.05</v>
      </c>
      <c r="B2807">
        <v>0.0279674923194274</v>
      </c>
      <c r="C2807">
        <v>-0.0013028507367862519</v>
      </c>
      <c r="D2807">
        <v>-0.02813227167717566</v>
      </c>
      <c r="E2807">
        <v>-0.41846754119798796</v>
      </c>
      <c r="F2807">
        <v>0.21290420228373638</v>
      </c>
      <c r="G2807">
        <v>0.48553572783994586</v>
      </c>
      <c r="L2807">
        <v>8.563232421875</v>
      </c>
      <c r="M2807">
        <v>0.041717005499604096</v>
      </c>
      <c r="N2807">
        <v>0.60124499734930648</v>
      </c>
    </row>
    <row r="2808" spans="1:14">
      <c r="A2808">
        <v>28.06</v>
      </c>
      <c r="B2808">
        <v>0.0035646176162842345</v>
      </c>
      <c r="C2808">
        <v>-0.00033033334987482376</v>
      </c>
      <c r="D2808">
        <v>-0.0036014767757694762</v>
      </c>
      <c r="E2808">
        <v>-0.053571967039570956</v>
      </c>
      <c r="F2808">
        <v>0.21290616029318174</v>
      </c>
      <c r="G2808">
        <v>0.48559515941517167</v>
      </c>
      <c r="L2808">
        <v>8.5662841796875</v>
      </c>
      <c r="M2808">
        <v>0.045152242945082625</v>
      </c>
      <c r="N2808">
        <v>0.6387090006669851</v>
      </c>
    </row>
    <row r="2809" spans="1:14">
      <c r="A2809">
        <v>28.07</v>
      </c>
      <c r="B2809">
        <v>-0.030792165222930337</v>
      </c>
      <c r="C2809">
        <v>0.0010791506450166322</v>
      </c>
      <c r="D2809">
        <v>0.031321666860222031</v>
      </c>
      <c r="E2809">
        <v>0.46590979454580272</v>
      </c>
      <c r="F2809">
        <v>0.21305226672721753</v>
      </c>
      <c r="G2809">
        <v>0.48590507732064353</v>
      </c>
      <c r="L2809">
        <v>8.5693359375</v>
      </c>
      <c r="M2809">
        <v>0.049234580183481209</v>
      </c>
      <c r="N2809">
        <v>0.67898726173026924</v>
      </c>
    </row>
    <row r="2810" spans="1:14">
      <c r="A2810">
        <v>28.08</v>
      </c>
      <c r="B2810">
        <v>-0.030269959780692572</v>
      </c>
      <c r="C2810">
        <v>0.0011195188995217719</v>
      </c>
      <c r="D2810">
        <v>0.031666537871836029</v>
      </c>
      <c r="E2810">
        <v>0.47103975084356092</v>
      </c>
      <c r="F2810">
        <v>0.21319345953418051</v>
      </c>
      <c r="G2810">
        <v>0.48614443836298421</v>
      </c>
      <c r="L2810">
        <v>8.5723876953125</v>
      </c>
      <c r="M2810">
        <v>0.054206353867487664</v>
      </c>
      <c r="N2810">
        <v>0.7388772262363853</v>
      </c>
    </row>
    <row r="2811" spans="1:14">
      <c r="A2811">
        <v>28.09</v>
      </c>
      <c r="B2811">
        <v>0.022840491544362171</v>
      </c>
      <c r="C2811">
        <v>-0.00086635330383658267</v>
      </c>
      <c r="D2811">
        <v>-0.02091896076952825</v>
      </c>
      <c r="E2811">
        <v>-0.3111695414467327</v>
      </c>
      <c r="F2811">
        <v>0.21327384911728425</v>
      </c>
      <c r="G2811">
        <v>0.48622893920814031</v>
      </c>
      <c r="L2811">
        <v>8.575439453125</v>
      </c>
      <c r="M2811">
        <v>0.058229236129960317</v>
      </c>
      <c r="N2811">
        <v>0.79780186221230542</v>
      </c>
    </row>
    <row r="2812" spans="1:14">
      <c r="A2812">
        <v>28.1</v>
      </c>
      <c r="B2812">
        <v>0.072614076790350451</v>
      </c>
      <c r="C2812">
        <v>-0.0028146519904254171</v>
      </c>
      <c r="D2812">
        <v>-0.070914403251511951</v>
      </c>
      <c r="E2812">
        <v>-1.0548517483662403</v>
      </c>
      <c r="F2812">
        <v>0.21408636250342428</v>
      </c>
      <c r="G2812">
        <v>0.48624753372449431</v>
      </c>
      <c r="L2812">
        <v>8.5784912109375</v>
      </c>
      <c r="M2812">
        <v>0.061331633388538656</v>
      </c>
      <c r="N2812">
        <v>0.85624736000077717</v>
      </c>
    </row>
    <row r="2813" spans="1:14">
      <c r="A2813">
        <v>28.11</v>
      </c>
      <c r="B2813">
        <v>0.070788487320316368</v>
      </c>
      <c r="C2813">
        <v>-0.0027810075760351751</v>
      </c>
      <c r="D2813">
        <v>-0.0695943543604896</v>
      </c>
      <c r="E2813">
        <v>-1.0352160211122827</v>
      </c>
      <c r="F2813">
        <v>0.21485853467929181</v>
      </c>
      <c r="G2813">
        <v>0.48638658066169055</v>
      </c>
      <c r="L2813">
        <v>8.58154296875</v>
      </c>
      <c r="M2813">
        <v>0.06260589657441773</v>
      </c>
      <c r="N2813">
        <v>0.90504113030379729</v>
      </c>
    </row>
    <row r="2814" spans="1:14">
      <c r="A2814">
        <v>28.12</v>
      </c>
      <c r="B2814">
        <v>0.044979250888121616</v>
      </c>
      <c r="C2814">
        <v>-0.0018163904819619389</v>
      </c>
      <c r="D2814">
        <v>-0.0438459451916041</v>
      </c>
      <c r="E2814">
        <v>-0.65220843472511092</v>
      </c>
      <c r="F2814">
        <v>0.21517028960262333</v>
      </c>
      <c r="G2814">
        <v>0.48644912270836566</v>
      </c>
      <c r="L2814">
        <v>8.5845947265625</v>
      </c>
      <c r="M2814">
        <v>0.061263055866479378</v>
      </c>
      <c r="N2814">
        <v>0.91100784455536</v>
      </c>
    </row>
    <row r="2815" spans="1:14">
      <c r="A2815">
        <v>28.13</v>
      </c>
      <c r="B2815">
        <v>0.0505470472753581</v>
      </c>
      <c r="C2815">
        <v>-0.0020142819484567039</v>
      </c>
      <c r="D2815">
        <v>-0.04922682471688735</v>
      </c>
      <c r="E2815">
        <v>-0.73224901766369932</v>
      </c>
      <c r="F2815">
        <v>0.215564003247922</v>
      </c>
      <c r="G2815">
        <v>0.48645162584753415</v>
      </c>
      <c r="L2815">
        <v>8.587646484375</v>
      </c>
      <c r="M2815">
        <v>0.058667157226430386</v>
      </c>
      <c r="N2815">
        <v>0.8855738393160455</v>
      </c>
    </row>
    <row r="2816" spans="1:14">
      <c r="A2816">
        <v>28.14</v>
      </c>
      <c r="B2816">
        <v>0.073070442037927563</v>
      </c>
      <c r="C2816">
        <v>-0.0028666813815266278</v>
      </c>
      <c r="D2816">
        <v>-0.071993086175619142</v>
      </c>
      <c r="E2816">
        <v>-1.0708971568623347</v>
      </c>
      <c r="F2816">
        <v>0.21638676170225743</v>
      </c>
      <c r="G2816">
        <v>0.48645162584753415</v>
      </c>
      <c r="L2816">
        <v>8.5906982421875</v>
      </c>
      <c r="M2816">
        <v>0.054947129127178057</v>
      </c>
      <c r="N2816">
        <v>0.82857860515959758</v>
      </c>
    </row>
    <row r="2817" spans="1:14">
      <c r="A2817">
        <v>28.15</v>
      </c>
      <c r="B2817">
        <v>0.056446789964848726</v>
      </c>
      <c r="C2817">
        <v>-0.0022693687091472725</v>
      </c>
      <c r="D2817">
        <v>-0.055931116995916227</v>
      </c>
      <c r="E2817">
        <v>-0.83197536531425387</v>
      </c>
      <c r="F2817">
        <v>0.21687774575131735</v>
      </c>
      <c r="G2817">
        <v>0.48650897127623588</v>
      </c>
      <c r="L2817">
        <v>8.59375</v>
      </c>
      <c r="M2817">
        <v>0.050844141213879694</v>
      </c>
      <c r="N2817">
        <v>0.75448310982674327</v>
      </c>
    </row>
    <row r="2818" spans="1:14">
      <c r="A2818">
        <v>28.16</v>
      </c>
      <c r="B2818">
        <v>0.0047991539083224871</v>
      </c>
      <c r="C2818">
        <v>-0.0003150118578997195</v>
      </c>
      <c r="D2818">
        <v>-0.0045610613901403193</v>
      </c>
      <c r="E2818">
        <v>-0.067845788178337252</v>
      </c>
      <c r="F2818">
        <v>0.21688129485135005</v>
      </c>
      <c r="G2818">
        <v>0.48675835517144034</v>
      </c>
      <c r="L2818">
        <v>8.5968017578125</v>
      </c>
      <c r="M2818">
        <v>0.047260447775228642</v>
      </c>
      <c r="N2818">
        <v>0.68831188495914708</v>
      </c>
    </row>
    <row r="2819" spans="1:14">
      <c r="A2819">
        <v>28.17</v>
      </c>
      <c r="B2819">
        <v>-0.027007992436725206</v>
      </c>
      <c r="C2819">
        <v>0.00093353159177331419</v>
      </c>
      <c r="D2819">
        <v>0.027403713166539057</v>
      </c>
      <c r="E2819">
        <v>0.40763023335226845</v>
      </c>
      <c r="F2819">
        <v>0.21699369670958124</v>
      </c>
      <c r="G2819">
        <v>0.48690844482458423</v>
      </c>
      <c r="L2819">
        <v>8.599853515625</v>
      </c>
      <c r="M2819">
        <v>0.044170538835778816</v>
      </c>
      <c r="N2819">
        <v>0.63310834895345</v>
      </c>
    </row>
    <row r="2820" spans="1:14">
      <c r="A2820">
        <v>28.18</v>
      </c>
      <c r="B2820">
        <v>-0.023999020940343209</v>
      </c>
      <c r="C2820">
        <v>0.00083307548722687057</v>
      </c>
      <c r="D2820">
        <v>0.024594795673070737</v>
      </c>
      <c r="E2820">
        <v>0.36584758563692721</v>
      </c>
      <c r="F2820">
        <v>0.2170824482569732</v>
      </c>
      <c r="G2820">
        <v>0.48694714308633041</v>
      </c>
      <c r="L2820">
        <v>8.6029052734375</v>
      </c>
      <c r="M2820">
        <v>0.041347359108994293</v>
      </c>
      <c r="N2820">
        <v>0.58376167071766949</v>
      </c>
    </row>
    <row r="2821" spans="1:14">
      <c r="A2821">
        <v>28.19</v>
      </c>
      <c r="B2821">
        <v>-0.017770868784253414</v>
      </c>
      <c r="C2821">
        <v>0.00060023379743682256</v>
      </c>
      <c r="D2821">
        <v>0.018331300234823454</v>
      </c>
      <c r="E2821">
        <v>0.27267809099299889</v>
      </c>
      <c r="F2821">
        <v>0.21713111207783214</v>
      </c>
      <c r="G2821">
        <v>0.48694714308633041</v>
      </c>
      <c r="L2821">
        <v>8.60595703125</v>
      </c>
      <c r="M2821">
        <v>0.039173994783051551</v>
      </c>
      <c r="N2821">
        <v>0.54455952466636037</v>
      </c>
    </row>
    <row r="2822" spans="1:14">
      <c r="A2822">
        <v>28.2</v>
      </c>
      <c r="B2822">
        <v>-0.022791183925643853</v>
      </c>
      <c r="C2822">
        <v>0.00078315473825126382</v>
      </c>
      <c r="D2822">
        <v>0.023266420715885663</v>
      </c>
      <c r="E2822">
        <v>0.34608800814879925</v>
      </c>
      <c r="F2822">
        <v>0.21721115494857232</v>
      </c>
      <c r="G2822">
        <v>0.48694714308633041</v>
      </c>
      <c r="L2822">
        <v>8.6090087890625</v>
      </c>
      <c r="M2822">
        <v>0.038920689175982813</v>
      </c>
      <c r="N2822">
        <v>0.53770058995024961</v>
      </c>
    </row>
    <row r="2823" spans="1:14">
      <c r="A2823">
        <v>28.21</v>
      </c>
      <c r="B2823">
        <v>-0.0168590116725912</v>
      </c>
      <c r="C2823">
        <v>0.0005611414867720642</v>
      </c>
      <c r="D2823">
        <v>0.017282010435937079</v>
      </c>
      <c r="E2823">
        <v>0.257069905234564</v>
      </c>
      <c r="F2823">
        <v>0.21725495283036331</v>
      </c>
      <c r="G2823">
        <v>0.48694714308633041</v>
      </c>
      <c r="L2823">
        <v>8.612060546875</v>
      </c>
      <c r="M2823">
        <v>0.040855001609330768</v>
      </c>
      <c r="N2823">
        <v>0.5738266047079541</v>
      </c>
    </row>
    <row r="2824" spans="1:14">
      <c r="A2824">
        <v>28.22</v>
      </c>
      <c r="B2824">
        <v>-0.0019829874050906124</v>
      </c>
      <c r="C2824">
        <v>-1.0133907077975695E-05</v>
      </c>
      <c r="D2824">
        <v>0.0020240048340909303</v>
      </c>
      <c r="E2824">
        <v>0.030107071907102587</v>
      </c>
      <c r="F2824">
        <v>0.21725555876921004</v>
      </c>
      <c r="G2824">
        <v>0.48694714308633041</v>
      </c>
      <c r="L2824">
        <v>8.6151123046875</v>
      </c>
      <c r="M2824">
        <v>0.042371592325092</v>
      </c>
      <c r="N2824">
        <v>0.61194289068647045</v>
      </c>
    </row>
    <row r="2825" spans="1:14">
      <c r="A2825">
        <v>28.23</v>
      </c>
      <c r="B2825">
        <v>-0.011586220809561551</v>
      </c>
      <c r="C2825">
        <v>0.000319909977838135</v>
      </c>
      <c r="D2825">
        <v>0.010918648845482897</v>
      </c>
      <c r="E2825">
        <v>0.16241490157655808</v>
      </c>
      <c r="F2825">
        <v>0.21727624457706957</v>
      </c>
      <c r="G2825">
        <v>0.48694714308633041</v>
      </c>
      <c r="L2825">
        <v>8.6181640625</v>
      </c>
      <c r="M2825">
        <v>0.042244297534965711</v>
      </c>
      <c r="N2825">
        <v>0.62316713498023424</v>
      </c>
    </row>
    <row r="2826" spans="1:14">
      <c r="A2826">
        <v>28.24</v>
      </c>
      <c r="B2826">
        <v>-0.043879062579044746</v>
      </c>
      <c r="C2826">
        <v>0.0015521759427939669</v>
      </c>
      <c r="D2826">
        <v>0.042881163512995014</v>
      </c>
      <c r="E2826">
        <v>0.63785730725580081</v>
      </c>
      <c r="F2826">
        <v>0.21757293502626307</v>
      </c>
      <c r="G2826">
        <v>0.48694714308633041</v>
      </c>
      <c r="L2826">
        <v>8.6212158203125</v>
      </c>
      <c r="M2826">
        <v>0.041283477595163882</v>
      </c>
      <c r="N2826">
        <v>0.6187228884346363</v>
      </c>
    </row>
    <row r="2827" spans="1:14">
      <c r="A2827">
        <v>28.25</v>
      </c>
      <c r="B2827">
        <v>-0.060810580904513932</v>
      </c>
      <c r="C2827">
        <v>0.002258280780520483</v>
      </c>
      <c r="D2827">
        <v>0.0599912814293434</v>
      </c>
      <c r="E2827">
        <v>0.89237031126148314</v>
      </c>
      <c r="F2827">
        <v>0.21814276749128442</v>
      </c>
      <c r="G2827">
        <v>0.48694714308633041</v>
      </c>
      <c r="L2827">
        <v>8.624267578125</v>
      </c>
      <c r="M2827">
        <v>0.039696759414072254</v>
      </c>
      <c r="N2827">
        <v>0.60054874203920594</v>
      </c>
    </row>
    <row r="2828" spans="1:14">
      <c r="A2828">
        <v>28.26</v>
      </c>
      <c r="B2828">
        <v>-0.05781747015388243</v>
      </c>
      <c r="C2828">
        <v>0.0021515295044040516</v>
      </c>
      <c r="D2828">
        <v>0.057109466230218883</v>
      </c>
      <c r="E2828">
        <v>0.84950331017450587</v>
      </c>
      <c r="F2828">
        <v>0.21865788588064175</v>
      </c>
      <c r="G2828">
        <v>0.48694714308633041</v>
      </c>
      <c r="L2828">
        <v>8.6273193359375</v>
      </c>
      <c r="M2828">
        <v>0.038996327250908923</v>
      </c>
      <c r="N2828">
        <v>0.60032125038965845</v>
      </c>
    </row>
    <row r="2829" spans="1:14">
      <c r="A2829">
        <v>28.27</v>
      </c>
      <c r="B2829">
        <v>-0.064837927827092828</v>
      </c>
      <c r="C2829">
        <v>0.0024262782319447412</v>
      </c>
      <c r="D2829">
        <v>0.064036981483379121</v>
      </c>
      <c r="E2829">
        <v>0.95255009956526437</v>
      </c>
      <c r="F2829">
        <v>0.21930569511986167</v>
      </c>
      <c r="G2829">
        <v>0.48694714308633041</v>
      </c>
      <c r="L2829">
        <v>8.63037109375</v>
      </c>
      <c r="M2829">
        <v>0.040123297339437619</v>
      </c>
      <c r="N2829">
        <v>0.64522920406052</v>
      </c>
    </row>
    <row r="2830" spans="1:14">
      <c r="A2830">
        <v>28.28</v>
      </c>
      <c r="B2830">
        <v>-0.089859485866889827</v>
      </c>
      <c r="C2830">
        <v>0.0034788910805714458</v>
      </c>
      <c r="D2830">
        <v>0.089171231719531535</v>
      </c>
      <c r="E2830">
        <v>1.3264220718280315</v>
      </c>
      <c r="F2830">
        <v>0.22054997117399638</v>
      </c>
      <c r="G2830">
        <v>0.48694714308633041</v>
      </c>
      <c r="L2830">
        <v>8.6334228515625</v>
      </c>
      <c r="M2830">
        <v>0.041106307309830219</v>
      </c>
      <c r="N2830">
        <v>0.69814293339607758</v>
      </c>
    </row>
    <row r="2831" spans="1:14">
      <c r="A2831">
        <v>28.29</v>
      </c>
      <c r="B2831">
        <v>-0.10644570287889968</v>
      </c>
      <c r="C2831">
        <v>0.00420570024735096</v>
      </c>
      <c r="D2831">
        <v>0.10631524455366993</v>
      </c>
      <c r="E2831">
        <v>1.5814392627358402</v>
      </c>
      <c r="F2831">
        <v>0.2222959748449912</v>
      </c>
      <c r="G2831">
        <v>0.48694714308633041</v>
      </c>
      <c r="L2831">
        <v>8.636474609375</v>
      </c>
      <c r="M2831">
        <v>0.041933689647895185</v>
      </c>
      <c r="N2831">
        <v>0.75615898826666017</v>
      </c>
    </row>
    <row r="2832" spans="1:14">
      <c r="A2832">
        <v>28.3</v>
      </c>
      <c r="B2832">
        <v>-0.097466108684422084</v>
      </c>
      <c r="C2832">
        <v>0.0038961287404250255</v>
      </c>
      <c r="D2832">
        <v>0.097971524999964754</v>
      </c>
      <c r="E2832">
        <v>1.4573264343744756</v>
      </c>
      <c r="F2832">
        <v>0.22375982336840827</v>
      </c>
      <c r="G2832">
        <v>0.48703782247342037</v>
      </c>
      <c r="L2832">
        <v>8.6395263671875</v>
      </c>
      <c r="M2832">
        <v>0.0433561483252778</v>
      </c>
      <c r="N2832">
        <v>0.84167970221755073</v>
      </c>
    </row>
    <row r="2833" spans="1:14">
      <c r="A2833">
        <v>28.31</v>
      </c>
      <c r="B2833">
        <v>-0.081816200307046921</v>
      </c>
      <c r="C2833">
        <v>0.0033192046422769739</v>
      </c>
      <c r="D2833">
        <v>0.082532620938437912</v>
      </c>
      <c r="E2833">
        <v>1.2276727364592639</v>
      </c>
      <c r="F2833">
        <v>0.22479131924643297</v>
      </c>
      <c r="G2833">
        <v>0.48715023670763108</v>
      </c>
      <c r="L2833">
        <v>8.642578125</v>
      </c>
      <c r="M2833">
        <v>0.044431754792277262</v>
      </c>
      <c r="N2833">
        <v>0.92801340596417015</v>
      </c>
    </row>
    <row r="2834" spans="1:14">
      <c r="A2834">
        <v>28.32</v>
      </c>
      <c r="B2834">
        <v>-0.078087876647175009</v>
      </c>
      <c r="C2834">
        <v>0.0031731652003252108</v>
      </c>
      <c r="D2834">
        <v>0.078647427205447193</v>
      </c>
      <c r="E2834">
        <v>1.1698804796810269</v>
      </c>
      <c r="F2834">
        <v>0.22573094759694931</v>
      </c>
      <c r="G2834">
        <v>0.48725455447447646</v>
      </c>
      <c r="L2834">
        <v>8.6456298828125</v>
      </c>
      <c r="M2834">
        <v>0.046561509898198038</v>
      </c>
      <c r="N2834">
        <v>1.0639454113874114</v>
      </c>
    </row>
    <row r="2835" spans="1:14">
      <c r="A2835">
        <v>28.33</v>
      </c>
      <c r="B2835">
        <v>-0.074145532740185788</v>
      </c>
      <c r="C2835">
        <v>0.0030182118534888874</v>
      </c>
      <c r="D2835">
        <v>0.074535174523558026</v>
      </c>
      <c r="E2835">
        <v>1.1087107210379257</v>
      </c>
      <c r="F2835">
        <v>0.22657809476688215</v>
      </c>
      <c r="G2835">
        <v>0.48763125298011828</v>
      </c>
      <c r="L2835">
        <v>8.648681640625</v>
      </c>
      <c r="M2835">
        <v>0.04965828525917354</v>
      </c>
      <c r="N2835">
        <v>1.2585533855889384</v>
      </c>
    </row>
    <row r="2836" spans="1:14">
      <c r="A2836">
        <v>28.34</v>
      </c>
      <c r="B2836">
        <v>-0.064801856247369283</v>
      </c>
      <c r="C2836">
        <v>0.0026587615427332645</v>
      </c>
      <c r="D2836">
        <v>0.065035611539800253</v>
      </c>
      <c r="E2836">
        <v>0.96740472165452873</v>
      </c>
      <c r="F2836">
        <v>0.22722518340927467</v>
      </c>
      <c r="G2836">
        <v>0.48793440977020835</v>
      </c>
      <c r="L2836">
        <v>8.6517333984375</v>
      </c>
      <c r="M2836">
        <v>0.051747651824078089</v>
      </c>
      <c r="N2836">
        <v>1.3947342529292857</v>
      </c>
    </row>
    <row r="2837" spans="1:14">
      <c r="A2837">
        <v>28.35</v>
      </c>
      <c r="B2837">
        <v>-0.06370700768285123</v>
      </c>
      <c r="C2837">
        <v>0.0026012145084067634</v>
      </c>
      <c r="D2837">
        <v>0.063540107695379544</v>
      </c>
      <c r="E2837">
        <v>0.94515910196877073</v>
      </c>
      <c r="F2837">
        <v>0.22785059121578463</v>
      </c>
      <c r="G2837">
        <v>0.48832225008643865</v>
      </c>
      <c r="L2837">
        <v>8.65478515625</v>
      </c>
      <c r="M2837">
        <v>0.052887350043000728</v>
      </c>
      <c r="N2837">
        <v>1.4256832356853615</v>
      </c>
    </row>
    <row r="2838" spans="1:14">
      <c r="A2838">
        <v>28.36</v>
      </c>
      <c r="B2838">
        <v>-0.068349986368848342</v>
      </c>
      <c r="C2838">
        <v>0.0027499834662538763</v>
      </c>
      <c r="D2838">
        <v>0.067553070111620636</v>
      </c>
      <c r="E2838">
        <v>1.004851917910357</v>
      </c>
      <c r="F2838">
        <v>0.22857048056629634</v>
      </c>
      <c r="G2838">
        <v>0.48878794136858766</v>
      </c>
      <c r="L2838">
        <v>8.6578369140625</v>
      </c>
      <c r="M2838">
        <v>0.053393283844472325</v>
      </c>
      <c r="N2838">
        <v>1.3622355512570086</v>
      </c>
    </row>
    <row r="2839" spans="1:14">
      <c r="A2839">
        <v>28.37</v>
      </c>
      <c r="B2839">
        <v>-0.06354600209627978</v>
      </c>
      <c r="C2839">
        <v>0.0025485814689521886</v>
      </c>
      <c r="D2839">
        <v>0.062134832272183943</v>
      </c>
      <c r="E2839">
        <v>0.92425563004873612</v>
      </c>
      <c r="F2839">
        <v>0.22919273120334802</v>
      </c>
      <c r="G2839">
        <v>0.48912230038511967</v>
      </c>
      <c r="L2839">
        <v>8.660888671875</v>
      </c>
      <c r="M2839">
        <v>0.052786982590800682</v>
      </c>
      <c r="N2839">
        <v>1.2264739622734424</v>
      </c>
    </row>
    <row r="2840" spans="1:14">
      <c r="A2840">
        <v>28.38</v>
      </c>
      <c r="B2840">
        <v>-0.060286582033373295</v>
      </c>
      <c r="C2840">
        <v>0.0024072928796068809</v>
      </c>
      <c r="D2840">
        <v>0.058423165769028236</v>
      </c>
      <c r="E2840">
        <v>0.869044590814295</v>
      </c>
      <c r="F2840">
        <v>0.2297527855969643</v>
      </c>
      <c r="G2840">
        <v>0.48935021765581294</v>
      </c>
      <c r="L2840">
        <v>8.6639404296875</v>
      </c>
      <c r="M2840">
        <v>0.051102421364675459</v>
      </c>
      <c r="N2840">
        <v>1.0754181119336652</v>
      </c>
    </row>
    <row r="2841" spans="1:14">
      <c r="A2841">
        <v>28.39</v>
      </c>
      <c r="B2841">
        <v>-0.076920940156164588</v>
      </c>
      <c r="C2841">
        <v>0.0030215490793076916</v>
      </c>
      <c r="D2841">
        <v>0.0749383019502001</v>
      </c>
      <c r="E2841">
        <v>1.1147072415092265</v>
      </c>
      <c r="F2841">
        <v>0.23066454038322645</v>
      </c>
      <c r="G2841">
        <v>0.48993392970405841</v>
      </c>
      <c r="L2841">
        <v>8.6669921875</v>
      </c>
      <c r="M2841">
        <v>0.048502251072653442</v>
      </c>
      <c r="N2841">
        <v>0.92562419053438172</v>
      </c>
    </row>
    <row r="2842" spans="1:14">
      <c r="A2842">
        <v>28.4</v>
      </c>
      <c r="B2842">
        <v>-0.091452264593068072</v>
      </c>
      <c r="C2842">
        <v>0.0035814077110689945</v>
      </c>
      <c r="D2842">
        <v>0.089848350154615231</v>
      </c>
      <c r="E2842">
        <v>1.3364942085499016</v>
      </c>
      <c r="F2842">
        <v>0.23195331748975626</v>
      </c>
      <c r="G2842">
        <v>0.4907950178999762</v>
      </c>
      <c r="L2842">
        <v>8.6700439453125</v>
      </c>
      <c r="M2842">
        <v>0.043490564666311106</v>
      </c>
      <c r="N2842">
        <v>0.75421873480710888</v>
      </c>
    </row>
    <row r="2843" spans="1:14">
      <c r="A2843">
        <v>28.41</v>
      </c>
      <c r="B2843">
        <v>-0.066309143042723728</v>
      </c>
      <c r="C2843">
        <v>0.0026707243181704754</v>
      </c>
      <c r="D2843">
        <v>0.065421602708892954</v>
      </c>
      <c r="E2843">
        <v>0.97314634029478264</v>
      </c>
      <c r="F2843">
        <v>0.23263085869907951</v>
      </c>
      <c r="G2843">
        <v>0.49179972248213605</v>
      </c>
      <c r="L2843">
        <v>8.673095703125</v>
      </c>
      <c r="M2843">
        <v>0.036921208131588737</v>
      </c>
      <c r="N2843">
        <v>0.6016762219802998</v>
      </c>
    </row>
    <row r="2844" spans="1:14">
      <c r="A2844">
        <v>28.42</v>
      </c>
      <c r="B2844">
        <v>-0.0091518790222457364</v>
      </c>
      <c r="C2844">
        <v>0.00048653814770803093</v>
      </c>
      <c r="D2844">
        <v>0.0087768939262306712</v>
      </c>
      <c r="E2844">
        <v>0.13055629715268124</v>
      </c>
      <c r="F2844">
        <v>0.2326437652270105</v>
      </c>
      <c r="G2844">
        <v>0.49260200290014483</v>
      </c>
      <c r="L2844">
        <v>8.6761474609375</v>
      </c>
      <c r="M2844">
        <v>0.033031197065224692</v>
      </c>
      <c r="N2844">
        <v>0.52668853361682222</v>
      </c>
    </row>
    <row r="2845" spans="1:14">
      <c r="A2845">
        <v>28.43</v>
      </c>
      <c r="B2845">
        <v>0.044258138223406476</v>
      </c>
      <c r="C2845">
        <v>-0.0016475759534668216</v>
      </c>
      <c r="D2845">
        <v>-0.044683366329294566</v>
      </c>
      <c r="E2845">
        <v>-0.66466507414825671</v>
      </c>
      <c r="F2845">
        <v>0.23294560409680792</v>
      </c>
      <c r="G2845">
        <v>0.49313507248276861</v>
      </c>
      <c r="L2845">
        <v>8.67919921875</v>
      </c>
      <c r="M2845">
        <v>0.033274616079034605</v>
      </c>
      <c r="N2845">
        <v>0.53327157334249053</v>
      </c>
    </row>
    <row r="2846" spans="1:14">
      <c r="A2846">
        <v>28.44</v>
      </c>
      <c r="B2846">
        <v>0.080613901417767642</v>
      </c>
      <c r="C2846">
        <v>-0.0031545555088319938</v>
      </c>
      <c r="D2846">
        <v>-0.081432197409995716</v>
      </c>
      <c r="E2846">
        <v>-1.2113039364736862</v>
      </c>
      <c r="F2846">
        <v>0.23394700681120217</v>
      </c>
      <c r="G2846">
        <v>0.49340738415671742</v>
      </c>
      <c r="L2846">
        <v>8.6822509765625</v>
      </c>
      <c r="M2846">
        <v>0.03736448863208007</v>
      </c>
      <c r="N2846">
        <v>0.61869322421834183</v>
      </c>
    </row>
    <row r="2847" spans="1:14">
      <c r="A2847">
        <v>28.45</v>
      </c>
      <c r="B2847">
        <v>0.10339968499853086</v>
      </c>
      <c r="C2847">
        <v>-0.0041221866889463625</v>
      </c>
      <c r="D2847">
        <v>-0.10461756382731477</v>
      </c>
      <c r="E2847">
        <v>-1.5561862619313072</v>
      </c>
      <c r="F2847">
        <v>0.23559451399064324</v>
      </c>
      <c r="G2847">
        <v>0.49353026733681354</v>
      </c>
      <c r="L2847">
        <v>8.685302734375</v>
      </c>
      <c r="M2847">
        <v>0.0427101050837802</v>
      </c>
      <c r="N2847">
        <v>0.74245927597359951</v>
      </c>
    </row>
    <row r="2848" spans="1:14">
      <c r="A2848">
        <v>28.46</v>
      </c>
      <c r="B2848">
        <v>0.10698480680818631</v>
      </c>
      <c r="C2848">
        <v>-0.0042942722207571392</v>
      </c>
      <c r="D2848">
        <v>-0.10856175675571356</v>
      </c>
      <c r="E2848">
        <v>-1.6148561317412391</v>
      </c>
      <c r="F2848">
        <v>0.23735824803508854</v>
      </c>
      <c r="G2848">
        <v>0.49385995652977738</v>
      </c>
      <c r="L2848">
        <v>8.6883544921875</v>
      </c>
      <c r="M2848">
        <v>0.046995065209257295</v>
      </c>
      <c r="N2848">
        <v>0.8579241384346854</v>
      </c>
    </row>
    <row r="2849" spans="1:14">
      <c r="A2849">
        <v>28.47</v>
      </c>
      <c r="B2849">
        <v>0.082417942798157409</v>
      </c>
      <c r="C2849">
        <v>-0.0033883719781059741</v>
      </c>
      <c r="D2849">
        <v>-0.0842798972504802</v>
      </c>
      <c r="E2849">
        <v>-1.253663471600893</v>
      </c>
      <c r="F2849">
        <v>0.23840497261948082</v>
      </c>
      <c r="G2849">
        <v>0.49406765271140612</v>
      </c>
      <c r="L2849">
        <v>8.69140625</v>
      </c>
      <c r="M2849">
        <v>0.051047400911316938</v>
      </c>
      <c r="N2849">
        <v>0.9847355348692437</v>
      </c>
    </row>
    <row r="2850" spans="1:14">
      <c r="A2850">
        <v>28.48</v>
      </c>
      <c r="B2850">
        <v>0.049998889081220785</v>
      </c>
      <c r="C2850">
        <v>-0.0021610002840711886</v>
      </c>
      <c r="D2850">
        <v>-0.051945448986467989</v>
      </c>
      <c r="E2850">
        <v>-0.77268855367371136</v>
      </c>
      <c r="F2850">
        <v>0.23879019330010123</v>
      </c>
      <c r="G2850">
        <v>0.49416669701641874</v>
      </c>
      <c r="L2850">
        <v>8.6944580078125</v>
      </c>
      <c r="M2850">
        <v>0.056102362407587925</v>
      </c>
      <c r="N2850">
        <v>1.1664321805938664</v>
      </c>
    </row>
    <row r="2851" spans="1:14">
      <c r="A2851">
        <v>28.49</v>
      </c>
      <c r="B2851">
        <v>0.038168978749568774</v>
      </c>
      <c r="C2851">
        <v>-0.0017047724103409247</v>
      </c>
      <c r="D2851">
        <v>-0.040088149995703745</v>
      </c>
      <c r="E2851">
        <v>-0.59631123118609319</v>
      </c>
      <c r="F2851">
        <v>0.23901469000174042</v>
      </c>
      <c r="G2851">
        <v>0.494179197487076</v>
      </c>
      <c r="L2851">
        <v>8.697509765625</v>
      </c>
      <c r="M2851">
        <v>0.060097958255488554</v>
      </c>
      <c r="N2851">
        <v>1.3429105279181142</v>
      </c>
    </row>
    <row r="2852" spans="1:14">
      <c r="A2852">
        <v>28.5</v>
      </c>
      <c r="B2852">
        <v>0.035679271673289707</v>
      </c>
      <c r="C2852">
        <v>-0.0016116596908103968</v>
      </c>
      <c r="D2852">
        <v>-0.037678716479817957</v>
      </c>
      <c r="E2852">
        <v>-0.56047090763729213</v>
      </c>
      <c r="F2852">
        <v>0.23921085469583661</v>
      </c>
      <c r="G2852">
        <v>0.494179197487076</v>
      </c>
      <c r="L2852">
        <v>8.7005615234375</v>
      </c>
      <c r="M2852">
        <v>0.062762440771886335</v>
      </c>
      <c r="N2852">
        <v>1.4832786733119463</v>
      </c>
    </row>
    <row r="2853" spans="1:14">
      <c r="A2853">
        <v>28.51</v>
      </c>
      <c r="B2853">
        <v>0.011934290360737964</v>
      </c>
      <c r="C2853">
        <v>-0.00069230707176420089</v>
      </c>
      <c r="D2853">
        <v>-0.014077600636482172</v>
      </c>
      <c r="E2853">
        <v>-0.2094043094676723</v>
      </c>
      <c r="F2853">
        <v>0.23923280204557926</v>
      </c>
      <c r="G2853">
        <v>0.494179197487076</v>
      </c>
      <c r="L2853">
        <v>8.70361328125</v>
      </c>
      <c r="M2853">
        <v>0.065751609119161461</v>
      </c>
      <c r="N2853">
        <v>1.652081879939701</v>
      </c>
    </row>
    <row r="2854" spans="1:14">
      <c r="A2854">
        <v>28.52</v>
      </c>
      <c r="B2854">
        <v>-0.024252639296737297</v>
      </c>
      <c r="C2854">
        <v>0.0007470085856440753</v>
      </c>
      <c r="D2854">
        <v>0.022205585180848759</v>
      </c>
      <c r="E2854">
        <v>0.33030807956512531</v>
      </c>
      <c r="F2854">
        <v>0.23932343933304012</v>
      </c>
      <c r="G2854">
        <v>0.494179197487076</v>
      </c>
      <c r="L2854">
        <v>8.7066650390625</v>
      </c>
      <c r="M2854">
        <v>0.068226415073185512</v>
      </c>
      <c r="N2854">
        <v>1.8161036066387104</v>
      </c>
    </row>
    <row r="2855" spans="1:14">
      <c r="A2855">
        <v>28.53</v>
      </c>
      <c r="B2855">
        <v>-0.0367326206856867</v>
      </c>
      <c r="C2855">
        <v>0.0012661698984685482</v>
      </c>
      <c r="D2855">
        <v>0.035100888440445628</v>
      </c>
      <c r="E2855">
        <v>0.52212571555162868</v>
      </c>
      <c r="F2855">
        <v>0.23953135763166439</v>
      </c>
      <c r="G2855">
        <v>0.494179197487076</v>
      </c>
      <c r="L2855">
        <v>8.709716796875</v>
      </c>
      <c r="M2855">
        <v>0.070371019590231371</v>
      </c>
      <c r="N2855">
        <v>1.9850948488156301</v>
      </c>
    </row>
    <row r="2856" spans="1:14">
      <c r="A2856">
        <v>28.54</v>
      </c>
      <c r="B2856">
        <v>-0.018051859575552449</v>
      </c>
      <c r="C2856">
        <v>0.00058830708748889725</v>
      </c>
      <c r="D2856">
        <v>0.016884725788081392</v>
      </c>
      <c r="E2856">
        <v>0.25116029609771068</v>
      </c>
      <c r="F2856">
        <v>0.23958157255192958</v>
      </c>
      <c r="G2856">
        <v>0.49422505307608883</v>
      </c>
      <c r="L2856">
        <v>8.7127685546875</v>
      </c>
      <c r="M2856">
        <v>0.072214665119027535</v>
      </c>
      <c r="N2856">
        <v>2.1842597059312023</v>
      </c>
    </row>
    <row r="2857" spans="1:14">
      <c r="A2857">
        <v>28.55</v>
      </c>
      <c r="B2857">
        <v>0.00600015402756612</v>
      </c>
      <c r="C2857">
        <v>-0.00030616321946187145</v>
      </c>
      <c r="D2857">
        <v>-0.0068477776375056656</v>
      </c>
      <c r="E2857">
        <v>-0.10186069235789677</v>
      </c>
      <c r="F2857">
        <v>0.23958712026105969</v>
      </c>
      <c r="G2857">
        <v>0.49423173761086808</v>
      </c>
      <c r="L2857">
        <v>8.7158203125</v>
      </c>
      <c r="M2857">
        <v>0.072833049109398668</v>
      </c>
      <c r="N2857">
        <v>2.3553338075105694</v>
      </c>
    </row>
    <row r="2858" spans="1:14">
      <c r="A2858">
        <v>28.56</v>
      </c>
      <c r="B2858">
        <v>0.028667289541474055</v>
      </c>
      <c r="C2858">
        <v>-0.0011646635421260823</v>
      </c>
      <c r="D2858">
        <v>-0.029305298460986461</v>
      </c>
      <c r="E2858">
        <v>-0.43591631460717362</v>
      </c>
      <c r="F2858">
        <v>0.23971375770908507</v>
      </c>
      <c r="G2858">
        <v>0.49431239271573352</v>
      </c>
      <c r="L2858">
        <v>8.7188720703125</v>
      </c>
      <c r="M2858">
        <v>0.072022171110240743</v>
      </c>
      <c r="N2858">
        <v>2.4507804152518617</v>
      </c>
    </row>
    <row r="2859" spans="1:14">
      <c r="A2859">
        <v>28.57</v>
      </c>
      <c r="B2859">
        <v>0.059262358249619479</v>
      </c>
      <c r="C2859">
        <v>-0.0023500658769555482</v>
      </c>
      <c r="D2859">
        <v>-0.059814962167056958</v>
      </c>
      <c r="E2859">
        <v>-0.8897475622349722</v>
      </c>
      <c r="F2859">
        <v>0.2402549439461214</v>
      </c>
      <c r="G2859">
        <v>0.49431954066030276</v>
      </c>
      <c r="L2859">
        <v>8.721923828125</v>
      </c>
      <c r="M2859">
        <v>0.070908926472981221</v>
      </c>
      <c r="N2859">
        <v>2.5541890280548571</v>
      </c>
    </row>
    <row r="2860" spans="1:14">
      <c r="A2860">
        <v>28.58</v>
      </c>
      <c r="B2860">
        <v>0.083471472940835484</v>
      </c>
      <c r="C2860">
        <v>-0.003307043253394727</v>
      </c>
      <c r="D2860">
        <v>-0.084038745266242776</v>
      </c>
      <c r="E2860">
        <v>-1.2500763358353613</v>
      </c>
      <c r="F2860">
        <v>0.24132859965750303</v>
      </c>
      <c r="G2860">
        <v>0.49431954066030276</v>
      </c>
      <c r="L2860">
        <v>8.7249755859375</v>
      </c>
      <c r="M2860">
        <v>0.068358480632466745</v>
      </c>
      <c r="N2860">
        <v>2.5731310934667935</v>
      </c>
    </row>
    <row r="2861" spans="1:14">
      <c r="A2861">
        <v>28.59</v>
      </c>
      <c r="B2861">
        <v>0.081066505756487231</v>
      </c>
      <c r="C2861">
        <v>-0.0032204489087030259</v>
      </c>
      <c r="D2861">
        <v>-0.081531805192471066</v>
      </c>
      <c r="E2861">
        <v>-1.212785602238007</v>
      </c>
      <c r="F2861">
        <v>0.24234127862957372</v>
      </c>
      <c r="G2861">
        <v>0.49432113777732972</v>
      </c>
      <c r="L2861">
        <v>8.72802734375</v>
      </c>
      <c r="M2861">
        <v>0.062933374235014508</v>
      </c>
      <c r="N2861">
        <v>2.2934065929165031</v>
      </c>
    </row>
    <row r="2862" spans="1:14">
      <c r="A2862">
        <v>28.6</v>
      </c>
      <c r="B2862">
        <v>0.06560618340719554</v>
      </c>
      <c r="C2862">
        <v>-0.0026338557870024238</v>
      </c>
      <c r="D2862">
        <v>-0.065801820694900079</v>
      </c>
      <c r="E2862">
        <v>-0.97880208283663872</v>
      </c>
      <c r="F2862">
        <v>0.24300453042127218</v>
      </c>
      <c r="G2862">
        <v>0.49447337840657207</v>
      </c>
      <c r="L2862">
        <v>8.7310791015625</v>
      </c>
      <c r="M2862">
        <v>0.058157171100857469</v>
      </c>
      <c r="N2862">
        <v>2.0620531601930669</v>
      </c>
    </row>
    <row r="2863" spans="1:14">
      <c r="A2863">
        <v>28.61</v>
      </c>
      <c r="B2863">
        <v>0.06422685999416991</v>
      </c>
      <c r="C2863">
        <v>-0.0025773187583481749</v>
      </c>
      <c r="D2863">
        <v>-0.064311434524377528</v>
      </c>
      <c r="E2863">
        <v>-0.95663258855011568</v>
      </c>
      <c r="F2863">
        <v>0.24364018658826672</v>
      </c>
      <c r="G2863">
        <v>0.49451282546983893</v>
      </c>
      <c r="L2863">
        <v>8.734130859375</v>
      </c>
      <c r="M2863">
        <v>0.0522810216921472</v>
      </c>
      <c r="N2863">
        <v>1.761875773202507</v>
      </c>
    </row>
    <row r="2864" spans="1:14">
      <c r="A2864">
        <v>28.62</v>
      </c>
      <c r="B2864">
        <v>0.06298383437009536</v>
      </c>
      <c r="C2864">
        <v>-0.002537034689947914</v>
      </c>
      <c r="D2864">
        <v>-0.063223107106898976</v>
      </c>
      <c r="E2864">
        <v>-0.94044371821512229</v>
      </c>
      <c r="F2864">
        <v>0.24425147628683197</v>
      </c>
      <c r="G2864">
        <v>0.49452705421025595</v>
      </c>
      <c r="L2864">
        <v>8.7371826171875</v>
      </c>
      <c r="M2864">
        <v>0.044021992703084337</v>
      </c>
      <c r="N2864">
        <v>1.3291085965280578</v>
      </c>
    </row>
    <row r="2865" spans="1:14">
      <c r="A2865">
        <v>28.63</v>
      </c>
      <c r="B2865">
        <v>0.03455306072428984</v>
      </c>
      <c r="C2865">
        <v>-0.0014615394182161678</v>
      </c>
      <c r="D2865">
        <v>-0.034810725215867089</v>
      </c>
      <c r="E2865">
        <v>-0.517809537586023</v>
      </c>
      <c r="F2865">
        <v>0.24443545260835867</v>
      </c>
      <c r="G2865">
        <v>0.49452705421025595</v>
      </c>
      <c r="L2865">
        <v>8.740234375</v>
      </c>
      <c r="M2865">
        <v>0.0370721770677335</v>
      </c>
      <c r="N2865">
        <v>1.0115629516864428</v>
      </c>
    </row>
    <row r="2866" spans="1:14">
      <c r="A2866">
        <v>28.64</v>
      </c>
      <c r="B2866">
        <v>7.76937105387435E-05</v>
      </c>
      <c r="C2866">
        <v>-0.00011520920204763561</v>
      </c>
      <c r="D2866">
        <v>6.8401509372263239E-05</v>
      </c>
      <c r="E2866">
        <v>0.0010174724519124156</v>
      </c>
      <c r="F2866">
        <v>0.24443545353852497</v>
      </c>
      <c r="G2866">
        <v>0.49484250315602435</v>
      </c>
      <c r="L2866">
        <v>8.7432861328125</v>
      </c>
      <c r="M2866">
        <v>0.030949889235474041</v>
      </c>
      <c r="N2866">
        <v>0.74886750923854228</v>
      </c>
    </row>
    <row r="2867" spans="1:14">
      <c r="A2867">
        <v>28.65</v>
      </c>
      <c r="B2867">
        <v>0.00074539100384377055</v>
      </c>
      <c r="C2867">
        <v>-0.00010967730192656955</v>
      </c>
      <c r="D2867">
        <v>-8.2947904854865749E-05</v>
      </c>
      <c r="E2867">
        <v>-0.0012338500847161281</v>
      </c>
      <c r="F2867">
        <v>0.24443553915496749</v>
      </c>
      <c r="G2867">
        <v>0.49532509771663041</v>
      </c>
      <c r="L2867">
        <v>8.746337890625</v>
      </c>
      <c r="M2867">
        <v>0.029253744035783638</v>
      </c>
      <c r="N2867">
        <v>0.62990725494924737</v>
      </c>
    </row>
    <row r="2868" spans="1:14">
      <c r="A2868">
        <v>28.66</v>
      </c>
      <c r="B2868">
        <v>0.031215041862175746</v>
      </c>
      <c r="C2868">
        <v>-0.0012440226036572366</v>
      </c>
      <c r="D2868">
        <v>-0.03034998876197393</v>
      </c>
      <c r="E2868">
        <v>-0.45145608283436223</v>
      </c>
      <c r="F2868">
        <v>0.24458568617867235</v>
      </c>
      <c r="G2868">
        <v>0.49560454964997031</v>
      </c>
      <c r="L2868">
        <v>8.7493896484375</v>
      </c>
      <c r="M2868">
        <v>0.0347305546762701</v>
      </c>
      <c r="N2868">
        <v>0.70019040031659308</v>
      </c>
    </row>
    <row r="2869" spans="1:14">
      <c r="A2869">
        <v>28.67</v>
      </c>
      <c r="B2869">
        <v>0.049655529637616935</v>
      </c>
      <c r="C2869">
        <v>-0.0019477674454476284</v>
      </c>
      <c r="D2869">
        <v>-0.04884945607238475</v>
      </c>
      <c r="E2869">
        <v>-0.72663565907672312</v>
      </c>
      <c r="F2869">
        <v>0.24496563414254857</v>
      </c>
      <c r="G2869">
        <v>0.49578362035723961</v>
      </c>
      <c r="L2869">
        <v>8.75244140625</v>
      </c>
      <c r="M2869">
        <v>0.040028801627558813</v>
      </c>
      <c r="N2869">
        <v>0.77919043506662589</v>
      </c>
    </row>
    <row r="2870" spans="1:14">
      <c r="A2870">
        <v>28.68</v>
      </c>
      <c r="B2870">
        <v>0.048707369500656579</v>
      </c>
      <c r="C2870">
        <v>-0.0019137996590432127</v>
      </c>
      <c r="D2870">
        <v>-0.047916747254777681</v>
      </c>
      <c r="E2870">
        <v>-0.712761615414818</v>
      </c>
      <c r="F2870">
        <v>0.2453312106130984</v>
      </c>
      <c r="G2870">
        <v>0.49589003978295548</v>
      </c>
      <c r="L2870">
        <v>8.7554931640625</v>
      </c>
      <c r="M2870">
        <v>0.042593427652212815</v>
      </c>
      <c r="N2870">
        <v>0.78682411163034893</v>
      </c>
    </row>
    <row r="2871" spans="1:14">
      <c r="A2871">
        <v>28.69</v>
      </c>
      <c r="B2871">
        <v>0.054663147005094039</v>
      </c>
      <c r="C2871">
        <v>-0.0021417502399630095</v>
      </c>
      <c r="D2871">
        <v>-0.05391197623055545</v>
      </c>
      <c r="E2871">
        <v>-0.80194064642951235</v>
      </c>
      <c r="F2871">
        <v>0.2457916560209483</v>
      </c>
      <c r="G2871">
        <v>0.49592384074063073</v>
      </c>
      <c r="L2871">
        <v>8.758544921875</v>
      </c>
      <c r="M2871">
        <v>0.046275053469095537</v>
      </c>
      <c r="N2871">
        <v>0.82483306530073719</v>
      </c>
    </row>
    <row r="2872" spans="1:14">
      <c r="A2872">
        <v>28.7</v>
      </c>
      <c r="B2872">
        <v>0.067979551287452367</v>
      </c>
      <c r="C2872">
        <v>-0.0026704306090485214</v>
      </c>
      <c r="D2872">
        <v>-0.0676300798016764</v>
      </c>
      <c r="E2872">
        <v>-1.0059974370499365</v>
      </c>
      <c r="F2872">
        <v>0.24650376337631869</v>
      </c>
      <c r="G2872">
        <v>0.49623680437662704</v>
      </c>
      <c r="L2872">
        <v>8.7615966796875</v>
      </c>
      <c r="M2872">
        <v>0.048024375601161268</v>
      </c>
      <c r="N2872">
        <v>0.84063305527535659</v>
      </c>
    </row>
    <row r="2873" spans="1:14">
      <c r="A2873">
        <v>28.71</v>
      </c>
      <c r="B2873">
        <v>0.054170990360248396</v>
      </c>
      <c r="C2873">
        <v>-0.0021801711168976251</v>
      </c>
      <c r="D2873">
        <v>-0.054435456741285866</v>
      </c>
      <c r="E2873">
        <v>-0.80972741902662726</v>
      </c>
      <c r="F2873">
        <v>0.24695595491887293</v>
      </c>
      <c r="G2873">
        <v>0.49654658985364525</v>
      </c>
      <c r="L2873">
        <v>8.7646484375</v>
      </c>
      <c r="M2873">
        <v>0.049051426918731114</v>
      </c>
      <c r="N2873">
        <v>0.83366721162855917</v>
      </c>
    </row>
    <row r="2874" spans="1:14">
      <c r="A2874">
        <v>28.72</v>
      </c>
      <c r="B2874">
        <v>-5.897540494517392E-05</v>
      </c>
      <c r="C2874">
        <v>-0.0001352227056179513</v>
      </c>
      <c r="D2874">
        <v>-0.00051454500478186147</v>
      </c>
      <c r="E2874">
        <v>-0.0076538569461301895</v>
      </c>
      <c r="F2874">
        <v>0.24695595545483093</v>
      </c>
      <c r="G2874">
        <v>0.49677178701699182</v>
      </c>
      <c r="L2874">
        <v>8.7677001953125</v>
      </c>
      <c r="M2874">
        <v>0.052483219955440016</v>
      </c>
      <c r="N2874">
        <v>0.89548025055321057</v>
      </c>
    </row>
    <row r="2875" spans="1:14">
      <c r="A2875">
        <v>28.73</v>
      </c>
      <c r="B2875">
        <v>-0.056375624599034051</v>
      </c>
      <c r="C2875">
        <v>0.0021133914495271239</v>
      </c>
      <c r="D2875">
        <v>0.05593417621909632</v>
      </c>
      <c r="E2875">
        <v>0.83202087125905777</v>
      </c>
      <c r="F2875">
        <v>0.24744570226671619</v>
      </c>
      <c r="G2875">
        <v>0.49689134869022872</v>
      </c>
      <c r="L2875">
        <v>8.770751953125</v>
      </c>
      <c r="M2875">
        <v>0.054563905021336817</v>
      </c>
      <c r="N2875">
        <v>0.96419879188344826</v>
      </c>
    </row>
    <row r="2876" spans="1:14">
      <c r="A2876">
        <v>28.74</v>
      </c>
      <c r="B2876">
        <v>-0.080202949227657139</v>
      </c>
      <c r="C2876">
        <v>0.0031074251879688224</v>
      </c>
      <c r="D2876">
        <v>0.080054872809220287</v>
      </c>
      <c r="E2876">
        <v>1.1908162330371517</v>
      </c>
      <c r="F2876">
        <v>0.24843692113714411</v>
      </c>
      <c r="G2876">
        <v>0.49722613294728951</v>
      </c>
      <c r="L2876">
        <v>8.7738037109375</v>
      </c>
      <c r="M2876">
        <v>0.055432209812968168</v>
      </c>
      <c r="N2876">
        <v>1.0227955379831513</v>
      </c>
    </row>
    <row r="2877" spans="1:14">
      <c r="A2877">
        <v>28.75</v>
      </c>
      <c r="B2877">
        <v>-0.0759687350105802</v>
      </c>
      <c r="C2877">
        <v>0.0029616776356397737</v>
      </c>
      <c r="D2877">
        <v>0.076104501759663767</v>
      </c>
      <c r="E2877">
        <v>1.1320544636749985</v>
      </c>
      <c r="F2877">
        <v>0.24932624239601253</v>
      </c>
      <c r="G2877">
        <v>0.49752911641189052</v>
      </c>
      <c r="L2877">
        <v>8.77685546875</v>
      </c>
      <c r="M2877">
        <v>0.057024020174579242</v>
      </c>
      <c r="N2877">
        <v>1.1368527438668061</v>
      </c>
    </row>
    <row r="2878" spans="1:14">
      <c r="A2878">
        <v>28.76</v>
      </c>
      <c r="B2878">
        <v>-0.068493490159126119</v>
      </c>
      <c r="C2878">
        <v>0.0026974673732805703</v>
      </c>
      <c r="D2878">
        <v>0.068998001717200955</v>
      </c>
      <c r="E2878">
        <v>1.0263452755433642</v>
      </c>
      <c r="F2878">
        <v>0.25004915779830572</v>
      </c>
      <c r="G2878">
        <v>0.49771679412453679</v>
      </c>
      <c r="L2878">
        <v>8.7799072265625</v>
      </c>
      <c r="M2878">
        <v>0.056975252674648771</v>
      </c>
      <c r="N2878">
        <v>1.2944470505135206</v>
      </c>
    </row>
    <row r="2879" spans="1:14">
      <c r="A2879">
        <v>28.77</v>
      </c>
      <c r="B2879">
        <v>-0.06528218807666987</v>
      </c>
      <c r="C2879">
        <v>0.0025911809410877847</v>
      </c>
      <c r="D2879">
        <v>0.066147737749135141</v>
      </c>
      <c r="E2879">
        <v>0.98394759901838524</v>
      </c>
      <c r="F2879">
        <v>0.25070587484418194</v>
      </c>
      <c r="G2879">
        <v>0.49779092718432777</v>
      </c>
      <c r="L2879">
        <v>8.782958984375</v>
      </c>
      <c r="M2879">
        <v>0.052620546408082579</v>
      </c>
      <c r="N2879">
        <v>1.3591071531358261</v>
      </c>
    </row>
    <row r="2880" spans="1:14">
      <c r="A2880">
        <v>28.78</v>
      </c>
      <c r="B2880">
        <v>-0.053170068449792711</v>
      </c>
      <c r="C2880">
        <v>0.0021442030162589429</v>
      </c>
      <c r="D2880">
        <v>0.054214969776526678</v>
      </c>
      <c r="E2880">
        <v>0.80644767542583429</v>
      </c>
      <c r="F2880">
        <v>0.25114151040435961</v>
      </c>
      <c r="G2880">
        <v>0.49779190577440297</v>
      </c>
      <c r="L2880">
        <v>8.7860107421875</v>
      </c>
      <c r="M2880">
        <v>0.047199798512712512</v>
      </c>
      <c r="N2880">
        <v>1.3583300201152297</v>
      </c>
    </row>
    <row r="2881" spans="1:14">
      <c r="A2881">
        <v>28.79</v>
      </c>
      <c r="B2881">
        <v>-0.030710428160135583</v>
      </c>
      <c r="C2881">
        <v>0.0012980519372909497</v>
      </c>
      <c r="D2881">
        <v>0.031861692390328905</v>
      </c>
      <c r="E2881">
        <v>0.47394267430614245</v>
      </c>
      <c r="F2881">
        <v>0.251286842195859</v>
      </c>
      <c r="G2881">
        <v>0.49779253358239467</v>
      </c>
      <c r="L2881">
        <v>8.7890625</v>
      </c>
      <c r="M2881">
        <v>0.042234094327507694</v>
      </c>
      <c r="N2881">
        <v>1.3760377523051588</v>
      </c>
    </row>
    <row r="2882" spans="1:14">
      <c r="A2882">
        <v>28.8</v>
      </c>
      <c r="B2882">
        <v>-0.008049187414708156</v>
      </c>
      <c r="C2882">
        <v>0.0004323436155094705</v>
      </c>
      <c r="D2882">
        <v>0.0093049296661263017</v>
      </c>
      <c r="E2882">
        <v>0.13841082878362873</v>
      </c>
      <c r="F2882">
        <v>0.251296825928984</v>
      </c>
      <c r="G2882">
        <v>0.49779799678651943</v>
      </c>
      <c r="L2882">
        <v>8.7921142578125</v>
      </c>
      <c r="M2882">
        <v>0.035741587280713763</v>
      </c>
      <c r="N2882">
        <v>1.264373471448164</v>
      </c>
    </row>
    <row r="2883" spans="1:14">
      <c r="A2883">
        <v>28.81</v>
      </c>
      <c r="B2883">
        <v>0.00846474431114601</v>
      </c>
      <c r="C2883">
        <v>-0.00021484443019868744</v>
      </c>
      <c r="D2883">
        <v>-0.0073568191160143653</v>
      </c>
      <c r="E2883">
        <v>-0.10943268435071368</v>
      </c>
      <c r="F2883">
        <v>0.25130786713651093</v>
      </c>
      <c r="G2883">
        <v>0.49779799678651943</v>
      </c>
      <c r="L2883">
        <v>8.795166015625</v>
      </c>
      <c r="M2883">
        <v>0.030765402027160948</v>
      </c>
      <c r="N2883">
        <v>1.1653627832257187</v>
      </c>
    </row>
    <row r="2884" spans="1:14">
      <c r="A2884">
        <v>28.82</v>
      </c>
      <c r="B2884">
        <v>0.013885680294996081</v>
      </c>
      <c r="C2884">
        <v>-0.00044687979732107295</v>
      </c>
      <c r="D2884">
        <v>-0.01328950482370627</v>
      </c>
      <c r="E2884">
        <v>-0.19768138425263077</v>
      </c>
      <c r="F2884">
        <v>0.25133757854279093</v>
      </c>
      <c r="G2884">
        <v>0.49779799678651943</v>
      </c>
      <c r="L2884">
        <v>8.7982177734375</v>
      </c>
      <c r="M2884">
        <v>0.028884625394812461</v>
      </c>
      <c r="N2884">
        <v>1.2199342157185149</v>
      </c>
    </row>
    <row r="2885" spans="1:14">
      <c r="A2885">
        <v>28.83</v>
      </c>
      <c r="B2885">
        <v>0.0015824257352096624</v>
      </c>
      <c r="C2885">
        <v>-1.0195457011615105E-05</v>
      </c>
      <c r="D2885">
        <v>-0.0015317268990325808</v>
      </c>
      <c r="E2885">
        <v>-0.022784437623109638</v>
      </c>
      <c r="F2885">
        <v>0.25133796440794326</v>
      </c>
      <c r="G2885">
        <v>0.49779799678651943</v>
      </c>
      <c r="L2885">
        <v>8.80126953125</v>
      </c>
      <c r="M2885">
        <v>0.026983675663955969</v>
      </c>
      <c r="N2885">
        <v>1.2349520323023477</v>
      </c>
    </row>
    <row r="2886" spans="1:14">
      <c r="A2886">
        <v>28.84</v>
      </c>
      <c r="B2886">
        <v>-0.023317889048254374</v>
      </c>
      <c r="C2886">
        <v>0.00091719510596663194</v>
      </c>
      <c r="D2886">
        <v>0.023164322071826827</v>
      </c>
      <c r="E2886">
        <v>0.344569290818424</v>
      </c>
      <c r="F2886">
        <v>0.25142174961502839</v>
      </c>
      <c r="G2886">
        <v>0.49779799678651943</v>
      </c>
      <c r="L2886">
        <v>8.8043212890625</v>
      </c>
      <c r="M2886">
        <v>0.026520787158928728</v>
      </c>
      <c r="N2886">
        <v>1.292261957103779</v>
      </c>
    </row>
    <row r="2887" spans="1:14">
      <c r="A2887">
        <v>28.85</v>
      </c>
      <c r="B2887">
        <v>-0.04038855613991274</v>
      </c>
      <c r="C2887">
        <v>0.0015714668011362872</v>
      </c>
      <c r="D2887">
        <v>0.040365081684521124</v>
      </c>
      <c r="E2887">
        <v>0.60043059005725175</v>
      </c>
      <c r="F2887">
        <v>0.25167311503951739</v>
      </c>
      <c r="G2887">
        <v>0.49779799678651943</v>
      </c>
      <c r="L2887">
        <v>8.807373046875</v>
      </c>
      <c r="M2887">
        <v>0.028840480249339356</v>
      </c>
      <c r="N2887">
        <v>1.5864055377497908</v>
      </c>
    </row>
    <row r="2888" spans="1:14">
      <c r="A2888">
        <v>28.86</v>
      </c>
      <c r="B2888">
        <v>-0.037599886123603904</v>
      </c>
      <c r="C2888">
        <v>0.0014738005590812415</v>
      </c>
      <c r="D2888">
        <v>0.03769679486699256</v>
      </c>
      <c r="E2888">
        <v>0.56073982364651431</v>
      </c>
      <c r="F2888">
        <v>0.25189096723629356</v>
      </c>
      <c r="G2888">
        <v>0.49779799678651943</v>
      </c>
      <c r="L2888">
        <v>8.8104248046875</v>
      </c>
      <c r="M2888">
        <v>0.029660114640533211</v>
      </c>
      <c r="N2888">
        <v>1.8023158067792324</v>
      </c>
    </row>
    <row r="2889" spans="1:14">
      <c r="A2889">
        <v>28.87</v>
      </c>
      <c r="B2889">
        <v>-0.025608004933386906</v>
      </c>
      <c r="C2889">
        <v>0.0010237388975132356</v>
      </c>
      <c r="D2889">
        <v>0.025606483857494464</v>
      </c>
      <c r="E2889">
        <v>0.38089644738023015</v>
      </c>
      <c r="F2889">
        <v>0.25199201818007105</v>
      </c>
      <c r="G2889">
        <v>0.49779799678651943</v>
      </c>
      <c r="L2889">
        <v>8.8134765625</v>
      </c>
      <c r="M2889">
        <v>0.029010163975270519</v>
      </c>
      <c r="N2889">
        <v>1.7896681926171814</v>
      </c>
    </row>
    <row r="2890" spans="1:14">
      <c r="A2890">
        <v>28.88</v>
      </c>
      <c r="B2890">
        <v>-0.019324126277405512</v>
      </c>
      <c r="C2890">
        <v>0.00078534537155415768</v>
      </c>
      <c r="D2890">
        <v>0.019238005001367242</v>
      </c>
      <c r="E2890">
        <v>0.28616532439533771</v>
      </c>
      <c r="F2890">
        <v>0.25204956066571382</v>
      </c>
      <c r="G2890">
        <v>0.49779799678651943</v>
      </c>
      <c r="L2890">
        <v>8.8165283203125</v>
      </c>
      <c r="M2890">
        <v>0.029601774091900155</v>
      </c>
      <c r="N2890">
        <v>1.8861614180306616</v>
      </c>
    </row>
    <row r="2891" spans="1:14">
      <c r="A2891">
        <v>28.89</v>
      </c>
      <c r="B2891">
        <v>-0.014393389426914784</v>
      </c>
      <c r="C2891">
        <v>0.000606635424846601</v>
      </c>
      <c r="D2891">
        <v>0.014480104642074875</v>
      </c>
      <c r="E2891">
        <v>0.21539155655086376</v>
      </c>
      <c r="F2891">
        <v>0.25208148449913709</v>
      </c>
      <c r="G2891">
        <v>0.49779799678651943</v>
      </c>
      <c r="L2891">
        <v>8.819580078125</v>
      </c>
      <c r="M2891">
        <v>0.028368976292836322</v>
      </c>
      <c r="N2891">
        <v>1.7242873203374667</v>
      </c>
    </row>
    <row r="2892" spans="1:14">
      <c r="A2892">
        <v>28.9</v>
      </c>
      <c r="B2892">
        <v>0.003573796573892651</v>
      </c>
      <c r="C2892">
        <v>-6.4723193652747277E-05</v>
      </c>
      <c r="D2892">
        <v>-0.0032708921191964041</v>
      </c>
      <c r="E2892">
        <v>-0.048654520273046509</v>
      </c>
      <c r="F2892">
        <v>0.252083452605388</v>
      </c>
      <c r="G2892">
        <v>0.49779799678651943</v>
      </c>
      <c r="L2892">
        <v>8.8226318359375</v>
      </c>
      <c r="M2892">
        <v>0.028555590627213398</v>
      </c>
      <c r="N2892">
        <v>1.5526990334692372</v>
      </c>
    </row>
    <row r="2893" spans="1:14">
      <c r="A2893">
        <v>28.91</v>
      </c>
      <c r="B2893">
        <v>0.033507069133659355</v>
      </c>
      <c r="C2893">
        <v>-0.0012319268922903262</v>
      </c>
      <c r="D2893">
        <v>-0.033204477367149147</v>
      </c>
      <c r="E2893">
        <v>-0.49391660083634359</v>
      </c>
      <c r="F2893">
        <v>0.25225645884549819</v>
      </c>
      <c r="G2893">
        <v>0.49779799678651943</v>
      </c>
      <c r="L2893">
        <v>8.82568359375</v>
      </c>
      <c r="M2893">
        <v>0.033077051820131154</v>
      </c>
      <c r="N2893">
        <v>1.7018320978147226</v>
      </c>
    </row>
    <row r="2894" spans="1:14">
      <c r="A2894">
        <v>28.92</v>
      </c>
      <c r="B2894">
        <v>0.059826620600087255</v>
      </c>
      <c r="C2894">
        <v>-0.0022909760471362495</v>
      </c>
      <c r="D2894">
        <v>-0.059696348321214086</v>
      </c>
      <c r="E2894">
        <v>-0.88798318127805953</v>
      </c>
      <c r="F2894">
        <v>0.25280799987810743</v>
      </c>
      <c r="G2894">
        <v>0.49783462506195392</v>
      </c>
      <c r="L2894">
        <v>8.8287353515625</v>
      </c>
      <c r="M2894">
        <v>0.037219280271337515</v>
      </c>
      <c r="N2894">
        <v>1.849290631546171</v>
      </c>
    </row>
    <row r="2895" spans="1:14">
      <c r="A2895">
        <v>28.93</v>
      </c>
      <c r="B2895">
        <v>0.073186392486997154</v>
      </c>
      <c r="C2895">
        <v>-0.0028441822268035983</v>
      </c>
      <c r="D2895">
        <v>-0.073369262841581517</v>
      </c>
      <c r="E2895">
        <v>-1.091367784768525</v>
      </c>
      <c r="F2895">
        <v>0.2536333715615629</v>
      </c>
      <c r="G2895">
        <v>0.49785334541814735</v>
      </c>
      <c r="L2895">
        <v>8.831787109375</v>
      </c>
      <c r="M2895">
        <v>0.040368040354004354</v>
      </c>
      <c r="N2895">
        <v>1.9024429766722157</v>
      </c>
    </row>
    <row r="2896" spans="1:14">
      <c r="A2896">
        <v>28.94</v>
      </c>
      <c r="B2896">
        <v>0.075153385777797177</v>
      </c>
      <c r="C2896">
        <v>-0.0029429932383905166</v>
      </c>
      <c r="D2896">
        <v>-0.075799774689934055</v>
      </c>
      <c r="E2896">
        <v>-1.127521648512769</v>
      </c>
      <c r="F2896">
        <v>0.25450370563503616</v>
      </c>
      <c r="G2896">
        <v>0.49789371353433948</v>
      </c>
      <c r="L2896">
        <v>8.8348388671875</v>
      </c>
      <c r="M2896">
        <v>0.043062061335176323</v>
      </c>
      <c r="N2896">
        <v>1.9480342256410861</v>
      </c>
    </row>
    <row r="2897" spans="1:14">
      <c r="A2897">
        <v>28.95</v>
      </c>
      <c r="B2897">
        <v>0.066740713842907029</v>
      </c>
      <c r="C2897">
        <v>-0.0026460666631723012</v>
      </c>
      <c r="D2897">
        <v>-0.067796062040219124</v>
      </c>
      <c r="E2897">
        <v>-1.0084664228482594</v>
      </c>
      <c r="F2897">
        <v>0.25519009505288431</v>
      </c>
      <c r="G2897">
        <v>0.49790372488563145</v>
      </c>
      <c r="L2897">
        <v>8.837890625</v>
      </c>
      <c r="M2897">
        <v>0.04352569531709316</v>
      </c>
      <c r="N2897">
        <v>1.9473339198120112</v>
      </c>
    </row>
    <row r="2898" spans="1:14">
      <c r="A2898">
        <v>28.96</v>
      </c>
      <c r="B2898">
        <v>0.0461641502938461</v>
      </c>
      <c r="C2898">
        <v>-0.0018780882346379479</v>
      </c>
      <c r="D2898">
        <v>-0.047272045559992405</v>
      </c>
      <c r="E2898">
        <v>-0.703171677704887</v>
      </c>
      <c r="F2898">
        <v>0.25551849159606788</v>
      </c>
      <c r="G2898">
        <v>0.49790372488563145</v>
      </c>
      <c r="L2898">
        <v>8.8409423828125</v>
      </c>
      <c r="M2898">
        <v>0.041991904709768949</v>
      </c>
      <c r="N2898">
        <v>1.8186194634953869</v>
      </c>
    </row>
    <row r="2899" spans="1:14">
      <c r="A2899">
        <v>28.97</v>
      </c>
      <c r="B2899">
        <v>0.022903859783289397</v>
      </c>
      <c r="C2899">
        <v>-0.00098368642706693379</v>
      </c>
      <c r="D2899">
        <v>-0.023689901244873555</v>
      </c>
      <c r="E2899">
        <v>-0.35238728101749411</v>
      </c>
      <c r="F2899">
        <v>0.25559932786070227</v>
      </c>
      <c r="G2899">
        <v>0.49790372488563145</v>
      </c>
      <c r="L2899">
        <v>8.843994140625</v>
      </c>
      <c r="M2899">
        <v>0.04185881769286659</v>
      </c>
      <c r="N2899">
        <v>1.7016549876927769</v>
      </c>
    </row>
    <row r="2900" spans="1:14">
      <c r="A2900">
        <v>28.98</v>
      </c>
      <c r="B2900">
        <v>0.014485002196791358</v>
      </c>
      <c r="C2900">
        <v>-0.00064768505183985679</v>
      </c>
      <c r="D2900">
        <v>-0.014918277396024809</v>
      </c>
      <c r="E2900">
        <v>-0.22190937626586904</v>
      </c>
      <c r="F2900">
        <v>0.25563165937271159</v>
      </c>
      <c r="G2900">
        <v>0.49790372488563145</v>
      </c>
      <c r="L2900">
        <v>8.8470458984375</v>
      </c>
      <c r="M2900">
        <v>0.041622819272777375</v>
      </c>
      <c r="N2900">
        <v>1.6519959254380356</v>
      </c>
    </row>
    <row r="2901" spans="1:14">
      <c r="A2901">
        <v>28.99</v>
      </c>
      <c r="B2901">
        <v>0.021699517487095393</v>
      </c>
      <c r="C2901">
        <v>-0.00090990904414685629</v>
      </c>
      <c r="D2901">
        <v>-0.021988524152475479</v>
      </c>
      <c r="E2901">
        <v>-0.32707929676807274</v>
      </c>
      <c r="F2901">
        <v>0.25570421799672838</v>
      </c>
      <c r="G2901">
        <v>0.49790372488563145</v>
      </c>
      <c r="L2901">
        <v>8.85009765625</v>
      </c>
      <c r="M2901">
        <v>0.039271641716469172</v>
      </c>
      <c r="N2901">
        <v>1.5519276467003531</v>
      </c>
    </row>
    <row r="2902" spans="1:14">
      <c r="A2902">
        <v>29</v>
      </c>
      <c r="B2902">
        <v>0.022541564752498328</v>
      </c>
      <c r="C2902">
        <v>-0.00094213169094322616</v>
      </c>
      <c r="D2902">
        <v>-0.022846424603507453</v>
      </c>
      <c r="E2902">
        <v>-0.33984056597717338</v>
      </c>
      <c r="F2902">
        <v>0.25578251713892264</v>
      </c>
      <c r="G2902">
        <v>0.49790372488563145</v>
      </c>
      <c r="L2902">
        <v>8.8531494140625</v>
      </c>
      <c r="M2902">
        <v>0.037460603792624711</v>
      </c>
      <c r="N2902">
        <v>1.4642588408914203</v>
      </c>
    </row>
    <row r="2903" spans="1:14">
      <c r="A2903">
        <v>29.01</v>
      </c>
      <c r="B2903">
        <v>0.0024035998320174404</v>
      </c>
      <c r="C2903">
        <v>-0.00017994166344660115</v>
      </c>
      <c r="D2903">
        <v>-0.0027854640092103565</v>
      </c>
      <c r="E2903">
        <v>-0.041433777137004052</v>
      </c>
      <c r="F2903">
        <v>0.25578340739144817</v>
      </c>
      <c r="G2903">
        <v>0.49790372488563145</v>
      </c>
      <c r="L2903">
        <v>8.856201171875</v>
      </c>
      <c r="M2903">
        <v>0.0346846248386475</v>
      </c>
      <c r="N2903">
        <v>1.4242607325417029</v>
      </c>
    </row>
    <row r="2904" spans="1:14">
      <c r="A2904">
        <v>29.02</v>
      </c>
      <c r="B2904">
        <v>-0.026327977662915048</v>
      </c>
      <c r="C2904">
        <v>0.00093717505413146965</v>
      </c>
      <c r="D2904">
        <v>0.02583255109924135</v>
      </c>
      <c r="E2904">
        <v>0.38425919760121507</v>
      </c>
      <c r="F2904">
        <v>0.25589022033562386</v>
      </c>
      <c r="G2904">
        <v>0.49790372488563145</v>
      </c>
      <c r="L2904">
        <v>8.8592529296875</v>
      </c>
      <c r="M2904">
        <v>0.029137265066832667</v>
      </c>
      <c r="N2904">
        <v>1.3074814701337627</v>
      </c>
    </row>
    <row r="2905" spans="1:14">
      <c r="A2905">
        <v>29.03</v>
      </c>
      <c r="B2905">
        <v>-0.04663210457980195</v>
      </c>
      <c r="C2905">
        <v>0.0017365179438495154</v>
      </c>
      <c r="D2905">
        <v>0.046008793183867351</v>
      </c>
      <c r="E2905">
        <v>0.68438079861002687</v>
      </c>
      <c r="F2905">
        <v>0.25622530836772106</v>
      </c>
      <c r="G2905">
        <v>0.49790372488563145</v>
      </c>
      <c r="L2905">
        <v>8.8623046875</v>
      </c>
      <c r="M2905">
        <v>0.025472620375820442</v>
      </c>
      <c r="N2905">
        <v>1.1722793981113035</v>
      </c>
    </row>
    <row r="2906" spans="1:14">
      <c r="A2906">
        <v>29.04</v>
      </c>
      <c r="B2906">
        <v>-0.058947055443102123</v>
      </c>
      <c r="C2906">
        <v>0.0022257785028448108</v>
      </c>
      <c r="D2906">
        <v>0.05823819271769369</v>
      </c>
      <c r="E2906">
        <v>0.86629311667569364</v>
      </c>
      <c r="F2906">
        <v>0.25676075120845665</v>
      </c>
      <c r="G2906">
        <v>0.49790372488563145</v>
      </c>
      <c r="L2906">
        <v>8.8653564453125</v>
      </c>
      <c r="M2906">
        <v>0.024166834962710829</v>
      </c>
      <c r="N2906">
        <v>1.1276974034369833</v>
      </c>
    </row>
    <row r="2907" spans="1:14">
      <c r="A2907">
        <v>29.05</v>
      </c>
      <c r="B2907">
        <v>-0.073180573869905174</v>
      </c>
      <c r="C2907">
        <v>0.0027966602715658808</v>
      </c>
      <c r="D2907">
        <v>0.072395355342678241</v>
      </c>
      <c r="E2907">
        <v>1.0768809107223389</v>
      </c>
      <c r="F2907">
        <v>0.25758599165629004</v>
      </c>
      <c r="G2907">
        <v>0.49790372488563145</v>
      </c>
      <c r="L2907">
        <v>8.868408203125</v>
      </c>
      <c r="M2907">
        <v>0.021393029256503913</v>
      </c>
      <c r="N2907">
        <v>1.0130786511750733</v>
      </c>
    </row>
    <row r="2908" spans="1:14">
      <c r="A2908">
        <v>29.06</v>
      </c>
      <c r="B2908">
        <v>-0.087458875202411579</v>
      </c>
      <c r="C2908">
        <v>0.0033807265865643272</v>
      </c>
      <c r="D2908">
        <v>0.08662727355304578</v>
      </c>
      <c r="E2908">
        <v>1.2885806941015561</v>
      </c>
      <c r="F2908">
        <v>0.2587646736789333</v>
      </c>
      <c r="G2908">
        <v>0.49790372488563145</v>
      </c>
      <c r="L2908">
        <v>8.8714599609375</v>
      </c>
      <c r="M2908">
        <v>0.020590059481589217</v>
      </c>
      <c r="N2908">
        <v>0.91834062439521957</v>
      </c>
    </row>
    <row r="2909" spans="1:14">
      <c r="A2909">
        <v>29.07</v>
      </c>
      <c r="B2909">
        <v>-0.089862257971631512</v>
      </c>
      <c r="C2909">
        <v>0.0034895998036806293</v>
      </c>
      <c r="D2909">
        <v>0.089149486416933488</v>
      </c>
      <c r="E2909">
        <v>1.3260986104518857</v>
      </c>
      <c r="F2909">
        <v>0.2600090265044121</v>
      </c>
      <c r="G2909">
        <v>0.49790372488563145</v>
      </c>
      <c r="L2909">
        <v>8.87451171875</v>
      </c>
      <c r="M2909">
        <v>0.019938342798611869</v>
      </c>
      <c r="N2909">
        <v>0.86022791579642788</v>
      </c>
    </row>
    <row r="2910" spans="1:14">
      <c r="A2910">
        <v>29.08</v>
      </c>
      <c r="B2910">
        <v>-0.076038811397665773</v>
      </c>
      <c r="C2910">
        <v>0.002985847504720883</v>
      </c>
      <c r="D2910">
        <v>0.075599500796841274</v>
      </c>
      <c r="E2910">
        <v>1.124542574353014</v>
      </c>
      <c r="F2910">
        <v>0.26089998920601637</v>
      </c>
      <c r="G2910">
        <v>0.49790372488563145</v>
      </c>
      <c r="L2910">
        <v>8.8775634765625</v>
      </c>
      <c r="M2910">
        <v>0.01840680756707453</v>
      </c>
      <c r="N2910">
        <v>0.7637600806116297</v>
      </c>
    </row>
    <row r="2911" spans="1:14">
      <c r="A2911">
        <v>29.09</v>
      </c>
      <c r="B2911">
        <v>-0.054338435043615671</v>
      </c>
      <c r="C2911">
        <v>0.0021830232504791427</v>
      </c>
      <c r="D2911">
        <v>0.05423245798442413</v>
      </c>
      <c r="E2911">
        <v>0.80670781251830892</v>
      </c>
      <c r="F2911">
        <v>0.26135498055309314</v>
      </c>
      <c r="G2911">
        <v>0.49790372488563145</v>
      </c>
      <c r="L2911">
        <v>8.880615234375</v>
      </c>
      <c r="M2911">
        <v>0.020561316642824817</v>
      </c>
      <c r="N2911">
        <v>0.7885300391227188</v>
      </c>
    </row>
    <row r="2912" spans="1:14">
      <c r="A2912">
        <v>29.1</v>
      </c>
      <c r="B2912">
        <v>-0.024368744725045306</v>
      </c>
      <c r="C2912">
        <v>0.0010545893745369825</v>
      </c>
      <c r="D2912">
        <v>0.024665116193219289</v>
      </c>
      <c r="E2912">
        <v>0.3668936033741369</v>
      </c>
      <c r="F2912">
        <v>0.26144648773934309</v>
      </c>
      <c r="G2912">
        <v>0.49803775775785081</v>
      </c>
      <c r="L2912">
        <v>8.8836669921875</v>
      </c>
      <c r="M2912">
        <v>0.020662898419035954</v>
      </c>
      <c r="N2912">
        <v>0.79104759169355487</v>
      </c>
    </row>
    <row r="2913" spans="1:14">
      <c r="A2913">
        <v>29.11</v>
      </c>
      <c r="B2913">
        <v>0.02540768223165929</v>
      </c>
      <c r="C2913">
        <v>-0.00087840980436875273</v>
      </c>
      <c r="D2913">
        <v>-0.024772896455699418</v>
      </c>
      <c r="E2913">
        <v>-0.36849683477852885</v>
      </c>
      <c r="F2913">
        <v>0.26154596389259205</v>
      </c>
      <c r="G2913">
        <v>0.49807871705934165</v>
      </c>
      <c r="L2913">
        <v>8.88671875</v>
      </c>
      <c r="M2913">
        <v>0.018643997302329136</v>
      </c>
      <c r="N2913">
        <v>0.73537466688980735</v>
      </c>
    </row>
    <row r="2914" spans="1:14">
      <c r="A2914">
        <v>29.12</v>
      </c>
      <c r="B2914">
        <v>0.0881095377439906</v>
      </c>
      <c r="C2914">
        <v>-0.0034160843576655792</v>
      </c>
      <c r="D2914">
        <v>-0.087516734022424172</v>
      </c>
      <c r="E2914">
        <v>-1.3018114185835596</v>
      </c>
      <c r="F2914">
        <v>0.26274224909293215</v>
      </c>
      <c r="G2914">
        <v>0.49807871705934165</v>
      </c>
      <c r="L2914">
        <v>8.8897705078125</v>
      </c>
      <c r="M2914">
        <v>0.018697521001537459</v>
      </c>
      <c r="N2914">
        <v>0.74301671523885882</v>
      </c>
    </row>
    <row r="2915" spans="1:14">
      <c r="A2915">
        <v>29.13</v>
      </c>
      <c r="B2915">
        <v>0.13131544681350965</v>
      </c>
      <c r="C2915">
        <v>-0.005255746187958983</v>
      </c>
      <c r="D2915">
        <v>-0.13130814762195842</v>
      </c>
      <c r="E2915">
        <v>-1.9532086958766315</v>
      </c>
      <c r="F2915">
        <v>0.26539942628428076</v>
      </c>
      <c r="G2915">
        <v>0.49807871705934165</v>
      </c>
      <c r="L2915">
        <v>8.892822265625</v>
      </c>
      <c r="M2915">
        <v>0.016970986285914789</v>
      </c>
      <c r="N2915">
        <v>0.72626154341125482</v>
      </c>
    </row>
    <row r="2916" spans="1:14">
      <c r="A2916">
        <v>29.14</v>
      </c>
      <c r="B2916">
        <v>0.13139716069189877</v>
      </c>
      <c r="C2916">
        <v>-0.005335350872478356</v>
      </c>
      <c r="D2916">
        <v>-0.1323010222555927</v>
      </c>
      <c r="E2916">
        <v>-1.9679777060519414</v>
      </c>
      <c r="F2916">
        <v>0.26805991147656177</v>
      </c>
      <c r="G2916">
        <v>0.49807871705934165</v>
      </c>
      <c r="L2916">
        <v>8.8958740234375</v>
      </c>
      <c r="M2916">
        <v>0.013072448077884432</v>
      </c>
      <c r="N2916">
        <v>0.64045187826093708</v>
      </c>
    </row>
    <row r="2917" spans="1:14">
      <c r="A2917">
        <v>29.15</v>
      </c>
      <c r="B2917">
        <v>0.098484216259435958</v>
      </c>
      <c r="C2917">
        <v>-0.0041271150579207305</v>
      </c>
      <c r="D2917">
        <v>-0.10007045305392616</v>
      </c>
      <c r="E2917">
        <v>-1.4885479891771516</v>
      </c>
      <c r="F2917">
        <v>0.26955450174677237</v>
      </c>
      <c r="G2917">
        <v>0.49807871705934165</v>
      </c>
      <c r="L2917">
        <v>8.89892578125</v>
      </c>
      <c r="M2917">
        <v>0.010873799324808926</v>
      </c>
      <c r="N2917">
        <v>0.60583977925202537</v>
      </c>
    </row>
    <row r="2918" spans="1:14">
      <c r="A2918">
        <v>29.16</v>
      </c>
      <c r="B2918">
        <v>0.0686454507510287</v>
      </c>
      <c r="C2918">
        <v>-0.0029878670480466829</v>
      </c>
      <c r="D2918">
        <v>-0.070252345723091261</v>
      </c>
      <c r="E2918">
        <v>-1.0450036426309826</v>
      </c>
      <c r="F2918">
        <v>0.27028062844738565</v>
      </c>
      <c r="G2918">
        <v>0.49807871705934165</v>
      </c>
      <c r="L2918">
        <v>8.9019775390625</v>
      </c>
      <c r="M2918">
        <v>0.0076265929058546081</v>
      </c>
      <c r="N2918">
        <v>0.52288982918546545</v>
      </c>
    </row>
    <row r="2919" spans="1:14">
      <c r="A2919">
        <v>29.17</v>
      </c>
      <c r="B2919">
        <v>0.059001607836726158</v>
      </c>
      <c r="C2919">
        <v>-0.0026007370354127835</v>
      </c>
      <c r="D2919">
        <v>-0.060242699861166496</v>
      </c>
      <c r="E2919">
        <v>-0.89611016043485159</v>
      </c>
      <c r="F2919">
        <v>0.27081706279497103</v>
      </c>
      <c r="G2919">
        <v>0.49807871705934165</v>
      </c>
      <c r="L2919">
        <v>8.905029296875</v>
      </c>
      <c r="M2919">
        <v>0.0083368245109709943</v>
      </c>
      <c r="N2919">
        <v>0.65981224493935686</v>
      </c>
    </row>
    <row r="2920" spans="1:14">
      <c r="A2920">
        <v>29.18</v>
      </c>
      <c r="B2920">
        <v>0.055134201422323205</v>
      </c>
      <c r="C2920">
        <v>-0.002447189847235417</v>
      </c>
      <c r="D2920">
        <v>-0.056289494714855989</v>
      </c>
      <c r="E2920">
        <v>-0.8373062338834828</v>
      </c>
      <c r="F2920">
        <v>0.27128547808346015</v>
      </c>
      <c r="G2920">
        <v>0.49807871705934165</v>
      </c>
      <c r="L2920">
        <v>8.9080810546875</v>
      </c>
      <c r="M2920">
        <v>0.013201343688730752</v>
      </c>
      <c r="N2920">
        <v>0.90848710196968452</v>
      </c>
    </row>
    <row r="2921" spans="1:14">
      <c r="A2921">
        <v>29.19</v>
      </c>
      <c r="B2921">
        <v>0.031653332760639287</v>
      </c>
      <c r="C2921">
        <v>-0.0015365221715480126</v>
      </c>
      <c r="D2921">
        <v>-0.033037402456581363</v>
      </c>
      <c r="E2921">
        <v>-0.49143136154164779</v>
      </c>
      <c r="F2921">
        <v>0.27143987114215795</v>
      </c>
      <c r="G2921">
        <v>0.4981961934210864</v>
      </c>
      <c r="L2921">
        <v>8.9111328125</v>
      </c>
      <c r="M2921">
        <v>0.015360935174868763</v>
      </c>
      <c r="N2921">
        <v>0.90435831720793314</v>
      </c>
    </row>
    <row r="2922" spans="1:14">
      <c r="A2922">
        <v>29.2</v>
      </c>
      <c r="B2922">
        <v>-0.013630251553781648</v>
      </c>
      <c r="C2922">
        <v>0.00027646123806048965</v>
      </c>
      <c r="D2922">
        <v>0.012302399751844162</v>
      </c>
      <c r="E2922">
        <v>0.18299819630868192</v>
      </c>
      <c r="F2922">
        <v>0.27146849951248808</v>
      </c>
      <c r="G2922">
        <v>0.49843452909629632</v>
      </c>
      <c r="L2922">
        <v>8.9141845703125</v>
      </c>
      <c r="M2922">
        <v>0.01842590768903515</v>
      </c>
      <c r="N2922">
        <v>0.87622806190880387</v>
      </c>
    </row>
    <row r="2923" spans="1:14">
      <c r="A2923">
        <v>29.21</v>
      </c>
      <c r="B2923">
        <v>-0.053631171430712395</v>
      </c>
      <c r="C2923">
        <v>0.00194289385013673</v>
      </c>
      <c r="D2923">
        <v>0.052923536050424595</v>
      </c>
      <c r="E2923">
        <v>0.78723759875006583</v>
      </c>
      <c r="F2923">
        <v>0.27191172369795519</v>
      </c>
      <c r="G2923">
        <v>0.49863850791802838</v>
      </c>
      <c r="L2923">
        <v>8.917236328125</v>
      </c>
      <c r="M2923">
        <v>0.01936043947846142</v>
      </c>
      <c r="N2923">
        <v>0.792325294096178</v>
      </c>
    </row>
    <row r="2924" spans="1:14">
      <c r="A2924">
        <v>29.22</v>
      </c>
      <c r="B2924">
        <v>-0.063543848908608688</v>
      </c>
      <c r="C2924">
        <v>0.0023918804645180597</v>
      </c>
      <c r="D2924">
        <v>0.063704283094920142</v>
      </c>
      <c r="E2924">
        <v>0.94760121103693706</v>
      </c>
      <c r="F2924">
        <v>0.27253393216713934</v>
      </c>
      <c r="G2924">
        <v>0.49880353663116722</v>
      </c>
      <c r="L2924">
        <v>8.9202880859375</v>
      </c>
      <c r="M2924">
        <v>0.015508338647725918</v>
      </c>
      <c r="N2924">
        <v>0.61502276006778256</v>
      </c>
    </row>
    <row r="2925" spans="1:14">
      <c r="A2925">
        <v>29.23</v>
      </c>
      <c r="B2925">
        <v>-0.042307448851776286</v>
      </c>
      <c r="C2925">
        <v>0.0016250980372714947</v>
      </c>
      <c r="D2925">
        <v>0.043113374130519418</v>
      </c>
      <c r="E2925">
        <v>0.64131144019147635</v>
      </c>
      <c r="F2925">
        <v>0.27280975013890557</v>
      </c>
      <c r="G2925">
        <v>0.49889098586953523</v>
      </c>
      <c r="L2925">
        <v>8.92333984375</v>
      </c>
      <c r="M2925">
        <v>0.01206251676453263</v>
      </c>
      <c r="N2925">
        <v>0.46485406370607496</v>
      </c>
    </row>
    <row r="2926" spans="1:14">
      <c r="A2926">
        <v>29.24</v>
      </c>
      <c r="B2926">
        <v>-0.00889186487799316</v>
      </c>
      <c r="C2926">
        <v>0.00036913615504950107</v>
      </c>
      <c r="D2926">
        <v>0.0099346937933085019</v>
      </c>
      <c r="E2926">
        <v>0.14777857017546397</v>
      </c>
      <c r="F2926">
        <v>0.27282193370976149</v>
      </c>
      <c r="G2926">
        <v>0.49889196819397635</v>
      </c>
      <c r="L2926">
        <v>8.9263916015625</v>
      </c>
      <c r="M2926">
        <v>0.0104302343979038</v>
      </c>
      <c r="N2926">
        <v>0.38582622722998333</v>
      </c>
    </row>
    <row r="2927" spans="1:14">
      <c r="A2927">
        <v>29.25</v>
      </c>
      <c r="B2927">
        <v>0.021065341835566288</v>
      </c>
      <c r="C2927">
        <v>-0.00078987327054565572</v>
      </c>
      <c r="D2927">
        <v>-0.020094847593880586</v>
      </c>
      <c r="E2927">
        <v>-0.29891085795897371</v>
      </c>
      <c r="F2927">
        <v>0.27289031320748336</v>
      </c>
      <c r="G2927">
        <v>0.49889196819397635</v>
      </c>
      <c r="L2927">
        <v>8.929443359375</v>
      </c>
      <c r="M2927">
        <v>0.0073543826409250236</v>
      </c>
      <c r="N2927">
        <v>0.27298330923601555</v>
      </c>
    </row>
    <row r="2928" spans="1:14">
      <c r="A2928">
        <v>29.26</v>
      </c>
      <c r="B2928">
        <v>0.036191785246825064</v>
      </c>
      <c r="C2928">
        <v>-0.0013933734948149165</v>
      </c>
      <c r="D2928">
        <v>-0.035515846296336619</v>
      </c>
      <c r="E2928">
        <v>-0.52829821365800722</v>
      </c>
      <c r="F2928">
        <v>0.27309215397870318</v>
      </c>
      <c r="G2928">
        <v>0.49889196819397635</v>
      </c>
      <c r="L2928">
        <v>8.9324951171875</v>
      </c>
      <c r="M2928">
        <v>0.006221798437400095</v>
      </c>
      <c r="N2928">
        <v>0.23465914850521105</v>
      </c>
    </row>
    <row r="2929" spans="1:14">
      <c r="A2929">
        <v>29.27</v>
      </c>
      <c r="B2929">
        <v>0.028539782000438739</v>
      </c>
      <c r="C2929">
        <v>-0.001125178489304175</v>
      </c>
      <c r="D2929">
        <v>-0.028284947976337595</v>
      </c>
      <c r="E2929">
        <v>-0.42073860114802175</v>
      </c>
      <c r="F2929">
        <v>0.27321766740560871</v>
      </c>
      <c r="G2929">
        <v>0.49889196819397635</v>
      </c>
      <c r="L2929">
        <v>8.935546875</v>
      </c>
      <c r="M2929">
        <v>0.0062783439307764616</v>
      </c>
      <c r="N2929">
        <v>0.23603324898165592</v>
      </c>
    </row>
    <row r="2930" spans="1:14">
      <c r="A2930">
        <v>29.28</v>
      </c>
      <c r="B2930">
        <v>0.006460748730328765</v>
      </c>
      <c r="C2930">
        <v>-0.00030899932668420574</v>
      </c>
      <c r="D2930">
        <v>-0.0064711345859935175</v>
      </c>
      <c r="E2930">
        <v>-0.096258126966653576</v>
      </c>
      <c r="F2930">
        <v>0.27322409953224452</v>
      </c>
      <c r="G2930">
        <v>0.49889196819397635</v>
      </c>
      <c r="L2930">
        <v>8.9385986328125</v>
      </c>
      <c r="M2930">
        <v>0.00542519802885238</v>
      </c>
      <c r="N2930">
        <v>0.21590718711448548</v>
      </c>
    </row>
    <row r="2931" spans="1:14">
      <c r="A2931">
        <v>29.29</v>
      </c>
      <c r="B2931">
        <v>-0.0073317759639096938</v>
      </c>
      <c r="C2931">
        <v>0.00021466103394300308</v>
      </c>
      <c r="D2931">
        <v>0.0073729329031117334</v>
      </c>
      <c r="E2931">
        <v>0.10967237693378704</v>
      </c>
      <c r="F2931">
        <v>0.27323238290596885</v>
      </c>
      <c r="G2931">
        <v>0.49889196819397635</v>
      </c>
      <c r="L2931">
        <v>8.941650390625</v>
      </c>
      <c r="M2931">
        <v>0.010076366505142174</v>
      </c>
      <c r="N2931">
        <v>0.4461794298961122</v>
      </c>
    </row>
    <row r="2932" spans="1:14">
      <c r="A2932">
        <v>29.3</v>
      </c>
      <c r="B2932">
        <v>-0.0064255161495326459</v>
      </c>
      <c r="C2932">
        <v>0.00018542724369197922</v>
      </c>
      <c r="D2932">
        <v>0.0065668698062437327</v>
      </c>
      <c r="E2932">
        <v>0.097682188367875525</v>
      </c>
      <c r="F2932">
        <v>0.27323874507089807</v>
      </c>
      <c r="G2932">
        <v>0.49889196819397635</v>
      </c>
      <c r="L2932">
        <v>8.9447021484375</v>
      </c>
      <c r="M2932">
        <v>0.012276953841711128</v>
      </c>
      <c r="N2932">
        <v>0.57411732891021539</v>
      </c>
    </row>
    <row r="2933" spans="1:14">
      <c r="A2933">
        <v>29.31</v>
      </c>
      <c r="B2933">
        <v>-0.00978633755490267</v>
      </c>
      <c r="C2933">
        <v>0.00030644508109724244</v>
      </c>
      <c r="D2933">
        <v>0.0097873616146218</v>
      </c>
      <c r="E2933">
        <v>0.14558700401749927</v>
      </c>
      <c r="F2933">
        <v>0.273253503130758</v>
      </c>
      <c r="G2933">
        <v>0.49889196819397635</v>
      </c>
      <c r="L2933">
        <v>8.94775390625</v>
      </c>
      <c r="M2933">
        <v>0.013230381626388371</v>
      </c>
      <c r="N2933">
        <v>0.6656581430669416</v>
      </c>
    </row>
    <row r="2934" spans="1:14">
      <c r="A2934">
        <v>29.32</v>
      </c>
      <c r="B2934">
        <v>-0.028575845758793454</v>
      </c>
      <c r="C2934">
        <v>0.0010186137354936775</v>
      </c>
      <c r="D2934">
        <v>0.028400651403103234</v>
      </c>
      <c r="E2934">
        <v>0.42245968962116059</v>
      </c>
      <c r="F2934">
        <v>0.27337933396343783</v>
      </c>
      <c r="G2934">
        <v>0.49889196819397635</v>
      </c>
      <c r="L2934">
        <v>8.9508056640625</v>
      </c>
      <c r="M2934">
        <v>0.015266381805406248</v>
      </c>
      <c r="N2934">
        <v>0.85030304341364271</v>
      </c>
    </row>
    <row r="2935" spans="1:14">
      <c r="A2935">
        <v>29.33</v>
      </c>
      <c r="B2935">
        <v>-0.046620216971000036</v>
      </c>
      <c r="C2935">
        <v>0.0017197000909868454</v>
      </c>
      <c r="D2935">
        <v>0.046519105354289471</v>
      </c>
      <c r="E2935">
        <v>0.69197169214505583</v>
      </c>
      <c r="F2935">
        <v>0.27371425117383419</v>
      </c>
      <c r="G2935">
        <v>0.49889196819397635</v>
      </c>
      <c r="L2935">
        <v>8.953857421875</v>
      </c>
      <c r="M2935">
        <v>0.013905255766829218</v>
      </c>
      <c r="N2935">
        <v>0.78879057778807149</v>
      </c>
    </row>
    <row r="2936" spans="1:14">
      <c r="A2936">
        <v>29.34</v>
      </c>
      <c r="B2936">
        <v>-0.049023057069730473</v>
      </c>
      <c r="C2936">
        <v>0.0018213313065113821</v>
      </c>
      <c r="D2936">
        <v>0.0491011264765712</v>
      </c>
      <c r="E2936">
        <v>0.73037925633899659</v>
      </c>
      <c r="F2936">
        <v>0.27408458183028389</v>
      </c>
      <c r="G2936">
        <v>0.49889196819397635</v>
      </c>
      <c r="L2936">
        <v>8.9569091796875</v>
      </c>
      <c r="M2936">
        <v>0.011352502832291177</v>
      </c>
      <c r="N2936">
        <v>0.65488220958122734</v>
      </c>
    </row>
    <row r="2937" spans="1:14">
      <c r="A2937">
        <v>29.35</v>
      </c>
      <c r="B2937">
        <v>-0.0467352774776405</v>
      </c>
      <c r="C2937">
        <v>0.001738058713686901</v>
      </c>
      <c r="D2937">
        <v>0.046853434120574113</v>
      </c>
      <c r="E2937">
        <v>0.69694483254353989</v>
      </c>
      <c r="F2937">
        <v>0.2744211542581062</v>
      </c>
      <c r="G2937">
        <v>0.49889196819397635</v>
      </c>
      <c r="L2937">
        <v>8.9599609375</v>
      </c>
      <c r="M2937">
        <v>0.010817033284697115</v>
      </c>
      <c r="N2937">
        <v>0.66748268938899213</v>
      </c>
    </row>
    <row r="2938" spans="1:14">
      <c r="A2938">
        <v>29.36</v>
      </c>
      <c r="B2938">
        <v>-0.055321378018333381</v>
      </c>
      <c r="C2938">
        <v>0.0020680610722118068</v>
      </c>
      <c r="D2938">
        <v>0.05544786754416791</v>
      </c>
      <c r="E2938">
        <v>0.82478702971949769</v>
      </c>
      <c r="F2938">
        <v>0.27489275541686864</v>
      </c>
      <c r="G2938">
        <v>0.49889196819397635</v>
      </c>
      <c r="L2938">
        <v>8.9630126953125</v>
      </c>
      <c r="M2938">
        <v>0.0092166236241746323</v>
      </c>
      <c r="N2938">
        <v>0.58839394191258532</v>
      </c>
    </row>
    <row r="2939" spans="1:14">
      <c r="A2939">
        <v>29.37</v>
      </c>
      <c r="B2939">
        <v>-0.066534726595929156</v>
      </c>
      <c r="C2939">
        <v>0.00252647341899611</v>
      </c>
      <c r="D2939">
        <v>0.066922884345154823</v>
      </c>
      <c r="E2939">
        <v>0.995477904634178</v>
      </c>
      <c r="F2939">
        <v>0.27557491445506871</v>
      </c>
      <c r="G2939">
        <v>0.49889196819397635</v>
      </c>
      <c r="L2939">
        <v>8.966064453125</v>
      </c>
      <c r="M2939">
        <v>0.0065346077482674285</v>
      </c>
      <c r="N2939">
        <v>0.40698835632702196</v>
      </c>
    </row>
    <row r="2940" spans="1:14">
      <c r="A2940">
        <v>29.38</v>
      </c>
      <c r="B2940">
        <v>-0.0637171569129165</v>
      </c>
      <c r="C2940">
        <v>0.0024458630659453004</v>
      </c>
      <c r="D2940">
        <v>0.064596781493373015</v>
      </c>
      <c r="E2940">
        <v>0.96087712471392361</v>
      </c>
      <c r="F2940">
        <v>0.27620052154619584</v>
      </c>
      <c r="G2940">
        <v>0.49889196819397635</v>
      </c>
      <c r="L2940">
        <v>8.9691162109375</v>
      </c>
      <c r="M2940">
        <v>0.0063104364301284771</v>
      </c>
      <c r="N2940">
        <v>0.39219155016571505</v>
      </c>
    </row>
    <row r="2941" spans="1:14">
      <c r="A2941">
        <v>29.39</v>
      </c>
      <c r="B2941">
        <v>-0.047775493007385608</v>
      </c>
      <c r="C2941">
        <v>0.0018674961917725555</v>
      </c>
      <c r="D2941">
        <v>0.049074110508522464</v>
      </c>
      <c r="E2941">
        <v>0.72997739381427162</v>
      </c>
      <c r="F2941">
        <v>0.27655224330734407</v>
      </c>
      <c r="G2941">
        <v>0.49889196819397635</v>
      </c>
      <c r="L2941">
        <v>8.97216796875</v>
      </c>
      <c r="M2941">
        <v>0.0060253348873042616</v>
      </c>
      <c r="N2941">
        <v>0.35621134047738329</v>
      </c>
    </row>
    <row r="2942" spans="1:14">
      <c r="A2942">
        <v>29.4</v>
      </c>
      <c r="B2942">
        <v>-0.036812877013157219</v>
      </c>
      <c r="C2942">
        <v>0.0014634963214050535</v>
      </c>
      <c r="D2942">
        <v>0.0383174082773819</v>
      </c>
      <c r="E2942">
        <v>0.56997144812605571</v>
      </c>
      <c r="F2942">
        <v>0.27676107115110959</v>
      </c>
      <c r="G2942">
        <v>0.49889196819397635</v>
      </c>
      <c r="L2942">
        <v>8.9752197265625</v>
      </c>
      <c r="M2942">
        <v>0.010123253658116288</v>
      </c>
      <c r="N2942">
        <v>0.54336030534648272</v>
      </c>
    </row>
    <row r="2943" spans="1:14">
      <c r="A2943">
        <v>29.41</v>
      </c>
      <c r="B2943">
        <v>-0.035824934427593519</v>
      </c>
      <c r="C2943">
        <v>0.0014312955588939036</v>
      </c>
      <c r="D2943">
        <v>0.037465127657955739</v>
      </c>
      <c r="E2943">
        <v>0.55729377391209167</v>
      </c>
      <c r="F2943">
        <v>0.27695884082286371</v>
      </c>
      <c r="G2943">
        <v>0.49889196819397635</v>
      </c>
      <c r="L2943">
        <v>8.978271484375</v>
      </c>
      <c r="M2943">
        <v>0.014362760295736271</v>
      </c>
      <c r="N2943">
        <v>0.76812715884152916</v>
      </c>
    </row>
    <row r="2944" spans="1:14">
      <c r="A2944">
        <v>29.42</v>
      </c>
      <c r="B2944">
        <v>-0.028935663142741947</v>
      </c>
      <c r="C2944">
        <v>0.001177653771732793</v>
      </c>
      <c r="D2944">
        <v>0.030749296096184802</v>
      </c>
      <c r="E2944">
        <v>0.45739577943074894</v>
      </c>
      <c r="F2944">
        <v>0.27708786044458028</v>
      </c>
      <c r="G2944">
        <v>0.49889196819397635</v>
      </c>
      <c r="L2944">
        <v>8.9813232421875</v>
      </c>
      <c r="M2944">
        <v>0.015102660098789238</v>
      </c>
      <c r="N2944">
        <v>0.83771103342966213</v>
      </c>
    </row>
    <row r="2945" spans="1:14">
      <c r="A2945">
        <v>29.43</v>
      </c>
      <c r="B2945">
        <v>-0.0056547698687912269</v>
      </c>
      <c r="C2945">
        <v>0.00029358806461552464</v>
      </c>
      <c r="D2945">
        <v>0.0075625117727399485</v>
      </c>
      <c r="E2945">
        <v>0.11249236261950674</v>
      </c>
      <c r="F2945">
        <v>0.27709278785519603</v>
      </c>
      <c r="G2945">
        <v>0.49889196819397635</v>
      </c>
      <c r="L2945">
        <v>8.984375</v>
      </c>
      <c r="M2945">
        <v>0.015546625496444309</v>
      </c>
      <c r="N2945">
        <v>0.87272020830472019</v>
      </c>
    </row>
    <row r="2946" spans="1:14">
      <c r="A2946">
        <v>29.44</v>
      </c>
      <c r="B2946">
        <v>0.020682189141418332</v>
      </c>
      <c r="C2946">
        <v>-0.00073296472980854109</v>
      </c>
      <c r="D2946">
        <v>-0.018954045087569548</v>
      </c>
      <c r="E2946">
        <v>-0.28194142067759703</v>
      </c>
      <c r="F2946">
        <v>0.27715870249685337</v>
      </c>
      <c r="G2946">
        <v>0.49889196819397635</v>
      </c>
      <c r="L2946">
        <v>8.9874267578125</v>
      </c>
      <c r="M2946">
        <v>0.015908827989833809</v>
      </c>
      <c r="N2946">
        <v>0.939268112246413</v>
      </c>
    </row>
    <row r="2947" spans="1:14">
      <c r="A2947">
        <v>29.45</v>
      </c>
      <c r="B2947">
        <v>0.03009684574373464</v>
      </c>
      <c r="C2947">
        <v>-0.0011197505429318369</v>
      </c>
      <c r="D2947">
        <v>-0.028834651217741425</v>
      </c>
      <c r="E2947">
        <v>-0.42891543686390371</v>
      </c>
      <c r="F2947">
        <v>0.27729828495720749</v>
      </c>
      <c r="G2947">
        <v>0.49889196819397635</v>
      </c>
      <c r="L2947">
        <v>8.990478515625</v>
      </c>
      <c r="M2947">
        <v>0.015006658897105915</v>
      </c>
      <c r="N2947">
        <v>0.95344359456416894</v>
      </c>
    </row>
    <row r="2948" spans="1:14">
      <c r="A2948">
        <v>29.46</v>
      </c>
      <c r="B2948">
        <v>0.019766725302793664</v>
      </c>
      <c r="C2948">
        <v>-0.00075164004614639728</v>
      </c>
      <c r="D2948">
        <v>-0.01891779194437291</v>
      </c>
      <c r="E2948">
        <v>-0.281402155172547</v>
      </c>
      <c r="F2948">
        <v>0.27735849353078285</v>
      </c>
      <c r="G2948">
        <v>0.49889196819397635</v>
      </c>
      <c r="L2948">
        <v>8.9935302734375</v>
      </c>
      <c r="M2948">
        <v>0.013997761283942154</v>
      </c>
      <c r="N2948">
        <v>0.9486366279664441</v>
      </c>
    </row>
    <row r="2949" spans="1:14">
      <c r="A2949">
        <v>29.47</v>
      </c>
      <c r="B2949">
        <v>0.0060980633775433585</v>
      </c>
      <c r="C2949">
        <v>-0.000239905580926262</v>
      </c>
      <c r="D2949">
        <v>-0.005229179535414295</v>
      </c>
      <c r="E2949">
        <v>-0.077784045589287643</v>
      </c>
      <c r="F2949">
        <v>0.27736422376998965</v>
      </c>
      <c r="G2949">
        <v>0.49889196819397635</v>
      </c>
      <c r="L2949">
        <v>8.99658203125</v>
      </c>
      <c r="M2949">
        <v>0.01355157756861269</v>
      </c>
      <c r="N2949">
        <v>1.0011686122940948</v>
      </c>
    </row>
    <row r="2950" spans="1:14">
      <c r="A2950">
        <v>29.48</v>
      </c>
      <c r="B2950">
        <v>0.005623543595847505</v>
      </c>
      <c r="C2950">
        <v>-0.00020752163125463158</v>
      </c>
      <c r="D2950">
        <v>-0.0043922907189788678</v>
      </c>
      <c r="E2950">
        <v>-0.065335324444810661</v>
      </c>
      <c r="F2950">
        <v>0.27736909691143324</v>
      </c>
      <c r="G2950">
        <v>0.49889196819397635</v>
      </c>
      <c r="L2950">
        <v>8.9996337890625</v>
      </c>
      <c r="M2950">
        <v>0.012673318948343929</v>
      </c>
      <c r="N2950">
        <v>1.0892495108773688</v>
      </c>
    </row>
    <row r="2951" spans="1:14">
      <c r="A2951">
        <v>29.49</v>
      </c>
      <c r="B2951">
        <v>0.019981811508894078</v>
      </c>
      <c r="C2951">
        <v>-0.00073214847458257946</v>
      </c>
      <c r="D2951">
        <v>-0.018493335765651275</v>
      </c>
      <c r="E2951">
        <v>-0.27508836951406274</v>
      </c>
      <c r="F2951">
        <v>0.27743062289996606</v>
      </c>
      <c r="G2951">
        <v>0.49889196819397635</v>
      </c>
      <c r="L2951">
        <v>9.002685546875</v>
      </c>
      <c r="M2951">
        <v>0.010719893100159406</v>
      </c>
      <c r="N2951">
        <v>1.0999380094840898</v>
      </c>
    </row>
    <row r="2952" spans="1:14">
      <c r="A2952">
        <v>29.5</v>
      </c>
      <c r="B2952">
        <v>0.032669917455346566</v>
      </c>
      <c r="C2952">
        <v>-0.0012210734552034407</v>
      </c>
      <c r="D2952">
        <v>-0.031413199335985027</v>
      </c>
      <c r="E2952">
        <v>-0.46727134012277727</v>
      </c>
      <c r="F2952">
        <v>0.27759509224342066</v>
      </c>
      <c r="G2952">
        <v>0.49889196819397635</v>
      </c>
      <c r="L2952">
        <v>9.0057373046875</v>
      </c>
      <c r="M2952">
        <v>0.0090641600739700054</v>
      </c>
      <c r="N2952">
        <v>1.1085657226195957</v>
      </c>
    </row>
    <row r="2953" spans="1:14">
      <c r="A2953">
        <v>29.51</v>
      </c>
      <c r="B2953">
        <v>0.02194957271672987</v>
      </c>
      <c r="C2953">
        <v>-0.00084448340707113357</v>
      </c>
      <c r="D2953">
        <v>-0.021268589214737559</v>
      </c>
      <c r="E2953">
        <v>-0.31637026456922118</v>
      </c>
      <c r="F2953">
        <v>0.27766933276686262</v>
      </c>
      <c r="G2953">
        <v>0.49889196819397635</v>
      </c>
      <c r="L2953">
        <v>9.0087890625</v>
      </c>
      <c r="M2953">
        <v>0.0076447099424470149</v>
      </c>
      <c r="N2953">
        <v>1.1204934256755315</v>
      </c>
    </row>
    <row r="2954" spans="1:14">
      <c r="A2954">
        <v>29.52</v>
      </c>
      <c r="B2954">
        <v>-0.014580817391365415</v>
      </c>
      <c r="C2954">
        <v>0.00051767692559177966</v>
      </c>
      <c r="D2954">
        <v>0.014913049852643231</v>
      </c>
      <c r="E2954">
        <v>0.22183161655806807</v>
      </c>
      <c r="F2954">
        <v>0.27770209342563767</v>
      </c>
      <c r="G2954">
        <v>0.49889196819397635</v>
      </c>
      <c r="L2954">
        <v>9.0118408203125</v>
      </c>
      <c r="M2954">
        <v>0.0055925173725907915</v>
      </c>
      <c r="N2954">
        <v>0.77155010537456337</v>
      </c>
    </row>
    <row r="2955" spans="1:14">
      <c r="A2955">
        <v>29.53</v>
      </c>
      <c r="B2955">
        <v>-0.050226025360840462</v>
      </c>
      <c r="C2955">
        <v>0.0018942297426327889</v>
      </c>
      <c r="D2955">
        <v>0.050679053956568305</v>
      </c>
      <c r="E2955">
        <v>0.75385092760395356</v>
      </c>
      <c r="F2955">
        <v>0.27809082203761548</v>
      </c>
      <c r="G2955">
        <v>0.49889196819397635</v>
      </c>
      <c r="L2955">
        <v>9.014892578125</v>
      </c>
      <c r="M2955">
        <v>0.0031700009694238863</v>
      </c>
      <c r="N2955">
        <v>0.34857060928729589</v>
      </c>
    </row>
    <row r="2956" spans="1:14">
      <c r="A2956">
        <v>29.54</v>
      </c>
      <c r="B2956">
        <v>-0.05995286071031676</v>
      </c>
      <c r="C2956">
        <v>0.0022841494235308563</v>
      </c>
      <c r="D2956">
        <v>0.060669412410606229</v>
      </c>
      <c r="E2956">
        <v>0.90245750960776761</v>
      </c>
      <c r="F2956">
        <v>0.27864469313866491</v>
      </c>
      <c r="G2956">
        <v>0.49889196819397635</v>
      </c>
      <c r="L2956">
        <v>9.0179443359375</v>
      </c>
      <c r="M2956">
        <v>0.00086552150817060624</v>
      </c>
      <c r="N2956">
        <v>0.079462976048983475</v>
      </c>
    </row>
    <row r="2957" spans="1:14">
      <c r="A2957">
        <v>29.55</v>
      </c>
      <c r="B2957">
        <v>-0.0484765420230997</v>
      </c>
      <c r="C2957">
        <v>0.0018581279041881274</v>
      </c>
      <c r="D2957">
        <v>0.049197752167760178</v>
      </c>
      <c r="E2957">
        <v>0.73181656349543267</v>
      </c>
      <c r="F2957">
        <v>0.27900681283698031</v>
      </c>
      <c r="G2957">
        <v>0.49889196819397635</v>
      </c>
      <c r="L2957">
        <v>9.02099609375</v>
      </c>
      <c r="M2957">
        <v>0.00088968145295897569</v>
      </c>
      <c r="N2957">
        <v>0.072825638072527885</v>
      </c>
    </row>
    <row r="2958" spans="1:14">
      <c r="A2958">
        <v>29.56</v>
      </c>
      <c r="B2958">
        <v>-0.038956522471539912</v>
      </c>
      <c r="C2958">
        <v>0.0014972575542727688</v>
      </c>
      <c r="D2958">
        <v>0.03954192376515861</v>
      </c>
      <c r="E2958">
        <v>0.58818611600673432</v>
      </c>
      <c r="F2958">
        <v>0.27924066923062019</v>
      </c>
      <c r="G2958">
        <v>0.49889196819397635</v>
      </c>
      <c r="L2958">
        <v>9.0240478515625</v>
      </c>
      <c r="M2958">
        <v>0.0019689008319479762</v>
      </c>
      <c r="N2958">
        <v>0.14667771771877419</v>
      </c>
    </row>
    <row r="2959" spans="1:14">
      <c r="A2959">
        <v>29.57</v>
      </c>
      <c r="B2959">
        <v>-0.035054043866624952</v>
      </c>
      <c r="C2959">
        <v>0.0013543623044333486</v>
      </c>
      <c r="D2959">
        <v>0.035734109610733131</v>
      </c>
      <c r="E2959">
        <v>0.53154488045965531</v>
      </c>
      <c r="F2959">
        <v>0.27943001915500026</v>
      </c>
      <c r="G2959">
        <v>0.49889196819397635</v>
      </c>
      <c r="L2959">
        <v>9.027099609375</v>
      </c>
      <c r="M2959">
        <v>0.0028641428511412</v>
      </c>
      <c r="N2959">
        <v>0.19883332791515723</v>
      </c>
    </row>
    <row r="2960" spans="1:14">
      <c r="A2960">
        <v>29.58</v>
      </c>
      <c r="B2960">
        <v>-0.020098794143713693</v>
      </c>
      <c r="C2960">
        <v>0.00080277835009694458</v>
      </c>
      <c r="D2960">
        <v>0.02111847571285198</v>
      </c>
      <c r="E2960">
        <v>0.31413732622867319</v>
      </c>
      <c r="F2960">
        <v>0.27949226765469148</v>
      </c>
      <c r="G2960">
        <v>0.49889196819397635</v>
      </c>
      <c r="L2960">
        <v>9.0301513671875</v>
      </c>
      <c r="M2960">
        <v>0.0023864516653419833</v>
      </c>
      <c r="N2960">
        <v>0.15254362202131475</v>
      </c>
    </row>
    <row r="2961" spans="1:14">
      <c r="A2961">
        <v>29.59</v>
      </c>
      <c r="B2961">
        <v>0.010969797973488467</v>
      </c>
      <c r="C2961">
        <v>-0.00037402759024974624</v>
      </c>
      <c r="D2961">
        <v>-0.0096323874830245067</v>
      </c>
      <c r="E2961">
        <v>-0.14328176380998953</v>
      </c>
      <c r="F2961">
        <v>0.27951081091706242</v>
      </c>
      <c r="G2961">
        <v>0.49889196819397635</v>
      </c>
      <c r="L2961">
        <v>9.033203125</v>
      </c>
      <c r="M2961">
        <v>0.000490290274399209</v>
      </c>
      <c r="N2961">
        <v>0.026416455944922906</v>
      </c>
    </row>
    <row r="2962" spans="1:14">
      <c r="A2962">
        <v>29.6</v>
      </c>
      <c r="B2962">
        <v>0.043768241052541609</v>
      </c>
      <c r="C2962">
        <v>-0.0016495990185892997</v>
      </c>
      <c r="D2962">
        <v>-0.042274267550209951</v>
      </c>
      <c r="E2962">
        <v>-0.628829729809373</v>
      </c>
      <c r="F2962">
        <v>0.27980600460830968</v>
      </c>
      <c r="G2962">
        <v>0.49889196819397635</v>
      </c>
      <c r="L2962">
        <v>9.0362548828125</v>
      </c>
      <c r="M2962">
        <v>0.0022380060779482063</v>
      </c>
      <c r="N2962">
        <v>0.10371863931639289</v>
      </c>
    </row>
    <row r="2963" spans="1:14">
      <c r="A2963">
        <v>29.61</v>
      </c>
      <c r="B2963">
        <v>0.066009142325150719</v>
      </c>
      <c r="C2963">
        <v>-0.00253271395508558</v>
      </c>
      <c r="D2963">
        <v>-0.06443467676234077</v>
      </c>
      <c r="E2963">
        <v>-0.95846581683981891</v>
      </c>
      <c r="F2963">
        <v>0.28047742892239685</v>
      </c>
      <c r="G2963">
        <v>0.49889196819397635</v>
      </c>
      <c r="L2963">
        <v>9.039306640625</v>
      </c>
      <c r="M2963">
        <v>0.002455431029553398</v>
      </c>
      <c r="N2963">
        <v>0.1027010169911302</v>
      </c>
    </row>
    <row r="2964" spans="1:14">
      <c r="A2964">
        <v>29.62</v>
      </c>
      <c r="B2964">
        <v>0.077248719018975245</v>
      </c>
      <c r="C2964">
        <v>-0.002987299449226921</v>
      </c>
      <c r="D2964">
        <v>-0.075727797369693275</v>
      </c>
      <c r="E2964">
        <v>-1.1264509858741876</v>
      </c>
      <c r="F2964">
        <v>0.28139697068295044</v>
      </c>
      <c r="G2964">
        <v>0.49889196819397635</v>
      </c>
      <c r="L2964">
        <v>9.0423583984375</v>
      </c>
      <c r="M2964">
        <v>0.0024226291531455856</v>
      </c>
      <c r="N2964">
        <v>0.0904496610874936</v>
      </c>
    </row>
    <row r="2965" spans="1:14">
      <c r="A2965">
        <v>29.63</v>
      </c>
      <c r="B2965">
        <v>0.079066308829915652</v>
      </c>
      <c r="C2965">
        <v>-0.0030695417720782298</v>
      </c>
      <c r="D2965">
        <v>-0.077742348079421472</v>
      </c>
      <c r="E2965">
        <v>-1.1564174276813943</v>
      </c>
      <c r="F2965">
        <v>0.28236029342527313</v>
      </c>
      <c r="G2965">
        <v>0.49889196819397635</v>
      </c>
      <c r="L2965">
        <v>9.04541015625</v>
      </c>
      <c r="M2965">
        <v>0.0033789156934754577</v>
      </c>
      <c r="N2965">
        <v>0.11378001859366617</v>
      </c>
    </row>
    <row r="2966" spans="1:14">
      <c r="A2966">
        <v>29.64</v>
      </c>
      <c r="B2966">
        <v>0.069367090375824947</v>
      </c>
      <c r="C2966">
        <v>-0.0027126109795027444</v>
      </c>
      <c r="D2966">
        <v>-0.068127169442432467</v>
      </c>
      <c r="E2966">
        <v>-1.0133916454561829</v>
      </c>
      <c r="F2966">
        <v>0.28310176727839209</v>
      </c>
      <c r="G2966">
        <v>0.49889196819397635</v>
      </c>
      <c r="L2966">
        <v>9.0484619140625</v>
      </c>
      <c r="M2966">
        <v>0.0038457009328066306</v>
      </c>
      <c r="N2966">
        <v>0.11966261509315429</v>
      </c>
    </row>
    <row r="2967" spans="1:14">
      <c r="A2967">
        <v>29.65</v>
      </c>
      <c r="B2967">
        <v>0.052464007715137678</v>
      </c>
      <c r="C2967">
        <v>-0.0020748732764875807</v>
      </c>
      <c r="D2967">
        <v>-0.051084869698408204</v>
      </c>
      <c r="E2967">
        <v>-0.75988743676382209</v>
      </c>
      <c r="F2967">
        <v>0.28352590979685127</v>
      </c>
      <c r="G2967">
        <v>0.49889196819397635</v>
      </c>
      <c r="L2967">
        <v>9.051513671875</v>
      </c>
      <c r="M2967">
        <v>0.0037771358219559114</v>
      </c>
      <c r="N2967">
        <v>0.11041769594133434</v>
      </c>
    </row>
    <row r="2968" spans="1:14">
      <c r="A2968">
        <v>29.66</v>
      </c>
      <c r="B2968">
        <v>0.039786912730654933</v>
      </c>
      <c r="C2968">
        <v>-0.0015909502744336202</v>
      </c>
      <c r="D2968">
        <v>-0.038270430368832611</v>
      </c>
      <c r="E2968">
        <v>-0.56927265173638508</v>
      </c>
      <c r="F2968">
        <v>0.283769842128515</v>
      </c>
      <c r="G2968">
        <v>0.49889196819397635</v>
      </c>
      <c r="L2968">
        <v>9.0545654296875</v>
      </c>
      <c r="M2968">
        <v>0.0038143697059480315</v>
      </c>
      <c r="N2968">
        <v>0.10659299574373769</v>
      </c>
    </row>
    <row r="2969" spans="1:14">
      <c r="A2969">
        <v>29.67</v>
      </c>
      <c r="B2969">
        <v>0.032353429531439409</v>
      </c>
      <c r="C2969">
        <v>-0.0013105418017107645</v>
      </c>
      <c r="D2969">
        <v>-0.030890999634655275</v>
      </c>
      <c r="E2969">
        <v>-0.45950361956549723</v>
      </c>
      <c r="F2969">
        <v>0.28393114033246181</v>
      </c>
      <c r="G2969">
        <v>0.49889196819397635</v>
      </c>
      <c r="L2969">
        <v>9.0576171875</v>
      </c>
      <c r="M2969">
        <v>0.0038647944591308748</v>
      </c>
      <c r="N2969">
        <v>0.10589012281260381</v>
      </c>
    </row>
    <row r="2970" spans="1:14">
      <c r="A2970">
        <v>29.68</v>
      </c>
      <c r="B2970">
        <v>0.019993672783118151</v>
      </c>
      <c r="C2970">
        <v>-0.0008450088875477785</v>
      </c>
      <c r="D2970">
        <v>-0.018713091426527197</v>
      </c>
      <c r="E2970">
        <v>-0.278357234969592</v>
      </c>
      <c r="F2970">
        <v>0.28399273938676456</v>
      </c>
      <c r="G2970">
        <v>0.49889196819397635</v>
      </c>
      <c r="L2970">
        <v>9.0606689453125</v>
      </c>
      <c r="M2970">
        <v>0.0039546112442269436</v>
      </c>
      <c r="N2970">
        <v>0.10658963540056696</v>
      </c>
    </row>
    <row r="2971" spans="1:14">
      <c r="A2971">
        <v>29.69</v>
      </c>
      <c r="B2971">
        <v>0.0039581196732705326</v>
      </c>
      <c r="C2971">
        <v>-0.00022948288790302995</v>
      </c>
      <c r="D2971">
        <v>-0.002749935092847427</v>
      </c>
      <c r="E2971">
        <v>-0.040905284506105477</v>
      </c>
      <c r="F2971">
        <v>0.2839951535505244</v>
      </c>
      <c r="G2971">
        <v>0.49889196819397635</v>
      </c>
      <c r="L2971">
        <v>9.063720703125</v>
      </c>
      <c r="M2971">
        <v>0.0054765116367773078</v>
      </c>
      <c r="N2971">
        <v>0.14645544444414646</v>
      </c>
    </row>
    <row r="2972" spans="1:14">
      <c r="A2972">
        <v>29.7</v>
      </c>
      <c r="B2972">
        <v>-0.00026579177884021588</v>
      </c>
      <c r="C2972">
        <v>-6.5016565439283776E-05</v>
      </c>
      <c r="D2972">
        <v>0.0014807790913917223</v>
      </c>
      <c r="E2972">
        <v>0.02202658898445187</v>
      </c>
      <c r="F2972">
        <v>0.28399516443661565</v>
      </c>
      <c r="G2972">
        <v>0.49889196819397635</v>
      </c>
      <c r="L2972">
        <v>9.0667724609375</v>
      </c>
      <c r="M2972">
        <v>0.0094363502816009765</v>
      </c>
      <c r="N2972">
        <v>0.26285381857886064</v>
      </c>
    </row>
    <row r="2973" spans="1:14">
      <c r="A2973">
        <v>29.71</v>
      </c>
      <c r="B2973">
        <v>0.010474862692610144</v>
      </c>
      <c r="C2973">
        <v>-0.00046960558508070806</v>
      </c>
      <c r="D2973">
        <v>-0.00941450590897496</v>
      </c>
      <c r="E2973">
        <v>-0.14004077539600251</v>
      </c>
      <c r="F2973">
        <v>0.28401207217666408</v>
      </c>
      <c r="G2973">
        <v>0.49889196819397635</v>
      </c>
      <c r="L2973">
        <v>9.06982421875</v>
      </c>
      <c r="M2973">
        <v>0.013097941759351105</v>
      </c>
      <c r="N2973">
        <v>0.37952251458260544</v>
      </c>
    </row>
    <row r="2974" spans="1:14">
      <c r="A2974">
        <v>29.72</v>
      </c>
      <c r="B2974">
        <v>0.01451334168961759</v>
      </c>
      <c r="C2974">
        <v>-0.000632789972992689</v>
      </c>
      <c r="D2974">
        <v>-0.013786673272448386</v>
      </c>
      <c r="E2974">
        <v>-0.20507676492766974</v>
      </c>
      <c r="F2974">
        <v>0.28404453032378985</v>
      </c>
      <c r="G2974">
        <v>0.49889196819397635</v>
      </c>
      <c r="L2974">
        <v>9.0728759765625</v>
      </c>
      <c r="M2974">
        <v>0.0151233642219574</v>
      </c>
      <c r="N2974">
        <v>0.44438985940420345</v>
      </c>
    </row>
    <row r="2975" spans="1:14">
      <c r="A2975">
        <v>29.73</v>
      </c>
      <c r="B2975">
        <v>-0.0034122822396123777</v>
      </c>
      <c r="C2975">
        <v>2.8878151907621441E-05</v>
      </c>
      <c r="D2975">
        <v>0.0039042377034623709</v>
      </c>
      <c r="E2975">
        <v>0.058075535839002768</v>
      </c>
      <c r="F2975">
        <v>0.28404632455652451</v>
      </c>
      <c r="G2975">
        <v>0.49889196819397635</v>
      </c>
      <c r="L2975">
        <v>9.075927734375</v>
      </c>
      <c r="M2975">
        <v>0.017520409183325394</v>
      </c>
      <c r="N2975">
        <v>0.53258863384109</v>
      </c>
    </row>
    <row r="2976" spans="1:14">
      <c r="A2976">
        <v>29.74</v>
      </c>
      <c r="B2976">
        <v>-0.027479409357862337</v>
      </c>
      <c r="C2976">
        <v>0.00097435543796498794</v>
      </c>
      <c r="D2976">
        <v>0.028027718000711004</v>
      </c>
      <c r="E2976">
        <v>0.41691230526057621</v>
      </c>
      <c r="F2976">
        <v>0.2841626845456382</v>
      </c>
      <c r="G2976">
        <v>0.49889196819397635</v>
      </c>
      <c r="L2976">
        <v>9.0789794921875</v>
      </c>
      <c r="M2976">
        <v>0.019855636625339155</v>
      </c>
      <c r="N2976">
        <v>0.62141020147567538</v>
      </c>
    </row>
    <row r="2977" spans="1:14">
      <c r="A2977">
        <v>29.75</v>
      </c>
      <c r="B2977">
        <v>-0.038053036133716925</v>
      </c>
      <c r="C2977">
        <v>0.0014035202927756482</v>
      </c>
      <c r="D2977">
        <v>0.038862213722705277</v>
      </c>
      <c r="E2977">
        <v>0.578075429125241</v>
      </c>
      <c r="F2977">
        <v>0.284385819450181</v>
      </c>
      <c r="G2977">
        <v>0.49889196819397635</v>
      </c>
      <c r="L2977">
        <v>9.08203125</v>
      </c>
      <c r="M2977">
        <v>0.020664065490979946</v>
      </c>
      <c r="N2977">
        <v>0.66186979544694757</v>
      </c>
    </row>
    <row r="2978" spans="1:14">
      <c r="A2978">
        <v>29.76</v>
      </c>
      <c r="B2978">
        <v>-0.035426751565710027</v>
      </c>
      <c r="C2978">
        <v>0.0013184290967676454</v>
      </c>
      <c r="D2978">
        <v>0.036564740252705681</v>
      </c>
      <c r="E2978">
        <v>0.543900511258997</v>
      </c>
      <c r="F2978">
        <v>0.28457921725843882</v>
      </c>
      <c r="G2978">
        <v>0.49889196819397635</v>
      </c>
      <c r="L2978">
        <v>9.0850830078125</v>
      </c>
      <c r="M2978">
        <v>0.022025805887593376</v>
      </c>
      <c r="N2978">
        <v>0.75086480959155011</v>
      </c>
    </row>
    <row r="2979" spans="1:14">
      <c r="A2979">
        <v>29.77</v>
      </c>
      <c r="B2979">
        <v>-0.031873599789768371</v>
      </c>
      <c r="C2979">
        <v>0.0012012372518318509</v>
      </c>
      <c r="D2979">
        <v>0.033405545287882296</v>
      </c>
      <c r="E2979">
        <v>0.49690748615724917</v>
      </c>
      <c r="F2979">
        <v>0.28473576655299565</v>
      </c>
      <c r="G2979">
        <v>0.49889196819397635</v>
      </c>
      <c r="L2979">
        <v>9.088134765625</v>
      </c>
      <c r="M2979">
        <v>0.024829592996179629</v>
      </c>
      <c r="N2979">
        <v>0.90300642619027016</v>
      </c>
    </row>
    <row r="2980" spans="1:14">
      <c r="A2980">
        <v>29.78</v>
      </c>
      <c r="B2980">
        <v>-0.024983199219186111</v>
      </c>
      <c r="C2980">
        <v>0.00096603047506425041</v>
      </c>
      <c r="D2980">
        <v>0.027082824263398985</v>
      </c>
      <c r="E2980">
        <v>0.40285701091805992</v>
      </c>
      <c r="F2980">
        <v>0.2848319466003616</v>
      </c>
      <c r="G2980">
        <v>0.49889196819397635</v>
      </c>
      <c r="L2980">
        <v>9.0911865234375</v>
      </c>
      <c r="M2980">
        <v>0.025161732573188635</v>
      </c>
      <c r="N2980">
        <v>0.93013860471001586</v>
      </c>
    </row>
    <row r="2981" spans="1:14">
      <c r="A2981">
        <v>29.79</v>
      </c>
      <c r="B2981">
        <v>0.00196137594894967</v>
      </c>
      <c r="C2981">
        <v>-2.1497806789489665E-05</v>
      </c>
      <c r="D2981">
        <v>0.00079849621270667865</v>
      </c>
      <c r="E2981">
        <v>0.011877631164011845</v>
      </c>
      <c r="F2981">
        <v>0.284832539403611</v>
      </c>
      <c r="G2981">
        <v>0.49889196819397635</v>
      </c>
      <c r="L2981">
        <v>9.09423828125</v>
      </c>
      <c r="M2981">
        <v>0.024191186035861748</v>
      </c>
      <c r="N2981">
        <v>0.93533531084130184</v>
      </c>
    </row>
    <row r="2982" spans="1:14">
      <c r="A2982">
        <v>29.8</v>
      </c>
      <c r="B2982">
        <v>0.048014123172894413</v>
      </c>
      <c r="C2982">
        <v>-0.0017798297476234537</v>
      </c>
      <c r="D2982">
        <v>-0.044977898489880708</v>
      </c>
      <c r="E2982">
        <v>-0.66904624003697555</v>
      </c>
      <c r="F2982">
        <v>0.28518778351599439</v>
      </c>
      <c r="G2982">
        <v>0.49889196819397635</v>
      </c>
      <c r="L2982">
        <v>9.0972900390625</v>
      </c>
      <c r="M2982">
        <v>0.024330037361739616</v>
      </c>
      <c r="N2982">
        <v>0.99166041787945025</v>
      </c>
    </row>
    <row r="2983" spans="1:14">
      <c r="A2983">
        <v>29.81</v>
      </c>
      <c r="B2983">
        <v>0.087328195146793561</v>
      </c>
      <c r="C2983">
        <v>-0.0033518149923115826</v>
      </c>
      <c r="D2983">
        <v>-0.084728622880309482</v>
      </c>
      <c r="E2983">
        <v>-1.2603382653446036</v>
      </c>
      <c r="F2983">
        <v>0.28636294582364458</v>
      </c>
      <c r="G2983">
        <v>0.49889196819397635</v>
      </c>
      <c r="L2983">
        <v>9.100341796875</v>
      </c>
      <c r="M2983">
        <v>0.022338032679187297</v>
      </c>
      <c r="N2983">
        <v>0.92703552847883164</v>
      </c>
    </row>
    <row r="2984" spans="1:14">
      <c r="A2984">
        <v>29.82</v>
      </c>
      <c r="B2984">
        <v>0.099521784005924957</v>
      </c>
      <c r="C2984">
        <v>-0.0038830970802515375</v>
      </c>
      <c r="D2984">
        <v>-0.097761680906672491</v>
      </c>
      <c r="E2984">
        <v>-1.4542050034867533</v>
      </c>
      <c r="F2984">
        <v>0.28788919411016006</v>
      </c>
      <c r="G2984">
        <v>0.49889196819397635</v>
      </c>
      <c r="L2984">
        <v>9.1033935546875</v>
      </c>
      <c r="M2984">
        <v>0.020474818592955454</v>
      </c>
      <c r="N2984">
        <v>0.90374643549028055</v>
      </c>
    </row>
    <row r="2985" spans="1:14">
      <c r="A2985">
        <v>29.83</v>
      </c>
      <c r="B2985">
        <v>0.089939450661308637</v>
      </c>
      <c r="C2985">
        <v>-0.0035553100132822346</v>
      </c>
      <c r="D2985">
        <v>-0.08892828873016502</v>
      </c>
      <c r="E2985">
        <v>-1.3228082948612048</v>
      </c>
      <c r="F2985">
        <v>0.28913568567997522</v>
      </c>
      <c r="G2985">
        <v>0.49889196819397635</v>
      </c>
      <c r="L2985">
        <v>9.1064453125</v>
      </c>
      <c r="M2985">
        <v>0.021499154852053223</v>
      </c>
      <c r="N2985">
        <v>1.0394400961535488</v>
      </c>
    </row>
    <row r="2986" spans="1:14">
      <c r="A2986">
        <v>29.84</v>
      </c>
      <c r="B2986">
        <v>0.079126101424851214</v>
      </c>
      <c r="C2986">
        <v>-0.0031703440580273645</v>
      </c>
      <c r="D2986">
        <v>-0.078613307370434621</v>
      </c>
      <c r="E2986">
        <v>-1.169372947135215</v>
      </c>
      <c r="F2986">
        <v>0.29010046596715455</v>
      </c>
      <c r="G2986">
        <v>0.49889196819397635</v>
      </c>
      <c r="L2986">
        <v>9.1094970703125</v>
      </c>
      <c r="M2986">
        <v>0.021669823444680863</v>
      </c>
      <c r="N2986">
        <v>1.0881423309242906</v>
      </c>
    </row>
    <row r="2987" spans="1:14">
      <c r="A2987">
        <v>29.85</v>
      </c>
      <c r="B2987">
        <v>0.074210364743191745</v>
      </c>
      <c r="C2987">
        <v>-0.0030028790182097731</v>
      </c>
      <c r="D2987">
        <v>-0.074146270520659849</v>
      </c>
      <c r="E2987">
        <v>-1.1029257739948153</v>
      </c>
      <c r="F2987">
        <v>0.29094909525630691</v>
      </c>
      <c r="G2987">
        <v>0.49889196819397635</v>
      </c>
      <c r="L2987">
        <v>9.112548828125</v>
      </c>
      <c r="M2987">
        <v>0.022948049387628591</v>
      </c>
      <c r="N2987">
        <v>1.1693508692539991</v>
      </c>
    </row>
    <row r="2988" spans="1:14">
      <c r="A2988">
        <v>29.86</v>
      </c>
      <c r="B2988">
        <v>0.065680030334340819</v>
      </c>
      <c r="C2988">
        <v>-0.0027009214970002576</v>
      </c>
      <c r="D2988">
        <v>-0.066122434190504689</v>
      </c>
      <c r="E2988">
        <v>-0.98357120858375724</v>
      </c>
      <c r="F2988">
        <v>0.29161384101305149</v>
      </c>
      <c r="G2988">
        <v>0.49889196819397635</v>
      </c>
      <c r="L2988">
        <v>9.1156005859375</v>
      </c>
      <c r="M2988">
        <v>0.027184856904071297</v>
      </c>
      <c r="N2988">
        <v>1.4412106910596709</v>
      </c>
    </row>
    <row r="2989" spans="1:14">
      <c r="A2989">
        <v>29.87</v>
      </c>
      <c r="B2989">
        <v>0.048038047543861623</v>
      </c>
      <c r="C2989">
        <v>-0.002045552790184979</v>
      </c>
      <c r="D2989">
        <v>-0.048842229972532514</v>
      </c>
      <c r="E2989">
        <v>-0.72652817084142118</v>
      </c>
      <c r="F2989">
        <v>0.29196943923413443</v>
      </c>
      <c r="G2989">
        <v>0.49889744213806225</v>
      </c>
      <c r="L2989">
        <v>9.11865234375</v>
      </c>
      <c r="M2989">
        <v>0.029047520107514376</v>
      </c>
      <c r="N2989">
        <v>1.5155335191638917</v>
      </c>
    </row>
    <row r="2990" spans="1:14">
      <c r="A2990">
        <v>29.88</v>
      </c>
      <c r="B2990">
        <v>0.027378340031601462</v>
      </c>
      <c r="C2990">
        <v>-0.0012541298804920134</v>
      </c>
      <c r="D2990">
        <v>-0.02821617639531776</v>
      </c>
      <c r="E2990">
        <v>-0.41971562388035166</v>
      </c>
      <c r="F2990">
        <v>0.29208494485275455</v>
      </c>
      <c r="G2990">
        <v>0.49893155163974029</v>
      </c>
      <c r="L2990">
        <v>9.1217041015625</v>
      </c>
      <c r="M2990">
        <v>0.030345688621427412</v>
      </c>
      <c r="N2990">
        <v>1.4315119506370602</v>
      </c>
    </row>
    <row r="2991" spans="1:14">
      <c r="A2991">
        <v>29.89</v>
      </c>
      <c r="B2991">
        <v>0.012525022943332735</v>
      </c>
      <c r="C2991">
        <v>-0.00066824943032619307</v>
      </c>
      <c r="D2991">
        <v>-0.013113148507001139</v>
      </c>
      <c r="E2991">
        <v>-0.19505808404164193</v>
      </c>
      <c r="F2991">
        <v>0.29210911870952372</v>
      </c>
      <c r="G2991">
        <v>0.498959222888477</v>
      </c>
      <c r="L2991">
        <v>9.124755859375</v>
      </c>
      <c r="M2991">
        <v>0.033795463572490476</v>
      </c>
      <c r="N2991">
        <v>1.5015141540801404</v>
      </c>
    </row>
    <row r="2992" spans="1:14">
      <c r="A2992">
        <v>29.9</v>
      </c>
      <c r="B2992">
        <v>0.0055362323864671242</v>
      </c>
      <c r="C2992">
        <v>-0.00038221719401134878</v>
      </c>
      <c r="D2992">
        <v>-0.005790009133435697</v>
      </c>
      <c r="E2992">
        <v>-0.086126385859855992</v>
      </c>
      <c r="F2992">
        <v>0.29211384170476046</v>
      </c>
      <c r="G2992">
        <v>0.498959222888477</v>
      </c>
      <c r="L2992">
        <v>9.1278076171875</v>
      </c>
      <c r="M2992">
        <v>0.035134210601071504</v>
      </c>
      <c r="N2992">
        <v>1.5210193531667902</v>
      </c>
    </row>
    <row r="2993" spans="1:14">
      <c r="A2993">
        <v>29.91</v>
      </c>
      <c r="B2993">
        <v>0.0014967487452674719</v>
      </c>
      <c r="C2993">
        <v>-0.000213722950415702</v>
      </c>
      <c r="D2993">
        <v>-0.0014913752078251051</v>
      </c>
      <c r="E2993">
        <v>-0.022184206216398439</v>
      </c>
      <c r="F2993">
        <v>0.29211418691740115</v>
      </c>
      <c r="G2993">
        <v>0.498959222888477</v>
      </c>
      <c r="L2993">
        <v>9.130859375</v>
      </c>
      <c r="M2993">
        <v>0.035573051484238484</v>
      </c>
      <c r="N2993">
        <v>1.4657433216125875</v>
      </c>
    </row>
    <row r="2994" spans="1:14">
      <c r="A2994">
        <v>29.92</v>
      </c>
      <c r="B2994">
        <v>-0.004156478779603727</v>
      </c>
      <c r="C2994">
        <v>1.4869927876228921E-05</v>
      </c>
      <c r="D2994">
        <v>0.0043225965241097224</v>
      </c>
      <c r="E2994">
        <v>0.064298623296132118</v>
      </c>
      <c r="F2994">
        <v>0.29211684911335856</v>
      </c>
      <c r="G2994">
        <v>0.498959222888477</v>
      </c>
      <c r="L2994">
        <v>9.1339111328125</v>
      </c>
      <c r="M2994">
        <v>0.037107397578048477</v>
      </c>
      <c r="N2994">
        <v>1.5302389711037272</v>
      </c>
    </row>
    <row r="2995" spans="1:14">
      <c r="A2995">
        <v>29.93</v>
      </c>
      <c r="B2995">
        <v>-0.010620323354857852</v>
      </c>
      <c r="C2995">
        <v>0.00027339175777338354</v>
      </c>
      <c r="D2995">
        <v>0.010873151012262584</v>
      </c>
      <c r="E2995">
        <v>0.16173812130740595</v>
      </c>
      <c r="F2995">
        <v>0.29213422969732239</v>
      </c>
      <c r="G2995">
        <v>0.498959222888477</v>
      </c>
      <c r="L2995">
        <v>9.136962890625</v>
      </c>
      <c r="M2995">
        <v>0.0360067188417106</v>
      </c>
      <c r="N2995">
        <v>1.593860165328751</v>
      </c>
    </row>
    <row r="2996" spans="1:14">
      <c r="A2996">
        <v>29.94</v>
      </c>
      <c r="B2996">
        <v>-0.015911995610486077</v>
      </c>
      <c r="C2996">
        <v>0.00048263672113232903</v>
      </c>
      <c r="D2996">
        <v>0.016156141512185605</v>
      </c>
      <c r="E2996">
        <v>0.24032260499376087</v>
      </c>
      <c r="F2996">
        <v>0.2921732452878848</v>
      </c>
      <c r="G2996">
        <v>0.498959222888477</v>
      </c>
      <c r="L2996">
        <v>9.1400146484375</v>
      </c>
      <c r="M2996">
        <v>0.031758896673483306</v>
      </c>
      <c r="N2996">
        <v>1.4081450896531051</v>
      </c>
    </row>
    <row r="2997" spans="1:14">
      <c r="A2997">
        <v>29.95</v>
      </c>
      <c r="B2997">
        <v>-0.023110360045176821</v>
      </c>
      <c r="C2997">
        <v>0.00076239596878839772</v>
      </c>
      <c r="D2997">
        <v>0.023193225744659342</v>
      </c>
      <c r="E2997">
        <v>0.34499923295180773</v>
      </c>
      <c r="F2997">
        <v>0.29225554575640189</v>
      </c>
      <c r="G2997">
        <v>0.498959222888477</v>
      </c>
      <c r="L2997">
        <v>9.14306640625</v>
      </c>
      <c r="M2997">
        <v>0.029501140753318233</v>
      </c>
      <c r="N2997">
        <v>1.2642256021166429</v>
      </c>
    </row>
    <row r="2998" spans="1:14">
      <c r="A2998">
        <v>29.96</v>
      </c>
      <c r="B2998">
        <v>-0.037371901812755973</v>
      </c>
      <c r="C2998">
        <v>0.0013227684135214332</v>
      </c>
      <c r="D2998">
        <v>0.037199817664122892</v>
      </c>
      <c r="E2998">
        <v>0.553347287753828</v>
      </c>
      <c r="F2998">
        <v>0.29247076409907913</v>
      </c>
      <c r="G2998">
        <v>0.498959222888477</v>
      </c>
      <c r="L2998">
        <v>9.1461181640625</v>
      </c>
      <c r="M2998">
        <v>0.02852579226400373</v>
      </c>
      <c r="N2998">
        <v>1.260663551889259</v>
      </c>
    </row>
    <row r="2999" spans="1:14">
      <c r="A2999">
        <v>29.97</v>
      </c>
      <c r="B2999">
        <v>-0.057624029752877545</v>
      </c>
      <c r="C2999">
        <v>0.0021325047409152609</v>
      </c>
      <c r="D2999">
        <v>0.057233988807893557</v>
      </c>
      <c r="E2999">
        <v>0.85135558351741669</v>
      </c>
      <c r="F2999">
        <v>0.29298244138260932</v>
      </c>
      <c r="G2999">
        <v>0.498959222888477</v>
      </c>
      <c r="L2999">
        <v>9.149169921875</v>
      </c>
      <c r="M2999">
        <v>0.026042810783486473</v>
      </c>
      <c r="N2999">
        <v>1.1429445704508869</v>
      </c>
    </row>
    <row r="3000" spans="1:14">
      <c r="A3000">
        <v>29.98</v>
      </c>
      <c r="B3000">
        <v>-0.076041123154369866</v>
      </c>
      <c r="C3000">
        <v>0.0028859436131139266</v>
      </c>
      <c r="D3000">
        <v>0.075489740586964713</v>
      </c>
      <c r="E3000">
        <v>1.1229098912311002</v>
      </c>
      <c r="F3000">
        <v>0.29387345825971339</v>
      </c>
      <c r="G3000">
        <v>0.498959222888477</v>
      </c>
      <c r="L3000">
        <v>9.1522216796875</v>
      </c>
      <c r="M3000">
        <v>0.026308339511834235</v>
      </c>
      <c r="N3000">
        <v>1.1635562849020762</v>
      </c>
    </row>
    <row r="3001" spans="1:14">
      <c r="A3001">
        <v>29.99</v>
      </c>
      <c r="B3001">
        <v>-0.086534564072477727</v>
      </c>
      <c r="C3001">
        <v>0.0033239751386411808</v>
      </c>
      <c r="D3001">
        <v>0.08587179082816028</v>
      </c>
      <c r="E3001">
        <v>1.2773428885688842</v>
      </c>
      <c r="F3001">
        <v>0.29502735807766739</v>
      </c>
      <c r="G3001">
        <v>0.498959222888477</v>
      </c>
      <c r="L3001">
        <v>9.1552734375</v>
      </c>
      <c r="M3001">
        <v>0.0298835827240989</v>
      </c>
      <c r="N3001">
        <v>1.5004857094560349</v>
      </c>
    </row>
    <row r="3002" spans="1:14">
      <c r="A3002">
        <v>30</v>
      </c>
      <c r="B3002">
        <v>-0.089328657628378341</v>
      </c>
      <c r="C3002">
        <v>0.0034411340055795093</v>
      </c>
      <c r="D3002">
        <v>0.088638142288040372</v>
      </c>
      <c r="E3002">
        <v>1.3184923665346004</v>
      </c>
      <c r="F3002">
        <v>0.296256976892706</v>
      </c>
      <c r="G3002">
        <v>0.498959222888477</v>
      </c>
      <c r="L3002">
        <v>9.1583251953125</v>
      </c>
      <c r="M3002">
        <v>0.032100559841763021</v>
      </c>
      <c r="N3002">
        <v>1.8441103702265254</v>
      </c>
    </row>
    <row r="3003" spans="1:14">
      <c r="A3003">
        <v>30.01</v>
      </c>
      <c r="B3003">
        <v>-0.085295304794314714</v>
      </c>
      <c r="C3003">
        <v>0.0032944546051110113</v>
      </c>
      <c r="D3003">
        <v>0.08467967571917448</v>
      </c>
      <c r="E3003">
        <v>1.2596101763227203</v>
      </c>
      <c r="F3003">
        <v>0.29737806342478679</v>
      </c>
      <c r="G3003">
        <v>0.498959222888477</v>
      </c>
      <c r="L3003">
        <v>9.161376953125</v>
      </c>
      <c r="M3003">
        <v>0.035312259806612005</v>
      </c>
      <c r="N3003">
        <v>2.3949202036315316</v>
      </c>
    </row>
    <row r="3004" spans="1:14">
      <c r="A3004">
        <v>30.02</v>
      </c>
      <c r="B3004">
        <v>-0.071720475263339523</v>
      </c>
      <c r="C3004">
        <v>0.00279323283890544</v>
      </c>
      <c r="D3004">
        <v>0.071222929542270358</v>
      </c>
      <c r="E3004">
        <v>1.0594410769412717</v>
      </c>
      <c r="F3004">
        <v>0.29817070199590195</v>
      </c>
      <c r="G3004">
        <v>0.498959222888477</v>
      </c>
      <c r="L3004">
        <v>9.1644287109375</v>
      </c>
      <c r="M3004">
        <v>0.04141303039068326</v>
      </c>
      <c r="N3004">
        <v>4.2365203669481186</v>
      </c>
    </row>
    <row r="3005" spans="1:14">
      <c r="A3005">
        <v>30.03</v>
      </c>
      <c r="B3005">
        <v>-0.047804433483685412</v>
      </c>
      <c r="C3005">
        <v>0.0018923122885190174</v>
      </c>
      <c r="D3005">
        <v>0.047308890592926124</v>
      </c>
      <c r="E3005">
        <v>0.70371974756977607</v>
      </c>
      <c r="F3005">
        <v>0.29852285000396733</v>
      </c>
      <c r="G3005">
        <v>0.498959222888477</v>
      </c>
      <c r="L3005">
        <v>9.16748046875</v>
      </c>
      <c r="M3005">
        <v>0.045193795655661326</v>
      </c>
      <c r="N3005">
        <v>8.3427638400205488</v>
      </c>
    </row>
    <row r="3006" spans="1:14">
      <c r="A3006">
        <v>30.04</v>
      </c>
      <c r="B3006">
        <v>-0.020169104226206269</v>
      </c>
      <c r="C3006">
        <v>0.00082805482082262292</v>
      </c>
      <c r="D3006">
        <v>0.019504154647586716</v>
      </c>
      <c r="E3006">
        <v>0.29012430038285242</v>
      </c>
      <c r="F3006">
        <v>0.29858553478381056</v>
      </c>
      <c r="G3006">
        <v>0.498959222888477</v>
      </c>
      <c r="L3006">
        <v>9.1705322265625</v>
      </c>
      <c r="M3006">
        <v>0.047658959061261427</v>
      </c>
      <c r="N3006">
        <v>23.641435151391537</v>
      </c>
    </row>
    <row r="3007" spans="1:14">
      <c r="A3007">
        <v>30.05</v>
      </c>
      <c r="B3007">
        <v>0.0023939879885195026</v>
      </c>
      <c r="C3007">
        <v>-6.2843348030972024E-05</v>
      </c>
      <c r="D3007">
        <v>-0.0034126537932879938</v>
      </c>
      <c r="E3007">
        <v>-0.05076322517515891</v>
      </c>
      <c r="F3007">
        <v>0.29858641793044566</v>
      </c>
      <c r="G3007">
        <v>0.498959222888477</v>
      </c>
      <c r="L3007">
        <v>9.173583984375</v>
      </c>
      <c r="M3007">
        <v>0.052043981316773728</v>
      </c>
      <c r="N3007">
        <v>11.404181258468633</v>
      </c>
    </row>
    <row r="3008" spans="1:14">
      <c r="A3008">
        <v>30.06</v>
      </c>
      <c r="B3008">
        <v>0.014307060736006585</v>
      </c>
      <c r="C3008">
        <v>-0.00055297979901770627</v>
      </c>
      <c r="D3008">
        <v>-0.015885389850625938</v>
      </c>
      <c r="E3008">
        <v>-0.23629517402806083</v>
      </c>
      <c r="F3008">
        <v>0.29861795996666074</v>
      </c>
      <c r="G3008">
        <v>0.498959222888477</v>
      </c>
      <c r="L3008">
        <v>9.1766357421875</v>
      </c>
      <c r="M3008">
        <v>0.055912681772114919</v>
      </c>
      <c r="N3008">
        <v>5.5467434682916554</v>
      </c>
    </row>
    <row r="3009" spans="1:14">
      <c r="A3009">
        <v>30.07</v>
      </c>
      <c r="B3009">
        <v>0.012730930909815037</v>
      </c>
      <c r="C3009">
        <v>-0.00051926941504713234</v>
      </c>
      <c r="D3009">
        <v>-0.014889205928440131</v>
      </c>
      <c r="E3009">
        <v>-0.22147693818554695</v>
      </c>
      <c r="F3009">
        <v>0.29864293518001367</v>
      </c>
      <c r="G3009">
        <v>0.498959222888477</v>
      </c>
      <c r="L3009">
        <v>9.1796875</v>
      </c>
      <c r="M3009">
        <v>0.059010213604805579</v>
      </c>
      <c r="N3009">
        <v>3.6800007136256347</v>
      </c>
    </row>
    <row r="3010" spans="1:14">
      <c r="A3010">
        <v>30.08</v>
      </c>
      <c r="B3010">
        <v>-0.0011618554718273409</v>
      </c>
      <c r="C3010">
        <v>-1.3522567037159228E-05</v>
      </c>
      <c r="D3010">
        <v>-0.0012980889007882669</v>
      </c>
      <c r="E3010">
        <v>-0.019309072399225469</v>
      </c>
      <c r="F3010">
        <v>0.29864314319426966</v>
      </c>
      <c r="G3010">
        <v>0.498959222888477</v>
      </c>
      <c r="L3010">
        <v>9.1827392578125</v>
      </c>
      <c r="M3010">
        <v>0.06327277615978022</v>
      </c>
      <c r="N3010">
        <v>2.7698730286176381</v>
      </c>
    </row>
    <row r="3011" spans="1:14">
      <c r="A3011">
        <v>30.09</v>
      </c>
      <c r="B3011">
        <v>-0.01693970990857669</v>
      </c>
      <c r="C3011">
        <v>0.00057695212005883553</v>
      </c>
      <c r="D3011">
        <v>0.014429473982480063</v>
      </c>
      <c r="E3011">
        <v>0.21463842548939094</v>
      </c>
      <c r="F3011">
        <v>0.29868736137006957</v>
      </c>
      <c r="G3011">
        <v>0.498959222888477</v>
      </c>
      <c r="L3011">
        <v>9.185791015625</v>
      </c>
      <c r="M3011">
        <v>0.066056068916348382</v>
      </c>
      <c r="N3011">
        <v>2.3251957585741807</v>
      </c>
    </row>
    <row r="3012" spans="1:14">
      <c r="A3012">
        <v>30.1</v>
      </c>
      <c r="B3012">
        <v>-0.023887738458321622</v>
      </c>
      <c r="C3012">
        <v>0.00083443589342319492</v>
      </c>
      <c r="D3012">
        <v>0.0212405187573667</v>
      </c>
      <c r="E3012">
        <v>0.31595271651582968</v>
      </c>
      <c r="F3012">
        <v>0.29877529175112683</v>
      </c>
      <c r="G3012">
        <v>0.498959222888477</v>
      </c>
      <c r="L3012">
        <v>9.1888427734375</v>
      </c>
      <c r="M3012">
        <v>0.065459014623406725</v>
      </c>
      <c r="N3012">
        <v>2.0471465066401677</v>
      </c>
    </row>
    <row r="3013" spans="1:14">
      <c r="A3013">
        <v>30.11</v>
      </c>
      <c r="B3013">
        <v>-0.028270769351967717</v>
      </c>
      <c r="C3013">
        <v>0.00098959773260453329</v>
      </c>
      <c r="D3013">
        <v>0.025331197725275489</v>
      </c>
      <c r="E3013">
        <v>0.37680156616347288</v>
      </c>
      <c r="F3013">
        <v>0.29889845017978217</v>
      </c>
      <c r="G3013">
        <v>0.498959222888477</v>
      </c>
      <c r="L3013">
        <v>9.19189453125</v>
      </c>
      <c r="M3013">
        <v>0.064620637741819711</v>
      </c>
      <c r="N3013">
        <v>1.8232091704108357</v>
      </c>
    </row>
    <row r="3014" spans="1:14">
      <c r="A3014">
        <v>30.12</v>
      </c>
      <c r="B3014">
        <v>-0.046536044812403109</v>
      </c>
      <c r="C3014">
        <v>0.0016783851467180866</v>
      </c>
      <c r="D3014">
        <v>0.043367274011978936</v>
      </c>
      <c r="E3014">
        <v>0.64508820092818664</v>
      </c>
      <c r="F3014">
        <v>0.29923215910512896</v>
      </c>
      <c r="G3014">
        <v>0.498959222888477</v>
      </c>
      <c r="L3014">
        <v>9.1949462890625</v>
      </c>
      <c r="M3014">
        <v>0.063485617894765908</v>
      </c>
      <c r="N3014">
        <v>1.6475121013944136</v>
      </c>
    </row>
    <row r="3015" spans="1:14">
      <c r="A3015">
        <v>30.13</v>
      </c>
      <c r="B3015">
        <v>-0.0759606154376856</v>
      </c>
      <c r="C3015">
        <v>0.0028183689088221086</v>
      </c>
      <c r="D3015">
        <v>0.072786735926143944</v>
      </c>
      <c r="E3015">
        <v>1.0827026969013911</v>
      </c>
      <c r="F3015">
        <v>0.30012129027203654</v>
      </c>
      <c r="G3015">
        <v>0.498959222888477</v>
      </c>
      <c r="L3015">
        <v>9.197998046875</v>
      </c>
      <c r="M3015">
        <v>0.060082248807532566</v>
      </c>
      <c r="N3015">
        <v>1.4854240920999424</v>
      </c>
    </row>
    <row r="3016" spans="1:14">
      <c r="A3016">
        <v>30.14</v>
      </c>
      <c r="B3016">
        <v>-0.093475394295628539</v>
      </c>
      <c r="C3016">
        <v>0.0035202243448353788</v>
      </c>
      <c r="D3016">
        <v>0.090503135315469954</v>
      </c>
      <c r="E3016">
        <v>1.3462341378176155</v>
      </c>
      <c r="F3016">
        <v>0.30146771939242184</v>
      </c>
      <c r="G3016">
        <v>0.498959222888477</v>
      </c>
      <c r="L3016">
        <v>9.2010498046875</v>
      </c>
      <c r="M3016">
        <v>0.055866553565840214</v>
      </c>
      <c r="N3016">
        <v>1.3244252190227783</v>
      </c>
    </row>
    <row r="3017" spans="1:14">
      <c r="A3017">
        <v>30.15</v>
      </c>
      <c r="B3017">
        <v>-0.088907868463114936</v>
      </c>
      <c r="C3017">
        <v>0.0033591345041503783</v>
      </c>
      <c r="D3017">
        <v>0.0861304577623058</v>
      </c>
      <c r="E3017">
        <v>1.2811905592142987</v>
      </c>
      <c r="F3017">
        <v>0.30268578107363503</v>
      </c>
      <c r="G3017">
        <v>0.498959222888477</v>
      </c>
      <c r="L3017">
        <v>9.2041015625</v>
      </c>
      <c r="M3017">
        <v>0.051126326499387649</v>
      </c>
      <c r="N3017">
        <v>1.179566579290769</v>
      </c>
    </row>
    <row r="3018" spans="1:14">
      <c r="A3018">
        <v>30.16</v>
      </c>
      <c r="B3018">
        <v>-0.076913845177785878</v>
      </c>
      <c r="C3018">
        <v>0.0029114134619157811</v>
      </c>
      <c r="D3018">
        <v>0.074109167328273245</v>
      </c>
      <c r="E3018">
        <v>1.1023738640080645</v>
      </c>
      <c r="F3018">
        <v>0.30359736767208911</v>
      </c>
      <c r="G3018">
        <v>0.498959222888477</v>
      </c>
      <c r="L3018">
        <v>9.2071533203125</v>
      </c>
      <c r="M3018">
        <v>0.044050374482725793</v>
      </c>
      <c r="N3018">
        <v>1.028840261412205</v>
      </c>
    </row>
    <row r="3019" spans="1:14">
      <c r="A3019">
        <v>30.17</v>
      </c>
      <c r="B3019">
        <v>-0.070884532149041835</v>
      </c>
      <c r="C3019">
        <v>0.0026785707215104338</v>
      </c>
      <c r="D3019">
        <v>0.067891779237517963</v>
      </c>
      <c r="E3019">
        <v>1.0098902161580796</v>
      </c>
      <c r="F3019">
        <v>0.30437163661422317</v>
      </c>
      <c r="G3019">
        <v>0.498959222888477</v>
      </c>
      <c r="L3019">
        <v>9.210205078125</v>
      </c>
      <c r="M3019">
        <v>0.036610066506257262</v>
      </c>
      <c r="N3019">
        <v>0.87380061666974373</v>
      </c>
    </row>
    <row r="3020" spans="1:14">
      <c r="A3020">
        <v>30.18</v>
      </c>
      <c r="B3020">
        <v>-0.063718349768118313</v>
      </c>
      <c r="C3020">
        <v>0.002403963250025406</v>
      </c>
      <c r="D3020">
        <v>0.060589410112807822</v>
      </c>
      <c r="E3020">
        <v>0.90126747542801633</v>
      </c>
      <c r="F3020">
        <v>0.30499726712967418</v>
      </c>
      <c r="G3020">
        <v>0.498959222888477</v>
      </c>
      <c r="L3020">
        <v>9.2132568359375</v>
      </c>
      <c r="M3020">
        <v>0.03174669252255017</v>
      </c>
      <c r="N3020">
        <v>0.76513856704588457</v>
      </c>
    </row>
    <row r="3021" spans="1:14">
      <c r="A3021">
        <v>30.19</v>
      </c>
      <c r="B3021">
        <v>-0.053077130126478932</v>
      </c>
      <c r="C3021">
        <v>0.0019974446652209249</v>
      </c>
      <c r="D3021">
        <v>0.0498389308911637</v>
      </c>
      <c r="E3021">
        <v>0.74135409700606</v>
      </c>
      <c r="F3021">
        <v>0.305431381087379</v>
      </c>
      <c r="G3021">
        <v>0.49897585956211526</v>
      </c>
      <c r="L3021">
        <v>9.21630859375</v>
      </c>
      <c r="M3021">
        <v>0.027594623141076812</v>
      </c>
      <c r="N3021">
        <v>0.683415828551704</v>
      </c>
    </row>
    <row r="3022" spans="1:14">
      <c r="A3022">
        <v>30.2</v>
      </c>
      <c r="B3022">
        <v>-0.054987584144287435</v>
      </c>
      <c r="C3022">
        <v>0.0020624490793528178</v>
      </c>
      <c r="D3022">
        <v>0.051637333703538242</v>
      </c>
      <c r="E3022">
        <v>0.76810533884013132</v>
      </c>
      <c r="F3022">
        <v>0.30589730839359558</v>
      </c>
      <c r="G3022">
        <v>0.49909734642228293</v>
      </c>
      <c r="L3022">
        <v>9.2193603515625</v>
      </c>
      <c r="M3022">
        <v>0.025097642947267448</v>
      </c>
      <c r="N3022">
        <v>0.63990727952891191</v>
      </c>
    </row>
    <row r="3023" spans="1:14">
      <c r="A3023">
        <v>30.21</v>
      </c>
      <c r="B3023">
        <v>-0.076418358681057563</v>
      </c>
      <c r="C3023">
        <v>0.0028653700594177428</v>
      </c>
      <c r="D3023">
        <v>0.07314622416919965</v>
      </c>
      <c r="E3023">
        <v>1.0880500845168448</v>
      </c>
      <c r="F3023">
        <v>0.30679718776380033</v>
      </c>
      <c r="G3023">
        <v>0.49921125555896323</v>
      </c>
      <c r="L3023">
        <v>9.222412109375</v>
      </c>
      <c r="M3023">
        <v>0.023650431459182806</v>
      </c>
      <c r="N3023">
        <v>0.62722393565757506</v>
      </c>
    </row>
    <row r="3024" spans="1:14">
      <c r="A3024">
        <v>30.22</v>
      </c>
      <c r="B3024">
        <v>-0.094620144268177053</v>
      </c>
      <c r="C3024">
        <v>0.0035727350477724254</v>
      </c>
      <c r="D3024">
        <v>0.091740263031387978</v>
      </c>
      <c r="E3024">
        <v>1.3646364125918962</v>
      </c>
      <c r="F3024">
        <v>0.30817679700941675</v>
      </c>
      <c r="G3024">
        <v>0.49945829523020252</v>
      </c>
      <c r="L3024">
        <v>9.2254638671875</v>
      </c>
      <c r="M3024">
        <v>0.022119630307738381</v>
      </c>
      <c r="N3024">
        <v>0.63255342335190834</v>
      </c>
    </row>
    <row r="3025" spans="1:14">
      <c r="A3025">
        <v>30.23</v>
      </c>
      <c r="B3025">
        <v>-0.083740575680419524</v>
      </c>
      <c r="C3025">
        <v>0.00319028014483185</v>
      </c>
      <c r="D3025">
        <v>0.0814381480159486</v>
      </c>
      <c r="E3025">
        <v>1.2113924517372354</v>
      </c>
      <c r="F3025">
        <v>0.30925738657285645</v>
      </c>
      <c r="G3025">
        <v>0.49968612279636154</v>
      </c>
      <c r="L3025">
        <v>9.228515625</v>
      </c>
      <c r="M3025">
        <v>0.024689127027810148</v>
      </c>
      <c r="N3025">
        <v>0.7445821065820768</v>
      </c>
    </row>
    <row r="3026" spans="1:14">
      <c r="A3026">
        <v>30.24</v>
      </c>
      <c r="B3026">
        <v>-0.043121207257965907</v>
      </c>
      <c r="C3026">
        <v>0.0016750526233822475</v>
      </c>
      <c r="D3026">
        <v>0.04124429075585951</v>
      </c>
      <c r="E3026">
        <v>0.6135088249934102</v>
      </c>
      <c r="F3026">
        <v>0.30954391697338235</v>
      </c>
      <c r="G3026">
        <v>0.49986142329986233</v>
      </c>
      <c r="L3026">
        <v>9.2315673828125</v>
      </c>
      <c r="M3026">
        <v>0.028857927299181182</v>
      </c>
      <c r="N3026">
        <v>0.88060137238304215</v>
      </c>
    </row>
    <row r="3027" spans="1:14">
      <c r="A3027">
        <v>30.25</v>
      </c>
      <c r="B3027">
        <v>0.0043297959195227609</v>
      </c>
      <c r="C3027">
        <v>-0.00016497547761502689</v>
      </c>
      <c r="D3027">
        <v>-0.0062702458462646042</v>
      </c>
      <c r="E3027">
        <v>-0.093269906963185989</v>
      </c>
      <c r="F3027">
        <v>0.30954680581503979</v>
      </c>
      <c r="G3027">
        <v>0.499938997531338</v>
      </c>
      <c r="L3027">
        <v>9.234619140625</v>
      </c>
      <c r="M3027">
        <v>0.031618392571407375</v>
      </c>
      <c r="N3027">
        <v>0.98369796558833522</v>
      </c>
    </row>
    <row r="3028" spans="1:14">
      <c r="A3028">
        <v>30.26</v>
      </c>
      <c r="B3028">
        <v>0.035535503887057077</v>
      </c>
      <c r="C3028">
        <v>-0.0014256465689408231</v>
      </c>
      <c r="D3028">
        <v>-0.0380488794528842</v>
      </c>
      <c r="E3028">
        <v>-0.56597708186165252</v>
      </c>
      <c r="F3028">
        <v>0.30974139282310686</v>
      </c>
      <c r="G3028">
        <v>0.49994320401485265</v>
      </c>
      <c r="L3028">
        <v>9.2376708984375</v>
      </c>
      <c r="M3028">
        <v>0.034147214983073312</v>
      </c>
      <c r="N3028">
        <v>1.0760561012044572</v>
      </c>
    </row>
    <row r="3029" spans="1:14">
      <c r="A3029">
        <v>30.27</v>
      </c>
      <c r="B3029">
        <v>0.040158080657471236</v>
      </c>
      <c r="C3029">
        <v>-0.0016411156010979833</v>
      </c>
      <c r="D3029">
        <v>-0.043363296557977486</v>
      </c>
      <c r="E3029">
        <v>-0.64502903629991515</v>
      </c>
      <c r="F3029">
        <v>0.309989897621946</v>
      </c>
      <c r="G3029">
        <v>0.49994320401485265</v>
      </c>
      <c r="L3029">
        <v>9.24072265625</v>
      </c>
      <c r="M3029">
        <v>0.034874265767673468</v>
      </c>
      <c r="N3029">
        <v>1.1339803373602426</v>
      </c>
    </row>
    <row r="3030" spans="1:14">
      <c r="A3030">
        <v>30.28</v>
      </c>
      <c r="B3030">
        <v>0.02367163662700978</v>
      </c>
      <c r="C3030">
        <v>-0.0010370864273512997</v>
      </c>
      <c r="D3030">
        <v>-0.027128512216798017</v>
      </c>
      <c r="E3030">
        <v>-0.4035366192248705</v>
      </c>
      <c r="F3030">
        <v>0.310076244264515</v>
      </c>
      <c r="G3030">
        <v>0.49999527503805535</v>
      </c>
      <c r="L3030">
        <v>9.2437744140625</v>
      </c>
      <c r="M3030">
        <v>0.034093220108480982</v>
      </c>
      <c r="N3030">
        <v>1.2031886821458941</v>
      </c>
    </row>
    <row r="3031" spans="1:14">
      <c r="A3031">
        <v>30.29</v>
      </c>
      <c r="B3031">
        <v>0.0083006063351179285</v>
      </c>
      <c r="C3031">
        <v>-0.00044707947901077058</v>
      </c>
      <c r="D3031">
        <v>-0.011423406025432219</v>
      </c>
      <c r="E3031">
        <v>-0.16992316462830426</v>
      </c>
      <c r="F3031">
        <v>0.31008686142835745</v>
      </c>
      <c r="G3031">
        <v>0.50024679135754491</v>
      </c>
      <c r="L3031">
        <v>9.246826171875</v>
      </c>
      <c r="M3031">
        <v>0.033774851881687676</v>
      </c>
      <c r="N3031">
        <v>1.3380477573149527</v>
      </c>
    </row>
    <row r="3032" spans="1:14">
      <c r="A3032">
        <v>30.3</v>
      </c>
      <c r="B3032">
        <v>0.014986624804849608</v>
      </c>
      <c r="C3032">
        <v>-0.00067490189281128876</v>
      </c>
      <c r="D3032">
        <v>-0.017572879727260692</v>
      </c>
      <c r="E3032">
        <v>-0.2613965859430028</v>
      </c>
      <c r="F3032">
        <v>0.31012147102627868</v>
      </c>
      <c r="G3032">
        <v>0.500427971124258</v>
      </c>
      <c r="L3032">
        <v>9.2498779296875</v>
      </c>
      <c r="M3032">
        <v>0.033421121312963979</v>
      </c>
      <c r="N3032">
        <v>1.5745443586405723</v>
      </c>
    </row>
    <row r="3033" spans="1:14">
      <c r="A3033">
        <v>30.31</v>
      </c>
      <c r="B3033">
        <v>0.041043059023556677</v>
      </c>
      <c r="C3033">
        <v>-0.0016391379810498058</v>
      </c>
      <c r="D3033">
        <v>-0.043324749450014417</v>
      </c>
      <c r="E3033">
        <v>-0.64445564806896449</v>
      </c>
      <c r="F3033">
        <v>0.3103810492933311</v>
      </c>
      <c r="G3033">
        <v>0.50053581400282565</v>
      </c>
      <c r="L3033">
        <v>9.2529296875</v>
      </c>
      <c r="M3033">
        <v>0.034447729289590896</v>
      </c>
      <c r="N3033">
        <v>2.1657159401890835</v>
      </c>
    </row>
    <row r="3034" spans="1:14">
      <c r="A3034">
        <v>30.32</v>
      </c>
      <c r="B3034">
        <v>0.058527047024569734</v>
      </c>
      <c r="C3034">
        <v>-0.0023447192766046033</v>
      </c>
      <c r="D3034">
        <v>-0.060839787433223214</v>
      </c>
      <c r="E3034">
        <v>-0.90499183806919525</v>
      </c>
      <c r="F3034">
        <v>0.3109088890636047</v>
      </c>
      <c r="G3034">
        <v>0.5005631284279688</v>
      </c>
      <c r="L3034">
        <v>9.2559814453125</v>
      </c>
      <c r="M3034">
        <v>0.039160652123865825</v>
      </c>
      <c r="N3034">
        <v>3.1824682291259836</v>
      </c>
    </row>
    <row r="3035" spans="1:14">
      <c r="A3035">
        <v>30.33</v>
      </c>
      <c r="B3035">
        <v>0.054483980261734809</v>
      </c>
      <c r="C3035">
        <v>-0.0022022335512294051</v>
      </c>
      <c r="D3035">
        <v>-0.056933174369598737</v>
      </c>
      <c r="E3035">
        <v>-0.84688096874778118</v>
      </c>
      <c r="F3035">
        <v>0.3113663210588965</v>
      </c>
      <c r="G3035">
        <v>0.5005631284279688</v>
      </c>
      <c r="L3035">
        <v>9.259033203125</v>
      </c>
      <c r="M3035">
        <v>0.042958433048462391</v>
      </c>
      <c r="N3035">
        <v>3.8913211778136039</v>
      </c>
    </row>
    <row r="3036" spans="1:14">
      <c r="A3036">
        <v>30.34</v>
      </c>
      <c r="B3036">
        <v>0.037691736199734864</v>
      </c>
      <c r="C3036">
        <v>-0.0015791413484437283</v>
      </c>
      <c r="D3036">
        <v>-0.04022693363645248</v>
      </c>
      <c r="E3036">
        <v>-0.59837563784223069</v>
      </c>
      <c r="F3036">
        <v>0.31158523890682793</v>
      </c>
      <c r="G3036">
        <v>0.5005631284279688</v>
      </c>
      <c r="L3036">
        <v>9.2620849609375</v>
      </c>
      <c r="M3036">
        <v>0.04602649653712966</v>
      </c>
      <c r="N3036">
        <v>3.7168979300361489</v>
      </c>
    </row>
    <row r="3037" spans="1:14">
      <c r="A3037">
        <v>30.35</v>
      </c>
      <c r="B3037">
        <v>0.013452883295062223</v>
      </c>
      <c r="C3037">
        <v>-0.000667400706828957</v>
      </c>
      <c r="D3037">
        <v>-0.016084344247975561</v>
      </c>
      <c r="E3037">
        <v>-0.23925462068863645</v>
      </c>
      <c r="F3037">
        <v>0.31161312705220867</v>
      </c>
      <c r="G3037">
        <v>0.50058418991672138</v>
      </c>
      <c r="L3037">
        <v>9.26513671875</v>
      </c>
      <c r="M3037">
        <v>0.050304146959266785</v>
      </c>
      <c r="N3037">
        <v>2.9281528217112722</v>
      </c>
    </row>
    <row r="3038" spans="1:14">
      <c r="A3038">
        <v>30.36</v>
      </c>
      <c r="B3038">
        <v>-0.028561550529308043</v>
      </c>
      <c r="C3038">
        <v>0.000949743743760913</v>
      </c>
      <c r="D3038">
        <v>0.025876611345715294</v>
      </c>
      <c r="E3038">
        <v>0.384914593767515</v>
      </c>
      <c r="F3038">
        <v>0.31173883202119795</v>
      </c>
      <c r="G3038">
        <v>0.500609171954393</v>
      </c>
      <c r="L3038">
        <v>9.2681884765625</v>
      </c>
      <c r="M3038">
        <v>0.052781651479537443</v>
      </c>
      <c r="N3038">
        <v>2.4037726646571502</v>
      </c>
    </row>
    <row r="3039" spans="1:14">
      <c r="A3039">
        <v>30.37</v>
      </c>
      <c r="B3039">
        <v>-0.077993247646781</v>
      </c>
      <c r="C3039">
        <v>0.0029195108852891694</v>
      </c>
      <c r="D3039">
        <v>0.075580072145972579</v>
      </c>
      <c r="E3039">
        <v>1.1242535731713421</v>
      </c>
      <c r="F3039">
        <v>0.31267618441749695</v>
      </c>
      <c r="G3039">
        <v>0.500609171954393</v>
      </c>
      <c r="L3039">
        <v>9.271240234375</v>
      </c>
      <c r="M3039">
        <v>0.0544699079264644</v>
      </c>
      <c r="N3039">
        <v>2.0120579443268194</v>
      </c>
    </row>
    <row r="3040" spans="1:14">
      <c r="A3040">
        <v>30.38</v>
      </c>
      <c r="B3040">
        <v>-0.0984064811466864</v>
      </c>
      <c r="C3040">
        <v>0.0037813783317109228</v>
      </c>
      <c r="D3040">
        <v>0.096647141768492428</v>
      </c>
      <c r="E3040">
        <v>1.4376262338063248</v>
      </c>
      <c r="F3040">
        <v>0.31416841621250413</v>
      </c>
      <c r="G3040">
        <v>0.500609171954393</v>
      </c>
      <c r="L3040">
        <v>9.2742919921875</v>
      </c>
      <c r="M3040">
        <v>0.055917535875659709</v>
      </c>
      <c r="N3040">
        <v>1.7592244312553704</v>
      </c>
    </row>
    <row r="3041" spans="1:14">
      <c r="A3041">
        <v>30.39</v>
      </c>
      <c r="B3041">
        <v>-0.071311848463396915</v>
      </c>
      <c r="C3041">
        <v>0.0027906597178149356</v>
      </c>
      <c r="D3041">
        <v>0.070090853839657741</v>
      </c>
      <c r="E3041">
        <v>1.0426014508649089</v>
      </c>
      <c r="F3041">
        <v>0.31495204841070296</v>
      </c>
      <c r="G3041">
        <v>0.500609171954393</v>
      </c>
      <c r="L3041">
        <v>9.27734375</v>
      </c>
      <c r="M3041">
        <v>0.054872541843241925</v>
      </c>
      <c r="N3041">
        <v>1.5776680006870827</v>
      </c>
    </row>
    <row r="3042" spans="1:14">
      <c r="A3042">
        <v>30.4</v>
      </c>
      <c r="B3042">
        <v>-0.027186783136231022</v>
      </c>
      <c r="C3042">
        <v>0.0011066375298930872</v>
      </c>
      <c r="D3042">
        <v>0.025916630791801298</v>
      </c>
      <c r="E3042">
        <v>0.38550988302804429</v>
      </c>
      <c r="F3042">
        <v>0.31506594337696064</v>
      </c>
      <c r="G3042">
        <v>0.500609171954393</v>
      </c>
      <c r="L3042">
        <v>9.2803955078125</v>
      </c>
      <c r="M3042">
        <v>0.052264288244198417</v>
      </c>
      <c r="N3042">
        <v>1.4120984841455591</v>
      </c>
    </row>
    <row r="3043" spans="1:14">
      <c r="A3043">
        <v>30.41</v>
      </c>
      <c r="B3043">
        <v>-0.00903230244320205</v>
      </c>
      <c r="C3043">
        <v>0.00038842562762696805</v>
      </c>
      <c r="D3043">
        <v>0.0074348365574492441</v>
      </c>
      <c r="E3043">
        <v>0.11059319379205751</v>
      </c>
      <c r="F3043">
        <v>0.31507851484012256</v>
      </c>
      <c r="G3043">
        <v>0.500609171954393</v>
      </c>
      <c r="L3043">
        <v>9.283447265625</v>
      </c>
      <c r="M3043">
        <v>0.049552903817524745</v>
      </c>
      <c r="N3043">
        <v>1.291764150363407</v>
      </c>
    </row>
    <row r="3044" spans="1:14">
      <c r="A3044">
        <v>30.42</v>
      </c>
      <c r="B3044">
        <v>-0.016514723467633934</v>
      </c>
      <c r="C3044">
        <v>0.00066890212196690779</v>
      </c>
      <c r="D3044">
        <v>0.014996122876799764</v>
      </c>
      <c r="E3044">
        <v>0.22306732779239649</v>
      </c>
      <c r="F3044">
        <v>0.3151205421407331</v>
      </c>
      <c r="G3044">
        <v>0.500609171954393</v>
      </c>
      <c r="L3044">
        <v>9.2864990234375</v>
      </c>
      <c r="M3044">
        <v>0.044258161387678373</v>
      </c>
      <c r="N3044">
        <v>1.1831504795091605</v>
      </c>
    </row>
    <row r="3045" spans="1:14">
      <c r="A3045">
        <v>30.43</v>
      </c>
      <c r="B3045">
        <v>-0.011297548203965495</v>
      </c>
      <c r="C3045">
        <v>0.00049873203448339411</v>
      </c>
      <c r="D3045">
        <v>0.010401778396915048</v>
      </c>
      <c r="E3045">
        <v>0.15472645365411133</v>
      </c>
      <c r="F3045">
        <v>0.31514021000898712</v>
      </c>
      <c r="G3045">
        <v>0.50064239878284622</v>
      </c>
      <c r="L3045">
        <v>9.28955078125</v>
      </c>
      <c r="M3045">
        <v>0.038754118833234555</v>
      </c>
      <c r="N3045">
        <v>1.0630789047494809</v>
      </c>
    </row>
    <row r="3046" spans="1:14">
      <c r="A3046">
        <v>30.44</v>
      </c>
      <c r="B3046">
        <v>0.022907273349834681</v>
      </c>
      <c r="C3046">
        <v>-0.00081724317844105473</v>
      </c>
      <c r="D3046">
        <v>-0.023130836446219508</v>
      </c>
      <c r="E3046">
        <v>-0.34407119213751519</v>
      </c>
      <c r="F3046">
        <v>0.3152210703709164</v>
      </c>
      <c r="G3046">
        <v>0.50074274736785263</v>
      </c>
      <c r="L3046">
        <v>9.2926025390625</v>
      </c>
      <c r="M3046">
        <v>0.037195302995162674</v>
      </c>
      <c r="N3046">
        <v>1.0170455783215011</v>
      </c>
    </row>
    <row r="3047" spans="1:14">
      <c r="A3047">
        <v>30.45</v>
      </c>
      <c r="B3047">
        <v>0.060448577904703371</v>
      </c>
      <c r="C3047">
        <v>-0.0023137074705377259</v>
      </c>
      <c r="D3047">
        <v>-0.060302259807749142</v>
      </c>
      <c r="E3047">
        <v>-0.89699611464026852</v>
      </c>
      <c r="F3047">
        <v>0.31578413864894472</v>
      </c>
      <c r="G3047">
        <v>0.50074624766103726</v>
      </c>
      <c r="L3047">
        <v>9.295654296875</v>
      </c>
      <c r="M3047">
        <v>0.035768878938127371</v>
      </c>
      <c r="N3047">
        <v>0.99789360212788547</v>
      </c>
    </row>
    <row r="3048" spans="1:14">
      <c r="A3048">
        <v>30.46</v>
      </c>
      <c r="B3048">
        <v>0.07582471291436281</v>
      </c>
      <c r="C3048">
        <v>-0.0029353455391042155</v>
      </c>
      <c r="D3048">
        <v>-0.075504710889473151</v>
      </c>
      <c r="E3048">
        <v>-1.1231325744809131</v>
      </c>
      <c r="F3048">
        <v>0.31667009114031758</v>
      </c>
      <c r="G3048">
        <v>0.50092712699340258</v>
      </c>
      <c r="L3048">
        <v>9.2987060546875</v>
      </c>
      <c r="M3048">
        <v>0.035257279054515686</v>
      </c>
      <c r="N3048">
        <v>0.98350132708602833</v>
      </c>
    </row>
    <row r="3049" spans="1:14">
      <c r="A3049">
        <v>30.47</v>
      </c>
      <c r="B3049">
        <v>0.0742888644893588</v>
      </c>
      <c r="C3049">
        <v>-0.0028723023676200227</v>
      </c>
      <c r="D3049">
        <v>-0.073799040504132329</v>
      </c>
      <c r="E3049">
        <v>-1.0977607274989685</v>
      </c>
      <c r="F3049">
        <v>0.31752051673967163</v>
      </c>
      <c r="G3049">
        <v>0.50127094668486782</v>
      </c>
      <c r="L3049">
        <v>9.3017578125</v>
      </c>
      <c r="M3049">
        <v>0.03562644326218245</v>
      </c>
      <c r="N3049">
        <v>0.98383629193348354</v>
      </c>
    </row>
    <row r="3050" spans="1:14">
      <c r="A3050">
        <v>30.48</v>
      </c>
      <c r="B3050">
        <v>0.0746053528812994</v>
      </c>
      <c r="C3050">
        <v>-0.0028791920819121581</v>
      </c>
      <c r="D3050">
        <v>-0.07398590133442294</v>
      </c>
      <c r="E3050">
        <v>-1.1005402823495412</v>
      </c>
      <c r="F3050">
        <v>0.31837820380825643</v>
      </c>
      <c r="G3050">
        <v>0.50156827122586989</v>
      </c>
      <c r="L3050">
        <v>9.3048095703125</v>
      </c>
      <c r="M3050">
        <v>0.033980304628218959</v>
      </c>
      <c r="N3050">
        <v>0.94535097240504018</v>
      </c>
    </row>
    <row r="3051" spans="1:14">
      <c r="A3051">
        <v>30.49</v>
      </c>
      <c r="B3051">
        <v>0.076105025870322349</v>
      </c>
      <c r="C3051">
        <v>-0.0029374123699600829</v>
      </c>
      <c r="D3051">
        <v>-0.075546417999853649</v>
      </c>
      <c r="E3051">
        <v>-1.1237529677478231</v>
      </c>
      <c r="F3051">
        <v>0.31927071888319664</v>
      </c>
      <c r="G3051">
        <v>0.50181892448346277</v>
      </c>
      <c r="L3051">
        <v>9.307861328125</v>
      </c>
      <c r="M3051">
        <v>0.033170513423475753</v>
      </c>
      <c r="N3051">
        <v>0.88907151194636691</v>
      </c>
    </row>
    <row r="3052" spans="1:14">
      <c r="A3052">
        <v>30.5</v>
      </c>
      <c r="B3052">
        <v>0.0642873969305608</v>
      </c>
      <c r="C3052">
        <v>-0.0025058222878446279</v>
      </c>
      <c r="D3052">
        <v>-0.063925923417520278</v>
      </c>
      <c r="E3052">
        <v>-0.95089811083561415</v>
      </c>
      <c r="F3052">
        <v>0.3199075738885559</v>
      </c>
      <c r="G3052">
        <v>0.50202284919353146</v>
      </c>
      <c r="L3052">
        <v>9.3109130859375</v>
      </c>
      <c r="M3052">
        <v>0.034714718777314114</v>
      </c>
      <c r="N3052">
        <v>0.86210225412898589</v>
      </c>
    </row>
    <row r="3053" spans="1:14">
      <c r="A3053">
        <v>30.51</v>
      </c>
      <c r="B3053">
        <v>0.043977383329247749</v>
      </c>
      <c r="C3053">
        <v>-0.0017494008287409291</v>
      </c>
      <c r="D3053">
        <v>-0.04375413340405835</v>
      </c>
      <c r="E3053">
        <v>-0.650842734385368</v>
      </c>
      <c r="F3053">
        <v>0.32020559542860116</v>
      </c>
      <c r="G3053">
        <v>0.50229450464949665</v>
      </c>
      <c r="L3053">
        <v>9.31396484375</v>
      </c>
      <c r="M3053">
        <v>0.034968092506390824</v>
      </c>
      <c r="N3053">
        <v>0.81654386370106435</v>
      </c>
    </row>
    <row r="3054" spans="1:14">
      <c r="A3054">
        <v>30.52</v>
      </c>
      <c r="B3054">
        <v>0.030173773730784337</v>
      </c>
      <c r="C3054">
        <v>-0.0012297162687469054</v>
      </c>
      <c r="D3054">
        <v>-0.030038522188494583</v>
      </c>
      <c r="E3054">
        <v>-0.44682301755385689</v>
      </c>
      <c r="F3054">
        <v>0.32034589235058225</v>
      </c>
      <c r="G3054">
        <v>0.50255308467618409</v>
      </c>
      <c r="L3054">
        <v>9.3170166015625</v>
      </c>
      <c r="M3054">
        <v>0.03490993716268509</v>
      </c>
      <c r="N3054">
        <v>0.75885119717176552</v>
      </c>
    </row>
    <row r="3055" spans="1:14">
      <c r="A3055">
        <v>30.53</v>
      </c>
      <c r="B3055">
        <v>0.017651696620139934</v>
      </c>
      <c r="C3055">
        <v>-0.00075776277660600481</v>
      </c>
      <c r="D3055">
        <v>-0.017681974138761221</v>
      </c>
      <c r="E3055">
        <v>-0.26301936531407316</v>
      </c>
      <c r="F3055">
        <v>0.32039390567680281</v>
      </c>
      <c r="G3055">
        <v>0.50276948956780232</v>
      </c>
      <c r="L3055">
        <v>9.320068359375</v>
      </c>
      <c r="M3055">
        <v>0.035176960272524711</v>
      </c>
      <c r="N3055">
        <v>0.7216853557757823</v>
      </c>
    </row>
    <row r="3056" spans="1:14">
      <c r="A3056">
        <v>30.54</v>
      </c>
      <c r="B3056">
        <v>-0.00824881906729474</v>
      </c>
      <c r="C3056">
        <v>0.0002423215945792407</v>
      </c>
      <c r="D3056">
        <v>0.0081965285348833926</v>
      </c>
      <c r="E3056">
        <v>0.12192336195639046</v>
      </c>
      <c r="F3056">
        <v>0.32040439077349603</v>
      </c>
      <c r="G3056">
        <v>0.50297338855694362</v>
      </c>
      <c r="L3056">
        <v>9.3231201171875</v>
      </c>
      <c r="M3056">
        <v>0.031261198331969428</v>
      </c>
      <c r="N3056">
        <v>0.6447324604642608</v>
      </c>
    </row>
    <row r="3057" spans="1:14">
      <c r="A3057">
        <v>30.55</v>
      </c>
      <c r="B3057">
        <v>-0.036591235353306488</v>
      </c>
      <c r="C3057">
        <v>0.0013751352123505295</v>
      </c>
      <c r="D3057">
        <v>0.037024398409999194</v>
      </c>
      <c r="E3057">
        <v>0.550737926348738</v>
      </c>
      <c r="F3057">
        <v>0.320610711580688</v>
      </c>
      <c r="G3057">
        <v>0.50303951474739472</v>
      </c>
      <c r="L3057">
        <v>9.326171875</v>
      </c>
      <c r="M3057">
        <v>0.025195854455907968</v>
      </c>
      <c r="N3057">
        <v>0.53255966225000118</v>
      </c>
    </row>
    <row r="3058" spans="1:14">
      <c r="A3058">
        <v>30.56</v>
      </c>
      <c r="B3058">
        <v>-0.03506293551741517</v>
      </c>
      <c r="C3058">
        <v>0.0013625616243721969</v>
      </c>
      <c r="D3058">
        <v>0.036315393212412256</v>
      </c>
      <c r="E3058">
        <v>0.5401914740346323</v>
      </c>
      <c r="F3058">
        <v>0.320800157576548</v>
      </c>
      <c r="G3058">
        <v>0.50314780476214616</v>
      </c>
      <c r="L3058">
        <v>9.3292236328125</v>
      </c>
      <c r="M3058">
        <v>0.020818168140054733</v>
      </c>
      <c r="N3058">
        <v>0.45138031863496203</v>
      </c>
    </row>
    <row r="3059" spans="1:14">
      <c r="A3059">
        <v>30.57</v>
      </c>
      <c r="B3059">
        <v>0.0089109977337370368</v>
      </c>
      <c r="C3059">
        <v>-0.000275396543130849</v>
      </c>
      <c r="D3059">
        <v>-0.0072057400195043673</v>
      </c>
      <c r="E3059">
        <v>-0.10718538279012746</v>
      </c>
      <c r="F3059">
        <v>0.32081239363522235</v>
      </c>
      <c r="G3059">
        <v>0.50320220257798409</v>
      </c>
      <c r="L3059">
        <v>9.332275390625</v>
      </c>
      <c r="M3059">
        <v>0.016526996343331084</v>
      </c>
      <c r="N3059">
        <v>0.37668674016621106</v>
      </c>
    </row>
    <row r="3060" spans="1:14">
      <c r="A3060">
        <v>30.58</v>
      </c>
      <c r="B3060">
        <v>0.058356996575125636</v>
      </c>
      <c r="C3060">
        <v>-0.0022009203877164573</v>
      </c>
      <c r="D3060">
        <v>-0.056926166460695662</v>
      </c>
      <c r="E3060">
        <v>-0.84677672610284793</v>
      </c>
      <c r="F3060">
        <v>0.32133717058252143</v>
      </c>
      <c r="G3060">
        <v>0.503226549281579</v>
      </c>
      <c r="L3060">
        <v>9.3353271484375</v>
      </c>
      <c r="M3060">
        <v>0.013835179038597208</v>
      </c>
      <c r="N3060">
        <v>0.33044966410463322</v>
      </c>
    </row>
    <row r="3061" spans="1:14">
      <c r="A3061">
        <v>30.59</v>
      </c>
      <c r="B3061">
        <v>0.071836657209672167</v>
      </c>
      <c r="C3061">
        <v>-0.0027527770900576914</v>
      </c>
      <c r="D3061">
        <v>-0.070902599011224129</v>
      </c>
      <c r="E3061">
        <v>-1.054676160291959</v>
      </c>
      <c r="F3061">
        <v>0.32213237926716071</v>
      </c>
      <c r="G3061">
        <v>0.50322699395332116</v>
      </c>
      <c r="L3061">
        <v>9.33837890625</v>
      </c>
      <c r="M3061">
        <v>0.013304870412584012</v>
      </c>
      <c r="N3061">
        <v>0.330671024466594</v>
      </c>
    </row>
    <row r="3062" spans="1:14">
      <c r="A3062">
        <v>30.6</v>
      </c>
      <c r="B3062">
        <v>0.057810861221195629</v>
      </c>
      <c r="C3062">
        <v>-0.00223396101012574</v>
      </c>
      <c r="D3062">
        <v>-0.056942619761525981</v>
      </c>
      <c r="E3062">
        <v>-0.84702146895269892</v>
      </c>
      <c r="F3062">
        <v>0.3226473799001312</v>
      </c>
      <c r="G3062">
        <v>0.50322699395332116</v>
      </c>
      <c r="L3062">
        <v>9.3414306640625</v>
      </c>
      <c r="M3062">
        <v>0.011720056358482989</v>
      </c>
      <c r="N3062">
        <v>0.30939804709949287</v>
      </c>
    </row>
    <row r="3063" spans="1:14">
      <c r="A3063">
        <v>30.61</v>
      </c>
      <c r="B3063">
        <v>0.063321794569254464</v>
      </c>
      <c r="C3063">
        <v>-0.0024275935467901744</v>
      </c>
      <c r="D3063">
        <v>-0.062177143072101294</v>
      </c>
      <c r="E3063">
        <v>-0.92488500319750677</v>
      </c>
      <c r="F3063">
        <v>0.32326524734542911</v>
      </c>
      <c r="G3063">
        <v>0.50328531755539319</v>
      </c>
      <c r="L3063">
        <v>9.344482421875</v>
      </c>
      <c r="M3063">
        <v>0.0098464299509253266</v>
      </c>
      <c r="N3063">
        <v>0.276452910940833</v>
      </c>
    </row>
    <row r="3064" spans="1:14">
      <c r="A3064">
        <v>30.62</v>
      </c>
      <c r="B3064">
        <v>0.094296440475603288</v>
      </c>
      <c r="C3064">
        <v>-0.00366347247596706</v>
      </c>
      <c r="D3064">
        <v>-0.093139833916164788</v>
      </c>
      <c r="E3064">
        <v>-1.3854550295029513</v>
      </c>
      <c r="F3064">
        <v>0.32463543320988758</v>
      </c>
      <c r="G3064">
        <v>0.503367747434962</v>
      </c>
      <c r="L3064">
        <v>9.3475341796875</v>
      </c>
      <c r="M3064">
        <v>0.00856707435405235</v>
      </c>
      <c r="N3064">
        <v>0.25261212212945389</v>
      </c>
    </row>
    <row r="3065" spans="1:14">
      <c r="A3065">
        <v>30.63</v>
      </c>
      <c r="B3065">
        <v>0.10965748711538278</v>
      </c>
      <c r="C3065">
        <v>-0.0043171403737867131</v>
      </c>
      <c r="D3065">
        <v>-0.10881800426936566</v>
      </c>
      <c r="E3065">
        <v>-1.6186678135068142</v>
      </c>
      <c r="F3065">
        <v>0.32648839073137037</v>
      </c>
      <c r="G3065">
        <v>0.50342549194688824</v>
      </c>
      <c r="L3065">
        <v>9.3505859375</v>
      </c>
      <c r="M3065">
        <v>0.0061882211920456613</v>
      </c>
      <c r="N3065">
        <v>0.19764704158780949</v>
      </c>
    </row>
    <row r="3066" spans="1:14">
      <c r="A3066">
        <v>30.64</v>
      </c>
      <c r="B3066">
        <v>0.089567617300389868</v>
      </c>
      <c r="C3066">
        <v>-0.0035759334572649636</v>
      </c>
      <c r="D3066">
        <v>-0.0889097797808638</v>
      </c>
      <c r="E3066">
        <v>-1.3225329742403491</v>
      </c>
      <c r="F3066">
        <v>0.32772459695793676</v>
      </c>
      <c r="G3066">
        <v>0.5034560900223517</v>
      </c>
      <c r="L3066">
        <v>9.3536376953125</v>
      </c>
      <c r="M3066">
        <v>0.0044842954780612929</v>
      </c>
      <c r="N3066">
        <v>0.16163951871366486</v>
      </c>
    </row>
    <row r="3067" spans="1:14">
      <c r="A3067">
        <v>30.65</v>
      </c>
      <c r="B3067">
        <v>0.069312998224165812</v>
      </c>
      <c r="C3067">
        <v>-0.00280667558307246</v>
      </c>
      <c r="D3067">
        <v>-0.068499782620528887</v>
      </c>
      <c r="E3067">
        <v>-1.0189342664803671</v>
      </c>
      <c r="F3067">
        <v>0.3284649148658399</v>
      </c>
      <c r="G3067">
        <v>0.50346303449384655</v>
      </c>
      <c r="L3067">
        <v>9.356689453125</v>
      </c>
      <c r="M3067">
        <v>0.005986468177303729</v>
      </c>
      <c r="N3067">
        <v>0.24251477594319129</v>
      </c>
    </row>
    <row r="3068" spans="1:14">
      <c r="A3068">
        <v>30.66</v>
      </c>
      <c r="B3068">
        <v>0.084162020172883809</v>
      </c>
      <c r="C3068">
        <v>-0.003348905977503377</v>
      </c>
      <c r="D3068">
        <v>-0.083087033350999678</v>
      </c>
      <c r="E3068">
        <v>-1.2359196210961203</v>
      </c>
      <c r="F3068">
        <v>0.32955640845024226</v>
      </c>
      <c r="G3068">
        <v>0.5034679518692502</v>
      </c>
      <c r="L3068">
        <v>9.3597412109375</v>
      </c>
      <c r="M3068">
        <v>0.00898794829811963</v>
      </c>
      <c r="N3068">
        <v>0.40222398682432958</v>
      </c>
    </row>
    <row r="3069" spans="1:14">
      <c r="A3069">
        <v>30.67</v>
      </c>
      <c r="B3069">
        <v>0.11310657601859664</v>
      </c>
      <c r="C3069">
        <v>-0.0044512197141228461</v>
      </c>
      <c r="D3069">
        <v>-0.11201628235334693</v>
      </c>
      <c r="E3069">
        <v>-1.6662422000060355</v>
      </c>
      <c r="F3069">
        <v>0.33152776234626452</v>
      </c>
      <c r="G3069">
        <v>0.50364881673509354</v>
      </c>
      <c r="L3069">
        <v>9.36279296875</v>
      </c>
      <c r="M3069">
        <v>0.012262305675401554</v>
      </c>
      <c r="N3069">
        <v>0.610214913945543</v>
      </c>
    </row>
    <row r="3070" spans="1:14">
      <c r="A3070">
        <v>30.68</v>
      </c>
      <c r="B3070">
        <v>0.11803774512858163</v>
      </c>
      <c r="C3070">
        <v>-0.00468376129089894</v>
      </c>
      <c r="D3070">
        <v>-0.11742148181977614</v>
      </c>
      <c r="E3070">
        <v>-1.74664454206917</v>
      </c>
      <c r="F3070">
        <v>0.33367475566819393</v>
      </c>
      <c r="G3070">
        <v>0.504213240794512</v>
      </c>
      <c r="L3070">
        <v>9.3658447265625</v>
      </c>
      <c r="M3070">
        <v>0.013154640593680801</v>
      </c>
      <c r="N3070">
        <v>0.68810746216074337</v>
      </c>
    </row>
    <row r="3071" spans="1:14">
      <c r="A3071">
        <v>30.69</v>
      </c>
      <c r="B3071">
        <v>0.090086951700501225</v>
      </c>
      <c r="C3071">
        <v>-0.0036713749643878446</v>
      </c>
      <c r="D3071">
        <v>-0.090306275694125637</v>
      </c>
      <c r="E3071">
        <v>-1.3433058509501188</v>
      </c>
      <c r="F3071">
        <v>0.33492533909236449</v>
      </c>
      <c r="G3071">
        <v>0.50503618029529429</v>
      </c>
      <c r="L3071">
        <v>9.368896484375</v>
      </c>
      <c r="M3071">
        <v>0.012617711802465077</v>
      </c>
      <c r="N3071">
        <v>0.6271050759709903</v>
      </c>
    </row>
    <row r="3072" spans="1:14">
      <c r="A3072">
        <v>30.7</v>
      </c>
      <c r="B3072">
        <v>0.029930379139145456</v>
      </c>
      <c r="C3072">
        <v>-0.0013823755835148546</v>
      </c>
      <c r="D3072">
        <v>-0.030608454748477464</v>
      </c>
      <c r="E3072">
        <v>-0.45530076438360229</v>
      </c>
      <c r="F3072">
        <v>0.33506338175287315</v>
      </c>
      <c r="G3072">
        <v>0.50570232780410729</v>
      </c>
      <c r="L3072">
        <v>9.3719482421875</v>
      </c>
      <c r="M3072">
        <v>0.012866683849700168</v>
      </c>
      <c r="N3072">
        <v>0.595448138725077</v>
      </c>
    </row>
    <row r="3073" spans="1:14">
      <c r="A3073">
        <v>30.71</v>
      </c>
      <c r="B3073">
        <v>-0.0425427333797108</v>
      </c>
      <c r="C3073">
        <v>0.0015406090945167617</v>
      </c>
      <c r="D3073">
        <v>0.042603113709887251</v>
      </c>
      <c r="E3073">
        <v>0.63372131643457286</v>
      </c>
      <c r="F3073">
        <v>0.3353422760696031</v>
      </c>
      <c r="G3073">
        <v>0.5063454550005192</v>
      </c>
      <c r="L3073">
        <v>9.375</v>
      </c>
      <c r="M3073">
        <v>0.011570498867224232</v>
      </c>
      <c r="N3073">
        <v>0.49859014428977949</v>
      </c>
    </row>
    <row r="3074" spans="1:14">
      <c r="A3074">
        <v>30.72</v>
      </c>
      <c r="B3074">
        <v>-0.070020224779335255</v>
      </c>
      <c r="C3074">
        <v>0.0027443148957647817</v>
      </c>
      <c r="D3074">
        <v>0.071847045256207456</v>
      </c>
      <c r="E3074">
        <v>1.0687247981860859</v>
      </c>
      <c r="F3074">
        <v>0.33609777853453227</v>
      </c>
      <c r="G3074">
        <v>0.50673167503672245</v>
      </c>
      <c r="L3074">
        <v>9.3780517578125</v>
      </c>
      <c r="M3074">
        <v>0.0093494644133031678</v>
      </c>
      <c r="N3074">
        <v>0.36467759837053787</v>
      </c>
    </row>
    <row r="3075" spans="1:14">
      <c r="A3075">
        <v>30.73</v>
      </c>
      <c r="B3075">
        <v>-0.00057261030494918513</v>
      </c>
      <c r="C3075">
        <v>0.00017464547702481355</v>
      </c>
      <c r="D3075">
        <v>0.0038379470786335779</v>
      </c>
      <c r="E3075">
        <v>0.057089462794674473</v>
      </c>
      <c r="F3075">
        <v>0.33609782905963487</v>
      </c>
      <c r="G3075">
        <v>0.5070041917526481</v>
      </c>
      <c r="L3075">
        <v>9.381103515625</v>
      </c>
      <c r="M3075">
        <v>0.0080921006851151864</v>
      </c>
      <c r="N3075">
        <v>0.29486202657077609</v>
      </c>
    </row>
    <row r="3076" spans="1:14">
      <c r="A3076">
        <v>30.74</v>
      </c>
      <c r="B3076">
        <v>0.11054126093830938</v>
      </c>
      <c r="C3076">
        <v>-0.004266079716161243</v>
      </c>
      <c r="D3076">
        <v>-0.10743947142445623</v>
      </c>
      <c r="E3076">
        <v>-1.5981621374387864</v>
      </c>
      <c r="F3076">
        <v>0.33798077439892649</v>
      </c>
      <c r="G3076">
        <v>0.50719442363780864</v>
      </c>
      <c r="L3076">
        <v>9.3841552734375</v>
      </c>
      <c r="M3076">
        <v>0.0043995979513448327</v>
      </c>
      <c r="N3076">
        <v>0.15884837241107638</v>
      </c>
    </row>
    <row r="3077" spans="1:14">
      <c r="A3077">
        <v>30.75</v>
      </c>
      <c r="B3077">
        <v>0.14289124936644412</v>
      </c>
      <c r="C3077">
        <v>-0.0056887847114826208</v>
      </c>
      <c r="D3077">
        <v>-0.14112631850347282</v>
      </c>
      <c r="E3077">
        <v>-2.0992539877391581</v>
      </c>
      <c r="F3077">
        <v>0.34112707455188085</v>
      </c>
      <c r="G3077">
        <v>0.507339972976484</v>
      </c>
      <c r="L3077">
        <v>9.38720703125</v>
      </c>
      <c r="M3077">
        <v>0.0017131861987418585</v>
      </c>
      <c r="N3077">
        <v>0.061188314105102989</v>
      </c>
    </row>
    <row r="3078" spans="1:14">
      <c r="A3078">
        <v>30.76</v>
      </c>
      <c r="B3078">
        <v>0.06020118679522108</v>
      </c>
      <c r="C3078">
        <v>-0.0025786327899812327</v>
      </c>
      <c r="D3078">
        <v>-0.0591664574637799</v>
      </c>
      <c r="E3078">
        <v>-0.880101054773726</v>
      </c>
      <c r="F3078">
        <v>0.34168554344821933</v>
      </c>
      <c r="G3078">
        <v>0.507451246531581</v>
      </c>
      <c r="L3078">
        <v>9.3902587890625</v>
      </c>
      <c r="M3078">
        <v>0.0069055936284273785</v>
      </c>
      <c r="N3078">
        <v>0.24479213703849573</v>
      </c>
    </row>
    <row r="3079" spans="1:14">
      <c r="A3079">
        <v>30.77</v>
      </c>
      <c r="B3079">
        <v>-0.020457733577461619</v>
      </c>
      <c r="C3079">
        <v>0.00066936703669108672</v>
      </c>
      <c r="D3079">
        <v>0.022273188672540262</v>
      </c>
      <c r="E3079">
        <v>0.33131368150403639</v>
      </c>
      <c r="F3079">
        <v>0.34175003516251218</v>
      </c>
      <c r="G3079">
        <v>0.50750061249356948</v>
      </c>
      <c r="L3079">
        <v>9.393310546875</v>
      </c>
      <c r="M3079">
        <v>0.011921239060225509</v>
      </c>
      <c r="N3079">
        <v>0.43940023141120466</v>
      </c>
    </row>
    <row r="3080" spans="1:14">
      <c r="A3080">
        <v>30.78</v>
      </c>
      <c r="B3080">
        <v>0.00090690666474042836</v>
      </c>
      <c r="C3080">
        <v>-7.0966240392489333E-05</v>
      </c>
      <c r="D3080">
        <v>0.0020452257206985151</v>
      </c>
      <c r="E3080">
        <v>0.030422732595390412</v>
      </c>
      <c r="F3080">
        <v>0.34175016190261975</v>
      </c>
      <c r="G3080">
        <v>0.50750061249356948</v>
      </c>
      <c r="L3080">
        <v>9.3963623046875</v>
      </c>
      <c r="M3080">
        <v>0.018713581495178742</v>
      </c>
      <c r="N3080">
        <v>0.70985232540422671</v>
      </c>
    </row>
    <row r="3081" spans="1:14">
      <c r="A3081">
        <v>30.79</v>
      </c>
      <c r="B3081">
        <v>0.070899412724114583</v>
      </c>
      <c r="C3081">
        <v>-0.00275423946802423</v>
      </c>
      <c r="D3081">
        <v>-0.067893364628640387</v>
      </c>
      <c r="E3081">
        <v>-1.0099137988510258</v>
      </c>
      <c r="F3081">
        <v>0.34252475595874171</v>
      </c>
      <c r="G3081">
        <v>0.50754293667746109</v>
      </c>
      <c r="L3081">
        <v>9.3994140625</v>
      </c>
      <c r="M3081">
        <v>0.023796829173993696</v>
      </c>
      <c r="N3081">
        <v>0.89852780141984379</v>
      </c>
    </row>
    <row r="3082" spans="1:14">
      <c r="A3082">
        <v>30.8</v>
      </c>
      <c r="B3082">
        <v>0.072456319303574185</v>
      </c>
      <c r="C3082">
        <v>-0.002870244193589016</v>
      </c>
      <c r="D3082">
        <v>-0.07023972707571495</v>
      </c>
      <c r="E3082">
        <v>-1.0448159402512598</v>
      </c>
      <c r="F3082">
        <v>0.34333374273305045</v>
      </c>
      <c r="G3082">
        <v>0.50795969256644935</v>
      </c>
      <c r="L3082">
        <v>9.4024658203125</v>
      </c>
      <c r="M3082">
        <v>0.026230125665712242</v>
      </c>
      <c r="N3082">
        <v>1.041692358903817</v>
      </c>
    </row>
    <row r="3083" spans="1:14">
      <c r="A3083">
        <v>30.81</v>
      </c>
      <c r="B3083">
        <v>0.016681695625858663</v>
      </c>
      <c r="C3083">
        <v>-0.00076933410059576825</v>
      </c>
      <c r="D3083">
        <v>-0.014783589977103238</v>
      </c>
      <c r="E3083">
        <v>-0.21990590090941067</v>
      </c>
      <c r="F3083">
        <v>0.34337662416406989</v>
      </c>
      <c r="G3083">
        <v>0.50832497904865737</v>
      </c>
      <c r="L3083">
        <v>9.405517578125</v>
      </c>
      <c r="M3083">
        <v>0.029761090968189421</v>
      </c>
      <c r="N3083">
        <v>1.2419333416511777</v>
      </c>
    </row>
    <row r="3084" spans="1:14">
      <c r="A3084">
        <v>30.82</v>
      </c>
      <c r="B3084">
        <v>0.004779007169273139</v>
      </c>
      <c r="C3084">
        <v>-0.00028569112303882579</v>
      </c>
      <c r="D3084">
        <v>-0.0024306496803586184</v>
      </c>
      <c r="E3084">
        <v>-0.036155913995334452</v>
      </c>
      <c r="F3084">
        <v>0.34338014352856588</v>
      </c>
      <c r="G3084">
        <v>0.50861979953117953</v>
      </c>
      <c r="L3084">
        <v>9.4085693359375</v>
      </c>
      <c r="M3084">
        <v>0.031765198338151279</v>
      </c>
      <c r="N3084">
        <v>1.3444332275171702</v>
      </c>
    </row>
    <row r="3085" spans="1:14">
      <c r="A3085">
        <v>30.83</v>
      </c>
      <c r="B3085">
        <v>0.04551173733453396</v>
      </c>
      <c r="C3085">
        <v>-0.0018042141826613805</v>
      </c>
      <c r="D3085">
        <v>-0.042883151622917878</v>
      </c>
      <c r="E3085">
        <v>-0.63788688039090347</v>
      </c>
      <c r="F3085">
        <v>0.34369932355987115</v>
      </c>
      <c r="G3085">
        <v>0.5088389117206974</v>
      </c>
      <c r="L3085">
        <v>9.41162109375</v>
      </c>
      <c r="M3085">
        <v>0.030828873684670237</v>
      </c>
      <c r="N3085">
        <v>1.3772769373364346</v>
      </c>
    </row>
    <row r="3086" spans="1:14">
      <c r="A3086">
        <v>30.84</v>
      </c>
      <c r="B3086">
        <v>0.0565942446712938</v>
      </c>
      <c r="C3086">
        <v>-0.0022394813386450441</v>
      </c>
      <c r="D3086">
        <v>-0.054238155656001576</v>
      </c>
      <c r="E3086">
        <v>-0.80679256538302346</v>
      </c>
      <c r="F3086">
        <v>0.34419287613304378</v>
      </c>
      <c r="G3086">
        <v>0.5089941629023379</v>
      </c>
      <c r="L3086">
        <v>9.4146728515625</v>
      </c>
      <c r="M3086">
        <v>0.030033482508020039</v>
      </c>
      <c r="N3086">
        <v>1.3781062099151435</v>
      </c>
    </row>
    <row r="3087" spans="1:14">
      <c r="A3087">
        <v>30.85</v>
      </c>
      <c r="B3087">
        <v>0.025664893760913781</v>
      </c>
      <c r="C3087">
        <v>-0.0010894447008731997</v>
      </c>
      <c r="D3087">
        <v>-0.023483353735371495</v>
      </c>
      <c r="E3087">
        <v>-0.34931488681365097</v>
      </c>
      <c r="F3087">
        <v>0.34429437654995554</v>
      </c>
      <c r="G3087">
        <v>0.50908899924494944</v>
      </c>
      <c r="L3087">
        <v>9.417724609375</v>
      </c>
      <c r="M3087">
        <v>0.02723297786510892</v>
      </c>
      <c r="N3087">
        <v>1.2810164893434013</v>
      </c>
    </row>
    <row r="3088" spans="1:14">
      <c r="A3088">
        <v>30.86</v>
      </c>
      <c r="B3088">
        <v>0.023076801104364358</v>
      </c>
      <c r="C3088">
        <v>-0.00097831011999624127</v>
      </c>
      <c r="D3088">
        <v>-0.020658323205521661</v>
      </c>
      <c r="E3088">
        <v>-0.3072925576821347</v>
      </c>
      <c r="F3088">
        <v>0.34437643817223795</v>
      </c>
      <c r="G3088">
        <v>0.50911478278379807</v>
      </c>
      <c r="L3088">
        <v>9.4207763671875</v>
      </c>
      <c r="M3088">
        <v>0.023004108718907314</v>
      </c>
      <c r="N3088">
        <v>1.1891521349212788</v>
      </c>
    </row>
    <row r="3089" spans="1:14">
      <c r="A3089">
        <v>30.87</v>
      </c>
      <c r="B3089">
        <v>0.058680956145778493</v>
      </c>
      <c r="C3089">
        <v>-0.0023110905791224562</v>
      </c>
      <c r="D3089">
        <v>-0.056165931295426422</v>
      </c>
      <c r="E3089">
        <v>-0.83546822801946807</v>
      </c>
      <c r="F3089">
        <v>0.3449070577230493</v>
      </c>
      <c r="G3089">
        <v>0.50911478278379807</v>
      </c>
      <c r="L3089">
        <v>9.423828125</v>
      </c>
      <c r="M3089">
        <v>0.022659218472573371</v>
      </c>
      <c r="N3089">
        <v>1.2292494989401057</v>
      </c>
    </row>
    <row r="3090" spans="1:14">
      <c r="A3090">
        <v>30.88</v>
      </c>
      <c r="B3090">
        <v>0.067409730339980156</v>
      </c>
      <c r="C3090">
        <v>-0.0026618502649421666</v>
      </c>
      <c r="D3090">
        <v>-0.065221897190860093</v>
      </c>
      <c r="E3090">
        <v>-0.9701757207140439</v>
      </c>
      <c r="F3090">
        <v>0.34560727700225652</v>
      </c>
      <c r="G3090">
        <v>0.50911478278379807</v>
      </c>
      <c r="L3090">
        <v>9.4268798828125</v>
      </c>
      <c r="M3090">
        <v>0.022232564591950069</v>
      </c>
      <c r="N3090">
        <v>1.242416732372718</v>
      </c>
    </row>
    <row r="3091" spans="1:14">
      <c r="A3091">
        <v>30.89</v>
      </c>
      <c r="B3091">
        <v>0.037979478286909132</v>
      </c>
      <c r="C3091">
        <v>-0.0015739944413873971</v>
      </c>
      <c r="D3091">
        <v>-0.036116866577931742</v>
      </c>
      <c r="E3091">
        <v>-0.53723839034673471</v>
      </c>
      <c r="F3091">
        <v>0.34582955008545585</v>
      </c>
      <c r="G3091">
        <v>0.509418267697823</v>
      </c>
      <c r="L3091">
        <v>9.429931640625</v>
      </c>
      <c r="M3091">
        <v>0.020145722570818085</v>
      </c>
      <c r="N3091">
        <v>1.2780655905269578</v>
      </c>
    </row>
    <row r="3092" spans="1:14">
      <c r="A3092">
        <v>30.9</v>
      </c>
      <c r="B3092">
        <v>0.023396101147284822</v>
      </c>
      <c r="C3092">
        <v>-0.0010278685159883416</v>
      </c>
      <c r="D3092">
        <v>-0.021698296449300693</v>
      </c>
      <c r="E3092">
        <v>-0.32276215968334782</v>
      </c>
      <c r="F3092">
        <v>0.3459138982943511</v>
      </c>
      <c r="G3092">
        <v>0.509941146546439</v>
      </c>
      <c r="L3092">
        <v>9.4329833984375</v>
      </c>
      <c r="M3092">
        <v>0.019669232172172028</v>
      </c>
      <c r="N3092">
        <v>1.5497327865928567</v>
      </c>
    </row>
    <row r="3093" spans="1:14">
      <c r="A3093">
        <v>30.91</v>
      </c>
      <c r="B3093">
        <v>0.02628669054855285</v>
      </c>
      <c r="C3093">
        <v>-0.001144738357111404</v>
      </c>
      <c r="D3093">
        <v>-0.024853020301018946</v>
      </c>
      <c r="E3093">
        <v>-0.36968867697765684</v>
      </c>
      <c r="F3093">
        <v>0.34602037649649275</v>
      </c>
      <c r="G3093">
        <v>0.510388927217182</v>
      </c>
      <c r="L3093">
        <v>9.43603515625</v>
      </c>
      <c r="M3093">
        <v>0.020618152486135667</v>
      </c>
      <c r="N3093">
        <v>2.240244201084582</v>
      </c>
    </row>
    <row r="3094" spans="1:14">
      <c r="A3094">
        <v>30.92</v>
      </c>
      <c r="B3094">
        <v>0.0017197066046111958</v>
      </c>
      <c r="C3094">
        <v>-0.00021746091775787929</v>
      </c>
      <c r="D3094">
        <v>-0.00053487318917403185</v>
      </c>
      <c r="E3094">
        <v>-0.0079562386889637238</v>
      </c>
      <c r="F3094">
        <v>0.3460208322159829</v>
      </c>
      <c r="G3094">
        <v>0.5107598198107377</v>
      </c>
      <c r="L3094">
        <v>9.4390869140625</v>
      </c>
      <c r="M3094">
        <v>0.0245125776485017</v>
      </c>
      <c r="N3094">
        <v>4.2368702662118727</v>
      </c>
    </row>
    <row r="3095" spans="1:14">
      <c r="A3095">
        <v>30.93</v>
      </c>
      <c r="B3095">
        <v>-0.037065379096107381</v>
      </c>
      <c r="C3095">
        <v>0.0013290833167824666</v>
      </c>
      <c r="D3095">
        <v>0.038341372812354245</v>
      </c>
      <c r="E3095">
        <v>0.57032792058376935</v>
      </c>
      <c r="F3095">
        <v>0.34623253461383691</v>
      </c>
      <c r="G3095">
        <v>0.51150538766779563</v>
      </c>
      <c r="L3095">
        <v>9.442138671875</v>
      </c>
      <c r="M3095">
        <v>0.03070787714011813</v>
      </c>
      <c r="N3095">
        <v>5.3959103128179127</v>
      </c>
    </row>
    <row r="3096" spans="1:14">
      <c r="A3096">
        <v>30.94</v>
      </c>
      <c r="B3096">
        <v>-0.037919555670243549</v>
      </c>
      <c r="C3096">
        <v>0.0013989332130571522</v>
      </c>
      <c r="D3096">
        <v>0.039410626025654538</v>
      </c>
      <c r="E3096">
        <v>0.5862330621316113</v>
      </c>
      <c r="F3096">
        <v>0.346454106861843</v>
      </c>
      <c r="G3096">
        <v>0.51278340434960634</v>
      </c>
      <c r="L3096">
        <v>9.4451904296875</v>
      </c>
      <c r="M3096">
        <v>0.034887364546093376</v>
      </c>
      <c r="N3096">
        <v>3.8752875973645753</v>
      </c>
    </row>
    <row r="3097" spans="1:14">
      <c r="A3097">
        <v>30.95</v>
      </c>
      <c r="B3097">
        <v>-0.0063816118167523642</v>
      </c>
      <c r="C3097">
        <v>0.00020952552640443503</v>
      </c>
      <c r="D3097">
        <v>0.0076945245015597749</v>
      </c>
      <c r="E3097">
        <v>0.11445605196070165</v>
      </c>
      <c r="F3097">
        <v>0.34646038238087273</v>
      </c>
      <c r="G3097">
        <v>0.51384015125348392</v>
      </c>
      <c r="L3097">
        <v>9.4482421875</v>
      </c>
      <c r="M3097">
        <v>0.038480139329566482</v>
      </c>
      <c r="N3097">
        <v>2.8803445242010248</v>
      </c>
    </row>
    <row r="3098" spans="1:14">
      <c r="A3098">
        <v>30.96</v>
      </c>
      <c r="B3098">
        <v>-0.00607526078083399</v>
      </c>
      <c r="C3098">
        <v>0.00017636181776884658</v>
      </c>
      <c r="D3098">
        <v>0.0069676670548691026</v>
      </c>
      <c r="E3098">
        <v>0.1036440474411779</v>
      </c>
      <c r="F3098">
        <v>0.34646606984583206</v>
      </c>
      <c r="G3098">
        <v>0.51515481852955725</v>
      </c>
      <c r="L3098">
        <v>9.4512939453125</v>
      </c>
      <c r="M3098">
        <v>0.041678695483571254</v>
      </c>
      <c r="N3098">
        <v>2.447732315071494</v>
      </c>
    </row>
    <row r="3099" spans="1:14">
      <c r="A3099">
        <v>30.970000000000002</v>
      </c>
      <c r="B3099">
        <v>-0.043745895779905751</v>
      </c>
      <c r="C3099">
        <v>0.0015927428097517659</v>
      </c>
      <c r="D3099">
        <v>0.044657594107343095</v>
      </c>
      <c r="E3099">
        <v>0.6642817123467285</v>
      </c>
      <c r="F3099">
        <v>0.34676096219987418</v>
      </c>
      <c r="G3099">
        <v>0.51643561257509374</v>
      </c>
      <c r="L3099">
        <v>9.454345703125</v>
      </c>
      <c r="M3099">
        <v>0.042556154390314661</v>
      </c>
      <c r="N3099">
        <v>2.137800543511803</v>
      </c>
    </row>
    <row r="3100" spans="1:14">
      <c r="A3100">
        <v>30.98</v>
      </c>
      <c r="B3100">
        <v>-0.056628716879654886</v>
      </c>
      <c r="C3100">
        <v>0.0021455622093162286</v>
      </c>
      <c r="D3100">
        <v>0.058019927677215491</v>
      </c>
      <c r="E3100">
        <v>0.86304642419858046</v>
      </c>
      <c r="F3100">
        <v>0.34725511621331356</v>
      </c>
      <c r="G3100">
        <v>0.51823634513300776</v>
      </c>
      <c r="L3100">
        <v>9.4573974609375</v>
      </c>
      <c r="M3100">
        <v>0.042711639268434395</v>
      </c>
      <c r="N3100">
        <v>1.8553118925242646</v>
      </c>
    </row>
    <row r="3101" spans="1:14">
      <c r="A3101">
        <v>30.99</v>
      </c>
      <c r="B3101">
        <v>-0.028619098433338007</v>
      </c>
      <c r="C3101">
        <v>0.0011074665684937535</v>
      </c>
      <c r="D3101">
        <v>0.030204360261102493</v>
      </c>
      <c r="E3101">
        <v>0.44928985888389961</v>
      </c>
      <c r="F3101">
        <v>0.34738132825178686</v>
      </c>
      <c r="G3101">
        <v>0.51989852219785082</v>
      </c>
      <c r="L3101">
        <v>9.46044921875</v>
      </c>
      <c r="M3101">
        <v>0.043714956937996992</v>
      </c>
      <c r="N3101">
        <v>1.7047429604380637</v>
      </c>
    </row>
    <row r="3102" spans="1:14">
      <c r="A3102">
        <v>31</v>
      </c>
      <c r="B3102">
        <v>-0.011595138501724115</v>
      </c>
      <c r="C3102">
        <v>0.00044809109037563521</v>
      </c>
      <c r="D3102">
        <v>0.012778426276389821</v>
      </c>
      <c r="E3102">
        <v>0.19007909086129859</v>
      </c>
      <c r="F3102">
        <v>0.34740204591484081</v>
      </c>
      <c r="G3102">
        <v>0.52143377017126358</v>
      </c>
      <c r="L3102">
        <v>9.4635009765625</v>
      </c>
      <c r="M3102">
        <v>0.042662265289980947</v>
      </c>
      <c r="N3102">
        <v>1.5753503365731871</v>
      </c>
    </row>
    <row r="3103" spans="1:14">
      <c r="A3103">
        <v>31.01</v>
      </c>
      <c r="B3103">
        <v>-0.034965960814329039</v>
      </c>
      <c r="C3103">
        <v>0.0013035888165890566</v>
      </c>
      <c r="D3103">
        <v>0.03573520150242368</v>
      </c>
      <c r="E3103">
        <v>0.53156112234855224</v>
      </c>
      <c r="F3103">
        <v>0.34759044544590012</v>
      </c>
      <c r="G3103">
        <v>0.52285690949476038</v>
      </c>
      <c r="L3103">
        <v>9.466552734375</v>
      </c>
      <c r="M3103">
        <v>0.040376893416701358</v>
      </c>
      <c r="N3103">
        <v>1.3769797718337946</v>
      </c>
    </row>
    <row r="3104" spans="1:14">
      <c r="A3104">
        <v>31.02</v>
      </c>
      <c r="B3104">
        <v>-0.06224597979360505</v>
      </c>
      <c r="C3104">
        <v>0.0023519077385617377</v>
      </c>
      <c r="D3104">
        <v>0.062957626603006592</v>
      </c>
      <c r="E3104">
        <v>0.9364946957197231</v>
      </c>
      <c r="F3104">
        <v>0.34818749654098646</v>
      </c>
      <c r="G3104">
        <v>0.52414401905445684</v>
      </c>
      <c r="L3104">
        <v>9.4696044921875</v>
      </c>
      <c r="M3104">
        <v>0.039330679079485585</v>
      </c>
      <c r="N3104">
        <v>1.2207635635028073</v>
      </c>
    </row>
    <row r="3105" spans="1:14">
      <c r="A3105">
        <v>31.03</v>
      </c>
      <c r="B3105">
        <v>-0.066750578761250692</v>
      </c>
      <c r="C3105">
        <v>0.0025433467299510897</v>
      </c>
      <c r="D3105">
        <v>0.067525985697398275</v>
      </c>
      <c r="E3105">
        <v>1.0044490372487993</v>
      </c>
      <c r="F3105">
        <v>0.34887408888372384</v>
      </c>
      <c r="G3105">
        <v>0.52526564295471012</v>
      </c>
      <c r="L3105">
        <v>9.47265625</v>
      </c>
      <c r="M3105">
        <v>0.0374078350044937</v>
      </c>
      <c r="N3105">
        <v>1.0505283938566392</v>
      </c>
    </row>
    <row r="3106" spans="1:14">
      <c r="A3106">
        <v>31.04</v>
      </c>
      <c r="B3106">
        <v>-0.066398645315580818</v>
      </c>
      <c r="C3106">
        <v>0.0025344571876285971</v>
      </c>
      <c r="D3106">
        <v>0.0672859241633984</v>
      </c>
      <c r="E3106">
        <v>1.0008781219305511</v>
      </c>
      <c r="F3106">
        <v>0.34955346038074225</v>
      </c>
      <c r="G3106">
        <v>0.52621372136840849</v>
      </c>
      <c r="L3106">
        <v>9.4757080078125</v>
      </c>
      <c r="M3106">
        <v>0.037321929831386824</v>
      </c>
      <c r="N3106">
        <v>0.92230253191460554</v>
      </c>
    </row>
    <row r="3107" spans="1:14">
      <c r="A3107">
        <v>31.05</v>
      </c>
      <c r="B3107">
        <v>-0.067646337891704655</v>
      </c>
      <c r="C3107">
        <v>0.0025962475075018421</v>
      </c>
      <c r="D3107">
        <v>0.068743211184033412</v>
      </c>
      <c r="E3107">
        <v>1.0225552663624971</v>
      </c>
      <c r="F3107">
        <v>0.35025860381351548</v>
      </c>
      <c r="G3107">
        <v>0.52698738542555168</v>
      </c>
      <c r="L3107">
        <v>9.478759765625</v>
      </c>
      <c r="M3107">
        <v>0.038345971298511153</v>
      </c>
      <c r="N3107">
        <v>0.8650209284317435</v>
      </c>
    </row>
    <row r="3108" spans="1:14">
      <c r="A3108">
        <v>31.06</v>
      </c>
      <c r="B3108">
        <v>-0.044556412372092256</v>
      </c>
      <c r="C3108">
        <v>0.0017389955497608212</v>
      </c>
      <c r="D3108">
        <v>0.045744654684121464</v>
      </c>
      <c r="E3108">
        <v>0.6804517384263068</v>
      </c>
      <c r="F3108">
        <v>0.35056452483014411</v>
      </c>
      <c r="G3108">
        <v>0.52758810190164429</v>
      </c>
      <c r="L3108">
        <v>9.4818115234375</v>
      </c>
      <c r="M3108">
        <v>0.036235692440519773</v>
      </c>
      <c r="N3108">
        <v>0.764329538872787</v>
      </c>
    </row>
    <row r="3109" spans="1:14">
      <c r="A3109">
        <v>31.07</v>
      </c>
      <c r="B3109">
        <v>-0.0062106007488492293</v>
      </c>
      <c r="C3109">
        <v>0.00026716029716495178</v>
      </c>
      <c r="D3109">
        <v>0.0069958675641643283</v>
      </c>
      <c r="E3109">
        <v>0.10406353001694438</v>
      </c>
      <c r="F3109">
        <v>0.35057046851955376</v>
      </c>
      <c r="G3109">
        <v>0.528059457281524</v>
      </c>
      <c r="L3109">
        <v>9.48486328125</v>
      </c>
      <c r="M3109">
        <v>0.035373825320326256</v>
      </c>
      <c r="N3109">
        <v>0.68078624540386068</v>
      </c>
    </row>
    <row r="3110" spans="1:14">
      <c r="A3110">
        <v>31.08</v>
      </c>
      <c r="B3110">
        <v>-0.0050705866210455971</v>
      </c>
      <c r="C3110">
        <v>0.00018737253118467474</v>
      </c>
      <c r="D3110">
        <v>0.0051608242241173484</v>
      </c>
      <c r="E3110">
        <v>0.076767260333745563</v>
      </c>
      <c r="F3110">
        <v>0.35057443043585784</v>
      </c>
      <c r="G3110">
        <v>0.52847409178515048</v>
      </c>
      <c r="L3110">
        <v>9.4879150390625</v>
      </c>
      <c r="M3110">
        <v>0.036222426485704874</v>
      </c>
      <c r="N3110">
        <v>0.64765631327436646</v>
      </c>
    </row>
    <row r="3111" spans="1:14">
      <c r="A3111">
        <v>31.09</v>
      </c>
      <c r="B3111">
        <v>-0.048458298537223707</v>
      </c>
      <c r="C3111">
        <v>0.0018086051413786419</v>
      </c>
      <c r="D3111">
        <v>0.04823517742112695</v>
      </c>
      <c r="E3111">
        <v>0.71749826413926343</v>
      </c>
      <c r="F3111">
        <v>0.350936277627834</v>
      </c>
      <c r="G3111">
        <v>0.52920443550850571</v>
      </c>
      <c r="L3111">
        <v>9.490966796875</v>
      </c>
      <c r="M3111">
        <v>0.035342571740760359</v>
      </c>
      <c r="N3111">
        <v>0.59680848867994574</v>
      </c>
    </row>
    <row r="3112" spans="1:14">
      <c r="A3112">
        <v>31.1</v>
      </c>
      <c r="B3112">
        <v>-0.078599488790100744</v>
      </c>
      <c r="C3112">
        <v>0.003006162432427073</v>
      </c>
      <c r="D3112">
        <v>0.07852058811157471</v>
      </c>
      <c r="E3112">
        <v>1.1679937481596738</v>
      </c>
      <c r="F3112">
        <v>0.351888258729898</v>
      </c>
      <c r="G3112">
        <v>0.53033512371255476</v>
      </c>
      <c r="L3112">
        <v>9.4940185546875</v>
      </c>
      <c r="M3112">
        <v>0.035655723096228623</v>
      </c>
      <c r="N3112">
        <v>0.57006930953786894</v>
      </c>
    </row>
    <row r="3113" spans="1:14">
      <c r="A3113">
        <v>31.11</v>
      </c>
      <c r="B3113">
        <v>-0.07360269992665075</v>
      </c>
      <c r="C3113">
        <v>0.0028265508880837803</v>
      </c>
      <c r="D3113">
        <v>0.073594192500548355</v>
      </c>
      <c r="E3113">
        <v>1.0947136134456568</v>
      </c>
      <c r="F3113">
        <v>0.35272304707230756</v>
      </c>
      <c r="G3113">
        <v>0.5312897315075289</v>
      </c>
      <c r="L3113">
        <v>9.4970703125</v>
      </c>
      <c r="M3113">
        <v>0.034938736782228919</v>
      </c>
      <c r="N3113">
        <v>0.54934535751005964</v>
      </c>
    </row>
    <row r="3114" spans="1:14">
      <c r="A3114">
        <v>31.12</v>
      </c>
      <c r="B3114">
        <v>-0.068957137484687347</v>
      </c>
      <c r="C3114">
        <v>0.0026435322751295182</v>
      </c>
      <c r="D3114">
        <v>0.0686740514858282</v>
      </c>
      <c r="E3114">
        <v>1.0215265158516944</v>
      </c>
      <c r="F3114">
        <v>0.35345578274329409</v>
      </c>
      <c r="G3114">
        <v>0.53207821081284712</v>
      </c>
      <c r="L3114">
        <v>9.5001220703125</v>
      </c>
      <c r="M3114">
        <v>0.030706266966363534</v>
      </c>
      <c r="N3114">
        <v>0.48995922067172976</v>
      </c>
    </row>
    <row r="3115" spans="1:14">
      <c r="A3115">
        <v>31.13</v>
      </c>
      <c r="B3115">
        <v>-0.087195292128564986</v>
      </c>
      <c r="C3115">
        <v>0.0033500115181686408</v>
      </c>
      <c r="D3115">
        <v>0.086644097726777614</v>
      </c>
      <c r="E3115">
        <v>1.2888309536858169</v>
      </c>
      <c r="F3115">
        <v>0.35462737086114804</v>
      </c>
      <c r="G3115">
        <v>0.532703153524117</v>
      </c>
      <c r="L3115">
        <v>9.503173828125</v>
      </c>
      <c r="M3115">
        <v>0.025855989295416076</v>
      </c>
      <c r="N3115">
        <v>0.42248877850596939</v>
      </c>
    </row>
    <row r="3116" spans="1:14">
      <c r="A3116">
        <v>31.14</v>
      </c>
      <c r="B3116">
        <v>-0.10550453794297497</v>
      </c>
      <c r="C3116">
        <v>0.0041342222508537153</v>
      </c>
      <c r="D3116">
        <v>0.10503083336624146</v>
      </c>
      <c r="E3116">
        <v>1.5623336463228417</v>
      </c>
      <c r="F3116">
        <v>0.35634263561689788</v>
      </c>
      <c r="G3116">
        <v>0.53314788243401623</v>
      </c>
      <c r="L3116">
        <v>9.5062255859375</v>
      </c>
      <c r="M3116">
        <v>0.021430400012185515</v>
      </c>
      <c r="N3116">
        <v>0.37099931186929996</v>
      </c>
    </row>
    <row r="3117" spans="1:14">
      <c r="A3117">
        <v>31.15</v>
      </c>
      <c r="B3117">
        <v>-0.10818826837004802</v>
      </c>
      <c r="C3117">
        <v>0.004264389312684822</v>
      </c>
      <c r="D3117">
        <v>0.10801485802640715</v>
      </c>
      <c r="E3117">
        <v>1.6067210131428062</v>
      </c>
      <c r="F3117">
        <v>0.35814627298168811</v>
      </c>
      <c r="G3117">
        <v>0.53345768387912451</v>
      </c>
      <c r="L3117">
        <v>9.50927734375</v>
      </c>
      <c r="M3117">
        <v>0.01552850235518456</v>
      </c>
      <c r="N3117">
        <v>0.29698300216955986</v>
      </c>
    </row>
    <row r="3118" spans="1:14">
      <c r="A3118">
        <v>31.16</v>
      </c>
      <c r="B3118">
        <v>-0.10320106706490707</v>
      </c>
      <c r="C3118">
        <v>0.0040907859244150779</v>
      </c>
      <c r="D3118">
        <v>0.10333174141017457</v>
      </c>
      <c r="E3118">
        <v>1.5370596534763468</v>
      </c>
      <c r="F3118">
        <v>0.35978745692730385</v>
      </c>
      <c r="G3118">
        <v>0.5337018435857811</v>
      </c>
      <c r="L3118">
        <v>9.5123291015625</v>
      </c>
      <c r="M3118">
        <v>0.011318387238122894</v>
      </c>
      <c r="N3118">
        <v>0.23823517173521871</v>
      </c>
    </row>
    <row r="3119" spans="1:14">
      <c r="A3119">
        <v>31.17</v>
      </c>
      <c r="B3119">
        <v>-0.094720289870090582</v>
      </c>
      <c r="C3119">
        <v>0.0037848591710623004</v>
      </c>
      <c r="D3119">
        <v>0.0951106012737968</v>
      </c>
      <c r="E3119">
        <v>1.4147701939477273</v>
      </c>
      <c r="F3119">
        <v>0.3611699880647507</v>
      </c>
      <c r="G3119">
        <v>0.53388598589511482</v>
      </c>
      <c r="L3119">
        <v>9.515380859375</v>
      </c>
      <c r="M3119">
        <v>0.013076650588896545</v>
      </c>
      <c r="N3119">
        <v>0.30237972727238754</v>
      </c>
    </row>
    <row r="3120" spans="1:14">
      <c r="A3120">
        <v>31.18</v>
      </c>
      <c r="B3120">
        <v>-0.065450321208438786</v>
      </c>
      <c r="C3120">
        <v>0.0026879048133594818</v>
      </c>
      <c r="D3120">
        <v>0.0659658157160491</v>
      </c>
      <c r="E3120">
        <v>0.9812415087762304</v>
      </c>
      <c r="F3120">
        <v>0.36183009219319773</v>
      </c>
      <c r="G3120">
        <v>0.53438831840848255</v>
      </c>
      <c r="L3120">
        <v>9.5184326171875</v>
      </c>
      <c r="M3120">
        <v>0.018809609398259923</v>
      </c>
      <c r="N3120">
        <v>0.47485890904920486</v>
      </c>
    </row>
    <row r="3121" spans="1:14">
      <c r="A3121">
        <v>31.19</v>
      </c>
      <c r="B3121">
        <v>-0.025031623990652452</v>
      </c>
      <c r="C3121">
        <v>0.0011228556772088782</v>
      </c>
      <c r="D3121">
        <v>0.025266165769712873</v>
      </c>
      <c r="E3121">
        <v>0.375834215824479</v>
      </c>
      <c r="F3121">
        <v>0.36192664545222247</v>
      </c>
      <c r="G3121">
        <v>0.53503994573066072</v>
      </c>
      <c r="L3121">
        <v>9.521484375</v>
      </c>
      <c r="M3121">
        <v>0.024384927337646335</v>
      </c>
      <c r="N3121">
        <v>0.636017589212807</v>
      </c>
    </row>
    <row r="3122" spans="1:14">
      <c r="A3122">
        <v>31.2</v>
      </c>
      <c r="B3122">
        <v>-0.012547800806179284</v>
      </c>
      <c r="C3122">
        <v>0.00060957774506728969</v>
      </c>
      <c r="D3122">
        <v>0.012135873084112165</v>
      </c>
      <c r="E3122">
        <v>0.18052111212616845</v>
      </c>
      <c r="F3122">
        <v>0.36195090731353735</v>
      </c>
      <c r="G3122">
        <v>0.53552612476681938</v>
      </c>
      <c r="L3122">
        <v>9.5245361328125</v>
      </c>
      <c r="M3122">
        <v>0.027867560227506475</v>
      </c>
      <c r="N3122">
        <v>0.73051921902760952</v>
      </c>
    </row>
    <row r="3123" spans="1:14">
      <c r="A3123">
        <v>31.21</v>
      </c>
      <c r="B3123">
        <v>-0.0371156413495311</v>
      </c>
      <c r="C3123">
        <v>0.0015071915107134348</v>
      </c>
      <c r="D3123">
        <v>0.036214606218200544</v>
      </c>
      <c r="E3123">
        <v>0.53869226749573307</v>
      </c>
      <c r="F3123">
        <v>0.36216318425585386</v>
      </c>
      <c r="G3123">
        <v>0.5358444330325236</v>
      </c>
      <c r="L3123">
        <v>9.527587890625</v>
      </c>
      <c r="M3123">
        <v>0.0313147100303473</v>
      </c>
      <c r="N3123">
        <v>0.82103266648355633</v>
      </c>
    </row>
    <row r="3124" spans="1:14">
      <c r="A3124">
        <v>31.220000000000002</v>
      </c>
      <c r="B3124">
        <v>-0.063256260532511682</v>
      </c>
      <c r="C3124">
        <v>0.0024943880126610967</v>
      </c>
      <c r="D3124">
        <v>0.062294530142350125</v>
      </c>
      <c r="E3124">
        <v>0.92663113586745816</v>
      </c>
      <c r="F3124">
        <v>0.36277977345579721</v>
      </c>
      <c r="G3124">
        <v>0.53614234988565368</v>
      </c>
      <c r="L3124">
        <v>9.5306396484375</v>
      </c>
      <c r="M3124">
        <v>0.033875844822097427</v>
      </c>
      <c r="N3124">
        <v>0.85082599941135573</v>
      </c>
    </row>
    <row r="3125" spans="1:14">
      <c r="A3125">
        <v>31.23</v>
      </c>
      <c r="B3125">
        <v>-0.069226896690996159</v>
      </c>
      <c r="C3125">
        <v>0.0027279935722614563</v>
      </c>
      <c r="D3125">
        <v>0.068405322085201323</v>
      </c>
      <c r="E3125">
        <v>1.0175291660173698</v>
      </c>
      <c r="F3125">
        <v>0.36351825324047277</v>
      </c>
      <c r="G3125">
        <v>0.53711198196415311</v>
      </c>
      <c r="L3125">
        <v>9.53369140625</v>
      </c>
      <c r="M3125">
        <v>0.031550664641571247</v>
      </c>
      <c r="N3125">
        <v>0.78060508212209223</v>
      </c>
    </row>
    <row r="3126" spans="1:14">
      <c r="A3126">
        <v>31.24</v>
      </c>
      <c r="B3126">
        <v>-0.065320955919734941</v>
      </c>
      <c r="C3126">
        <v>0.0025868771260965135</v>
      </c>
      <c r="D3126">
        <v>0.064596818363137465</v>
      </c>
      <c r="E3126">
        <v>0.96087767315166983</v>
      </c>
      <c r="F3126">
        <v>0.3641757505010963</v>
      </c>
      <c r="G3126">
        <v>0.53794720783259986</v>
      </c>
      <c r="L3126">
        <v>9.5367431640625</v>
      </c>
      <c r="M3126">
        <v>0.028983786030271266</v>
      </c>
      <c r="N3126">
        <v>0.75406996475728971</v>
      </c>
    </row>
    <row r="3127" spans="1:14">
      <c r="A3127">
        <v>31.25</v>
      </c>
      <c r="B3127">
        <v>-0.062929639857031955</v>
      </c>
      <c r="C3127">
        <v>0.0024979548299966315</v>
      </c>
      <c r="D3127">
        <v>0.062201292454561692</v>
      </c>
      <c r="E3127">
        <v>0.92524422526160521</v>
      </c>
      <c r="F3127">
        <v>0.36478598868239093</v>
      </c>
      <c r="G3127">
        <v>0.53865650225502748</v>
      </c>
      <c r="L3127">
        <v>9.539794921875</v>
      </c>
      <c r="M3127">
        <v>0.02923226875850982</v>
      </c>
      <c r="N3127">
        <v>0.79390197119917927</v>
      </c>
    </row>
    <row r="3128" spans="1:14">
      <c r="A3128">
        <v>31.26</v>
      </c>
      <c r="B3128">
        <v>-0.068653267044980287</v>
      </c>
      <c r="C3128">
        <v>0.0027061849942789612</v>
      </c>
      <c r="D3128">
        <v>0.067818123448790762</v>
      </c>
      <c r="E3128">
        <v>1.0087945863007626</v>
      </c>
      <c r="F3128">
        <v>0.36551228075282266</v>
      </c>
      <c r="G3128">
        <v>0.53928856818211279</v>
      </c>
      <c r="L3128">
        <v>9.5428466796875</v>
      </c>
      <c r="M3128">
        <v>0.027529732543916035</v>
      </c>
      <c r="N3128">
        <v>0.80491226218070988</v>
      </c>
    </row>
    <row r="3129" spans="1:14">
      <c r="A3129">
        <v>31.27</v>
      </c>
      <c r="B3129">
        <v>-0.091852118552498349</v>
      </c>
      <c r="C3129">
        <v>0.0036000218624404612</v>
      </c>
      <c r="D3129">
        <v>0.0910161206812349</v>
      </c>
      <c r="E3129">
        <v>1.3538647951333691</v>
      </c>
      <c r="F3129">
        <v>0.36681235225858705</v>
      </c>
      <c r="G3129">
        <v>0.53984749870720528</v>
      </c>
      <c r="L3129">
        <v>9.5458984375</v>
      </c>
      <c r="M3129">
        <v>0.028563703572480618</v>
      </c>
      <c r="N3129">
        <v>0.9414397932789903</v>
      </c>
    </row>
    <row r="3130" spans="1:14">
      <c r="A3130">
        <v>31.28</v>
      </c>
      <c r="B3130">
        <v>-0.12120449737358772</v>
      </c>
      <c r="C3130">
        <v>0.0048118175322874046</v>
      </c>
      <c r="D3130">
        <v>0.1207641966459935</v>
      </c>
      <c r="E3130">
        <v>1.7963674251091533</v>
      </c>
      <c r="F3130">
        <v>0.3690760912650744</v>
      </c>
      <c r="G3130">
        <v>0.54106810855915932</v>
      </c>
      <c r="L3130">
        <v>9.5489501953125</v>
      </c>
      <c r="M3130">
        <v>0.031299143589276816</v>
      </c>
      <c r="N3130">
        <v>1.09812566363745</v>
      </c>
    </row>
    <row r="3131" spans="1:14">
      <c r="A3131">
        <v>31.29</v>
      </c>
      <c r="B3131">
        <v>-0.123829636362371</v>
      </c>
      <c r="C3131">
        <v>0.0049761058411216686</v>
      </c>
      <c r="D3131">
        <v>0.12404105408365129</v>
      </c>
      <c r="E3131">
        <v>1.8451106794943131</v>
      </c>
      <c r="F3131">
        <v>0.37143895175049468</v>
      </c>
      <c r="G3131">
        <v>0.54259644633355053</v>
      </c>
      <c r="L3131">
        <v>9.552001953125</v>
      </c>
      <c r="M3131">
        <v>0.030154398273999648</v>
      </c>
      <c r="N3131">
        <v>1.1338677457572079</v>
      </c>
    </row>
    <row r="3132" spans="1:14">
      <c r="A3132">
        <v>31.3</v>
      </c>
      <c r="B3132">
        <v>-0.083181321087786683</v>
      </c>
      <c r="C3132">
        <v>0.0034674369654227278</v>
      </c>
      <c r="D3132">
        <v>0.083855505341646458</v>
      </c>
      <c r="E3132">
        <v>1.2473506419569911</v>
      </c>
      <c r="F3132">
        <v>0.37250515625138314</v>
      </c>
      <c r="G3132">
        <v>0.54441936516574641</v>
      </c>
      <c r="L3132">
        <v>9.5550537109375</v>
      </c>
      <c r="M3132">
        <v>0.030265837973646174</v>
      </c>
      <c r="N3132">
        <v>1.2835480144117275</v>
      </c>
    </row>
    <row r="3133" spans="1:14">
      <c r="A3133">
        <v>31.31</v>
      </c>
      <c r="B3133">
        <v>-0.033855825073485682</v>
      </c>
      <c r="C3133">
        <v>0.0015655407027088952</v>
      </c>
      <c r="D3133">
        <v>0.03456622545941454</v>
      </c>
      <c r="E3133">
        <v>0.51417260370879125</v>
      </c>
      <c r="F3133">
        <v>0.37268178268041913</v>
      </c>
      <c r="G3133">
        <v>0.54605832101302065</v>
      </c>
      <c r="L3133">
        <v>9.55810546875</v>
      </c>
      <c r="M3133">
        <v>0.031352158514680345</v>
      </c>
      <c r="N3133">
        <v>1.4202539915986871</v>
      </c>
    </row>
    <row r="3134" spans="1:14">
      <c r="A3134">
        <v>31.32</v>
      </c>
      <c r="B3134">
        <v>-0.0063349806751618679</v>
      </c>
      <c r="C3134">
        <v>0.00047303436049326143</v>
      </c>
      <c r="D3134">
        <v>0.0069087239307745072</v>
      </c>
      <c r="E3134">
        <v>0.10276726847027079</v>
      </c>
      <c r="F3134">
        <v>0.37268796682270317</v>
      </c>
      <c r="G3134">
        <v>0.54745424583899926</v>
      </c>
      <c r="L3134">
        <v>9.5611572265625</v>
      </c>
      <c r="M3134">
        <v>0.028442551000242282</v>
      </c>
      <c r="N3134">
        <v>1.4383606266540008</v>
      </c>
    </row>
    <row r="3135" spans="1:14">
      <c r="A3135">
        <v>31.33</v>
      </c>
      <c r="B3135">
        <v>0.016047771627694225</v>
      </c>
      <c r="C3135">
        <v>-0.00042628987601901953</v>
      </c>
      <c r="D3135">
        <v>-0.015517067282270966</v>
      </c>
      <c r="E3135">
        <v>-0.23081637582378062</v>
      </c>
      <c r="F3135">
        <v>0.37272765108899059</v>
      </c>
      <c r="G3135">
        <v>0.5485691670719578</v>
      </c>
      <c r="L3135">
        <v>9.564208984375</v>
      </c>
      <c r="M3135">
        <v>0.027375283833274415</v>
      </c>
      <c r="N3135">
        <v>1.770321698319282</v>
      </c>
    </row>
    <row r="3136" spans="1:14">
      <c r="A3136">
        <v>31.34</v>
      </c>
      <c r="B3136">
        <v>0.047469010437000969</v>
      </c>
      <c r="C3136">
        <v>-0.001714460811946717</v>
      </c>
      <c r="D3136">
        <v>-0.047125465812431322</v>
      </c>
      <c r="E3136">
        <v>-0.70099130395991593</v>
      </c>
      <c r="F3136">
        <v>0.3730748746933662</v>
      </c>
      <c r="G3136">
        <v>0.54939907569180035</v>
      </c>
      <c r="L3136">
        <v>9.5672607421875</v>
      </c>
      <c r="M3136">
        <v>0.028063028112163952</v>
      </c>
      <c r="N3136">
        <v>2.3737796135384062</v>
      </c>
    </row>
    <row r="3137" spans="1:14">
      <c r="A3137">
        <v>31.35</v>
      </c>
      <c r="B3137">
        <v>0.057931653834625625</v>
      </c>
      <c r="C3137">
        <v>-0.0021662358066887322</v>
      </c>
      <c r="D3137">
        <v>-0.058072487368260546</v>
      </c>
      <c r="E3137">
        <v>-0.86382824960287563</v>
      </c>
      <c r="F3137">
        <v>0.37359202970568489</v>
      </c>
      <c r="G3137">
        <v>0.55003697086581071</v>
      </c>
      <c r="L3137">
        <v>9.5703125</v>
      </c>
      <c r="M3137">
        <v>0.027571234866667852</v>
      </c>
      <c r="N3137">
        <v>3.585196374345748</v>
      </c>
    </row>
    <row r="3138" spans="1:14">
      <c r="A3138">
        <v>31.36</v>
      </c>
      <c r="B3138">
        <v>0.017387470381209524</v>
      </c>
      <c r="C3138">
        <v>-0.00065435079657416172</v>
      </c>
      <c r="D3138">
        <v>-0.017716819707147616</v>
      </c>
      <c r="E3138">
        <v>-0.26353769314382081</v>
      </c>
      <c r="F3138">
        <v>0.3736386163780962</v>
      </c>
      <c r="G3138">
        <v>0.55152043366774417</v>
      </c>
      <c r="L3138">
        <v>9.5733642578125</v>
      </c>
      <c r="M3138">
        <v>0.030382970783115363</v>
      </c>
      <c r="N3138">
        <v>10.579870822973213</v>
      </c>
    </row>
    <row r="3139" spans="1:14">
      <c r="A3139">
        <v>31.37</v>
      </c>
      <c r="B3139">
        <v>-0.028139478383004672</v>
      </c>
      <c r="C3139">
        <v>0.0011225084361389526</v>
      </c>
      <c r="D3139">
        <v>0.028471117095711984</v>
      </c>
      <c r="E3139">
        <v>0.42350786679871577</v>
      </c>
      <c r="F3139">
        <v>0.37376063355424344</v>
      </c>
      <c r="G3139">
        <v>0.55270120244074483</v>
      </c>
      <c r="L3139">
        <v>9.576416015625</v>
      </c>
      <c r="M3139">
        <v>0.031661155555698837</v>
      </c>
      <c r="N3139">
        <v>21.585991661265641</v>
      </c>
    </row>
    <row r="3140" spans="1:14">
      <c r="A3140">
        <v>31.38</v>
      </c>
      <c r="B3140">
        <v>-0.011288223644373171</v>
      </c>
      <c r="C3140">
        <v>0.0005342661032830602</v>
      </c>
      <c r="D3140">
        <v>0.012574127425417626</v>
      </c>
      <c r="E3140">
        <v>0.18704014545308717</v>
      </c>
      <c r="F3140">
        <v>0.37378026896969913</v>
      </c>
      <c r="G3140">
        <v>0.55365705653324149</v>
      </c>
      <c r="L3140">
        <v>9.5794677734375</v>
      </c>
      <c r="M3140">
        <v>0.028566253690991812</v>
      </c>
      <c r="N3140">
        <v>20.757935746424387</v>
      </c>
    </row>
    <row r="3141" spans="1:14">
      <c r="A3141">
        <v>31.39</v>
      </c>
      <c r="B3141">
        <v>0.053285408263409675</v>
      </c>
      <c r="C3141">
        <v>-0.0019215518125460696</v>
      </c>
      <c r="D3141">
        <v>-0.051795928437022964</v>
      </c>
      <c r="E3141">
        <v>-0.77046443550071664</v>
      </c>
      <c r="F3141">
        <v>0.37421779659525456</v>
      </c>
      <c r="G3141">
        <v>0.554468528216471</v>
      </c>
      <c r="L3141">
        <v>9.58251953125</v>
      </c>
      <c r="M3141">
        <v>0.025724902718747208</v>
      </c>
      <c r="N3141">
        <v>7.79840069601364</v>
      </c>
    </row>
    <row r="3142" spans="1:14">
      <c r="A3142">
        <v>31.4</v>
      </c>
      <c r="B3142">
        <v>0.087262857763445834</v>
      </c>
      <c r="C3142">
        <v>-0.0033496062794468951</v>
      </c>
      <c r="D3142">
        <v>-0.086419160582714746</v>
      </c>
      <c r="E3142">
        <v>-1.2854850136678819</v>
      </c>
      <c r="F3142">
        <v>0.37539120109017093</v>
      </c>
      <c r="G3142">
        <v>0.55515589213094818</v>
      </c>
      <c r="L3142">
        <v>9.5855712890625</v>
      </c>
      <c r="M3142">
        <v>0.023418084899903019</v>
      </c>
      <c r="N3142">
        <v>4.6502007183560519</v>
      </c>
    </row>
    <row r="3143" spans="1:14">
      <c r="A3143">
        <v>31.41</v>
      </c>
      <c r="B3143">
        <v>0.0700268669755907</v>
      </c>
      <c r="C3143">
        <v>-0.0027349415504663338</v>
      </c>
      <c r="D3143">
        <v>-0.06989289798985189</v>
      </c>
      <c r="E3143">
        <v>-1.0396568575990468</v>
      </c>
      <c r="F3143">
        <v>0.37614684689750366</v>
      </c>
      <c r="G3143">
        <v>0.55570517727615643</v>
      </c>
      <c r="L3143">
        <v>9.588623046875</v>
      </c>
      <c r="M3143">
        <v>0.019945308717258563</v>
      </c>
      <c r="N3143">
        <v>2.67078357345229</v>
      </c>
    </row>
    <row r="3144" spans="1:14">
      <c r="A3144">
        <v>31.42</v>
      </c>
      <c r="B3144">
        <v>0.046941107068467158</v>
      </c>
      <c r="C3144">
        <v>-0.0018764707588816393</v>
      </c>
      <c r="D3144">
        <v>-0.047085484770208845</v>
      </c>
      <c r="E3144">
        <v>-0.70039658595685661</v>
      </c>
      <c r="F3144">
        <v>0.37648639049063631</v>
      </c>
      <c r="G3144">
        <v>0.55612017374544132</v>
      </c>
      <c r="L3144">
        <v>9.5916748046875</v>
      </c>
      <c r="M3144">
        <v>0.020600246662150053</v>
      </c>
      <c r="N3144">
        <v>1.7940601725268559</v>
      </c>
    </row>
    <row r="3145" spans="1:14">
      <c r="A3145">
        <v>31.43</v>
      </c>
      <c r="B3145">
        <v>0.045059258517820874</v>
      </c>
      <c r="C3145">
        <v>-0.0018120498170161314</v>
      </c>
      <c r="D3145">
        <v>-0.045397807008780468</v>
      </c>
      <c r="E3145">
        <v>-0.67529237925560948</v>
      </c>
      <c r="F3145">
        <v>0.37679925547941656</v>
      </c>
      <c r="G3145">
        <v>0.55640801230534809</v>
      </c>
      <c r="L3145">
        <v>9.5947265625</v>
      </c>
      <c r="M3145">
        <v>0.021515250753792015</v>
      </c>
      <c r="N3145">
        <v>1.533639762158745</v>
      </c>
    </row>
    <row r="3146" spans="1:14">
      <c r="A3146">
        <v>31.44</v>
      </c>
      <c r="B3146">
        <v>0.032293509861458333</v>
      </c>
      <c r="C3146">
        <v>-0.0013400484679934549</v>
      </c>
      <c r="D3146">
        <v>-0.032994430491361505</v>
      </c>
      <c r="E3146">
        <v>-0.49079215355900241</v>
      </c>
      <c r="F3146">
        <v>0.37695995677692157</v>
      </c>
      <c r="G3146">
        <v>0.55699994960835952</v>
      </c>
      <c r="L3146">
        <v>9.5977783203125</v>
      </c>
      <c r="M3146">
        <v>0.020180436566735356</v>
      </c>
      <c r="N3146">
        <v>1.2220702106459647</v>
      </c>
    </row>
    <row r="3147" spans="1:14">
      <c r="A3147">
        <v>31.45</v>
      </c>
      <c r="B3147">
        <v>0.0021259945553486412</v>
      </c>
      <c r="C3147">
        <v>-0.00017776713820354614</v>
      </c>
      <c r="D3147">
        <v>-0.002874587593586777</v>
      </c>
      <c r="E3147">
        <v>-0.042759490454603311</v>
      </c>
      <c r="F3147">
        <v>0.37696065326418721</v>
      </c>
      <c r="G3147">
        <v>0.55786763896588909</v>
      </c>
      <c r="L3147">
        <v>9.600830078125</v>
      </c>
      <c r="M3147">
        <v>0.022383342983492698</v>
      </c>
      <c r="N3147">
        <v>1.1052408712940143</v>
      </c>
    </row>
    <row r="3148" spans="1:14">
      <c r="A3148">
        <v>31.46</v>
      </c>
      <c r="B3148">
        <v>-0.0031341669850713312</v>
      </c>
      <c r="C3148">
        <v>4.8739713736803812E-05</v>
      </c>
      <c r="D3148">
        <v>0.002789633619647628</v>
      </c>
      <c r="E3148">
        <v>0.041495800092258464</v>
      </c>
      <c r="F3148">
        <v>0.37696216694096218</v>
      </c>
      <c r="G3148">
        <v>0.558634790198037</v>
      </c>
      <c r="L3148">
        <v>9.6038818359375</v>
      </c>
      <c r="M3148">
        <v>0.023806239909446369</v>
      </c>
      <c r="N3148">
        <v>1.0567802340117964</v>
      </c>
    </row>
    <row r="3149" spans="1:14">
      <c r="A3149">
        <v>31.470000000000002</v>
      </c>
      <c r="B3149">
        <v>0.027505787133845279</v>
      </c>
      <c r="C3149">
        <v>-0.0010925684292641075</v>
      </c>
      <c r="D3149">
        <v>-0.0277171526534086</v>
      </c>
      <c r="E3149">
        <v>-0.4122926457194529</v>
      </c>
      <c r="F3149">
        <v>0.37707875042766431</v>
      </c>
      <c r="G3149">
        <v>0.55934399115315758</v>
      </c>
      <c r="L3149">
        <v>9.60693359375</v>
      </c>
      <c r="M3149">
        <v>0.022931913840825498</v>
      </c>
      <c r="N3149">
        <v>0.95891582793144692</v>
      </c>
    </row>
    <row r="3150" spans="1:14">
      <c r="A3150">
        <v>31.48</v>
      </c>
      <c r="B3150">
        <v>0.040620457172903968</v>
      </c>
      <c r="C3150">
        <v>-0.0016086163733016459</v>
      </c>
      <c r="D3150">
        <v>-0.041326380456282945</v>
      </c>
      <c r="E3150">
        <v>-0.61472990928720883</v>
      </c>
      <c r="F3150">
        <v>0.37733301069445407</v>
      </c>
      <c r="G3150">
        <v>0.55998426122232214</v>
      </c>
      <c r="L3150">
        <v>9.6099853515625</v>
      </c>
      <c r="M3150">
        <v>0.023524511821637437</v>
      </c>
      <c r="N3150">
        <v>0.91189811874668658</v>
      </c>
    </row>
    <row r="3151" spans="1:14">
      <c r="A3151">
        <v>31.49</v>
      </c>
      <c r="B3151">
        <v>0.0046495747656498006</v>
      </c>
      <c r="C3151">
        <v>-0.00027929884057093104</v>
      </c>
      <c r="D3151">
        <v>-0.0057914259821744488</v>
      </c>
      <c r="E3151">
        <v>-0.086147461484844923</v>
      </c>
      <c r="F3151">
        <v>0.37733634200680993</v>
      </c>
      <c r="G3151">
        <v>0.56055072394184746</v>
      </c>
      <c r="L3151">
        <v>9.613037109375</v>
      </c>
      <c r="M3151">
        <v>0.022132571995427053</v>
      </c>
      <c r="N3151">
        <v>0.84491433252902</v>
      </c>
    </row>
    <row r="3152" spans="1:14">
      <c r="A3152">
        <v>31.5</v>
      </c>
      <c r="B3152">
        <v>-0.036817673474789508</v>
      </c>
      <c r="C3152">
        <v>0.0013527377626539694</v>
      </c>
      <c r="D3152">
        <v>0.035962135747375938</v>
      </c>
      <c r="E3152">
        <v>0.53493676924221711</v>
      </c>
      <c r="F3152">
        <v>0.37754522427174947</v>
      </c>
      <c r="G3152">
        <v>0.56105461595352568</v>
      </c>
      <c r="L3152">
        <v>9.6160888671875</v>
      </c>
      <c r="M3152">
        <v>0.01861623262682089</v>
      </c>
      <c r="N3152">
        <v>0.72051891054215644</v>
      </c>
    </row>
    <row r="3153" spans="1:14">
      <c r="A3153">
        <v>31.51</v>
      </c>
      <c r="B3153">
        <v>-0.040735199367541261</v>
      </c>
      <c r="C3153">
        <v>0.0015467912363382919</v>
      </c>
      <c r="D3153">
        <v>0.040601915906125996</v>
      </c>
      <c r="E3153">
        <v>0.60395349910362417</v>
      </c>
      <c r="F3153">
        <v>0.37780092300516716</v>
      </c>
      <c r="G3153">
        <v>0.56150945397849927</v>
      </c>
      <c r="L3153">
        <v>9.619140625</v>
      </c>
      <c r="M3153">
        <v>0.019441015216812074</v>
      </c>
      <c r="N3153">
        <v>0.71239871160364043</v>
      </c>
    </row>
    <row r="3154" spans="1:14">
      <c r="A3154">
        <v>31.52</v>
      </c>
      <c r="B3154">
        <v>-0.017459007956866158</v>
      </c>
      <c r="C3154">
        <v>0.0006942342893496939</v>
      </c>
      <c r="D3154">
        <v>0.017763835937535846</v>
      </c>
      <c r="E3154">
        <v>0.2642370595708457</v>
      </c>
      <c r="F3154">
        <v>0.37784789381091327</v>
      </c>
      <c r="G3154">
        <v>0.56191638927448539</v>
      </c>
      <c r="L3154">
        <v>9.6221923828125</v>
      </c>
      <c r="M3154">
        <v>0.018901657359103062</v>
      </c>
      <c r="N3154">
        <v>0.68396531029986085</v>
      </c>
    </row>
    <row r="3155" spans="1:14">
      <c r="A3155">
        <v>31.53</v>
      </c>
      <c r="B3155">
        <v>-0.00026305379357467479</v>
      </c>
      <c r="C3155">
        <v>4.491519587779244E-05</v>
      </c>
      <c r="D3155">
        <v>0.00058104984662126435</v>
      </c>
      <c r="E3155">
        <v>0.0086431164684913075</v>
      </c>
      <c r="F3155">
        <v>0.37784790447387917</v>
      </c>
      <c r="G3155">
        <v>0.56226711652544514</v>
      </c>
      <c r="L3155">
        <v>9.625244140625</v>
      </c>
      <c r="M3155">
        <v>0.017885211776404415</v>
      </c>
      <c r="N3155">
        <v>0.65129101012536572</v>
      </c>
    </row>
    <row r="3156" spans="1:14">
      <c r="A3156">
        <v>31.54</v>
      </c>
      <c r="B3156">
        <v>0.0092563421209133235</v>
      </c>
      <c r="C3156">
        <v>-0.00031853178472625657</v>
      </c>
      <c r="D3156">
        <v>-0.0089582071711621445</v>
      </c>
      <c r="E3156">
        <v>-0.1332533316710369</v>
      </c>
      <c r="F3156">
        <v>0.37786110732361583</v>
      </c>
      <c r="G3156">
        <v>0.5625545790912877</v>
      </c>
      <c r="L3156">
        <v>9.6282958984375</v>
      </c>
      <c r="M3156">
        <v>0.018883696248966696</v>
      </c>
      <c r="N3156">
        <v>0.66143785512211428</v>
      </c>
    </row>
    <row r="3157" spans="1:14">
      <c r="A3157">
        <v>31.55</v>
      </c>
      <c r="B3157">
        <v>0.025942126945946081</v>
      </c>
      <c r="C3157">
        <v>-0.000957194252688963</v>
      </c>
      <c r="D3157">
        <v>-0.025586771801962921</v>
      </c>
      <c r="E3157">
        <v>-0.38060323055419842</v>
      </c>
      <c r="F3157">
        <v>0.37796481240694446</v>
      </c>
      <c r="G3157">
        <v>0.5627742458961944</v>
      </c>
      <c r="L3157">
        <v>9.63134765625</v>
      </c>
      <c r="M3157">
        <v>0.015314899159825927</v>
      </c>
      <c r="N3157">
        <v>0.55465986680370327</v>
      </c>
    </row>
    <row r="3158" spans="1:14">
      <c r="A3158">
        <v>31.56</v>
      </c>
      <c r="B3158">
        <v>0.047492223246442693</v>
      </c>
      <c r="C3158">
        <v>-0.0017983402122995987</v>
      </c>
      <c r="D3158">
        <v>-0.0472321099311976</v>
      </c>
      <c r="E3158">
        <v>-0.70257763522656425</v>
      </c>
      <c r="F3158">
        <v>0.37831237568581533</v>
      </c>
      <c r="G3158">
        <v>0.5629196736577381</v>
      </c>
      <c r="L3158">
        <v>9.6343994140625</v>
      </c>
      <c r="M3158">
        <v>0.012451229166796222</v>
      </c>
      <c r="N3158">
        <v>0.47386846343501393</v>
      </c>
    </row>
    <row r="3159" spans="1:14">
      <c r="A3159">
        <v>31.57</v>
      </c>
      <c r="B3159">
        <v>0.06072835024603003</v>
      </c>
      <c r="C3159">
        <v>-0.0023299014595884585</v>
      </c>
      <c r="D3159">
        <v>-0.060765035497457841</v>
      </c>
      <c r="E3159">
        <v>-0.90387990302468535</v>
      </c>
      <c r="F3159">
        <v>0.37888066808933291</v>
      </c>
      <c r="G3159">
        <v>0.56298314577954689</v>
      </c>
      <c r="L3159">
        <v>9.637451171875</v>
      </c>
      <c r="M3159">
        <v>0.011651128429378961</v>
      </c>
      <c r="N3159">
        <v>0.4467969790668726</v>
      </c>
    </row>
    <row r="3160" spans="1:14">
      <c r="A3160">
        <v>31.58</v>
      </c>
      <c r="B3160">
        <v>0.063390697430692131</v>
      </c>
      <c r="C3160">
        <v>-0.0024464136284718962</v>
      </c>
      <c r="D3160">
        <v>-0.063716499585846062</v>
      </c>
      <c r="E3160">
        <v>-0.94778293133946012</v>
      </c>
      <c r="F3160">
        <v>0.37949988091651149</v>
      </c>
      <c r="G3160">
        <v>0.56298555182507226</v>
      </c>
      <c r="L3160">
        <v>9.6405029296875</v>
      </c>
      <c r="M3160">
        <v>0.0099814593480684784</v>
      </c>
      <c r="N3160">
        <v>0.4131423533552151</v>
      </c>
    </row>
    <row r="3161" spans="1:14">
      <c r="A3161">
        <v>31.59</v>
      </c>
      <c r="B3161">
        <v>0.063889424514715812</v>
      </c>
      <c r="C3161">
        <v>-0.00247468996927279</v>
      </c>
      <c r="D3161">
        <v>-0.064431995198859462</v>
      </c>
      <c r="E3161">
        <v>-0.95842592858303455</v>
      </c>
      <c r="F3161">
        <v>0.38012887540048707</v>
      </c>
      <c r="G3161">
        <v>0.56298555182507226</v>
      </c>
      <c r="L3161">
        <v>9.6435546875</v>
      </c>
      <c r="M3161">
        <v>0.014915850598656424</v>
      </c>
      <c r="N3161">
        <v>0.69118313770874551</v>
      </c>
    </row>
    <row r="3162" spans="1:14">
      <c r="A3162">
        <v>31.6</v>
      </c>
      <c r="B3162">
        <v>0.066350502501790309</v>
      </c>
      <c r="C3162">
        <v>-0.00258205378131926</v>
      </c>
      <c r="D3162">
        <v>-0.067145875864600635</v>
      </c>
      <c r="E3162">
        <v>-0.99879490348593447</v>
      </c>
      <c r="F3162">
        <v>0.380807262088308</v>
      </c>
      <c r="G3162">
        <v>0.56298555182507226</v>
      </c>
      <c r="L3162">
        <v>9.6466064453125</v>
      </c>
      <c r="M3162">
        <v>0.019881069967262448</v>
      </c>
      <c r="N3162">
        <v>1.0005944933776865</v>
      </c>
    </row>
    <row r="3163" spans="1:14">
      <c r="A3163">
        <v>31.61</v>
      </c>
      <c r="B3163">
        <v>0.066365534663148859</v>
      </c>
      <c r="C3163">
        <v>-0.0025966380297705316</v>
      </c>
      <c r="D3163">
        <v>-0.0674782658552839</v>
      </c>
      <c r="E3163">
        <v>-1.0037392045973479</v>
      </c>
      <c r="F3163">
        <v>0.38148595619726183</v>
      </c>
      <c r="G3163">
        <v>0.56298555182507226</v>
      </c>
      <c r="L3163">
        <v>9.649658203125</v>
      </c>
      <c r="M3163">
        <v>0.025057013821850146</v>
      </c>
      <c r="N3163">
        <v>1.4540064419743248</v>
      </c>
    </row>
    <row r="3164" spans="1:14">
      <c r="A3164">
        <v>31.62</v>
      </c>
      <c r="B3164">
        <v>0.058741608393877195</v>
      </c>
      <c r="C3164">
        <v>-0.0023216436844731283</v>
      </c>
      <c r="D3164">
        <v>-0.060066823905968451</v>
      </c>
      <c r="E3164">
        <v>-0.89349400560128067</v>
      </c>
      <c r="F3164">
        <v>0.38201767320465757</v>
      </c>
      <c r="G3164">
        <v>0.56298555182507226</v>
      </c>
      <c r="L3164">
        <v>9.6527099609375</v>
      </c>
      <c r="M3164">
        <v>0.031917438556272007</v>
      </c>
      <c r="N3164">
        <v>2.2389863408574229</v>
      </c>
    </row>
    <row r="3165" spans="1:14">
      <c r="A3165">
        <v>31.63</v>
      </c>
      <c r="B3165">
        <v>0.045447391403584392</v>
      </c>
      <c r="C3165">
        <v>-0.001822257326502675</v>
      </c>
      <c r="D3165">
        <v>-0.046691379830744055</v>
      </c>
      <c r="E3165">
        <v>-0.69453427498231779</v>
      </c>
      <c r="F3165">
        <v>0.38233595134037</v>
      </c>
      <c r="G3165">
        <v>0.56298555182507226</v>
      </c>
      <c r="L3165">
        <v>9.65576171875</v>
      </c>
      <c r="M3165">
        <v>0.036510480565312378</v>
      </c>
      <c r="N3165">
        <v>2.8648468282504562</v>
      </c>
    </row>
    <row r="3166" spans="1:14">
      <c r="A3166">
        <v>31.64</v>
      </c>
      <c r="B3166">
        <v>0.03738199860793999</v>
      </c>
      <c r="C3166">
        <v>-0.0015086541487954891</v>
      </c>
      <c r="D3166">
        <v>-0.038347271099358142</v>
      </c>
      <c r="E3166">
        <v>-0.57041565760295232</v>
      </c>
      <c r="F3166">
        <v>0.38255128599016375</v>
      </c>
      <c r="G3166">
        <v>0.56312665214243618</v>
      </c>
      <c r="L3166">
        <v>9.6588134765625</v>
      </c>
      <c r="M3166">
        <v>0.040956525337682154</v>
      </c>
      <c r="N3166">
        <v>3.4865544359707994</v>
      </c>
    </row>
    <row r="3167" spans="1:14">
      <c r="A3167">
        <v>31.65</v>
      </c>
      <c r="B3167">
        <v>0.045798958774472681</v>
      </c>
      <c r="C3167">
        <v>-0.0018128098507553003</v>
      </c>
      <c r="D3167">
        <v>-0.04654537469009562</v>
      </c>
      <c r="E3167">
        <v>-0.69236244851517237</v>
      </c>
      <c r="F3167">
        <v>0.38287450738011547</v>
      </c>
      <c r="G3167">
        <v>0.563320350393334</v>
      </c>
      <c r="L3167">
        <v>9.661865234375</v>
      </c>
      <c r="M3167">
        <v>0.046522226429169748</v>
      </c>
      <c r="N3167">
        <v>4.2690285892447148</v>
      </c>
    </row>
    <row r="3168" spans="1:14">
      <c r="A3168">
        <v>31.66</v>
      </c>
      <c r="B3168">
        <v>0.06453271094282767</v>
      </c>
      <c r="C3168">
        <v>-0.0025099020011929269</v>
      </c>
      <c r="D3168">
        <v>-0.0651835097040373</v>
      </c>
      <c r="E3168">
        <v>-0.96960470684755484</v>
      </c>
      <c r="F3168">
        <v>0.38351623200352547</v>
      </c>
      <c r="G3168">
        <v>0.56339681323848412</v>
      </c>
      <c r="L3168">
        <v>9.6649169921875</v>
      </c>
      <c r="M3168">
        <v>0.048804081299228155</v>
      </c>
      <c r="N3168">
        <v>4.1026371658490008</v>
      </c>
    </row>
    <row r="3169" spans="1:14">
      <c r="A3169">
        <v>31.67</v>
      </c>
      <c r="B3169">
        <v>0.07171129082656344</v>
      </c>
      <c r="C3169">
        <v>-0.0027836732775203938</v>
      </c>
      <c r="D3169">
        <v>-0.0722302904633896</v>
      </c>
      <c r="E3169">
        <v>-1.0744255706429202</v>
      </c>
      <c r="F3169">
        <v>0.38430866757897769</v>
      </c>
      <c r="G3169">
        <v>0.56351893642893636</v>
      </c>
      <c r="L3169">
        <v>9.66796875</v>
      </c>
      <c r="M3169">
        <v>0.049221639787892332</v>
      </c>
      <c r="N3169">
        <v>3.3384990331845659</v>
      </c>
    </row>
    <row r="3170" spans="1:14">
      <c r="A3170">
        <v>31.68</v>
      </c>
      <c r="B3170">
        <v>0.061589466947350138</v>
      </c>
      <c r="C3170">
        <v>-0.0023968361872490013</v>
      </c>
      <c r="D3170">
        <v>-0.06181049840219606</v>
      </c>
      <c r="E3170">
        <v>-0.91943116373266642</v>
      </c>
      <c r="F3170">
        <v>0.38489319080838996</v>
      </c>
      <c r="G3170">
        <v>0.56369858172244169</v>
      </c>
      <c r="L3170">
        <v>9.6710205078125</v>
      </c>
      <c r="M3170">
        <v>0.050321904571455064</v>
      </c>
      <c r="N3170">
        <v>2.8449528642151587</v>
      </c>
    </row>
    <row r="3171" spans="1:14">
      <c r="A3171">
        <v>31.69</v>
      </c>
      <c r="B3171">
        <v>0.053478185350093937</v>
      </c>
      <c r="C3171">
        <v>-0.0020784928064758357</v>
      </c>
      <c r="D3171">
        <v>-0.053284198463888224</v>
      </c>
      <c r="E3171">
        <v>-0.79260245215033731</v>
      </c>
      <c r="F3171">
        <v>0.385333889954137</v>
      </c>
      <c r="G3171">
        <v>0.563803437594445</v>
      </c>
      <c r="L3171">
        <v>9.674072265625</v>
      </c>
      <c r="M3171">
        <v>0.050367870681048643</v>
      </c>
      <c r="N3171">
        <v>2.4148265553240571</v>
      </c>
    </row>
    <row r="3172" spans="1:14">
      <c r="A3172">
        <v>31.7</v>
      </c>
      <c r="B3172">
        <v>0.058835297986357671</v>
      </c>
      <c r="C3172">
        <v>-0.0022612162959814519</v>
      </c>
      <c r="D3172">
        <v>-0.058213999460644129</v>
      </c>
      <c r="E3172">
        <v>-0.86593324197708144</v>
      </c>
      <c r="F3172">
        <v>0.38586730443214179</v>
      </c>
      <c r="G3172">
        <v>0.56383117506081815</v>
      </c>
      <c r="L3172">
        <v>9.6771240234375</v>
      </c>
      <c r="M3172">
        <v>0.050148759041232817</v>
      </c>
      <c r="N3172">
        <v>2.0719310997512967</v>
      </c>
    </row>
    <row r="3173" spans="1:14">
      <c r="A3173">
        <v>31.71</v>
      </c>
      <c r="B3173">
        <v>0.063080642601405182</v>
      </c>
      <c r="C3173">
        <v>-0.0024043403928012694</v>
      </c>
      <c r="D3173">
        <v>-0.062065460154037091</v>
      </c>
      <c r="E3173">
        <v>-0.92322371979130169</v>
      </c>
      <c r="F3173">
        <v>0.386480474719728</v>
      </c>
      <c r="G3173">
        <v>0.56383117506081815</v>
      </c>
      <c r="L3173">
        <v>9.68017578125</v>
      </c>
      <c r="M3173">
        <v>0.050243974555067475</v>
      </c>
      <c r="N3173">
        <v>1.8944213991325169</v>
      </c>
    </row>
    <row r="3174" spans="1:14">
      <c r="A3174">
        <v>31.720000000000002</v>
      </c>
      <c r="B3174">
        <v>0.057860269800320378</v>
      </c>
      <c r="C3174">
        <v>-0.0021988818786448185</v>
      </c>
      <c r="D3174">
        <v>-0.056523270846666994</v>
      </c>
      <c r="E3174">
        <v>-0.84078365384417153</v>
      </c>
      <c r="F3174">
        <v>0.38699635602884069</v>
      </c>
      <c r="G3174">
        <v>0.56383117506081815</v>
      </c>
      <c r="L3174">
        <v>9.6832275390625</v>
      </c>
      <c r="M3174">
        <v>0.047852911070254578</v>
      </c>
      <c r="N3174">
        <v>1.6830849078929666</v>
      </c>
    </row>
    <row r="3175" spans="1:14">
      <c r="A3175">
        <v>31.73</v>
      </c>
      <c r="B3175">
        <v>0.058801964086169348</v>
      </c>
      <c r="C3175">
        <v>-0.0022262391834747758</v>
      </c>
      <c r="D3175">
        <v>-0.0572664387605639</v>
      </c>
      <c r="E3175">
        <v>-0.851838276563388</v>
      </c>
      <c r="F3175">
        <v>0.38752916625230405</v>
      </c>
      <c r="G3175">
        <v>0.56413924657922088</v>
      </c>
      <c r="L3175">
        <v>9.686279296875</v>
      </c>
      <c r="M3175">
        <v>0.043551150461317814</v>
      </c>
      <c r="N3175">
        <v>1.3610381050553666</v>
      </c>
    </row>
    <row r="3176" spans="1:14">
      <c r="A3176">
        <v>31.74</v>
      </c>
      <c r="B3176">
        <v>0.070383493646738432</v>
      </c>
      <c r="C3176">
        <v>-0.0026555727687895031</v>
      </c>
      <c r="D3176">
        <v>-0.068804630441244838</v>
      </c>
      <c r="E3176">
        <v>-1.023468877813517</v>
      </c>
      <c r="F3176">
        <v>0.38829252823090976</v>
      </c>
      <c r="G3176">
        <v>0.56465810394513793</v>
      </c>
      <c r="L3176">
        <v>9.6893310546875</v>
      </c>
      <c r="M3176">
        <v>0.041631508145505335</v>
      </c>
      <c r="N3176">
        <v>1.1588952690409293</v>
      </c>
    </row>
    <row r="3177" spans="1:14">
      <c r="A3177">
        <v>31.75</v>
      </c>
      <c r="B3177">
        <v>0.068365744199441816</v>
      </c>
      <c r="C3177">
        <v>-0.0025870722795227419</v>
      </c>
      <c r="D3177">
        <v>-0.066934613765711179</v>
      </c>
      <c r="E3177">
        <v>-0.9956523797649538</v>
      </c>
      <c r="F3177">
        <v>0.38901274955521337</v>
      </c>
      <c r="G3177">
        <v>0.56508741874388058</v>
      </c>
      <c r="L3177">
        <v>9.6923828125</v>
      </c>
      <c r="M3177">
        <v>0.040370122861256089</v>
      </c>
      <c r="N3177">
        <v>1.0350774185103813</v>
      </c>
    </row>
    <row r="3178" spans="1:14">
      <c r="A3178">
        <v>31.76</v>
      </c>
      <c r="B3178">
        <v>0.038405046201077105</v>
      </c>
      <c r="C3178">
        <v>-0.0014760040141390655</v>
      </c>
      <c r="D3178">
        <v>-0.037267908250541541</v>
      </c>
      <c r="E3178">
        <v>-0.55436013522680538</v>
      </c>
      <c r="F3178">
        <v>0.38924003177807392</v>
      </c>
      <c r="G3178">
        <v>0.56542432508880536</v>
      </c>
      <c r="L3178">
        <v>9.6954345703125</v>
      </c>
      <c r="M3178">
        <v>0.039176805066353168</v>
      </c>
      <c r="N3178">
        <v>0.926977999339824</v>
      </c>
    </row>
    <row r="3179" spans="1:14">
      <c r="A3179">
        <v>31.77</v>
      </c>
      <c r="B3179">
        <v>0.00051175211208737137</v>
      </c>
      <c r="C3179">
        <v>-3.54013037154718E-05</v>
      </c>
      <c r="D3179">
        <v>0.0004020282490727658</v>
      </c>
      <c r="E3179">
        <v>0.0059801702049573913</v>
      </c>
      <c r="F3179">
        <v>0.38924007213407935</v>
      </c>
      <c r="G3179">
        <v>0.56633020870257822</v>
      </c>
      <c r="L3179">
        <v>9.698486328125</v>
      </c>
      <c r="M3179">
        <v>0.039509903011356852</v>
      </c>
      <c r="N3179">
        <v>0.88689740592044752</v>
      </c>
    </row>
    <row r="3180" spans="1:14">
      <c r="A3180">
        <v>31.78</v>
      </c>
      <c r="B3180">
        <v>-0.022435673177426715</v>
      </c>
      <c r="C3180">
        <v>0.00086045759055686233</v>
      </c>
      <c r="D3180">
        <v>0.023396723362888897</v>
      </c>
      <c r="E3180">
        <v>0.34802626002297232</v>
      </c>
      <c r="F3180">
        <v>0.38931763736581887</v>
      </c>
      <c r="G3180">
        <v>0.56711211487447866</v>
      </c>
      <c r="L3180">
        <v>9.7015380859375</v>
      </c>
      <c r="M3180">
        <v>0.038618131825797354</v>
      </c>
      <c r="N3180">
        <v>0.854406798436264</v>
      </c>
    </row>
    <row r="3181" spans="1:14">
      <c r="A3181">
        <v>31.79</v>
      </c>
      <c r="B3181">
        <v>-0.026298946688858307</v>
      </c>
      <c r="C3181">
        <v>0.001023314092087578</v>
      </c>
      <c r="D3181">
        <v>0.027531048763512051</v>
      </c>
      <c r="E3181">
        <v>0.40952435035724177</v>
      </c>
      <c r="F3181">
        <v>0.38942421488179485</v>
      </c>
      <c r="G3181">
        <v>0.567683592690913</v>
      </c>
      <c r="L3181">
        <v>9.70458984375</v>
      </c>
      <c r="M3181">
        <v>0.035657634110933464</v>
      </c>
      <c r="N3181">
        <v>0.781526701624104</v>
      </c>
    </row>
    <row r="3182" spans="1:14">
      <c r="A3182">
        <v>31.8</v>
      </c>
      <c r="B3182">
        <v>-0.0095250844419184078</v>
      </c>
      <c r="C3182">
        <v>0.00040758887547024823</v>
      </c>
      <c r="D3182">
        <v>0.01097831570061583</v>
      </c>
      <c r="E3182">
        <v>0.16330244604666047</v>
      </c>
      <c r="F3182">
        <v>0.38943819550571668</v>
      </c>
      <c r="G3182">
        <v>0.56828994018351608</v>
      </c>
      <c r="L3182">
        <v>9.7076416015625</v>
      </c>
      <c r="M3182">
        <v>0.03304731464056769</v>
      </c>
      <c r="N3182">
        <v>0.71918622548472944</v>
      </c>
    </row>
    <row r="3183" spans="1:14">
      <c r="A3183">
        <v>31.81</v>
      </c>
      <c r="B3183">
        <v>0.026992229182469921</v>
      </c>
      <c r="C3183">
        <v>-0.00098403195601685532</v>
      </c>
      <c r="D3183">
        <v>-0.025829641969197414</v>
      </c>
      <c r="E3183">
        <v>-0.38421592429181151</v>
      </c>
      <c r="F3183">
        <v>0.38955046619521982</v>
      </c>
      <c r="G3183">
        <v>0.56935998010583189</v>
      </c>
      <c r="L3183">
        <v>9.710693359375</v>
      </c>
      <c r="M3183">
        <v>0.029834804315049358</v>
      </c>
      <c r="N3183">
        <v>0.66370440175213741</v>
      </c>
    </row>
    <row r="3184" spans="1:14">
      <c r="A3184">
        <v>31.82</v>
      </c>
      <c r="B3184">
        <v>0.056101718040414375</v>
      </c>
      <c r="C3184">
        <v>-0.0021414381253988556</v>
      </c>
      <c r="D3184">
        <v>-0.05582193226982856</v>
      </c>
      <c r="E3184">
        <v>-0.83035124251369985</v>
      </c>
      <c r="F3184">
        <v>0.3900354656012277</v>
      </c>
      <c r="G3184">
        <v>0.57024278152679142</v>
      </c>
      <c r="L3184">
        <v>9.7137451171875</v>
      </c>
      <c r="M3184">
        <v>0.024783157170061583</v>
      </c>
      <c r="N3184">
        <v>0.563579196281163</v>
      </c>
    </row>
    <row r="3185" spans="1:14">
      <c r="A3185">
        <v>31.83</v>
      </c>
      <c r="B3185">
        <v>0.042821857189709406</v>
      </c>
      <c r="C3185">
        <v>-0.001680849263088906</v>
      </c>
      <c r="D3185">
        <v>-0.043413662581029633</v>
      </c>
      <c r="E3185">
        <v>-0.64577823089281583</v>
      </c>
      <c r="F3185">
        <v>0.39031803158702416</v>
      </c>
      <c r="G3185">
        <v>0.57095555534427445</v>
      </c>
      <c r="L3185">
        <v>9.716796875</v>
      </c>
      <c r="M3185">
        <v>0.021094409274998369</v>
      </c>
      <c r="N3185">
        <v>0.48989100818498521</v>
      </c>
    </row>
    <row r="3186" spans="1:14">
      <c r="A3186">
        <v>31.84</v>
      </c>
      <c r="B3186">
        <v>-0.0025151088695152882</v>
      </c>
      <c r="C3186">
        <v>2.3833008263644618E-05</v>
      </c>
      <c r="D3186">
        <v>0.0016737648982540856</v>
      </c>
      <c r="E3186">
        <v>0.024897252861529523</v>
      </c>
      <c r="F3186">
        <v>0.39031900635771388</v>
      </c>
      <c r="G3186">
        <v>0.57148700022051957</v>
      </c>
      <c r="L3186">
        <v>9.7198486328125</v>
      </c>
      <c r="M3186">
        <v>0.017474833069400928</v>
      </c>
      <c r="N3186">
        <v>0.42877506693081474</v>
      </c>
    </row>
    <row r="3187" spans="1:14">
      <c r="A3187">
        <v>31.85</v>
      </c>
      <c r="B3187">
        <v>-0.027789220738964535</v>
      </c>
      <c r="C3187">
        <v>0.0010084225249759307</v>
      </c>
      <c r="D3187">
        <v>0.027158272564453981</v>
      </c>
      <c r="E3187">
        <v>0.40397930439625296</v>
      </c>
      <c r="F3187">
        <v>0.390438004894543</v>
      </c>
      <c r="G3187">
        <v>0.57182794711509632</v>
      </c>
      <c r="L3187">
        <v>9.722900390625</v>
      </c>
      <c r="M3187">
        <v>0.011871732322467682</v>
      </c>
      <c r="N3187">
        <v>0.30385163302248852</v>
      </c>
    </row>
    <row r="3188" spans="1:14">
      <c r="A3188">
        <v>31.86</v>
      </c>
      <c r="B3188">
        <v>-0.016254654048091</v>
      </c>
      <c r="C3188">
        <v>0.00058420382057401091</v>
      </c>
      <c r="D3188">
        <v>0.015734992510863348</v>
      </c>
      <c r="E3188">
        <v>0.23405801359909231</v>
      </c>
      <c r="F3188">
        <v>0.39047871894831376</v>
      </c>
      <c r="G3188">
        <v>0.5720428199615426</v>
      </c>
      <c r="L3188">
        <v>9.7259521484375</v>
      </c>
      <c r="M3188">
        <v>0.0078724731730734319</v>
      </c>
      <c r="N3188">
        <v>0.20096459275081291</v>
      </c>
    </row>
    <row r="3189" spans="1:14">
      <c r="A3189">
        <v>31.87</v>
      </c>
      <c r="B3189">
        <v>-0.0055295523281714658</v>
      </c>
      <c r="C3189">
        <v>0.00017774818220221898</v>
      </c>
      <c r="D3189">
        <v>0.00486314488066729</v>
      </c>
      <c r="E3189">
        <v>0.072339280099925934</v>
      </c>
      <c r="F3189">
        <v>0.39048343055282592</v>
      </c>
      <c r="G3189">
        <v>0.57214059259043637</v>
      </c>
      <c r="L3189">
        <v>9.72900390625</v>
      </c>
      <c r="M3189">
        <v>0.00671784590361864</v>
      </c>
      <c r="N3189">
        <v>0.17052326302115223</v>
      </c>
    </row>
    <row r="3190" spans="1:14">
      <c r="A3190">
        <v>31.88</v>
      </c>
      <c r="B3190">
        <v>-0.02028462371562835</v>
      </c>
      <c r="C3190">
        <v>0.00072392752950562508</v>
      </c>
      <c r="D3190">
        <v>0.0195561648925443</v>
      </c>
      <c r="E3190">
        <v>0.29089795277659647</v>
      </c>
      <c r="F3190">
        <v>0.39054683544905727</v>
      </c>
      <c r="G3190">
        <v>0.57214733053093514</v>
      </c>
      <c r="L3190">
        <v>9.7320556640625</v>
      </c>
      <c r="M3190">
        <v>0.00641488112767439</v>
      </c>
      <c r="N3190">
        <v>0.15929701624643675</v>
      </c>
    </row>
    <row r="3191" spans="1:14">
      <c r="A3191">
        <v>31.89</v>
      </c>
      <c r="B3191">
        <v>-0.033618735442361672</v>
      </c>
      <c r="C3191">
        <v>0.0012420352619516017</v>
      </c>
      <c r="D3191">
        <v>0.033094016432234211</v>
      </c>
      <c r="E3191">
        <v>0.49227349442948387</v>
      </c>
      <c r="F3191">
        <v>0.3907209967385406</v>
      </c>
      <c r="G3191">
        <v>0.57214733053093514</v>
      </c>
      <c r="L3191">
        <v>9.735107421875</v>
      </c>
      <c r="M3191">
        <v>0.0082768461885814985</v>
      </c>
      <c r="N3191">
        <v>0.19741948772622517</v>
      </c>
    </row>
    <row r="3192" spans="1:14">
      <c r="A3192">
        <v>31.9</v>
      </c>
      <c r="B3192">
        <v>-0.024830470567293844</v>
      </c>
      <c r="C3192">
        <v>0.000923533952943165</v>
      </c>
      <c r="D3192">
        <v>0.0245102270271861</v>
      </c>
      <c r="E3192">
        <v>0.36458962702939324</v>
      </c>
      <c r="F3192">
        <v>0.39081600443414521</v>
      </c>
      <c r="G3192">
        <v>0.57214733053093514</v>
      </c>
      <c r="L3192">
        <v>9.7381591796875</v>
      </c>
      <c r="M3192">
        <v>0.0078411214434532528</v>
      </c>
      <c r="N3192">
        <v>0.18558679085405075</v>
      </c>
    </row>
    <row r="3193" spans="1:14">
      <c r="A3193">
        <v>31.91</v>
      </c>
      <c r="B3193">
        <v>-0.015165112170014126</v>
      </c>
      <c r="C3193">
        <v>0.00056184174769071033</v>
      </c>
      <c r="D3193">
        <v>0.014815564600954173</v>
      </c>
      <c r="E3193">
        <v>0.22038152343919332</v>
      </c>
      <c r="F3193">
        <v>0.39085144332640187</v>
      </c>
      <c r="G3193">
        <v>0.57240388350073679</v>
      </c>
      <c r="L3193">
        <v>9.7412109375</v>
      </c>
      <c r="M3193">
        <v>0.0054513654208788358</v>
      </c>
      <c r="N3193">
        <v>0.12677387582825952</v>
      </c>
    </row>
    <row r="3194" spans="1:14">
      <c r="A3194">
        <v>31.92</v>
      </c>
      <c r="B3194">
        <v>-0.02619994374972108</v>
      </c>
      <c r="C3194">
        <v>0.000968169949382742</v>
      </c>
      <c r="D3194">
        <v>0.025758660100641623</v>
      </c>
      <c r="E3194">
        <v>0.38316006899704413</v>
      </c>
      <c r="F3194">
        <v>0.39095721992614318</v>
      </c>
      <c r="G3194">
        <v>0.57295695702018434</v>
      </c>
      <c r="L3194">
        <v>9.7442626953125</v>
      </c>
      <c r="M3194">
        <v>0.0059503200572884243</v>
      </c>
      <c r="N3194">
        <v>0.13083794295243281</v>
      </c>
    </row>
    <row r="3195" spans="1:14">
      <c r="A3195">
        <v>31.93</v>
      </c>
      <c r="B3195">
        <v>-0.042661993911208652</v>
      </c>
      <c r="C3195">
        <v>0.001604078614734058</v>
      </c>
      <c r="D3195">
        <v>0.042242461841420186</v>
      </c>
      <c r="E3195">
        <v>0.62835661989112523</v>
      </c>
      <c r="F3195">
        <v>0.391237680089841</v>
      </c>
      <c r="G3195">
        <v>0.57338606443916829</v>
      </c>
      <c r="L3195">
        <v>9.747314453125</v>
      </c>
      <c r="M3195">
        <v>0.0055290380499460768</v>
      </c>
      <c r="N3195">
        <v>0.11650825599461698</v>
      </c>
    </row>
    <row r="3196" spans="1:14">
      <c r="A3196">
        <v>31.94</v>
      </c>
      <c r="B3196">
        <v>-0.047799642016276678</v>
      </c>
      <c r="C3196">
        <v>0.0018072597064733892</v>
      </c>
      <c r="D3196">
        <v>0.047322278229711974</v>
      </c>
      <c r="E3196">
        <v>0.70391888866696561</v>
      </c>
      <c r="F3196">
        <v>0.39158975750942659</v>
      </c>
      <c r="G3196">
        <v>0.57368476180389971</v>
      </c>
      <c r="L3196">
        <v>9.7503662109375</v>
      </c>
      <c r="M3196">
        <v>0.0065547572185961417</v>
      </c>
      <c r="N3196">
        <v>0.1300361535808226</v>
      </c>
    </row>
    <row r="3197" spans="1:14">
      <c r="A3197">
        <v>31.95</v>
      </c>
      <c r="B3197">
        <v>-0.051290310039785153</v>
      </c>
      <c r="C3197">
        <v>0.0019390280182333764</v>
      </c>
      <c r="D3197">
        <v>0.050601209951641725</v>
      </c>
      <c r="E3197">
        <v>0.75269299803067069</v>
      </c>
      <c r="F3197">
        <v>0.39199513490953536</v>
      </c>
      <c r="G3197">
        <v>0.57385042551287146</v>
      </c>
      <c r="L3197">
        <v>9.75341796875</v>
      </c>
      <c r="M3197">
        <v>0.0082928137320889932</v>
      </c>
      <c r="N3197">
        <v>0.15302657302092015</v>
      </c>
    </row>
    <row r="3198" spans="1:14">
      <c r="A3198">
        <v>31.96</v>
      </c>
      <c r="B3198">
        <v>-0.063541657873532484</v>
      </c>
      <c r="C3198">
        <v>0.0024258720393777584</v>
      </c>
      <c r="D3198">
        <v>0.062660401979668129</v>
      </c>
      <c r="E3198">
        <v>0.93207347944756347</v>
      </c>
      <c r="F3198">
        <v>0.39261730047111787</v>
      </c>
      <c r="G3198">
        <v>0.57388653969863435</v>
      </c>
      <c r="L3198">
        <v>9.7564697265625</v>
      </c>
      <c r="M3198">
        <v>0.0067655408940814612</v>
      </c>
      <c r="N3198">
        <v>0.1208277382967777</v>
      </c>
    </row>
    <row r="3199" spans="1:14">
      <c r="A3199">
        <v>31.970000000000002</v>
      </c>
      <c r="B3199">
        <v>-0.073167402487817917</v>
      </c>
      <c r="C3199">
        <v>0.00281455933287356</v>
      </c>
      <c r="D3199">
        <v>0.072226397174427817</v>
      </c>
      <c r="E3199">
        <v>1.0743676579696138</v>
      </c>
      <c r="F3199">
        <v>0.39344224388441046</v>
      </c>
      <c r="G3199">
        <v>0.57388653969863435</v>
      </c>
      <c r="L3199">
        <v>9.759521484375</v>
      </c>
      <c r="M3199">
        <v>0.0046963450514299265</v>
      </c>
      <c r="N3199">
        <v>0.0826150302716582</v>
      </c>
    </row>
    <row r="3200" spans="1:14">
      <c r="A3200">
        <v>31.98</v>
      </c>
      <c r="B3200">
        <v>-0.066827504139340008</v>
      </c>
      <c r="C3200">
        <v>0.0025803029176909736</v>
      </c>
      <c r="D3200">
        <v>0.065908829834184474</v>
      </c>
      <c r="E3200">
        <v>0.980393843783494</v>
      </c>
      <c r="F3200">
        <v>0.39413041963841194</v>
      </c>
      <c r="G3200">
        <v>0.57388653969863435</v>
      </c>
      <c r="L3200">
        <v>9.7625732421875</v>
      </c>
      <c r="M3200">
        <v>0.0033708510173980329</v>
      </c>
      <c r="N3200">
        <v>0.058488118044247424</v>
      </c>
    </row>
    <row r="3201" spans="1:14">
      <c r="A3201">
        <v>31.99</v>
      </c>
      <c r="B3201">
        <v>-0.052726208915679092</v>
      </c>
      <c r="C3201">
        <v>0.0020530600399132942</v>
      </c>
      <c r="D3201">
        <v>0.051776487076933962</v>
      </c>
      <c r="E3201">
        <v>0.77017524526939274</v>
      </c>
      <c r="F3201">
        <v>0.39455881225453376</v>
      </c>
      <c r="G3201">
        <v>0.57388653969863435</v>
      </c>
      <c r="L3201">
        <v>9.765625</v>
      </c>
      <c r="M3201">
        <v>0.002044492518518288</v>
      </c>
      <c r="N3201">
        <v>0.036077987492482977</v>
      </c>
    </row>
    <row r="3202" spans="1:14">
      <c r="A3202">
        <v>32</v>
      </c>
      <c r="B3202">
        <v>-0.0444350616568931</v>
      </c>
      <c r="C3202">
        <v>0.001739595357420215</v>
      </c>
      <c r="D3202">
        <v>0.043431542492847017</v>
      </c>
      <c r="E3202">
        <v>0.64604419458109941</v>
      </c>
      <c r="F3202">
        <v>0.39486306917037911</v>
      </c>
      <c r="G3202">
        <v>0.57388653969863435</v>
      </c>
      <c r="L3202">
        <v>9.7686767578125</v>
      </c>
      <c r="M3202">
        <v>0.0062479051984853521</v>
      </c>
      <c r="N3202">
        <v>0.11274900073173354</v>
      </c>
    </row>
    <row r="3203" spans="1:14">
      <c r="A3203">
        <v>32.01</v>
      </c>
      <c r="B3203">
        <v>-0.039363860831345507</v>
      </c>
      <c r="C3203">
        <v>0.0015484596413844038</v>
      </c>
      <c r="D3203">
        <v>0.038364047663240579</v>
      </c>
      <c r="E3203">
        <v>0.57066520899070361</v>
      </c>
      <c r="F3203">
        <v>0.39510184164466855</v>
      </c>
      <c r="G3203">
        <v>0.57388653969863435</v>
      </c>
      <c r="L3203">
        <v>9.771728515625</v>
      </c>
      <c r="M3203">
        <v>0.0088073940102644122</v>
      </c>
      <c r="N3203">
        <v>0.15948465418873317</v>
      </c>
    </row>
    <row r="3204" spans="1:14">
      <c r="A3204">
        <v>32.02</v>
      </c>
      <c r="B3204">
        <v>-0.034971091883377811</v>
      </c>
      <c r="C3204">
        <v>0.0013802786943498718</v>
      </c>
      <c r="D3204">
        <v>0.033918137400916835</v>
      </c>
      <c r="E3204">
        <v>0.504532293838638</v>
      </c>
      <c r="F3204">
        <v>0.39529029647304609</v>
      </c>
      <c r="G3204">
        <v>0.57388653969863435</v>
      </c>
      <c r="L3204">
        <v>9.7747802734375</v>
      </c>
      <c r="M3204">
        <v>0.010485110019320034</v>
      </c>
      <c r="N3204">
        <v>0.19155555884763467</v>
      </c>
    </row>
    <row r="3205" spans="1:14">
      <c r="A3205">
        <v>32.03</v>
      </c>
      <c r="B3205">
        <v>-0.039598716140825108</v>
      </c>
      <c r="C3205">
        <v>0.0015463168906463503</v>
      </c>
      <c r="D3205">
        <v>0.038398363828850333</v>
      </c>
      <c r="E3205">
        <v>0.57117566195414871</v>
      </c>
      <c r="F3205">
        <v>0.39553192660749836</v>
      </c>
      <c r="G3205">
        <v>0.57388653969863435</v>
      </c>
      <c r="L3205">
        <v>9.77783203125</v>
      </c>
      <c r="M3205">
        <v>0.012505569264942945</v>
      </c>
      <c r="N3205">
        <v>0.23010393589063075</v>
      </c>
    </row>
    <row r="3206" spans="1:14">
      <c r="A3206">
        <v>32.04</v>
      </c>
      <c r="B3206">
        <v>-0.054841172980437482</v>
      </c>
      <c r="C3206">
        <v>0.0021099553724439929</v>
      </c>
      <c r="D3206">
        <v>0.05351849345402343</v>
      </c>
      <c r="E3206">
        <v>0.79608759012859853</v>
      </c>
      <c r="F3206">
        <v>0.39599537604012819</v>
      </c>
      <c r="G3206">
        <v>0.57388653969863435</v>
      </c>
      <c r="L3206">
        <v>9.7808837890625</v>
      </c>
      <c r="M3206">
        <v>0.012445050856579995</v>
      </c>
      <c r="N3206">
        <v>0.22684580555457343</v>
      </c>
    </row>
    <row r="3207" spans="1:14">
      <c r="A3207">
        <v>32.05</v>
      </c>
      <c r="B3207">
        <v>-0.069656974068680891</v>
      </c>
      <c r="C3207">
        <v>0.0026669995691803805</v>
      </c>
      <c r="D3207">
        <v>0.0683262667655773</v>
      </c>
      <c r="E3207">
        <v>1.0163532181379624</v>
      </c>
      <c r="F3207">
        <v>0.39674306005126264</v>
      </c>
      <c r="G3207">
        <v>0.57388653969863435</v>
      </c>
      <c r="L3207">
        <v>9.783935546875</v>
      </c>
      <c r="M3207">
        <v>0.011891899918636329</v>
      </c>
      <c r="N3207">
        <v>0.21864428534868974</v>
      </c>
    </row>
    <row r="3208" spans="1:14">
      <c r="A3208">
        <v>32.06</v>
      </c>
      <c r="B3208">
        <v>-0.07760577420228762</v>
      </c>
      <c r="C3208">
        <v>0.0029814258949466066</v>
      </c>
      <c r="D3208">
        <v>0.076316541563444543</v>
      </c>
      <c r="E3208">
        <v>1.1352085557562375</v>
      </c>
      <c r="F3208">
        <v>0.39767112197745175</v>
      </c>
      <c r="G3208">
        <v>0.57388653969863435</v>
      </c>
      <c r="L3208">
        <v>9.7869873046875</v>
      </c>
      <c r="M3208">
        <v>0.013402460749087393</v>
      </c>
      <c r="N3208">
        <v>0.25347462823275446</v>
      </c>
    </row>
    <row r="3209" spans="1:14">
      <c r="A3209">
        <v>32.07</v>
      </c>
      <c r="B3209">
        <v>-0.081566934175846165</v>
      </c>
      <c r="C3209">
        <v>0.0031418121850404091</v>
      </c>
      <c r="D3209">
        <v>0.080238527693263062</v>
      </c>
      <c r="E3209">
        <v>1.193548099437288</v>
      </c>
      <c r="F3209">
        <v>0.39869634219584171</v>
      </c>
      <c r="G3209">
        <v>0.574002218644742</v>
      </c>
      <c r="L3209">
        <v>9.7900390625</v>
      </c>
      <c r="M3209">
        <v>0.015412325621485218</v>
      </c>
      <c r="N3209">
        <v>0.3023170674746809</v>
      </c>
    </row>
    <row r="3210" spans="1:14">
      <c r="A3210">
        <v>32.08</v>
      </c>
      <c r="B3210">
        <v>-0.084032632754755587</v>
      </c>
      <c r="C3210">
        <v>0.0032368622190555906</v>
      </c>
      <c r="D3210">
        <v>0.08255853596721742</v>
      </c>
      <c r="E3210">
        <v>1.2280582225123591</v>
      </c>
      <c r="F3210">
        <v>0.3997844823203538</v>
      </c>
      <c r="G3210">
        <v>0.57442438647262373</v>
      </c>
      <c r="L3210">
        <v>9.7930908203125</v>
      </c>
      <c r="M3210">
        <v>0.019295090696217897</v>
      </c>
      <c r="N3210">
        <v>0.40402017482702152</v>
      </c>
    </row>
    <row r="3211" spans="1:14">
      <c r="A3211">
        <v>32.09</v>
      </c>
      <c r="B3211">
        <v>-0.0845760573376318</v>
      </c>
      <c r="C3211">
        <v>0.003250162714532997</v>
      </c>
      <c r="D3211">
        <v>0.082878883404771841</v>
      </c>
      <c r="E3211">
        <v>1.2328233906459811</v>
      </c>
      <c r="F3211">
        <v>0.40088674158080068</v>
      </c>
      <c r="G3211">
        <v>0.5748141809126619</v>
      </c>
      <c r="L3211">
        <v>9.796142578125</v>
      </c>
      <c r="M3211">
        <v>0.024033955317610468</v>
      </c>
      <c r="N3211">
        <v>0.54814105277260217</v>
      </c>
    </row>
    <row r="3212" spans="1:14">
      <c r="A3212">
        <v>32.1</v>
      </c>
      <c r="B3212">
        <v>-0.085533722130180179</v>
      </c>
      <c r="C3212">
        <v>0.0032817642467013091</v>
      </c>
      <c r="D3212">
        <v>0.08365341254197306</v>
      </c>
      <c r="E3212">
        <v>1.2443445115618492</v>
      </c>
      <c r="F3212">
        <v>0.40201410419160122</v>
      </c>
      <c r="G3212">
        <v>0.575180313482936</v>
      </c>
      <c r="L3212">
        <v>9.7991943359375</v>
      </c>
      <c r="M3212">
        <v>0.027396173776882176</v>
      </c>
      <c r="N3212">
        <v>0.67717616330257524</v>
      </c>
    </row>
    <row r="3213" spans="1:14">
      <c r="A3213">
        <v>32.11</v>
      </c>
      <c r="B3213">
        <v>-0.089138442838507151</v>
      </c>
      <c r="C3213">
        <v>0.0034259345824946335</v>
      </c>
      <c r="D3213">
        <v>0.087164040875799417</v>
      </c>
      <c r="E3213">
        <v>1.2965651080275162</v>
      </c>
      <c r="F3213">
        <v>0.40323849192697481</v>
      </c>
      <c r="G3213">
        <v>0.57589489600201416</v>
      </c>
      <c r="L3213">
        <v>9.80224609375</v>
      </c>
      <c r="M3213">
        <v>0.029793740744312708</v>
      </c>
      <c r="N3213">
        <v>0.79910909138475927</v>
      </c>
    </row>
    <row r="3214" spans="1:14">
      <c r="A3214">
        <v>32.12</v>
      </c>
      <c r="B3214">
        <v>-0.088671664516263224</v>
      </c>
      <c r="C3214">
        <v>0.0034129327803680831</v>
      </c>
      <c r="D3214">
        <v>0.086696838647494778</v>
      </c>
      <c r="E3214">
        <v>1.2896154748814848</v>
      </c>
      <c r="F3214">
        <v>0.40445009009046345</v>
      </c>
      <c r="G3214">
        <v>0.5764657452191313</v>
      </c>
      <c r="L3214">
        <v>9.8052978515625</v>
      </c>
      <c r="M3214">
        <v>0.032057099469971047</v>
      </c>
      <c r="N3214">
        <v>0.94518481054432624</v>
      </c>
    </row>
    <row r="3215" spans="1:14">
      <c r="A3215">
        <v>32.13</v>
      </c>
      <c r="B3215">
        <v>-0.074631906352648159</v>
      </c>
      <c r="C3215">
        <v>0.0028943172025013308</v>
      </c>
      <c r="D3215">
        <v>0.0727547644510094</v>
      </c>
      <c r="E3215">
        <v>1.0822271212087649</v>
      </c>
      <c r="F3215">
        <v>0.40530838780214751</v>
      </c>
      <c r="G3215">
        <v>0.57691555386308835</v>
      </c>
      <c r="L3215">
        <v>9.808349609375</v>
      </c>
      <c r="M3215">
        <v>0.032994289293906957</v>
      </c>
      <c r="N3215">
        <v>1.0557372439336854</v>
      </c>
    </row>
    <row r="3216" spans="1:14">
      <c r="A3216">
        <v>32.14</v>
      </c>
      <c r="B3216">
        <v>-0.054655625534540696</v>
      </c>
      <c r="C3216">
        <v>0.0021456658077188035</v>
      </c>
      <c r="D3216">
        <v>0.052834337873234334</v>
      </c>
      <c r="E3216">
        <v>0.78591077586436076</v>
      </c>
      <c r="F3216">
        <v>0.40576870650714542</v>
      </c>
      <c r="G3216">
        <v>0.57723823653731965</v>
      </c>
      <c r="L3216">
        <v>9.8114013671875</v>
      </c>
      <c r="M3216">
        <v>0.032576511287307416</v>
      </c>
      <c r="N3216">
        <v>1.1152637474621145</v>
      </c>
    </row>
    <row r="3217" spans="1:14">
      <c r="A3217">
        <v>32.15</v>
      </c>
      <c r="B3217">
        <v>-0.04216489067109707</v>
      </c>
      <c r="C3217">
        <v>0.0016693018108699972</v>
      </c>
      <c r="D3217">
        <v>0.040284550761005684</v>
      </c>
      <c r="E3217">
        <v>0.59923269256995959</v>
      </c>
      <c r="F3217">
        <v>0.40604266883111134</v>
      </c>
      <c r="G3217">
        <v>0.57742105012434308</v>
      </c>
      <c r="L3217">
        <v>9.814453125</v>
      </c>
      <c r="M3217">
        <v>0.031855274072554916</v>
      </c>
      <c r="N3217">
        <v>1.1472526052889973</v>
      </c>
    </row>
    <row r="3218" spans="1:14">
      <c r="A3218">
        <v>32.160000000000004</v>
      </c>
      <c r="B3218">
        <v>-0.032411013058893975</v>
      </c>
      <c r="C3218">
        <v>0.0012974033605378818</v>
      </c>
      <c r="D3218">
        <v>0.030553714702627931</v>
      </c>
      <c r="E3218">
        <v>0.45448650620159048</v>
      </c>
      <c r="F3218">
        <v>0.40620454171201303</v>
      </c>
      <c r="G3218">
        <v>0.57749664807099443</v>
      </c>
      <c r="L3218">
        <v>9.8175048828125</v>
      </c>
      <c r="M3218">
        <v>0.029402740935621518</v>
      </c>
      <c r="N3218">
        <v>1.0373441926530276</v>
      </c>
    </row>
    <row r="3219" spans="1:14">
      <c r="A3219">
        <v>32.17</v>
      </c>
      <c r="B3219">
        <v>-0.01439612861923853</v>
      </c>
      <c r="C3219">
        <v>0.0006121018557734085</v>
      </c>
      <c r="D3219">
        <v>0.012773354740939753</v>
      </c>
      <c r="E3219">
        <v>0.19000365177147882</v>
      </c>
      <c r="F3219">
        <v>0.40623647769738153</v>
      </c>
      <c r="G3219">
        <v>0.57816851554828286</v>
      </c>
      <c r="L3219">
        <v>9.820556640625</v>
      </c>
      <c r="M3219">
        <v>0.024265975495637634</v>
      </c>
      <c r="N3219">
        <v>0.80939020754795066</v>
      </c>
    </row>
    <row r="3220" spans="1:14">
      <c r="A3220">
        <v>32.18</v>
      </c>
      <c r="B3220">
        <v>0.0059871807657743067</v>
      </c>
      <c r="C3220">
        <v>-0.00017085214644919414</v>
      </c>
      <c r="D3220">
        <v>-0.0073067839011799413</v>
      </c>
      <c r="E3220">
        <v>-0.10868841053005163</v>
      </c>
      <c r="F3220">
        <v>0.40624200144243494</v>
      </c>
      <c r="G3220">
        <v>0.57894862711647488</v>
      </c>
      <c r="L3220">
        <v>9.8236083984375</v>
      </c>
      <c r="M3220">
        <v>0.019075400363657121</v>
      </c>
      <c r="N3220">
        <v>0.62255444147731753</v>
      </c>
    </row>
    <row r="3221" spans="1:14">
      <c r="A3221">
        <v>32.19</v>
      </c>
      <c r="B3221">
        <v>0.019243139122331027</v>
      </c>
      <c r="C3221">
        <v>-0.00068548328809654225</v>
      </c>
      <c r="D3221">
        <v>-0.020372924344214539</v>
      </c>
      <c r="E3221">
        <v>-0.30304724962019125</v>
      </c>
      <c r="F3221">
        <v>0.40629906261919796</v>
      </c>
      <c r="G3221">
        <v>0.57959579946791917</v>
      </c>
      <c r="L3221">
        <v>9.82666015625</v>
      </c>
      <c r="M3221">
        <v>0.01535951680593073</v>
      </c>
      <c r="N3221">
        <v>0.49819048009975181</v>
      </c>
    </row>
    <row r="3222" spans="1:14">
      <c r="A3222">
        <v>32.2</v>
      </c>
      <c r="B3222">
        <v>0.033616618076690807</v>
      </c>
      <c r="C3222">
        <v>-0.0012521484489584572</v>
      </c>
      <c r="D3222">
        <v>-0.034641614409620554</v>
      </c>
      <c r="E3222">
        <v>-0.51529401434310573</v>
      </c>
      <c r="F3222">
        <v>0.40647320197141817</v>
      </c>
      <c r="G3222">
        <v>0.58010230286964148</v>
      </c>
      <c r="L3222">
        <v>9.8297119140625</v>
      </c>
      <c r="M3222">
        <v>0.013045841394009198</v>
      </c>
      <c r="N3222">
        <v>0.42753789569090817</v>
      </c>
    </row>
    <row r="3223" spans="1:14">
      <c r="A3223">
        <v>32.21</v>
      </c>
      <c r="B3223">
        <v>0.058081234924870127</v>
      </c>
      <c r="C3223">
        <v>-0.0022329806574663208</v>
      </c>
      <c r="D3223">
        <v>-0.059053315144028479</v>
      </c>
      <c r="E3223">
        <v>-0.87841806276742362</v>
      </c>
      <c r="F3223">
        <v>0.40699303104787504</v>
      </c>
      <c r="G3223">
        <v>0.58046070838883335</v>
      </c>
      <c r="L3223">
        <v>9.832763671875</v>
      </c>
      <c r="M3223">
        <v>0.013590286465581499</v>
      </c>
      <c r="N3223">
        <v>0.45948358615889484</v>
      </c>
    </row>
    <row r="3224" spans="1:14">
      <c r="A3224">
        <v>32.22</v>
      </c>
      <c r="B3224">
        <v>0.077948011526709549</v>
      </c>
      <c r="C3224">
        <v>-0.0030476682606846062</v>
      </c>
      <c r="D3224">
        <v>-0.079063014895454337</v>
      </c>
      <c r="E3224">
        <v>-1.1760623465698832</v>
      </c>
      <c r="F3224">
        <v>0.40792929642984432</v>
      </c>
      <c r="G3224">
        <v>0.58089519798330191</v>
      </c>
      <c r="L3224">
        <v>9.8358154296875</v>
      </c>
      <c r="M3224">
        <v>0.014274322013640497</v>
      </c>
      <c r="N3224">
        <v>0.48878062942873174</v>
      </c>
    </row>
    <row r="3225" spans="1:14">
      <c r="A3225">
        <v>32.230000000000004</v>
      </c>
      <c r="B3225">
        <v>0.072104572805531036</v>
      </c>
      <c r="C3225">
        <v>-0.0028463502371830047</v>
      </c>
      <c r="D3225">
        <v>-0.073516346329761173</v>
      </c>
      <c r="E3225">
        <v>-1.0935556516551974</v>
      </c>
      <c r="F3225">
        <v>0.40873044765415051</v>
      </c>
      <c r="G3225">
        <v>0.58173555405284361</v>
      </c>
      <c r="L3225">
        <v>9.8388671875</v>
      </c>
      <c r="M3225">
        <v>0.014569202628655409</v>
      </c>
      <c r="N3225">
        <v>0.50559023435041062</v>
      </c>
    </row>
    <row r="3226" spans="1:14">
      <c r="A3226">
        <v>32.24</v>
      </c>
      <c r="B3226">
        <v>0.044186203207793977</v>
      </c>
      <c r="C3226">
        <v>-0.0018062219360802578</v>
      </c>
      <c r="D3226">
        <v>-0.045758205398653468</v>
      </c>
      <c r="E3226">
        <v>-0.68065330530497037</v>
      </c>
      <c r="F3226">
        <v>0.40903130613303074</v>
      </c>
      <c r="G3226">
        <v>0.58239446904655479</v>
      </c>
      <c r="L3226">
        <v>9.8419189453125</v>
      </c>
      <c r="M3226">
        <v>0.016468765934509841</v>
      </c>
      <c r="N3226">
        <v>0.60456463486129486</v>
      </c>
    </row>
    <row r="3227" spans="1:14">
      <c r="A3227">
        <v>32.25</v>
      </c>
      <c r="B3227">
        <v>0.017076333711864559</v>
      </c>
      <c r="C3227">
        <v>-0.00076851286628713627</v>
      </c>
      <c r="D3227">
        <v>-0.018527178300697056</v>
      </c>
      <c r="E3227">
        <v>-0.27559177722286871</v>
      </c>
      <c r="F3227">
        <v>0.4090762404506828</v>
      </c>
      <c r="G3227">
        <v>0.582922395122965</v>
      </c>
      <c r="L3227">
        <v>9.844970703125</v>
      </c>
      <c r="M3227">
        <v>0.018056890277970573</v>
      </c>
      <c r="N3227">
        <v>0.71109855414815837</v>
      </c>
    </row>
    <row r="3228" spans="1:14">
      <c r="A3228">
        <v>32.26</v>
      </c>
      <c r="B3228">
        <v>-0.0053425012025652835</v>
      </c>
      <c r="C3228">
        <v>0.00011070270529037592</v>
      </c>
      <c r="D3228">
        <v>0.00419405246875643</v>
      </c>
      <c r="E3228">
        <v>0.062386530472751889</v>
      </c>
      <c r="F3228">
        <v>0.40908063868275973</v>
      </c>
      <c r="G3228">
        <v>0.58332806882632626</v>
      </c>
      <c r="L3228">
        <v>9.8480224609375</v>
      </c>
      <c r="M3228">
        <v>0.019635087658783173</v>
      </c>
      <c r="N3228">
        <v>0.85215354140694843</v>
      </c>
    </row>
    <row r="3229" spans="1:14">
      <c r="A3229">
        <v>32.27</v>
      </c>
      <c r="B3229">
        <v>-0.031506616711926179</v>
      </c>
      <c r="C3229">
        <v>0.001153535089896863</v>
      </c>
      <c r="D3229">
        <v>0.030741575352785367</v>
      </c>
      <c r="E3229">
        <v>0.45728093337268233</v>
      </c>
      <c r="F3229">
        <v>0.40923360380697743</v>
      </c>
      <c r="G3229">
        <v>0.58361939396715756</v>
      </c>
      <c r="L3229">
        <v>9.85107421875</v>
      </c>
      <c r="M3229">
        <v>0.021758529358523064</v>
      </c>
      <c r="N3229">
        <v>1.1037266630172957</v>
      </c>
    </row>
    <row r="3230" spans="1:14">
      <c r="A3230">
        <v>32.28</v>
      </c>
      <c r="B3230">
        <v>-0.050497259453452667</v>
      </c>
      <c r="C3230">
        <v>0.0019286387868730492</v>
      </c>
      <c r="D3230">
        <v>0.050200683699664746</v>
      </c>
      <c r="E3230">
        <v>0.74673517003251311</v>
      </c>
      <c r="F3230">
        <v>0.40962654223425432</v>
      </c>
      <c r="G3230">
        <v>0.58380543062983437</v>
      </c>
      <c r="L3230">
        <v>9.8541259765625</v>
      </c>
      <c r="M3230">
        <v>0.021229316353006563</v>
      </c>
      <c r="N3230">
        <v>1.1996677507166138</v>
      </c>
    </row>
    <row r="3231" spans="1:14">
      <c r="A3231">
        <v>32.29</v>
      </c>
      <c r="B3231">
        <v>-0.039050611940181029</v>
      </c>
      <c r="C3231">
        <v>0.0015217902901835548</v>
      </c>
      <c r="D3231">
        <v>0.039243621418549091</v>
      </c>
      <c r="E3231">
        <v>0.58374886860091768</v>
      </c>
      <c r="F3231">
        <v>0.40986152963211253</v>
      </c>
      <c r="G3231">
        <v>0.58407268877125251</v>
      </c>
      <c r="L3231">
        <v>9.857177734375</v>
      </c>
      <c r="M3231">
        <v>0.0193331984851925</v>
      </c>
      <c r="N3231">
        <v>1.1891582643633416</v>
      </c>
    </row>
    <row r="3232" spans="1:14">
      <c r="A3232">
        <v>32.3</v>
      </c>
      <c r="B3232">
        <v>0.000177621067096621</v>
      </c>
      <c r="C3232">
        <v>5.2162809556499656E-05</v>
      </c>
      <c r="D3232">
        <v>0.0002604642283975529</v>
      </c>
      <c r="E3232">
        <v>0.0038744053974135995</v>
      </c>
      <c r="F3232">
        <v>0.409861534493697</v>
      </c>
      <c r="G3232">
        <v>0.58469185459430317</v>
      </c>
      <c r="L3232">
        <v>9.8602294921875</v>
      </c>
      <c r="M3232">
        <v>0.01834384865419356</v>
      </c>
      <c r="N3232">
        <v>1.3142036685960268</v>
      </c>
    </row>
    <row r="3233" spans="1:14">
      <c r="A3233">
        <v>32.31</v>
      </c>
      <c r="B3233">
        <v>0.031643184858298604</v>
      </c>
      <c r="C3233">
        <v>-0.0011652038863778161</v>
      </c>
      <c r="D3233">
        <v>-0.031339944954994196</v>
      </c>
      <c r="E3233">
        <v>-0.46618168120553866</v>
      </c>
      <c r="F3233">
        <v>0.41001582857295754</v>
      </c>
      <c r="G3233">
        <v>0.58518824653868384</v>
      </c>
      <c r="L3233">
        <v>9.86328125</v>
      </c>
      <c r="M3233">
        <v>0.016185984028393649</v>
      </c>
      <c r="N3233">
        <v>1.3272733121095663</v>
      </c>
    </row>
    <row r="3234" spans="1:14">
      <c r="A3234">
        <v>32.32</v>
      </c>
      <c r="B3234">
        <v>0.038326112675903551</v>
      </c>
      <c r="C3234">
        <v>-0.0014324823860860567</v>
      </c>
      <c r="D3234">
        <v>-0.038196900290327622</v>
      </c>
      <c r="E3234">
        <v>-0.56817889181862336</v>
      </c>
      <c r="F3234">
        <v>0.41024217749393793</v>
      </c>
      <c r="G3234">
        <v>0.58555528666998269</v>
      </c>
      <c r="L3234">
        <v>9.8663330078125</v>
      </c>
      <c r="M3234">
        <v>0.014241462880597893</v>
      </c>
      <c r="N3234">
        <v>1.3891680277404781</v>
      </c>
    </row>
    <row r="3235" spans="1:14">
      <c r="A3235">
        <v>32.33</v>
      </c>
      <c r="B3235">
        <v>0.040371633327603927</v>
      </c>
      <c r="C3235">
        <v>-0.0015083407988270212</v>
      </c>
      <c r="D3235">
        <v>-0.04013781386066486</v>
      </c>
      <c r="E3235">
        <v>-0.59704998117738983</v>
      </c>
      <c r="F3235">
        <v>0.41049333231824053</v>
      </c>
      <c r="G3235">
        <v>0.58578902410923606</v>
      </c>
      <c r="L3235">
        <v>9.869384765625</v>
      </c>
      <c r="M3235">
        <v>0.014354178906088056</v>
      </c>
      <c r="N3235">
        <v>1.9678360486761546</v>
      </c>
    </row>
    <row r="3236" spans="1:14">
      <c r="A3236">
        <v>32.34</v>
      </c>
      <c r="B3236">
        <v>0.057431453654591451</v>
      </c>
      <c r="C3236">
        <v>-0.0021743987519272368</v>
      </c>
      <c r="D3236">
        <v>-0.05708190362224453</v>
      </c>
      <c r="E3236">
        <v>-0.84909331638088736</v>
      </c>
      <c r="F3236">
        <v>0.411001595326054</v>
      </c>
      <c r="G3236">
        <v>0.5858878555034871</v>
      </c>
      <c r="L3236">
        <v>9.8724365234375</v>
      </c>
      <c r="M3236">
        <v>0.013370310482144087</v>
      </c>
      <c r="N3236">
        <v>2.3421508827852087</v>
      </c>
    </row>
    <row r="3237" spans="1:14">
      <c r="A3237">
        <v>32.35</v>
      </c>
      <c r="B3237">
        <v>0.077413430478023765</v>
      </c>
      <c r="C3237">
        <v>-0.0029771627454460276</v>
      </c>
      <c r="D3237">
        <v>-0.077275341351481217</v>
      </c>
      <c r="E3237">
        <v>-1.1494707026032831</v>
      </c>
      <c r="F3237">
        <v>0.41192506260250422</v>
      </c>
      <c r="G3237">
        <v>0.5858908971835064</v>
      </c>
      <c r="L3237">
        <v>9.87548828125</v>
      </c>
      <c r="M3237">
        <v>0.013424495344634815</v>
      </c>
      <c r="N3237">
        <v>2.7900540961198894</v>
      </c>
    </row>
    <row r="3238" spans="1:14">
      <c r="A3238">
        <v>32.36</v>
      </c>
      <c r="B3238">
        <v>0.078834106085723485</v>
      </c>
      <c r="C3238">
        <v>-0.0030563511622408446</v>
      </c>
      <c r="D3238">
        <v>-0.079083279377955076</v>
      </c>
      <c r="E3238">
        <v>-1.1763637807470817</v>
      </c>
      <c r="F3238">
        <v>0.4128827354611867</v>
      </c>
      <c r="G3238">
        <v>0.5858908971835064</v>
      </c>
      <c r="L3238">
        <v>9.8785400390625</v>
      </c>
      <c r="M3238">
        <v>0.014422607705142679</v>
      </c>
      <c r="N3238">
        <v>2.9600191163178753</v>
      </c>
    </row>
    <row r="3239" spans="1:14">
      <c r="A3239">
        <v>32.37</v>
      </c>
      <c r="B3239">
        <v>0.064968479911772792</v>
      </c>
      <c r="C3239">
        <v>-0.0025480106874628539</v>
      </c>
      <c r="D3239">
        <v>-0.065420138623808258</v>
      </c>
      <c r="E3239">
        <v>-0.97312456202914788</v>
      </c>
      <c r="F3239">
        <v>0.41353315607291052</v>
      </c>
      <c r="G3239">
        <v>0.5858908971835064</v>
      </c>
      <c r="L3239">
        <v>9.881591796875</v>
      </c>
      <c r="M3239">
        <v>0.015288081750043495</v>
      </c>
      <c r="N3239">
        <v>2.6666982275719771</v>
      </c>
    </row>
    <row r="3240" spans="1:14">
      <c r="A3240">
        <v>32.38</v>
      </c>
      <c r="B3240">
        <v>0.059386863728377252</v>
      </c>
      <c r="C3240">
        <v>-0.0023357960691611224</v>
      </c>
      <c r="D3240">
        <v>-0.059749437255741528</v>
      </c>
      <c r="E3240">
        <v>-0.88877287917915526</v>
      </c>
      <c r="F3240">
        <v>0.41407661867674062</v>
      </c>
      <c r="G3240">
        <v>0.5858908971835064</v>
      </c>
      <c r="L3240">
        <v>9.8846435546875</v>
      </c>
      <c r="M3240">
        <v>0.019510544883214347</v>
      </c>
      <c r="N3240">
        <v>4.066529787200694</v>
      </c>
    </row>
    <row r="3241" spans="1:14">
      <c r="A3241">
        <v>32.39</v>
      </c>
      <c r="B3241">
        <v>0.069854652625921262</v>
      </c>
      <c r="C3241">
        <v>-0.0027206290564146013</v>
      </c>
      <c r="D3241">
        <v>-0.070115413181041586</v>
      </c>
      <c r="E3241">
        <v>-1.0429667710679935</v>
      </c>
      <c r="F3241">
        <v>0.4148285523935194</v>
      </c>
      <c r="G3241">
        <v>0.5858908971835064</v>
      </c>
      <c r="L3241">
        <v>9.8876953125</v>
      </c>
      <c r="M3241">
        <v>0.024677986574023206</v>
      </c>
      <c r="N3241">
        <v>10.006250994037874</v>
      </c>
    </row>
    <row r="3242" spans="1:14">
      <c r="A3242">
        <v>32.4</v>
      </c>
      <c r="B3242">
        <v>0.083582747641369914</v>
      </c>
      <c r="C3242">
        <v>-0.00325044130789249</v>
      </c>
      <c r="D3242">
        <v>-0.08400671390837175</v>
      </c>
      <c r="E3242">
        <v>-1.2495998693870298</v>
      </c>
      <c r="F3242">
        <v>0.41590507256496034</v>
      </c>
      <c r="G3242">
        <v>0.5858908971835064</v>
      </c>
      <c r="L3242">
        <v>9.8907470703125</v>
      </c>
      <c r="M3242">
        <v>0.027755568297110685</v>
      </c>
      <c r="N3242">
        <v>81.643732453248361</v>
      </c>
    </row>
    <row r="3243" spans="1:14">
      <c r="A3243">
        <v>32.410000000000004</v>
      </c>
      <c r="B3243">
        <v>0.0894587379209763</v>
      </c>
      <c r="C3243">
        <v>-0.0035122523728832655</v>
      </c>
      <c r="D3243">
        <v>-0.090278996180941748</v>
      </c>
      <c r="E3243">
        <v>-1.3429000681915084</v>
      </c>
      <c r="F3243">
        <v>0.41713827512654572</v>
      </c>
      <c r="G3243">
        <v>0.5858908971835064</v>
      </c>
      <c r="L3243">
        <v>9.893798828125</v>
      </c>
      <c r="M3243">
        <v>0.030160377698271092</v>
      </c>
      <c r="N3243">
        <v>14.176566428230013</v>
      </c>
    </row>
    <row r="3244" spans="1:14">
      <c r="A3244">
        <v>32.42</v>
      </c>
      <c r="B3244">
        <v>0.084395210235240534</v>
      </c>
      <c r="C3244">
        <v>-0.0033433948379735234</v>
      </c>
      <c r="D3244">
        <v>-0.085722796093088249</v>
      </c>
      <c r="E3244">
        <v>-1.2751265918846877</v>
      </c>
      <c r="F3244">
        <v>0.4182358255538538</v>
      </c>
      <c r="G3244">
        <v>0.5858908971835064</v>
      </c>
      <c r="L3244">
        <v>9.8968505859375</v>
      </c>
      <c r="M3244">
        <v>0.031060080793432025</v>
      </c>
      <c r="N3244">
        <v>6.8273388889264952</v>
      </c>
    </row>
    <row r="3245" spans="1:14">
      <c r="A3245">
        <v>32.43</v>
      </c>
      <c r="B3245">
        <v>0.054087588596799338</v>
      </c>
      <c r="C3245">
        <v>-0.0022288741796972328</v>
      </c>
      <c r="D3245">
        <v>-0.055959324994269144</v>
      </c>
      <c r="E3245">
        <v>-0.83239495928975349</v>
      </c>
      <c r="F3245">
        <v>0.41868662577829224</v>
      </c>
      <c r="G3245">
        <v>0.5858908971835064</v>
      </c>
      <c r="L3245">
        <v>9.89990234375</v>
      </c>
      <c r="M3245">
        <v>0.02978955840330098</v>
      </c>
      <c r="N3245">
        <v>5.1847302650486915</v>
      </c>
    </row>
    <row r="3246" spans="1:14">
      <c r="A3246">
        <v>32.44</v>
      </c>
      <c r="B3246">
        <v>-0.0075096343414782808</v>
      </c>
      <c r="C3246">
        <v>0.00013010248476836135</v>
      </c>
      <c r="D3246">
        <v>0.0053027488392746788</v>
      </c>
      <c r="E3246">
        <v>0.078878388984210845</v>
      </c>
      <c r="F3246">
        <v>0.41869531591215126</v>
      </c>
      <c r="G3246">
        <v>0.58596147564514423</v>
      </c>
      <c r="L3246">
        <v>9.9029541015625</v>
      </c>
      <c r="M3246">
        <v>0.028553622070388213</v>
      </c>
      <c r="N3246">
        <v>4.5850927486915705</v>
      </c>
    </row>
    <row r="3247" spans="1:14">
      <c r="A3247">
        <v>32.45</v>
      </c>
      <c r="B3247">
        <v>-0.071312225763741341</v>
      </c>
      <c r="C3247">
        <v>0.0026894834051624911</v>
      </c>
      <c r="D3247">
        <v>0.069288327130040517</v>
      </c>
      <c r="E3247">
        <v>1.0306638660593528</v>
      </c>
      <c r="F3247">
        <v>0.41947895640253391</v>
      </c>
      <c r="G3247">
        <v>0.58644450993482244</v>
      </c>
      <c r="L3247">
        <v>9.906005859375</v>
      </c>
      <c r="M3247">
        <v>0.028208614743410517</v>
      </c>
      <c r="N3247">
        <v>4.1790305468497539</v>
      </c>
    </row>
    <row r="3248" spans="1:14">
      <c r="A3248">
        <v>32.46</v>
      </c>
      <c r="B3248">
        <v>-0.10185197141746259</v>
      </c>
      <c r="C3248">
        <v>0.0039710417198015558</v>
      </c>
      <c r="D3248">
        <v>0.10043401921214994</v>
      </c>
      <c r="E3248">
        <v>1.4939560357807302</v>
      </c>
      <c r="F3248">
        <v>0.42107751206570881</v>
      </c>
      <c r="G3248">
        <v>0.58682477097590924</v>
      </c>
      <c r="L3248">
        <v>9.9090576171875</v>
      </c>
      <c r="M3248">
        <v>0.027656535830514795</v>
      </c>
      <c r="N3248">
        <v>4.0497646766953457</v>
      </c>
    </row>
    <row r="3249" spans="1:14">
      <c r="A3249">
        <v>32.47</v>
      </c>
      <c r="B3249">
        <v>-0.096284284353174432</v>
      </c>
      <c r="C3249">
        <v>0.0037906133751830296</v>
      </c>
      <c r="D3249">
        <v>0.095450662227889532</v>
      </c>
      <c r="E3249">
        <v>1.4198286006398568</v>
      </c>
      <c r="F3249">
        <v>0.42250607605371154</v>
      </c>
      <c r="G3249">
        <v>0.58708876985280889</v>
      </c>
      <c r="L3249">
        <v>9.912109375</v>
      </c>
      <c r="M3249">
        <v>0.027632506450263616</v>
      </c>
      <c r="N3249">
        <v>4.27188154968276</v>
      </c>
    </row>
    <row r="3250" spans="1:14">
      <c r="A3250">
        <v>32.480000000000004</v>
      </c>
      <c r="B3250">
        <v>-0.079120766377526533</v>
      </c>
      <c r="C3250">
        <v>0.0031580286434527193</v>
      </c>
      <c r="D3250">
        <v>0.078505497941504715</v>
      </c>
      <c r="E3250">
        <v>1.1677692818798826</v>
      </c>
      <c r="F3250">
        <v>0.42347072624538828</v>
      </c>
      <c r="G3250">
        <v>0.58751063148546523</v>
      </c>
      <c r="L3250">
        <v>9.9151611328125</v>
      </c>
      <c r="M3250">
        <v>0.02874925887545883</v>
      </c>
      <c r="N3250">
        <v>4.092639089019749</v>
      </c>
    </row>
    <row r="3251" spans="1:14">
      <c r="A3251">
        <v>32.49</v>
      </c>
      <c r="B3251">
        <v>-0.066044966993803966</v>
      </c>
      <c r="C3251">
        <v>0.0026631476511175928</v>
      </c>
      <c r="D3251">
        <v>0.065370016397118591</v>
      </c>
      <c r="E3251">
        <v>0.972378993907139</v>
      </c>
      <c r="F3251">
        <v>0.42414287955185254</v>
      </c>
      <c r="G3251">
        <v>0.5878832293439652</v>
      </c>
      <c r="L3251">
        <v>9.918212890625</v>
      </c>
      <c r="M3251">
        <v>0.028836195845391877</v>
      </c>
      <c r="N3251">
        <v>3.8973599306869011</v>
      </c>
    </row>
    <row r="3252" spans="1:14">
      <c r="A3252">
        <v>32.5</v>
      </c>
      <c r="B3252">
        <v>-0.051831658556960244</v>
      </c>
      <c r="C3252">
        <v>0.0021244060434819473</v>
      </c>
      <c r="D3252">
        <v>0.051189728538906916</v>
      </c>
      <c r="E3252">
        <v>0.76144721201624033</v>
      </c>
      <c r="F3252">
        <v>0.42455685930042636</v>
      </c>
      <c r="G3252">
        <v>0.58811001147106967</v>
      </c>
      <c r="L3252">
        <v>9.9212646484375</v>
      </c>
      <c r="M3252">
        <v>0.029217729602361305</v>
      </c>
      <c r="N3252">
        <v>3.6465361910380736</v>
      </c>
    </row>
    <row r="3253" spans="1:14">
      <c r="A3253">
        <v>32.51</v>
      </c>
      <c r="B3253">
        <v>-0.035035626127684551</v>
      </c>
      <c r="C3253">
        <v>0.001492797633101593</v>
      </c>
      <c r="D3253">
        <v>0.03472082854842528</v>
      </c>
      <c r="E3253">
        <v>0.516472324657826</v>
      </c>
      <c r="F3253">
        <v>0.42474601030445747</v>
      </c>
      <c r="G3253">
        <v>0.5882342486289327</v>
      </c>
      <c r="L3253">
        <v>9.92431640625</v>
      </c>
      <c r="M3253">
        <v>0.030616915975208804</v>
      </c>
      <c r="N3253">
        <v>3.2063617398574809</v>
      </c>
    </row>
    <row r="3254" spans="1:14">
      <c r="A3254">
        <v>32.52</v>
      </c>
      <c r="B3254">
        <v>-0.013343571370284399</v>
      </c>
      <c r="C3254">
        <v>0.00067115043357244913</v>
      </c>
      <c r="D3254">
        <v>0.013542463879444949</v>
      </c>
      <c r="E3254">
        <v>0.20144415020674361</v>
      </c>
      <c r="F3254">
        <v>0.42477344707872272</v>
      </c>
      <c r="G3254">
        <v>0.58826395810920662</v>
      </c>
      <c r="L3254">
        <v>9.9273681640625</v>
      </c>
      <c r="M3254">
        <v>0.031196207341988566</v>
      </c>
      <c r="N3254">
        <v>2.9233983848922431</v>
      </c>
    </row>
    <row r="3255" spans="1:14">
      <c r="A3255">
        <v>32.53</v>
      </c>
      <c r="B3255">
        <v>0.023628787938241906</v>
      </c>
      <c r="C3255">
        <v>-0.00077155695780785545</v>
      </c>
      <c r="D3255">
        <v>-0.022996140362701593</v>
      </c>
      <c r="E3255">
        <v>-0.34206758789518621</v>
      </c>
      <c r="F3255">
        <v>0.42485948140728658</v>
      </c>
      <c r="G3255">
        <v>0.58826395810920662</v>
      </c>
      <c r="L3255">
        <v>9.930419921875</v>
      </c>
      <c r="M3255">
        <v>0.031802060932751043</v>
      </c>
      <c r="N3255">
        <v>2.6870296346977987</v>
      </c>
    </row>
    <row r="3256" spans="1:14">
      <c r="A3256">
        <v>32.54</v>
      </c>
      <c r="B3256">
        <v>0.0720315866285227</v>
      </c>
      <c r="C3256">
        <v>-0.0027278638701751829</v>
      </c>
      <c r="D3256">
        <v>-0.071294876096982818</v>
      </c>
      <c r="E3256">
        <v>-1.0605112819426195</v>
      </c>
      <c r="F3256">
        <v>0.42565901155906316</v>
      </c>
      <c r="G3256">
        <v>0.58826395810920662</v>
      </c>
      <c r="L3256">
        <v>9.9334716796875</v>
      </c>
      <c r="M3256">
        <v>0.0330499954594799</v>
      </c>
      <c r="N3256">
        <v>2.4593264206441385</v>
      </c>
    </row>
    <row r="3257" spans="1:14">
      <c r="A3257">
        <v>32.55</v>
      </c>
      <c r="B3257">
        <v>0.10706002219677251</v>
      </c>
      <c r="C3257">
        <v>-0.0042030840685481985</v>
      </c>
      <c r="D3257">
        <v>-0.10657846710900609</v>
      </c>
      <c r="E3257">
        <v>-1.5853546982464657</v>
      </c>
      <c r="F3257">
        <v>0.42742522645249226</v>
      </c>
      <c r="G3257">
        <v>0.58826395810920662</v>
      </c>
      <c r="L3257">
        <v>9.9365234375</v>
      </c>
      <c r="M3257">
        <v>0.03329964831595382</v>
      </c>
      <c r="N3257">
        <v>2.2948220499531145</v>
      </c>
    </row>
    <row r="3258" spans="1:14">
      <c r="A3258">
        <v>32.56</v>
      </c>
      <c r="B3258">
        <v>0.11384494011624305</v>
      </c>
      <c r="C3258">
        <v>-0.0045083235492442341</v>
      </c>
      <c r="D3258">
        <v>-0.11373201674485281</v>
      </c>
      <c r="E3258">
        <v>-1.6917637490796855</v>
      </c>
      <c r="F3258">
        <v>0.42942240250710567</v>
      </c>
      <c r="G3258">
        <v>0.58826395810920662</v>
      </c>
      <c r="L3258">
        <v>9.9395751953125</v>
      </c>
      <c r="M3258">
        <v>0.032332775144435673</v>
      </c>
      <c r="N3258">
        <v>2.1631882474164414</v>
      </c>
    </row>
    <row r="3259" spans="1:14">
      <c r="A3259">
        <v>32.57</v>
      </c>
      <c r="B3259">
        <v>0.10387943426111521</v>
      </c>
      <c r="C3259">
        <v>-0.004145459954273718</v>
      </c>
      <c r="D3259">
        <v>-0.10395609875518239</v>
      </c>
      <c r="E3259">
        <v>-1.546346968983338</v>
      </c>
      <c r="F3259">
        <v>0.43108523321414688</v>
      </c>
      <c r="G3259">
        <v>0.58826395810920662</v>
      </c>
      <c r="L3259">
        <v>9.942626953125</v>
      </c>
      <c r="M3259">
        <v>0.030562873257204057</v>
      </c>
      <c r="N3259">
        <v>2.0541314797261183</v>
      </c>
    </row>
    <row r="3260" spans="1:14">
      <c r="A3260">
        <v>32.58</v>
      </c>
      <c r="B3260">
        <v>0.10081834059517442</v>
      </c>
      <c r="C3260">
        <v>-0.0040294538294613491</v>
      </c>
      <c r="D3260">
        <v>-0.10084306759803216</v>
      </c>
      <c r="E3260">
        <v>-1.5000406305207283</v>
      </c>
      <c r="F3260">
        <v>0.43265150806374425</v>
      </c>
      <c r="G3260">
        <v>0.58826395810920662</v>
      </c>
      <c r="L3260">
        <v>9.9456787109375</v>
      </c>
      <c r="M3260">
        <v>0.027834548511782485</v>
      </c>
      <c r="N3260">
        <v>1.9694419155493947</v>
      </c>
    </row>
    <row r="3261" spans="1:14">
      <c r="A3261">
        <v>32.59</v>
      </c>
      <c r="B3261">
        <v>0.10555975098271125</v>
      </c>
      <c r="C3261">
        <v>-0.0042010754522394033</v>
      </c>
      <c r="D3261">
        <v>-0.10547363924458857</v>
      </c>
      <c r="E3261">
        <v>-1.5689203837632548</v>
      </c>
      <c r="F3261">
        <v>0.43436856856712075</v>
      </c>
      <c r="G3261">
        <v>0.58826395810920662</v>
      </c>
      <c r="L3261">
        <v>9.94873046875</v>
      </c>
      <c r="M3261">
        <v>0.024353722442861613</v>
      </c>
      <c r="N3261">
        <v>1.9097602158021474</v>
      </c>
    </row>
    <row r="3262" spans="1:14">
      <c r="A3262">
        <v>32.6</v>
      </c>
      <c r="B3262">
        <v>0.10664702303065117</v>
      </c>
      <c r="C3262">
        <v>-0.0042411324659083482</v>
      </c>
      <c r="D3262">
        <v>-0.10655219609685113</v>
      </c>
      <c r="E3262">
        <v>-1.5849639169406604</v>
      </c>
      <c r="F3262">
        <v>0.43612118289716284</v>
      </c>
      <c r="G3262">
        <v>0.58857052130049359</v>
      </c>
      <c r="L3262">
        <v>9.9517822265625</v>
      </c>
      <c r="M3262">
        <v>0.020924392900715134</v>
      </c>
      <c r="N3262">
        <v>1.8880060504177589</v>
      </c>
    </row>
    <row r="3263" spans="1:14">
      <c r="A3263">
        <v>32.61</v>
      </c>
      <c r="B3263">
        <v>0.10521813223493814</v>
      </c>
      <c r="C3263">
        <v>-0.0041938019420064065</v>
      </c>
      <c r="D3263">
        <v>-0.10527398812915678</v>
      </c>
      <c r="E3263">
        <v>-1.5659505734212071</v>
      </c>
      <c r="F3263">
        <v>0.43782714767719938</v>
      </c>
      <c r="G3263">
        <v>0.58879324089781149</v>
      </c>
      <c r="L3263">
        <v>9.954833984375</v>
      </c>
      <c r="M3263">
        <v>0.017762373676363078</v>
      </c>
      <c r="N3263">
        <v>1.8777195451577038</v>
      </c>
    </row>
    <row r="3264" spans="1:14">
      <c r="A3264">
        <v>32.62</v>
      </c>
      <c r="B3264">
        <v>0.10085587871338196</v>
      </c>
      <c r="C3264">
        <v>-0.0040407902634175975</v>
      </c>
      <c r="D3264">
        <v>-0.10114820375858327</v>
      </c>
      <c r="E3264">
        <v>-1.5045795309089263</v>
      </c>
      <c r="F3264">
        <v>0.43939458909938262</v>
      </c>
      <c r="G3264">
        <v>0.58895951679480485</v>
      </c>
      <c r="L3264">
        <v>9.9578857421875</v>
      </c>
      <c r="M3264">
        <v>0.014929548644641867</v>
      </c>
      <c r="N3264">
        <v>1.7773804895872745</v>
      </c>
    </row>
    <row r="3265" spans="1:14">
      <c r="A3265">
        <v>32.63</v>
      </c>
      <c r="B3265">
        <v>0.083421264566671635</v>
      </c>
      <c r="C3265">
        <v>-0.0033899087160516829</v>
      </c>
      <c r="D3265">
        <v>-0.083783785408625661</v>
      </c>
      <c r="E3265">
        <v>-1.2462838079533067</v>
      </c>
      <c r="F3265">
        <v>0.44046695358411381</v>
      </c>
      <c r="G3265">
        <v>0.58911836881561541</v>
      </c>
      <c r="L3265">
        <v>9.9609375</v>
      </c>
      <c r="M3265">
        <v>0.013065315186698819</v>
      </c>
      <c r="N3265">
        <v>1.56241857356542</v>
      </c>
    </row>
    <row r="3266" spans="1:14">
      <c r="A3266">
        <v>32.64</v>
      </c>
      <c r="B3266">
        <v>0.059438139394920993</v>
      </c>
      <c r="C3266">
        <v>-0.0024681664338200133</v>
      </c>
      <c r="D3266">
        <v>-0.05950715180653781</v>
      </c>
      <c r="E3266">
        <v>-0.88516888312225</v>
      </c>
      <c r="F3266">
        <v>0.44101135506350253</v>
      </c>
      <c r="G3266">
        <v>0.58916129398974948</v>
      </c>
      <c r="L3266">
        <v>9.9639892578125</v>
      </c>
      <c r="M3266">
        <v>0.012773028480895763</v>
      </c>
      <c r="N3266">
        <v>1.3436413561074605</v>
      </c>
    </row>
    <row r="3267" spans="1:14">
      <c r="A3267">
        <v>32.65</v>
      </c>
      <c r="B3267">
        <v>0.050390409996989891</v>
      </c>
      <c r="C3267">
        <v>-0.0021051791268287107</v>
      </c>
      <c r="D3267">
        <v>-0.050045336231603926</v>
      </c>
      <c r="E3267">
        <v>-0.74442437644510839</v>
      </c>
      <c r="F3267">
        <v>0.44140263237734206</v>
      </c>
      <c r="G3267">
        <v>0.58920299772197415</v>
      </c>
      <c r="L3267">
        <v>9.967041015625</v>
      </c>
      <c r="M3267">
        <v>0.012847778384696109</v>
      </c>
      <c r="N3267">
        <v>1.1017858945908099</v>
      </c>
    </row>
    <row r="3268" spans="1:14">
      <c r="A3268">
        <v>32.660000000000004</v>
      </c>
      <c r="B3268">
        <v>0.052391070672859058</v>
      </c>
      <c r="C3268">
        <v>-0.0021728812826359418</v>
      </c>
      <c r="D3268">
        <v>-0.051873547968619219</v>
      </c>
      <c r="E3268">
        <v>-0.77161902603321086</v>
      </c>
      <c r="F3268">
        <v>0.44182559640417329</v>
      </c>
      <c r="G3268">
        <v>0.58920299772197415</v>
      </c>
      <c r="L3268">
        <v>9.9700927734375</v>
      </c>
      <c r="M3268">
        <v>0.013938582850488927</v>
      </c>
      <c r="N3268">
        <v>0.9976930495395484</v>
      </c>
    </row>
    <row r="3269" spans="1:14">
      <c r="A3269">
        <v>32.67</v>
      </c>
      <c r="B3269">
        <v>0.0338529435664882</v>
      </c>
      <c r="C3269">
        <v>-0.0014589097235168697</v>
      </c>
      <c r="D3269">
        <v>-0.033333985101569548</v>
      </c>
      <c r="E3269">
        <v>-0.49584302838584704</v>
      </c>
      <c r="F3269">
        <v>0.44200219276874431</v>
      </c>
      <c r="G3269">
        <v>0.58920299772197415</v>
      </c>
      <c r="L3269">
        <v>9.97314453125</v>
      </c>
      <c r="M3269">
        <v>0.01613505869610039</v>
      </c>
      <c r="N3269">
        <v>1.024845672729592</v>
      </c>
    </row>
    <row r="3270" spans="1:14">
      <c r="A3270">
        <v>32.68</v>
      </c>
      <c r="B3270">
        <v>-0.011563480806637924</v>
      </c>
      <c r="C3270">
        <v>0.00034063723663832083</v>
      </c>
      <c r="D3270">
        <v>0.012322244632832062</v>
      </c>
      <c r="E3270">
        <v>0.18329338891337693</v>
      </c>
      <c r="F3270">
        <v>0.442022797457191</v>
      </c>
      <c r="G3270">
        <v>0.58923231425884426</v>
      </c>
      <c r="L3270">
        <v>9.9761962890625</v>
      </c>
      <c r="M3270">
        <v>0.01810315592583836</v>
      </c>
      <c r="N3270">
        <v>1.0712682494242673</v>
      </c>
    </row>
    <row r="3271" spans="1:14">
      <c r="A3271">
        <v>32.69</v>
      </c>
      <c r="B3271">
        <v>-0.049704132269520626</v>
      </c>
      <c r="C3271">
        <v>0.0019090160245799149</v>
      </c>
      <c r="D3271">
        <v>0.051115323772982127</v>
      </c>
      <c r="E3271">
        <v>0.76034044112310917</v>
      </c>
      <c r="F3271">
        <v>0.4424034895681388</v>
      </c>
      <c r="G3271">
        <v>0.58923244919097084</v>
      </c>
      <c r="L3271">
        <v>9.979248046875</v>
      </c>
      <c r="M3271">
        <v>0.019114858217995686</v>
      </c>
      <c r="N3271">
        <v>1.0721379477035222</v>
      </c>
    </row>
    <row r="3272" spans="1:14">
      <c r="A3272">
        <v>32.7</v>
      </c>
      <c r="B3272">
        <v>-0.053718006476273936</v>
      </c>
      <c r="C3272">
        <v>0.0021137600740646157</v>
      </c>
      <c r="D3272">
        <v>0.05590613046221516</v>
      </c>
      <c r="E3272">
        <v>0.83160369062545048</v>
      </c>
      <c r="F3272">
        <v>0.44284815017757628</v>
      </c>
      <c r="G3272">
        <v>0.58923244919097084</v>
      </c>
      <c r="L3272">
        <v>9.9822998046875</v>
      </c>
      <c r="M3272">
        <v>0.020329658314892512</v>
      </c>
      <c r="N3272">
        <v>1.1111502793436436</v>
      </c>
    </row>
    <row r="3273" spans="1:14">
      <c r="A3273">
        <v>32.71</v>
      </c>
      <c r="B3273">
        <v>-0.031011670162956743</v>
      </c>
      <c r="C3273">
        <v>0.0012872624395865451</v>
      </c>
      <c r="D3273">
        <v>0.033750539189685139</v>
      </c>
      <c r="E3273">
        <v>0.50203927044656649</v>
      </c>
      <c r="F3273">
        <v>0.44299634710409458</v>
      </c>
      <c r="G3273">
        <v>0.58923244919097084</v>
      </c>
      <c r="L3273">
        <v>9.9853515625</v>
      </c>
      <c r="M3273">
        <v>0.022001509281019977</v>
      </c>
      <c r="N3273">
        <v>1.2721685569920693</v>
      </c>
    </row>
    <row r="3274" spans="1:14">
      <c r="A3274">
        <v>32.72</v>
      </c>
      <c r="B3274">
        <v>-0.00085572175463191624</v>
      </c>
      <c r="C3274">
        <v>0.00015113181622491978</v>
      </c>
      <c r="D3274">
        <v>0.0037758457033783858</v>
      </c>
      <c r="E3274">
        <v>0.056165704837753488</v>
      </c>
      <c r="F3274">
        <v>0.44299645994174391</v>
      </c>
      <c r="G3274">
        <v>0.58965245998712879</v>
      </c>
      <c r="L3274">
        <v>9.9884033203125</v>
      </c>
      <c r="M3274">
        <v>0.022535334006142854</v>
      </c>
      <c r="N3274">
        <v>1.4173722396912116</v>
      </c>
    </row>
    <row r="3275" spans="1:14">
      <c r="A3275">
        <v>32.730000000000004</v>
      </c>
      <c r="B3275">
        <v>0.032433477904773529</v>
      </c>
      <c r="C3275">
        <v>-0.0011452926271206651</v>
      </c>
      <c r="D3275">
        <v>-0.029767774268265077</v>
      </c>
      <c r="E3275">
        <v>-0.44279564224044304</v>
      </c>
      <c r="F3275">
        <v>0.44315855729631881</v>
      </c>
      <c r="G3275">
        <v>0.59005205884168577</v>
      </c>
      <c r="L3275">
        <v>9.991455078125</v>
      </c>
      <c r="M3275">
        <v>0.023954865532771309</v>
      </c>
      <c r="N3275">
        <v>1.7256835801405876</v>
      </c>
    </row>
    <row r="3276" spans="1:14">
      <c r="A3276">
        <v>32.74</v>
      </c>
      <c r="B3276">
        <v>0.055510532844460142</v>
      </c>
      <c r="C3276">
        <v>-0.0020787879892578726</v>
      </c>
      <c r="D3276">
        <v>-0.05350282887040822</v>
      </c>
      <c r="E3276">
        <v>-0.7958545794473223</v>
      </c>
      <c r="F3276">
        <v>0.44363338896539456</v>
      </c>
      <c r="G3276">
        <v>0.59034093905741836</v>
      </c>
      <c r="L3276">
        <v>9.9945068359375</v>
      </c>
      <c r="M3276">
        <v>0.025788467108045776</v>
      </c>
      <c r="N3276">
        <v>2.5736080469593361</v>
      </c>
    </row>
    <row r="3277" spans="1:14">
      <c r="A3277">
        <v>32.75</v>
      </c>
      <c r="B3277">
        <v>0.044326226255599177</v>
      </c>
      <c r="C3277">
        <v>-0.0016900857892718424</v>
      </c>
      <c r="D3277">
        <v>-0.043025824223850359</v>
      </c>
      <c r="E3277">
        <v>-0.6400091353297741</v>
      </c>
      <c r="F3277">
        <v>0.44393615726530883</v>
      </c>
      <c r="G3277">
        <v>0.5905264583292098</v>
      </c>
      <c r="L3277">
        <v>9.99755859375</v>
      </c>
      <c r="M3277">
        <v>0.0255562553799184</v>
      </c>
      <c r="N3277">
        <v>4.1957921194798926</v>
      </c>
    </row>
    <row r="3278" spans="1:14">
      <c r="A3278">
        <v>32.76</v>
      </c>
      <c r="B3278">
        <v>0.0034661701312080767</v>
      </c>
      <c r="C3278">
        <v>-0.00015856003463761623</v>
      </c>
      <c r="D3278">
        <v>-0.0024120105218148765</v>
      </c>
      <c r="E3278">
        <v>-0.035878656511996287</v>
      </c>
      <c r="F3278">
        <v>0.44393800861575661</v>
      </c>
      <c r="G3278">
        <v>0.59060431694762161</v>
      </c>
      <c r="L3278">
        <v>10.0006103515625</v>
      </c>
      <c r="M3278">
        <v>0.024551292078828817</v>
      </c>
      <c r="N3278">
        <v>8.5412792284006578</v>
      </c>
    </row>
    <row r="3279" spans="1:14">
      <c r="A3279">
        <v>32.77</v>
      </c>
      <c r="B3279">
        <v>-0.025556021061506874</v>
      </c>
      <c r="C3279">
        <v>0.000968553988686919</v>
      </c>
      <c r="D3279">
        <v>0.026844044401225228</v>
      </c>
      <c r="E3279">
        <v>0.39930516046822528</v>
      </c>
      <c r="F3279">
        <v>0.44403864971210144</v>
      </c>
      <c r="G3279">
        <v>0.59060536871701363</v>
      </c>
      <c r="L3279">
        <v>10.003662109375</v>
      </c>
      <c r="M3279">
        <v>0.023690148327957569</v>
      </c>
      <c r="N3279">
        <v>15.26809307673064</v>
      </c>
    </row>
    <row r="3280" spans="1:14">
      <c r="A3280">
        <v>32.78</v>
      </c>
      <c r="B3280">
        <v>-0.024976050882337758</v>
      </c>
      <c r="C3280">
        <v>0.00096110613082993541</v>
      </c>
      <c r="D3280">
        <v>0.026512306605592346</v>
      </c>
      <c r="E3280">
        <v>0.39437056075818616</v>
      </c>
      <c r="F3280">
        <v>0.44413477472816332</v>
      </c>
      <c r="G3280">
        <v>0.59060536871701363</v>
      </c>
      <c r="L3280">
        <v>10.0067138671875</v>
      </c>
      <c r="M3280">
        <v>0.02172292222702377</v>
      </c>
      <c r="N3280">
        <v>5.0491538826910229</v>
      </c>
    </row>
    <row r="3281" spans="1:14">
      <c r="A3281">
        <v>32.79</v>
      </c>
      <c r="B3281">
        <v>-0.021742758515331966</v>
      </c>
      <c r="C3281">
        <v>0.00084157202829907019</v>
      </c>
      <c r="D3281">
        <v>0.023292326705431656</v>
      </c>
      <c r="E3281">
        <v>0.34647335974329591</v>
      </c>
      <c r="F3281">
        <v>0.44420762281811849</v>
      </c>
      <c r="G3281">
        <v>0.59061462783120777</v>
      </c>
      <c r="L3281">
        <v>10.009765625</v>
      </c>
      <c r="M3281">
        <v>0.018684258792545944</v>
      </c>
      <c r="N3281">
        <v>3.3799620700057438</v>
      </c>
    </row>
    <row r="3282" spans="1:14">
      <c r="A3282">
        <v>32.8</v>
      </c>
      <c r="B3282">
        <v>-0.035478061746704953</v>
      </c>
      <c r="C3282">
        <v>0.0013655136393131726</v>
      </c>
      <c r="D3282">
        <v>0.037024326358575992</v>
      </c>
      <c r="E3282">
        <v>0.55073685458381783</v>
      </c>
      <c r="F3282">
        <v>0.4444015812458107</v>
      </c>
      <c r="G3282">
        <v>0.59104153171565188</v>
      </c>
      <c r="L3282">
        <v>10.0128173828125</v>
      </c>
      <c r="M3282">
        <v>0.017396628491861223</v>
      </c>
      <c r="N3282">
        <v>2.5870257107118833</v>
      </c>
    </row>
    <row r="3283" spans="1:14">
      <c r="A3283">
        <v>32.81</v>
      </c>
      <c r="B3283">
        <v>-0.044486832991669958</v>
      </c>
      <c r="C3283">
        <v>0.0017251094999890019</v>
      </c>
      <c r="D3283">
        <v>0.04619220137300558</v>
      </c>
      <c r="E3283">
        <v>0.687108995423458</v>
      </c>
      <c r="F3283">
        <v>0.44470654755474659</v>
      </c>
      <c r="G3283">
        <v>0.59133278688199586</v>
      </c>
      <c r="L3283">
        <v>10.015869140625</v>
      </c>
      <c r="M3283">
        <v>0.016651457018515579</v>
      </c>
      <c r="N3283">
        <v>1.97264453285021</v>
      </c>
    </row>
    <row r="3284" spans="1:14">
      <c r="A3284">
        <v>32.82</v>
      </c>
      <c r="B3284">
        <v>-0.033418690191142832</v>
      </c>
      <c r="C3284">
        <v>0.0013188344468588985</v>
      </c>
      <c r="D3284">
        <v>0.035250532598147748</v>
      </c>
      <c r="E3284">
        <v>0.52435167239744773</v>
      </c>
      <c r="F3284">
        <v>0.44487864234875357</v>
      </c>
      <c r="G3284">
        <v>0.59148523234359385</v>
      </c>
      <c r="L3284">
        <v>10.0189208984375</v>
      </c>
      <c r="M3284">
        <v>0.014917188189945882</v>
      </c>
      <c r="N3284">
        <v>1.5659353098459921</v>
      </c>
    </row>
    <row r="3285" spans="1:14">
      <c r="A3285">
        <v>32.83</v>
      </c>
      <c r="B3285">
        <v>-0.023807400212728952</v>
      </c>
      <c r="C3285">
        <v>0.00095915366697722532</v>
      </c>
      <c r="D3285">
        <v>0.02562335215877256</v>
      </c>
      <c r="E3285">
        <v>0.38114736336174182</v>
      </c>
      <c r="F3285">
        <v>0.444965982276797</v>
      </c>
      <c r="G3285">
        <v>0.59151058688959035</v>
      </c>
      <c r="L3285">
        <v>10.02197265625</v>
      </c>
      <c r="M3285">
        <v>0.014556763961704803</v>
      </c>
      <c r="N3285">
        <v>1.186262520199304</v>
      </c>
    </row>
    <row r="3286" spans="1:14">
      <c r="A3286">
        <v>32.84</v>
      </c>
      <c r="B3286">
        <v>-0.025867119296217017</v>
      </c>
      <c r="C3286">
        <v>0.0010396086181652282</v>
      </c>
      <c r="D3286">
        <v>0.027795724084705382</v>
      </c>
      <c r="E3286">
        <v>0.41346139575999258</v>
      </c>
      <c r="F3286">
        <v>0.4450690885326537</v>
      </c>
      <c r="G3286">
        <v>0.59151058688959035</v>
      </c>
      <c r="L3286">
        <v>10.0250244140625</v>
      </c>
      <c r="M3286">
        <v>0.0141107544556056</v>
      </c>
      <c r="N3286">
        <v>0.91124872221722686</v>
      </c>
    </row>
    <row r="3287" spans="1:14">
      <c r="A3287">
        <v>32.85</v>
      </c>
      <c r="B3287">
        <v>-0.010032457529284056</v>
      </c>
      <c r="C3287">
        <v>0.00045591295979824191</v>
      </c>
      <c r="D3287">
        <v>0.012247876052151711</v>
      </c>
      <c r="E3287">
        <v>0.18218715627575671</v>
      </c>
      <c r="F3287">
        <v>0.44508459823789459</v>
      </c>
      <c r="G3287">
        <v>0.59151058688959035</v>
      </c>
      <c r="L3287">
        <v>10.028076171875</v>
      </c>
      <c r="M3287">
        <v>0.012145153247279095</v>
      </c>
      <c r="N3287">
        <v>0.64517101950076</v>
      </c>
    </row>
    <row r="3288" spans="1:14">
      <c r="A3288">
        <v>32.86</v>
      </c>
      <c r="B3288">
        <v>0.031299519699828623</v>
      </c>
      <c r="C3288">
        <v>-0.0011246672214893407</v>
      </c>
      <c r="D3288">
        <v>-0.029061800289449217</v>
      </c>
      <c r="E3288">
        <v>-0.43229427930555708</v>
      </c>
      <c r="F3288">
        <v>0.44523555905256273</v>
      </c>
      <c r="G3288">
        <v>0.59151058688959035</v>
      </c>
      <c r="L3288">
        <v>10.0311279296875</v>
      </c>
      <c r="M3288">
        <v>0.010860358805908668</v>
      </c>
      <c r="N3288">
        <v>0.46272104041741219</v>
      </c>
    </row>
    <row r="3289" spans="1:14">
      <c r="A3289">
        <v>32.87</v>
      </c>
      <c r="B3289">
        <v>0.054072045690299858</v>
      </c>
      <c r="C3289">
        <v>-0.0020296898103514551</v>
      </c>
      <c r="D3289">
        <v>-0.052253190084466425</v>
      </c>
      <c r="E3289">
        <v>-0.77726620250643808</v>
      </c>
      <c r="F3289">
        <v>0.44568610022537136</v>
      </c>
      <c r="G3289">
        <v>0.59151058688959035</v>
      </c>
      <c r="L3289">
        <v>10.0341796875</v>
      </c>
      <c r="M3289">
        <v>0.010135307476061582</v>
      </c>
      <c r="N3289">
        <v>0.36173832411288925</v>
      </c>
    </row>
    <row r="3290" spans="1:14">
      <c r="A3290">
        <v>32.88</v>
      </c>
      <c r="B3290">
        <v>0.02866270864423362</v>
      </c>
      <c r="C3290">
        <v>-0.0010965180903545302</v>
      </c>
      <c r="D3290">
        <v>-0.027227803194094215</v>
      </c>
      <c r="E3290">
        <v>-0.40501357251215142</v>
      </c>
      <c r="F3290">
        <v>0.44581269720450023</v>
      </c>
      <c r="G3290">
        <v>0.59151058688959035</v>
      </c>
      <c r="L3290">
        <v>10.0372314453125</v>
      </c>
      <c r="M3290">
        <v>0.009007249022936566</v>
      </c>
      <c r="N3290">
        <v>0.27995418748638823</v>
      </c>
    </row>
    <row r="3291" spans="1:14">
      <c r="A3291">
        <v>32.89</v>
      </c>
      <c r="B3291">
        <v>-0.010956791461499065</v>
      </c>
      <c r="C3291">
        <v>0.00041341504785712038</v>
      </c>
      <c r="D3291">
        <v>0.012471771318739146</v>
      </c>
      <c r="E3291">
        <v>0.18551759836624479</v>
      </c>
      <c r="F3291">
        <v>0.44583119652072306</v>
      </c>
      <c r="G3291">
        <v>0.59151058688959035</v>
      </c>
      <c r="L3291">
        <v>10.040283203125</v>
      </c>
      <c r="M3291">
        <v>0.0084510575016441512</v>
      </c>
      <c r="N3291">
        <v>0.23454384606731657</v>
      </c>
    </row>
    <row r="3292" spans="1:14">
      <c r="A3292">
        <v>32.9</v>
      </c>
      <c r="B3292">
        <v>-0.02266215844592628</v>
      </c>
      <c r="C3292">
        <v>0.000877297837501706</v>
      </c>
      <c r="D3292">
        <v>0.02447661470341669</v>
      </c>
      <c r="E3292">
        <v>0.36408964371332325</v>
      </c>
      <c r="F3292">
        <v>0.44591033567916788</v>
      </c>
      <c r="G3292">
        <v>0.59151058688959035</v>
      </c>
      <c r="L3292">
        <v>10.0433349609375</v>
      </c>
      <c r="M3292">
        <v>0.0087750673469564472</v>
      </c>
      <c r="N3292">
        <v>0.22599878800530307</v>
      </c>
    </row>
    <row r="3293" spans="1:14">
      <c r="A3293">
        <v>32.910000000000004</v>
      </c>
      <c r="B3293">
        <v>-0.019086378371932534</v>
      </c>
      <c r="C3293">
        <v>0.00074626893045169813</v>
      </c>
      <c r="D3293">
        <v>0.02094007862186022</v>
      </c>
      <c r="E3293">
        <v>0.31148366950017076</v>
      </c>
      <c r="F3293">
        <v>0.445966470965554</v>
      </c>
      <c r="G3293">
        <v>0.59151058688959035</v>
      </c>
      <c r="L3293">
        <v>10.04638671875</v>
      </c>
      <c r="M3293">
        <v>0.00929506270540985</v>
      </c>
      <c r="N3293">
        <v>0.2302193143585605</v>
      </c>
    </row>
    <row r="3294" spans="1:14">
      <c r="A3294">
        <v>32.92</v>
      </c>
      <c r="B3294">
        <v>-0.035172579152278165</v>
      </c>
      <c r="C3294">
        <v>0.0013584688569493603</v>
      </c>
      <c r="D3294">
        <v>0.036836438655884242</v>
      </c>
      <c r="E3294">
        <v>0.54794202500627809</v>
      </c>
      <c r="F3294">
        <v>0.446157103628996</v>
      </c>
      <c r="G3294">
        <v>0.59151058688959035</v>
      </c>
      <c r="L3294">
        <v>10.0494384765625</v>
      </c>
      <c r="M3294">
        <v>0.00992897049639285</v>
      </c>
      <c r="N3294">
        <v>0.2393652224820885</v>
      </c>
    </row>
    <row r="3295" spans="1:14">
      <c r="A3295">
        <v>32.93</v>
      </c>
      <c r="B3295">
        <v>-0.062958209234259627</v>
      </c>
      <c r="C3295">
        <v>0.0024651789854688638</v>
      </c>
      <c r="D3295">
        <v>0.064659859179240609</v>
      </c>
      <c r="E3295">
        <v>0.961815405291204</v>
      </c>
      <c r="F3295">
        <v>0.44676789601915912</v>
      </c>
      <c r="G3295">
        <v>0.59151058688959035</v>
      </c>
      <c r="L3295">
        <v>10.052490234375</v>
      </c>
      <c r="M3295">
        <v>0.011398119684355151</v>
      </c>
      <c r="N3295">
        <v>0.27139762880322876</v>
      </c>
    </row>
    <row r="3296" spans="1:14">
      <c r="A3296">
        <v>32.94</v>
      </c>
      <c r="B3296">
        <v>-0.0684889712675025</v>
      </c>
      <c r="C3296">
        <v>0.0027123370039139638</v>
      </c>
      <c r="D3296">
        <v>0.0705315601314628</v>
      </c>
      <c r="E3296">
        <v>1.0491569569555093</v>
      </c>
      <c r="F3296">
        <v>0.44749071603520213</v>
      </c>
      <c r="G3296">
        <v>0.59151058688959035</v>
      </c>
      <c r="L3296">
        <v>10.0555419921875</v>
      </c>
      <c r="M3296">
        <v>0.013169070060104298</v>
      </c>
      <c r="N3296">
        <v>0.31312367128204116</v>
      </c>
    </row>
    <row r="3297" spans="1:14">
      <c r="A3297">
        <v>32.95</v>
      </c>
      <c r="B3297">
        <v>-0.048124301287286529</v>
      </c>
      <c r="C3297">
        <v>0.0019605724038493761</v>
      </c>
      <c r="D3297">
        <v>0.050354363518398726</v>
      </c>
      <c r="E3297">
        <v>0.749021157336181</v>
      </c>
      <c r="F3297">
        <v>0.44784759237707678</v>
      </c>
      <c r="G3297">
        <v>0.59151058688959035</v>
      </c>
      <c r="L3297">
        <v>10.05859375</v>
      </c>
      <c r="M3297">
        <v>0.015267481761212696</v>
      </c>
      <c r="N3297">
        <v>0.36609041834582762</v>
      </c>
    </row>
    <row r="3298" spans="1:14">
      <c r="A3298">
        <v>32.96</v>
      </c>
      <c r="B3298">
        <v>-0.03458223854255317</v>
      </c>
      <c r="C3298">
        <v>0.001441884123989339</v>
      </c>
      <c r="D3298">
        <v>0.03657576322443018</v>
      </c>
      <c r="E3298">
        <v>0.544064477963399</v>
      </c>
      <c r="F3298">
        <v>0.44803187954192897</v>
      </c>
      <c r="G3298">
        <v>0.59151058688959035</v>
      </c>
      <c r="L3298">
        <v>10.0616455078125</v>
      </c>
      <c r="M3298">
        <v>0.017984285488664445</v>
      </c>
      <c r="N3298">
        <v>0.44031021707388646</v>
      </c>
    </row>
    <row r="3299" spans="1:14">
      <c r="A3299">
        <v>32.97</v>
      </c>
      <c r="B3299">
        <v>-0.044471635829915382</v>
      </c>
      <c r="C3299">
        <v>0.0017943470372093879</v>
      </c>
      <c r="D3299">
        <v>0.04607226476374051</v>
      </c>
      <c r="E3299">
        <v>0.68532493836064012</v>
      </c>
      <c r="F3299">
        <v>0.44833663752717012</v>
      </c>
      <c r="G3299">
        <v>0.59151058688959035</v>
      </c>
      <c r="L3299">
        <v>10.064697265625</v>
      </c>
      <c r="M3299">
        <v>0.019973767951064751</v>
      </c>
      <c r="N3299">
        <v>0.49380784703585862</v>
      </c>
    </row>
    <row r="3300" spans="1:14">
      <c r="A3300">
        <v>32.980000000000004</v>
      </c>
      <c r="B3300">
        <v>-0.063799028927245025</v>
      </c>
      <c r="C3300">
        <v>0.0025075764899228675</v>
      </c>
      <c r="D3300">
        <v>0.065124403082548021</v>
      </c>
      <c r="E3300">
        <v>0.9687254958529018</v>
      </c>
      <c r="F3300">
        <v>0.44896385337242428</v>
      </c>
      <c r="G3300">
        <v>0.59151058688959035</v>
      </c>
      <c r="L3300">
        <v>10.0677490234375</v>
      </c>
      <c r="M3300">
        <v>0.022230454098842889</v>
      </c>
      <c r="N3300">
        <v>0.56099338052076553</v>
      </c>
    </row>
    <row r="3301" spans="1:14">
      <c r="A3301">
        <v>32.99</v>
      </c>
      <c r="B3301">
        <v>-0.0770007021075115</v>
      </c>
      <c r="C3301">
        <v>0.0030248048571118935</v>
      </c>
      <c r="D3301">
        <v>0.078180684827170069</v>
      </c>
      <c r="E3301">
        <v>1.1629376868041548</v>
      </c>
      <c r="F3301">
        <v>0.44987749999842253</v>
      </c>
      <c r="G3301">
        <v>0.59151058688959035</v>
      </c>
      <c r="L3301">
        <v>10.07080078125</v>
      </c>
      <c r="M3301">
        <v>0.024866492163939029</v>
      </c>
      <c r="N3301">
        <v>0.6451489578211107</v>
      </c>
    </row>
    <row r="3302" spans="1:14">
      <c r="A3302">
        <v>33</v>
      </c>
      <c r="B3302">
        <v>-0.084298182359803936</v>
      </c>
      <c r="C3302">
        <v>0.0033253452759380532</v>
      </c>
      <c r="D3302">
        <v>0.085397979682006811</v>
      </c>
      <c r="E3302">
        <v>1.2702949477698513</v>
      </c>
      <c r="F3302">
        <v>0.45097252820274719</v>
      </c>
      <c r="G3302">
        <v>0.59151058688959035</v>
      </c>
      <c r="L3302">
        <v>10.0738525390625</v>
      </c>
      <c r="M3302">
        <v>0.026559117227756768</v>
      </c>
      <c r="N3302">
        <v>0.7022215822875455</v>
      </c>
    </row>
    <row r="3303" spans="1:14">
      <c r="A3303">
        <v>33.01</v>
      </c>
      <c r="B3303">
        <v>-0.087674011434974025</v>
      </c>
      <c r="C3303">
        <v>0.0034648581858060957</v>
      </c>
      <c r="D3303">
        <v>0.088738006547376652</v>
      </c>
      <c r="E3303">
        <v>1.3199778473922277</v>
      </c>
      <c r="F3303">
        <v>0.45215701613338671</v>
      </c>
      <c r="G3303">
        <v>0.59151058688959035</v>
      </c>
      <c r="L3303">
        <v>10.076904296875</v>
      </c>
      <c r="M3303">
        <v>0.028538641083174374</v>
      </c>
      <c r="N3303">
        <v>0.78221164823713663</v>
      </c>
    </row>
    <row r="3304" spans="1:14">
      <c r="A3304">
        <v>33.02</v>
      </c>
      <c r="B3304">
        <v>-0.081450854358082941</v>
      </c>
      <c r="C3304">
        <v>0.0032301443338972136</v>
      </c>
      <c r="D3304">
        <v>0.082408125693375509</v>
      </c>
      <c r="E3304">
        <v>1.2258208696889608</v>
      </c>
      <c r="F3304">
        <v>0.45317932039824177</v>
      </c>
      <c r="G3304">
        <v>0.59151058688959035</v>
      </c>
      <c r="L3304">
        <v>10.0799560546875</v>
      </c>
      <c r="M3304">
        <v>0.031620662496788618</v>
      </c>
      <c r="N3304">
        <v>0.9197486269256111</v>
      </c>
    </row>
    <row r="3305" spans="1:14">
      <c r="A3305">
        <v>33.03</v>
      </c>
      <c r="B3305">
        <v>-0.068904147039988289</v>
      </c>
      <c r="C3305">
        <v>0.0027496082716007525</v>
      </c>
      <c r="D3305">
        <v>0.0695229403274127</v>
      </c>
      <c r="E3305">
        <v>1.0341537373702638</v>
      </c>
      <c r="F3305">
        <v>0.45391093035340857</v>
      </c>
      <c r="G3305">
        <v>0.59151058688959035</v>
      </c>
      <c r="L3305">
        <v>10.0830078125</v>
      </c>
      <c r="M3305">
        <v>0.035465491454404738</v>
      </c>
      <c r="N3305">
        <v>1.1204109574289551</v>
      </c>
    </row>
    <row r="3306" spans="1:14">
      <c r="A3306">
        <v>33.04</v>
      </c>
      <c r="B3306">
        <v>-0.0669997856200617</v>
      </c>
      <c r="C3306">
        <v>0.0026604781198131494</v>
      </c>
      <c r="D3306">
        <v>0.067156215358214907</v>
      </c>
      <c r="E3306">
        <v>0.99894870345344677</v>
      </c>
      <c r="F3306">
        <v>0.45460265891888613</v>
      </c>
      <c r="G3306">
        <v>0.59151058688959035</v>
      </c>
      <c r="L3306">
        <v>10.0860595703125</v>
      </c>
      <c r="M3306">
        <v>0.040225747248265713</v>
      </c>
      <c r="N3306">
        <v>1.4349851723733344</v>
      </c>
    </row>
    <row r="3307" spans="1:14">
      <c r="A3307">
        <v>33.05</v>
      </c>
      <c r="B3307">
        <v>-0.077026074490568253</v>
      </c>
      <c r="C3307">
        <v>0.0030247107995982308</v>
      </c>
      <c r="D3307">
        <v>0.0769634407234125</v>
      </c>
      <c r="E3307">
        <v>1.144831180760761</v>
      </c>
      <c r="F3307">
        <v>0.4555169077526765</v>
      </c>
      <c r="G3307">
        <v>0.59151058688959035</v>
      </c>
      <c r="L3307">
        <v>10.089111328125</v>
      </c>
      <c r="M3307">
        <v>0.045232840687793749</v>
      </c>
      <c r="N3307">
        <v>1.8582807053134085</v>
      </c>
    </row>
    <row r="3308" spans="1:14">
      <c r="A3308">
        <v>33.06</v>
      </c>
      <c r="B3308">
        <v>-0.077764449267134675</v>
      </c>
      <c r="C3308">
        <v>0.0030588484527044523</v>
      </c>
      <c r="D3308">
        <v>0.0778661013029936</v>
      </c>
      <c r="E3308">
        <v>1.1582582568820297</v>
      </c>
      <c r="F3308">
        <v>0.45644876864445044</v>
      </c>
      <c r="G3308">
        <v>0.59151058688959035</v>
      </c>
      <c r="L3308">
        <v>10.0921630859375</v>
      </c>
      <c r="M3308">
        <v>0.048264511163098947</v>
      </c>
      <c r="N3308">
        <v>2.1804965190650845</v>
      </c>
    </row>
    <row r="3309" spans="1:14">
      <c r="A3309">
        <v>33.07</v>
      </c>
      <c r="B3309">
        <v>-0.05842882428451035</v>
      </c>
      <c r="C3309">
        <v>0.00234748132029648</v>
      </c>
      <c r="D3309">
        <v>0.058817317929304745</v>
      </c>
      <c r="E3309">
        <v>0.87490760419840807</v>
      </c>
      <c r="F3309">
        <v>0.456974838212189</v>
      </c>
      <c r="G3309">
        <v>0.59151058688959035</v>
      </c>
      <c r="L3309">
        <v>10.09521484375</v>
      </c>
      <c r="M3309">
        <v>0.048599500275017651</v>
      </c>
      <c r="N3309">
        <v>2.3012453182973358</v>
      </c>
    </row>
    <row r="3310" spans="1:14">
      <c r="A3310">
        <v>33.08</v>
      </c>
      <c r="B3310">
        <v>-0.027835477613487359</v>
      </c>
      <c r="C3310">
        <v>0.0011908544299212803</v>
      </c>
      <c r="D3310">
        <v>0.028411280726482663</v>
      </c>
      <c r="E3310">
        <v>0.42261780080642963</v>
      </c>
      <c r="F3310">
        <v>0.457094233239566</v>
      </c>
      <c r="G3310">
        <v>0.59151058688959035</v>
      </c>
      <c r="L3310">
        <v>10.0982666015625</v>
      </c>
      <c r="M3310">
        <v>0.047369510586155357</v>
      </c>
      <c r="N3310">
        <v>2.3062586854997078</v>
      </c>
    </row>
    <row r="3311" spans="1:14">
      <c r="A3311">
        <v>33.09</v>
      </c>
      <c r="B3311">
        <v>0.009114091452420911</v>
      </c>
      <c r="C3311">
        <v>-0.00024189280860148488</v>
      </c>
      <c r="D3311">
        <v>-0.0084843383102120185</v>
      </c>
      <c r="E3311">
        <v>-0.12620453236440377</v>
      </c>
      <c r="F3311">
        <v>0.45710703340694109</v>
      </c>
      <c r="G3311">
        <v>0.59151058688959035</v>
      </c>
      <c r="L3311">
        <v>10.101318359375</v>
      </c>
      <c r="M3311">
        <v>0.044969639986628979</v>
      </c>
      <c r="N3311">
        <v>2.1775375795809011</v>
      </c>
    </row>
    <row r="3312" spans="1:14">
      <c r="A3312">
        <v>33.1</v>
      </c>
      <c r="B3312">
        <v>0.0483441848154943</v>
      </c>
      <c r="C3312">
        <v>-0.0018059962859995932</v>
      </c>
      <c r="D3312">
        <v>-0.047840305364180727</v>
      </c>
      <c r="E3312">
        <v>-0.7116245422921883</v>
      </c>
      <c r="F3312">
        <v>0.45746717838846496</v>
      </c>
      <c r="G3312">
        <v>0.59151058688959035</v>
      </c>
      <c r="L3312">
        <v>10.1043701171875</v>
      </c>
      <c r="M3312">
        <v>0.041277372845550074</v>
      </c>
      <c r="N3312">
        <v>1.9692482684463195</v>
      </c>
    </row>
    <row r="3313" spans="1:14">
      <c r="A3313">
        <v>33.11</v>
      </c>
      <c r="B3313">
        <v>0.071077144485085952</v>
      </c>
      <c r="C3313">
        <v>-0.0027395048365217089</v>
      </c>
      <c r="D3313">
        <v>-0.070893756059900642</v>
      </c>
      <c r="E3313">
        <v>-1.0545446213910221</v>
      </c>
      <c r="F3313">
        <v>0.45824566084131552</v>
      </c>
      <c r="G3313">
        <v>0.5916579851267445</v>
      </c>
      <c r="L3313">
        <v>10.107421875</v>
      </c>
      <c r="M3313">
        <v>0.037253524148149079</v>
      </c>
      <c r="N3313">
        <v>1.7658149534116843</v>
      </c>
    </row>
    <row r="3314" spans="1:14">
      <c r="A3314">
        <v>33.12</v>
      </c>
      <c r="B3314">
        <v>0.060768343428248585</v>
      </c>
      <c r="C3314">
        <v>-0.00236790828978222</v>
      </c>
      <c r="D3314">
        <v>-0.06088326177781455</v>
      </c>
      <c r="E3314">
        <v>-0.90563851894499148</v>
      </c>
      <c r="F3314">
        <v>0.45881470199909224</v>
      </c>
      <c r="G3314">
        <v>0.59187432214318492</v>
      </c>
      <c r="L3314">
        <v>10.1104736328125</v>
      </c>
      <c r="M3314">
        <v>0.0335999428909114</v>
      </c>
      <c r="N3314">
        <v>1.5730747877815427</v>
      </c>
    </row>
    <row r="3315" spans="1:14">
      <c r="A3315">
        <v>33.13</v>
      </c>
      <c r="B3315">
        <v>0.03147014203619386</v>
      </c>
      <c r="C3315">
        <v>-0.0012657615739432898</v>
      </c>
      <c r="D3315">
        <v>-0.031544046505659562</v>
      </c>
      <c r="E3315">
        <v>-0.469217691771686</v>
      </c>
      <c r="F3315">
        <v>0.45896731315805916</v>
      </c>
      <c r="G3315">
        <v>0.59193073866374912</v>
      </c>
      <c r="L3315">
        <v>10.113525390625</v>
      </c>
      <c r="M3315">
        <v>0.0296881904914343</v>
      </c>
      <c r="N3315">
        <v>1.3583171671561274</v>
      </c>
    </row>
    <row r="3316" spans="1:14">
      <c r="A3316">
        <v>33.14</v>
      </c>
      <c r="B3316">
        <v>0.016607653025480222</v>
      </c>
      <c r="C3316">
        <v>-0.00068605591671603932</v>
      </c>
      <c r="D3316">
        <v>-0.016321448937670457</v>
      </c>
      <c r="E3316">
        <v>-0.24278155294784806</v>
      </c>
      <c r="F3316">
        <v>0.45900981477081415</v>
      </c>
      <c r="G3316">
        <v>0.59193073866374912</v>
      </c>
      <c r="L3316">
        <v>10.1165771484375</v>
      </c>
      <c r="M3316">
        <v>0.025195258479163974</v>
      </c>
      <c r="N3316">
        <v>1.1714632185495395</v>
      </c>
    </row>
    <row r="3317" spans="1:14">
      <c r="A3317">
        <v>33.15</v>
      </c>
      <c r="B3317">
        <v>0.022979672958152127</v>
      </c>
      <c r="C3317">
        <v>-0.00090943985005888434</v>
      </c>
      <c r="D3317">
        <v>-0.022346318743896334</v>
      </c>
      <c r="E3317">
        <v>-0.332401491315458</v>
      </c>
      <c r="F3317">
        <v>0.45909118706707835</v>
      </c>
      <c r="G3317">
        <v>0.59193073866374912</v>
      </c>
      <c r="L3317">
        <v>10.11962890625</v>
      </c>
      <c r="M3317">
        <v>0.022658991731790923</v>
      </c>
      <c r="N3317">
        <v>1.1003510722698471</v>
      </c>
    </row>
    <row r="3318" spans="1:14">
      <c r="A3318">
        <v>33.160000000000004</v>
      </c>
      <c r="B3318">
        <v>0.030417706575998713</v>
      </c>
      <c r="C3318">
        <v>-0.0011816874943742267</v>
      </c>
      <c r="D3318">
        <v>-0.029660078430824677</v>
      </c>
      <c r="E3318">
        <v>-0.44119366665851706</v>
      </c>
      <c r="F3318">
        <v>0.45923376155378876</v>
      </c>
      <c r="G3318">
        <v>0.59193073866374912</v>
      </c>
      <c r="L3318">
        <v>10.1226806640625</v>
      </c>
      <c r="M3318">
        <v>0.021198162410395429</v>
      </c>
      <c r="N3318">
        <v>1.0734341267218559</v>
      </c>
    </row>
    <row r="3319" spans="1:14">
      <c r="A3319">
        <v>33.17</v>
      </c>
      <c r="B3319">
        <v>0.03209757116518102</v>
      </c>
      <c r="C3319">
        <v>-0.0012447018886063105</v>
      </c>
      <c r="D3319">
        <v>-0.031348332175066829</v>
      </c>
      <c r="E3319">
        <v>-0.46630644110411906</v>
      </c>
      <c r="F3319">
        <v>0.459392518678709</v>
      </c>
      <c r="G3319">
        <v>0.59193073866374912</v>
      </c>
      <c r="L3319">
        <v>10.125732421875</v>
      </c>
      <c r="M3319">
        <v>0.021807890284373514</v>
      </c>
      <c r="N3319">
        <v>1.19978639893124</v>
      </c>
    </row>
    <row r="3320" spans="1:14">
      <c r="A3320">
        <v>33.18</v>
      </c>
      <c r="B3320">
        <v>0.040715545105284447</v>
      </c>
      <c r="C3320">
        <v>-0.0015687848899942742</v>
      </c>
      <c r="D3320">
        <v>-0.040003743843590935</v>
      </c>
      <c r="E3320">
        <v>-0.59505568967341516</v>
      </c>
      <c r="F3320">
        <v>0.45964797072829289</v>
      </c>
      <c r="G3320">
        <v>0.59193912890198175</v>
      </c>
      <c r="L3320">
        <v>10.1287841796875</v>
      </c>
      <c r="M3320">
        <v>0.024082405237406276</v>
      </c>
      <c r="N3320">
        <v>1.3852597435947382</v>
      </c>
    </row>
    <row r="3321" spans="1:14">
      <c r="A3321">
        <v>33.19</v>
      </c>
      <c r="B3321">
        <v>0.05096774065235711</v>
      </c>
      <c r="C3321">
        <v>-0.0019593566351057612</v>
      </c>
      <c r="D3321">
        <v>-0.050374408449688858</v>
      </c>
      <c r="E3321">
        <v>-0.74931932568912174</v>
      </c>
      <c r="F3321">
        <v>0.46004826525206677</v>
      </c>
      <c r="G3321">
        <v>0.5921210208088411</v>
      </c>
      <c r="L3321">
        <v>10.1318359375</v>
      </c>
      <c r="M3321">
        <v>0.023593522676100608</v>
      </c>
      <c r="N3321">
        <v>1.2957981595249171</v>
      </c>
    </row>
    <row r="3322" spans="1:14">
      <c r="A3322">
        <v>33.2</v>
      </c>
      <c r="B3322">
        <v>0.040709437937019914</v>
      </c>
      <c r="C3322">
        <v>-0.0015843936671899278</v>
      </c>
      <c r="D3322">
        <v>-0.040273497383614625</v>
      </c>
      <c r="E3322">
        <v>-0.59906827358126757</v>
      </c>
      <c r="F3322">
        <v>0.46030364067383472</v>
      </c>
      <c r="G3322">
        <v>0.59238033750302388</v>
      </c>
      <c r="L3322">
        <v>10.1348876953125</v>
      </c>
      <c r="M3322">
        <v>0.022654025056277671</v>
      </c>
      <c r="N3322">
        <v>1.2149150623960543</v>
      </c>
    </row>
    <row r="3323" spans="1:14">
      <c r="A3323">
        <v>33.21</v>
      </c>
      <c r="B3323">
        <v>0.014734030876750398</v>
      </c>
      <c r="C3323">
        <v>-0.00060847922214317591</v>
      </c>
      <c r="D3323">
        <v>-0.014295104229909816</v>
      </c>
      <c r="E3323">
        <v>-0.21263967541990852</v>
      </c>
      <c r="F3323">
        <v>0.46033709344006496</v>
      </c>
      <c r="G3323">
        <v>0.5924898244185155</v>
      </c>
      <c r="L3323">
        <v>10.137939453125</v>
      </c>
      <c r="M3323">
        <v>0.023236185999473954</v>
      </c>
      <c r="N3323">
        <v>1.2248995338820605</v>
      </c>
    </row>
    <row r="3324" spans="1:14">
      <c r="A3324">
        <v>33.22</v>
      </c>
      <c r="B3324">
        <v>0.0041682133339149691</v>
      </c>
      <c r="C3324">
        <v>-0.00019330619346593795</v>
      </c>
      <c r="D3324">
        <v>-0.0034931857975552421</v>
      </c>
      <c r="E3324">
        <v>-0.051961138738634227</v>
      </c>
      <c r="F3324">
        <v>0.4603397706890433</v>
      </c>
      <c r="G3324">
        <v>0.59249631025957583</v>
      </c>
      <c r="L3324">
        <v>10.1409912109375</v>
      </c>
      <c r="M3324">
        <v>0.022676696760257627</v>
      </c>
      <c r="N3324">
        <v>1.1148963836307157</v>
      </c>
    </row>
    <row r="3325" spans="1:14">
      <c r="A3325">
        <v>33.230000000000004</v>
      </c>
      <c r="B3325">
        <v>0.016886804121024977</v>
      </c>
      <c r="C3325">
        <v>-0.00065752785791614587</v>
      </c>
      <c r="D3325">
        <v>-0.015989649836186292</v>
      </c>
      <c r="E3325">
        <v>-0.23784604131327108</v>
      </c>
      <c r="F3325">
        <v>0.46038371309338721</v>
      </c>
      <c r="G3325">
        <v>0.59249631025957583</v>
      </c>
      <c r="L3325">
        <v>10.14404296875</v>
      </c>
      <c r="M3325">
        <v>0.023209176614551876</v>
      </c>
      <c r="N3325">
        <v>1.0739827371839981</v>
      </c>
    </row>
    <row r="3326" spans="1:14">
      <c r="A3326">
        <v>33.24</v>
      </c>
      <c r="B3326">
        <v>0.028783010418355751</v>
      </c>
      <c r="C3326">
        <v>-0.0011050600972306193</v>
      </c>
      <c r="D3326">
        <v>-0.027948435220247494</v>
      </c>
      <c r="E3326">
        <v>-0.41573297390118147</v>
      </c>
      <c r="F3326">
        <v>0.46051137499644662</v>
      </c>
      <c r="G3326">
        <v>0.59249631025957583</v>
      </c>
      <c r="L3326">
        <v>10.1470947265625</v>
      </c>
      <c r="M3326">
        <v>0.024889157019315683</v>
      </c>
      <c r="N3326">
        <v>1.1104957189642881</v>
      </c>
    </row>
    <row r="3327" spans="1:14">
      <c r="A3327">
        <v>33.25</v>
      </c>
      <c r="B3327">
        <v>0.024816962318884198</v>
      </c>
      <c r="C3327">
        <v>-0.000968353184292626</v>
      </c>
      <c r="D3327">
        <v>-0.024258810488251153</v>
      </c>
      <c r="E3327">
        <v>-0.36084980601273592</v>
      </c>
      <c r="F3327">
        <v>0.46060627934818138</v>
      </c>
      <c r="G3327">
        <v>0.59249631025957583</v>
      </c>
      <c r="L3327">
        <v>10.150146484375</v>
      </c>
      <c r="M3327">
        <v>0.024507169246411852</v>
      </c>
      <c r="N3327">
        <v>1.0124479462718066</v>
      </c>
    </row>
    <row r="3328" spans="1:14">
      <c r="A3328">
        <v>33.26</v>
      </c>
      <c r="B3328">
        <v>0.012806390318863686</v>
      </c>
      <c r="C3328">
        <v>-0.00053161756887197737</v>
      </c>
      <c r="D3328">
        <v>-0.01252537961627515</v>
      </c>
      <c r="E3328">
        <v>-0.18631502179209286</v>
      </c>
      <c r="F3328">
        <v>0.46063155150763285</v>
      </c>
      <c r="G3328">
        <v>0.59249631025957583</v>
      </c>
      <c r="L3328">
        <v>10.1531982421875</v>
      </c>
      <c r="M3328">
        <v>0.025013637530842632</v>
      </c>
      <c r="N3328">
        <v>0.95118322053385085</v>
      </c>
    </row>
    <row r="3329" spans="1:14">
      <c r="A3329">
        <v>33.27</v>
      </c>
      <c r="B3329">
        <v>-0.001268819043631679</v>
      </c>
      <c r="C3329">
        <v>-4.5736416540947163E-06</v>
      </c>
      <c r="D3329">
        <v>0.0013936816036018006</v>
      </c>
      <c r="E3329">
        <v>0.020731013853576785</v>
      </c>
      <c r="F3329">
        <v>0.46063179958563805</v>
      </c>
      <c r="G3329">
        <v>0.59249631025957583</v>
      </c>
      <c r="L3329">
        <v>10.15625</v>
      </c>
      <c r="M3329">
        <v>0.026353080815793684</v>
      </c>
      <c r="N3329">
        <v>0.96829514083638546</v>
      </c>
    </row>
    <row r="3330" spans="1:14">
      <c r="A3330">
        <v>33.28</v>
      </c>
      <c r="B3330">
        <v>-0.017833022620702715</v>
      </c>
      <c r="C3330">
        <v>0.00063823491844226614</v>
      </c>
      <c r="D3330">
        <v>0.017929227450095998</v>
      </c>
      <c r="E3330">
        <v>0.266697258320178</v>
      </c>
      <c r="F3330">
        <v>0.46068080440642933</v>
      </c>
      <c r="G3330">
        <v>0.59249631025957583</v>
      </c>
      <c r="L3330">
        <v>10.1593017578125</v>
      </c>
      <c r="M3330">
        <v>0.025806873052732313</v>
      </c>
      <c r="N3330">
        <v>0.9136193520929009</v>
      </c>
    </row>
    <row r="3331" spans="1:14">
      <c r="A3331">
        <v>33.29</v>
      </c>
      <c r="B3331">
        <v>-0.030090995069125905</v>
      </c>
      <c r="C3331">
        <v>0.0011195327186924928</v>
      </c>
      <c r="D3331">
        <v>0.030201849123206215</v>
      </c>
      <c r="E3331">
        <v>0.44925250570769243</v>
      </c>
      <c r="F3331">
        <v>0.46082033260380934</v>
      </c>
      <c r="G3331">
        <v>0.59249631025957583</v>
      </c>
      <c r="L3331">
        <v>10.162353515625</v>
      </c>
      <c r="M3331">
        <v>0.025989684469146346</v>
      </c>
      <c r="N3331">
        <v>0.89763758202329325</v>
      </c>
    </row>
    <row r="3332" spans="1:14">
      <c r="A3332">
        <v>33.3</v>
      </c>
      <c r="B3332">
        <v>-0.030090155500933153</v>
      </c>
      <c r="C3332">
        <v>0.0011235518013046461</v>
      </c>
      <c r="D3332">
        <v>0.0302131626707527</v>
      </c>
      <c r="E3332">
        <v>0.44942079472744645</v>
      </c>
      <c r="F3332">
        <v>0.46095985301535164</v>
      </c>
      <c r="G3332">
        <v>0.59249631025957583</v>
      </c>
      <c r="L3332">
        <v>10.1654052734375</v>
      </c>
      <c r="M3332">
        <v>0.025760105228311455</v>
      </c>
      <c r="N3332">
        <v>0.914399864551031</v>
      </c>
    </row>
    <row r="3333" spans="1:14">
      <c r="A3333">
        <v>33.31</v>
      </c>
      <c r="B3333">
        <v>-0.024080631544902212</v>
      </c>
      <c r="C3333">
        <v>0.00090135905441236981</v>
      </c>
      <c r="D3333">
        <v>0.024225674038774535</v>
      </c>
      <c r="E3333">
        <v>0.36035690132677123</v>
      </c>
      <c r="F3333">
        <v>0.46104920920263892</v>
      </c>
      <c r="G3333">
        <v>0.59249631025957583</v>
      </c>
      <c r="L3333">
        <v>10.16845703125</v>
      </c>
      <c r="M3333">
        <v>0.023225710811375443</v>
      </c>
      <c r="N3333">
        <v>0.86461703226698583</v>
      </c>
    </row>
    <row r="3334" spans="1:14">
      <c r="A3334">
        <v>33.32</v>
      </c>
      <c r="B3334">
        <v>-0.020841372358661577</v>
      </c>
      <c r="C3334">
        <v>0.00078376137380272879</v>
      </c>
      <c r="D3334">
        <v>0.021065346635669197</v>
      </c>
      <c r="E3334">
        <v>0.31334703120557927</v>
      </c>
      <c r="F3334">
        <v>0.46111614239055637</v>
      </c>
      <c r="G3334">
        <v>0.59249631025957583</v>
      </c>
      <c r="L3334">
        <v>10.1715087890625</v>
      </c>
      <c r="M3334">
        <v>0.019824107349638215</v>
      </c>
      <c r="N3334">
        <v>0.75464497071956893</v>
      </c>
    </row>
    <row r="3335" spans="1:14">
      <c r="A3335">
        <v>33.33</v>
      </c>
      <c r="B3335">
        <v>-0.010778618647717786</v>
      </c>
      <c r="C3335">
        <v>0.00041122928224672311</v>
      </c>
      <c r="D3335">
        <v>0.011093568795180508</v>
      </c>
      <c r="E3335">
        <v>0.16501683582831006</v>
      </c>
      <c r="F3335">
        <v>0.46113404494889976</v>
      </c>
      <c r="G3335">
        <v>0.59249631025957583</v>
      </c>
      <c r="L3335">
        <v>10.174560546875</v>
      </c>
      <c r="M3335">
        <v>0.017643247448973002</v>
      </c>
      <c r="N3335">
        <v>0.66701765599182983</v>
      </c>
    </row>
    <row r="3336" spans="1:14">
      <c r="A3336">
        <v>33.34</v>
      </c>
      <c r="B3336">
        <v>0.01564084700778336</v>
      </c>
      <c r="C3336">
        <v>-0.00058845212846500171</v>
      </c>
      <c r="D3336">
        <v>-0.015368868144121389</v>
      </c>
      <c r="E3336">
        <v>-0.22861191364380568</v>
      </c>
      <c r="F3336">
        <v>0.46117174217725021</v>
      </c>
      <c r="G3336">
        <v>0.59249631025957583</v>
      </c>
      <c r="L3336">
        <v>10.1776123046875</v>
      </c>
      <c r="M3336">
        <v>0.016508302756598457</v>
      </c>
      <c r="N3336">
        <v>0.59868995785483758</v>
      </c>
    </row>
    <row r="3337" spans="1:14">
      <c r="A3337">
        <v>33.35</v>
      </c>
      <c r="B3337">
        <v>0.043008876358475744</v>
      </c>
      <c r="C3337">
        <v>-0.001649070843118966</v>
      </c>
      <c r="D3337">
        <v>-0.042982199988200992</v>
      </c>
      <c r="E3337">
        <v>-0.63936022482448973</v>
      </c>
      <c r="F3337">
        <v>0.46145678169674292</v>
      </c>
      <c r="G3337">
        <v>0.59249631025957583</v>
      </c>
      <c r="L3337">
        <v>10.1806640625</v>
      </c>
      <c r="M3337">
        <v>0.018850641716195552</v>
      </c>
      <c r="N3337">
        <v>0.62152527471386065</v>
      </c>
    </row>
    <row r="3338" spans="1:14">
      <c r="A3338">
        <v>33.36</v>
      </c>
      <c r="B3338">
        <v>0.04954695142759262</v>
      </c>
      <c r="C3338">
        <v>-0.0019183103099779703</v>
      </c>
      <c r="D3338">
        <v>-0.04991815690019627</v>
      </c>
      <c r="E3338">
        <v>-0.74253258389041954</v>
      </c>
      <c r="F3338">
        <v>0.46183506986697875</v>
      </c>
      <c r="G3338">
        <v>0.59249631025957583</v>
      </c>
      <c r="L3338">
        <v>10.1837158203125</v>
      </c>
      <c r="M3338">
        <v>0.023209259058342962</v>
      </c>
      <c r="N3338">
        <v>0.70946144423003388</v>
      </c>
    </row>
    <row r="3339" spans="1:14">
      <c r="A3339">
        <v>33.37</v>
      </c>
      <c r="B3339">
        <v>0.034459767747617345</v>
      </c>
      <c r="C3339">
        <v>-0.0013713613778035855</v>
      </c>
      <c r="D3339">
        <v>-0.035204525014149488</v>
      </c>
      <c r="E3339">
        <v>-0.52366730958547358</v>
      </c>
      <c r="F3339">
        <v>0.46201805406060759</v>
      </c>
      <c r="G3339">
        <v>0.59249631025957583</v>
      </c>
      <c r="L3339">
        <v>10.186767578125</v>
      </c>
      <c r="M3339">
        <v>0.025678333365240398</v>
      </c>
      <c r="N3339">
        <v>0.74378535223661957</v>
      </c>
    </row>
    <row r="3340" spans="1:14">
      <c r="A3340">
        <v>33.38</v>
      </c>
      <c r="B3340">
        <v>0.013123394278847851</v>
      </c>
      <c r="C3340">
        <v>-0.000575838287425864</v>
      </c>
      <c r="D3340">
        <v>-0.014035379307836491</v>
      </c>
      <c r="E3340">
        <v>-0.20877626720406781</v>
      </c>
      <c r="F3340">
        <v>0.46204459285796523</v>
      </c>
      <c r="G3340">
        <v>0.59249631025957583</v>
      </c>
      <c r="L3340">
        <v>10.1898193359375</v>
      </c>
      <c r="M3340">
        <v>0.028152457697727219</v>
      </c>
      <c r="N3340">
        <v>0.76753647715576168</v>
      </c>
    </row>
    <row r="3341" spans="1:14">
      <c r="A3341">
        <v>33.39</v>
      </c>
      <c r="B3341">
        <v>-0.0058530721980389125</v>
      </c>
      <c r="C3341">
        <v>0.00014948131804720655</v>
      </c>
      <c r="D3341">
        <v>0.005028979455359653</v>
      </c>
      <c r="E3341">
        <v>0.074806069398474839</v>
      </c>
      <c r="F3341">
        <v>0.46204987191855762</v>
      </c>
      <c r="G3341">
        <v>0.59249631025957583</v>
      </c>
      <c r="L3341">
        <v>10.19287109375</v>
      </c>
      <c r="M3341">
        <v>0.0295261604180277</v>
      </c>
      <c r="N3341">
        <v>0.77417829910335867</v>
      </c>
    </row>
    <row r="3342" spans="1:14">
      <c r="A3342">
        <v>33.4</v>
      </c>
      <c r="B3342">
        <v>-0.021081989030460047</v>
      </c>
      <c r="C3342">
        <v>0.000743878067568926</v>
      </c>
      <c r="D3342">
        <v>0.020487477165189463</v>
      </c>
      <c r="E3342">
        <v>0.30475122283219325</v>
      </c>
      <c r="F3342">
        <v>0.4621183595347827</v>
      </c>
      <c r="G3342">
        <v>0.59249631025957583</v>
      </c>
      <c r="L3342">
        <v>10.1959228515625</v>
      </c>
      <c r="M3342">
        <v>0.029657296121457746</v>
      </c>
      <c r="N3342">
        <v>0.74392276776012889</v>
      </c>
    </row>
    <row r="3343" spans="1:14">
      <c r="A3343">
        <v>33.410000000000004</v>
      </c>
      <c r="B3343">
        <v>-0.03244657633315446</v>
      </c>
      <c r="C3343">
        <v>0.0011912016875822995</v>
      </c>
      <c r="D3343">
        <v>0.032021531824186683</v>
      </c>
      <c r="E3343">
        <v>0.47632028588477693</v>
      </c>
      <c r="F3343">
        <v>0.46228058784351134</v>
      </c>
      <c r="G3343">
        <v>0.59249631025957583</v>
      </c>
      <c r="L3343">
        <v>10.198974609375</v>
      </c>
      <c r="M3343">
        <v>0.031008658769355657</v>
      </c>
      <c r="N3343">
        <v>0.73478402924669572</v>
      </c>
    </row>
    <row r="3344" spans="1:14">
      <c r="A3344">
        <v>33.42</v>
      </c>
      <c r="B3344">
        <v>-0.043334715983524293</v>
      </c>
      <c r="C3344">
        <v>0.0016252417230038546</v>
      </c>
      <c r="D3344">
        <v>0.04299918018682336</v>
      </c>
      <c r="E3344">
        <v>0.63961280527899744</v>
      </c>
      <c r="F3344">
        <v>0.46256996270033418</v>
      </c>
      <c r="G3344">
        <v>0.59249631025957583</v>
      </c>
      <c r="L3344">
        <v>10.2020263671875</v>
      </c>
      <c r="M3344">
        <v>0.032167750558174793</v>
      </c>
      <c r="N3344">
        <v>0.73784411052190846</v>
      </c>
    </row>
    <row r="3345" spans="1:14">
      <c r="A3345">
        <v>33.43</v>
      </c>
      <c r="B3345">
        <v>-0.056585042449181576</v>
      </c>
      <c r="C3345">
        <v>0.0021581955142763176</v>
      </c>
      <c r="D3345">
        <v>0.056379707529056092</v>
      </c>
      <c r="E3345">
        <v>0.83864814949470934</v>
      </c>
      <c r="F3345">
        <v>0.463063354783295</v>
      </c>
      <c r="G3345">
        <v>0.59249631025957583</v>
      </c>
      <c r="L3345">
        <v>10.205078125</v>
      </c>
      <c r="M3345">
        <v>0.0317203502410018</v>
      </c>
      <c r="N3345">
        <v>0.7215013935244543</v>
      </c>
    </row>
    <row r="3346" spans="1:14">
      <c r="A3346">
        <v>33.44</v>
      </c>
      <c r="B3346">
        <v>-0.0662821452973356</v>
      </c>
      <c r="C3346">
        <v>0.0025535127170824607</v>
      </c>
      <c r="D3346">
        <v>0.066235577093636755</v>
      </c>
      <c r="E3346">
        <v>0.98525420926784668</v>
      </c>
      <c r="F3346">
        <v>0.4637403443835818</v>
      </c>
      <c r="G3346">
        <v>0.59249631025957583</v>
      </c>
      <c r="L3346">
        <v>10.2081298828125</v>
      </c>
      <c r="M3346">
        <v>0.030732163781889914</v>
      </c>
      <c r="N3346">
        <v>0.70383931741786876</v>
      </c>
    </row>
    <row r="3347" spans="1:14">
      <c r="A3347">
        <v>33.45</v>
      </c>
      <c r="B3347">
        <v>-0.06614526919524541</v>
      </c>
      <c r="C3347">
        <v>0.0025522013834717145</v>
      </c>
      <c r="D3347">
        <v>0.066101883407777257</v>
      </c>
      <c r="E3347">
        <v>0.98326551569068665</v>
      </c>
      <c r="F3347">
        <v>0.46441454083287653</v>
      </c>
      <c r="G3347">
        <v>0.59249631025957583</v>
      </c>
      <c r="L3347">
        <v>10.211181640625</v>
      </c>
      <c r="M3347">
        <v>0.02857219177671063</v>
      </c>
      <c r="N3347">
        <v>0.67462150789524966</v>
      </c>
    </row>
    <row r="3348" spans="1:14">
      <c r="A3348">
        <v>33.46</v>
      </c>
      <c r="B3348">
        <v>-0.063459290300357712</v>
      </c>
      <c r="C3348">
        <v>0.0024442265331945418</v>
      </c>
      <c r="D3348">
        <v>0.063189187039375261</v>
      </c>
      <c r="E3348">
        <v>0.939939157210707</v>
      </c>
      <c r="F3348">
        <v>0.46503509444241176</v>
      </c>
      <c r="G3348">
        <v>0.59249631025957583</v>
      </c>
      <c r="L3348">
        <v>10.2142333984375</v>
      </c>
      <c r="M3348">
        <v>0.02521326479336549</v>
      </c>
      <c r="N3348">
        <v>0.61603059154375217</v>
      </c>
    </row>
    <row r="3349" spans="1:14">
      <c r="A3349">
        <v>33.47</v>
      </c>
      <c r="B3349">
        <v>-0.069315889170740538</v>
      </c>
      <c r="C3349">
        <v>0.0026591755924080689</v>
      </c>
      <c r="D3349">
        <v>0.06886008425538194</v>
      </c>
      <c r="E3349">
        <v>1.0242937532988063</v>
      </c>
      <c r="F3349">
        <v>0.4657754741068168</v>
      </c>
      <c r="G3349">
        <v>0.59249631025957583</v>
      </c>
      <c r="L3349">
        <v>10.21728515625</v>
      </c>
      <c r="M3349">
        <v>0.022256698936183972</v>
      </c>
      <c r="N3349">
        <v>0.55711861742398761</v>
      </c>
    </row>
    <row r="3350" spans="1:14">
      <c r="A3350">
        <v>33.480000000000004</v>
      </c>
      <c r="B3350">
        <v>-0.072254059993308112</v>
      </c>
      <c r="C3350">
        <v>0.0027848469966626093</v>
      </c>
      <c r="D3350">
        <v>0.071944453306175216</v>
      </c>
      <c r="E3350">
        <v>1.0701737429293563</v>
      </c>
      <c r="F3350">
        <v>0.46657995066775443</v>
      </c>
      <c r="G3350">
        <v>0.59249631025957583</v>
      </c>
      <c r="L3350">
        <v>10.2203369140625</v>
      </c>
      <c r="M3350">
        <v>0.019445185105305154</v>
      </c>
      <c r="N3350">
        <v>0.49696521151174261</v>
      </c>
    </row>
    <row r="3351" spans="1:14">
      <c r="A3351">
        <v>33.49</v>
      </c>
      <c r="B3351">
        <v>-0.045311569531124</v>
      </c>
      <c r="C3351">
        <v>0.0017906859196025909</v>
      </c>
      <c r="D3351">
        <v>0.045302703800768146</v>
      </c>
      <c r="E3351">
        <v>0.67387771903642613</v>
      </c>
      <c r="F3351">
        <v>0.46689632926491126</v>
      </c>
      <c r="G3351">
        <v>0.59249631025957583</v>
      </c>
      <c r="L3351">
        <v>10.223388671875</v>
      </c>
      <c r="M3351">
        <v>0.016971749279898113</v>
      </c>
      <c r="N3351">
        <v>0.44104493560023911</v>
      </c>
    </row>
    <row r="3352" spans="1:14">
      <c r="A3352">
        <v>33.5</v>
      </c>
      <c r="B3352">
        <v>0.011381443240311179</v>
      </c>
      <c r="C3352">
        <v>-0.00037881806393146234</v>
      </c>
      <c r="D3352">
        <v>-0.011371295143116297</v>
      </c>
      <c r="E3352">
        <v>-0.16914801525385492</v>
      </c>
      <c r="F3352">
        <v>0.46691629032298609</v>
      </c>
      <c r="G3352">
        <v>0.59249631025957583</v>
      </c>
      <c r="L3352">
        <v>10.2264404296875</v>
      </c>
      <c r="M3352">
        <v>0.014341951244967868</v>
      </c>
      <c r="N3352">
        <v>0.38242870961672132</v>
      </c>
    </row>
    <row r="3353" spans="1:14">
      <c r="A3353">
        <v>33.51</v>
      </c>
      <c r="B3353">
        <v>0.06086350158850784</v>
      </c>
      <c r="C3353">
        <v>-0.0023520441167283351</v>
      </c>
      <c r="D3353">
        <v>-0.061269626671773846</v>
      </c>
      <c r="E3353">
        <v>-0.91138569674263592</v>
      </c>
      <c r="F3353">
        <v>0.46748711501814322</v>
      </c>
      <c r="G3353">
        <v>0.59249631025957583</v>
      </c>
      <c r="L3353">
        <v>10.2294921875</v>
      </c>
      <c r="M3353">
        <v>0.01276862254430388</v>
      </c>
      <c r="N3353">
        <v>0.34597819849409767</v>
      </c>
    </row>
    <row r="3354" spans="1:14">
      <c r="A3354">
        <v>33.52</v>
      </c>
      <c r="B3354">
        <v>0.075768096190059683</v>
      </c>
      <c r="C3354">
        <v>-0.002981298474169205</v>
      </c>
      <c r="D3354">
        <v>-0.076813799374234409</v>
      </c>
      <c r="E3354">
        <v>-1.1426052656917369</v>
      </c>
      <c r="F3354">
        <v>0.46837174495913875</v>
      </c>
      <c r="G3354">
        <v>0.59249631025957583</v>
      </c>
      <c r="L3354">
        <v>10.2325439453125</v>
      </c>
      <c r="M3354">
        <v>0.013529884947087043</v>
      </c>
      <c r="N3354">
        <v>0.36669550232137216</v>
      </c>
    </row>
    <row r="3355" spans="1:14">
      <c r="A3355">
        <v>33.53</v>
      </c>
      <c r="B3355">
        <v>0.062554390226019552</v>
      </c>
      <c r="C3355">
        <v>-0.0025115508364625355</v>
      </c>
      <c r="D3355">
        <v>-0.064169141339734809</v>
      </c>
      <c r="E3355">
        <v>-0.95451597742855532</v>
      </c>
      <c r="F3355">
        <v>0.4689747271347125</v>
      </c>
      <c r="G3355">
        <v>0.59249631025957583</v>
      </c>
      <c r="L3355">
        <v>10.235595703125</v>
      </c>
      <c r="M3355">
        <v>0.016065544262365488</v>
      </c>
      <c r="N3355">
        <v>0.42849277067050057</v>
      </c>
    </row>
    <row r="3356" spans="1:14">
      <c r="A3356">
        <v>33.54</v>
      </c>
      <c r="B3356">
        <v>0.042846289347349312</v>
      </c>
      <c r="C3356">
        <v>-0.0017836462256337615</v>
      </c>
      <c r="D3356">
        <v>-0.044764356359757181</v>
      </c>
      <c r="E3356">
        <v>-0.665869800851388</v>
      </c>
      <c r="F3356">
        <v>0.46925761565047969</v>
      </c>
      <c r="G3356">
        <v>0.59249631025957583</v>
      </c>
      <c r="L3356">
        <v>10.2386474609375</v>
      </c>
      <c r="M3356">
        <v>0.018996832397235038</v>
      </c>
      <c r="N3356">
        <v>0.49534229661857682</v>
      </c>
    </row>
    <row r="3357" spans="1:14">
      <c r="A3357">
        <v>33.55</v>
      </c>
      <c r="B3357">
        <v>0.023353696511476289</v>
      </c>
      <c r="C3357">
        <v>-0.0010456800510715211</v>
      </c>
      <c r="D3357">
        <v>-0.0253241195656208</v>
      </c>
      <c r="E3357">
        <v>-0.37669627853860937</v>
      </c>
      <c r="F3357">
        <v>0.46934165837995478</v>
      </c>
      <c r="G3357">
        <v>0.59249631025957583</v>
      </c>
      <c r="L3357">
        <v>10.24169921875</v>
      </c>
      <c r="M3357">
        <v>0.020581565473423696</v>
      </c>
      <c r="N3357">
        <v>0.53457344983343957</v>
      </c>
    </row>
    <row r="3358" spans="1:14">
      <c r="A3358">
        <v>33.56</v>
      </c>
      <c r="B3358">
        <v>0.0037639353503962428</v>
      </c>
      <c r="C3358">
        <v>-0.00029239636730063863</v>
      </c>
      <c r="D3358">
        <v>-0.005716848648138876</v>
      </c>
      <c r="E3358">
        <v>-0.085038123641065777</v>
      </c>
      <c r="F3358">
        <v>0.46934384147777053</v>
      </c>
      <c r="G3358">
        <v>0.59249631025957583</v>
      </c>
      <c r="L3358">
        <v>10.2447509765625</v>
      </c>
      <c r="M3358">
        <v>0.020391028347909203</v>
      </c>
      <c r="N3358">
        <v>0.54546852720724537</v>
      </c>
    </row>
    <row r="3359" spans="1:14">
      <c r="A3359">
        <v>33.57</v>
      </c>
      <c r="B3359">
        <v>-0.010182635172835769</v>
      </c>
      <c r="C3359">
        <v>0.00024710565277333085</v>
      </c>
      <c r="D3359">
        <v>0.0081825519218591131</v>
      </c>
      <c r="E3359">
        <v>0.12171545983765431</v>
      </c>
      <c r="F3359">
        <v>0.46935981899344875</v>
      </c>
      <c r="G3359">
        <v>0.59249631025957583</v>
      </c>
      <c r="L3359">
        <v>10.247802734375</v>
      </c>
      <c r="M3359">
        <v>0.018488008022924926</v>
      </c>
      <c r="N3359">
        <v>0.53108347588177152</v>
      </c>
    </row>
    <row r="3360" spans="1:14">
      <c r="A3360">
        <v>33.58</v>
      </c>
      <c r="B3360">
        <v>-0.015693442742753687</v>
      </c>
      <c r="C3360">
        <v>0.00046094826452919486</v>
      </c>
      <c r="D3360">
        <v>0.013659378390885794</v>
      </c>
      <c r="E3360">
        <v>0.20318325356442618</v>
      </c>
      <c r="F3360">
        <v>0.46939777017826106</v>
      </c>
      <c r="G3360">
        <v>0.59249631025957583</v>
      </c>
      <c r="L3360">
        <v>10.2508544921875</v>
      </c>
      <c r="M3360">
        <v>0.014521462994782902</v>
      </c>
      <c r="N3360">
        <v>0.47520980043041905</v>
      </c>
    </row>
    <row r="3361" spans="1:14">
      <c r="A3361">
        <v>33.59</v>
      </c>
      <c r="B3361">
        <v>-0.014855622069487033</v>
      </c>
      <c r="C3361">
        <v>0.00043320675173376996</v>
      </c>
      <c r="D3361">
        <v>0.012888496352757448</v>
      </c>
      <c r="E3361">
        <v>0.19171638324726703</v>
      </c>
      <c r="F3361">
        <v>0.46943177735426062</v>
      </c>
      <c r="G3361">
        <v>0.59249631025957583</v>
      </c>
      <c r="L3361">
        <v>10.25390625</v>
      </c>
      <c r="M3361">
        <v>0.01014217510118921</v>
      </c>
      <c r="N3361">
        <v>0.39787926407586377</v>
      </c>
    </row>
    <row r="3362" spans="1:14">
      <c r="A3362">
        <v>33.6</v>
      </c>
      <c r="B3362">
        <v>-0.00655348731251474</v>
      </c>
      <c r="C3362">
        <v>0.00012550034966435562</v>
      </c>
      <c r="D3362">
        <v>0.0046005313566907079</v>
      </c>
      <c r="E3362">
        <v>0.06843290393077428</v>
      </c>
      <c r="F3362">
        <v>0.46943839546165544</v>
      </c>
      <c r="G3362">
        <v>0.59249631025957583</v>
      </c>
      <c r="L3362">
        <v>10.2569580078125</v>
      </c>
      <c r="M3362">
        <v>0.00884374126268139</v>
      </c>
      <c r="N3362">
        <v>0.42090819646629934</v>
      </c>
    </row>
    <row r="3363" spans="1:14">
      <c r="A3363">
        <v>33.61</v>
      </c>
      <c r="B3363">
        <v>0.0038588479363273545</v>
      </c>
      <c r="C3363">
        <v>-0.0002725604491768694</v>
      </c>
      <c r="D3363">
        <v>-0.0060602692964739418</v>
      </c>
      <c r="E3363">
        <v>-0.090146505785049888</v>
      </c>
      <c r="F3363">
        <v>0.4694406900469934</v>
      </c>
      <c r="G3363">
        <v>0.59249631025957583</v>
      </c>
      <c r="L3363">
        <v>10.260009765625</v>
      </c>
      <c r="M3363">
        <v>0.010577499278732907</v>
      </c>
      <c r="N3363">
        <v>0.60205722692995056</v>
      </c>
    </row>
    <row r="3364" spans="1:14">
      <c r="A3364">
        <v>33.62</v>
      </c>
      <c r="B3364">
        <v>-0.0049355181599181688</v>
      </c>
      <c r="C3364">
        <v>4.04156111107156E-05</v>
      </c>
      <c r="D3364">
        <v>0.0023749827449082357</v>
      </c>
      <c r="E3364">
        <v>0.035327868330510007</v>
      </c>
      <c r="F3364">
        <v>0.46944444370232952</v>
      </c>
      <c r="G3364">
        <v>0.59249631025957583</v>
      </c>
      <c r="L3364">
        <v>10.2630615234375</v>
      </c>
      <c r="M3364">
        <v>0.013047932658564451</v>
      </c>
      <c r="N3364">
        <v>0.84371256358367119</v>
      </c>
    </row>
    <row r="3365" spans="1:14">
      <c r="A3365">
        <v>33.63</v>
      </c>
      <c r="B3365">
        <v>-0.038776127650540351</v>
      </c>
      <c r="C3365">
        <v>0.001348488158858003</v>
      </c>
      <c r="D3365">
        <v>0.036197633449409169</v>
      </c>
      <c r="E3365">
        <v>0.53843979755996141</v>
      </c>
      <c r="F3365">
        <v>0.46967613928675184</v>
      </c>
      <c r="G3365">
        <v>0.59249631025957583</v>
      </c>
      <c r="L3365">
        <v>10.26611328125</v>
      </c>
      <c r="M3365">
        <v>0.01432685562029952</v>
      </c>
      <c r="N3365">
        <v>1.0054322266088123</v>
      </c>
    </row>
    <row r="3366" spans="1:14">
      <c r="A3366">
        <v>33.64</v>
      </c>
      <c r="B3366">
        <v>-0.068701441430205887</v>
      </c>
      <c r="C3366">
        <v>0.0025652603854698403</v>
      </c>
      <c r="D3366">
        <v>0.066606215400366917</v>
      </c>
      <c r="E3366">
        <v>0.99076745408045785</v>
      </c>
      <c r="F3366">
        <v>0.47040345100129866</v>
      </c>
      <c r="G3366">
        <v>0.59249631025957583</v>
      </c>
      <c r="L3366">
        <v>10.2691650390625</v>
      </c>
      <c r="M3366">
        <v>0.013769874841403427</v>
      </c>
      <c r="N3366">
        <v>1.0453428382002012</v>
      </c>
    </row>
    <row r="3367" spans="1:14">
      <c r="A3367">
        <v>33.65</v>
      </c>
      <c r="B3367">
        <v>-0.069574693005241758</v>
      </c>
      <c r="C3367">
        <v>0.0026369545760371216</v>
      </c>
      <c r="D3367">
        <v>0.068112409341838584</v>
      </c>
      <c r="E3367">
        <v>1.013172088959849</v>
      </c>
      <c r="F3367">
        <v>0.47114936967876686</v>
      </c>
      <c r="G3367">
        <v>0.59249631025957583</v>
      </c>
      <c r="L3367">
        <v>10.272216796875</v>
      </c>
      <c r="M3367">
        <v>0.012428092205917353</v>
      </c>
      <c r="N3367">
        <v>0.98475916406656083</v>
      </c>
    </row>
    <row r="3368" spans="1:14">
      <c r="A3368">
        <v>33.660000000000004</v>
      </c>
      <c r="B3368">
        <v>-0.052873904535333777</v>
      </c>
      <c r="C3368">
        <v>0.0020270314052862151</v>
      </c>
      <c r="D3368">
        <v>0.051744051768868322</v>
      </c>
      <c r="E3368">
        <v>0.76969277006191628</v>
      </c>
      <c r="F3368">
        <v>0.47158016566626448</v>
      </c>
      <c r="G3368">
        <v>0.59249631025957583</v>
      </c>
      <c r="L3368">
        <v>10.2752685546875</v>
      </c>
      <c r="M3368">
        <v>0.011251945789992593</v>
      </c>
      <c r="N3368">
        <v>0.84350244066856417</v>
      </c>
    </row>
    <row r="3369" spans="1:14">
      <c r="A3369">
        <v>33.67</v>
      </c>
      <c r="B3369">
        <v>-0.049608720115242359</v>
      </c>
      <c r="C3369">
        <v>0.0019066167616525694</v>
      </c>
      <c r="D3369">
        <v>0.048545916883700961</v>
      </c>
      <c r="E3369">
        <v>0.72212051364505181</v>
      </c>
      <c r="F3369">
        <v>0.47195939762529959</v>
      </c>
      <c r="G3369">
        <v>0.59249631025957583</v>
      </c>
      <c r="L3369">
        <v>10.2783203125</v>
      </c>
      <c r="M3369">
        <v>0.0108232973373216</v>
      </c>
      <c r="N3369">
        <v>0.69783637077269212</v>
      </c>
    </row>
    <row r="3370" spans="1:14">
      <c r="A3370">
        <v>33.68</v>
      </c>
      <c r="B3370">
        <v>-0.058355664396400157</v>
      </c>
      <c r="C3370">
        <v>0.0022381878817364751</v>
      </c>
      <c r="D3370">
        <v>0.057475483965680405</v>
      </c>
      <c r="E3370">
        <v>0.854947823989496</v>
      </c>
      <c r="F3370">
        <v>0.47248415061356225</v>
      </c>
      <c r="G3370">
        <v>0.59249631025957583</v>
      </c>
      <c r="L3370">
        <v>10.2813720703125</v>
      </c>
      <c r="M3370">
        <v>0.010853358639081483</v>
      </c>
      <c r="N3370">
        <v>0.60139537229271034</v>
      </c>
    </row>
    <row r="3371" spans="1:14">
      <c r="A3371">
        <v>33.69</v>
      </c>
      <c r="B3371">
        <v>-0.052726858692415043</v>
      </c>
      <c r="C3371">
        <v>0.002041671338562665</v>
      </c>
      <c r="D3371">
        <v>0.052173264200507379</v>
      </c>
      <c r="E3371">
        <v>0.77607730498254723</v>
      </c>
      <c r="F3371">
        <v>0.472912553788428</v>
      </c>
      <c r="G3371">
        <v>0.59249631025957583</v>
      </c>
      <c r="L3371">
        <v>10.284423828125</v>
      </c>
      <c r="M3371">
        <v>0.009141723927297167</v>
      </c>
      <c r="N3371">
        <v>0.47184798852609766</v>
      </c>
    </row>
    <row r="3372" spans="1:14">
      <c r="A3372">
        <v>33.7</v>
      </c>
      <c r="B3372">
        <v>-0.028496211004042427</v>
      </c>
      <c r="C3372">
        <v>0.00113538573629826</v>
      </c>
      <c r="D3372">
        <v>0.0281051470197466</v>
      </c>
      <c r="E3372">
        <v>0.41806406191873069</v>
      </c>
      <c r="F3372">
        <v>0.47303768427123316</v>
      </c>
      <c r="G3372">
        <v>0.59249631025957583</v>
      </c>
      <c r="L3372">
        <v>10.2874755859375</v>
      </c>
      <c r="M3372">
        <v>0.0060456626895363944</v>
      </c>
      <c r="N3372">
        <v>0.3053694433151718</v>
      </c>
    </row>
    <row r="3373" spans="1:14">
      <c r="A3373">
        <v>33.71</v>
      </c>
      <c r="B3373">
        <v>-0.0040554224315605472</v>
      </c>
      <c r="C3373">
        <v>0.00019662811568908707</v>
      </c>
      <c r="D3373">
        <v>0.0035824580483046287</v>
      </c>
      <c r="E3373">
        <v>0.05328906346853135</v>
      </c>
      <c r="F3373">
        <v>0.47304021858908313</v>
      </c>
      <c r="G3373">
        <v>0.59249631025957583</v>
      </c>
      <c r="L3373">
        <v>10.29052734375</v>
      </c>
      <c r="M3373">
        <v>0.00196774653098821</v>
      </c>
      <c r="N3373">
        <v>0.1021056797310083</v>
      </c>
    </row>
    <row r="3374" spans="1:14">
      <c r="A3374">
        <v>33.72</v>
      </c>
      <c r="B3374">
        <v>0.014929645377942086</v>
      </c>
      <c r="C3374">
        <v>-0.000546720913408351</v>
      </c>
      <c r="D3374">
        <v>-0.015577538883428357</v>
      </c>
      <c r="E3374">
        <v>-0.23171589089099681</v>
      </c>
      <c r="F3374">
        <v>0.47307456551462496</v>
      </c>
      <c r="G3374">
        <v>0.59249631025957583</v>
      </c>
      <c r="L3374">
        <v>10.2935791015625</v>
      </c>
      <c r="M3374">
        <v>0.0036907716429880957</v>
      </c>
      <c r="N3374">
        <v>0.20160835934960955</v>
      </c>
    </row>
    <row r="3375" spans="1:14">
      <c r="A3375">
        <v>33.730000000000004</v>
      </c>
      <c r="B3375">
        <v>0.036339324747091471</v>
      </c>
      <c r="C3375">
        <v>-0.0013972556313386192</v>
      </c>
      <c r="D3375">
        <v>-0.037229205578128866</v>
      </c>
      <c r="E3375">
        <v>-0.55378443297466684</v>
      </c>
      <c r="F3375">
        <v>0.47327805528911288</v>
      </c>
      <c r="G3375">
        <v>0.59249631025957583</v>
      </c>
      <c r="L3375">
        <v>10.296630859375</v>
      </c>
      <c r="M3375">
        <v>0.00925295004581901</v>
      </c>
      <c r="N3375">
        <v>0.50573310320655274</v>
      </c>
    </row>
    <row r="3376" spans="1:14">
      <c r="A3376">
        <v>33.74</v>
      </c>
      <c r="B3376">
        <v>0.056315598326811524</v>
      </c>
      <c r="C3376">
        <v>-0.0022067242718463377</v>
      </c>
      <c r="D3376">
        <v>-0.057575117838406985</v>
      </c>
      <c r="E3376">
        <v>-0.85642987784630387</v>
      </c>
      <c r="F3376">
        <v>0.4737667597347277</v>
      </c>
      <c r="G3376">
        <v>0.59249631025957583</v>
      </c>
      <c r="L3376">
        <v>10.2996826171875</v>
      </c>
      <c r="M3376">
        <v>0.014139742268470071</v>
      </c>
      <c r="N3376">
        <v>0.72951417829959486</v>
      </c>
    </row>
    <row r="3377" spans="1:14">
      <c r="A3377">
        <v>33.75</v>
      </c>
      <c r="B3377">
        <v>0.061598190431551958</v>
      </c>
      <c r="C3377">
        <v>-0.00243317631150131</v>
      </c>
      <c r="D3377">
        <v>-0.06322264055880368</v>
      </c>
      <c r="E3377">
        <v>-0.94043677831220474</v>
      </c>
      <c r="F3377">
        <v>0.47435144855869787</v>
      </c>
      <c r="G3377">
        <v>0.59249631025957583</v>
      </c>
      <c r="L3377">
        <v>10.302734375</v>
      </c>
      <c r="M3377">
        <v>0.018620477276999781</v>
      </c>
      <c r="N3377">
        <v>0.8768441151764389</v>
      </c>
    </row>
    <row r="3378" spans="1:14">
      <c r="A3378">
        <v>33.76</v>
      </c>
      <c r="B3378">
        <v>0.053817706957387204</v>
      </c>
      <c r="C3378">
        <v>-0.0021503921359437503</v>
      </c>
      <c r="D3378">
        <v>-0.055599281896566828</v>
      </c>
      <c r="E3378">
        <v>-0.82703931821143162</v>
      </c>
      <c r="F3378">
        <v>0.47479776127775203</v>
      </c>
      <c r="G3378">
        <v>0.59249631025957583</v>
      </c>
      <c r="L3378">
        <v>10.3057861328125</v>
      </c>
      <c r="M3378">
        <v>0.022650287627572426</v>
      </c>
      <c r="N3378">
        <v>0.93499918041354646</v>
      </c>
    </row>
    <row r="3379" spans="1:14">
      <c r="A3379">
        <v>33.77</v>
      </c>
      <c r="B3379">
        <v>0.051715749607665409</v>
      </c>
      <c r="C3379">
        <v>-0.0020720052466505954</v>
      </c>
      <c r="D3379">
        <v>-0.053495772608774632</v>
      </c>
      <c r="E3379">
        <v>-0.79574961755552265</v>
      </c>
      <c r="F3379">
        <v>0.47520989156571541</v>
      </c>
      <c r="G3379">
        <v>0.59249631025957583</v>
      </c>
      <c r="L3379">
        <v>10.308837890625</v>
      </c>
      <c r="M3379">
        <v>0.024760890755382885</v>
      </c>
      <c r="N3379">
        <v>0.900796912264632</v>
      </c>
    </row>
    <row r="3380" spans="1:14">
      <c r="A3380">
        <v>33.78</v>
      </c>
      <c r="B3380">
        <v>0.060255838452366581</v>
      </c>
      <c r="C3380">
        <v>-0.0023907256012694026</v>
      </c>
      <c r="D3380">
        <v>-0.062082295177074032</v>
      </c>
      <c r="E3380">
        <v>-0.92347414075897627</v>
      </c>
      <c r="F3380">
        <v>0.47576937489735421</v>
      </c>
      <c r="G3380">
        <v>0.59249631025957583</v>
      </c>
      <c r="L3380">
        <v>10.3118896484375</v>
      </c>
      <c r="M3380">
        <v>0.02524804649312665</v>
      </c>
      <c r="N3380">
        <v>0.84685222513099145</v>
      </c>
    </row>
    <row r="3381" spans="1:14">
      <c r="A3381">
        <v>33.79</v>
      </c>
      <c r="B3381">
        <v>0.063460834181937723</v>
      </c>
      <c r="C3381">
        <v>-0.0025211411294556135</v>
      </c>
      <c r="D3381">
        <v>-0.065411260702172291</v>
      </c>
      <c r="E3381">
        <v>-0.97299250294481288</v>
      </c>
      <c r="F3381">
        <v>0.47638995870177303</v>
      </c>
      <c r="G3381">
        <v>0.59249631025957583</v>
      </c>
      <c r="L3381">
        <v>10.31494140625</v>
      </c>
      <c r="M3381">
        <v>0.025655035241084034</v>
      </c>
      <c r="N3381">
        <v>0.80249606201069434</v>
      </c>
    </row>
    <row r="3382" spans="1:14">
      <c r="A3382">
        <v>33.8</v>
      </c>
      <c r="B3382">
        <v>0.054958543793365622</v>
      </c>
      <c r="C3382">
        <v>-0.0022081732997556191</v>
      </c>
      <c r="D3382">
        <v>-0.056976229936671986</v>
      </c>
      <c r="E3382">
        <v>-0.84752142030799582</v>
      </c>
      <c r="F3382">
        <v>0.47685539400166732</v>
      </c>
      <c r="G3382">
        <v>0.59249631025957583</v>
      </c>
      <c r="L3382">
        <v>10.3179931640625</v>
      </c>
      <c r="M3382">
        <v>0.024423170843938597</v>
      </c>
      <c r="N3382">
        <v>0.73236142996792353</v>
      </c>
    </row>
    <row r="3383" spans="1:14">
      <c r="A3383">
        <v>33.81</v>
      </c>
      <c r="B3383">
        <v>0.047615821017044244</v>
      </c>
      <c r="C3383">
        <v>-0.0019344500206838261</v>
      </c>
      <c r="D3383">
        <v>-0.0496335600433161</v>
      </c>
      <c r="E3383">
        <v>-0.738299205644327</v>
      </c>
      <c r="F3383">
        <v>0.47720476869058787</v>
      </c>
      <c r="G3383">
        <v>0.59249631025957583</v>
      </c>
      <c r="L3383">
        <v>10.321044921875</v>
      </c>
      <c r="M3383">
        <v>0.023382225080311403</v>
      </c>
      <c r="N3383">
        <v>0.70371094603435269</v>
      </c>
    </row>
    <row r="3384" spans="1:14">
      <c r="A3384">
        <v>33.82</v>
      </c>
      <c r="B3384">
        <v>0.049755530821025566</v>
      </c>
      <c r="C3384">
        <v>-0.0020176590204067884</v>
      </c>
      <c r="D3384">
        <v>-0.05188024659377341</v>
      </c>
      <c r="E3384">
        <v>-0.77171866808237943</v>
      </c>
      <c r="F3384">
        <v>0.47758624854851806</v>
      </c>
      <c r="G3384">
        <v>0.59249631025957583</v>
      </c>
      <c r="L3384">
        <v>10.3240966796875</v>
      </c>
      <c r="M3384">
        <v>0.024898949435199855</v>
      </c>
      <c r="N3384">
        <v>0.74119107365657988</v>
      </c>
    </row>
    <row r="3385" spans="1:14">
      <c r="A3385">
        <v>33.83</v>
      </c>
      <c r="B3385">
        <v>0.051191726530077156</v>
      </c>
      <c r="C3385">
        <v>-0.0020812210012442467</v>
      </c>
      <c r="D3385">
        <v>-0.053593996285639059</v>
      </c>
      <c r="E3385">
        <v>-0.797210694748881</v>
      </c>
      <c r="F3385">
        <v>0.4779900691196467</v>
      </c>
      <c r="G3385">
        <v>0.59249631025957583</v>
      </c>
      <c r="L3385">
        <v>10.3271484375</v>
      </c>
      <c r="M3385">
        <v>0.025660406470871158</v>
      </c>
      <c r="N3385">
        <v>0.75292434739933045</v>
      </c>
    </row>
    <row r="3386" spans="1:14">
      <c r="A3386">
        <v>33.84</v>
      </c>
      <c r="B3386">
        <v>0.039431299853021559</v>
      </c>
      <c r="C3386">
        <v>-0.0016552592714475256</v>
      </c>
      <c r="D3386">
        <v>-0.042177784032106473</v>
      </c>
      <c r="E3386">
        <v>-0.62739453747758378</v>
      </c>
      <c r="F3386">
        <v>0.47822966043514614</v>
      </c>
      <c r="G3386">
        <v>0.59249631025957583</v>
      </c>
      <c r="L3386">
        <v>10.3302001953125</v>
      </c>
      <c r="M3386">
        <v>0.026473967792446911</v>
      </c>
      <c r="N3386">
        <v>0.79188643972666806</v>
      </c>
    </row>
    <row r="3387" spans="1:14">
      <c r="A3387">
        <v>33.85</v>
      </c>
      <c r="B3387">
        <v>0.014298789418940539</v>
      </c>
      <c r="C3387">
        <v>-0.000715260675997545</v>
      </c>
      <c r="D3387">
        <v>-0.017322491341018403</v>
      </c>
      <c r="E3387">
        <v>-0.25767205869764875</v>
      </c>
      <c r="F3387">
        <v>0.47826116601121443</v>
      </c>
      <c r="G3387">
        <v>0.59249631025957583</v>
      </c>
      <c r="L3387">
        <v>10.333251953125</v>
      </c>
      <c r="M3387">
        <v>0.02837150994961141</v>
      </c>
      <c r="N3387">
        <v>0.85332121342081646</v>
      </c>
    </row>
    <row r="3388" spans="1:14">
      <c r="A3388">
        <v>33.86</v>
      </c>
      <c r="B3388">
        <v>-0.017624524934559231</v>
      </c>
      <c r="C3388">
        <v>0.00050875141250182013</v>
      </c>
      <c r="D3388">
        <v>0.014484480818021877</v>
      </c>
      <c r="E3388">
        <v>0.21545665216807541</v>
      </c>
      <c r="F3388">
        <v>0.47830903163504379</v>
      </c>
      <c r="G3388">
        <v>0.59249631025957583</v>
      </c>
      <c r="L3388">
        <v>10.3363037109375</v>
      </c>
      <c r="M3388">
        <v>0.027656997478780164</v>
      </c>
      <c r="N3388">
        <v>0.83685596825405451</v>
      </c>
    </row>
    <row r="3389" spans="1:14">
      <c r="A3389">
        <v>33.87</v>
      </c>
      <c r="B3389">
        <v>-0.049558868028607629</v>
      </c>
      <c r="C3389">
        <v>0.0017661887882782341</v>
      </c>
      <c r="D3389">
        <v>0.04652900750525208</v>
      </c>
      <c r="E3389">
        <v>0.69211898664062466</v>
      </c>
      <c r="F3389">
        <v>0.47868750179231068</v>
      </c>
      <c r="G3389">
        <v>0.59249631025957583</v>
      </c>
      <c r="L3389">
        <v>10.33935546875</v>
      </c>
      <c r="M3389">
        <v>0.026800294638166598</v>
      </c>
      <c r="N3389">
        <v>0.86949845358660893</v>
      </c>
    </row>
    <row r="3390" spans="1:14">
      <c r="A3390">
        <v>33.88</v>
      </c>
      <c r="B3390">
        <v>-0.073599906067988233</v>
      </c>
      <c r="C3390">
        <v>0.0027400671978662044</v>
      </c>
      <c r="D3390">
        <v>0.070927170778615364</v>
      </c>
      <c r="E3390">
        <v>1.0550416653319035</v>
      </c>
      <c r="F3390">
        <v>0.47952222676105655</v>
      </c>
      <c r="G3390">
        <v>0.59249631025957583</v>
      </c>
      <c r="L3390">
        <v>10.3424072265625</v>
      </c>
      <c r="M3390">
        <v>0.028002871772875429</v>
      </c>
      <c r="N3390">
        <v>0.99018439519126566</v>
      </c>
    </row>
    <row r="3391" spans="1:14">
      <c r="A3391">
        <v>33.89</v>
      </c>
      <c r="B3391">
        <v>-0.0826383262938556</v>
      </c>
      <c r="C3391">
        <v>0.0031265708649265821</v>
      </c>
      <c r="D3391">
        <v>0.080449612518960045</v>
      </c>
      <c r="E3391">
        <v>1.1966879862195308</v>
      </c>
      <c r="F3391">
        <v>0.48057455665983656</v>
      </c>
      <c r="G3391">
        <v>0.59249631025957583</v>
      </c>
      <c r="L3391">
        <v>10.345458984375</v>
      </c>
      <c r="M3391">
        <v>0.028483697678399242</v>
      </c>
      <c r="N3391">
        <v>1.1156763563353098</v>
      </c>
    </row>
    <row r="3392" spans="1:14">
      <c r="A3392">
        <v>33.9</v>
      </c>
      <c r="B3392">
        <v>-0.0759707327542236</v>
      </c>
      <c r="C3392">
        <v>0.0028941843836360497</v>
      </c>
      <c r="D3392">
        <v>0.0741823819458042</v>
      </c>
      <c r="E3392">
        <v>1.1034629314438376</v>
      </c>
      <c r="F3392">
        <v>0.48146392469213761</v>
      </c>
      <c r="G3392">
        <v>0.59249631025957583</v>
      </c>
      <c r="L3392">
        <v>10.3485107421875</v>
      </c>
      <c r="M3392">
        <v>0.031270946101692759</v>
      </c>
      <c r="N3392">
        <v>1.4836687441941</v>
      </c>
    </row>
    <row r="3393" spans="1:14">
      <c r="A3393">
        <v>33.910000000000004</v>
      </c>
      <c r="B3393">
        <v>-0.059753072745061947</v>
      </c>
      <c r="C3393">
        <v>0.0022966754298533614</v>
      </c>
      <c r="D3393">
        <v>0.058175250328330361</v>
      </c>
      <c r="E3393">
        <v>0.86535684863391416</v>
      </c>
      <c r="F3393">
        <v>0.48201411048437326</v>
      </c>
      <c r="G3393">
        <v>0.59249631025957583</v>
      </c>
      <c r="L3393">
        <v>10.3515625</v>
      </c>
      <c r="M3393">
        <v>0.035486934145057845</v>
      </c>
      <c r="N3393">
        <v>2.0985435172548139</v>
      </c>
    </row>
    <row r="3394" spans="1:14">
      <c r="A3394">
        <v>33.92</v>
      </c>
      <c r="B3394">
        <v>-0.041828179525744781</v>
      </c>
      <c r="C3394">
        <v>0.001623371974887104</v>
      </c>
      <c r="D3394">
        <v>0.040322979680306126</v>
      </c>
      <c r="E3394">
        <v>0.59980432274455364</v>
      </c>
      <c r="F3394">
        <v>0.48228371478218018</v>
      </c>
      <c r="G3394">
        <v>0.59249631025957583</v>
      </c>
      <c r="L3394">
        <v>10.3546142578125</v>
      </c>
      <c r="M3394">
        <v>0.037021532629803941</v>
      </c>
      <c r="N3394">
        <v>2.6437691320038512</v>
      </c>
    </row>
    <row r="3395" spans="1:14">
      <c r="A3395">
        <v>33.93</v>
      </c>
      <c r="B3395">
        <v>-0.027094883643217743</v>
      </c>
      <c r="C3395">
        <v>0.001064614863954122</v>
      </c>
      <c r="D3395">
        <v>0.025654972767893174</v>
      </c>
      <c r="E3395">
        <v>0.38161771992241095</v>
      </c>
      <c r="F3395">
        <v>0.48239684105145825</v>
      </c>
      <c r="G3395">
        <v>0.59249631025957583</v>
      </c>
      <c r="L3395">
        <v>10.357666015625</v>
      </c>
      <c r="M3395">
        <v>0.0384305268305532</v>
      </c>
      <c r="N3395">
        <v>3.7579558528257855</v>
      </c>
    </row>
    <row r="3396" spans="1:14">
      <c r="A3396">
        <v>33.94</v>
      </c>
      <c r="B3396">
        <v>-0.016021927325228138</v>
      </c>
      <c r="C3396">
        <v>0.000644852089843269</v>
      </c>
      <c r="D3396">
        <v>0.014721984061412636</v>
      </c>
      <c r="E3396">
        <v>0.21898951291351296</v>
      </c>
      <c r="F3396">
        <v>0.48243639760078266</v>
      </c>
      <c r="G3396">
        <v>0.59249631025957583</v>
      </c>
      <c r="L3396">
        <v>10.3607177734375</v>
      </c>
      <c r="M3396">
        <v>0.0403208111404084</v>
      </c>
      <c r="N3396">
        <v>5.548804024158108</v>
      </c>
    </row>
    <row r="3397" spans="1:14">
      <c r="A3397">
        <v>33.95</v>
      </c>
      <c r="B3397">
        <v>-0.0054877323561950131</v>
      </c>
      <c r="C3397">
        <v>0.00024566878512500515</v>
      </c>
      <c r="D3397">
        <v>0.0043925412832963862</v>
      </c>
      <c r="E3397">
        <v>0.065339051589033748</v>
      </c>
      <c r="F3397">
        <v>0.48244103820711842</v>
      </c>
      <c r="G3397">
        <v>0.59249631025957583</v>
      </c>
      <c r="L3397">
        <v>10.36376953125</v>
      </c>
      <c r="M3397">
        <v>0.03956394436289766</v>
      </c>
      <c r="N3397">
        <v>6.0737711707273814</v>
      </c>
    </row>
    <row r="3398" spans="1:14">
      <c r="A3398">
        <v>33.96</v>
      </c>
      <c r="B3398">
        <v>0.0066110977527530368</v>
      </c>
      <c r="C3398">
        <v>-0.00021531345723649342</v>
      </c>
      <c r="D3398">
        <v>-0.0074554121761394258</v>
      </c>
      <c r="E3398">
        <v>-0.11089925612007395</v>
      </c>
      <c r="F3398">
        <v>0.48244777318295506</v>
      </c>
      <c r="G3398">
        <v>0.59249631025957583</v>
      </c>
      <c r="L3398">
        <v>10.3668212890625</v>
      </c>
      <c r="M3398">
        <v>0.038747185691151015</v>
      </c>
      <c r="N3398">
        <v>5.6855466000420281</v>
      </c>
    </row>
    <row r="3399" spans="1:14">
      <c r="A3399">
        <v>33.97</v>
      </c>
      <c r="B3399">
        <v>0.018749096033705392</v>
      </c>
      <c r="C3399">
        <v>-0.00067963627540503933</v>
      </c>
      <c r="D3399">
        <v>-0.019303334641071958</v>
      </c>
      <c r="E3399">
        <v>-0.2871371027859454</v>
      </c>
      <c r="F3399">
        <v>0.48250194202495611</v>
      </c>
      <c r="G3399">
        <v>0.59249631025957583</v>
      </c>
      <c r="L3399">
        <v>10.369873046875</v>
      </c>
      <c r="M3399">
        <v>0.038251700875181732</v>
      </c>
      <c r="N3399">
        <v>3.8676272318237732</v>
      </c>
    </row>
    <row r="3400" spans="1:14">
      <c r="A3400">
        <v>33.980000000000004</v>
      </c>
      <c r="B3400">
        <v>0.029297417925933905</v>
      </c>
      <c r="C3400">
        <v>-0.0010834584492039334</v>
      </c>
      <c r="D3400">
        <v>-0.029538610995032546</v>
      </c>
      <c r="E3400">
        <v>-0.4393868385511091</v>
      </c>
      <c r="F3400">
        <v>0.48263420782919747</v>
      </c>
      <c r="G3400">
        <v>0.59249631025957583</v>
      </c>
      <c r="L3400">
        <v>10.3729248046875</v>
      </c>
      <c r="M3400">
        <v>0.035522492081391487</v>
      </c>
      <c r="N3400">
        <v>2.798348255687745</v>
      </c>
    </row>
    <row r="3401" spans="1:14">
      <c r="A3401">
        <v>33.99</v>
      </c>
      <c r="B3401">
        <v>0.038606242106173777</v>
      </c>
      <c r="C3401">
        <v>-0.0014436889111063159</v>
      </c>
      <c r="D3401">
        <v>-0.038615806381568911</v>
      </c>
      <c r="E3401">
        <v>-0.57441011992583757</v>
      </c>
      <c r="F3401">
        <v>0.48286387765667727</v>
      </c>
      <c r="G3401">
        <v>0.59249631025957583</v>
      </c>
      <c r="L3401">
        <v>10.3759765625</v>
      </c>
      <c r="M3401">
        <v>0.032819495812461581</v>
      </c>
      <c r="N3401">
        <v>2.1458211648031242</v>
      </c>
    </row>
    <row r="3402" spans="1:14">
      <c r="A3402">
        <v>34</v>
      </c>
      <c r="B3402">
        <v>0.045067876466469314</v>
      </c>
      <c r="C3402">
        <v>-0.0016989591347178557</v>
      </c>
      <c r="D3402">
        <v>-0.045018218032197604</v>
      </c>
      <c r="E3402">
        <v>-0.66964599322893936</v>
      </c>
      <c r="F3402">
        <v>0.48317686233283519</v>
      </c>
      <c r="G3402">
        <v>0.59249631025957583</v>
      </c>
      <c r="L3402">
        <v>10.3790283203125</v>
      </c>
      <c r="M3402">
        <v>0.030680489015122717</v>
      </c>
      <c r="N3402">
        <v>1.6455596943993755</v>
      </c>
    </row>
    <row r="3403" spans="1:14">
      <c r="A3403">
        <v>34.01</v>
      </c>
      <c r="B3403">
        <v>0.044376254551981825</v>
      </c>
      <c r="C3403">
        <v>-0.0016764268076190675</v>
      </c>
      <c r="D3403">
        <v>-0.044349233524911734</v>
      </c>
      <c r="E3403">
        <v>-0.659694848683062</v>
      </c>
      <c r="F3403">
        <v>0.48348031445049167</v>
      </c>
      <c r="G3403">
        <v>0.59249631025957583</v>
      </c>
      <c r="L3403">
        <v>10.382080078125</v>
      </c>
      <c r="M3403">
        <v>0.027158439767064498</v>
      </c>
      <c r="N3403">
        <v>1.2627790472613212</v>
      </c>
    </row>
    <row r="3404" spans="1:14">
      <c r="A3404">
        <v>34.02</v>
      </c>
      <c r="B3404">
        <v>0.037613247090693788</v>
      </c>
      <c r="C3404">
        <v>-0.0014231905907980044</v>
      </c>
      <c r="D3404">
        <v>-0.037526556041892159</v>
      </c>
      <c r="E3404">
        <v>-0.55820752112314587</v>
      </c>
      <c r="F3404">
        <v>0.48369832150056596</v>
      </c>
      <c r="G3404">
        <v>0.59249631025957583</v>
      </c>
      <c r="L3404">
        <v>10.3851318359375</v>
      </c>
      <c r="M3404">
        <v>0.023501405388690905</v>
      </c>
      <c r="N3404">
        <v>0.994765952377856</v>
      </c>
    </row>
    <row r="3405" spans="1:14">
      <c r="A3405">
        <v>34.03</v>
      </c>
      <c r="B3405">
        <v>0.036358438582125022</v>
      </c>
      <c r="C3405">
        <v>-0.0013720143533214879</v>
      </c>
      <c r="D3405">
        <v>-0.036155749836269221</v>
      </c>
      <c r="E3405">
        <v>-0.53781677881450463</v>
      </c>
      <c r="F3405">
        <v>0.48390202539531635</v>
      </c>
      <c r="G3405">
        <v>0.59249631025957583</v>
      </c>
      <c r="L3405">
        <v>10.38818359375</v>
      </c>
      <c r="M3405">
        <v>0.020599640589141037</v>
      </c>
      <c r="N3405">
        <v>0.78636518919635867</v>
      </c>
    </row>
    <row r="3406" spans="1:14">
      <c r="A3406">
        <v>34.04</v>
      </c>
      <c r="B3406">
        <v>0.04739643937940799</v>
      </c>
      <c r="C3406">
        <v>-0.0017858866677102664</v>
      </c>
      <c r="D3406">
        <v>-0.047192820312209505</v>
      </c>
      <c r="E3406">
        <v>-0.70199320214411642</v>
      </c>
      <c r="F3406">
        <v>0.48424818813399456</v>
      </c>
      <c r="G3406">
        <v>0.59249631025957583</v>
      </c>
      <c r="L3406">
        <v>10.3912353515625</v>
      </c>
      <c r="M3406">
        <v>0.015818074042378054</v>
      </c>
      <c r="N3406">
        <v>0.56359910927225176</v>
      </c>
    </row>
    <row r="3407" spans="1:14">
      <c r="A3407">
        <v>34.05</v>
      </c>
      <c r="B3407">
        <v>0.05935471320812867</v>
      </c>
      <c r="C3407">
        <v>-0.0022729642023046931</v>
      </c>
      <c r="D3407">
        <v>-0.059325438933300355</v>
      </c>
      <c r="E3407">
        <v>-0.88246590413284276</v>
      </c>
      <c r="F3407">
        <v>0.48479106246376069</v>
      </c>
      <c r="G3407">
        <v>0.59249631025957583</v>
      </c>
      <c r="L3407">
        <v>10.394287109375</v>
      </c>
      <c r="M3407">
        <v>0.011385061473083899</v>
      </c>
      <c r="N3407">
        <v>0.4024637826141978</v>
      </c>
    </row>
    <row r="3408" spans="1:14">
      <c r="A3408">
        <v>34.06</v>
      </c>
      <c r="B3408">
        <v>0.059798124398957875</v>
      </c>
      <c r="C3408">
        <v>-0.0023040309158060229</v>
      </c>
      <c r="D3408">
        <v>-0.059969969696789291</v>
      </c>
      <c r="E3408">
        <v>-0.89205329923974075</v>
      </c>
      <c r="F3408">
        <v>0.485342078209099</v>
      </c>
      <c r="G3408">
        <v>0.59253703926938872</v>
      </c>
      <c r="L3408">
        <v>10.3973388671875</v>
      </c>
      <c r="M3408">
        <v>0.010545887633150812</v>
      </c>
      <c r="N3408">
        <v>0.37634147625683961</v>
      </c>
    </row>
    <row r="3409" spans="1:14">
      <c r="A3409">
        <v>34.07</v>
      </c>
      <c r="B3409">
        <v>0.048712124555902264</v>
      </c>
      <c r="C3409">
        <v>-0.0018950827477050886</v>
      </c>
      <c r="D3409">
        <v>-0.048966575017851954</v>
      </c>
      <c r="E3409">
        <v>-0.72837780339054781</v>
      </c>
      <c r="F3409">
        <v>0.48570772606191337</v>
      </c>
      <c r="G3409">
        <v>0.59253805051466557</v>
      </c>
      <c r="L3409">
        <v>10.400390625</v>
      </c>
      <c r="M3409">
        <v>0.011679307901590795</v>
      </c>
      <c r="N3409">
        <v>0.42624961784982729</v>
      </c>
    </row>
    <row r="3410" spans="1:14">
      <c r="A3410">
        <v>34.08</v>
      </c>
      <c r="B3410">
        <v>0.038835764586480484</v>
      </c>
      <c r="C3410">
        <v>-0.0015245051803275003</v>
      </c>
      <c r="D3410">
        <v>-0.039058254780088855</v>
      </c>
      <c r="E3410">
        <v>-0.58099153985382168</v>
      </c>
      <c r="F3410">
        <v>0.48594013488105897</v>
      </c>
      <c r="G3410">
        <v>0.59253805051466557</v>
      </c>
      <c r="L3410">
        <v>10.4034423828125</v>
      </c>
      <c r="M3410">
        <v>0.015661054434093494</v>
      </c>
      <c r="N3410">
        <v>0.61570413850250494</v>
      </c>
    </row>
    <row r="3411" spans="1:14">
      <c r="A3411">
        <v>34.09</v>
      </c>
      <c r="B3411">
        <v>0.037009910531234</v>
      </c>
      <c r="C3411">
        <v>-0.0014538911940269778</v>
      </c>
      <c r="D3411">
        <v>-0.0371769814662116</v>
      </c>
      <c r="E3411">
        <v>-0.55300759930989762</v>
      </c>
      <c r="F3411">
        <v>0.48615120412517931</v>
      </c>
      <c r="G3411">
        <v>0.59256098166338722</v>
      </c>
      <c r="L3411">
        <v>10.406494140625</v>
      </c>
      <c r="M3411">
        <v>0.019600522362647609</v>
      </c>
      <c r="N3411">
        <v>0.83999101399492471</v>
      </c>
    </row>
    <row r="3412" spans="1:14">
      <c r="A3412">
        <v>34.1</v>
      </c>
      <c r="B3412">
        <v>0.035604701168258583</v>
      </c>
      <c r="C3412">
        <v>-0.0014022604709534869</v>
      </c>
      <c r="D3412">
        <v>-0.035802822014225549</v>
      </c>
      <c r="E3412">
        <v>-0.53256697746160508</v>
      </c>
      <c r="F3412">
        <v>0.486346549698644</v>
      </c>
      <c r="G3412">
        <v>0.59256098166338722</v>
      </c>
      <c r="L3412">
        <v>10.4095458984375</v>
      </c>
      <c r="M3412">
        <v>0.021644124393604906</v>
      </c>
      <c r="N3412">
        <v>0.990392737425431</v>
      </c>
    </row>
    <row r="3413" spans="1:14">
      <c r="A3413">
        <v>34.11</v>
      </c>
      <c r="B3413">
        <v>0.022878244837034104</v>
      </c>
      <c r="C3413">
        <v>-0.00092711946661970328</v>
      </c>
      <c r="D3413">
        <v>-0.023210904366108277</v>
      </c>
      <c r="E3413">
        <v>-0.34526220244586059</v>
      </c>
      <c r="F3413">
        <v>0.486427205254984</v>
      </c>
      <c r="G3413">
        <v>0.59256098166338722</v>
      </c>
      <c r="L3413">
        <v>10.41259765625</v>
      </c>
      <c r="M3413">
        <v>0.023810477242275484</v>
      </c>
      <c r="N3413">
        <v>1.1970800467619362</v>
      </c>
    </row>
    <row r="3414" spans="1:14">
      <c r="A3414">
        <v>34.12</v>
      </c>
      <c r="B3414">
        <v>-0.0020380266888912375</v>
      </c>
      <c r="C3414">
        <v>2.0123590074464355E-05</v>
      </c>
      <c r="D3414">
        <v>0.0016055498264740682</v>
      </c>
      <c r="E3414">
        <v>0.023882553668801765</v>
      </c>
      <c r="F3414">
        <v>0.4864278452971974</v>
      </c>
      <c r="G3414">
        <v>0.59256098166338722</v>
      </c>
      <c r="L3414">
        <v>10.4156494140625</v>
      </c>
      <c r="M3414">
        <v>0.024324878756357492</v>
      </c>
      <c r="N3414">
        <v>1.2827246801688412</v>
      </c>
    </row>
    <row r="3415" spans="1:14">
      <c r="A3415">
        <v>34.13</v>
      </c>
      <c r="B3415">
        <v>-0.028080690776024118</v>
      </c>
      <c r="C3415">
        <v>0.0010320429331688427</v>
      </c>
      <c r="D3415">
        <v>0.027705839317786973</v>
      </c>
      <c r="E3415">
        <v>0.41212435985208123</v>
      </c>
      <c r="F3415">
        <v>0.48654935318139131</v>
      </c>
      <c r="G3415">
        <v>0.59256098166338722</v>
      </c>
      <c r="L3415">
        <v>10.418701171875</v>
      </c>
      <c r="M3415">
        <v>0.022732841720173085</v>
      </c>
      <c r="N3415">
        <v>1.188875413338202</v>
      </c>
    </row>
    <row r="3416" spans="1:14">
      <c r="A3416">
        <v>34.14</v>
      </c>
      <c r="B3416">
        <v>-0.044576681252264876</v>
      </c>
      <c r="C3416">
        <v>0.0016873848928943597</v>
      </c>
      <c r="D3416">
        <v>0.044389974180957387</v>
      </c>
      <c r="E3416">
        <v>0.66030086594174109</v>
      </c>
      <c r="F3416">
        <v>0.48685555259057689</v>
      </c>
      <c r="G3416">
        <v>0.59256098166338722</v>
      </c>
      <c r="L3416">
        <v>10.4217529296875</v>
      </c>
      <c r="M3416">
        <v>0.021588251272675149</v>
      </c>
      <c r="N3416">
        <v>1.146111821316012</v>
      </c>
    </row>
    <row r="3417" spans="1:14">
      <c r="A3417">
        <v>34.15</v>
      </c>
      <c r="B3417">
        <v>-0.05029197143238591</v>
      </c>
      <c r="C3417">
        <v>0.0019217675709294019</v>
      </c>
      <c r="D3417">
        <v>0.050316271699658389</v>
      </c>
      <c r="E3417">
        <v>0.74845454153241853</v>
      </c>
      <c r="F3417">
        <v>0.48724530266319993</v>
      </c>
      <c r="G3417">
        <v>0.59256098166338722</v>
      </c>
      <c r="L3417">
        <v>10.4248046875</v>
      </c>
      <c r="M3417">
        <v>0.019919643426282198</v>
      </c>
      <c r="N3417">
        <v>1.0359542512567899</v>
      </c>
    </row>
    <row r="3418" spans="1:14">
      <c r="A3418">
        <v>34.160000000000004</v>
      </c>
      <c r="B3418">
        <v>-0.050607890032259031</v>
      </c>
      <c r="C3418">
        <v>0.0019411024477781836</v>
      </c>
      <c r="D3418">
        <v>0.050798452191797121</v>
      </c>
      <c r="E3418">
        <v>0.75562697635298215</v>
      </c>
      <c r="F3418">
        <v>0.48763996469388682</v>
      </c>
      <c r="G3418">
        <v>0.59256098166338722</v>
      </c>
      <c r="L3418">
        <v>10.4278564453125</v>
      </c>
      <c r="M3418">
        <v>0.017353888583498765</v>
      </c>
      <c r="N3418">
        <v>0.87168864383936007</v>
      </c>
    </row>
    <row r="3419" spans="1:14">
      <c r="A3419">
        <v>34.17</v>
      </c>
      <c r="B3419">
        <v>-0.0492793924960753</v>
      </c>
      <c r="C3419">
        <v>0.0018979611220661702</v>
      </c>
      <c r="D3419">
        <v>0.049633312876830454</v>
      </c>
      <c r="E3419">
        <v>0.738295529042853</v>
      </c>
      <c r="F3419">
        <v>0.48801417830084903</v>
      </c>
      <c r="G3419">
        <v>0.59256098166338722</v>
      </c>
      <c r="L3419">
        <v>10.430908203125</v>
      </c>
      <c r="M3419">
        <v>0.015985843344094128</v>
      </c>
      <c r="N3419">
        <v>0.80219435544263862</v>
      </c>
    </row>
    <row r="3420" spans="1:14">
      <c r="A3420">
        <v>34.18</v>
      </c>
      <c r="B3420">
        <v>-0.045465656263719206</v>
      </c>
      <c r="C3420">
        <v>0.0017630160868182493</v>
      </c>
      <c r="D3420">
        <v>0.045993824259204508</v>
      </c>
      <c r="E3420">
        <v>0.68415813585566709</v>
      </c>
      <c r="F3420">
        <v>0.48833271231368042</v>
      </c>
      <c r="G3420">
        <v>0.59256098166338722</v>
      </c>
      <c r="L3420">
        <v>10.4339599609375</v>
      </c>
      <c r="M3420">
        <v>0.014790423913652876</v>
      </c>
      <c r="N3420">
        <v>0.72271978176225937</v>
      </c>
    </row>
    <row r="3421" spans="1:14">
      <c r="A3421">
        <v>34.19</v>
      </c>
      <c r="B3421">
        <v>-0.037465558303146324</v>
      </c>
      <c r="C3421">
        <v>0.0014703374532648781</v>
      </c>
      <c r="D3421">
        <v>0.038127160945577353</v>
      </c>
      <c r="E3421">
        <v>0.56714151906546317</v>
      </c>
      <c r="F3421">
        <v>0.48854901071118778</v>
      </c>
      <c r="G3421">
        <v>0.59256098166338722</v>
      </c>
      <c r="L3421">
        <v>10.43701171875</v>
      </c>
      <c r="M3421">
        <v>0.013091207569560845</v>
      </c>
      <c r="N3421">
        <v>0.6180612841653651</v>
      </c>
    </row>
    <row r="3422" spans="1:14">
      <c r="A3422">
        <v>34.2</v>
      </c>
      <c r="B3422">
        <v>-0.024989275712206334</v>
      </c>
      <c r="C3422">
        <v>0.0010062488598326647</v>
      </c>
      <c r="D3422">
        <v>0.0257296005980826</v>
      </c>
      <c r="E3422">
        <v>0.38272780889647867</v>
      </c>
      <c r="F3422">
        <v>0.4886452375506764</v>
      </c>
      <c r="G3422">
        <v>0.59256098166338722</v>
      </c>
      <c r="L3422">
        <v>10.4400634765625</v>
      </c>
      <c r="M3422">
        <v>0.012460244001232936</v>
      </c>
      <c r="N3422">
        <v>0.58295076006413571</v>
      </c>
    </row>
    <row r="3423" spans="1:14">
      <c r="A3423">
        <v>34.21</v>
      </c>
      <c r="B3423">
        <v>-0.0063650583750702421</v>
      </c>
      <c r="C3423">
        <v>0.000305414057526309</v>
      </c>
      <c r="D3423">
        <v>0.0071841135198328849</v>
      </c>
      <c r="E3423">
        <v>0.10686368860751416</v>
      </c>
      <c r="F3423">
        <v>0.48865148055544139</v>
      </c>
      <c r="G3423">
        <v>0.59259358527725992</v>
      </c>
      <c r="L3423">
        <v>10.443115234375</v>
      </c>
      <c r="M3423">
        <v>0.011163112978564363</v>
      </c>
      <c r="N3423">
        <v>0.49736671735594334</v>
      </c>
    </row>
    <row r="3424" spans="1:14">
      <c r="A3424">
        <v>34.22</v>
      </c>
      <c r="B3424">
        <v>0.021459407489810144</v>
      </c>
      <c r="C3424">
        <v>-0.00075761852002224309</v>
      </c>
      <c r="D3424">
        <v>-0.020548827376763237</v>
      </c>
      <c r="E3424">
        <v>-0.30566380722935316</v>
      </c>
      <c r="F3424">
        <v>0.48872244230878237</v>
      </c>
      <c r="G3424">
        <v>0.59260134349611193</v>
      </c>
      <c r="L3424">
        <v>10.4461669921875</v>
      </c>
      <c r="M3424">
        <v>0.0090317266230522282</v>
      </c>
      <c r="N3424">
        <v>0.38175111017329882</v>
      </c>
    </row>
    <row r="3425" spans="1:14">
      <c r="A3425">
        <v>34.230000000000004</v>
      </c>
      <c r="B3425">
        <v>0.055952462665885279</v>
      </c>
      <c r="C3425">
        <v>-0.0021058962939623266</v>
      </c>
      <c r="D3425">
        <v>-0.055059809432884022</v>
      </c>
      <c r="E3425">
        <v>-0.81901466531414979</v>
      </c>
      <c r="F3425">
        <v>0.48920486452188233</v>
      </c>
      <c r="G3425">
        <v>0.59260134349611193</v>
      </c>
      <c r="L3425">
        <v>10.44921875</v>
      </c>
      <c r="M3425">
        <v>0.0078708495835238847</v>
      </c>
      <c r="N3425">
        <v>0.32338159347399426</v>
      </c>
    </row>
    <row r="3426" spans="1:14">
      <c r="A3426">
        <v>34.24</v>
      </c>
      <c r="B3426">
        <v>0.084068051989102208</v>
      </c>
      <c r="C3426">
        <v>-0.0032528809581798346</v>
      </c>
      <c r="D3426">
        <v>-0.083438563677303693</v>
      </c>
      <c r="E3426">
        <v>-1.2411486346998923</v>
      </c>
      <c r="F3426">
        <v>0.49029392212835887</v>
      </c>
      <c r="G3426">
        <v>0.59260134349611193</v>
      </c>
      <c r="L3426">
        <v>10.4522705078125</v>
      </c>
      <c r="M3426">
        <v>0.00677603399837815</v>
      </c>
      <c r="N3426">
        <v>0.26591378963536405</v>
      </c>
    </row>
    <row r="3427" spans="1:14">
      <c r="A3427">
        <v>34.25</v>
      </c>
      <c r="B3427">
        <v>0.092178698190703484</v>
      </c>
      <c r="C3427">
        <v>-0.0036038913773465764</v>
      </c>
      <c r="D3427">
        <v>-0.091962670130030427</v>
      </c>
      <c r="E3427">
        <v>-1.3679447181842026</v>
      </c>
      <c r="F3427">
        <v>0.49160325486138584</v>
      </c>
      <c r="G3427">
        <v>0.59260134349611193</v>
      </c>
      <c r="L3427">
        <v>10.455322265625</v>
      </c>
      <c r="M3427">
        <v>0.0050174959502151664</v>
      </c>
      <c r="N3427">
        <v>0.18606948391547426</v>
      </c>
    </row>
    <row r="3428" spans="1:14">
      <c r="A3428">
        <v>34.26</v>
      </c>
      <c r="B3428">
        <v>0.07787191086248757</v>
      </c>
      <c r="C3428">
        <v>-0.0030809464864534463</v>
      </c>
      <c r="D3428">
        <v>-0.0778920623644327</v>
      </c>
      <c r="E3428">
        <v>-1.1586444276709364</v>
      </c>
      <c r="F3428">
        <v>0.49253769298348904</v>
      </c>
      <c r="G3428">
        <v>0.59260134349611193</v>
      </c>
      <c r="L3428">
        <v>10.4583740234375</v>
      </c>
      <c r="M3428">
        <v>0.0038003109872553442</v>
      </c>
      <c r="N3428">
        <v>0.13530683355003345</v>
      </c>
    </row>
    <row r="3429" spans="1:14">
      <c r="A3429">
        <v>34.27</v>
      </c>
      <c r="B3429">
        <v>0.055638260291161611</v>
      </c>
      <c r="C3429">
        <v>-0.002240860845825754</v>
      </c>
      <c r="D3429">
        <v>-0.0555364454925585</v>
      </c>
      <c r="E3429">
        <v>-0.82610462670180762</v>
      </c>
      <c r="F3429">
        <v>0.49301471230269378</v>
      </c>
      <c r="G3429">
        <v>0.59260134349611193</v>
      </c>
      <c r="L3429">
        <v>10.46142578125</v>
      </c>
      <c r="M3429">
        <v>0.0028605490399206011</v>
      </c>
      <c r="N3429">
        <v>0.096940080981110455</v>
      </c>
    </row>
    <row r="3430" spans="1:14">
      <c r="A3430">
        <v>34.28</v>
      </c>
      <c r="B3430">
        <v>0.04320038097118345</v>
      </c>
      <c r="C3430">
        <v>-0.0017567140596567205</v>
      </c>
      <c r="D3430">
        <v>-0.042790586630680576</v>
      </c>
      <c r="E3430">
        <v>-0.63650997613137361</v>
      </c>
      <c r="F3430">
        <v>0.49330229585100888</v>
      </c>
      <c r="G3430">
        <v>0.59260134349611193</v>
      </c>
      <c r="L3430">
        <v>10.4644775390625</v>
      </c>
      <c r="M3430">
        <v>0.0014037974799511617</v>
      </c>
      <c r="N3430">
        <v>0.044798094939268368</v>
      </c>
    </row>
    <row r="3431" spans="1:14">
      <c r="A3431">
        <v>34.29</v>
      </c>
      <c r="B3431">
        <v>0.044578459156669234</v>
      </c>
      <c r="C3431">
        <v>-0.0017977685119612207</v>
      </c>
      <c r="D3431">
        <v>-0.043919372667356689</v>
      </c>
      <c r="E3431">
        <v>-0.6533006684269308</v>
      </c>
      <c r="F3431">
        <v>0.49360851968570663</v>
      </c>
      <c r="G3431">
        <v>0.59260134349611193</v>
      </c>
      <c r="L3431">
        <v>10.467529296875</v>
      </c>
      <c r="M3431">
        <v>0.0026970352024830333</v>
      </c>
      <c r="N3431">
        <v>0.083303539114644762</v>
      </c>
    </row>
    <row r="3432" spans="1:14">
      <c r="A3432">
        <v>34.300000000000004</v>
      </c>
      <c r="B3432">
        <v>0.046970030513248828</v>
      </c>
      <c r="C3432">
        <v>-0.0018828418238358131</v>
      </c>
      <c r="D3432">
        <v>-0.046213982543847544</v>
      </c>
      <c r="E3432">
        <v>-0.68743299033973226</v>
      </c>
      <c r="F3432">
        <v>0.49394848183718126</v>
      </c>
      <c r="G3432">
        <v>0.59264297412312339</v>
      </c>
      <c r="L3432">
        <v>10.4705810546875</v>
      </c>
      <c r="M3432">
        <v>0.0036408615802702893</v>
      </c>
      <c r="N3432">
        <v>0.1095292513301389</v>
      </c>
    </row>
    <row r="3433" spans="1:14">
      <c r="A3433">
        <v>34.31</v>
      </c>
      <c r="B3433">
        <v>0.0390054924778587</v>
      </c>
      <c r="C3433">
        <v>-0.0015809763808735072</v>
      </c>
      <c r="D3433">
        <v>-0.038188617424120844</v>
      </c>
      <c r="E3433">
        <v>-0.56805568418379759</v>
      </c>
      <c r="F3433">
        <v>0.49418292653522516</v>
      </c>
      <c r="G3433">
        <v>0.59264427598743652</v>
      </c>
      <c r="L3433">
        <v>10.4736328125</v>
      </c>
      <c r="M3433">
        <v>0.0044355861526894254</v>
      </c>
      <c r="N3433">
        <v>0.1293559110361556</v>
      </c>
    </row>
    <row r="3434" spans="1:14">
      <c r="A3434">
        <v>34.32</v>
      </c>
      <c r="B3434">
        <v>0.027769619741337976</v>
      </c>
      <c r="C3434">
        <v>-0.0011441025298217816</v>
      </c>
      <c r="D3434">
        <v>-0.026804408813372697</v>
      </c>
      <c r="E3434">
        <v>-0.39871558109891886</v>
      </c>
      <c r="F3434">
        <v>0.49430175726112835</v>
      </c>
      <c r="G3434">
        <v>0.59283051342285642</v>
      </c>
      <c r="L3434">
        <v>10.4766845703125</v>
      </c>
      <c r="M3434">
        <v>0.006110149263507763</v>
      </c>
      <c r="N3434">
        <v>0.17847765993305273</v>
      </c>
    </row>
    <row r="3435" spans="1:14">
      <c r="A3435">
        <v>34.33</v>
      </c>
      <c r="B3435">
        <v>0.024922211575723351</v>
      </c>
      <c r="C3435">
        <v>-0.0010284276805894959</v>
      </c>
      <c r="D3435">
        <v>-0.023803378351325483</v>
      </c>
      <c r="E3435">
        <v>-0.35407525297596654</v>
      </c>
      <c r="F3435">
        <v>0.49439746830252318</v>
      </c>
      <c r="G3435">
        <v>0.5929177181936055</v>
      </c>
      <c r="L3435">
        <v>10.479736328125</v>
      </c>
      <c r="M3435">
        <v>0.0069059554585787723</v>
      </c>
      <c r="N3435">
        <v>0.20488939799000253</v>
      </c>
    </row>
    <row r="3436" spans="1:14">
      <c r="A3436">
        <v>34.34</v>
      </c>
      <c r="B3436">
        <v>0.027144218782105697</v>
      </c>
      <c r="C3436">
        <v>-0.0011078148583546935</v>
      </c>
      <c r="D3436">
        <v>-0.02594693685981914</v>
      </c>
      <c r="E3436">
        <v>-0.38596068578980969</v>
      </c>
      <c r="F3436">
        <v>0.49451100691395367</v>
      </c>
      <c r="G3436">
        <v>0.5929177181936055</v>
      </c>
      <c r="L3436">
        <v>10.4827880859375</v>
      </c>
      <c r="M3436">
        <v>0.00781314682010527</v>
      </c>
      <c r="N3436">
        <v>0.23461794810674783</v>
      </c>
    </row>
    <row r="3437" spans="1:14">
      <c r="A3437">
        <v>34.35</v>
      </c>
      <c r="B3437">
        <v>0.021587507912532805</v>
      </c>
      <c r="C3437">
        <v>-0.00089396375200917477</v>
      </c>
      <c r="D3437">
        <v>-0.020321812017844585</v>
      </c>
      <c r="E3437">
        <v>-0.30228695376543818</v>
      </c>
      <c r="F3437">
        <v>0.49458281839833684</v>
      </c>
      <c r="G3437">
        <v>0.5929177181936055</v>
      </c>
      <c r="L3437">
        <v>10.48583984375</v>
      </c>
      <c r="M3437">
        <v>0.010350893529321635</v>
      </c>
      <c r="N3437">
        <v>0.32799231517502897</v>
      </c>
    </row>
    <row r="3438" spans="1:14">
      <c r="A3438">
        <v>34.36</v>
      </c>
      <c r="B3438">
        <v>0.0077920322593176272</v>
      </c>
      <c r="C3438">
        <v>-0.00035340319441630664</v>
      </c>
      <c r="D3438">
        <v>-0.0063998656437209344</v>
      </c>
      <c r="E3438">
        <v>-0.0951980014503489</v>
      </c>
      <c r="F3438">
        <v>0.4945921744016763</v>
      </c>
      <c r="G3438">
        <v>0.5929177181936055</v>
      </c>
      <c r="L3438">
        <v>10.4888916015625</v>
      </c>
      <c r="M3438">
        <v>0.012410831195479536</v>
      </c>
      <c r="N3438">
        <v>0.42848586680411632</v>
      </c>
    </row>
    <row r="3439" spans="1:14">
      <c r="A3439">
        <v>34.37</v>
      </c>
      <c r="B3439">
        <v>-0.0038929212800080763</v>
      </c>
      <c r="C3439">
        <v>0.00010958978332349062</v>
      </c>
      <c r="D3439">
        <v>0.0054310426135978744</v>
      </c>
      <c r="E3439">
        <v>0.080786758877268383</v>
      </c>
      <c r="F3439">
        <v>0.49459450968795737</v>
      </c>
      <c r="G3439">
        <v>0.5929177181936055</v>
      </c>
      <c r="L3439">
        <v>10.491943359375</v>
      </c>
      <c r="M3439">
        <v>0.013720680963861398</v>
      </c>
      <c r="N3439">
        <v>0.51572691378718793</v>
      </c>
    </row>
    <row r="3440" spans="1:14">
      <c r="A3440">
        <v>34.38</v>
      </c>
      <c r="B3440">
        <v>-0.011260172355353947</v>
      </c>
      <c r="C3440">
        <v>0.0004025813363103814</v>
      </c>
      <c r="D3440">
        <v>0.012874147282138213</v>
      </c>
      <c r="E3440">
        <v>0.19150294082180591</v>
      </c>
      <c r="F3440">
        <v>0.49461404763646649</v>
      </c>
      <c r="G3440">
        <v>0.5929177181936055</v>
      </c>
      <c r="L3440">
        <v>10.4949951171875</v>
      </c>
      <c r="M3440">
        <v>0.015802845440820779</v>
      </c>
      <c r="N3440">
        <v>0.67501517282512913</v>
      </c>
    </row>
    <row r="3441" spans="1:14">
      <c r="A3441">
        <v>34.39</v>
      </c>
      <c r="B3441">
        <v>-0.024214367938896274</v>
      </c>
      <c r="C3441">
        <v>0.00091462573351933888</v>
      </c>
      <c r="D3441">
        <v>0.025801978090123027</v>
      </c>
      <c r="E3441">
        <v>0.38380442409058</v>
      </c>
      <c r="F3441">
        <v>0.49470439909317077</v>
      </c>
      <c r="G3441">
        <v>0.5929177181936055</v>
      </c>
      <c r="L3441">
        <v>10.498046875</v>
      </c>
      <c r="M3441">
        <v>0.017723915675329</v>
      </c>
      <c r="N3441">
        <v>0.91293013805121492</v>
      </c>
    </row>
    <row r="3442" spans="1:14">
      <c r="A3442">
        <v>34.4</v>
      </c>
      <c r="B3442">
        <v>-0.047656157967021481</v>
      </c>
      <c r="C3442">
        <v>0.0018531975561296632</v>
      </c>
      <c r="D3442">
        <v>0.049240183062803845</v>
      </c>
      <c r="E3442">
        <v>0.73244772305920725</v>
      </c>
      <c r="F3442">
        <v>0.49505436596671615</v>
      </c>
      <c r="G3442">
        <v>0.5929177181936055</v>
      </c>
      <c r="L3442">
        <v>10.5010986328125</v>
      </c>
      <c r="M3442">
        <v>0.017921829117265906</v>
      </c>
      <c r="N3442">
        <v>1.1076751821892745</v>
      </c>
    </row>
    <row r="3443" spans="1:14">
      <c r="A3443">
        <v>34.410000000000004</v>
      </c>
      <c r="B3443">
        <v>-0.072290886897031531</v>
      </c>
      <c r="C3443">
        <v>0.0028615700748323642</v>
      </c>
      <c r="D3443">
        <v>0.074060898533542988</v>
      </c>
      <c r="E3443">
        <v>1.1016558656864519</v>
      </c>
      <c r="F3443">
        <v>0.4958596627979871</v>
      </c>
      <c r="G3443">
        <v>0.5929177181936055</v>
      </c>
      <c r="L3443">
        <v>10.504150390625</v>
      </c>
      <c r="M3443">
        <v>0.01789072540631657</v>
      </c>
      <c r="N3443">
        <v>1.3734971192518968</v>
      </c>
    </row>
    <row r="3444" spans="1:14">
      <c r="A3444">
        <v>34.42</v>
      </c>
      <c r="B3444">
        <v>-0.086402471460070893</v>
      </c>
      <c r="C3444">
        <v>0.0034582653514272227</v>
      </c>
      <c r="D3444">
        <v>0.088578296244298221</v>
      </c>
      <c r="E3444">
        <v>1.317602156633936</v>
      </c>
      <c r="F3444">
        <v>0.49701004251251568</v>
      </c>
      <c r="G3444">
        <v>0.5929177181936055</v>
      </c>
      <c r="L3444">
        <v>10.5072021484375</v>
      </c>
      <c r="M3444">
        <v>0.017994192423040754</v>
      </c>
      <c r="N3444">
        <v>1.7014317414393225</v>
      </c>
    </row>
    <row r="3445" spans="1:14">
      <c r="A3445">
        <v>34.43</v>
      </c>
      <c r="B3445">
        <v>-0.0875067220438194</v>
      </c>
      <c r="C3445">
        <v>0.0035286927798607731</v>
      </c>
      <c r="D3445">
        <v>0.090192728667432623</v>
      </c>
      <c r="E3445">
        <v>1.3416168389280603</v>
      </c>
      <c r="F3445">
        <v>0.49819001455034029</v>
      </c>
      <c r="G3445">
        <v>0.5929177181936055</v>
      </c>
      <c r="L3445">
        <v>10.51025390625</v>
      </c>
      <c r="M3445">
        <v>0.016216665944601177</v>
      </c>
      <c r="N3445">
        <v>1.4518450685811863</v>
      </c>
    </row>
    <row r="3446" spans="1:14">
      <c r="A3446">
        <v>34.44</v>
      </c>
      <c r="B3446">
        <v>-0.078197039825468856</v>
      </c>
      <c r="C3446">
        <v>0.0032010216663283519</v>
      </c>
      <c r="D3446">
        <v>0.081365646895785265</v>
      </c>
      <c r="E3446">
        <v>1.2103139975748058</v>
      </c>
      <c r="F3446">
        <v>0.49913227184961412</v>
      </c>
      <c r="G3446">
        <v>0.5929177181936055</v>
      </c>
      <c r="L3446">
        <v>10.5133056640625</v>
      </c>
      <c r="M3446">
        <v>0.013269968077039458</v>
      </c>
      <c r="N3446">
        <v>1.0332298364249897</v>
      </c>
    </row>
    <row r="3447" spans="1:14">
      <c r="A3447">
        <v>34.45</v>
      </c>
      <c r="B3447">
        <v>-0.057483590463182313</v>
      </c>
      <c r="C3447">
        <v>0.0024422390525213988</v>
      </c>
      <c r="D3447">
        <v>0.061103531785661726</v>
      </c>
      <c r="E3447">
        <v>0.90891503531171813</v>
      </c>
      <c r="F3447">
        <v>0.49964145808808191</v>
      </c>
      <c r="G3447">
        <v>0.5929177181936055</v>
      </c>
      <c r="L3447">
        <v>10.516357421875</v>
      </c>
      <c r="M3447">
        <v>0.010889947130739168</v>
      </c>
      <c r="N3447">
        <v>0.73704930471615615</v>
      </c>
    </row>
    <row r="3448" spans="1:14">
      <c r="A3448">
        <v>34.46</v>
      </c>
      <c r="B3448">
        <v>-0.022065375900779907</v>
      </c>
      <c r="C3448">
        <v>0.001109270882041927</v>
      </c>
      <c r="D3448">
        <v>0.026106665757426484</v>
      </c>
      <c r="E3448">
        <v>0.38833665314171895</v>
      </c>
      <c r="F3448">
        <v>0.49971648404531965</v>
      </c>
      <c r="G3448">
        <v>0.59296084337295352</v>
      </c>
      <c r="L3448">
        <v>10.5194091796875</v>
      </c>
      <c r="M3448">
        <v>0.0087812979392723964</v>
      </c>
      <c r="N3448">
        <v>0.51245548949443376</v>
      </c>
    </row>
    <row r="3449" spans="1:14">
      <c r="A3449">
        <v>34.47</v>
      </c>
      <c r="B3449">
        <v>0.024871746194009631</v>
      </c>
      <c r="C3449">
        <v>-0.00071470943954572307</v>
      </c>
      <c r="D3449">
        <v>-0.020598225603361789</v>
      </c>
      <c r="E3449">
        <v>-0.30639860585000661</v>
      </c>
      <c r="F3449">
        <v>0.49981180786554386</v>
      </c>
      <c r="G3449">
        <v>0.5931392354683438</v>
      </c>
      <c r="L3449">
        <v>10.5224609375</v>
      </c>
      <c r="M3449">
        <v>0.008023965418973187</v>
      </c>
      <c r="N3449">
        <v>0.43730274916390133</v>
      </c>
    </row>
    <row r="3450" spans="1:14">
      <c r="A3450">
        <v>34.480000000000004</v>
      </c>
      <c r="B3450">
        <v>0.0716049331456828</v>
      </c>
      <c r="C3450">
        <v>-0.00259741548912115</v>
      </c>
      <c r="D3450">
        <v>-0.067462294487045049</v>
      </c>
      <c r="E3450">
        <v>-1.003501630494795</v>
      </c>
      <c r="F3450">
        <v>0.50060189460280091</v>
      </c>
      <c r="G3450">
        <v>0.59323019022257739</v>
      </c>
      <c r="L3450">
        <v>10.5255126953125</v>
      </c>
      <c r="M3450">
        <v>0.011450504781100787</v>
      </c>
      <c r="N3450">
        <v>0.61098556214202782</v>
      </c>
    </row>
    <row r="3451" spans="1:14">
      <c r="A3451">
        <v>34.49</v>
      </c>
      <c r="B3451">
        <v>0.10238355885432389</v>
      </c>
      <c r="C3451">
        <v>-0.0038836505730497836</v>
      </c>
      <c r="D3451">
        <v>-0.098744240862867358</v>
      </c>
      <c r="E3451">
        <v>-1.4688205828351519</v>
      </c>
      <c r="F3451">
        <v>0.50221718022550221</v>
      </c>
      <c r="G3451">
        <v>0.59325645321787723</v>
      </c>
      <c r="L3451">
        <v>10.528564453125</v>
      </c>
      <c r="M3451">
        <v>0.013161470776711159</v>
      </c>
      <c r="N3451">
        <v>0.64339175134074</v>
      </c>
    </row>
    <row r="3452" spans="1:14">
      <c r="A3452">
        <v>34.5</v>
      </c>
      <c r="B3452">
        <v>0.10622665887188916</v>
      </c>
      <c r="C3452">
        <v>-0.0040771664715507179</v>
      </c>
      <c r="D3452">
        <v>-0.10325044314242048</v>
      </c>
      <c r="E3452">
        <v>-1.5358503417435045</v>
      </c>
      <c r="F3452">
        <v>0.50395600543601515</v>
      </c>
      <c r="G3452">
        <v>0.59325977491984494</v>
      </c>
      <c r="L3452">
        <v>10.5316162109375</v>
      </c>
      <c r="M3452">
        <v>0.014516857557568695</v>
      </c>
      <c r="N3452">
        <v>0.68546743284432121</v>
      </c>
    </row>
    <row r="3453" spans="1:14">
      <c r="A3453">
        <v>34.51</v>
      </c>
      <c r="B3453">
        <v>0.08454757664487203</v>
      </c>
      <c r="C3453">
        <v>-0.003286122922421684</v>
      </c>
      <c r="D3453">
        <v>-0.08202946442393319</v>
      </c>
      <c r="E3453">
        <v>-1.2201882833060063</v>
      </c>
      <c r="F3453">
        <v>0.505057522457522</v>
      </c>
      <c r="G3453">
        <v>0.59331436324240683</v>
      </c>
      <c r="L3453">
        <v>10.53466796875</v>
      </c>
      <c r="M3453">
        <v>0.017196047540605493</v>
      </c>
      <c r="N3453">
        <v>0.80598131596692124</v>
      </c>
    </row>
    <row r="3454" spans="1:14">
      <c r="A3454">
        <v>34.52</v>
      </c>
      <c r="B3454">
        <v>0.056882003123633888</v>
      </c>
      <c r="C3454">
        <v>-0.0022422265594365782</v>
      </c>
      <c r="D3454">
        <v>-0.054439207292730982</v>
      </c>
      <c r="E3454">
        <v>-0.80978320847937335</v>
      </c>
      <c r="F3454">
        <v>0.50555610681412222</v>
      </c>
      <c r="G3454">
        <v>0.59362516577598812</v>
      </c>
      <c r="L3454">
        <v>10.5377197265625</v>
      </c>
      <c r="M3454">
        <v>0.017630924518001523</v>
      </c>
      <c r="N3454">
        <v>0.77506994740610269</v>
      </c>
    </row>
    <row r="3455" spans="1:14">
      <c r="A3455">
        <v>34.53</v>
      </c>
      <c r="B3455">
        <v>0.044774968027299675</v>
      </c>
      <c r="C3455">
        <v>-0.0017751452771261459</v>
      </c>
      <c r="D3455">
        <v>-0.042243978060766831</v>
      </c>
      <c r="E3455">
        <v>-0.62837917365390661</v>
      </c>
      <c r="F3455">
        <v>0.50586503636512514</v>
      </c>
      <c r="G3455">
        <v>0.59393382892142876</v>
      </c>
      <c r="L3455">
        <v>10.540771484375</v>
      </c>
      <c r="M3455">
        <v>0.017818484033641748</v>
      </c>
      <c r="N3455">
        <v>0.75849505445505294</v>
      </c>
    </row>
    <row r="3456" spans="1:14">
      <c r="A3456">
        <v>34.54</v>
      </c>
      <c r="B3456">
        <v>0.049522442728589119</v>
      </c>
      <c r="C3456">
        <v>-0.0019519596182012819</v>
      </c>
      <c r="D3456">
        <v>-0.047014574484113038</v>
      </c>
      <c r="E3456">
        <v>-0.69934179545118147</v>
      </c>
      <c r="F3456">
        <v>0.50624295038286238</v>
      </c>
      <c r="G3456">
        <v>0.59423542948172214</v>
      </c>
      <c r="L3456">
        <v>10.5438232421875</v>
      </c>
      <c r="M3456">
        <v>0.019648594832394509</v>
      </c>
      <c r="N3456">
        <v>0.82743389889805408</v>
      </c>
    </row>
    <row r="3457" spans="1:14">
      <c r="A3457">
        <v>34.550000000000004</v>
      </c>
      <c r="B3457">
        <v>0.050027759520953646</v>
      </c>
      <c r="C3457">
        <v>-0.001976113981703006</v>
      </c>
      <c r="D3457">
        <v>-0.047660153048512739</v>
      </c>
      <c r="E3457">
        <v>-0.708944776596627</v>
      </c>
      <c r="F3457">
        <v>0.5066286160614234</v>
      </c>
      <c r="G3457">
        <v>0.59453068023507594</v>
      </c>
      <c r="L3457">
        <v>10.546875</v>
      </c>
      <c r="M3457">
        <v>0.0199718974512703</v>
      </c>
      <c r="N3457">
        <v>0.790683190305623</v>
      </c>
    </row>
    <row r="3458" spans="1:14">
      <c r="A3458">
        <v>34.56</v>
      </c>
      <c r="B3458">
        <v>0.035423894112380692</v>
      </c>
      <c r="C3458">
        <v>-0.0014228190269073373</v>
      </c>
      <c r="D3458">
        <v>-0.033104933318234872</v>
      </c>
      <c r="E3458">
        <v>-0.4924358831087437</v>
      </c>
      <c r="F3458">
        <v>0.50682198267275236</v>
      </c>
      <c r="G3458">
        <v>0.59490322740916146</v>
      </c>
      <c r="L3458">
        <v>10.5499267578125</v>
      </c>
      <c r="M3458">
        <v>0.019956694988963884</v>
      </c>
      <c r="N3458">
        <v>0.75636203837684468</v>
      </c>
    </row>
    <row r="3459" spans="1:14">
      <c r="A3459">
        <v>34.57</v>
      </c>
      <c r="B3459">
        <v>0.023024435827784896</v>
      </c>
      <c r="C3459">
        <v>-0.00093672661866170989</v>
      </c>
      <c r="D3459">
        <v>-0.020579453386976976</v>
      </c>
      <c r="E3459">
        <v>-0.30611936913128251</v>
      </c>
      <c r="F3459">
        <v>0.50690367229338662</v>
      </c>
      <c r="G3459">
        <v>0.59537016942365872</v>
      </c>
      <c r="L3459">
        <v>10.552978515625</v>
      </c>
      <c r="M3459">
        <v>0.021612256247330902</v>
      </c>
      <c r="N3459">
        <v>0.80658837367016667</v>
      </c>
    </row>
    <row r="3460" spans="1:14">
      <c r="A3460">
        <v>34.58</v>
      </c>
      <c r="B3460">
        <v>0.029095265457288827</v>
      </c>
      <c r="C3460">
        <v>-0.0011580297719587696</v>
      </c>
      <c r="D3460">
        <v>-0.026548300810552091</v>
      </c>
      <c r="E3460">
        <v>-0.39490597455696236</v>
      </c>
      <c r="F3460">
        <v>0.5070341191241492</v>
      </c>
      <c r="G3460">
        <v>0.59565662982312961</v>
      </c>
      <c r="L3460">
        <v>10.5560302734375</v>
      </c>
      <c r="M3460">
        <v>0.021597531504476155</v>
      </c>
      <c r="N3460">
        <v>0.76690238530150256</v>
      </c>
    </row>
    <row r="3461" spans="1:14">
      <c r="A3461">
        <v>34.59</v>
      </c>
      <c r="B3461">
        <v>0.042389149638400937</v>
      </c>
      <c r="C3461">
        <v>-0.0016597877299403896</v>
      </c>
      <c r="D3461">
        <v>-0.04000314136555428</v>
      </c>
      <c r="E3461">
        <v>-0.59504672781261991</v>
      </c>
      <c r="F3461">
        <v>0.50731100340004542</v>
      </c>
      <c r="G3461">
        <v>0.59606601488770439</v>
      </c>
      <c r="L3461">
        <v>10.55908203125</v>
      </c>
      <c r="M3461">
        <v>0.021872094303603606</v>
      </c>
      <c r="N3461">
        <v>0.75959867305882445</v>
      </c>
    </row>
    <row r="3462" spans="1:14">
      <c r="A3462">
        <v>34.6</v>
      </c>
      <c r="B3462">
        <v>0.040811474571220495</v>
      </c>
      <c r="C3462">
        <v>-0.0016150404642111976</v>
      </c>
      <c r="D3462">
        <v>-0.038773485467879593</v>
      </c>
      <c r="E3462">
        <v>-0.576755596334709</v>
      </c>
      <c r="F3462">
        <v>0.50756766060343772</v>
      </c>
      <c r="G3462">
        <v>0.59640421417097456</v>
      </c>
      <c r="L3462">
        <v>10.5621337890625</v>
      </c>
      <c r="M3462">
        <v>0.023729949863424502</v>
      </c>
      <c r="N3462">
        <v>0.83020761187430214</v>
      </c>
    </row>
    <row r="3463" spans="1:14">
      <c r="A3463">
        <v>34.61</v>
      </c>
      <c r="B3463">
        <v>0.024831525560461337</v>
      </c>
      <c r="C3463">
        <v>-0.0010285616517933685</v>
      </c>
      <c r="D3463">
        <v>-0.02303099457574458</v>
      </c>
      <c r="E3463">
        <v>-0.34258604431420064</v>
      </c>
      <c r="F3463">
        <v>0.50766267637255824</v>
      </c>
      <c r="G3463">
        <v>0.596757479164822</v>
      </c>
      <c r="L3463">
        <v>10.565185546875</v>
      </c>
      <c r="M3463">
        <v>0.024676522887810221</v>
      </c>
      <c r="N3463">
        <v>0.85552915201851965</v>
      </c>
    </row>
    <row r="3464" spans="1:14">
      <c r="A3464">
        <v>34.62</v>
      </c>
      <c r="B3464">
        <v>0.012366523745860386</v>
      </c>
      <c r="C3464">
        <v>-0.00054739107007577476</v>
      </c>
      <c r="D3464">
        <v>-0.010615798267920987</v>
      </c>
      <c r="E3464">
        <v>-0.15790999923532467</v>
      </c>
      <c r="F3464">
        <v>0.50768624227936587</v>
      </c>
      <c r="G3464">
        <v>0.59705614159743292</v>
      </c>
      <c r="L3464">
        <v>10.5682373046875</v>
      </c>
      <c r="M3464">
        <v>0.025939867452422258</v>
      </c>
      <c r="N3464">
        <v>0.90813577952197277</v>
      </c>
    </row>
    <row r="3465" spans="1:14">
      <c r="A3465">
        <v>34.63</v>
      </c>
      <c r="B3465">
        <v>0.00753311077570331</v>
      </c>
      <c r="C3465">
        <v>-0.000360632044389686</v>
      </c>
      <c r="D3465">
        <v>-0.0058577333000798841</v>
      </c>
      <c r="E3465">
        <v>-0.087133782838688278</v>
      </c>
      <c r="F3465">
        <v>0.50769498683191894</v>
      </c>
      <c r="G3465">
        <v>0.59724097265139942</v>
      </c>
      <c r="L3465">
        <v>10.5712890625</v>
      </c>
      <c r="M3465">
        <v>0.02869071711948093</v>
      </c>
      <c r="N3465">
        <v>1.0629110509712516</v>
      </c>
    </row>
    <row r="3466" spans="1:14">
      <c r="A3466">
        <v>34.64</v>
      </c>
      <c r="B3466">
        <v>-0.00027228508841498772</v>
      </c>
      <c r="C3466">
        <v>-6.2188259545233241E-05</v>
      </c>
      <c r="D3466">
        <v>0.0017172981777983369</v>
      </c>
      <c r="E3466">
        <v>0.025544810394750261</v>
      </c>
      <c r="F3466">
        <v>0.50769499825640307</v>
      </c>
      <c r="G3466">
        <v>0.59739933988283966</v>
      </c>
      <c r="L3466">
        <v>10.5743408203125</v>
      </c>
      <c r="M3466">
        <v>0.029672014865868561</v>
      </c>
      <c r="N3466">
        <v>1.14050270500599</v>
      </c>
    </row>
    <row r="3467" spans="1:14">
      <c r="A3467">
        <v>34.65</v>
      </c>
      <c r="B3467">
        <v>-0.01739313691443244</v>
      </c>
      <c r="C3467">
        <v>0.00060596451908478954</v>
      </c>
      <c r="D3467">
        <v>0.018551318136826592</v>
      </c>
      <c r="E3467">
        <v>0.27595085728529556</v>
      </c>
      <c r="F3467">
        <v>0.507741615298723</v>
      </c>
      <c r="G3467">
        <v>0.5975298878116494</v>
      </c>
      <c r="L3467">
        <v>10.577392578125</v>
      </c>
      <c r="M3467">
        <v>0.028638269131366387</v>
      </c>
      <c r="N3467">
        <v>1.1134489301827704</v>
      </c>
    </row>
    <row r="3468" spans="1:14">
      <c r="A3468">
        <v>34.660000000000004</v>
      </c>
      <c r="B3468">
        <v>-0.038462851842728379</v>
      </c>
      <c r="C3468">
        <v>0.001443316202594247</v>
      </c>
      <c r="D3468">
        <v>0.039410287789713214</v>
      </c>
      <c r="E3468">
        <v>0.586228030871984</v>
      </c>
      <c r="F3468">
        <v>0.507969582227556</v>
      </c>
      <c r="G3468">
        <v>0.597626213165271</v>
      </c>
      <c r="L3468">
        <v>10.5804443359375</v>
      </c>
      <c r="M3468">
        <v>0.027784574852823651</v>
      </c>
      <c r="N3468">
        <v>1.1147262957315909</v>
      </c>
    </row>
    <row r="3469" spans="1:14">
      <c r="A3469">
        <v>34.67</v>
      </c>
      <c r="B3469">
        <v>-0.056443792379588568</v>
      </c>
      <c r="C3469">
        <v>0.0021690477422100667</v>
      </c>
      <c r="D3469">
        <v>0.057280844507117533</v>
      </c>
      <c r="E3469">
        <v>0.85205256204337332</v>
      </c>
      <c r="F3469">
        <v>0.508460514130959</v>
      </c>
      <c r="G3469">
        <v>0.59768050984424714</v>
      </c>
      <c r="L3469">
        <v>10.58349609375</v>
      </c>
      <c r="M3469">
        <v>0.025533093699955278</v>
      </c>
      <c r="N3469">
        <v>1.0280107211688887</v>
      </c>
    </row>
    <row r="3470" spans="1:14">
      <c r="A3470">
        <v>34.68</v>
      </c>
      <c r="B3470">
        <v>-0.069447448602634951</v>
      </c>
      <c r="C3470">
        <v>0.0027016527296926107</v>
      </c>
      <c r="D3470">
        <v>0.070276378926220434</v>
      </c>
      <c r="E3470">
        <v>1.045361136527529</v>
      </c>
      <c r="F3470">
        <v>0.50920370689821925</v>
      </c>
      <c r="G3470">
        <v>0.59811019469360893</v>
      </c>
      <c r="L3470">
        <v>10.5865478515625</v>
      </c>
      <c r="M3470">
        <v>0.022284440690513115</v>
      </c>
      <c r="N3470">
        <v>0.89861196537189281</v>
      </c>
    </row>
    <row r="3471" spans="1:14">
      <c r="A3471">
        <v>34.69</v>
      </c>
      <c r="B3471">
        <v>-0.0771870310082407</v>
      </c>
      <c r="C3471">
        <v>0.0030230361993734728</v>
      </c>
      <c r="D3471">
        <v>0.078070223141076922</v>
      </c>
      <c r="E3471">
        <v>1.1612945692235193</v>
      </c>
      <c r="F3471">
        <v>0.510121780620116</v>
      </c>
      <c r="G3471">
        <v>0.59854040720553847</v>
      </c>
      <c r="L3471">
        <v>10.589599609375</v>
      </c>
      <c r="M3471">
        <v>0.02070743307276408</v>
      </c>
      <c r="N3471">
        <v>0.87724701567291785</v>
      </c>
    </row>
    <row r="3472" spans="1:14">
      <c r="A3472">
        <v>34.7</v>
      </c>
      <c r="B3472">
        <v>-0.077728049477934436</v>
      </c>
      <c r="C3472">
        <v>0.0030500616294956311</v>
      </c>
      <c r="D3472">
        <v>0.0786423876007393</v>
      </c>
      <c r="E3472">
        <v>1.169805515560997</v>
      </c>
      <c r="F3472">
        <v>0.51105276934981958</v>
      </c>
      <c r="G3472">
        <v>0.5989155727072889</v>
      </c>
      <c r="L3472">
        <v>10.5926513671875</v>
      </c>
      <c r="M3472">
        <v>0.018891172526210576</v>
      </c>
      <c r="N3472">
        <v>0.8321683342004097</v>
      </c>
    </row>
    <row r="3473" spans="1:14">
      <c r="A3473">
        <v>34.71</v>
      </c>
      <c r="B3473">
        <v>-0.069479526754510676</v>
      </c>
      <c r="C3473">
        <v>0.002743097452328242</v>
      </c>
      <c r="D3473">
        <v>0.070372540811317247</v>
      </c>
      <c r="E3473">
        <v>1.046791544568344</v>
      </c>
      <c r="F3473">
        <v>0.5117966488451573</v>
      </c>
      <c r="G3473">
        <v>0.5992353440277064</v>
      </c>
      <c r="L3473">
        <v>10.595703125</v>
      </c>
      <c r="M3473">
        <v>0.016541918187075566</v>
      </c>
      <c r="N3473">
        <v>0.75745349310456478</v>
      </c>
    </row>
    <row r="3474" spans="1:14">
      <c r="A3474">
        <v>34.72</v>
      </c>
      <c r="B3474">
        <v>-0.056277214720805914</v>
      </c>
      <c r="C3474">
        <v>0.0022451708883791666</v>
      </c>
      <c r="D3474">
        <v>0.0570447940787752</v>
      </c>
      <c r="E3474">
        <v>0.84854131192178106</v>
      </c>
      <c r="F3474">
        <v>0.51228468733509291</v>
      </c>
      <c r="G3474">
        <v>0.59950259698332076</v>
      </c>
      <c r="L3474">
        <v>10.5987548828125</v>
      </c>
      <c r="M3474">
        <v>0.015741242106903277</v>
      </c>
      <c r="N3474">
        <v>0.78812165457992722</v>
      </c>
    </row>
    <row r="3475" spans="1:14">
      <c r="A3475">
        <v>34.730000000000004</v>
      </c>
      <c r="B3475">
        <v>-0.046540971001691793</v>
      </c>
      <c r="C3475">
        <v>0.0018698525682871764</v>
      </c>
      <c r="D3475">
        <v>0.0470699602459485</v>
      </c>
      <c r="E3475">
        <v>0.7001656586584839</v>
      </c>
      <c r="F3475">
        <v>0.51261846691536317</v>
      </c>
      <c r="G3475">
        <v>0.59983567333739252</v>
      </c>
      <c r="L3475">
        <v>10.601806640625</v>
      </c>
      <c r="M3475">
        <v>0.014356570484037668</v>
      </c>
      <c r="N3475">
        <v>0.780681554691615</v>
      </c>
    </row>
    <row r="3476" spans="1:14">
      <c r="A3476">
        <v>34.74</v>
      </c>
      <c r="B3476">
        <v>-0.047813083779507964</v>
      </c>
      <c r="C3476">
        <v>0.0019064214011613179</v>
      </c>
      <c r="D3476">
        <v>0.0480796421523206</v>
      </c>
      <c r="E3476">
        <v>0.71518467701576893</v>
      </c>
      <c r="F3476">
        <v>0.51297074237855467</v>
      </c>
      <c r="G3476">
        <v>0.60008827547819976</v>
      </c>
      <c r="L3476">
        <v>10.6048583984375</v>
      </c>
      <c r="M3476">
        <v>0.012378806860996497</v>
      </c>
      <c r="N3476">
        <v>0.7400585388333617</v>
      </c>
    </row>
    <row r="3477" spans="1:14">
      <c r="A3477">
        <v>34.75</v>
      </c>
      <c r="B3477">
        <v>-0.060843922313948542</v>
      </c>
      <c r="C3477">
        <v>0.0023842084818178383</v>
      </c>
      <c r="D3477">
        <v>0.060923459054340261</v>
      </c>
      <c r="E3477">
        <v>0.90623645343331138</v>
      </c>
      <c r="F3477">
        <v>0.51354119987381464</v>
      </c>
      <c r="G3477">
        <v>0.6004375882635552</v>
      </c>
      <c r="L3477">
        <v>10.60791015625</v>
      </c>
      <c r="M3477">
        <v>0.011644111126459765</v>
      </c>
      <c r="N3477">
        <v>0.82855921378098829</v>
      </c>
    </row>
    <row r="3478" spans="1:14">
      <c r="A3478">
        <v>34.76</v>
      </c>
      <c r="B3478">
        <v>-0.07749220900064574</v>
      </c>
      <c r="C3478">
        <v>0.0030083340705386714</v>
      </c>
      <c r="D3478">
        <v>0.077551890001704551</v>
      </c>
      <c r="E3478">
        <v>1.1535843637753551</v>
      </c>
      <c r="F3478">
        <v>0.514466547609596</v>
      </c>
      <c r="G3478">
        <v>0.60060058817468442</v>
      </c>
      <c r="L3478">
        <v>10.6109619140625</v>
      </c>
      <c r="M3478">
        <v>0.010815202373454992</v>
      </c>
      <c r="N3478">
        <v>0.95605148203528367</v>
      </c>
    </row>
    <row r="3479" spans="1:14">
      <c r="A3479">
        <v>34.77</v>
      </c>
      <c r="B3479">
        <v>-0.08704395486843719</v>
      </c>
      <c r="C3479">
        <v>0.0034023987449501225</v>
      </c>
      <c r="D3479">
        <v>0.087224471111367177</v>
      </c>
      <c r="E3479">
        <v>1.2974640077815867</v>
      </c>
      <c r="F3479">
        <v>0.51563407241015191</v>
      </c>
      <c r="G3479">
        <v>0.6006251218983043</v>
      </c>
      <c r="L3479">
        <v>10.614013671875</v>
      </c>
      <c r="M3479">
        <v>0.0092959863206248609</v>
      </c>
      <c r="N3479">
        <v>1.0483275897478712</v>
      </c>
    </row>
    <row r="3480" spans="1:14">
      <c r="A3480">
        <v>34.78</v>
      </c>
      <c r="B3480">
        <v>-0.088432262704333311</v>
      </c>
      <c r="C3480">
        <v>0.0034673895490270178</v>
      </c>
      <c r="D3480">
        <v>0.088787830021236372</v>
      </c>
      <c r="E3480">
        <v>1.3207189715658911</v>
      </c>
      <c r="F3480">
        <v>0.51683913709449625</v>
      </c>
      <c r="G3480">
        <v>0.600662800194437</v>
      </c>
      <c r="L3480">
        <v>10.6170654296875</v>
      </c>
      <c r="M3480">
        <v>0.0084662530072375161</v>
      </c>
      <c r="N3480">
        <v>1.421263037384737</v>
      </c>
    </row>
    <row r="3481" spans="1:14">
      <c r="A3481">
        <v>34.79</v>
      </c>
      <c r="B3481">
        <v>-0.087587871203278045</v>
      </c>
      <c r="C3481">
        <v>0.003444543566410203</v>
      </c>
      <c r="D3481">
        <v>0.088170693142907472</v>
      </c>
      <c r="E3481">
        <v>1.3115390605007486</v>
      </c>
      <c r="F3481">
        <v>0.51802129863583146</v>
      </c>
      <c r="G3481">
        <v>0.60082564662918769</v>
      </c>
      <c r="L3481">
        <v>10.6201171875</v>
      </c>
      <c r="M3481">
        <v>0.007451412107857016</v>
      </c>
      <c r="N3481">
        <v>2.2252092845730225</v>
      </c>
    </row>
    <row r="3482" spans="1:14">
      <c r="A3482">
        <v>34.800000000000004</v>
      </c>
      <c r="B3482">
        <v>-0.081154310718932976</v>
      </c>
      <c r="C3482">
        <v>0.0032212764304881004</v>
      </c>
      <c r="D3482">
        <v>0.082151127079265737</v>
      </c>
      <c r="E3482">
        <v>1.2219980153040779</v>
      </c>
      <c r="F3482">
        <v>0.51903617250684242</v>
      </c>
      <c r="G3482">
        <v>0.60087736362751032</v>
      </c>
      <c r="L3482">
        <v>10.6231689453125</v>
      </c>
      <c r="M3482">
        <v>0.005703178235510916</v>
      </c>
      <c r="N3482">
        <v>3.9400110166190938</v>
      </c>
    </row>
    <row r="3483" spans="1:14">
      <c r="A3483">
        <v>34.81</v>
      </c>
      <c r="B3483">
        <v>-0.045351135974673724</v>
      </c>
      <c r="C3483">
        <v>0.0018960610626597312</v>
      </c>
      <c r="D3483">
        <v>0.046865626420817479</v>
      </c>
      <c r="E3483">
        <v>0.69712619300966</v>
      </c>
      <c r="F3483">
        <v>0.5193531038741388</v>
      </c>
      <c r="G3483">
        <v>0.60087736362751032</v>
      </c>
      <c r="L3483">
        <v>10.626220703125</v>
      </c>
      <c r="M3483">
        <v>0.0048973166989270253</v>
      </c>
      <c r="N3483">
        <v>1.8590073431459457</v>
      </c>
    </row>
    <row r="3484" spans="1:14">
      <c r="A3484">
        <v>34.82</v>
      </c>
      <c r="B3484">
        <v>0.022706174309223282</v>
      </c>
      <c r="C3484">
        <v>-0.00073877331154726625</v>
      </c>
      <c r="D3484">
        <v>-0.021102694742837633</v>
      </c>
      <c r="E3484">
        <v>-0.3139025842997098</v>
      </c>
      <c r="F3484">
        <v>0.51943255074918582</v>
      </c>
      <c r="G3484">
        <v>0.60087736362751032</v>
      </c>
      <c r="L3484">
        <v>10.6292724609375</v>
      </c>
      <c r="M3484">
        <v>0.0042475790827105056</v>
      </c>
      <c r="N3484">
        <v>0.73907848116532027</v>
      </c>
    </row>
    <row r="3485" spans="1:14">
      <c r="A3485">
        <v>34.83</v>
      </c>
      <c r="B3485">
        <v>0.077277488451703152</v>
      </c>
      <c r="C3485">
        <v>-0.00296218626904662</v>
      </c>
      <c r="D3485">
        <v>-0.076358674831069229</v>
      </c>
      <c r="E3485">
        <v>-1.1358352881121547</v>
      </c>
      <c r="F3485">
        <v>0.52035277755983123</v>
      </c>
      <c r="G3485">
        <v>0.60087736362751032</v>
      </c>
      <c r="L3485">
        <v>10.63232421875</v>
      </c>
      <c r="M3485">
        <v>0.0026124629593562679</v>
      </c>
      <c r="N3485">
        <v>0.31407954582285841</v>
      </c>
    </row>
    <row r="3486" spans="1:14">
      <c r="A3486">
        <v>34.84</v>
      </c>
      <c r="B3486">
        <v>0.0748707180795569</v>
      </c>
      <c r="C3486">
        <v>-0.0029405827136579671</v>
      </c>
      <c r="D3486">
        <v>-0.07499400688413313</v>
      </c>
      <c r="E3486">
        <v>-1.1155358524014802</v>
      </c>
      <c r="F3486">
        <v>0.521216576926478</v>
      </c>
      <c r="G3486">
        <v>0.60087736362751032</v>
      </c>
      <c r="L3486">
        <v>10.6353759765625</v>
      </c>
      <c r="M3486">
        <v>0.0013772301331856735</v>
      </c>
      <c r="N3486">
        <v>0.12770168275132182</v>
      </c>
    </row>
    <row r="3487" spans="1:14">
      <c r="A3487">
        <v>34.85</v>
      </c>
      <c r="B3487">
        <v>0.025842448005254891</v>
      </c>
      <c r="C3487">
        <v>-0.00111216276647028</v>
      </c>
      <c r="D3487">
        <v>-0.026571535927989276</v>
      </c>
      <c r="E3487">
        <v>-0.39525159692884049</v>
      </c>
      <c r="F3487">
        <v>0.52131948659675242</v>
      </c>
      <c r="G3487">
        <v>0.60087736362751032</v>
      </c>
      <c r="L3487">
        <v>10.638427734375</v>
      </c>
      <c r="M3487">
        <v>0.0014934122602962888</v>
      </c>
      <c r="N3487">
        <v>0.11204870072819167</v>
      </c>
    </row>
    <row r="3488" spans="1:14">
      <c r="A3488">
        <v>34.86</v>
      </c>
      <c r="B3488">
        <v>-0.017430926717242223</v>
      </c>
      <c r="C3488">
        <v>0.00056995227863934227</v>
      </c>
      <c r="D3488">
        <v>0.01674186526228966</v>
      </c>
      <c r="E3488">
        <v>0.24903524577655869</v>
      </c>
      <c r="F3488">
        <v>0.52136630642740189</v>
      </c>
      <c r="G3488">
        <v>0.60087736362751032</v>
      </c>
      <c r="L3488">
        <v>10.6414794921875</v>
      </c>
      <c r="M3488">
        <v>0.0031971256590949274</v>
      </c>
      <c r="N3488">
        <v>0.21427326859639745</v>
      </c>
    </row>
    <row r="3489" spans="1:14">
      <c r="A3489">
        <v>34.87</v>
      </c>
      <c r="B3489">
        <v>-0.032136623949165138</v>
      </c>
      <c r="C3489">
        <v>0.001160105421970806</v>
      </c>
      <c r="D3489">
        <v>0.0316712303223368</v>
      </c>
      <c r="E3489">
        <v>0.47110955104475988</v>
      </c>
      <c r="F3489">
        <v>0.5215254501036507</v>
      </c>
      <c r="G3489">
        <v>0.60087736362751032</v>
      </c>
      <c r="L3489">
        <v>10.64453125</v>
      </c>
      <c r="M3489">
        <v>0.0058087509512922556</v>
      </c>
      <c r="N3489">
        <v>0.35153033275707057</v>
      </c>
    </row>
    <row r="3490" spans="1:14">
      <c r="A3490">
        <v>34.88</v>
      </c>
      <c r="B3490">
        <v>-0.033476040864842793</v>
      </c>
      <c r="C3490">
        <v>0.0012151844951600679</v>
      </c>
      <c r="D3490">
        <v>0.033057734931666444</v>
      </c>
      <c r="E3490">
        <v>0.49173380710853837</v>
      </c>
      <c r="F3490">
        <v>0.5216981360770957</v>
      </c>
      <c r="G3490">
        <v>0.60087736362751032</v>
      </c>
      <c r="L3490">
        <v>10.6475830078125</v>
      </c>
      <c r="M3490">
        <v>0.0073903401720090394</v>
      </c>
      <c r="N3490">
        <v>0.40310405593046417</v>
      </c>
    </row>
    <row r="3491" spans="1:14">
      <c r="A3491">
        <v>34.89</v>
      </c>
      <c r="B3491">
        <v>-0.03438590046773661</v>
      </c>
      <c r="C3491">
        <v>0.0012483329051957942</v>
      </c>
      <c r="D3491">
        <v>0.033891620256131912</v>
      </c>
      <c r="E3491">
        <v>0.50413785130996214</v>
      </c>
      <c r="F3491">
        <v>0.52188033662889366</v>
      </c>
      <c r="G3491">
        <v>0.60087736362751032</v>
      </c>
      <c r="L3491">
        <v>10.650634765625</v>
      </c>
      <c r="M3491">
        <v>0.009028258381345116</v>
      </c>
      <c r="N3491">
        <v>0.46407783070260133</v>
      </c>
    </row>
    <row r="3492" spans="1:14">
      <c r="A3492">
        <v>34.9</v>
      </c>
      <c r="B3492">
        <v>-0.026507112238261986</v>
      </c>
      <c r="C3492">
        <v>0.00095273836211063581</v>
      </c>
      <c r="D3492">
        <v>0.0259237283675734</v>
      </c>
      <c r="E3492">
        <v>0.3856154594676543</v>
      </c>
      <c r="F3492">
        <v>0.52198860802041247</v>
      </c>
      <c r="G3492">
        <v>0.60087736362751032</v>
      </c>
      <c r="L3492">
        <v>10.6536865234375</v>
      </c>
      <c r="M3492">
        <v>0.0113480835170434</v>
      </c>
      <c r="N3492">
        <v>0.54801607458839907</v>
      </c>
    </row>
    <row r="3493" spans="1:14">
      <c r="A3493">
        <v>34.910000000000004</v>
      </c>
      <c r="B3493">
        <v>-0.00922586666541117</v>
      </c>
      <c r="C3493">
        <v>0.00030084263084754044</v>
      </c>
      <c r="D3493">
        <v>0.0084851875341012614</v>
      </c>
      <c r="E3493">
        <v>0.12621716456975626</v>
      </c>
      <c r="F3493">
        <v>0.522001724075498</v>
      </c>
      <c r="G3493">
        <v>0.60087736362751032</v>
      </c>
      <c r="L3493">
        <v>10.65673828125</v>
      </c>
      <c r="M3493">
        <v>0.012333416344109217</v>
      </c>
      <c r="N3493">
        <v>0.5438021397132381</v>
      </c>
    </row>
    <row r="3494" spans="1:14">
      <c r="A3494">
        <v>34.92</v>
      </c>
      <c r="B3494">
        <v>-0.0025047256885642071</v>
      </c>
      <c r="C3494">
        <v>3.96078906129376E-05</v>
      </c>
      <c r="D3494">
        <v>0.0015487659975180477</v>
      </c>
      <c r="E3494">
        <v>0.023037894213080959</v>
      </c>
      <c r="F3494">
        <v>0.52200269081446493</v>
      </c>
      <c r="G3494">
        <v>0.60087736362751032</v>
      </c>
      <c r="L3494">
        <v>10.6597900390625</v>
      </c>
      <c r="M3494">
        <v>0.011999658656389569</v>
      </c>
      <c r="N3494">
        <v>0.50192637380855076</v>
      </c>
    </row>
    <row r="3495" spans="1:14">
      <c r="A3495">
        <v>34.93</v>
      </c>
      <c r="B3495">
        <v>-0.012158462593453899</v>
      </c>
      <c r="C3495">
        <v>0.00039424664318602322</v>
      </c>
      <c r="D3495">
        <v>0.011103725789461909</v>
      </c>
      <c r="E3495">
        <v>0.16516792111824591</v>
      </c>
      <c r="F3495">
        <v>0.52202547042058</v>
      </c>
      <c r="G3495">
        <v>0.60087736362751032</v>
      </c>
      <c r="L3495">
        <v>10.662841796875</v>
      </c>
      <c r="M3495">
        <v>0.012385137023896011</v>
      </c>
      <c r="N3495">
        <v>0.49181955927706184</v>
      </c>
    </row>
    <row r="3496" spans="1:14">
      <c r="A3496">
        <v>34.94</v>
      </c>
      <c r="B3496">
        <v>-0.017053070378743474</v>
      </c>
      <c r="C3496">
        <v>0.00058166498667375623</v>
      </c>
      <c r="D3496">
        <v>0.01613137492590341</v>
      </c>
      <c r="E3496">
        <v>0.23995420202281323</v>
      </c>
      <c r="F3496">
        <v>0.52207028239230124</v>
      </c>
      <c r="G3496">
        <v>0.60087736362751032</v>
      </c>
      <c r="L3496">
        <v>10.6658935546875</v>
      </c>
      <c r="M3496">
        <v>0.011319887851396017</v>
      </c>
      <c r="N3496">
        <v>0.4195111783907397</v>
      </c>
    </row>
    <row r="3497" spans="1:14">
      <c r="A3497">
        <v>34.95</v>
      </c>
      <c r="B3497">
        <v>-0.00451027198092727</v>
      </c>
      <c r="C3497">
        <v>0.00012335645139685943</v>
      </c>
      <c r="D3497">
        <v>0.003793502225592557</v>
      </c>
      <c r="E3497">
        <v>0.056428345605689288</v>
      </c>
      <c r="F3497">
        <v>0.5220734170804926</v>
      </c>
      <c r="G3497">
        <v>0.60087736362751032</v>
      </c>
      <c r="L3497">
        <v>10.6689453125</v>
      </c>
      <c r="M3497">
        <v>0.0093499224687090716</v>
      </c>
      <c r="N3497">
        <v>0.33731193404860188</v>
      </c>
    </row>
    <row r="3498" spans="1:14">
      <c r="A3498">
        <v>34.96</v>
      </c>
      <c r="B3498">
        <v>0.012580204112312133</v>
      </c>
      <c r="C3498">
        <v>-0.00052020897521578722</v>
      </c>
      <c r="D3498">
        <v>-0.013217049244503126</v>
      </c>
      <c r="E3498">
        <v>-0.196603607511984</v>
      </c>
      <c r="F3498">
        <v>0.52209780441074394</v>
      </c>
      <c r="G3498">
        <v>0.60087736362751032</v>
      </c>
      <c r="L3498">
        <v>10.6719970703125</v>
      </c>
      <c r="M3498">
        <v>0.00943746800654626</v>
      </c>
      <c r="N3498">
        <v>0.33625524765376191</v>
      </c>
    </row>
    <row r="3499" spans="1:14">
      <c r="A3499">
        <v>34.97</v>
      </c>
      <c r="B3499">
        <v>0.022995655883766779</v>
      </c>
      <c r="C3499">
        <v>-0.00092019812320285168</v>
      </c>
      <c r="D3499">
        <v>-0.023685789717805966</v>
      </c>
      <c r="E3499">
        <v>-0.35232612205236374</v>
      </c>
      <c r="F3499">
        <v>0.52217928993922413</v>
      </c>
      <c r="G3499">
        <v>0.60087736362751032</v>
      </c>
      <c r="L3499">
        <v>10.675048828125</v>
      </c>
      <c r="M3499">
        <v>0.010109489667586588</v>
      </c>
      <c r="N3499">
        <v>0.3565023836187407</v>
      </c>
    </row>
    <row r="3500" spans="1:14">
      <c r="A3500">
        <v>34.980000000000004</v>
      </c>
      <c r="B3500">
        <v>0.028762792601119566</v>
      </c>
      <c r="C3500">
        <v>-0.0011475983079208194</v>
      </c>
      <c r="D3500">
        <v>-0.029607570985277543</v>
      </c>
      <c r="E3500">
        <v>-0.44041261840600343</v>
      </c>
      <c r="F3500">
        <v>0.52230677256023528</v>
      </c>
      <c r="G3500">
        <v>0.60087736362751032</v>
      </c>
      <c r="L3500">
        <v>10.6781005859375</v>
      </c>
      <c r="M3500">
        <v>0.012138651140668606</v>
      </c>
      <c r="N3500">
        <v>0.44228718962323876</v>
      </c>
    </row>
    <row r="3501" spans="1:14">
      <c r="A3501">
        <v>34.99</v>
      </c>
      <c r="B3501">
        <v>0.028623292015930626</v>
      </c>
      <c r="C3501">
        <v>-0.0011518124460371617</v>
      </c>
      <c r="D3501">
        <v>-0.0296718459970406</v>
      </c>
      <c r="E3501">
        <v>-0.44136870920597893</v>
      </c>
      <c r="F3501">
        <v>0.52243302158934879</v>
      </c>
      <c r="G3501">
        <v>0.60087736362751032</v>
      </c>
      <c r="L3501">
        <v>10.68115234375</v>
      </c>
      <c r="M3501">
        <v>0.015868365978568097</v>
      </c>
      <c r="N3501">
        <v>0.61200103079314139</v>
      </c>
    </row>
    <row r="3502" spans="1:14">
      <c r="A3502">
        <v>35</v>
      </c>
      <c r="B3502">
        <v>0.016715313361229039</v>
      </c>
      <c r="C3502">
        <v>-0.00071375451441592949</v>
      </c>
      <c r="D3502">
        <v>-0.017885507380224205</v>
      </c>
      <c r="E3502">
        <v>-0.26604692228083504</v>
      </c>
      <c r="F3502">
        <v>0.52247607602786084</v>
      </c>
      <c r="G3502">
        <v>0.60087736362751032</v>
      </c>
      <c r="L3502">
        <v>10.6842041015625</v>
      </c>
      <c r="M3502">
        <v>0.018072133707646394</v>
      </c>
      <c r="N3502">
        <v>0.72403735738619468</v>
      </c>
    </row>
    <row r="3503" spans="1:14">
      <c r="A3503">
        <v>35.01</v>
      </c>
      <c r="B3503">
        <v>0.0018831034151840622</v>
      </c>
      <c r="C3503">
        <v>-0.0001570988084074227</v>
      </c>
      <c r="D3503">
        <v>-0.0030282976907977425</v>
      </c>
      <c r="E3503">
        <v>-0.045045928150616421</v>
      </c>
      <c r="F3503">
        <v>0.52247662246124726</v>
      </c>
      <c r="G3503">
        <v>0.60087736362751032</v>
      </c>
      <c r="L3503">
        <v>10.687255859375</v>
      </c>
      <c r="M3503">
        <v>0.019932552940452229</v>
      </c>
      <c r="N3503">
        <v>0.85675199607411689</v>
      </c>
    </row>
    <row r="3504" spans="1:14">
      <c r="A3504">
        <v>35.02</v>
      </c>
      <c r="B3504">
        <v>-0.0012457388401561119</v>
      </c>
      <c r="C3504">
        <v>-3.8105338201774707E-05</v>
      </c>
      <c r="D3504">
        <v>0.00012855770454116565</v>
      </c>
      <c r="E3504">
        <v>0.0019122958550498391</v>
      </c>
      <c r="F3504">
        <v>0.52247686159611</v>
      </c>
      <c r="G3504">
        <v>0.60087736362751032</v>
      </c>
      <c r="L3504">
        <v>10.6903076171875</v>
      </c>
      <c r="M3504">
        <v>0.023496442680303684</v>
      </c>
      <c r="N3504">
        <v>1.1414670353750889</v>
      </c>
    </row>
    <row r="3505" spans="1:14">
      <c r="A3505">
        <v>35.03</v>
      </c>
      <c r="B3505">
        <v>-0.00058264557193371156</v>
      </c>
      <c r="C3505">
        <v>-6.7900509254291227E-05</v>
      </c>
      <c r="D3505">
        <v>-0.00067592921700599577</v>
      </c>
      <c r="E3505">
        <v>-0.010054447102964187</v>
      </c>
      <c r="F3505">
        <v>0.52247691390768358</v>
      </c>
      <c r="G3505">
        <v>0.60087736362751032</v>
      </c>
      <c r="L3505">
        <v>10.693359375</v>
      </c>
      <c r="M3505">
        <v>0.026253088562710823</v>
      </c>
      <c r="N3505">
        <v>1.4280830822939381</v>
      </c>
    </row>
    <row r="3506" spans="1:14">
      <c r="A3506">
        <v>35.04</v>
      </c>
      <c r="B3506">
        <v>-0.01594930625622365</v>
      </c>
      <c r="C3506">
        <v>0.00050613316730448361</v>
      </c>
      <c r="D3506">
        <v>0.014498794092660609</v>
      </c>
      <c r="E3506">
        <v>0.21566956212832655</v>
      </c>
      <c r="F3506">
        <v>0.522516112681246</v>
      </c>
      <c r="G3506">
        <v>0.60087736362751032</v>
      </c>
      <c r="L3506">
        <v>10.6964111328125</v>
      </c>
      <c r="M3506">
        <v>0.028292936303229748</v>
      </c>
      <c r="N3506">
        <v>1.7611581977007329</v>
      </c>
    </row>
    <row r="3507" spans="1:14">
      <c r="A3507">
        <v>35.050000000000004</v>
      </c>
      <c r="B3507">
        <v>-0.040955332615107268</v>
      </c>
      <c r="C3507">
        <v>0.0014736748939164965</v>
      </c>
      <c r="D3507">
        <v>0.039549261622636618</v>
      </c>
      <c r="E3507">
        <v>0.58829526663671972</v>
      </c>
      <c r="F3507">
        <v>0.52277458247670527</v>
      </c>
      <c r="G3507">
        <v>0.60087736362751032</v>
      </c>
      <c r="L3507">
        <v>10.699462890625</v>
      </c>
      <c r="M3507">
        <v>0.030692688416087827</v>
      </c>
      <c r="N3507">
        <v>2.2507509260461807</v>
      </c>
    </row>
    <row r="3508" spans="1:14">
      <c r="A3508">
        <v>35.06</v>
      </c>
      <c r="B3508">
        <v>-0.049142260393367929</v>
      </c>
      <c r="C3508">
        <v>0.001813264039022306</v>
      </c>
      <c r="D3508">
        <v>0.048039065755770827</v>
      </c>
      <c r="E3508">
        <v>0.714581103117091</v>
      </c>
      <c r="F3508">
        <v>0.52314671629755471</v>
      </c>
      <c r="G3508">
        <v>0.60087736362751032</v>
      </c>
      <c r="L3508">
        <v>10.7025146484375</v>
      </c>
      <c r="M3508">
        <v>0.030582351631826696</v>
      </c>
      <c r="N3508">
        <v>2.4183362220806983</v>
      </c>
    </row>
    <row r="3509" spans="1:14">
      <c r="A3509">
        <v>35.07</v>
      </c>
      <c r="B3509">
        <v>-0.034481140324413628</v>
      </c>
      <c r="C3509">
        <v>0.0012769999621029576</v>
      </c>
      <c r="D3509">
        <v>0.033611630538022116</v>
      </c>
      <c r="E3509">
        <v>0.499973004253079</v>
      </c>
      <c r="F3509">
        <v>0.52332992754184438</v>
      </c>
      <c r="G3509">
        <v>0.60087736362751032</v>
      </c>
      <c r="L3509">
        <v>10.70556640625</v>
      </c>
      <c r="M3509">
        <v>0.028761599032858028</v>
      </c>
      <c r="N3509">
        <v>2.4948666645827333</v>
      </c>
    </row>
    <row r="3510" spans="1:14">
      <c r="A3510">
        <v>35.08</v>
      </c>
      <c r="B3510">
        <v>-0.021776423370265842</v>
      </c>
      <c r="C3510">
        <v>0.00079823274339258345</v>
      </c>
      <c r="D3510">
        <v>0.020836426412267045</v>
      </c>
      <c r="E3510">
        <v>0.30994184288247228</v>
      </c>
      <c r="F3510">
        <v>0.52340300139146567</v>
      </c>
      <c r="G3510">
        <v>0.60087736362751032</v>
      </c>
      <c r="L3510">
        <v>10.7086181640625</v>
      </c>
      <c r="M3510">
        <v>0.027852882653863729</v>
      </c>
      <c r="N3510">
        <v>2.8022203896136948</v>
      </c>
    </row>
    <row r="3511" spans="1:14">
      <c r="A3511">
        <v>35.09</v>
      </c>
      <c r="B3511">
        <v>-0.029881845765925875</v>
      </c>
      <c r="C3511">
        <v>0.0010929141164955517</v>
      </c>
      <c r="D3511">
        <v>0.028779761059293207</v>
      </c>
      <c r="E3511">
        <v>0.42809894575698643</v>
      </c>
      <c r="F3511">
        <v>0.52354059673094122</v>
      </c>
      <c r="G3511">
        <v>0.60087736362751032</v>
      </c>
      <c r="L3511">
        <v>10.711669921875</v>
      </c>
      <c r="M3511">
        <v>0.026132311348365016</v>
      </c>
      <c r="N3511">
        <v>2.8402451875838488</v>
      </c>
    </row>
    <row r="3512" spans="1:14">
      <c r="A3512">
        <v>35.1</v>
      </c>
      <c r="B3512">
        <v>-0.046606813850932918</v>
      </c>
      <c r="C3512">
        <v>0.0017184406170892008</v>
      </c>
      <c r="D3512">
        <v>0.045516742371504944</v>
      </c>
      <c r="E3512">
        <v>0.67706154277613606</v>
      </c>
      <c r="F3512">
        <v>0.52387532139438686</v>
      </c>
      <c r="G3512">
        <v>0.60087736362751032</v>
      </c>
      <c r="L3512">
        <v>10.7147216796875</v>
      </c>
      <c r="M3512">
        <v>0.023524310336735466</v>
      </c>
      <c r="N3512">
        <v>2.7527211437296311</v>
      </c>
    </row>
    <row r="3513" spans="1:14">
      <c r="A3513">
        <v>35.11</v>
      </c>
      <c r="B3513">
        <v>-0.050464993944922321</v>
      </c>
      <c r="C3513">
        <v>0.0018715157389571119</v>
      </c>
      <c r="D3513">
        <v>0.04947189131383397</v>
      </c>
      <c r="E3513">
        <v>0.73589438329328027</v>
      </c>
      <c r="F3513">
        <v>0.52426775784164126</v>
      </c>
      <c r="G3513">
        <v>0.60087736362751032</v>
      </c>
      <c r="L3513">
        <v>10.7177734375</v>
      </c>
      <c r="M3513">
        <v>0.022024211299745796</v>
      </c>
      <c r="N3513">
        <v>2.8465019933492419</v>
      </c>
    </row>
    <row r="3514" spans="1:14">
      <c r="A3514">
        <v>35.12</v>
      </c>
      <c r="B3514">
        <v>-0.040776647779339426</v>
      </c>
      <c r="C3514">
        <v>0.0015103697933480295</v>
      </c>
      <c r="D3514">
        <v>0.039743516473719542</v>
      </c>
      <c r="E3514">
        <v>0.59118480754657821</v>
      </c>
      <c r="F3514">
        <v>0.5245239771910617</v>
      </c>
      <c r="G3514">
        <v>0.60087736362751032</v>
      </c>
      <c r="L3514">
        <v>10.7208251953125</v>
      </c>
      <c r="M3514">
        <v>0.020743856540313577</v>
      </c>
      <c r="N3514">
        <v>2.7344272998355441</v>
      </c>
    </row>
    <row r="3515" spans="1:14">
      <c r="A3515">
        <v>35.13</v>
      </c>
      <c r="B3515">
        <v>-0.033657062143854777</v>
      </c>
      <c r="C3515">
        <v>0.0012346195535591076</v>
      </c>
      <c r="D3515">
        <v>0.0323534601151727</v>
      </c>
      <c r="E3515">
        <v>0.48125771921319388</v>
      </c>
      <c r="F3515">
        <v>0.52469853580855652</v>
      </c>
      <c r="G3515">
        <v>0.60087736362751032</v>
      </c>
      <c r="L3515">
        <v>10.723876953125</v>
      </c>
      <c r="M3515">
        <v>0.019585154329375767</v>
      </c>
      <c r="N3515">
        <v>2.638641889045354</v>
      </c>
    </row>
    <row r="3516" spans="1:14">
      <c r="A3516">
        <v>35.14</v>
      </c>
      <c r="B3516">
        <v>-0.037899585306655832</v>
      </c>
      <c r="C3516">
        <v>0.0013779863899571396</v>
      </c>
      <c r="D3516">
        <v>0.03622263012444122</v>
      </c>
      <c r="E3516">
        <v>0.53881162310106312</v>
      </c>
      <c r="F3516">
        <v>0.52491987473562352</v>
      </c>
      <c r="G3516">
        <v>0.60087736362751032</v>
      </c>
      <c r="L3516">
        <v>10.7269287109375</v>
      </c>
      <c r="M3516">
        <v>0.020229496903800243</v>
      </c>
      <c r="N3516">
        <v>2.9819205856389588</v>
      </c>
    </row>
    <row r="3517" spans="1:14">
      <c r="A3517">
        <v>35.15</v>
      </c>
      <c r="B3517">
        <v>-0.047445187735423125</v>
      </c>
      <c r="C3517">
        <v>0.0017231337946168562</v>
      </c>
      <c r="D3517">
        <v>0.045501296523741221</v>
      </c>
      <c r="E3517">
        <v>0.67683178579065062</v>
      </c>
      <c r="F3517">
        <v>0.52526674991357958</v>
      </c>
      <c r="G3517">
        <v>0.60087736362751032</v>
      </c>
      <c r="L3517">
        <v>10.72998046875</v>
      </c>
      <c r="M3517">
        <v>0.020574990893338797</v>
      </c>
      <c r="N3517">
        <v>3.1421590107970281</v>
      </c>
    </row>
    <row r="3518" spans="1:14">
      <c r="A3518">
        <v>35.160000000000004</v>
      </c>
      <c r="B3518">
        <v>-0.053065179165121282</v>
      </c>
      <c r="C3518">
        <v>0.0019322868157190176</v>
      </c>
      <c r="D3518">
        <v>0.051004446622519108</v>
      </c>
      <c r="E3518">
        <v>0.75869114350997169</v>
      </c>
      <c r="F3518">
        <v>0.52570066840121887</v>
      </c>
      <c r="G3518">
        <v>0.60087736362751032</v>
      </c>
      <c r="L3518">
        <v>10.7330322265625</v>
      </c>
      <c r="M3518">
        <v>0.020161954111279946</v>
      </c>
      <c r="N3518">
        <v>3.023268092167005</v>
      </c>
    </row>
    <row r="3519" spans="1:14">
      <c r="A3519">
        <v>35.17</v>
      </c>
      <c r="B3519">
        <v>-0.053306176554805323</v>
      </c>
      <c r="C3519">
        <v>0.0019398179883743649</v>
      </c>
      <c r="D3519">
        <v>0.051164727345411866</v>
      </c>
      <c r="E3519">
        <v>0.76107531926300154</v>
      </c>
      <c r="F3519">
        <v>0.52613853715100756</v>
      </c>
      <c r="G3519">
        <v>0.60087736362751032</v>
      </c>
      <c r="L3519">
        <v>10.736083984375</v>
      </c>
      <c r="M3519">
        <v>0.020544771032091475</v>
      </c>
      <c r="N3519">
        <v>3.11008438084562</v>
      </c>
    </row>
    <row r="3520" spans="1:14">
      <c r="A3520">
        <v>35.18</v>
      </c>
      <c r="B3520">
        <v>-0.052281604737867207</v>
      </c>
      <c r="C3520">
        <v>0.0018996187562170946</v>
      </c>
      <c r="D3520">
        <v>0.0500791793718215</v>
      </c>
      <c r="E3520">
        <v>0.74492779315584479</v>
      </c>
      <c r="F3520">
        <v>0.52655973554173752</v>
      </c>
      <c r="G3520">
        <v>0.60087736362751032</v>
      </c>
      <c r="L3520">
        <v>10.7391357421875</v>
      </c>
      <c r="M3520">
        <v>0.02093590068211075</v>
      </c>
      <c r="N3520">
        <v>3.2892286197649097</v>
      </c>
    </row>
    <row r="3521" spans="1:14">
      <c r="A3521">
        <v>35.19</v>
      </c>
      <c r="B3521">
        <v>-0.050037945950948459</v>
      </c>
      <c r="C3521">
        <v>0.0018172984932164926</v>
      </c>
      <c r="D3521">
        <v>0.0478582981963829</v>
      </c>
      <c r="E3521">
        <v>0.71189218567119561</v>
      </c>
      <c r="F3521">
        <v>0.52694555829134992</v>
      </c>
      <c r="G3521">
        <v>0.60087736362751032</v>
      </c>
      <c r="L3521">
        <v>10.7421875</v>
      </c>
      <c r="M3521">
        <v>0.019806342468746078</v>
      </c>
      <c r="N3521">
        <v>3.0720018186086291</v>
      </c>
    </row>
    <row r="3522" spans="1:14">
      <c r="A3522">
        <v>35.2</v>
      </c>
      <c r="B3522">
        <v>-0.041104284327334491</v>
      </c>
      <c r="C3522">
        <v>0.0014880059951013253</v>
      </c>
      <c r="D3522">
        <v>0.039003580864449376</v>
      </c>
      <c r="E3522">
        <v>0.58017826535868444</v>
      </c>
      <c r="F3522">
        <v>0.52720591157919816</v>
      </c>
      <c r="G3522">
        <v>0.60087736362751032</v>
      </c>
      <c r="L3522">
        <v>10.7452392578125</v>
      </c>
      <c r="M3522">
        <v>0.018526503756384531</v>
      </c>
      <c r="N3522">
        <v>2.6985972652128405</v>
      </c>
    </row>
    <row r="3523" spans="1:14">
      <c r="A3523">
        <v>35.21</v>
      </c>
      <c r="B3523">
        <v>-0.025862724475570649</v>
      </c>
      <c r="C3523">
        <v>0.00091806687301228653</v>
      </c>
      <c r="D3523">
        <v>0.023789118438810649</v>
      </c>
      <c r="E3523">
        <v>0.35386313677730841</v>
      </c>
      <c r="F3523">
        <v>0.52730898280254868</v>
      </c>
      <c r="G3523">
        <v>0.60087736362751032</v>
      </c>
      <c r="L3523">
        <v>10.748291015625</v>
      </c>
      <c r="M3523">
        <v>0.01724202369504154</v>
      </c>
      <c r="N3523">
        <v>2.5481660762210327</v>
      </c>
    </row>
    <row r="3524" spans="1:14">
      <c r="A3524">
        <v>35.22</v>
      </c>
      <c r="B3524">
        <v>-0.014915666106813517</v>
      </c>
      <c r="C3524">
        <v>0.00050361168763616931</v>
      </c>
      <c r="D3524">
        <v>0.012813541575609079</v>
      </c>
      <c r="E3524">
        <v>0.19060143093718504</v>
      </c>
      <c r="F3524">
        <v>0.52734326543718713</v>
      </c>
      <c r="G3524">
        <v>0.60087736362751032</v>
      </c>
      <c r="L3524">
        <v>10.7513427734375</v>
      </c>
      <c r="M3524">
        <v>0.014271269401517125</v>
      </c>
      <c r="N3524">
        <v>2.1399447902849404</v>
      </c>
    </row>
    <row r="3525" spans="1:14">
      <c r="A3525">
        <v>35.230000000000004</v>
      </c>
      <c r="B3525">
        <v>-0.015361076560142135</v>
      </c>
      <c r="C3525">
        <v>0.00052154896545338156</v>
      </c>
      <c r="D3525">
        <v>0.013322757468736309</v>
      </c>
      <c r="E3525">
        <v>0.1981760173474526</v>
      </c>
      <c r="F3525">
        <v>0.5273796261335314</v>
      </c>
      <c r="G3525">
        <v>0.60087736362751032</v>
      </c>
      <c r="L3525">
        <v>10.75439453125</v>
      </c>
      <c r="M3525">
        <v>0.01188727822261576</v>
      </c>
      <c r="N3525">
        <v>1.6628537969974373</v>
      </c>
    </row>
    <row r="3526" spans="1:14">
      <c r="A3526">
        <v>35.24</v>
      </c>
      <c r="B3526">
        <v>-0.019271591139909644</v>
      </c>
      <c r="C3526">
        <v>0.00067620541885320725</v>
      </c>
      <c r="D3526">
        <v>0.017492459219401946</v>
      </c>
      <c r="E3526">
        <v>0.26020033088860395</v>
      </c>
      <c r="F3526">
        <v>0.52743685617108316</v>
      </c>
      <c r="G3526">
        <v>0.60087736362751032</v>
      </c>
      <c r="L3526">
        <v>10.7574462890625</v>
      </c>
      <c r="M3526">
        <v>0.010116850965339572</v>
      </c>
      <c r="N3526">
        <v>1.4335276483311987</v>
      </c>
    </row>
    <row r="3527" spans="1:14">
      <c r="A3527">
        <v>35.25</v>
      </c>
      <c r="B3527">
        <v>-0.013567205713736367</v>
      </c>
      <c r="C3527">
        <v>0.0004777727316459836</v>
      </c>
      <c r="D3527">
        <v>0.012139493150550032</v>
      </c>
      <c r="E3527">
        <v>0.18057496061443173</v>
      </c>
      <c r="F3527">
        <v>0.5274652203165856</v>
      </c>
      <c r="G3527">
        <v>0.60087736362751032</v>
      </c>
      <c r="L3527">
        <v>10.760498046875</v>
      </c>
      <c r="M3527">
        <v>0.0069254202337372143</v>
      </c>
      <c r="N3527">
        <v>1.0756443520732315</v>
      </c>
    </row>
    <row r="3528" spans="1:14">
      <c r="A3528">
        <v>35.26</v>
      </c>
      <c r="B3528">
        <v>0.0020982415310194305</v>
      </c>
      <c r="C3528">
        <v>-0.00010836995153679072</v>
      </c>
      <c r="D3528">
        <v>-0.0032588471802218119</v>
      </c>
      <c r="E3528">
        <v>-0.048475351805799455</v>
      </c>
      <c r="F3528">
        <v>0.52746589873845962</v>
      </c>
      <c r="G3528">
        <v>0.60088255840775284</v>
      </c>
      <c r="L3528">
        <v>10.7635498046875</v>
      </c>
      <c r="M3528">
        <v>0.0039469426873531494</v>
      </c>
      <c r="N3528">
        <v>0.65119825897178585</v>
      </c>
    </row>
    <row r="3529" spans="1:14">
      <c r="A3529">
        <v>35.27</v>
      </c>
      <c r="B3529">
        <v>0.018934198370611867</v>
      </c>
      <c r="C3529">
        <v>-0.00075016196107916531</v>
      </c>
      <c r="D3529">
        <v>-0.01994548946116078</v>
      </c>
      <c r="E3529">
        <v>-0.29668915573476662</v>
      </c>
      <c r="F3529">
        <v>0.52752114243488757</v>
      </c>
      <c r="G3529">
        <v>0.60143248942015171</v>
      </c>
      <c r="L3529">
        <v>10.7666015625</v>
      </c>
      <c r="M3529">
        <v>0.0014038857155375824</v>
      </c>
      <c r="N3529">
        <v>0.26739219265672026</v>
      </c>
    </row>
    <row r="3530" spans="1:14">
      <c r="A3530">
        <v>35.28</v>
      </c>
      <c r="B3530">
        <v>0.032485624094882828</v>
      </c>
      <c r="C3530">
        <v>-0.0012728589188011916</v>
      </c>
      <c r="D3530">
        <v>-0.033410773404160155</v>
      </c>
      <c r="E3530">
        <v>-0.49698525438688229</v>
      </c>
      <c r="F3530">
        <v>0.52768376144518</v>
      </c>
      <c r="G3530">
        <v>0.60215951466601192</v>
      </c>
      <c r="L3530">
        <v>10.7696533203125</v>
      </c>
      <c r="M3530">
        <v>0.0025494616230105917</v>
      </c>
      <c r="N3530">
        <v>0.65247373644674478</v>
      </c>
    </row>
    <row r="3531" spans="1:14">
      <c r="A3531">
        <v>35.29</v>
      </c>
      <c r="B3531">
        <v>0.044476541588770055</v>
      </c>
      <c r="C3531">
        <v>-0.0017401972246237113</v>
      </c>
      <c r="D3531">
        <v>-0.045356970972770326</v>
      </c>
      <c r="E3531">
        <v>-0.67468494321995864</v>
      </c>
      <c r="F3531">
        <v>0.527988586671107</v>
      </c>
      <c r="G3531">
        <v>0.60279800094059888</v>
      </c>
      <c r="L3531">
        <v>10.772705078125</v>
      </c>
      <c r="M3531">
        <v>0.00599633756477402</v>
      </c>
      <c r="N3531">
        <v>1.8037560434340245</v>
      </c>
    </row>
    <row r="3532" spans="1:14">
      <c r="A3532">
        <v>35.300000000000004</v>
      </c>
      <c r="B3532">
        <v>0.054548221847416326</v>
      </c>
      <c r="C3532">
        <v>-0.0021364300410762144</v>
      </c>
      <c r="D3532">
        <v>-0.055418018156848707</v>
      </c>
      <c r="E3532">
        <v>-0.82434302008312454</v>
      </c>
      <c r="F3532">
        <v>0.52844709801049439</v>
      </c>
      <c r="G3532">
        <v>0.60333824989860307</v>
      </c>
      <c r="L3532">
        <v>10.7757568359375</v>
      </c>
      <c r="M3532">
        <v>0.0079011545535860889</v>
      </c>
      <c r="N3532">
        <v>2.7107372230093953</v>
      </c>
    </row>
    <row r="3533" spans="1:14">
      <c r="A3533">
        <v>35.31</v>
      </c>
      <c r="B3533">
        <v>0.059376051672552152</v>
      </c>
      <c r="C3533">
        <v>-0.0023275528211440044</v>
      </c>
      <c r="D3533">
        <v>-0.06024910988820982</v>
      </c>
      <c r="E3533">
        <v>-0.89620550958712109</v>
      </c>
      <c r="F3533">
        <v>0.52899036274520839</v>
      </c>
      <c r="G3533">
        <v>0.603772441664391</v>
      </c>
      <c r="L3533">
        <v>10.77880859375</v>
      </c>
      <c r="M3533">
        <v>0.0098078846830613915</v>
      </c>
      <c r="N3533">
        <v>4.1283126599815247</v>
      </c>
    </row>
    <row r="3534" spans="1:14">
      <c r="A3534">
        <v>35.32</v>
      </c>
      <c r="B3534">
        <v>0.060018738799779689</v>
      </c>
      <c r="C3534">
        <v>-0.0023528657951630521</v>
      </c>
      <c r="D3534">
        <v>-0.060887898866786347</v>
      </c>
      <c r="E3534">
        <v>-0.90570749564344688</v>
      </c>
      <c r="F3534">
        <v>0.529545451737</v>
      </c>
      <c r="G3534">
        <v>0.6044267254087683</v>
      </c>
      <c r="L3534">
        <v>10.7818603515625</v>
      </c>
      <c r="M3534">
        <v>0.011504564589923712</v>
      </c>
      <c r="N3534">
        <v>5.0256341592165219</v>
      </c>
    </row>
    <row r="3535" spans="1:14">
      <c r="A3535">
        <v>35.33</v>
      </c>
      <c r="B3535">
        <v>0.061216716951658624</v>
      </c>
      <c r="C3535">
        <v>-0.0024017513898992</v>
      </c>
      <c r="D3535">
        <v>-0.062120860010987426</v>
      </c>
      <c r="E3535">
        <v>-0.924047792663438</v>
      </c>
      <c r="F3535">
        <v>0.53012292110751835</v>
      </c>
      <c r="G3535">
        <v>0.60519974856323178</v>
      </c>
      <c r="L3535">
        <v>10.784912109375</v>
      </c>
      <c r="M3535">
        <v>0.012420275983210161</v>
      </c>
      <c r="N3535">
        <v>5.9041936792256635</v>
      </c>
    </row>
    <row r="3536" spans="1:14">
      <c r="A3536">
        <v>35.34</v>
      </c>
      <c r="B3536">
        <v>0.061421739082897372</v>
      </c>
      <c r="C3536">
        <v>-0.0024161982585134511</v>
      </c>
      <c r="D3536">
        <v>-0.062455845811172764</v>
      </c>
      <c r="E3536">
        <v>-0.9290307064411949</v>
      </c>
      <c r="F3536">
        <v>0.530704264983722</v>
      </c>
      <c r="G3536">
        <v>0.60583265476869408</v>
      </c>
      <c r="L3536">
        <v>10.7879638671875</v>
      </c>
      <c r="M3536">
        <v>0.013757475624900605</v>
      </c>
      <c r="N3536">
        <v>8.5048714778531949</v>
      </c>
    </row>
    <row r="3537" spans="1:14">
      <c r="A3537">
        <v>35.35</v>
      </c>
      <c r="B3537">
        <v>0.052450655177180422</v>
      </c>
      <c r="C3537">
        <v>-0.0020885237534448708</v>
      </c>
      <c r="D3537">
        <v>-0.053627729991413513</v>
      </c>
      <c r="E3537">
        <v>-0.797712483622276</v>
      </c>
      <c r="F3537">
        <v>0.53112819163386937</v>
      </c>
      <c r="G3537">
        <v>0.60635792191142157</v>
      </c>
      <c r="L3537">
        <v>10.791015625</v>
      </c>
      <c r="M3537">
        <v>0.01570970675663769</v>
      </c>
      <c r="N3537">
        <v>9.9325061492071125</v>
      </c>
    </row>
    <row r="3538" spans="1:14">
      <c r="A3538">
        <v>35.36</v>
      </c>
      <c r="B3538">
        <v>0.035172350158962196</v>
      </c>
      <c r="C3538">
        <v>-0.0014422616745374559</v>
      </c>
      <c r="D3538">
        <v>-0.0363526351900415</v>
      </c>
      <c r="E3538">
        <v>-0.54074544845186723</v>
      </c>
      <c r="F3538">
        <v>0.53131882181506729</v>
      </c>
      <c r="G3538">
        <v>0.60678213293286676</v>
      </c>
      <c r="L3538">
        <v>10.7940673828125</v>
      </c>
      <c r="M3538">
        <v>0.01675189686899849</v>
      </c>
      <c r="N3538">
        <v>10.231220557247376</v>
      </c>
    </row>
    <row r="3539" spans="1:14">
      <c r="A3539">
        <v>35.37</v>
      </c>
      <c r="B3539">
        <v>0.022510304512355715</v>
      </c>
      <c r="C3539">
        <v>-0.000957945671094301</v>
      </c>
      <c r="D3539">
        <v>-0.023525008747677691</v>
      </c>
      <c r="E3539">
        <v>-0.34993450512170565</v>
      </c>
      <c r="F3539">
        <v>0.53139690394013461</v>
      </c>
      <c r="G3539">
        <v>0.60713936942972657</v>
      </c>
      <c r="L3539">
        <v>10.797119140625</v>
      </c>
      <c r="M3539">
        <v>0.017570034616228039</v>
      </c>
      <c r="N3539">
        <v>12.066881435894308</v>
      </c>
    </row>
    <row r="3540" spans="1:14">
      <c r="A3540">
        <v>35.38</v>
      </c>
      <c r="B3540">
        <v>0.022321139465884404</v>
      </c>
      <c r="C3540">
        <v>-0.00094114768872790135</v>
      </c>
      <c r="D3540">
        <v>-0.0231125975913749</v>
      </c>
      <c r="E3540">
        <v>-0.34379988917170162</v>
      </c>
      <c r="F3540">
        <v>0.53147367925503941</v>
      </c>
      <c r="G3540">
        <v>0.60745616038795847</v>
      </c>
      <c r="L3540">
        <v>10.8001708984375</v>
      </c>
      <c r="M3540">
        <v>0.01846886952694482</v>
      </c>
      <c r="N3540">
        <v>10.480694550788686</v>
      </c>
    </row>
    <row r="3541" spans="1:14">
      <c r="A3541">
        <v>35.39</v>
      </c>
      <c r="B3541">
        <v>0.0302672652747837</v>
      </c>
      <c r="C3541">
        <v>-0.0012292287099115867</v>
      </c>
      <c r="D3541">
        <v>-0.03087256028472889</v>
      </c>
      <c r="E3541">
        <v>-0.45922933423534223</v>
      </c>
      <c r="F3541">
        <v>0.53161484692632843</v>
      </c>
      <c r="G3541">
        <v>0.607732520356316</v>
      </c>
      <c r="L3541">
        <v>10.80322265625</v>
      </c>
      <c r="M3541">
        <v>0.017927961401754788</v>
      </c>
      <c r="N3541">
        <v>7.9257956967829113</v>
      </c>
    </row>
    <row r="3542" spans="1:14">
      <c r="A3542">
        <v>35.4</v>
      </c>
      <c r="B3542">
        <v>0.041137427535804912</v>
      </c>
      <c r="C3542">
        <v>-0.0016283599513017477</v>
      </c>
      <c r="D3542">
        <v>-0.041564473317733192</v>
      </c>
      <c r="E3542">
        <v>-0.6182715406012812</v>
      </c>
      <c r="F3542">
        <v>0.53187562023959656</v>
      </c>
      <c r="G3542">
        <v>0.60796541687383454</v>
      </c>
      <c r="L3542">
        <v>10.8062744140625</v>
      </c>
      <c r="M3542">
        <v>0.016449909111427807</v>
      </c>
      <c r="N3542">
        <v>6.2794188929431645</v>
      </c>
    </row>
    <row r="3543" spans="1:14">
      <c r="A3543">
        <v>35.410000000000004</v>
      </c>
      <c r="B3543">
        <v>0.054640834992002653</v>
      </c>
      <c r="C3543">
        <v>-0.0021291731318370611</v>
      </c>
      <c r="D3543">
        <v>-0.054882412410941252</v>
      </c>
      <c r="E3543">
        <v>-0.81637588461275112</v>
      </c>
      <c r="F3543">
        <v>0.53233568984152035</v>
      </c>
      <c r="G3543">
        <v>0.60815055591461886</v>
      </c>
      <c r="L3543">
        <v>10.809326171875</v>
      </c>
      <c r="M3543">
        <v>0.015357106037459769</v>
      </c>
      <c r="N3543">
        <v>4.26258541581533</v>
      </c>
    </row>
    <row r="3544" spans="1:14">
      <c r="A3544">
        <v>35.42</v>
      </c>
      <c r="B3544">
        <v>0.066065868277222745</v>
      </c>
      <c r="C3544">
        <v>-0.0025641290997923038</v>
      </c>
      <c r="D3544">
        <v>-0.0662096669752386</v>
      </c>
      <c r="E3544">
        <v>-0.98486879625667412</v>
      </c>
      <c r="F3544">
        <v>0.53300826864868278</v>
      </c>
      <c r="G3544">
        <v>0.60828288062953573</v>
      </c>
      <c r="L3544">
        <v>10.8123779296875</v>
      </c>
      <c r="M3544">
        <v>0.013086600105449812</v>
      </c>
      <c r="N3544">
        <v>2.5573607896520838</v>
      </c>
    </row>
    <row r="3545" spans="1:14">
      <c r="A3545">
        <v>35.43</v>
      </c>
      <c r="B3545">
        <v>0.066510592392340834</v>
      </c>
      <c r="C3545">
        <v>-0.0025881077788589479</v>
      </c>
      <c r="D3545">
        <v>-0.066709783183351287</v>
      </c>
      <c r="E3545">
        <v>-0.99230802485235037</v>
      </c>
      <c r="F3545">
        <v>0.53368993289626554</v>
      </c>
      <c r="G3545">
        <v>0.60835837094210921</v>
      </c>
      <c r="L3545">
        <v>10.8154296875</v>
      </c>
      <c r="M3545">
        <v>0.01043391575954144</v>
      </c>
      <c r="N3545">
        <v>1.643244772941332</v>
      </c>
    </row>
    <row r="3546" spans="1:14">
      <c r="A3546">
        <v>35.44</v>
      </c>
      <c r="B3546">
        <v>0.054675518592134424</v>
      </c>
      <c r="C3546">
        <v>-0.0021506956447954078</v>
      </c>
      <c r="D3546">
        <v>-0.054942768208478231</v>
      </c>
      <c r="E3546">
        <v>-0.81727367710111365</v>
      </c>
      <c r="F3546">
        <v>0.53415058674747717</v>
      </c>
      <c r="G3546">
        <v>0.60837749908367356</v>
      </c>
      <c r="L3546">
        <v>10.8184814453125</v>
      </c>
      <c r="M3546">
        <v>0.0088396499525006077</v>
      </c>
      <c r="N3546">
        <v>1.1342054075074555</v>
      </c>
    </row>
    <row r="3547" spans="1:14">
      <c r="A3547">
        <v>35.45</v>
      </c>
      <c r="B3547">
        <v>0.041928500109387874</v>
      </c>
      <c r="C3547">
        <v>-0.0016703474193228191</v>
      </c>
      <c r="D3547">
        <v>-0.042116353100802327</v>
      </c>
      <c r="E3547">
        <v>-0.62648075237443457</v>
      </c>
      <c r="F3547">
        <v>0.53442148583245253</v>
      </c>
      <c r="G3547">
        <v>0.60837749908367356</v>
      </c>
      <c r="L3547">
        <v>10.821533203125</v>
      </c>
      <c r="M3547">
        <v>0.0069975809483694869</v>
      </c>
      <c r="N3547">
        <v>0.73340720028806983</v>
      </c>
    </row>
    <row r="3548" spans="1:14">
      <c r="A3548">
        <v>35.46</v>
      </c>
      <c r="B3548">
        <v>0.039175914992609036</v>
      </c>
      <c r="C3548">
        <v>-0.0015612791315650076</v>
      </c>
      <c r="D3548">
        <v>-0.039218133957728725</v>
      </c>
      <c r="E3548">
        <v>-0.58336974262121477</v>
      </c>
      <c r="F3548">
        <v>0.53465798367415707</v>
      </c>
      <c r="G3548">
        <v>0.60837749908367356</v>
      </c>
      <c r="L3548">
        <v>10.8245849609375</v>
      </c>
      <c r="M3548">
        <v>0.0052134507633509056</v>
      </c>
      <c r="N3548">
        <v>0.47618905084149732</v>
      </c>
    </row>
    <row r="3549" spans="1:14">
      <c r="A3549">
        <v>35.47</v>
      </c>
      <c r="B3549">
        <v>0.044360878312280895</v>
      </c>
      <c r="C3549">
        <v>-0.00175284276579515</v>
      </c>
      <c r="D3549">
        <v>-0.0443860418638809</v>
      </c>
      <c r="E3549">
        <v>-0.66024237272522834</v>
      </c>
      <c r="F3549">
        <v>0.53496122553774061</v>
      </c>
      <c r="G3549">
        <v>0.60837749908367356</v>
      </c>
      <c r="L3549">
        <v>10.82763671875</v>
      </c>
      <c r="M3549">
        <v>0.00466015782919496</v>
      </c>
      <c r="N3549">
        <v>0.3896927354151043</v>
      </c>
    </row>
    <row r="3550" spans="1:14">
      <c r="A3550">
        <v>35.480000000000004</v>
      </c>
      <c r="B3550">
        <v>0.046527555411051275</v>
      </c>
      <c r="C3550">
        <v>-0.0018387368468399806</v>
      </c>
      <c r="D3550">
        <v>-0.046698163611484281</v>
      </c>
      <c r="E3550">
        <v>-0.69463518372082866</v>
      </c>
      <c r="F3550">
        <v>0.53529481271958268</v>
      </c>
      <c r="G3550">
        <v>0.60837749908367356</v>
      </c>
      <c r="L3550">
        <v>10.8306884765625</v>
      </c>
      <c r="M3550">
        <v>0.0041042052344258569</v>
      </c>
      <c r="N3550">
        <v>0.30655681614917873</v>
      </c>
    </row>
    <row r="3551" spans="1:14">
      <c r="A3551">
        <v>35.49</v>
      </c>
      <c r="B3551">
        <v>0.039156138670464094</v>
      </c>
      <c r="C3551">
        <v>-0.0015725997786066237</v>
      </c>
      <c r="D3551">
        <v>-0.039522632854917264</v>
      </c>
      <c r="E3551">
        <v>-0.58789916371689432</v>
      </c>
      <c r="F3551">
        <v>0.53553107184946658</v>
      </c>
      <c r="G3551">
        <v>0.60837749908367356</v>
      </c>
      <c r="L3551">
        <v>10.833740234375</v>
      </c>
      <c r="M3551">
        <v>0.0026725731252284822</v>
      </c>
      <c r="N3551">
        <v>0.17802759716241587</v>
      </c>
    </row>
    <row r="3552" spans="1:14">
      <c r="A3552">
        <v>35.5</v>
      </c>
      <c r="B3552">
        <v>0.024712193522013558</v>
      </c>
      <c r="C3552">
        <v>-0.0010326988860659514</v>
      </c>
      <c r="D3552">
        <v>-0.0252437217304003</v>
      </c>
      <c r="E3552">
        <v>-0.37550036073970444</v>
      </c>
      <c r="F3552">
        <v>0.53562517658466458</v>
      </c>
      <c r="G3552">
        <v>0.60837749908367356</v>
      </c>
      <c r="L3552">
        <v>10.8367919921875</v>
      </c>
      <c r="M3552">
        <v>0.0019027093234585464</v>
      </c>
      <c r="N3552">
        <v>0.11922775582833173</v>
      </c>
    </row>
    <row r="3553" spans="1:14">
      <c r="A3553">
        <v>35.51</v>
      </c>
      <c r="B3553">
        <v>0.0071560866095981956</v>
      </c>
      <c r="C3553">
        <v>-0.000365168401852471</v>
      </c>
      <c r="D3553">
        <v>-0.0077657268020973553</v>
      </c>
      <c r="E3553">
        <v>-0.11551518618119816</v>
      </c>
      <c r="F3553">
        <v>0.53563306773033881</v>
      </c>
      <c r="G3553">
        <v>0.60837749908367356</v>
      </c>
      <c r="L3553">
        <v>10.83984375</v>
      </c>
      <c r="M3553">
        <v>0.0025307618721175126</v>
      </c>
      <c r="N3553">
        <v>0.14850387442233812</v>
      </c>
    </row>
    <row r="3554" spans="1:14">
      <c r="A3554">
        <v>35.52</v>
      </c>
      <c r="B3554">
        <v>-0.012113620048999286</v>
      </c>
      <c r="C3554">
        <v>0.00038145174358063049</v>
      </c>
      <c r="D3554">
        <v>0.011563601583548843</v>
      </c>
      <c r="E3554">
        <v>0.17200857355528903</v>
      </c>
      <c r="F3554">
        <v>0.53565567961594407</v>
      </c>
      <c r="G3554">
        <v>0.60837749908367356</v>
      </c>
      <c r="L3554">
        <v>10.8428955078125</v>
      </c>
      <c r="M3554">
        <v>0.0027693424640238776</v>
      </c>
      <c r="N3554">
        <v>0.15460806090270102</v>
      </c>
    </row>
    <row r="3555" spans="1:14">
      <c r="A3555">
        <v>35.53</v>
      </c>
      <c r="B3555">
        <v>-0.030272142585191668</v>
      </c>
      <c r="C3555">
        <v>0.0010981573670218656</v>
      </c>
      <c r="D3555">
        <v>0.029906140127790592</v>
      </c>
      <c r="E3555">
        <v>0.44485383440088505</v>
      </c>
      <c r="F3555">
        <v>0.53579689278681963</v>
      </c>
      <c r="G3555">
        <v>0.60837749908367356</v>
      </c>
      <c r="L3555">
        <v>10.845947265625</v>
      </c>
      <c r="M3555">
        <v>0.0021267922282146219</v>
      </c>
      <c r="N3555">
        <v>0.1213174098683852</v>
      </c>
    </row>
    <row r="3556" spans="1:14">
      <c r="A3556">
        <v>35.54</v>
      </c>
      <c r="B3556">
        <v>-0.039932603540863379</v>
      </c>
      <c r="C3556">
        <v>0.0014885883441966602</v>
      </c>
      <c r="D3556">
        <v>0.0398129394339258</v>
      </c>
      <c r="E3556">
        <v>0.5922174740796462</v>
      </c>
      <c r="F3556">
        <v>0.53604261484098215</v>
      </c>
      <c r="G3556">
        <v>0.60837749908367356</v>
      </c>
      <c r="L3556">
        <v>10.8489990234375</v>
      </c>
      <c r="M3556">
        <v>0.0036516462293317963</v>
      </c>
      <c r="N3556">
        <v>0.21270707968161379</v>
      </c>
    </row>
    <row r="3557" spans="1:14">
      <c r="A3557">
        <v>35.550000000000004</v>
      </c>
      <c r="B3557">
        <v>-0.035458289195679012</v>
      </c>
      <c r="C3557">
        <v>0.001329806206232986</v>
      </c>
      <c r="D3557">
        <v>0.035528260094779038</v>
      </c>
      <c r="E3557">
        <v>0.5284828689098382</v>
      </c>
      <c r="F3557">
        <v>0.536236357135997</v>
      </c>
      <c r="G3557">
        <v>0.60837749908367356</v>
      </c>
      <c r="L3557">
        <v>10.85205078125</v>
      </c>
      <c r="M3557">
        <v>0.0050548945358539956</v>
      </c>
      <c r="N3557">
        <v>0.30531024579243421</v>
      </c>
    </row>
    <row r="3558" spans="1:14">
      <c r="A3558">
        <v>35.56</v>
      </c>
      <c r="B3558">
        <v>-0.021856782063206251</v>
      </c>
      <c r="C3558">
        <v>0.00082455238510914519</v>
      </c>
      <c r="D3558">
        <v>0.021966354702169653</v>
      </c>
      <c r="E3558">
        <v>0.3267495261947736</v>
      </c>
      <c r="F3558">
        <v>0.5363099712904702</v>
      </c>
      <c r="G3558">
        <v>0.60837749908367356</v>
      </c>
      <c r="L3558">
        <v>10.8551025390625</v>
      </c>
      <c r="M3558">
        <v>0.006782744708872278</v>
      </c>
      <c r="N3558">
        <v>0.44579730574543758</v>
      </c>
    </row>
    <row r="3559" spans="1:14">
      <c r="A3559">
        <v>35.57</v>
      </c>
      <c r="B3559">
        <v>-0.012236603957148802</v>
      </c>
      <c r="C3559">
        <v>0.00046097383955948285</v>
      </c>
      <c r="D3559">
        <v>0.012275876553673527</v>
      </c>
      <c r="E3559">
        <v>0.18260366373589371</v>
      </c>
      <c r="F3559">
        <v>0.53633304464252873</v>
      </c>
      <c r="G3559">
        <v>0.60837749908367356</v>
      </c>
      <c r="L3559">
        <v>10.858154296875</v>
      </c>
      <c r="M3559">
        <v>0.0093948422632648132</v>
      </c>
      <c r="N3559">
        <v>0.65174044580004054</v>
      </c>
    </row>
    <row r="3560" spans="1:14">
      <c r="A3560">
        <v>35.58</v>
      </c>
      <c r="B3560">
        <v>-0.01133482933341046</v>
      </c>
      <c r="C3560">
        <v>0.00042459873617220879</v>
      </c>
      <c r="D3560">
        <v>0.011313992996747582</v>
      </c>
      <c r="E3560">
        <v>0.16829564582662029</v>
      </c>
      <c r="F3560">
        <v>0.53635284253017279</v>
      </c>
      <c r="G3560">
        <v>0.60837749908367356</v>
      </c>
      <c r="L3560">
        <v>10.8612060546875</v>
      </c>
      <c r="M3560">
        <v>0.010872586055557137</v>
      </c>
      <c r="N3560">
        <v>0.78590810314104032</v>
      </c>
    </row>
    <row r="3561" spans="1:14">
      <c r="A3561">
        <v>35.59</v>
      </c>
      <c r="B3561">
        <v>-0.0096576651454608441</v>
      </c>
      <c r="C3561">
        <v>0.00036166853513752906</v>
      </c>
      <c r="D3561">
        <v>0.0096390440649979561</v>
      </c>
      <c r="E3561">
        <v>0.1433807804668446</v>
      </c>
      <c r="F3561">
        <v>0.536367215058424</v>
      </c>
      <c r="G3561">
        <v>0.60837749908367356</v>
      </c>
      <c r="L3561">
        <v>10.8642578125</v>
      </c>
      <c r="M3561">
        <v>0.011213885267345201</v>
      </c>
      <c r="N3561">
        <v>0.88337168528218524</v>
      </c>
    </row>
    <row r="3562" spans="1:14">
      <c r="A3562">
        <v>35.6</v>
      </c>
      <c r="B3562">
        <v>0.0014837905729797388</v>
      </c>
      <c r="C3562">
        <v>-5.862363939439428E-05</v>
      </c>
      <c r="D3562">
        <v>-0.0014738947638696313</v>
      </c>
      <c r="E3562">
        <v>-0.021924184612560765</v>
      </c>
      <c r="F3562">
        <v>0.53636755431955019</v>
      </c>
      <c r="G3562">
        <v>0.60837749908367356</v>
      </c>
      <c r="L3562">
        <v>10.8673095703125</v>
      </c>
      <c r="M3562">
        <v>0.012098195738342978</v>
      </c>
      <c r="N3562">
        <v>1.0183722466970955</v>
      </c>
    </row>
    <row r="3563" spans="1:14">
      <c r="A3563">
        <v>35.61</v>
      </c>
      <c r="B3563">
        <v>0.016877124007443824</v>
      </c>
      <c r="C3563">
        <v>-0.00064527825464250261</v>
      </c>
      <c r="D3563">
        <v>-0.016859872594651125</v>
      </c>
      <c r="E3563">
        <v>-0.25079060484543547</v>
      </c>
      <c r="F3563">
        <v>0.53641144635965177</v>
      </c>
      <c r="G3563">
        <v>0.60837749908367356</v>
      </c>
      <c r="L3563">
        <v>10.870361328125</v>
      </c>
      <c r="M3563">
        <v>0.012577532542643105</v>
      </c>
      <c r="N3563">
        <v>1.1049215386163913</v>
      </c>
    </row>
    <row r="3564" spans="1:14">
      <c r="A3564">
        <v>35.62</v>
      </c>
      <c r="B3564">
        <v>0.027867226083012828</v>
      </c>
      <c r="C3564">
        <v>-0.0010690088871805456</v>
      </c>
      <c r="D3564">
        <v>-0.027883190912741079</v>
      </c>
      <c r="E3564">
        <v>-0.41476246482702356</v>
      </c>
      <c r="F3564">
        <v>0.53653111390048658</v>
      </c>
      <c r="G3564">
        <v>0.60837749908367356</v>
      </c>
      <c r="L3564">
        <v>10.8734130859375</v>
      </c>
      <c r="M3564">
        <v>0.012027635434293957</v>
      </c>
      <c r="N3564">
        <v>1.1378473336917012</v>
      </c>
    </row>
    <row r="3565" spans="1:14">
      <c r="A3565">
        <v>35.63</v>
      </c>
      <c r="B3565">
        <v>0.036152118007348112</v>
      </c>
      <c r="C3565">
        <v>-0.0013908156025146151</v>
      </c>
      <c r="D3565">
        <v>-0.036205487303547765</v>
      </c>
      <c r="E3565">
        <v>-0.538556623640273</v>
      </c>
      <c r="F3565">
        <v>0.536732512467571</v>
      </c>
      <c r="G3565">
        <v>0.60837749908367356</v>
      </c>
      <c r="L3565">
        <v>10.87646484375</v>
      </c>
      <c r="M3565">
        <v>0.01235065661751209</v>
      </c>
      <c r="N3565">
        <v>1.1505650085643262</v>
      </c>
    </row>
    <row r="3566" spans="1:14">
      <c r="A3566">
        <v>35.64</v>
      </c>
      <c r="B3566">
        <v>0.046728998979385379</v>
      </c>
      <c r="C3566">
        <v>-0.0018027330270432356</v>
      </c>
      <c r="D3566">
        <v>-0.0467967157586399</v>
      </c>
      <c r="E3566">
        <v>-0.69610114690976843</v>
      </c>
      <c r="F3566">
        <v>0.5370689944700201</v>
      </c>
      <c r="G3566">
        <v>0.60837749908367356</v>
      </c>
      <c r="L3566">
        <v>10.8795166015625</v>
      </c>
      <c r="M3566">
        <v>0.012509856370908637</v>
      </c>
      <c r="N3566">
        <v>1.0987857139162305</v>
      </c>
    </row>
    <row r="3567" spans="1:14">
      <c r="A3567">
        <v>35.65</v>
      </c>
      <c r="B3567">
        <v>0.055922364871400114</v>
      </c>
      <c r="C3567">
        <v>-0.0021631270634943156</v>
      </c>
      <c r="D3567">
        <v>-0.056007383023094826</v>
      </c>
      <c r="E3567">
        <v>-0.83310982246853549</v>
      </c>
      <c r="F3567">
        <v>0.5375508978162572</v>
      </c>
      <c r="G3567">
        <v>0.60837749908367356</v>
      </c>
      <c r="L3567">
        <v>10.882568359375</v>
      </c>
      <c r="M3567">
        <v>0.011284320227178693</v>
      </c>
      <c r="N3567">
        <v>0.95811966945029625</v>
      </c>
    </row>
    <row r="3568" spans="1:14">
      <c r="A3568">
        <v>35.660000000000004</v>
      </c>
      <c r="B3568">
        <v>0.057687956446714123</v>
      </c>
      <c r="C3568">
        <v>-0.0022331903360303168</v>
      </c>
      <c r="D3568">
        <v>-0.05778609105490623</v>
      </c>
      <c r="E3568">
        <v>-0.85956810444173015</v>
      </c>
      <c r="F3568">
        <v>0.538063711014125</v>
      </c>
      <c r="G3568">
        <v>0.60837749908367356</v>
      </c>
      <c r="L3568">
        <v>10.8856201171875</v>
      </c>
      <c r="M3568">
        <v>0.010005106247667079</v>
      </c>
      <c r="N3568">
        <v>0.78868613887145544</v>
      </c>
    </row>
    <row r="3569" spans="1:14">
      <c r="A3569">
        <v>35.67</v>
      </c>
      <c r="B3569">
        <v>0.054769565859095981</v>
      </c>
      <c r="C3569">
        <v>-0.0021248904134988111</v>
      </c>
      <c r="D3569">
        <v>-0.054862675342211571</v>
      </c>
      <c r="E3569">
        <v>-0.81608229571539714</v>
      </c>
      <c r="F3569">
        <v>0.53852595096810985</v>
      </c>
      <c r="G3569">
        <v>0.60837749908367356</v>
      </c>
      <c r="L3569">
        <v>10.888671875</v>
      </c>
      <c r="M3569">
        <v>0.0088847771059943677</v>
      </c>
      <c r="N3569">
        <v>0.64574848763577919</v>
      </c>
    </row>
    <row r="3570" spans="1:14">
      <c r="A3570">
        <v>35.68</v>
      </c>
      <c r="B3570">
        <v>0.053266546199049573</v>
      </c>
      <c r="C3570">
        <v>-0.0020672989316189339</v>
      </c>
      <c r="D3570">
        <v>-0.053310084889735612</v>
      </c>
      <c r="E3570">
        <v>-0.79298751273481727</v>
      </c>
      <c r="F3570">
        <v>0.53896316889486207</v>
      </c>
      <c r="G3570">
        <v>0.60837749908367356</v>
      </c>
      <c r="L3570">
        <v>10.8917236328125</v>
      </c>
      <c r="M3570">
        <v>0.0069233472068851885</v>
      </c>
      <c r="N3570">
        <v>0.47446324653236904</v>
      </c>
    </row>
    <row r="3571" spans="1:14">
      <c r="A3571">
        <v>35.69</v>
      </c>
      <c r="B3571">
        <v>0.049473433568930414</v>
      </c>
      <c r="C3571">
        <v>-0.0019235069547684463</v>
      </c>
      <c r="D3571">
        <v>-0.04943986414280279</v>
      </c>
      <c r="E3571">
        <v>-0.73541797912419149</v>
      </c>
      <c r="F3571">
        <v>0.53934033528858194</v>
      </c>
      <c r="G3571">
        <v>0.60837749908367356</v>
      </c>
      <c r="L3571">
        <v>10.894775390625</v>
      </c>
      <c r="M3571">
        <v>0.0050337789243273205</v>
      </c>
      <c r="N3571">
        <v>0.31647557116493347</v>
      </c>
    </row>
    <row r="3572" spans="1:14">
      <c r="A3572">
        <v>35.7</v>
      </c>
      <c r="B3572">
        <v>0.037326127088518291</v>
      </c>
      <c r="C3572">
        <v>-0.0014686603848462171</v>
      </c>
      <c r="D3572">
        <v>-0.037256548622550026</v>
      </c>
      <c r="E3572">
        <v>-0.55419116076043162</v>
      </c>
      <c r="F3572">
        <v>0.53955502673664046</v>
      </c>
      <c r="G3572">
        <v>0.60837749908367356</v>
      </c>
      <c r="L3572">
        <v>10.8978271484375</v>
      </c>
      <c r="M3572">
        <v>0.0045486585232241668</v>
      </c>
      <c r="N3572">
        <v>0.26913222335128983</v>
      </c>
    </row>
    <row r="3573" spans="1:14">
      <c r="A3573">
        <v>35.71</v>
      </c>
      <c r="B3573">
        <v>0.020651453807526702</v>
      </c>
      <c r="C3573">
        <v>-0.00084223768308135691</v>
      </c>
      <c r="D3573">
        <v>-0.020624341032534653</v>
      </c>
      <c r="E3573">
        <v>-0.30678707285895296</v>
      </c>
      <c r="F3573">
        <v>0.53962074561534668</v>
      </c>
      <c r="G3573">
        <v>0.60837749908367356</v>
      </c>
      <c r="L3573">
        <v>10.90087890625</v>
      </c>
      <c r="M3573">
        <v>0.0054215288989631688</v>
      </c>
      <c r="N3573">
        <v>0.32153858348252884</v>
      </c>
    </row>
    <row r="3574" spans="1:14">
      <c r="A3574">
        <v>35.72</v>
      </c>
      <c r="B3574">
        <v>0.0031833175160213764</v>
      </c>
      <c r="C3574">
        <v>-0.00018009701923854735</v>
      </c>
      <c r="D3574">
        <v>-0.0032264293864912386</v>
      </c>
      <c r="E3574">
        <v>-0.047993137124057172</v>
      </c>
      <c r="F3574">
        <v>0.53962230713984549</v>
      </c>
      <c r="G3574">
        <v>0.60837749908367356</v>
      </c>
      <c r="L3574">
        <v>10.9039306640625</v>
      </c>
      <c r="M3574">
        <v>0.00737892529042747</v>
      </c>
      <c r="N3574">
        <v>0.43036446318106841</v>
      </c>
    </row>
    <row r="3575" spans="1:14">
      <c r="A3575">
        <v>35.730000000000004</v>
      </c>
      <c r="B3575">
        <v>-0.020374559367521208</v>
      </c>
      <c r="C3575">
        <v>0.00072879464050115694</v>
      </c>
      <c r="D3575">
        <v>0.020356382195710222</v>
      </c>
      <c r="E3575">
        <v>0.30280118516118953</v>
      </c>
      <c r="F3575">
        <v>0.53968627551726278</v>
      </c>
      <c r="G3575">
        <v>0.60837749908367356</v>
      </c>
      <c r="L3575">
        <v>10.906982421875</v>
      </c>
      <c r="M3575">
        <v>0.0101875538196022</v>
      </c>
      <c r="N3575">
        <v>0.59392414579556141</v>
      </c>
    </row>
    <row r="3576" spans="1:14">
      <c r="A3576">
        <v>35.74</v>
      </c>
      <c r="B3576">
        <v>-0.048567303403759976</v>
      </c>
      <c r="C3576">
        <v>0.0018437360699955141</v>
      </c>
      <c r="D3576">
        <v>0.0487731204746627</v>
      </c>
      <c r="E3576">
        <v>0.72550016706060771</v>
      </c>
      <c r="F3576">
        <v>0.5400497524597192</v>
      </c>
      <c r="G3576">
        <v>0.60837749908367356</v>
      </c>
      <c r="L3576">
        <v>10.9100341796875</v>
      </c>
      <c r="M3576">
        <v>0.014115379025203432</v>
      </c>
      <c r="N3576">
        <v>0.8482657805173186</v>
      </c>
    </row>
    <row r="3577" spans="1:14">
      <c r="A3577">
        <v>35.75</v>
      </c>
      <c r="B3577">
        <v>-0.06374877750136923</v>
      </c>
      <c r="C3577">
        <v>0.00247048928454614</v>
      </c>
      <c r="D3577">
        <v>0.064348116295674634</v>
      </c>
      <c r="E3577">
        <v>0.95717822989816015</v>
      </c>
      <c r="F3577">
        <v>0.54067598063860012</v>
      </c>
      <c r="G3577">
        <v>0.60837749908367356</v>
      </c>
      <c r="L3577">
        <v>10.9130859375</v>
      </c>
      <c r="M3577">
        <v>0.017254124166219319</v>
      </c>
      <c r="N3577">
        <v>1.0209495342742263</v>
      </c>
    </row>
    <row r="3578" spans="1:14">
      <c r="A3578">
        <v>35.76</v>
      </c>
      <c r="B3578">
        <v>-0.053022491455774312</v>
      </c>
      <c r="C3578">
        <v>0.00208571866910826</v>
      </c>
      <c r="D3578">
        <v>0.053983815267397</v>
      </c>
      <c r="E3578">
        <v>0.80300925210253038</v>
      </c>
      <c r="F3578">
        <v>0.54110920128497086</v>
      </c>
      <c r="G3578">
        <v>0.60837749908367356</v>
      </c>
      <c r="L3578">
        <v>10.9161376953125</v>
      </c>
      <c r="M3578">
        <v>0.01923240754015661</v>
      </c>
      <c r="N3578">
        <v>1.1094558521552409</v>
      </c>
    </row>
    <row r="3579" spans="1:14">
      <c r="A3579">
        <v>35.77</v>
      </c>
      <c r="B3579">
        <v>-0.027906075266180573</v>
      </c>
      <c r="C3579">
        <v>0.001148200204689902</v>
      </c>
      <c r="D3579">
        <v>0.028999034396669</v>
      </c>
      <c r="E3579">
        <v>0.43136063665045138</v>
      </c>
      <c r="F3579">
        <v>0.54122920271097463</v>
      </c>
      <c r="G3579">
        <v>0.60837749908367356</v>
      </c>
      <c r="L3579">
        <v>10.919189453125</v>
      </c>
      <c r="M3579">
        <v>0.021266234398617842</v>
      </c>
      <c r="N3579">
        <v>1.2150207848813868</v>
      </c>
    </row>
    <row r="3580" spans="1:14">
      <c r="A3580">
        <v>35.78</v>
      </c>
      <c r="B3580">
        <v>-0.0118514660794767</v>
      </c>
      <c r="C3580">
        <v>0.00053573733280903966</v>
      </c>
      <c r="D3580">
        <v>0.012881126344031376</v>
      </c>
      <c r="E3580">
        <v>0.19160675436746671</v>
      </c>
      <c r="F3580">
        <v>0.541250846487448</v>
      </c>
      <c r="G3580">
        <v>0.60837749908367356</v>
      </c>
      <c r="L3580">
        <v>10.9222412109375</v>
      </c>
      <c r="M3580">
        <v>0.023061314097657527</v>
      </c>
      <c r="N3580">
        <v>1.2919792043289158</v>
      </c>
    </row>
    <row r="3581" spans="1:14">
      <c r="A3581">
        <v>35.79</v>
      </c>
      <c r="B3581">
        <v>-0.0095176273499531366</v>
      </c>
      <c r="C3581">
        <v>0.00044234860460354395</v>
      </c>
      <c r="D3581">
        <v>0.010437419751516059</v>
      </c>
      <c r="E3581">
        <v>0.15525661880380137</v>
      </c>
      <c r="F3581">
        <v>0.54126480522936171</v>
      </c>
      <c r="G3581">
        <v>0.60837749908367356</v>
      </c>
      <c r="L3581">
        <v>10.92529296875</v>
      </c>
      <c r="M3581">
        <v>0.023828349091253156</v>
      </c>
      <c r="N3581">
        <v>1.3217292218562726</v>
      </c>
    </row>
    <row r="3582" spans="1:14">
      <c r="A3582">
        <v>35.800000000000004</v>
      </c>
      <c r="B3582">
        <v>-0.0091979270301414673</v>
      </c>
      <c r="C3582">
        <v>0.0004269509424593232</v>
      </c>
      <c r="D3582">
        <v>0.010034860481823123</v>
      </c>
      <c r="E3582">
        <v>0.14926854966711894</v>
      </c>
      <c r="F3582">
        <v>0.54127784196335627</v>
      </c>
      <c r="G3582">
        <v>0.60837749908367356</v>
      </c>
      <c r="L3582">
        <v>10.9283447265625</v>
      </c>
      <c r="M3582">
        <v>0.024676510596128548</v>
      </c>
      <c r="N3582">
        <v>1.3925618687852241</v>
      </c>
    </row>
    <row r="3583" spans="1:14">
      <c r="A3583">
        <v>35.81</v>
      </c>
      <c r="B3583">
        <v>-0.0072857558638531345</v>
      </c>
      <c r="C3583">
        <v>0.00034898305943311579</v>
      </c>
      <c r="D3583">
        <v>0.007997980337495875</v>
      </c>
      <c r="E3583">
        <v>0.11896995752025114</v>
      </c>
      <c r="F3583">
        <v>0.54128602167725082</v>
      </c>
      <c r="G3583">
        <v>0.60837749908367356</v>
      </c>
      <c r="L3583">
        <v>10.931396484375</v>
      </c>
      <c r="M3583">
        <v>0.025174183838749791</v>
      </c>
      <c r="N3583">
        <v>1.4033735807940835</v>
      </c>
    </row>
    <row r="3584" spans="1:14">
      <c r="A3584">
        <v>35.82</v>
      </c>
      <c r="B3584">
        <v>-0.012553182260310006</v>
      </c>
      <c r="C3584">
        <v>0.00053809892235554566</v>
      </c>
      <c r="D3584">
        <v>0.013099988100198277</v>
      </c>
      <c r="E3584">
        <v>0.19486232299044937</v>
      </c>
      <c r="F3584">
        <v>0.541310304353702</v>
      </c>
      <c r="G3584">
        <v>0.60880065360223223</v>
      </c>
      <c r="L3584">
        <v>10.9344482421875</v>
      </c>
      <c r="M3584">
        <v>0.023620549607875456</v>
      </c>
      <c r="N3584">
        <v>1.3174412316415447</v>
      </c>
    </row>
    <row r="3585" spans="1:14">
      <c r="A3585">
        <v>35.83</v>
      </c>
      <c r="B3585">
        <v>-0.025708349588147661</v>
      </c>
      <c r="C3585">
        <v>0.0010253099320650971</v>
      </c>
      <c r="D3585">
        <v>0.026173092999066738</v>
      </c>
      <c r="E3585">
        <v>0.38932475836111774</v>
      </c>
      <c r="F3585">
        <v>0.54141214878285049</v>
      </c>
      <c r="G3585">
        <v>0.60919930597974747</v>
      </c>
      <c r="L3585">
        <v>10.9375</v>
      </c>
      <c r="M3585">
        <v>0.021967835152353683</v>
      </c>
      <c r="N3585">
        <v>1.2885458035455255</v>
      </c>
    </row>
    <row r="3586" spans="1:14">
      <c r="A3586">
        <v>35.84</v>
      </c>
      <c r="B3586">
        <v>-0.034484469690806104</v>
      </c>
      <c r="C3586">
        <v>0.0013554824490899175</v>
      </c>
      <c r="D3586">
        <v>0.0349738285240421</v>
      </c>
      <c r="E3586">
        <v>0.52023569929512625</v>
      </c>
      <c r="F3586">
        <v>0.54159539540919543</v>
      </c>
      <c r="G3586">
        <v>0.60954859947670026</v>
      </c>
      <c r="L3586">
        <v>10.9405517578125</v>
      </c>
      <c r="M3586">
        <v>0.020607131862537861</v>
      </c>
      <c r="N3586">
        <v>1.2657594929993603</v>
      </c>
    </row>
    <row r="3587" spans="1:14">
      <c r="A3587">
        <v>35.85</v>
      </c>
      <c r="B3587">
        <v>-0.033020782115196212</v>
      </c>
      <c r="C3587">
        <v>0.0013022916516595609</v>
      </c>
      <c r="D3587">
        <v>0.033532663625451244</v>
      </c>
      <c r="E3587">
        <v>0.49879837142858724</v>
      </c>
      <c r="F3587">
        <v>0.54176341642094361</v>
      </c>
      <c r="G3587">
        <v>0.60984500778291</v>
      </c>
      <c r="L3587">
        <v>10.943603515625</v>
      </c>
      <c r="M3587">
        <v>0.018362164502165889</v>
      </c>
      <c r="N3587">
        <v>1.1863936395467694</v>
      </c>
    </row>
    <row r="3588" spans="1:14">
      <c r="A3588">
        <v>35.86</v>
      </c>
      <c r="B3588">
        <v>-0.028697133646573253</v>
      </c>
      <c r="C3588">
        <v>0.0011413364495574225</v>
      </c>
      <c r="D3588">
        <v>0.029193811964938345</v>
      </c>
      <c r="E3588">
        <v>0.43425795297845787</v>
      </c>
      <c r="F3588">
        <v>0.54189031767825357</v>
      </c>
      <c r="G3588">
        <v>0.61008852972824412</v>
      </c>
      <c r="L3588">
        <v>10.9466552734375</v>
      </c>
      <c r="M3588">
        <v>0.016316624781595263</v>
      </c>
      <c r="N3588">
        <v>1.1559858387437878</v>
      </c>
    </row>
    <row r="3589" spans="1:14">
      <c r="A3589">
        <v>35.87</v>
      </c>
      <c r="B3589">
        <v>-0.026279861899921719</v>
      </c>
      <c r="C3589">
        <v>0.0010519162007318124</v>
      </c>
      <c r="D3589">
        <v>0.026788129688903414</v>
      </c>
      <c r="E3589">
        <v>0.39847342912243827</v>
      </c>
      <c r="F3589">
        <v>0.54199674056663971</v>
      </c>
      <c r="G3589">
        <v>0.61028044548162053</v>
      </c>
      <c r="L3589">
        <v>10.94970703125</v>
      </c>
      <c r="M3589">
        <v>0.015580471930288392</v>
      </c>
      <c r="N3589">
        <v>1.2143258877262291</v>
      </c>
    </row>
    <row r="3590" spans="1:14">
      <c r="A3590">
        <v>35.88</v>
      </c>
      <c r="B3590">
        <v>-0.017843037309662604</v>
      </c>
      <c r="C3590">
        <v>0.00074037384711992716</v>
      </c>
      <c r="D3590">
        <v>0.01843377367048973</v>
      </c>
      <c r="E3590">
        <v>0.27420238334853475</v>
      </c>
      <c r="F3590">
        <v>0.5420458004432509</v>
      </c>
      <c r="G3590">
        <v>0.61042186578043822</v>
      </c>
      <c r="L3590">
        <v>10.9527587890625</v>
      </c>
      <c r="M3590">
        <v>0.014498836518242695</v>
      </c>
      <c r="N3590">
        <v>1.2312425062017165</v>
      </c>
    </row>
    <row r="3591" spans="1:14">
      <c r="A3591">
        <v>35.89</v>
      </c>
      <c r="B3591">
        <v>0.0039428125191784749</v>
      </c>
      <c r="C3591">
        <v>-8.4643866369230029E-05</v>
      </c>
      <c r="D3591">
        <v>-0.0032841261281898078</v>
      </c>
      <c r="E3591">
        <v>-0.04885137615682339</v>
      </c>
      <c r="F3591">
        <v>0.54204819597062581</v>
      </c>
      <c r="G3591">
        <v>0.610516264409082</v>
      </c>
      <c r="L3591">
        <v>10.955810546875</v>
      </c>
      <c r="M3591">
        <v>0.014453151581014807</v>
      </c>
      <c r="N3591">
        <v>1.4271198316215119</v>
      </c>
    </row>
    <row r="3592" spans="1:14">
      <c r="A3592">
        <v>35.9</v>
      </c>
      <c r="B3592">
        <v>0.032085697772847033</v>
      </c>
      <c r="C3592">
        <v>-0.0011828999850567775</v>
      </c>
      <c r="D3592">
        <v>-0.031514865143125952</v>
      </c>
      <c r="E3592">
        <v>-0.46878361900399851</v>
      </c>
      <c r="F3592">
        <v>0.54220683566379535</v>
      </c>
      <c r="G3592">
        <v>0.61057175661658269</v>
      </c>
      <c r="L3592">
        <v>10.9588623046875</v>
      </c>
      <c r="M3592">
        <v>0.014803932231997717</v>
      </c>
      <c r="N3592">
        <v>1.6772248211355349</v>
      </c>
    </row>
    <row r="3593" spans="1:14">
      <c r="A3593">
        <v>35.910000000000004</v>
      </c>
      <c r="B3593">
        <v>0.052437043553978782</v>
      </c>
      <c r="C3593">
        <v>-0.0019974011994155186</v>
      </c>
      <c r="D3593">
        <v>-0.05214282857344734</v>
      </c>
      <c r="E3593">
        <v>-0.77562457503002924</v>
      </c>
      <c r="F3593">
        <v>0.54263054231359875</v>
      </c>
      <c r="G3593">
        <v>0.61059866781044347</v>
      </c>
      <c r="L3593">
        <v>10.9619140625</v>
      </c>
      <c r="M3593">
        <v>0.013731631320244063</v>
      </c>
      <c r="N3593">
        <v>1.7114102442475021</v>
      </c>
    </row>
    <row r="3594" spans="1:14">
      <c r="A3594">
        <v>35.92</v>
      </c>
      <c r="B3594">
        <v>0.057008445289497715</v>
      </c>
      <c r="C3594">
        <v>-0.0021938478883148762</v>
      </c>
      <c r="D3594">
        <v>-0.057079724695882982</v>
      </c>
      <c r="E3594">
        <v>-0.8490609048512594</v>
      </c>
      <c r="F3594">
        <v>0.54313134572544008</v>
      </c>
      <c r="G3594">
        <v>0.61060486209793507</v>
      </c>
      <c r="L3594">
        <v>10.9649658203125</v>
      </c>
      <c r="M3594">
        <v>0.013148552893169305</v>
      </c>
      <c r="N3594">
        <v>1.9360888387893747</v>
      </c>
    </row>
    <row r="3595" spans="1:14">
      <c r="A3595">
        <v>35.93</v>
      </c>
      <c r="B3595">
        <v>0.047352806070379672</v>
      </c>
      <c r="C3595">
        <v>-0.0018467630479717632</v>
      </c>
      <c r="D3595">
        <v>-0.0477277245935381</v>
      </c>
      <c r="E3595">
        <v>-0.70994990332887919</v>
      </c>
      <c r="F3595">
        <v>0.543476871400514</v>
      </c>
      <c r="G3595">
        <v>0.61060486209793507</v>
      </c>
      <c r="L3595">
        <v>10.968017578125</v>
      </c>
      <c r="M3595">
        <v>0.012721941368196935</v>
      </c>
      <c r="N3595">
        <v>2.1912704673835517</v>
      </c>
    </row>
    <row r="3596" spans="1:14">
      <c r="A3596">
        <v>35.94</v>
      </c>
      <c r="B3596">
        <v>0.0303904080501763</v>
      </c>
      <c r="C3596">
        <v>-0.0012168416029656002</v>
      </c>
      <c r="D3596">
        <v>-0.030888091168579476</v>
      </c>
      <c r="E3596">
        <v>-0.45946035613261971</v>
      </c>
      <c r="F3596">
        <v>0.54361919009365778</v>
      </c>
      <c r="G3596">
        <v>0.61060486209793507</v>
      </c>
      <c r="L3596">
        <v>10.9710693359375</v>
      </c>
      <c r="M3596">
        <v>0.011364250049993318</v>
      </c>
      <c r="N3596">
        <v>2.093339404054666</v>
      </c>
    </row>
    <row r="3597" spans="1:14">
      <c r="A3597">
        <v>35.95</v>
      </c>
      <c r="B3597">
        <v>0.012834827214912662</v>
      </c>
      <c r="C3597">
        <v>-0.00055250939855287708</v>
      </c>
      <c r="D3597">
        <v>-0.013314452838974778</v>
      </c>
      <c r="E3597">
        <v>-0.19805248597974981</v>
      </c>
      <c r="F3597">
        <v>0.54364457461258853</v>
      </c>
      <c r="G3597">
        <v>0.61060486209793507</v>
      </c>
      <c r="L3597">
        <v>10.97412109375</v>
      </c>
      <c r="M3597">
        <v>0.011167452905931878</v>
      </c>
      <c r="N3597">
        <v>2.41190619182539</v>
      </c>
    </row>
    <row r="3598" spans="1:14">
      <c r="A3598">
        <v>35.96</v>
      </c>
      <c r="B3598">
        <v>-0.001461701227615287</v>
      </c>
      <c r="C3598">
        <v>-6.8812973631512152E-06</v>
      </c>
      <c r="D3598">
        <v>0.00097857250957145343</v>
      </c>
      <c r="E3598">
        <v>0.01455626607987537</v>
      </c>
      <c r="F3598">
        <v>0.54364490384767217</v>
      </c>
      <c r="G3598">
        <v>0.61060486209793507</v>
      </c>
      <c r="L3598">
        <v>10.9771728515625</v>
      </c>
      <c r="M3598">
        <v>0.010619269933693956</v>
      </c>
      <c r="N3598">
        <v>2.7231051421222578</v>
      </c>
    </row>
    <row r="3599" spans="1:14">
      <c r="A3599">
        <v>35.97</v>
      </c>
      <c r="B3599">
        <v>-0.015401313918498839</v>
      </c>
      <c r="C3599">
        <v>0.000525414279944667</v>
      </c>
      <c r="D3599">
        <v>0.014802549877622993</v>
      </c>
      <c r="E3599">
        <v>0.22018792942964202</v>
      </c>
      <c r="F3599">
        <v>0.543681455282544</v>
      </c>
      <c r="G3599">
        <v>0.61060486209793507</v>
      </c>
      <c r="L3599">
        <v>10.980224609375</v>
      </c>
      <c r="M3599">
        <v>0.009819779286739069</v>
      </c>
      <c r="N3599">
        <v>2.6625076759154109</v>
      </c>
    </row>
    <row r="3600" spans="1:14">
      <c r="A3600">
        <v>35.980000000000004</v>
      </c>
      <c r="B3600">
        <v>-0.036123340383305128</v>
      </c>
      <c r="C3600">
        <v>0.0013259510275698395</v>
      </c>
      <c r="D3600">
        <v>0.03537517120681577</v>
      </c>
      <c r="E3600">
        <v>0.52620567170138455</v>
      </c>
      <c r="F3600">
        <v>0.54388253334472836</v>
      </c>
      <c r="G3600">
        <v>0.61060486209793507</v>
      </c>
      <c r="L3600">
        <v>10.9832763671875</v>
      </c>
      <c r="M3600">
        <v>0.010199564688714234</v>
      </c>
      <c r="N3600">
        <v>3.1010352100457346</v>
      </c>
    </row>
    <row r="3601" spans="1:14">
      <c r="A3601">
        <v>35.99</v>
      </c>
      <c r="B3601">
        <v>-0.062611749045476839</v>
      </c>
      <c r="C3601">
        <v>0.0023712024456498224</v>
      </c>
      <c r="D3601">
        <v>0.061854779050764155</v>
      </c>
      <c r="E3601">
        <v>0.92008983838011682</v>
      </c>
      <c r="F3601">
        <v>0.54448662182802809</v>
      </c>
      <c r="G3601">
        <v>0.61060486209793507</v>
      </c>
      <c r="L3601">
        <v>10.986328125</v>
      </c>
      <c r="M3601">
        <v>0.010538426988179476</v>
      </c>
      <c r="N3601">
        <v>3.9842633619967982</v>
      </c>
    </row>
    <row r="3602" spans="1:14">
      <c r="A3602">
        <v>36</v>
      </c>
      <c r="B3602">
        <v>-0.080672280483392145</v>
      </c>
      <c r="C3602">
        <v>0.0031110923633570165</v>
      </c>
      <c r="D3602">
        <v>0.080093543068876366</v>
      </c>
      <c r="E3602">
        <v>1.191391453149536</v>
      </c>
      <c r="F3602">
        <v>0.54548947546148008</v>
      </c>
      <c r="G3602">
        <v>0.61060486209793507</v>
      </c>
      <c r="L3602">
        <v>10.9893798828125</v>
      </c>
      <c r="M3602">
        <v>0.011784420777316139</v>
      </c>
      <c r="N3602">
        <v>4.8809694962267427</v>
      </c>
    </row>
    <row r="3603" spans="1:14">
      <c r="A3603">
        <v>36.01</v>
      </c>
      <c r="B3603">
        <v>-0.078663465491551579</v>
      </c>
      <c r="C3603">
        <v>0.0030506029678892613</v>
      </c>
      <c r="D3603">
        <v>0.078269990319674784</v>
      </c>
      <c r="E3603">
        <v>1.1642661060051624</v>
      </c>
      <c r="F3603">
        <v>0.54644300693998027</v>
      </c>
      <c r="G3603">
        <v>0.61060486209793507</v>
      </c>
      <c r="L3603">
        <v>10.992431640625</v>
      </c>
      <c r="M3603">
        <v>0.014614114704885814</v>
      </c>
      <c r="N3603">
        <v>6.2457981392636652</v>
      </c>
    </row>
    <row r="3604" spans="1:14">
      <c r="A3604">
        <v>36.02</v>
      </c>
      <c r="B3604">
        <v>-0.061816099741171672</v>
      </c>
      <c r="C3604">
        <v>0.0024219710649842842</v>
      </c>
      <c r="D3604">
        <v>0.061406966062612783</v>
      </c>
      <c r="E3604">
        <v>0.91342862018136517</v>
      </c>
      <c r="F3604">
        <v>0.54703183986292137</v>
      </c>
      <c r="G3604">
        <v>0.61060486209793507</v>
      </c>
      <c r="L3604">
        <v>10.9954833984375</v>
      </c>
      <c r="M3604">
        <v>0.017376607840568839</v>
      </c>
      <c r="N3604">
        <v>8.432411168411603</v>
      </c>
    </row>
    <row r="3605" spans="1:14">
      <c r="A3605">
        <v>36.03</v>
      </c>
      <c r="B3605">
        <v>-0.049620665785417281</v>
      </c>
      <c r="C3605">
        <v>0.0019557404899102127</v>
      </c>
      <c r="D3605">
        <v>0.049011122834890293</v>
      </c>
      <c r="E3605">
        <v>0.72904045216899316</v>
      </c>
      <c r="F3605">
        <v>0.54741125448038108</v>
      </c>
      <c r="G3605">
        <v>0.61060486209793507</v>
      </c>
      <c r="L3605">
        <v>10.99853515625</v>
      </c>
      <c r="M3605">
        <v>0.020237225218284621</v>
      </c>
      <c r="N3605">
        <v>9.7835995780776219</v>
      </c>
    </row>
    <row r="3606" spans="1:14">
      <c r="A3606">
        <v>36.04</v>
      </c>
      <c r="B3606">
        <v>-0.051664480819622868</v>
      </c>
      <c r="C3606">
        <v>0.0020259123668355779</v>
      </c>
      <c r="D3606">
        <v>0.050918062888998333</v>
      </c>
      <c r="E3606">
        <v>0.75740618547385019</v>
      </c>
      <c r="F3606">
        <v>0.54782256803660856</v>
      </c>
      <c r="G3606">
        <v>0.61060486209793507</v>
      </c>
      <c r="L3606">
        <v>11.0015869140625</v>
      </c>
      <c r="M3606">
        <v>0.0231669468216427</v>
      </c>
      <c r="N3606">
        <v>11.105565366386202</v>
      </c>
    </row>
    <row r="3607" spans="1:14">
      <c r="A3607">
        <v>36.050000000000004</v>
      </c>
      <c r="B3607">
        <v>-0.058070049421480363</v>
      </c>
      <c r="C3607">
        <v>0.0022665093411165203</v>
      </c>
      <c r="D3607">
        <v>0.057396623003935013</v>
      </c>
      <c r="E3607">
        <v>0.85377476718353329</v>
      </c>
      <c r="F3607">
        <v>0.5483421969110549</v>
      </c>
      <c r="G3607">
        <v>0.61060486209793507</v>
      </c>
      <c r="L3607">
        <v>11.004638671875</v>
      </c>
      <c r="M3607">
        <v>0.024785904590745634</v>
      </c>
      <c r="N3607">
        <v>16.5918730786741</v>
      </c>
    </row>
    <row r="3608" spans="1:14">
      <c r="A3608">
        <v>36.06</v>
      </c>
      <c r="B3608">
        <v>-0.054250664859833389</v>
      </c>
      <c r="C3608">
        <v>0.0021305585786443705</v>
      </c>
      <c r="D3608">
        <v>0.0537273845747007</v>
      </c>
      <c r="E3608">
        <v>0.79919484554867293</v>
      </c>
      <c r="F3608">
        <v>0.54879571959522788</v>
      </c>
      <c r="G3608">
        <v>0.61060486209793507</v>
      </c>
      <c r="L3608">
        <v>11.0076904296875</v>
      </c>
      <c r="M3608">
        <v>0.025209285745984411</v>
      </c>
      <c r="N3608">
        <v>37.467181894717335</v>
      </c>
    </row>
    <row r="3609" spans="1:14">
      <c r="A3609">
        <v>36.07</v>
      </c>
      <c r="B3609">
        <v>-0.041096362458448339</v>
      </c>
      <c r="C3609">
        <v>0.0016385024402865013</v>
      </c>
      <c r="D3609">
        <v>0.040630142536634981</v>
      </c>
      <c r="E3609">
        <v>0.60437337023244531</v>
      </c>
      <c r="F3609">
        <v>0.549055972538993</v>
      </c>
      <c r="G3609">
        <v>0.61060486209793507</v>
      </c>
      <c r="L3609">
        <v>11.0107421875</v>
      </c>
      <c r="M3609">
        <v>0.025593930024167093</v>
      </c>
      <c r="N3609">
        <v>181.2512784183177</v>
      </c>
    </row>
    <row r="3610" spans="1:14">
      <c r="A3610">
        <v>36.08</v>
      </c>
      <c r="B3610">
        <v>-0.029667102251446788</v>
      </c>
      <c r="C3610">
        <v>0.0012023430571708328</v>
      </c>
      <c r="D3610">
        <v>0.029177416915330788</v>
      </c>
      <c r="E3610">
        <v>0.43401407661554547</v>
      </c>
      <c r="F3610">
        <v>0.54919159734854328</v>
      </c>
      <c r="G3610">
        <v>0.61060486209793507</v>
      </c>
      <c r="L3610">
        <v>11.0137939453125</v>
      </c>
      <c r="M3610">
        <v>0.024608170737475649</v>
      </c>
      <c r="N3610">
        <v>18.432918700603437</v>
      </c>
    </row>
    <row r="3611" spans="1:14">
      <c r="A3611">
        <v>36.09</v>
      </c>
      <c r="B3611">
        <v>-0.021232839776568584</v>
      </c>
      <c r="C3611">
        <v>0.00087888342178243082</v>
      </c>
      <c r="D3611">
        <v>0.02073569923983741</v>
      </c>
      <c r="E3611">
        <v>0.30844352619258147</v>
      </c>
      <c r="F3611">
        <v>0.549261068588357</v>
      </c>
      <c r="G3611">
        <v>0.61060486209793507</v>
      </c>
      <c r="L3611">
        <v>11.016845703125</v>
      </c>
      <c r="M3611">
        <v>0.023014773847026871</v>
      </c>
      <c r="N3611">
        <v>9.4671815636051839</v>
      </c>
    </row>
    <row r="3612" spans="1:14">
      <c r="A3612">
        <v>36.1</v>
      </c>
      <c r="B3612">
        <v>-0.0069383382732255972</v>
      </c>
      <c r="C3612">
        <v>0.00032696905684597474</v>
      </c>
      <c r="D3612">
        <v>0.00643187099064296</v>
      </c>
      <c r="E3612">
        <v>0.095674080985814036</v>
      </c>
      <c r="F3612">
        <v>0.54926848681031959</v>
      </c>
      <c r="G3612">
        <v>0.61060486209793507</v>
      </c>
      <c r="L3612">
        <v>11.0198974609375</v>
      </c>
      <c r="M3612">
        <v>0.021970546239042796</v>
      </c>
      <c r="N3612">
        <v>7.248970924759587</v>
      </c>
    </row>
    <row r="3613" spans="1:14">
      <c r="A3613">
        <v>36.11</v>
      </c>
      <c r="B3613">
        <v>0.014692851895224793</v>
      </c>
      <c r="C3613">
        <v>-0.00052231290420091058</v>
      </c>
      <c r="D3613">
        <v>-0.015337320710926122</v>
      </c>
      <c r="E3613">
        <v>-0.22814264557502606</v>
      </c>
      <c r="F3613">
        <v>0.54930175284885108</v>
      </c>
      <c r="G3613">
        <v>0.61060486209793507</v>
      </c>
      <c r="L3613">
        <v>11.02294921875</v>
      </c>
      <c r="M3613">
        <v>0.020219853698753516</v>
      </c>
      <c r="N3613">
        <v>5.06695686657637</v>
      </c>
    </row>
    <row r="3614" spans="1:14">
      <c r="A3614">
        <v>36.12</v>
      </c>
      <c r="B3614">
        <v>0.033190172264968627</v>
      </c>
      <c r="C3614">
        <v>-0.00126542199204495</v>
      </c>
      <c r="D3614">
        <v>-0.034151515000468279</v>
      </c>
      <c r="E3614">
        <v>-0.50800378563196569</v>
      </c>
      <c r="F3614">
        <v>0.549471502111868</v>
      </c>
      <c r="G3614">
        <v>0.61060486209793507</v>
      </c>
      <c r="L3614">
        <v>11.0260009765625</v>
      </c>
      <c r="M3614">
        <v>0.017804841324487321</v>
      </c>
      <c r="N3614">
        <v>3.5041545395019424</v>
      </c>
    </row>
    <row r="3615" spans="1:14">
      <c r="A3615">
        <v>36.13</v>
      </c>
      <c r="B3615">
        <v>0.0407243638185697</v>
      </c>
      <c r="C3615">
        <v>-0.0015805784052220656</v>
      </c>
      <c r="D3615">
        <v>-0.042066529749069541</v>
      </c>
      <c r="E3615">
        <v>-0.6257396300174094</v>
      </c>
      <c r="F3615">
        <v>0.5497270648318282</v>
      </c>
      <c r="G3615">
        <v>0.61060486209793507</v>
      </c>
      <c r="L3615">
        <v>11.029052734375</v>
      </c>
      <c r="M3615">
        <v>0.015662229403501933</v>
      </c>
      <c r="N3615">
        <v>2.6388013050464645</v>
      </c>
    </row>
    <row r="3616" spans="1:14">
      <c r="A3616">
        <v>36.14</v>
      </c>
      <c r="B3616">
        <v>0.039241508652707931</v>
      </c>
      <c r="C3616">
        <v>-0.0015377870698108304</v>
      </c>
      <c r="D3616">
        <v>-0.040888084216056712</v>
      </c>
      <c r="E3616">
        <v>-0.60821025271384355</v>
      </c>
      <c r="F3616">
        <v>0.54996435529041654</v>
      </c>
      <c r="G3616">
        <v>0.61060486209793507</v>
      </c>
      <c r="L3616">
        <v>11.0321044921875</v>
      </c>
      <c r="M3616">
        <v>0.013052244635849421</v>
      </c>
      <c r="N3616">
        <v>1.7793089088237852</v>
      </c>
    </row>
    <row r="3617" spans="1:14">
      <c r="A3617">
        <v>36.15</v>
      </c>
      <c r="B3617">
        <v>0.030937400736033717</v>
      </c>
      <c r="C3617">
        <v>-0.0012364202955359688</v>
      </c>
      <c r="D3617">
        <v>-0.032771979818149187</v>
      </c>
      <c r="E3617">
        <v>-0.48748319979496918</v>
      </c>
      <c r="F3617">
        <v>0.55011184323730955</v>
      </c>
      <c r="G3617">
        <v>0.61060486209793507</v>
      </c>
      <c r="L3617">
        <v>11.03515625</v>
      </c>
      <c r="M3617">
        <v>0.009687320932594088</v>
      </c>
      <c r="N3617">
        <v>1.0875421859827274</v>
      </c>
    </row>
    <row r="3618" spans="1:14">
      <c r="A3618">
        <v>36.160000000000004</v>
      </c>
      <c r="B3618">
        <v>0.013459957516450179</v>
      </c>
      <c r="C3618">
        <v>-0.00058411440054890616</v>
      </c>
      <c r="D3618">
        <v>-0.015339591967190765</v>
      </c>
      <c r="E3618">
        <v>-0.22817643051196262</v>
      </c>
      <c r="F3618">
        <v>0.55013976072045856</v>
      </c>
      <c r="G3618">
        <v>0.61060486209793507</v>
      </c>
      <c r="L3618">
        <v>11.0382080078125</v>
      </c>
      <c r="M3618">
        <v>0.0070535112551252874</v>
      </c>
      <c r="N3618">
        <v>0.69511795283859934</v>
      </c>
    </row>
    <row r="3619" spans="1:14">
      <c r="A3619">
        <v>36.17</v>
      </c>
      <c r="B3619">
        <v>-0.0086220486847604812</v>
      </c>
      <c r="C3619">
        <v>0.00025799201306220661</v>
      </c>
      <c r="D3619">
        <v>0.0068935139906275934</v>
      </c>
      <c r="E3619">
        <v>0.10254102061058545</v>
      </c>
      <c r="F3619">
        <v>0.55015121610905016</v>
      </c>
      <c r="G3619">
        <v>0.61060486209793507</v>
      </c>
      <c r="L3619">
        <v>11.041259765625</v>
      </c>
      <c r="M3619">
        <v>0.0043725211175932475</v>
      </c>
      <c r="N3619">
        <v>0.36756739985739095</v>
      </c>
    </row>
    <row r="3620" spans="1:14">
      <c r="A3620">
        <v>36.18</v>
      </c>
      <c r="B3620">
        <v>-0.021971570423113981</v>
      </c>
      <c r="C3620">
        <v>0.000781169667629793</v>
      </c>
      <c r="D3620">
        <v>0.020554986835317583</v>
      </c>
      <c r="E3620">
        <v>0.30575542917534904</v>
      </c>
      <c r="F3620">
        <v>0.55022560551371258</v>
      </c>
      <c r="G3620">
        <v>0.61060486209793507</v>
      </c>
      <c r="L3620">
        <v>11.0443115234375</v>
      </c>
      <c r="M3620">
        <v>0.0019620076693698993</v>
      </c>
      <c r="N3620">
        <v>0.14367591921011419</v>
      </c>
    </row>
    <row r="3621" spans="1:14">
      <c r="A3621">
        <v>36.19</v>
      </c>
      <c r="B3621">
        <v>-0.022024601000824144</v>
      </c>
      <c r="C3621">
        <v>0.00079755326883590438</v>
      </c>
      <c r="D3621">
        <v>0.020939886331525027</v>
      </c>
      <c r="E3621">
        <v>0.31148080918143478</v>
      </c>
      <c r="F3621">
        <v>0.55030035444423042</v>
      </c>
      <c r="G3621">
        <v>0.61060486209793507</v>
      </c>
      <c r="L3621">
        <v>11.04736328125</v>
      </c>
      <c r="M3621">
        <v>0.0019593837419634775</v>
      </c>
      <c r="N3621">
        <v>0.12818744786475891</v>
      </c>
    </row>
    <row r="3622" spans="1:14">
      <c r="A3622">
        <v>36.2</v>
      </c>
      <c r="B3622">
        <v>-0.017926959547131079</v>
      </c>
      <c r="C3622">
        <v>0.00065589642916745461</v>
      </c>
      <c r="D3622">
        <v>0.017119213053659221</v>
      </c>
      <c r="E3622">
        <v>0.25464829417318091</v>
      </c>
      <c r="F3622">
        <v>0.5503498768986993</v>
      </c>
      <c r="G3622">
        <v>0.61060486209793507</v>
      </c>
      <c r="L3622">
        <v>11.0504150390625</v>
      </c>
      <c r="M3622">
        <v>0.0027631954967473481</v>
      </c>
      <c r="N3622">
        <v>0.16010397882339047</v>
      </c>
    </row>
    <row r="3623" spans="1:14">
      <c r="A3623">
        <v>36.21</v>
      </c>
      <c r="B3623">
        <v>-0.013954005361707003</v>
      </c>
      <c r="C3623">
        <v>0.00051946692660790965</v>
      </c>
      <c r="D3623">
        <v>0.013447656213593147</v>
      </c>
      <c r="E3623">
        <v>0.20003388617719806</v>
      </c>
      <c r="F3623">
        <v>0.55037988141676153</v>
      </c>
      <c r="G3623">
        <v>0.61060486209793507</v>
      </c>
      <c r="L3623">
        <v>11.053466796875</v>
      </c>
      <c r="M3623">
        <v>0.00384500467184588</v>
      </c>
      <c r="N3623">
        <v>0.19704501586240147</v>
      </c>
    </row>
    <row r="3624" spans="1:14">
      <c r="A3624">
        <v>36.22</v>
      </c>
      <c r="B3624">
        <v>-0.00035619312626316429</v>
      </c>
      <c r="C3624">
        <v>2.4931069196400457E-05</v>
      </c>
      <c r="D3624">
        <v>0.00020654344209022972</v>
      </c>
      <c r="E3624">
        <v>0.003072333701092167</v>
      </c>
      <c r="F3624">
        <v>0.55037990096735534</v>
      </c>
      <c r="G3624">
        <v>0.61060486209793507</v>
      </c>
      <c r="L3624">
        <v>11.0565185546875</v>
      </c>
      <c r="M3624">
        <v>0.0050795134001543809</v>
      </c>
      <c r="N3624">
        <v>0.23694857403821862</v>
      </c>
    </row>
    <row r="3625" spans="1:14">
      <c r="A3625">
        <v>36.230000000000004</v>
      </c>
      <c r="B3625">
        <v>0.024996108834255584</v>
      </c>
      <c r="C3625">
        <v>-0.00092308960842850982</v>
      </c>
      <c r="D3625">
        <v>-0.02488082586033669</v>
      </c>
      <c r="E3625">
        <v>-0.37010228467250827</v>
      </c>
      <c r="F3625">
        <v>0.5504761804389926</v>
      </c>
      <c r="G3625">
        <v>0.61060486209793507</v>
      </c>
      <c r="L3625">
        <v>11.0595703125</v>
      </c>
      <c r="M3625">
        <v>0.0056448217929719446</v>
      </c>
      <c r="N3625">
        <v>0.24364338074707045</v>
      </c>
    </row>
    <row r="3626" spans="1:14">
      <c r="A3626">
        <v>36.24</v>
      </c>
      <c r="B3626">
        <v>0.045859378315624581</v>
      </c>
      <c r="C3626">
        <v>-0.0017251687665898303</v>
      </c>
      <c r="D3626">
        <v>-0.045685263912736133</v>
      </c>
      <c r="E3626">
        <v>-0.67956830070195</v>
      </c>
      <c r="F3626">
        <v>0.55080025520073184</v>
      </c>
      <c r="G3626">
        <v>0.61060486209793507</v>
      </c>
      <c r="L3626">
        <v>11.0626220703125</v>
      </c>
      <c r="M3626">
        <v>0.0062839547311181</v>
      </c>
      <c r="N3626">
        <v>0.254860432187465</v>
      </c>
    </row>
    <row r="3627" spans="1:14">
      <c r="A3627">
        <v>36.25</v>
      </c>
      <c r="B3627">
        <v>0.050382607625314713</v>
      </c>
      <c r="C3627">
        <v>-0.0019089253827045604</v>
      </c>
      <c r="D3627">
        <v>-0.050272902267130291</v>
      </c>
      <c r="E3627">
        <v>-0.74780942122356309</v>
      </c>
      <c r="F3627">
        <v>0.55119141135442684</v>
      </c>
      <c r="G3627">
        <v>0.61060486209793507</v>
      </c>
      <c r="L3627">
        <v>11.065673828125</v>
      </c>
      <c r="M3627">
        <v>0.0069178973851183063</v>
      </c>
      <c r="N3627">
        <v>0.27307056895785425</v>
      </c>
    </row>
    <row r="3628" spans="1:14">
      <c r="A3628">
        <v>36.26</v>
      </c>
      <c r="B3628">
        <v>0.045561716181129606</v>
      </c>
      <c r="C3628">
        <v>-0.0017312160465078213</v>
      </c>
      <c r="D3628">
        <v>-0.045478191877442307</v>
      </c>
      <c r="E3628">
        <v>-0.67648810417695437</v>
      </c>
      <c r="F3628">
        <v>0.55151129278760169</v>
      </c>
      <c r="G3628">
        <v>0.61060486209793507</v>
      </c>
      <c r="L3628">
        <v>11.0687255859375</v>
      </c>
      <c r="M3628">
        <v>0.0068683123732832235</v>
      </c>
      <c r="N3628">
        <v>0.26926621466862605</v>
      </c>
    </row>
    <row r="3629" spans="1:14">
      <c r="A3629">
        <v>36.27</v>
      </c>
      <c r="B3629">
        <v>0.043737298170818381</v>
      </c>
      <c r="C3629">
        <v>-0.0016612536581375736</v>
      </c>
      <c r="D3629">
        <v>-0.043594252320983365</v>
      </c>
      <c r="E3629">
        <v>-0.64846450327462757</v>
      </c>
      <c r="F3629">
        <v>0.5518060692395691</v>
      </c>
      <c r="G3629">
        <v>0.61060486209793507</v>
      </c>
      <c r="L3629">
        <v>11.07177734375</v>
      </c>
      <c r="M3629">
        <v>0.0066683585748925434</v>
      </c>
      <c r="N3629">
        <v>0.25992540062942332</v>
      </c>
    </row>
    <row r="3630" spans="1:14">
      <c r="A3630">
        <v>36.28</v>
      </c>
      <c r="B3630">
        <v>0.044169407673769673</v>
      </c>
      <c r="C3630">
        <v>-0.0016753627743141502</v>
      </c>
      <c r="D3630">
        <v>-0.043975391635479283</v>
      </c>
      <c r="E3630">
        <v>-0.65413395057775436</v>
      </c>
      <c r="F3630">
        <v>0.55210669904442478</v>
      </c>
      <c r="G3630">
        <v>0.61060486209793507</v>
      </c>
      <c r="L3630">
        <v>11.0748291015625</v>
      </c>
      <c r="M3630">
        <v>0.0069734107595989768</v>
      </c>
      <c r="N3630">
        <v>0.27419342750570841</v>
      </c>
    </row>
    <row r="3631" spans="1:14">
      <c r="A3631">
        <v>36.29</v>
      </c>
      <c r="B3631">
        <v>0.039261084144647282</v>
      </c>
      <c r="C3631">
        <v>-0.0014942838928479196</v>
      </c>
      <c r="D3631">
        <v>-0.039106659210274321</v>
      </c>
      <c r="E3631">
        <v>-0.58171155575283051</v>
      </c>
      <c r="F3631">
        <v>0.55234422630512447</v>
      </c>
      <c r="G3631">
        <v>0.61060486209793507</v>
      </c>
      <c r="L3631">
        <v>11.077880859375</v>
      </c>
      <c r="M3631">
        <v>0.0069648631175050144</v>
      </c>
      <c r="N3631">
        <v>0.2830075489490706</v>
      </c>
    </row>
    <row r="3632" spans="1:14">
      <c r="A3632">
        <v>36.300000000000004</v>
      </c>
      <c r="B3632">
        <v>0.02887822670395556</v>
      </c>
      <c r="C3632">
        <v>-0.0011083190003956047</v>
      </c>
      <c r="D3632">
        <v>-0.028779570403533124</v>
      </c>
      <c r="E3632">
        <v>-0.42809610975255524</v>
      </c>
      <c r="F3632">
        <v>0.55247273423489685</v>
      </c>
      <c r="G3632">
        <v>0.61060486209793507</v>
      </c>
      <c r="L3632">
        <v>11.0809326171875</v>
      </c>
      <c r="M3632">
        <v>0.00642666071614821</v>
      </c>
      <c r="N3632">
        <v>0.26920651193981077</v>
      </c>
    </row>
    <row r="3633" spans="1:14">
      <c r="A3633">
        <v>36.31</v>
      </c>
      <c r="B3633">
        <v>0.018198516530027853</v>
      </c>
      <c r="C3633">
        <v>-0.00070437931836697665</v>
      </c>
      <c r="D3633">
        <v>-0.018040777548577056</v>
      </c>
      <c r="E3633">
        <v>-0.26835656603508373</v>
      </c>
      <c r="F3633">
        <v>0.55252376838179607</v>
      </c>
      <c r="G3633">
        <v>0.61060486209793507</v>
      </c>
      <c r="L3633">
        <v>11.083984375</v>
      </c>
      <c r="M3633">
        <v>0.0066333506646264586</v>
      </c>
      <c r="N3633">
        <v>0.28904324876712145</v>
      </c>
    </row>
    <row r="3634" spans="1:14">
      <c r="A3634">
        <v>36.32</v>
      </c>
      <c r="B3634">
        <v>0.012860129803108834</v>
      </c>
      <c r="C3634">
        <v>-0.00049453099713048232</v>
      </c>
      <c r="D3634">
        <v>-0.012489708916038759</v>
      </c>
      <c r="E3634">
        <v>-0.18578442012607654</v>
      </c>
      <c r="F3634">
        <v>0.55254925308550185</v>
      </c>
      <c r="G3634">
        <v>0.61060486209793507</v>
      </c>
      <c r="L3634">
        <v>11.0870361328125</v>
      </c>
      <c r="M3634">
        <v>0.0069073070308570579</v>
      </c>
      <c r="N3634">
        <v>0.32239429396124319</v>
      </c>
    </row>
    <row r="3635" spans="1:14">
      <c r="A3635">
        <v>36.33</v>
      </c>
      <c r="B3635">
        <v>0.018941494831563162</v>
      </c>
      <c r="C3635">
        <v>-0.00071034737276844313</v>
      </c>
      <c r="D3635">
        <v>-0.018310822816600222</v>
      </c>
      <c r="E3635">
        <v>-0.27237348939692829</v>
      </c>
      <c r="F3635">
        <v>0.55260453936742837</v>
      </c>
      <c r="G3635">
        <v>0.61060486209793507</v>
      </c>
      <c r="L3635">
        <v>11.090087890625</v>
      </c>
      <c r="M3635">
        <v>0.00692211333020215</v>
      </c>
      <c r="N3635">
        <v>0.34421473986423573</v>
      </c>
    </row>
    <row r="3636" spans="1:14">
      <c r="A3636">
        <v>36.34</v>
      </c>
      <c r="B3636">
        <v>0.035088705584260929</v>
      </c>
      <c r="C3636">
        <v>-0.001308487968811651</v>
      </c>
      <c r="D3636">
        <v>-0.034339097642794053</v>
      </c>
      <c r="E3636">
        <v>-0.51079407743656158</v>
      </c>
      <c r="F3636">
        <v>0.552794263938369</v>
      </c>
      <c r="G3636">
        <v>0.61060486209793507</v>
      </c>
      <c r="L3636">
        <v>11.0931396484375</v>
      </c>
      <c r="M3636">
        <v>0.0080194989089199861</v>
      </c>
      <c r="N3636">
        <v>0.43649738582931169</v>
      </c>
    </row>
    <row r="3637" spans="1:14">
      <c r="A3637">
        <v>36.35</v>
      </c>
      <c r="B3637">
        <v>0.045972576871098091</v>
      </c>
      <c r="C3637">
        <v>-0.0017199833180419977</v>
      </c>
      <c r="D3637">
        <v>-0.045275710896730763</v>
      </c>
      <c r="E3637">
        <v>-0.67347619958887006</v>
      </c>
      <c r="F3637">
        <v>0.55311994055658009</v>
      </c>
      <c r="G3637">
        <v>0.61060486209793507</v>
      </c>
      <c r="L3637">
        <v>11.09619140625</v>
      </c>
      <c r="M3637">
        <v>0.00949371424266267</v>
      </c>
      <c r="N3637">
        <v>0.59368043890524347</v>
      </c>
    </row>
    <row r="3638" spans="1:14">
      <c r="A3638">
        <v>36.36</v>
      </c>
      <c r="B3638">
        <v>0.039800670505901435</v>
      </c>
      <c r="C3638">
        <v>-0.0014919547692576948</v>
      </c>
      <c r="D3638">
        <v>-0.039125797398494241</v>
      </c>
      <c r="E3638">
        <v>-0.58199623630260189</v>
      </c>
      <c r="F3638">
        <v>0.55336404161439956</v>
      </c>
      <c r="G3638">
        <v>0.61060486209793507</v>
      </c>
      <c r="L3638">
        <v>11.0992431640625</v>
      </c>
      <c r="M3638">
        <v>0.010570340643484503</v>
      </c>
      <c r="N3638">
        <v>0.75796345186811753</v>
      </c>
    </row>
    <row r="3639" spans="1:14">
      <c r="A3639">
        <v>36.37</v>
      </c>
      <c r="B3639">
        <v>0.02799256876937006</v>
      </c>
      <c r="C3639">
        <v>-0.00104561040606767</v>
      </c>
      <c r="D3639">
        <v>-0.027152821909706533</v>
      </c>
      <c r="E3639">
        <v>-0.40389822590688468</v>
      </c>
      <c r="F3639">
        <v>0.55348478807020463</v>
      </c>
      <c r="G3639">
        <v>0.61060486209793507</v>
      </c>
      <c r="L3639">
        <v>11.102294921875</v>
      </c>
      <c r="M3639">
        <v>0.012069800445322149</v>
      </c>
      <c r="N3639">
        <v>0.9989597709333452</v>
      </c>
    </row>
    <row r="3640" spans="1:14">
      <c r="A3640">
        <v>36.38</v>
      </c>
      <c r="B3640">
        <v>0.028928550915111456</v>
      </c>
      <c r="C3640">
        <v>-0.0010722594517857279</v>
      </c>
      <c r="D3640">
        <v>-0.027889398551026796</v>
      </c>
      <c r="E3640">
        <v>-0.41485480344652359</v>
      </c>
      <c r="F3640">
        <v>0.55361374427508214</v>
      </c>
      <c r="G3640">
        <v>0.61060486209793507</v>
      </c>
      <c r="L3640">
        <v>11.1053466796875</v>
      </c>
      <c r="M3640">
        <v>0.013930431380249509</v>
      </c>
      <c r="N3640">
        <v>1.3483634725625115</v>
      </c>
    </row>
    <row r="3641" spans="1:14">
      <c r="A3641">
        <v>36.39</v>
      </c>
      <c r="B3641">
        <v>0.035877930916876709</v>
      </c>
      <c r="C3641">
        <v>-0.0013319572153452819</v>
      </c>
      <c r="D3641">
        <v>-0.034882085338045675</v>
      </c>
      <c r="E3641">
        <v>-0.51887101940342939</v>
      </c>
      <c r="F3641">
        <v>0.55381209950831178</v>
      </c>
      <c r="G3641">
        <v>0.61060486209793507</v>
      </c>
      <c r="L3641">
        <v>11.1083984375</v>
      </c>
      <c r="M3641">
        <v>0.015279897807153796</v>
      </c>
      <c r="N3641">
        <v>1.6290260618600316</v>
      </c>
    </row>
    <row r="3642" spans="1:14">
      <c r="A3642">
        <v>36.4</v>
      </c>
      <c r="B3642">
        <v>0.025136622895223032</v>
      </c>
      <c r="C3642">
        <v>-0.000941505227614593</v>
      </c>
      <c r="D3642">
        <v>-0.024372705502529804</v>
      </c>
      <c r="E3642">
        <v>-0.36254399435013085</v>
      </c>
      <c r="F3642">
        <v>0.55390946448047884</v>
      </c>
      <c r="G3642">
        <v>0.61060486209793507</v>
      </c>
      <c r="L3642">
        <v>11.1114501953125</v>
      </c>
      <c r="M3642">
        <v>0.016303232710979765</v>
      </c>
      <c r="N3642">
        <v>1.8464216750065177</v>
      </c>
    </row>
    <row r="3643" spans="1:14">
      <c r="A3643">
        <v>36.410000000000004</v>
      </c>
      <c r="B3643">
        <v>-0.00459656894633881</v>
      </c>
      <c r="C3643">
        <v>0.00018166225874540317</v>
      </c>
      <c r="D3643">
        <v>0.005269802696701755</v>
      </c>
      <c r="E3643">
        <v>0.0783883151134386</v>
      </c>
      <c r="F3643">
        <v>0.55391272027090555</v>
      </c>
      <c r="G3643">
        <v>0.61060486209793507</v>
      </c>
      <c r="L3643">
        <v>11.114501953125</v>
      </c>
      <c r="M3643">
        <v>0.017357770284386644</v>
      </c>
      <c r="N3643">
        <v>2.0997452849522191</v>
      </c>
    </row>
    <row r="3644" spans="1:14">
      <c r="A3644">
        <v>36.42</v>
      </c>
      <c r="B3644">
        <v>-0.029959084050153337</v>
      </c>
      <c r="C3644">
        <v>0.0011663290011451413</v>
      </c>
      <c r="D3644">
        <v>0.030789779870308585</v>
      </c>
      <c r="E3644">
        <v>0.45799797557084021</v>
      </c>
      <c r="F3644">
        <v>0.55405102783968</v>
      </c>
      <c r="G3644">
        <v>0.61060486209793507</v>
      </c>
      <c r="L3644">
        <v>11.1175537109375</v>
      </c>
      <c r="M3644">
        <v>0.018227913469764736</v>
      </c>
      <c r="N3644">
        <v>2.3479393554628811</v>
      </c>
    </row>
    <row r="3645" spans="1:14">
      <c r="A3645">
        <v>36.43</v>
      </c>
      <c r="B3645">
        <v>-0.038752435327974594</v>
      </c>
      <c r="C3645">
        <v>0.001517105523169455</v>
      </c>
      <c r="D3645">
        <v>0.039785604050270831</v>
      </c>
      <c r="E3645">
        <v>0.59181086024777863</v>
      </c>
      <c r="F3645">
        <v>0.55428244037729824</v>
      </c>
      <c r="G3645">
        <v>0.61060486209793507</v>
      </c>
      <c r="L3645">
        <v>11.12060546875</v>
      </c>
      <c r="M3645">
        <v>0.018569446339256064</v>
      </c>
      <c r="N3645">
        <v>2.5810339691380135</v>
      </c>
    </row>
    <row r="3646" spans="1:14">
      <c r="A3646">
        <v>36.44</v>
      </c>
      <c r="B3646">
        <v>-0.041406043095327819</v>
      </c>
      <c r="C3646">
        <v>0.0016249719361937009</v>
      </c>
      <c r="D3646">
        <v>0.042541998356290162</v>
      </c>
      <c r="E3646">
        <v>0.6328122255498162</v>
      </c>
      <c r="F3646">
        <v>0.55454663035852769</v>
      </c>
      <c r="G3646">
        <v>0.61060486209793507</v>
      </c>
      <c r="L3646">
        <v>11.1236572265625</v>
      </c>
      <c r="M3646">
        <v>0.018942479182261</v>
      </c>
      <c r="N3646">
        <v>2.9753269466126682</v>
      </c>
    </row>
    <row r="3647" spans="1:14">
      <c r="A3647">
        <v>36.45</v>
      </c>
      <c r="B3647">
        <v>-0.047075277328432717</v>
      </c>
      <c r="C3647">
        <v>0.0018505005840575551</v>
      </c>
      <c r="D3647">
        <v>0.048290210520306395</v>
      </c>
      <c r="E3647">
        <v>0.71831688148955763</v>
      </c>
      <c r="F3647">
        <v>0.55488811773874025</v>
      </c>
      <c r="G3647">
        <v>0.61060486209793507</v>
      </c>
      <c r="L3647">
        <v>11.126708984375</v>
      </c>
      <c r="M3647">
        <v>0.018937612079244395</v>
      </c>
      <c r="N3647">
        <v>3.220587147843653</v>
      </c>
    </row>
    <row r="3648" spans="1:14">
      <c r="A3648">
        <v>36.46</v>
      </c>
      <c r="B3648">
        <v>-0.049127280109778848</v>
      </c>
      <c r="C3648">
        <v>0.0019348715057893734</v>
      </c>
      <c r="D3648">
        <v>0.050430793221234838</v>
      </c>
      <c r="E3648">
        <v>0.75015804916586826</v>
      </c>
      <c r="F3648">
        <v>0.55526002471530345</v>
      </c>
      <c r="G3648">
        <v>0.61060486209793507</v>
      </c>
      <c r="L3648">
        <v>11.1297607421875</v>
      </c>
      <c r="M3648">
        <v>0.018052050790309995</v>
      </c>
      <c r="N3648">
        <v>3.2917771885539655</v>
      </c>
    </row>
    <row r="3649" spans="1:14">
      <c r="A3649">
        <v>36.47</v>
      </c>
      <c r="B3649">
        <v>-0.040713613064321683</v>
      </c>
      <c r="C3649">
        <v>0.0016236202246288742</v>
      </c>
      <c r="D3649">
        <v>0.042042297293027213</v>
      </c>
      <c r="E3649">
        <v>0.62537917223377981</v>
      </c>
      <c r="F3649">
        <v>0.55551545252195444</v>
      </c>
      <c r="G3649">
        <v>0.61060486209793507</v>
      </c>
      <c r="L3649">
        <v>11.1328125</v>
      </c>
      <c r="M3649">
        <v>0.016854566741589402</v>
      </c>
      <c r="N3649">
        <v>3.4162101321170977</v>
      </c>
    </row>
    <row r="3650" spans="1:14">
      <c r="A3650">
        <v>36.480000000000004</v>
      </c>
      <c r="B3650">
        <v>-0.029540084114172908</v>
      </c>
      <c r="C3650">
        <v>0.0012036559592163521</v>
      </c>
      <c r="D3650">
        <v>0.030790262475454286</v>
      </c>
      <c r="E3650">
        <v>0.45800515432238248</v>
      </c>
      <c r="F3650">
        <v>0.55564991847664347</v>
      </c>
      <c r="G3650">
        <v>0.61060486209793507</v>
      </c>
      <c r="L3650">
        <v>11.1358642578125</v>
      </c>
      <c r="M3650">
        <v>0.015771542748406149</v>
      </c>
      <c r="N3650">
        <v>3.5287778939057115</v>
      </c>
    </row>
    <row r="3651" spans="1:14">
      <c r="A3651">
        <v>36.49</v>
      </c>
      <c r="B3651">
        <v>-0.023187967898492659</v>
      </c>
      <c r="C3651">
        <v>0.000960162255042461</v>
      </c>
      <c r="D3651">
        <v>0.024301479189904714</v>
      </c>
      <c r="E3651">
        <v>0.36148450294983264</v>
      </c>
      <c r="F3651">
        <v>0.55573277262646814</v>
      </c>
      <c r="G3651">
        <v>0.61060486209793507</v>
      </c>
      <c r="L3651">
        <v>11.138916015625</v>
      </c>
      <c r="M3651">
        <v>0.014725092549076793</v>
      </c>
      <c r="N3651">
        <v>3.3575793651352321</v>
      </c>
    </row>
    <row r="3652" spans="1:14">
      <c r="A3652">
        <v>36.5</v>
      </c>
      <c r="B3652">
        <v>-0.017652600192712468</v>
      </c>
      <c r="C3652">
        <v>0.00074605224729231161</v>
      </c>
      <c r="D3652">
        <v>0.018616944562888052</v>
      </c>
      <c r="E3652">
        <v>0.27692705037295978</v>
      </c>
      <c r="F3652">
        <v>0.55578079086832222</v>
      </c>
      <c r="G3652">
        <v>0.61060486209793507</v>
      </c>
      <c r="L3652">
        <v>11.1419677734375</v>
      </c>
      <c r="M3652">
        <v>0.013470587494555434</v>
      </c>
      <c r="N3652">
        <v>2.897496288152722</v>
      </c>
    </row>
    <row r="3653" spans="1:14">
      <c r="A3653">
        <v>36.51</v>
      </c>
      <c r="B3653">
        <v>-0.010484211464515211</v>
      </c>
      <c r="C3653">
        <v>0.00046788273484060783</v>
      </c>
      <c r="D3653">
        <v>0.011261136926418162</v>
      </c>
      <c r="E3653">
        <v>0.16750941178047016</v>
      </c>
      <c r="F3653">
        <v>0.5557977288020155</v>
      </c>
      <c r="G3653">
        <v>0.61060486209793507</v>
      </c>
      <c r="L3653">
        <v>11.14501953125</v>
      </c>
      <c r="M3653">
        <v>0.012344717782531548</v>
      </c>
      <c r="N3653">
        <v>2.3719588206398097</v>
      </c>
    </row>
    <row r="3654" spans="1:14">
      <c r="A3654">
        <v>36.52</v>
      </c>
      <c r="B3654">
        <v>-0.0083150550102425724</v>
      </c>
      <c r="C3654">
        <v>0.0003769565869294076</v>
      </c>
      <c r="D3654">
        <v>0.0088639080324188282</v>
      </c>
      <c r="E3654">
        <v>0.13185063198223007</v>
      </c>
      <c r="F3654">
        <v>0.55580838296013479</v>
      </c>
      <c r="G3654">
        <v>0.61060486209793507</v>
      </c>
      <c r="L3654">
        <v>11.1480712890625</v>
      </c>
      <c r="M3654">
        <v>0.0115355008143878</v>
      </c>
      <c r="N3654">
        <v>1.9039601920955234</v>
      </c>
    </row>
    <row r="3655" spans="1:14">
      <c r="A3655">
        <v>36.53</v>
      </c>
      <c r="B3655">
        <v>-0.013033303032577825</v>
      </c>
      <c r="C3655">
        <v>0.00054607318714736813</v>
      </c>
      <c r="D3655">
        <v>0.013427089068821752</v>
      </c>
      <c r="E3655">
        <v>0.19972794989872356</v>
      </c>
      <c r="F3655">
        <v>0.55583455863396725</v>
      </c>
      <c r="G3655">
        <v>0.61060486209793507</v>
      </c>
      <c r="L3655">
        <v>11.151123046875</v>
      </c>
      <c r="M3655">
        <v>0.010915577291421856</v>
      </c>
      <c r="N3655">
        <v>1.5599968888665243</v>
      </c>
    </row>
    <row r="3656" spans="1:14">
      <c r="A3656">
        <v>36.54</v>
      </c>
      <c r="B3656">
        <v>-0.014120437634223403</v>
      </c>
      <c r="C3656">
        <v>0.00058559202556363738</v>
      </c>
      <c r="D3656">
        <v>0.014489418162014224</v>
      </c>
      <c r="E3656">
        <v>0.21553009515996158</v>
      </c>
      <c r="F3656">
        <v>0.55586528316045092</v>
      </c>
      <c r="G3656">
        <v>0.61060486209793507</v>
      </c>
      <c r="L3656">
        <v>11.1541748046875</v>
      </c>
      <c r="M3656">
        <v>0.010314218281646019</v>
      </c>
      <c r="N3656">
        <v>1.3243918676094291</v>
      </c>
    </row>
    <row r="3657" spans="1:14">
      <c r="A3657">
        <v>36.550000000000004</v>
      </c>
      <c r="B3657">
        <v>-0.0046927217452831065</v>
      </c>
      <c r="C3657">
        <v>0.00023251125904294852</v>
      </c>
      <c r="D3657">
        <v>0.0050629128548695442</v>
      </c>
      <c r="E3657">
        <v>0.075310828716184469</v>
      </c>
      <c r="F3657">
        <v>0.55586867658729788</v>
      </c>
      <c r="G3657">
        <v>0.61060486209793507</v>
      </c>
      <c r="L3657">
        <v>11.1572265625</v>
      </c>
      <c r="M3657">
        <v>0.0098198388901135584</v>
      </c>
      <c r="N3657">
        <v>1.1614244187333997</v>
      </c>
    </row>
    <row r="3658" spans="1:14">
      <c r="A3658">
        <v>36.56</v>
      </c>
      <c r="B3658">
        <v>0.0073946353224153185</v>
      </c>
      <c r="C3658">
        <v>-0.00023196935051465452</v>
      </c>
      <c r="D3658">
        <v>-0.0070998146690249885</v>
      </c>
      <c r="E3658">
        <v>-0.10560974320174671</v>
      </c>
      <c r="F3658">
        <v>0.55587710260575984</v>
      </c>
      <c r="G3658">
        <v>0.61060486209793507</v>
      </c>
      <c r="L3658">
        <v>11.1602783203125</v>
      </c>
      <c r="M3658">
        <v>0.0093861758113983965</v>
      </c>
      <c r="N3658">
        <v>1.0266961237128429</v>
      </c>
    </row>
    <row r="3659" spans="1:14">
      <c r="A3659">
        <v>36.57</v>
      </c>
      <c r="B3659">
        <v>0.013849389441834489</v>
      </c>
      <c r="C3659">
        <v>-0.00048342966036339543</v>
      </c>
      <c r="D3659">
        <v>-0.013646766250994802</v>
      </c>
      <c r="E3659">
        <v>-0.20299564798354769</v>
      </c>
      <c r="F3659">
        <v>0.55590665891078028</v>
      </c>
      <c r="G3659">
        <v>0.61060486209793507</v>
      </c>
      <c r="L3659">
        <v>11.163330078125</v>
      </c>
      <c r="M3659">
        <v>0.0084874403627056109</v>
      </c>
      <c r="N3659">
        <v>0.87990324079089921</v>
      </c>
    </row>
    <row r="3660" spans="1:14">
      <c r="A3660">
        <v>36.58</v>
      </c>
      <c r="B3660">
        <v>0.018713171483692576</v>
      </c>
      <c r="C3660">
        <v>-0.00067257251516107176</v>
      </c>
      <c r="D3660">
        <v>-0.018553972656007358</v>
      </c>
      <c r="E3660">
        <v>-0.27599034325810945</v>
      </c>
      <c r="F3660">
        <v>0.555960620369242</v>
      </c>
      <c r="G3660">
        <v>0.61060486209793507</v>
      </c>
      <c r="L3660">
        <v>11.1663818359375</v>
      </c>
      <c r="M3660">
        <v>0.00731956507701427</v>
      </c>
      <c r="N3660">
        <v>0.72149367648146734</v>
      </c>
    </row>
    <row r="3661" spans="1:14">
      <c r="A3661">
        <v>36.59</v>
      </c>
      <c r="B3661">
        <v>0.03020645681575157</v>
      </c>
      <c r="C3661">
        <v>-0.0011205134827099133</v>
      </c>
      <c r="D3661">
        <v>-0.030117075265373959</v>
      </c>
      <c r="E3661">
        <v>-0.44799149457243764</v>
      </c>
      <c r="F3661">
        <v>0.556101221384413</v>
      </c>
      <c r="G3661">
        <v>0.61060486209793507</v>
      </c>
      <c r="L3661">
        <v>11.16943359375</v>
      </c>
      <c r="M3661">
        <v>0.0061232675571164944</v>
      </c>
      <c r="N3661">
        <v>0.56984410922347994</v>
      </c>
    </row>
    <row r="3662" spans="1:14">
      <c r="A3662">
        <v>36.6</v>
      </c>
      <c r="B3662">
        <v>0.0461198616267322</v>
      </c>
      <c r="C3662">
        <v>-0.0017498292358954226</v>
      </c>
      <c r="D3662">
        <v>-0.046225462839517256</v>
      </c>
      <c r="E3662">
        <v>-0.68760375973781918</v>
      </c>
      <c r="F3662">
        <v>0.55642898811990338</v>
      </c>
      <c r="G3662">
        <v>0.61060486209793507</v>
      </c>
      <c r="L3662">
        <v>11.1724853515625</v>
      </c>
      <c r="M3662">
        <v>0.0043537288955063464</v>
      </c>
      <c r="N3662">
        <v>0.39353948087187174</v>
      </c>
    </row>
    <row r="3663" spans="1:14">
      <c r="A3663">
        <v>36.61</v>
      </c>
      <c r="B3663">
        <v>0.056088067940686381</v>
      </c>
      <c r="C3663">
        <v>-0.0021589634095078958</v>
      </c>
      <c r="D3663">
        <v>-0.056495102271159427</v>
      </c>
      <c r="E3663">
        <v>-0.8403646462834965</v>
      </c>
      <c r="F3663">
        <v>0.55691375154437273</v>
      </c>
      <c r="G3663">
        <v>0.61060486209793507</v>
      </c>
      <c r="L3663">
        <v>11.175537109375</v>
      </c>
      <c r="M3663">
        <v>0.0023207868628530781</v>
      </c>
      <c r="N3663">
        <v>0.21011440774909459</v>
      </c>
    </row>
    <row r="3664" spans="1:14">
      <c r="A3664">
        <v>36.62</v>
      </c>
      <c r="B3664">
        <v>0.055244699514765572</v>
      </c>
      <c r="C3664">
        <v>-0.0021415715422305548</v>
      </c>
      <c r="D3664">
        <v>-0.055936552824640939</v>
      </c>
      <c r="E3664">
        <v>-0.832056223266534</v>
      </c>
      <c r="F3664">
        <v>0.5573840462783356</v>
      </c>
      <c r="G3664">
        <v>0.61060486209793507</v>
      </c>
      <c r="L3664">
        <v>11.1785888671875</v>
      </c>
      <c r="M3664">
        <v>0.0025409692597594571</v>
      </c>
      <c r="N3664">
        <v>0.23009458523280982</v>
      </c>
    </row>
    <row r="3665" spans="1:14">
      <c r="A3665">
        <v>36.63</v>
      </c>
      <c r="B3665">
        <v>0.047587983225181943</v>
      </c>
      <c r="C3665">
        <v>-0.0018640115891071863</v>
      </c>
      <c r="D3665">
        <v>-0.048460617370091684</v>
      </c>
      <c r="E3665">
        <v>-0.72085168338011385</v>
      </c>
      <c r="F3665">
        <v>0.55773301257455621</v>
      </c>
      <c r="G3665">
        <v>0.61060486209793507</v>
      </c>
      <c r="L3665">
        <v>11.181640625</v>
      </c>
      <c r="M3665">
        <v>0.004288849398444974</v>
      </c>
      <c r="N3665">
        <v>0.39042779093877983</v>
      </c>
    </row>
    <row r="3666" spans="1:14">
      <c r="A3666">
        <v>36.64</v>
      </c>
      <c r="B3666">
        <v>0.039376927088949645</v>
      </c>
      <c r="C3666">
        <v>-0.0015605572867284498</v>
      </c>
      <c r="D3666">
        <v>-0.040325383414931096</v>
      </c>
      <c r="E3666">
        <v>-0.59984007829710007</v>
      </c>
      <c r="F3666">
        <v>0.55797194358921176</v>
      </c>
      <c r="G3666">
        <v>0.61060486209793507</v>
      </c>
      <c r="L3666">
        <v>11.1846923828125</v>
      </c>
      <c r="M3666">
        <v>0.0065248711652215133</v>
      </c>
      <c r="N3666">
        <v>0.611157525170717</v>
      </c>
    </row>
    <row r="3667" spans="1:14">
      <c r="A3667">
        <v>36.65</v>
      </c>
      <c r="B3667">
        <v>0.032731240057704274</v>
      </c>
      <c r="C3667">
        <v>-0.0013118895888234092</v>
      </c>
      <c r="D3667">
        <v>-0.033688757629077047</v>
      </c>
      <c r="E3667">
        <v>-0.50112026973252111</v>
      </c>
      <c r="F3667">
        <v>0.55813703094180345</v>
      </c>
      <c r="G3667">
        <v>0.61060486209793507</v>
      </c>
      <c r="L3667">
        <v>11.187744140625</v>
      </c>
      <c r="M3667">
        <v>0.0087577068740407431</v>
      </c>
      <c r="N3667">
        <v>0.843179468140436</v>
      </c>
    </row>
    <row r="3668" spans="1:14">
      <c r="A3668">
        <v>36.660000000000004</v>
      </c>
      <c r="B3668">
        <v>0.027510690931684022</v>
      </c>
      <c r="C3668">
        <v>-0.001114647431875721</v>
      </c>
      <c r="D3668">
        <v>-0.028443689531259191</v>
      </c>
      <c r="E3668">
        <v>-0.42309988177748048</v>
      </c>
      <c r="F3668">
        <v>0.55825365600177956</v>
      </c>
      <c r="G3668">
        <v>0.61060486209793507</v>
      </c>
      <c r="L3668">
        <v>11.1907958984375</v>
      </c>
      <c r="M3668">
        <v>0.010479554102871502</v>
      </c>
      <c r="N3668">
        <v>1.0365006112898383</v>
      </c>
    </row>
    <row r="3669" spans="1:14">
      <c r="A3669">
        <v>36.67</v>
      </c>
      <c r="B3669">
        <v>0.022493773305324441</v>
      </c>
      <c r="C3669">
        <v>-0.00092420694008321343</v>
      </c>
      <c r="D3669">
        <v>-0.023395437274526781</v>
      </c>
      <c r="E3669">
        <v>-0.34800712945858586</v>
      </c>
      <c r="F3669">
        <v>0.55833162348443444</v>
      </c>
      <c r="G3669">
        <v>0.61060486209793507</v>
      </c>
      <c r="L3669">
        <v>11.19384765625</v>
      </c>
      <c r="M3669">
        <v>0.011988712535056796</v>
      </c>
      <c r="N3669">
        <v>1.2168556028351623</v>
      </c>
    </row>
    <row r="3670" spans="1:14">
      <c r="A3670">
        <v>36.68</v>
      </c>
      <c r="B3670">
        <v>0.015481824610024172</v>
      </c>
      <c r="C3670">
        <v>-0.00065652764873578532</v>
      </c>
      <c r="D3670">
        <v>-0.016326055927257607</v>
      </c>
      <c r="E3670">
        <v>-0.2428500819179569</v>
      </c>
      <c r="F3670">
        <v>0.55836855806493124</v>
      </c>
      <c r="G3670">
        <v>0.61060486209793507</v>
      </c>
      <c r="L3670">
        <v>11.1968994140625</v>
      </c>
      <c r="M3670">
        <v>0.013012756007377332</v>
      </c>
      <c r="N3670">
        <v>1.3191128028744807</v>
      </c>
    </row>
    <row r="3671" spans="1:14">
      <c r="A3671">
        <v>36.69</v>
      </c>
      <c r="B3671">
        <v>0.0056555593374309973</v>
      </c>
      <c r="C3671">
        <v>-0.00027632834824972696</v>
      </c>
      <c r="D3671">
        <v>-0.0063375093189329407</v>
      </c>
      <c r="E3671">
        <v>-0.094270451119127491</v>
      </c>
      <c r="F3671">
        <v>0.55837348685148558</v>
      </c>
      <c r="G3671">
        <v>0.61060486209793507</v>
      </c>
      <c r="L3671">
        <v>11.199951171875</v>
      </c>
      <c r="M3671">
        <v>0.013296569903981204</v>
      </c>
      <c r="N3671">
        <v>1.3496373233835588</v>
      </c>
    </row>
    <row r="3672" spans="1:14">
      <c r="A3672">
        <v>36.7</v>
      </c>
      <c r="B3672">
        <v>-0.0046479583597523882</v>
      </c>
      <c r="C3672">
        <v>0.0001296829648688624</v>
      </c>
      <c r="D3672">
        <v>0.0042619366904506151</v>
      </c>
      <c r="E3672">
        <v>0.0633963082704529</v>
      </c>
      <c r="F3672">
        <v>0.55837681584800947</v>
      </c>
      <c r="G3672">
        <v>0.61060486209793507</v>
      </c>
      <c r="L3672">
        <v>11.2030029296875</v>
      </c>
      <c r="M3672">
        <v>0.013477277714553721</v>
      </c>
      <c r="N3672">
        <v>1.4026451649814047</v>
      </c>
    </row>
    <row r="3673" spans="1:14">
      <c r="A3673">
        <v>36.71</v>
      </c>
      <c r="B3673">
        <v>-0.011883333032208426</v>
      </c>
      <c r="C3673">
        <v>0.00042222805129101774</v>
      </c>
      <c r="D3673">
        <v>0.01185669777210566</v>
      </c>
      <c r="E3673">
        <v>0.17636837936007169</v>
      </c>
      <c r="F3673">
        <v>0.55839857617520816</v>
      </c>
      <c r="G3673">
        <v>0.61060486209793507</v>
      </c>
      <c r="L3673">
        <v>11.2060546875</v>
      </c>
      <c r="M3673">
        <v>0.013731152508987236</v>
      </c>
      <c r="N3673">
        <v>1.4632587790072351</v>
      </c>
    </row>
    <row r="3674" spans="1:14">
      <c r="A3674">
        <v>36.72</v>
      </c>
      <c r="B3674">
        <v>-0.014328497102273741</v>
      </c>
      <c r="C3674">
        <v>0.000530035505699645</v>
      </c>
      <c r="D3674">
        <v>0.0146465970963542</v>
      </c>
      <c r="E3674">
        <v>0.21786813180826872</v>
      </c>
      <c r="F3674">
        <v>0.55843021280152683</v>
      </c>
      <c r="G3674">
        <v>0.61060486209793507</v>
      </c>
      <c r="L3674">
        <v>11.2091064453125</v>
      </c>
      <c r="M3674">
        <v>0.013646297677392324</v>
      </c>
      <c r="N3674">
        <v>1.4470743326603168</v>
      </c>
    </row>
    <row r="3675" spans="1:14">
      <c r="A3675">
        <v>36.730000000000004</v>
      </c>
      <c r="B3675">
        <v>-0.01239659172714442</v>
      </c>
      <c r="C3675">
        <v>0.00046973485375970321</v>
      </c>
      <c r="D3675">
        <v>0.013018161358720476</v>
      </c>
      <c r="E3675">
        <v>0.19364515021096707</v>
      </c>
      <c r="F3675">
        <v>0.55845389344399987</v>
      </c>
      <c r="G3675">
        <v>0.61060486209793507</v>
      </c>
      <c r="L3675">
        <v>11.212158203125</v>
      </c>
      <c r="M3675">
        <v>0.012981143538354337</v>
      </c>
      <c r="N3675">
        <v>1.3365178363208998</v>
      </c>
    </row>
    <row r="3676" spans="1:14">
      <c r="A3676">
        <v>36.74</v>
      </c>
      <c r="B3676">
        <v>-0.0064494622172771229</v>
      </c>
      <c r="C3676">
        <v>0.00025941985887774751</v>
      </c>
      <c r="D3676">
        <v>0.0073505752219580316</v>
      </c>
      <c r="E3676">
        <v>0.10933980642662572</v>
      </c>
      <c r="F3676">
        <v>0.558460303117241</v>
      </c>
      <c r="G3676">
        <v>0.61060486209793507</v>
      </c>
      <c r="L3676">
        <v>11.2152099609375</v>
      </c>
      <c r="M3676">
        <v>0.012290200385319215</v>
      </c>
      <c r="N3676">
        <v>1.2205966380704529</v>
      </c>
    </row>
    <row r="3677" spans="1:14">
      <c r="A3677">
        <v>36.75</v>
      </c>
      <c r="B3677">
        <v>0.0040386881742364607</v>
      </c>
      <c r="C3677">
        <v>-0.00012280320089812224</v>
      </c>
      <c r="D3677">
        <v>-0.0029006353456446973</v>
      </c>
      <c r="E3677">
        <v>-0.043146950766464874</v>
      </c>
      <c r="F3677">
        <v>0.55846281656307206</v>
      </c>
      <c r="G3677">
        <v>0.61060486209793507</v>
      </c>
      <c r="L3677">
        <v>11.21826171875</v>
      </c>
      <c r="M3677">
        <v>0.011370327448004239</v>
      </c>
      <c r="N3677">
        <v>1.0707152150392525</v>
      </c>
    </row>
    <row r="3678" spans="1:14">
      <c r="A3678">
        <v>36.76</v>
      </c>
      <c r="B3678">
        <v>0.017211079867120418</v>
      </c>
      <c r="C3678">
        <v>-0.00061389272035063363</v>
      </c>
      <c r="D3678">
        <v>-0.015978491990469305</v>
      </c>
      <c r="E3678">
        <v>-0.23768006835823091</v>
      </c>
      <c r="F3678">
        <v>0.55850846281514777</v>
      </c>
      <c r="G3678">
        <v>0.61060486209793507</v>
      </c>
      <c r="L3678">
        <v>11.2213134765625</v>
      </c>
      <c r="M3678">
        <v>0.011076074288187385</v>
      </c>
      <c r="N3678">
        <v>1.026026499719797</v>
      </c>
    </row>
    <row r="3679" spans="1:14">
      <c r="A3679">
        <v>36.77</v>
      </c>
      <c r="B3679">
        <v>0.026368842689601761</v>
      </c>
      <c r="C3679">
        <v>-0.00096389244554554473</v>
      </c>
      <c r="D3679">
        <v>-0.025235544919438805</v>
      </c>
      <c r="E3679">
        <v>-0.37537873067665223</v>
      </c>
      <c r="F3679">
        <v>0.558615607596533</v>
      </c>
      <c r="G3679">
        <v>0.61060486209793507</v>
      </c>
      <c r="L3679">
        <v>11.224365234375</v>
      </c>
      <c r="M3679">
        <v>0.012130049056751732</v>
      </c>
      <c r="N3679">
        <v>1.1318474809417307</v>
      </c>
    </row>
    <row r="3680" spans="1:14">
      <c r="A3680">
        <v>36.78</v>
      </c>
      <c r="B3680">
        <v>0.024931677851695297</v>
      </c>
      <c r="C3680">
        <v>-0.00091824358620453046</v>
      </c>
      <c r="D3680">
        <v>-0.02398213404373006</v>
      </c>
      <c r="E3680">
        <v>-0.35673424390048464</v>
      </c>
      <c r="F3680">
        <v>0.5587113913601417</v>
      </c>
      <c r="G3680">
        <v>0.61060486209793507</v>
      </c>
      <c r="L3680">
        <v>11.2274169921875</v>
      </c>
      <c r="M3680">
        <v>0.012893640116538041</v>
      </c>
      <c r="N3680">
        <v>1.1815764846370487</v>
      </c>
    </row>
    <row r="3681" spans="1:14">
      <c r="A3681">
        <v>36.79</v>
      </c>
      <c r="B3681">
        <v>0.014348548282193795</v>
      </c>
      <c r="C3681">
        <v>-0.00052858899761500913</v>
      </c>
      <c r="D3681">
        <v>-0.013499806371897254</v>
      </c>
      <c r="E3681">
        <v>-0.20080961978197165</v>
      </c>
      <c r="F3681">
        <v>0.55874311659247888</v>
      </c>
      <c r="G3681">
        <v>0.61060486209793507</v>
      </c>
      <c r="L3681">
        <v>11.23046875</v>
      </c>
      <c r="M3681">
        <v>0.013939887216532824</v>
      </c>
      <c r="N3681">
        <v>1.2857170601726031</v>
      </c>
    </row>
    <row r="3682" spans="1:14">
      <c r="A3682">
        <v>36.800000000000004</v>
      </c>
      <c r="B3682">
        <v>0.0032879281128099305</v>
      </c>
      <c r="C3682">
        <v>-0.0001140717489925807</v>
      </c>
      <c r="D3682">
        <v>-0.002420962012754521</v>
      </c>
      <c r="E3682">
        <v>-0.0360118099397235</v>
      </c>
      <c r="F3682">
        <v>0.55874478243334358</v>
      </c>
      <c r="G3682">
        <v>0.61060486209793507</v>
      </c>
      <c r="L3682">
        <v>11.2335205078125</v>
      </c>
      <c r="M3682">
        <v>0.015057994603777356</v>
      </c>
      <c r="N3682">
        <v>1.4231013522953389</v>
      </c>
    </row>
    <row r="3683" spans="1:14">
      <c r="A3683">
        <v>36.81</v>
      </c>
      <c r="B3683">
        <v>-0.0035578060189299966</v>
      </c>
      <c r="C3683">
        <v>0.00014517422421811608</v>
      </c>
      <c r="D3683">
        <v>0.0044700344625281732</v>
      </c>
      <c r="E3683">
        <v>0.066491762630106574</v>
      </c>
      <c r="F3683">
        <v>0.55874673296685151</v>
      </c>
      <c r="G3683">
        <v>0.61060486209793507</v>
      </c>
      <c r="L3683">
        <v>11.236572265625</v>
      </c>
      <c r="M3683">
        <v>0.01516006013151717</v>
      </c>
      <c r="N3683">
        <v>1.428488456048955</v>
      </c>
    </row>
    <row r="3684" spans="1:14">
      <c r="A3684">
        <v>36.82</v>
      </c>
      <c r="B3684">
        <v>-0.009011777573175072</v>
      </c>
      <c r="C3684">
        <v>0.00035292721577413533</v>
      </c>
      <c r="D3684">
        <v>0.009971366859654213</v>
      </c>
      <c r="E3684">
        <v>0.14832408203735642</v>
      </c>
      <c r="F3684">
        <v>0.55875924736051652</v>
      </c>
      <c r="G3684">
        <v>0.61060486209793507</v>
      </c>
      <c r="L3684">
        <v>11.2396240234375</v>
      </c>
      <c r="M3684">
        <v>0.014862053147308542</v>
      </c>
      <c r="N3684">
        <v>1.3973771286898669</v>
      </c>
    </row>
    <row r="3685" spans="1:14">
      <c r="A3685">
        <v>36.83</v>
      </c>
      <c r="B3685">
        <v>-0.013503901799272112</v>
      </c>
      <c r="C3685">
        <v>0.0005271905880378791</v>
      </c>
      <c r="D3685">
        <v>0.014571604145786262</v>
      </c>
      <c r="E3685">
        <v>0.21675261166857065</v>
      </c>
      <c r="F3685">
        <v>0.55878734743212233</v>
      </c>
      <c r="G3685">
        <v>0.61060486209793507</v>
      </c>
      <c r="L3685">
        <v>11.24267578125</v>
      </c>
      <c r="M3685">
        <v>0.014511584352577546</v>
      </c>
      <c r="N3685">
        <v>1.3736063901014044</v>
      </c>
    </row>
    <row r="3686" spans="1:14">
      <c r="A3686">
        <v>36.84</v>
      </c>
      <c r="B3686">
        <v>-0.009457166730190928</v>
      </c>
      <c r="C3686">
        <v>0.00038335280129124961</v>
      </c>
      <c r="D3686">
        <v>0.010689738474791072</v>
      </c>
      <c r="E3686">
        <v>0.1590098598125172</v>
      </c>
      <c r="F3686">
        <v>0.55880112939182924</v>
      </c>
      <c r="G3686">
        <v>0.61060486209793507</v>
      </c>
      <c r="L3686">
        <v>11.2457275390625</v>
      </c>
      <c r="M3686">
        <v>0.013553451438496854</v>
      </c>
      <c r="N3686">
        <v>1.2385596491748447</v>
      </c>
    </row>
    <row r="3687" spans="1:14">
      <c r="A3687">
        <v>36.85</v>
      </c>
      <c r="B3687">
        <v>0.0082044069591257537</v>
      </c>
      <c r="C3687">
        <v>-0.00027079283995817729</v>
      </c>
      <c r="D3687">
        <v>-0.0068517650879428953</v>
      </c>
      <c r="E3687">
        <v>-0.10192000568315057</v>
      </c>
      <c r="F3687">
        <v>0.55881150188775841</v>
      </c>
      <c r="G3687">
        <v>0.61060486209793507</v>
      </c>
      <c r="L3687">
        <v>11.248779296875</v>
      </c>
      <c r="M3687">
        <v>0.013507471260402651</v>
      </c>
      <c r="N3687">
        <v>1.2102782461438315</v>
      </c>
    </row>
    <row r="3688" spans="1:14">
      <c r="A3688">
        <v>36.86</v>
      </c>
      <c r="B3688">
        <v>0.031067212953607027</v>
      </c>
      <c r="C3688">
        <v>-0.0011352400589401867</v>
      </c>
      <c r="D3688">
        <v>-0.029748358584944182</v>
      </c>
      <c r="E3688">
        <v>-0.44250683395104473</v>
      </c>
      <c r="F3688">
        <v>0.55896023013955154</v>
      </c>
      <c r="G3688">
        <v>0.61060486209793507</v>
      </c>
      <c r="L3688">
        <v>11.2518310546875</v>
      </c>
      <c r="M3688">
        <v>0.014162470798775344</v>
      </c>
      <c r="N3688">
        <v>1.2916644071647492</v>
      </c>
    </row>
    <row r="3689" spans="1:14">
      <c r="A3689">
        <v>36.87</v>
      </c>
      <c r="B3689">
        <v>0.045578345694995824</v>
      </c>
      <c r="C3689">
        <v>-0.0016970184398566188</v>
      </c>
      <c r="D3689">
        <v>-0.044456879488988223</v>
      </c>
      <c r="E3689">
        <v>-0.66129608239869986</v>
      </c>
      <c r="F3689">
        <v>0.5592803451215892</v>
      </c>
      <c r="G3689">
        <v>0.61060486209793507</v>
      </c>
      <c r="L3689">
        <v>11.2548828125</v>
      </c>
      <c r="M3689">
        <v>0.014055301508621765</v>
      </c>
      <c r="N3689">
        <v>1.2574889784495982</v>
      </c>
    </row>
    <row r="3690" spans="1:14">
      <c r="A3690">
        <v>36.88</v>
      </c>
      <c r="B3690">
        <v>0.045994964486412264</v>
      </c>
      <c r="C3690">
        <v>-0.0017255498112184434</v>
      </c>
      <c r="D3690">
        <v>-0.045150283511863724</v>
      </c>
      <c r="E3690">
        <v>-0.67161046723897289</v>
      </c>
      <c r="F3690">
        <v>0.55960633901147172</v>
      </c>
      <c r="G3690">
        <v>0.61060486209793507</v>
      </c>
      <c r="L3690">
        <v>11.2579345703125</v>
      </c>
      <c r="M3690">
        <v>0.014149182525312056</v>
      </c>
      <c r="N3690">
        <v>1.2399134635891798</v>
      </c>
    </row>
    <row r="3691" spans="1:14">
      <c r="A3691">
        <v>36.89</v>
      </c>
      <c r="B3691">
        <v>0.033717320636515537</v>
      </c>
      <c r="C3691">
        <v>-0.0012796031174884537</v>
      </c>
      <c r="D3691">
        <v>-0.033153934653911005</v>
      </c>
      <c r="E3691">
        <v>-0.49316477797692621</v>
      </c>
      <c r="F3691">
        <v>0.55978152323646846</v>
      </c>
      <c r="G3691">
        <v>0.61060486209793507</v>
      </c>
      <c r="L3691">
        <v>11.260986328125</v>
      </c>
      <c r="M3691">
        <v>0.014218756776736901</v>
      </c>
      <c r="N3691">
        <v>1.2222808938983587</v>
      </c>
    </row>
    <row r="3692" spans="1:14">
      <c r="A3692">
        <v>36.9</v>
      </c>
      <c r="B3692">
        <v>0.011314640044472388</v>
      </c>
      <c r="C3692">
        <v>-0.0004469650005156843</v>
      </c>
      <c r="D3692">
        <v>-0.010986104095561788</v>
      </c>
      <c r="E3692">
        <v>-0.16341829842148159</v>
      </c>
      <c r="F3692">
        <v>0.55980125066000763</v>
      </c>
      <c r="G3692">
        <v>0.61060486209793507</v>
      </c>
      <c r="L3692">
        <v>11.2640380859375</v>
      </c>
      <c r="M3692">
        <v>0.014071781251033571</v>
      </c>
      <c r="N3692">
        <v>1.1455844680447047</v>
      </c>
    </row>
    <row r="3693" spans="1:14">
      <c r="A3693">
        <v>36.910000000000004</v>
      </c>
      <c r="B3693">
        <v>-0.0160766032639782</v>
      </c>
      <c r="C3693">
        <v>0.00059387062672202771</v>
      </c>
      <c r="D3693">
        <v>0.016296313054087665</v>
      </c>
      <c r="E3693">
        <v>0.24240765667955402</v>
      </c>
      <c r="F3693">
        <v>0.55984107764893176</v>
      </c>
      <c r="G3693">
        <v>0.61060486209793507</v>
      </c>
      <c r="L3693">
        <v>11.26708984375</v>
      </c>
      <c r="M3693">
        <v>0.015017617514870921</v>
      </c>
      <c r="N3693">
        <v>1.1693099370544777</v>
      </c>
    </row>
    <row r="3694" spans="1:14">
      <c r="A3694">
        <v>36.92</v>
      </c>
      <c r="B3694">
        <v>-0.038882245683249272</v>
      </c>
      <c r="C3694">
        <v>0.0014844900359703428</v>
      </c>
      <c r="D3694">
        <v>0.03914119843496236</v>
      </c>
      <c r="E3694">
        <v>0.58222532672006511</v>
      </c>
      <c r="F3694">
        <v>0.56007404312411624</v>
      </c>
      <c r="G3694">
        <v>0.61060486209793507</v>
      </c>
      <c r="L3694">
        <v>11.2701416015625</v>
      </c>
      <c r="M3694">
        <v>0.016558308627161927</v>
      </c>
      <c r="N3694">
        <v>1.295448791529459</v>
      </c>
    </row>
    <row r="3695" spans="1:14">
      <c r="A3695">
        <v>36.93</v>
      </c>
      <c r="B3695">
        <v>-0.051185124537102486</v>
      </c>
      <c r="C3695">
        <v>0.0019729247583938048</v>
      </c>
      <c r="D3695">
        <v>0.051536251631941921</v>
      </c>
      <c r="E3695">
        <v>0.76660174302513606</v>
      </c>
      <c r="F3695">
        <v>0.56047775954370171</v>
      </c>
      <c r="G3695">
        <v>0.61060486209793507</v>
      </c>
      <c r="L3695">
        <v>11.273193359375</v>
      </c>
      <c r="M3695">
        <v>0.017132951374105115</v>
      </c>
      <c r="N3695">
        <v>1.3235443315502708</v>
      </c>
    </row>
    <row r="3696" spans="1:14">
      <c r="A3696">
        <v>36.94</v>
      </c>
      <c r="B3696">
        <v>-0.055775986000589167</v>
      </c>
      <c r="C3696">
        <v>0.0021569308046229451</v>
      </c>
      <c r="D3696">
        <v>0.056181753124219552</v>
      </c>
      <c r="E3696">
        <v>0.83570357772276582</v>
      </c>
      <c r="F3696">
        <v>0.56095714339182112</v>
      </c>
      <c r="G3696">
        <v>0.61060486209793507</v>
      </c>
      <c r="L3696">
        <v>11.2762451171875</v>
      </c>
      <c r="M3696">
        <v>0.018044649283479576</v>
      </c>
      <c r="N3696">
        <v>1.3826449543258494</v>
      </c>
    </row>
    <row r="3697" spans="1:14">
      <c r="A3697">
        <v>36.95</v>
      </c>
      <c r="B3697">
        <v>-0.05890972862642551</v>
      </c>
      <c r="C3697">
        <v>0.0022813471630360261</v>
      </c>
      <c r="D3697">
        <v>0.059315449757814484</v>
      </c>
      <c r="E3697">
        <v>0.88231731514749046</v>
      </c>
      <c r="F3697">
        <v>0.5614919083344444</v>
      </c>
      <c r="G3697">
        <v>0.61060486209793507</v>
      </c>
      <c r="L3697">
        <v>11.279296875</v>
      </c>
      <c r="M3697">
        <v>0.018610014134972427</v>
      </c>
      <c r="N3697">
        <v>1.4917013673085187</v>
      </c>
    </row>
    <row r="3698" spans="1:14">
      <c r="A3698">
        <v>36.96</v>
      </c>
      <c r="B3698">
        <v>-0.0630747278347264</v>
      </c>
      <c r="C3698">
        <v>0.002445880486487913</v>
      </c>
      <c r="D3698">
        <v>0.063450498055095561</v>
      </c>
      <c r="E3698">
        <v>0.94382615856954644</v>
      </c>
      <c r="F3698">
        <v>0.56210496363939866</v>
      </c>
      <c r="G3698">
        <v>0.61060486209793507</v>
      </c>
      <c r="L3698">
        <v>11.2823486328125</v>
      </c>
      <c r="M3698">
        <v>0.017810100328229862</v>
      </c>
      <c r="N3698">
        <v>1.4571461083972834</v>
      </c>
    </row>
    <row r="3699" spans="1:14">
      <c r="A3699">
        <v>36.97</v>
      </c>
      <c r="B3699">
        <v>-0.067007148229939417</v>
      </c>
      <c r="C3699">
        <v>0.0026027877575300518</v>
      </c>
      <c r="D3699">
        <v>0.067384311262360483</v>
      </c>
      <c r="E3699">
        <v>1.0023416300276122</v>
      </c>
      <c r="F3699">
        <v>0.56279684424140453</v>
      </c>
      <c r="G3699">
        <v>0.61060486209793507</v>
      </c>
      <c r="L3699">
        <v>11.285400390625</v>
      </c>
      <c r="M3699">
        <v>0.017155136848229936</v>
      </c>
      <c r="N3699">
        <v>1.4326840245738468</v>
      </c>
    </row>
    <row r="3700" spans="1:14">
      <c r="A3700">
        <v>36.980000000000004</v>
      </c>
      <c r="B3700">
        <v>-0.068721176214705942</v>
      </c>
      <c r="C3700">
        <v>0.0026748010341012818</v>
      </c>
      <c r="D3700">
        <v>0.069186637989468919</v>
      </c>
      <c r="E3700">
        <v>1.0291512400933502</v>
      </c>
      <c r="F3700">
        <v>0.56352457386280108</v>
      </c>
      <c r="G3700">
        <v>0.61060486209793507</v>
      </c>
      <c r="L3700">
        <v>11.2884521484375</v>
      </c>
      <c r="M3700">
        <v>0.016483437822564846</v>
      </c>
      <c r="N3700">
        <v>1.4727298177751424</v>
      </c>
    </row>
    <row r="3701" spans="1:14">
      <c r="A3701">
        <v>36.99</v>
      </c>
      <c r="B3701">
        <v>-0.065662641568929064</v>
      </c>
      <c r="C3701">
        <v>0.002566467491961389</v>
      </c>
      <c r="D3701">
        <v>0.066262144494460481</v>
      </c>
      <c r="E3701">
        <v>0.98564939935509965</v>
      </c>
      <c r="F3701">
        <v>0.56418896768371884</v>
      </c>
      <c r="G3701">
        <v>0.61060486209793507</v>
      </c>
      <c r="L3701">
        <v>11.29150390625</v>
      </c>
      <c r="M3701">
        <v>0.015119725833750063</v>
      </c>
      <c r="N3701">
        <v>1.4266522108221329</v>
      </c>
    </row>
    <row r="3702" spans="1:14">
      <c r="A3702">
        <v>37</v>
      </c>
      <c r="B3702">
        <v>-0.056596065866417355</v>
      </c>
      <c r="C3702">
        <v>0.0022307071785747168</v>
      </c>
      <c r="D3702">
        <v>0.05723006810708501</v>
      </c>
      <c r="E3702">
        <v>0.85129726309288956</v>
      </c>
      <c r="F3702">
        <v>0.56468255202231243</v>
      </c>
      <c r="G3702">
        <v>0.61060486209793507</v>
      </c>
      <c r="L3702">
        <v>11.2945556640625</v>
      </c>
      <c r="M3702">
        <v>0.014458358484361836</v>
      </c>
      <c r="N3702">
        <v>1.4370434814761195</v>
      </c>
    </row>
    <row r="3703" spans="1:14">
      <c r="A3703">
        <v>37.01</v>
      </c>
      <c r="B3703">
        <v>-0.047307391617085304</v>
      </c>
      <c r="C3703">
        <v>0.0018787021916849556</v>
      </c>
      <c r="D3703">
        <v>0.047813538560773125</v>
      </c>
      <c r="E3703">
        <v>0.71122638609150024</v>
      </c>
      <c r="F3703">
        <v>0.565027415251539</v>
      </c>
      <c r="G3703">
        <v>0.61060486209793507</v>
      </c>
      <c r="L3703">
        <v>11.297607421875</v>
      </c>
      <c r="M3703">
        <v>0.014425777663539977</v>
      </c>
      <c r="N3703">
        <v>1.6321577300626287</v>
      </c>
    </row>
    <row r="3704" spans="1:14">
      <c r="A3704">
        <v>37.02</v>
      </c>
      <c r="B3704">
        <v>-0.046115808537517504</v>
      </c>
      <c r="C3704">
        <v>0.0018278498494854072</v>
      </c>
      <c r="D3704">
        <v>0.046465450470000974</v>
      </c>
      <c r="E3704">
        <v>0.69117357574126448</v>
      </c>
      <c r="F3704">
        <v>0.5653551243802023</v>
      </c>
      <c r="G3704">
        <v>0.61060486209793507</v>
      </c>
      <c r="L3704">
        <v>11.3006591796875</v>
      </c>
      <c r="M3704">
        <v>0.013596840871179006</v>
      </c>
      <c r="N3704">
        <v>1.7875591398796051</v>
      </c>
    </row>
    <row r="3705" spans="1:14">
      <c r="A3705">
        <v>37.03</v>
      </c>
      <c r="B3705">
        <v>-0.0513716857124905</v>
      </c>
      <c r="C3705">
        <v>0.0020217329053427813</v>
      </c>
      <c r="D3705">
        <v>0.051694121316842818</v>
      </c>
      <c r="E3705">
        <v>0.76895005458803689</v>
      </c>
      <c r="F3705">
        <v>0.56576178912005937</v>
      </c>
      <c r="G3705">
        <v>0.61060486209793507</v>
      </c>
      <c r="L3705">
        <v>11.3037109375</v>
      </c>
      <c r="M3705">
        <v>0.012976607582400476</v>
      </c>
      <c r="N3705">
        <v>1.9307811013284011</v>
      </c>
    </row>
    <row r="3706" spans="1:14">
      <c r="A3706">
        <v>37.04</v>
      </c>
      <c r="B3706">
        <v>-0.052444835730666051</v>
      </c>
      <c r="C3706">
        <v>0.00206435470601395</v>
      </c>
      <c r="D3706">
        <v>0.052839324234192422</v>
      </c>
      <c r="E3706">
        <v>0.78598494798361229</v>
      </c>
      <c r="F3706">
        <v>0.5661856217053528</v>
      </c>
      <c r="G3706">
        <v>0.61060486209793507</v>
      </c>
      <c r="L3706">
        <v>11.3067626953125</v>
      </c>
      <c r="M3706">
        <v>0.012727737292650707</v>
      </c>
      <c r="N3706">
        <v>2.2965931754668674</v>
      </c>
    </row>
    <row r="3707" spans="1:14">
      <c r="A3707">
        <v>37.050000000000004</v>
      </c>
      <c r="B3707">
        <v>-0.045267955078732283</v>
      </c>
      <c r="C3707">
        <v>0.0017992645190138823</v>
      </c>
      <c r="D3707">
        <v>0.045695939840493624</v>
      </c>
      <c r="E3707">
        <v>0.67972710512734269</v>
      </c>
      <c r="F3707">
        <v>0.56650139153797219</v>
      </c>
      <c r="G3707">
        <v>0.61060486209793507</v>
      </c>
      <c r="L3707">
        <v>11.309814453125</v>
      </c>
      <c r="M3707">
        <v>0.011762964145419339</v>
      </c>
      <c r="N3707">
        <v>2.686522670891375</v>
      </c>
    </row>
    <row r="3708" spans="1:14">
      <c r="A3708">
        <v>37.06</v>
      </c>
      <c r="B3708">
        <v>-0.035530053090797944</v>
      </c>
      <c r="C3708">
        <v>0.0014311144265019063</v>
      </c>
      <c r="D3708">
        <v>0.0359177018629883</v>
      </c>
      <c r="E3708">
        <v>0.534275815211951</v>
      </c>
      <c r="F3708">
        <v>0.566695918855157</v>
      </c>
      <c r="G3708">
        <v>0.61060486209793507</v>
      </c>
      <c r="L3708">
        <v>11.3128662109375</v>
      </c>
      <c r="M3708">
        <v>0.010476374930992046</v>
      </c>
      <c r="N3708">
        <v>2.782003776224105</v>
      </c>
    </row>
    <row r="3709" spans="1:14">
      <c r="A3709">
        <v>37.07</v>
      </c>
      <c r="B3709">
        <v>-0.02515714124350138</v>
      </c>
      <c r="C3709">
        <v>0.0010361478110859832</v>
      </c>
      <c r="D3709">
        <v>0.025492019412320592</v>
      </c>
      <c r="E3709">
        <v>0.37919378875826881</v>
      </c>
      <c r="F3709">
        <v>0.56679344284500743</v>
      </c>
      <c r="G3709">
        <v>0.61060486209793507</v>
      </c>
      <c r="L3709">
        <v>11.31591796875</v>
      </c>
      <c r="M3709">
        <v>0.00964492635005112</v>
      </c>
      <c r="N3709">
        <v>2.8510194144814651</v>
      </c>
    </row>
    <row r="3710" spans="1:14">
      <c r="A3710">
        <v>37.08</v>
      </c>
      <c r="B3710">
        <v>-0.010181172319612283</v>
      </c>
      <c r="C3710">
        <v>0.00046091750848361744</v>
      </c>
      <c r="D3710">
        <v>0.010426473825843602</v>
      </c>
      <c r="E3710">
        <v>0.15509379815942359</v>
      </c>
      <c r="F3710">
        <v>0.566809415770306</v>
      </c>
      <c r="G3710">
        <v>0.61060486209793507</v>
      </c>
      <c r="L3710">
        <v>11.3189697265625</v>
      </c>
      <c r="M3710">
        <v>0.0086881271084850754</v>
      </c>
      <c r="N3710">
        <v>2.8855845294475895</v>
      </c>
    </row>
    <row r="3711" spans="1:14">
      <c r="A3711">
        <v>37.09</v>
      </c>
      <c r="B3711">
        <v>0.0067237164873396559</v>
      </c>
      <c r="C3711">
        <v>-0.00020042371611259498</v>
      </c>
      <c r="D3711">
        <v>-0.0067239811129083992</v>
      </c>
      <c r="E3711">
        <v>-0.10001921905451244</v>
      </c>
      <c r="F3711">
        <v>0.566816382158474</v>
      </c>
      <c r="G3711">
        <v>0.61060486209793507</v>
      </c>
      <c r="L3711">
        <v>11.322021484375</v>
      </c>
      <c r="M3711">
        <v>0.0077162905256581288</v>
      </c>
      <c r="N3711">
        <v>2.4372199141787281</v>
      </c>
    </row>
    <row r="3712" spans="1:14">
      <c r="A3712">
        <v>37.1</v>
      </c>
      <c r="B3712">
        <v>0.013756664016580164</v>
      </c>
      <c r="C3712">
        <v>-0.00048988661373431026</v>
      </c>
      <c r="D3712">
        <v>-0.014174295483330648</v>
      </c>
      <c r="E3712">
        <v>-0.21084264531454339</v>
      </c>
      <c r="F3712">
        <v>0.56684554401341958</v>
      </c>
      <c r="G3712">
        <v>0.61060486209793507</v>
      </c>
      <c r="L3712">
        <v>11.3250732421875</v>
      </c>
      <c r="M3712">
        <v>0.0075452753571384739</v>
      </c>
      <c r="N3712">
        <v>2.1640423048110948</v>
      </c>
    </row>
    <row r="3713" spans="1:14">
      <c r="A3713">
        <v>37.11</v>
      </c>
      <c r="B3713">
        <v>0.0034782153122544027</v>
      </c>
      <c r="C3713">
        <v>-0.00012399016418015004</v>
      </c>
      <c r="D3713">
        <v>-0.0043169080708449362</v>
      </c>
      <c r="E3713">
        <v>-0.064214007553818425</v>
      </c>
      <c r="F3713">
        <v>0.56684740825336632</v>
      </c>
      <c r="G3713">
        <v>0.61060486209793507</v>
      </c>
      <c r="L3713">
        <v>11.328125</v>
      </c>
      <c r="M3713">
        <v>0.0073227529451802831</v>
      </c>
      <c r="N3713">
        <v>2.2034360357112019</v>
      </c>
    </row>
    <row r="3714" spans="1:14">
      <c r="A3714">
        <v>37.12</v>
      </c>
      <c r="B3714">
        <v>-0.017148544160899327</v>
      </c>
      <c r="C3714">
        <v>0.00064047041813883321</v>
      </c>
      <c r="D3714">
        <v>0.0160907914706432</v>
      </c>
      <c r="E3714">
        <v>0.23935052312581762</v>
      </c>
      <c r="F3714">
        <v>0.56689272340074148</v>
      </c>
      <c r="G3714">
        <v>0.61060486209793507</v>
      </c>
      <c r="L3714">
        <v>11.3311767578125</v>
      </c>
      <c r="M3714">
        <v>0.0064684520475600622</v>
      </c>
      <c r="N3714">
        <v>2.1295357627035116</v>
      </c>
    </row>
    <row r="3715" spans="1:14">
      <c r="A3715">
        <v>37.13</v>
      </c>
      <c r="B3715">
        <v>-0.034230668122540539</v>
      </c>
      <c r="C3715">
        <v>0.0012877110206850023</v>
      </c>
      <c r="D3715">
        <v>0.033172132636002959</v>
      </c>
      <c r="E3715">
        <v>0.493435472960544</v>
      </c>
      <c r="F3715">
        <v>0.56707328260669865</v>
      </c>
      <c r="G3715">
        <v>0.61060486209793507</v>
      </c>
      <c r="L3715">
        <v>11.334228515625</v>
      </c>
      <c r="M3715">
        <v>0.0056260662014403027</v>
      </c>
      <c r="N3715">
        <v>1.8682848183605805</v>
      </c>
    </row>
    <row r="3716" spans="1:14">
      <c r="A3716">
        <v>37.14</v>
      </c>
      <c r="B3716">
        <v>-0.040949478978924571</v>
      </c>
      <c r="C3716">
        <v>0.0015471095524949596</v>
      </c>
      <c r="D3716">
        <v>0.039967932658381743</v>
      </c>
      <c r="E3716">
        <v>0.59452299829342847</v>
      </c>
      <c r="F3716">
        <v>0.56733167852264443</v>
      </c>
      <c r="G3716">
        <v>0.61060486209793507</v>
      </c>
      <c r="L3716">
        <v>11.3372802734375</v>
      </c>
      <c r="M3716">
        <v>0.005154000118797698</v>
      </c>
      <c r="N3716">
        <v>1.9095250592104642</v>
      </c>
    </row>
    <row r="3717" spans="1:14">
      <c r="A3717">
        <v>37.15</v>
      </c>
      <c r="B3717">
        <v>-0.041571336292625743</v>
      </c>
      <c r="C3717">
        <v>0.0015733430231139817</v>
      </c>
      <c r="D3717">
        <v>0.0406536281383552</v>
      </c>
      <c r="E3717">
        <v>0.60472271855803361</v>
      </c>
      <c r="F3717">
        <v>0.5675979820103334</v>
      </c>
      <c r="G3717">
        <v>0.61060486209793507</v>
      </c>
      <c r="L3717">
        <v>11.34033203125</v>
      </c>
      <c r="M3717">
        <v>0.0044457775536679775</v>
      </c>
      <c r="N3717">
        <v>1.6560679533064795</v>
      </c>
    </row>
    <row r="3718" spans="1:14">
      <c r="A3718">
        <v>37.160000000000004</v>
      </c>
      <c r="B3718">
        <v>-0.043890760193161682</v>
      </c>
      <c r="C3718">
        <v>0.001664868988104719</v>
      </c>
      <c r="D3718">
        <v>0.043043693098110514</v>
      </c>
      <c r="E3718">
        <v>0.64027493483439391</v>
      </c>
      <c r="F3718">
        <v>0.56789483066860391</v>
      </c>
      <c r="G3718">
        <v>0.61060486209793507</v>
      </c>
      <c r="L3718">
        <v>11.3433837890625</v>
      </c>
      <c r="M3718">
        <v>0.0036413882512698948</v>
      </c>
      <c r="N3718">
        <v>1.0293180388551901</v>
      </c>
    </row>
    <row r="3719" spans="1:14">
      <c r="A3719">
        <v>37.17</v>
      </c>
      <c r="B3719">
        <v>-0.04818035850462582</v>
      </c>
      <c r="C3719">
        <v>0.0018353997747791845</v>
      </c>
      <c r="D3719">
        <v>0.047487520273538787</v>
      </c>
      <c r="E3719">
        <v>0.70637686406888944</v>
      </c>
      <c r="F3719">
        <v>0.56825253890396044</v>
      </c>
      <c r="G3719">
        <v>0.61060486209793507</v>
      </c>
      <c r="L3719">
        <v>11.346435546875</v>
      </c>
      <c r="M3719">
        <v>0.0034282300294134456</v>
      </c>
      <c r="N3719">
        <v>0.77226151881858973</v>
      </c>
    </row>
    <row r="3720" spans="1:14">
      <c r="A3720">
        <v>37.18</v>
      </c>
      <c r="B3720">
        <v>-0.046225370180541632</v>
      </c>
      <c r="C3720">
        <v>0.001772577024396948</v>
      </c>
      <c r="D3720">
        <v>0.045772737960585251</v>
      </c>
      <c r="E3720">
        <v>0.68086947716370561</v>
      </c>
      <c r="F3720">
        <v>0.56858180702084826</v>
      </c>
      <c r="G3720">
        <v>0.61060486209793507</v>
      </c>
      <c r="L3720">
        <v>11.3494873046875</v>
      </c>
      <c r="M3720">
        <v>0.003834132216428122</v>
      </c>
      <c r="N3720">
        <v>0.70268457947355367</v>
      </c>
    </row>
    <row r="3721" spans="1:14">
      <c r="A3721">
        <v>37.19</v>
      </c>
      <c r="B3721">
        <v>-0.033277283571152318</v>
      </c>
      <c r="C3721">
        <v>0.0012987510298635954</v>
      </c>
      <c r="D3721">
        <v>0.033035369068445446</v>
      </c>
      <c r="E3721">
        <v>0.491401114893126</v>
      </c>
      <c r="F3721">
        <v>0.56875244850491635</v>
      </c>
      <c r="G3721">
        <v>0.61060486209793507</v>
      </c>
      <c r="L3721">
        <v>11.3525390625</v>
      </c>
      <c r="M3721">
        <v>0.0045394732879638355</v>
      </c>
      <c r="N3721">
        <v>0.70863809669115407</v>
      </c>
    </row>
    <row r="3722" spans="1:14">
      <c r="A3722">
        <v>37.2</v>
      </c>
      <c r="B3722">
        <v>-0.016992966409313102</v>
      </c>
      <c r="C3722">
        <v>0.00069149126966399689</v>
      </c>
      <c r="D3722">
        <v>0.016853511119579834</v>
      </c>
      <c r="E3722">
        <v>0.25069597790375003</v>
      </c>
      <c r="F3722">
        <v>0.568796945151493</v>
      </c>
      <c r="G3722">
        <v>0.61060486209793507</v>
      </c>
      <c r="L3722">
        <v>11.3555908203125</v>
      </c>
      <c r="M3722">
        <v>0.0051993527961921851</v>
      </c>
      <c r="N3722">
        <v>0.73886053385474426</v>
      </c>
    </row>
    <row r="3723" spans="1:14">
      <c r="A3723">
        <v>37.21</v>
      </c>
      <c r="B3723">
        <v>-0.0058461428923017277</v>
      </c>
      <c r="C3723">
        <v>0.00027160891598664472</v>
      </c>
      <c r="D3723">
        <v>0.0057578287669927952</v>
      </c>
      <c r="E3723">
        <v>0.085647702909017825</v>
      </c>
      <c r="F3723">
        <v>0.5688022117199889</v>
      </c>
      <c r="G3723">
        <v>0.61060486209793507</v>
      </c>
      <c r="L3723">
        <v>11.358642578125</v>
      </c>
      <c r="M3723">
        <v>0.0057928447283717112</v>
      </c>
      <c r="N3723">
        <v>0.78168162130951868</v>
      </c>
    </row>
    <row r="3724" spans="1:14">
      <c r="A3724">
        <v>37.22</v>
      </c>
      <c r="B3724">
        <v>0.0037990912465904018</v>
      </c>
      <c r="C3724">
        <v>-9.2470345037346161E-05</v>
      </c>
      <c r="D3724">
        <v>-0.003802383313767066</v>
      </c>
      <c r="E3724">
        <v>-0.05656045179228511</v>
      </c>
      <c r="F3724">
        <v>0.568804435789382</v>
      </c>
      <c r="G3724">
        <v>0.61060486209793507</v>
      </c>
      <c r="L3724">
        <v>11.3616943359375</v>
      </c>
      <c r="M3724">
        <v>0.0066599872937743035</v>
      </c>
      <c r="N3724">
        <v>0.84806358358229816</v>
      </c>
    </row>
    <row r="3725" spans="1:14">
      <c r="A3725">
        <v>37.230000000000004</v>
      </c>
      <c r="B3725">
        <v>0.018640480637402139</v>
      </c>
      <c r="C3725">
        <v>-0.00066054384674036834</v>
      </c>
      <c r="D3725">
        <v>-0.018550910709189964</v>
      </c>
      <c r="E3725">
        <v>-0.2759447967992007</v>
      </c>
      <c r="F3725">
        <v>0.56885797883820632</v>
      </c>
      <c r="G3725">
        <v>0.61060486209793507</v>
      </c>
      <c r="L3725">
        <v>11.36474609375</v>
      </c>
      <c r="M3725">
        <v>0.00715530579025685</v>
      </c>
      <c r="N3725">
        <v>0.90330930298936662</v>
      </c>
    </row>
    <row r="3726" spans="1:14">
      <c r="A3726">
        <v>37.24</v>
      </c>
      <c r="B3726">
        <v>0.033983941041756463</v>
      </c>
      <c r="C3726">
        <v>-0.0012606973257587382</v>
      </c>
      <c r="D3726">
        <v>-0.033850243475021149</v>
      </c>
      <c r="E3726">
        <v>-0.50352237169093961</v>
      </c>
      <c r="F3726">
        <v>0.569035944562989</v>
      </c>
      <c r="G3726">
        <v>0.61060486209793507</v>
      </c>
      <c r="L3726">
        <v>11.3677978515625</v>
      </c>
      <c r="M3726">
        <v>0.0070694139126327793</v>
      </c>
      <c r="N3726">
        <v>0.92338393718701273</v>
      </c>
    </row>
    <row r="3727" spans="1:14">
      <c r="A3727">
        <v>37.25</v>
      </c>
      <c r="B3727">
        <v>0.0419330423853743</v>
      </c>
      <c r="C3727">
        <v>-0.0015734564602406615</v>
      </c>
      <c r="D3727">
        <v>-0.04176723631255435</v>
      </c>
      <c r="E3727">
        <v>-0.621287640149246</v>
      </c>
      <c r="F3727">
        <v>0.56930690234622716</v>
      </c>
      <c r="G3727">
        <v>0.61060486209793507</v>
      </c>
      <c r="L3727">
        <v>11.370849609375</v>
      </c>
      <c r="M3727">
        <v>0.0071398808869143713</v>
      </c>
      <c r="N3727">
        <v>0.95043734327474372</v>
      </c>
    </row>
    <row r="3728" spans="1:14">
      <c r="A3728">
        <v>37.26</v>
      </c>
      <c r="B3728">
        <v>0.045531363439985872</v>
      </c>
      <c r="C3728">
        <v>-0.0017125565204823136</v>
      </c>
      <c r="D3728">
        <v>-0.045276177317048555</v>
      </c>
      <c r="E3728">
        <v>-0.67348313759109724</v>
      </c>
      <c r="F3728">
        <v>0.56962635771800485</v>
      </c>
      <c r="G3728">
        <v>0.61060486209793507</v>
      </c>
      <c r="L3728">
        <v>11.3739013671875</v>
      </c>
      <c r="M3728">
        <v>0.0072211144112190248</v>
      </c>
      <c r="N3728">
        <v>1.0241708577209019</v>
      </c>
    </row>
    <row r="3729" spans="1:14">
      <c r="A3729">
        <v>37.27</v>
      </c>
      <c r="B3729">
        <v>0.053579308590376414</v>
      </c>
      <c r="C3729">
        <v>-0.0020282004295293318</v>
      </c>
      <c r="D3729">
        <v>-0.053211145859156657</v>
      </c>
      <c r="E3729">
        <v>-0.79151579465495525</v>
      </c>
      <c r="F3729">
        <v>0.57006872509762263</v>
      </c>
      <c r="G3729">
        <v>0.61060486209793507</v>
      </c>
      <c r="L3729">
        <v>11.376953125</v>
      </c>
      <c r="M3729">
        <v>0.0069479652510939151</v>
      </c>
      <c r="N3729">
        <v>1.1029670913718426</v>
      </c>
    </row>
    <row r="3730" spans="1:14">
      <c r="A3730">
        <v>37.28</v>
      </c>
      <c r="B3730">
        <v>0.064154500729481242</v>
      </c>
      <c r="C3730">
        <v>-0.0024525170265410406</v>
      </c>
      <c r="D3730">
        <v>-0.0637707433010824</v>
      </c>
      <c r="E3730">
        <v>-0.9485898066036007</v>
      </c>
      <c r="F3730">
        <v>0.5707029497855427</v>
      </c>
      <c r="G3730">
        <v>0.61060486209793507</v>
      </c>
      <c r="L3730">
        <v>11.3800048828125</v>
      </c>
      <c r="M3730">
        <v>0.0069401985825803475</v>
      </c>
      <c r="N3730">
        <v>1.2052047318248249</v>
      </c>
    </row>
    <row r="3731" spans="1:14">
      <c r="A3731">
        <v>37.29</v>
      </c>
      <c r="B3731">
        <v>0.067061020872747734</v>
      </c>
      <c r="C3731">
        <v>-0.0025740600149075006</v>
      </c>
      <c r="D3731">
        <v>-0.06677392355902545</v>
      </c>
      <c r="E3731">
        <v>-0.99326211294050359</v>
      </c>
      <c r="F3731">
        <v>0.57139594335597466</v>
      </c>
      <c r="G3731">
        <v>0.61060486209793507</v>
      </c>
      <c r="L3731">
        <v>11.383056640625</v>
      </c>
      <c r="M3731">
        <v>0.0074105109948279608</v>
      </c>
      <c r="N3731">
        <v>1.4786887976985648</v>
      </c>
    </row>
    <row r="3732" spans="1:14">
      <c r="A3732">
        <v>37.300000000000004</v>
      </c>
      <c r="B3732">
        <v>0.060935895135840343</v>
      </c>
      <c r="C3732">
        <v>-0.0023503461817234433</v>
      </c>
      <c r="D3732">
        <v>-0.060740171786312441</v>
      </c>
      <c r="E3732">
        <v>-0.90351005532139761</v>
      </c>
      <c r="F3732">
        <v>0.571968126783369</v>
      </c>
      <c r="G3732">
        <v>0.61060486209793507</v>
      </c>
      <c r="L3732">
        <v>11.3861083984375</v>
      </c>
      <c r="M3732">
        <v>0.007911580496273227</v>
      </c>
      <c r="N3732">
        <v>1.9359692704683709</v>
      </c>
    </row>
    <row r="3733" spans="1:14">
      <c r="A3733">
        <v>37.31</v>
      </c>
      <c r="B3733">
        <v>0.057691733708584415</v>
      </c>
      <c r="C3733">
        <v>-0.0022311039100031058</v>
      </c>
      <c r="D3733">
        <v>-0.05753286542270844</v>
      </c>
      <c r="E3733">
        <v>-0.855801373162788</v>
      </c>
      <c r="F3733">
        <v>0.57248100713886452</v>
      </c>
      <c r="G3733">
        <v>0.61060486209793507</v>
      </c>
      <c r="L3733">
        <v>11.38916015625</v>
      </c>
      <c r="M3733">
        <v>0.00853075134529088</v>
      </c>
      <c r="N3733">
        <v>2.5618329030298788</v>
      </c>
    </row>
    <row r="3734" spans="1:14">
      <c r="A3734">
        <v>37.32</v>
      </c>
      <c r="B3734">
        <v>0.062817413420325055</v>
      </c>
      <c r="C3734">
        <v>-0.0024235455715491314</v>
      </c>
      <c r="D3734">
        <v>-0.062724461295418407</v>
      </c>
      <c r="E3734">
        <v>-0.93302636176934883</v>
      </c>
      <c r="F3734">
        <v>0.57308907070768467</v>
      </c>
      <c r="G3734">
        <v>0.61060486209793507</v>
      </c>
      <c r="L3734">
        <v>11.3922119140625</v>
      </c>
      <c r="M3734">
        <v>0.0094981085632301534</v>
      </c>
      <c r="N3734">
        <v>3.6922741976276008</v>
      </c>
    </row>
    <row r="3735" spans="1:14">
      <c r="A3735">
        <v>37.33</v>
      </c>
      <c r="B3735">
        <v>0.067055969548808769</v>
      </c>
      <c r="C3735">
        <v>-0.0025876894361269642</v>
      </c>
      <c r="D3735">
        <v>-0.067110355048159015</v>
      </c>
      <c r="E3735">
        <v>-0.99826653134136534</v>
      </c>
      <c r="F3735">
        <v>0.57378195988354785</v>
      </c>
      <c r="G3735">
        <v>0.61060486209793507</v>
      </c>
      <c r="L3735">
        <v>11.395263671875</v>
      </c>
      <c r="M3735">
        <v>0.010832375538256203</v>
      </c>
      <c r="N3735">
        <v>6.1266944957141458</v>
      </c>
    </row>
    <row r="3736" spans="1:14">
      <c r="A3736">
        <v>37.34</v>
      </c>
      <c r="B3736">
        <v>0.063559509050306592</v>
      </c>
      <c r="C3736">
        <v>-0.002463273565980837</v>
      </c>
      <c r="D3736">
        <v>-0.063752134961669663</v>
      </c>
      <c r="E3736">
        <v>-0.94831300755483627</v>
      </c>
      <c r="F3736">
        <v>0.57440447507237935</v>
      </c>
      <c r="G3736">
        <v>0.61060486209793507</v>
      </c>
      <c r="L3736">
        <v>11.3983154296875</v>
      </c>
      <c r="M3736">
        <v>0.012013003638975391</v>
      </c>
      <c r="N3736">
        <v>7.7091240078290282</v>
      </c>
    </row>
    <row r="3737" spans="1:14">
      <c r="A3737">
        <v>37.35</v>
      </c>
      <c r="B3737">
        <v>0.058260034965961924</v>
      </c>
      <c r="C3737">
        <v>-0.0022671568263307345</v>
      </c>
      <c r="D3737">
        <v>-0.058471960735958006</v>
      </c>
      <c r="E3737">
        <v>-0.86977041594737536</v>
      </c>
      <c r="F3737">
        <v>0.57492750960836958</v>
      </c>
      <c r="G3737">
        <v>0.61060486209793507</v>
      </c>
      <c r="L3737">
        <v>11.4013671875</v>
      </c>
      <c r="M3737">
        <v>0.012903650353273118</v>
      </c>
      <c r="N3737">
        <v>7.1668902237592365</v>
      </c>
    </row>
    <row r="3738" spans="1:14">
      <c r="A3738">
        <v>37.36</v>
      </c>
      <c r="B3738">
        <v>0.058501139288842326</v>
      </c>
      <c r="C3738">
        <v>-0.0022734595003801633</v>
      </c>
      <c r="D3738">
        <v>-0.0586456710733932</v>
      </c>
      <c r="E3738">
        <v>-0.87235435721672383</v>
      </c>
      <c r="F3738">
        <v>0.57545488217220664</v>
      </c>
      <c r="G3738">
        <v>0.61060486209793507</v>
      </c>
      <c r="L3738">
        <v>11.4044189453125</v>
      </c>
      <c r="M3738">
        <v>0.013975091150860684</v>
      </c>
      <c r="N3738">
        <v>5.4432508609680168</v>
      </c>
    </row>
    <row r="3739" spans="1:14">
      <c r="A3739">
        <v>37.37</v>
      </c>
      <c r="B3739">
        <v>0.061926969496583613</v>
      </c>
      <c r="C3739">
        <v>-0.0023990975073082568</v>
      </c>
      <c r="D3739">
        <v>-0.062035163930958606</v>
      </c>
      <c r="E3739">
        <v>-0.92277306347300925</v>
      </c>
      <c r="F3739">
        <v>0.5760458291821573</v>
      </c>
      <c r="G3739">
        <v>0.61060486209793507</v>
      </c>
      <c r="L3739">
        <v>11.407470703125</v>
      </c>
      <c r="M3739">
        <v>0.014472762394257823</v>
      </c>
      <c r="N3739">
        <v>4.0456743326162119</v>
      </c>
    </row>
    <row r="3740" spans="1:14">
      <c r="A3740">
        <v>37.38</v>
      </c>
      <c r="B3740">
        <v>0.062281754721084159</v>
      </c>
      <c r="C3740">
        <v>-0.0024127086935559349</v>
      </c>
      <c r="D3740">
        <v>-0.062400860634315831</v>
      </c>
      <c r="E3740">
        <v>-0.928212801935448</v>
      </c>
      <c r="F3740">
        <v>0.57664356676648232</v>
      </c>
      <c r="G3740">
        <v>0.61060486209793507</v>
      </c>
      <c r="L3740">
        <v>11.4105224609375</v>
      </c>
      <c r="M3740">
        <v>0.014364329842175666</v>
      </c>
      <c r="N3740">
        <v>3.4800141554140462</v>
      </c>
    </row>
    <row r="3741" spans="1:14">
      <c r="A3741">
        <v>37.39</v>
      </c>
      <c r="B3741">
        <v>0.058968911686179279</v>
      </c>
      <c r="C3741">
        <v>-0.0022894252587945464</v>
      </c>
      <c r="D3741">
        <v>-0.059073969242608063</v>
      </c>
      <c r="E3741">
        <v>-0.87872529248379494</v>
      </c>
      <c r="F3741">
        <v>0.57717940674116652</v>
      </c>
      <c r="G3741">
        <v>0.61060486209793507</v>
      </c>
      <c r="L3741">
        <v>11.41357421875</v>
      </c>
      <c r="M3741">
        <v>0.01452659901567319</v>
      </c>
      <c r="N3741">
        <v>3.0025000072238819</v>
      </c>
    </row>
    <row r="3742" spans="1:14">
      <c r="A3742">
        <v>37.4</v>
      </c>
      <c r="B3742">
        <v>0.055826907677156</v>
      </c>
      <c r="C3742">
        <v>-0.0021723046098750714</v>
      </c>
      <c r="D3742">
        <v>-0.055924160614504989</v>
      </c>
      <c r="E3742">
        <v>-0.83187188914076171</v>
      </c>
      <c r="F3742">
        <v>0.57765966631284582</v>
      </c>
      <c r="G3742">
        <v>0.61060486209793507</v>
      </c>
      <c r="L3742">
        <v>11.4166259765625</v>
      </c>
      <c r="M3742">
        <v>0.014249548924797073</v>
      </c>
      <c r="N3742">
        <v>2.657698006648717</v>
      </c>
    </row>
    <row r="3743" spans="1:14">
      <c r="A3743">
        <v>37.410000000000004</v>
      </c>
      <c r="B3743">
        <v>0.053697410610073243</v>
      </c>
      <c r="C3743">
        <v>-0.0020976051541369196</v>
      </c>
      <c r="D3743">
        <v>-0.053920428957981534</v>
      </c>
      <c r="E3743">
        <v>-0.80206638074997527</v>
      </c>
      <c r="F3743">
        <v>0.57810398601556079</v>
      </c>
      <c r="G3743">
        <v>0.61060486209793507</v>
      </c>
      <c r="L3743">
        <v>11.419677734375</v>
      </c>
      <c r="M3743">
        <v>0.013549513969796326</v>
      </c>
      <c r="N3743">
        <v>2.519657776079105</v>
      </c>
    </row>
    <row r="3744" spans="1:14">
      <c r="A3744">
        <v>37.42</v>
      </c>
      <c r="B3744">
        <v>0.047340918179044372</v>
      </c>
      <c r="C3744">
        <v>-0.0018712355352232773</v>
      </c>
      <c r="D3744">
        <v>-0.047863130975016245</v>
      </c>
      <c r="E3744">
        <v>-0.71196407325336664</v>
      </c>
      <c r="F3744">
        <v>0.57844933822441724</v>
      </c>
      <c r="G3744">
        <v>0.61060486209793507</v>
      </c>
      <c r="L3744">
        <v>11.4227294921875</v>
      </c>
      <c r="M3744">
        <v>0.013144174525582385</v>
      </c>
      <c r="N3744">
        <v>2.47104950920516</v>
      </c>
    </row>
    <row r="3745" spans="1:14">
      <c r="A3745">
        <v>37.43</v>
      </c>
      <c r="B3745">
        <v>0.029317314684877811</v>
      </c>
      <c r="C3745">
        <v>-0.0012059894892552264</v>
      </c>
      <c r="D3745">
        <v>-0.03019077702933352</v>
      </c>
      <c r="E3745">
        <v>-0.4490878083113361</v>
      </c>
      <c r="F3745">
        <v>0.57858178374104485</v>
      </c>
      <c r="G3745">
        <v>0.61060486209793507</v>
      </c>
      <c r="L3745">
        <v>11.42578125</v>
      </c>
      <c r="M3745">
        <v>0.012883269055183253</v>
      </c>
      <c r="N3745">
        <v>2.5155071788180163</v>
      </c>
    </row>
    <row r="3746" spans="1:14">
      <c r="A3746">
        <v>37.44</v>
      </c>
      <c r="B3746">
        <v>-0.0021009187326449371</v>
      </c>
      <c r="C3746">
        <v>-1.3752894332057131E-05</v>
      </c>
      <c r="D3746">
        <v>0.0010093526564879133</v>
      </c>
      <c r="E3746">
        <v>0.01501412076525771</v>
      </c>
      <c r="F3746">
        <v>0.57858246389525592</v>
      </c>
      <c r="G3746">
        <v>0.61060486209793507</v>
      </c>
      <c r="L3746">
        <v>11.4288330078125</v>
      </c>
      <c r="M3746">
        <v>0.012607446566296495</v>
      </c>
      <c r="N3746">
        <v>2.6749547352238272</v>
      </c>
    </row>
    <row r="3747" spans="1:14">
      <c r="A3747">
        <v>37.45</v>
      </c>
      <c r="B3747">
        <v>-0.03821549452816296</v>
      </c>
      <c r="C3747">
        <v>0.0013961928416910273</v>
      </c>
      <c r="D3747">
        <v>0.037153773670592007</v>
      </c>
      <c r="E3747">
        <v>0.55266238335005613</v>
      </c>
      <c r="F3747">
        <v>0.57880750810968318</v>
      </c>
      <c r="G3747">
        <v>0.61060486209793507</v>
      </c>
      <c r="L3747">
        <v>11.431884765625</v>
      </c>
      <c r="M3747">
        <v>0.012341036140402805</v>
      </c>
      <c r="N3747">
        <v>2.9400806009326934</v>
      </c>
    </row>
    <row r="3748" spans="1:14">
      <c r="A3748">
        <v>37.46</v>
      </c>
      <c r="B3748">
        <v>-0.065428574858865121</v>
      </c>
      <c r="C3748">
        <v>0.0024876921015663848</v>
      </c>
      <c r="D3748">
        <v>0.064600188773950837</v>
      </c>
      <c r="E3748">
        <v>0.96092780801251865</v>
      </c>
      <c r="F3748">
        <v>0.57946717366211975</v>
      </c>
      <c r="G3748">
        <v>0.61060486209793507</v>
      </c>
      <c r="L3748">
        <v>11.4349365234375</v>
      </c>
      <c r="M3748">
        <v>0.012186933820028577</v>
      </c>
      <c r="N3748">
        <v>3.1460335396376222</v>
      </c>
    </row>
    <row r="3749" spans="1:14">
      <c r="A3749">
        <v>37.47</v>
      </c>
      <c r="B3749">
        <v>-0.076031812225262729</v>
      </c>
      <c r="C3749">
        <v>0.0029260314552995207</v>
      </c>
      <c r="D3749">
        <v>0.075496240494611191</v>
      </c>
      <c r="E3749">
        <v>1.1230065773573414</v>
      </c>
      <c r="F3749">
        <v>0.58035797234973074</v>
      </c>
      <c r="G3749">
        <v>0.61060486209793507</v>
      </c>
      <c r="L3749">
        <v>11.43798828125</v>
      </c>
      <c r="M3749">
        <v>0.011389582579362109</v>
      </c>
      <c r="N3749">
        <v>3.2149999104838729</v>
      </c>
    </row>
    <row r="3750" spans="1:14">
      <c r="A3750">
        <v>37.480000000000004</v>
      </c>
      <c r="B3750">
        <v>-0.0724682441854754</v>
      </c>
      <c r="C3750">
        <v>0.0028021721718507848</v>
      </c>
      <c r="D3750">
        <v>0.072153029235865154</v>
      </c>
      <c r="E3750">
        <v>1.0732763098834941</v>
      </c>
      <c r="F3750">
        <v>0.58116722543250487</v>
      </c>
      <c r="G3750">
        <v>0.61060486209793507</v>
      </c>
      <c r="L3750">
        <v>11.4410400390625</v>
      </c>
      <c r="M3750">
        <v>0.010356749439148749</v>
      </c>
      <c r="N3750">
        <v>3.3370855578594103</v>
      </c>
    </row>
    <row r="3751" spans="1:14">
      <c r="A3751">
        <v>37.49</v>
      </c>
      <c r="B3751">
        <v>-0.062897115143371637</v>
      </c>
      <c r="C3751">
        <v>0.0024486804512765708</v>
      </c>
      <c r="D3751">
        <v>0.0626476992240863</v>
      </c>
      <c r="E3751">
        <v>0.93188452595828375</v>
      </c>
      <c r="F3751">
        <v>0.581776832982731</v>
      </c>
      <c r="G3751">
        <v>0.61060486209793507</v>
      </c>
      <c r="L3751">
        <v>11.444091796875</v>
      </c>
      <c r="M3751">
        <v>0.0094176060732221022</v>
      </c>
      <c r="N3751">
        <v>3.0649802524309449</v>
      </c>
    </row>
    <row r="3752" spans="1:14">
      <c r="A3752">
        <v>37.5</v>
      </c>
      <c r="B3752">
        <v>-0.054408676075075782</v>
      </c>
      <c r="C3752">
        <v>0.0021286317044834657</v>
      </c>
      <c r="D3752">
        <v>0.054088440215461164</v>
      </c>
      <c r="E3752">
        <v>0.80456554820498483</v>
      </c>
      <c r="F3752">
        <v>0.58223300138680512</v>
      </c>
      <c r="G3752">
        <v>0.61060486209793507</v>
      </c>
      <c r="L3752">
        <v>11.4471435546875</v>
      </c>
      <c r="M3752">
        <v>0.0080547778974641247</v>
      </c>
      <c r="N3752">
        <v>2.464131943273828</v>
      </c>
    </row>
    <row r="3753" spans="1:14">
      <c r="A3753">
        <v>37.51</v>
      </c>
      <c r="B3753">
        <v>-0.05044300458748923</v>
      </c>
      <c r="C3753">
        <v>0.001976509834024625</v>
      </c>
      <c r="D3753">
        <v>0.0500357566973274</v>
      </c>
      <c r="E3753">
        <v>0.744281880872745</v>
      </c>
      <c r="F3753">
        <v>0.58262509591208289</v>
      </c>
      <c r="G3753">
        <v>0.61060486209793507</v>
      </c>
      <c r="L3753">
        <v>11.4501953125</v>
      </c>
      <c r="M3753">
        <v>0.0066362352397821515</v>
      </c>
      <c r="N3753">
        <v>1.9011549676426691</v>
      </c>
    </row>
    <row r="3754" spans="1:14">
      <c r="A3754">
        <v>37.52</v>
      </c>
      <c r="B3754">
        <v>-0.049847741943981762</v>
      </c>
      <c r="C3754">
        <v>0.0019538075952117854</v>
      </c>
      <c r="D3754">
        <v>0.049431806003559273</v>
      </c>
      <c r="E3754">
        <v>0.73529811430294423</v>
      </c>
      <c r="F3754">
        <v>0.58300799106120571</v>
      </c>
      <c r="G3754">
        <v>0.61060486209793507</v>
      </c>
      <c r="L3754">
        <v>11.4532470703125</v>
      </c>
      <c r="M3754">
        <v>0.0055020999424857239</v>
      </c>
      <c r="N3754">
        <v>1.4545057071032061</v>
      </c>
    </row>
    <row r="3755" spans="1:14">
      <c r="A3755">
        <v>37.53</v>
      </c>
      <c r="B3755">
        <v>-0.0463647929653116</v>
      </c>
      <c r="C3755">
        <v>0.0018253146657438617</v>
      </c>
      <c r="D3755">
        <v>0.046017694578127655</v>
      </c>
      <c r="E3755">
        <v>0.68451320684964889</v>
      </c>
      <c r="F3755">
        <v>0.58333924841948193</v>
      </c>
      <c r="G3755">
        <v>0.61060486209793507</v>
      </c>
      <c r="L3755">
        <v>11.456298828125</v>
      </c>
      <c r="M3755">
        <v>0.0049015449016002483</v>
      </c>
      <c r="N3755">
        <v>1.168118726223613</v>
      </c>
    </row>
    <row r="3756" spans="1:14">
      <c r="A3756">
        <v>37.54</v>
      </c>
      <c r="B3756">
        <v>-0.035274704226077806</v>
      </c>
      <c r="C3756">
        <v>0.0014098739817944839</v>
      </c>
      <c r="D3756">
        <v>0.035027928729517481</v>
      </c>
      <c r="E3756">
        <v>0.52104043985157256</v>
      </c>
      <c r="F3756">
        <v>0.58353098971009421</v>
      </c>
      <c r="G3756">
        <v>0.61060486209793507</v>
      </c>
      <c r="L3756">
        <v>11.4593505859375</v>
      </c>
      <c r="M3756">
        <v>0.00493672848558675</v>
      </c>
      <c r="N3756">
        <v>1.0690139999849171</v>
      </c>
    </row>
    <row r="3757" spans="1:14">
      <c r="A3757">
        <v>37.550000000000004</v>
      </c>
      <c r="B3757">
        <v>-0.0178456812912964</v>
      </c>
      <c r="C3757">
        <v>0.00074987195478055187</v>
      </c>
      <c r="D3757">
        <v>0.017719826435986571</v>
      </c>
      <c r="E3757">
        <v>0.26358241823530026</v>
      </c>
      <c r="F3757">
        <v>0.58358006412716967</v>
      </c>
      <c r="G3757">
        <v>0.61060486209793507</v>
      </c>
      <c r="L3757">
        <v>11.46240234375</v>
      </c>
      <c r="M3757">
        <v>0.0056867106294399986</v>
      </c>
      <c r="N3757">
        <v>1.1483463965017309</v>
      </c>
    </row>
    <row r="3758" spans="1:14">
      <c r="A3758">
        <v>37.56</v>
      </c>
      <c r="B3758">
        <v>0.003443431543056534</v>
      </c>
      <c r="C3758">
        <v>-6.5898353711445792E-05</v>
      </c>
      <c r="D3758">
        <v>-0.0034222636738727515</v>
      </c>
      <c r="E3758">
        <v>-0.050906172148857176</v>
      </c>
      <c r="F3758">
        <v>0.58358189126702642</v>
      </c>
      <c r="G3758">
        <v>0.61060486209793507</v>
      </c>
      <c r="L3758">
        <v>11.4654541015625</v>
      </c>
      <c r="M3758">
        <v>0.00722233368024197</v>
      </c>
      <c r="N3758">
        <v>1.2866507740145072</v>
      </c>
    </row>
    <row r="3759" spans="1:14">
      <c r="A3759">
        <v>37.57</v>
      </c>
      <c r="B3759">
        <v>0.026800273029319921</v>
      </c>
      <c r="C3759">
        <v>-0.00097621180780313216</v>
      </c>
      <c r="D3759">
        <v>-0.026696602733681865</v>
      </c>
      <c r="E3759">
        <v>-0.39711196566351775</v>
      </c>
      <c r="F3759">
        <v>0.58369257080086667</v>
      </c>
      <c r="G3759">
        <v>0.61060486209793507</v>
      </c>
      <c r="L3759">
        <v>11.468505859375</v>
      </c>
      <c r="M3759">
        <v>0.0090184354982228848</v>
      </c>
      <c r="N3759">
        <v>1.3986217373467553</v>
      </c>
    </row>
    <row r="3760" spans="1:14">
      <c r="A3760">
        <v>37.58</v>
      </c>
      <c r="B3760">
        <v>0.045785834040647774</v>
      </c>
      <c r="C3760">
        <v>-0.0017327564298071393</v>
      </c>
      <c r="D3760">
        <v>-0.045792343033379861</v>
      </c>
      <c r="E3760">
        <v>-0.6811611026215254</v>
      </c>
      <c r="F3760">
        <v>0.58401560696447374</v>
      </c>
      <c r="G3760">
        <v>0.61060486209793507</v>
      </c>
      <c r="L3760">
        <v>11.4715576171875</v>
      </c>
      <c r="M3760">
        <v>0.010460392390750776</v>
      </c>
      <c r="N3760">
        <v>1.4771989873369957</v>
      </c>
    </row>
    <row r="3761" spans="1:14">
      <c r="A3761">
        <v>37.59</v>
      </c>
      <c r="B3761">
        <v>0.050805832317287691</v>
      </c>
      <c r="C3761">
        <v>-0.0019434410755067516</v>
      </c>
      <c r="D3761">
        <v>-0.051071223549276609</v>
      </c>
      <c r="E3761">
        <v>-0.75968445029548959</v>
      </c>
      <c r="F3761">
        <v>0.58441336231044483</v>
      </c>
      <c r="G3761">
        <v>0.61060486209793507</v>
      </c>
      <c r="L3761">
        <v>11.474609375</v>
      </c>
      <c r="M3761">
        <v>0.011690661935025999</v>
      </c>
      <c r="N3761">
        <v>1.5125144886606541</v>
      </c>
    </row>
    <row r="3762" spans="1:14">
      <c r="A3762">
        <v>37.6</v>
      </c>
      <c r="B3762">
        <v>0.039413068978200613</v>
      </c>
      <c r="C3762">
        <v>-0.0015276725748702966</v>
      </c>
      <c r="D3762">
        <v>-0.039874731271411133</v>
      </c>
      <c r="E3762">
        <v>-0.59313662766224062</v>
      </c>
      <c r="F3762">
        <v>0.5846527321293391</v>
      </c>
      <c r="G3762">
        <v>0.61060486209793507</v>
      </c>
      <c r="L3762">
        <v>11.4776611328125</v>
      </c>
      <c r="M3762">
        <v>0.012611780437987058</v>
      </c>
      <c r="N3762">
        <v>1.5289899883334364</v>
      </c>
    </row>
    <row r="3763" spans="1:14">
      <c r="A3763">
        <v>37.61</v>
      </c>
      <c r="B3763">
        <v>0.022742555693794023</v>
      </c>
      <c r="C3763">
        <v>-0.00090339833137396421</v>
      </c>
      <c r="D3763">
        <v>-0.023203922976362944</v>
      </c>
      <c r="E3763">
        <v>-0.3451583542733988</v>
      </c>
      <c r="F3763">
        <v>0.58473243379877482</v>
      </c>
      <c r="G3763">
        <v>0.61060486209793507</v>
      </c>
      <c r="L3763">
        <v>11.480712890625</v>
      </c>
      <c r="M3763">
        <v>0.012847077271276998</v>
      </c>
      <c r="N3763">
        <v>1.4960938202314891</v>
      </c>
    </row>
    <row r="3764" spans="1:14">
      <c r="A3764">
        <v>37.62</v>
      </c>
      <c r="B3764">
        <v>0.012721718285387276</v>
      </c>
      <c r="C3764">
        <v>-0.00052130713043369449</v>
      </c>
      <c r="D3764">
        <v>-0.013083658714783425</v>
      </c>
      <c r="E3764">
        <v>-0.19461942338240346</v>
      </c>
      <c r="F3764">
        <v>0.58475737287902618</v>
      </c>
      <c r="G3764">
        <v>0.61060486209793507</v>
      </c>
      <c r="L3764">
        <v>11.4837646484375</v>
      </c>
      <c r="M3764">
        <v>0.012817514310735634</v>
      </c>
      <c r="N3764">
        <v>1.4019961599542505</v>
      </c>
    </row>
    <row r="3765" spans="1:14">
      <c r="A3765">
        <v>37.63</v>
      </c>
      <c r="B3765">
        <v>0.0079612962410144927</v>
      </c>
      <c r="C3765">
        <v>-0.000339702706759603</v>
      </c>
      <c r="D3765">
        <v>-0.0082955449381965658</v>
      </c>
      <c r="E3765">
        <v>-0.12339623095567391</v>
      </c>
      <c r="F3765">
        <v>0.5847671397725499</v>
      </c>
      <c r="G3765">
        <v>0.61060486209793507</v>
      </c>
      <c r="L3765">
        <v>11.48681640625</v>
      </c>
      <c r="M3765">
        <v>0.012611344588065676</v>
      </c>
      <c r="N3765">
        <v>1.2981707995222018</v>
      </c>
    </row>
    <row r="3766" spans="1:14">
      <c r="A3766">
        <v>37.64</v>
      </c>
      <c r="B3766">
        <v>-0.0010628814720218798</v>
      </c>
      <c r="C3766">
        <v>1.7985613623427987E-06</v>
      </c>
      <c r="D3766">
        <v>0.0006703809769485308</v>
      </c>
      <c r="E3766">
        <v>0.0099719170321093953</v>
      </c>
      <c r="F3766">
        <v>0.58476731385642977</v>
      </c>
      <c r="G3766">
        <v>0.61060486209793507</v>
      </c>
      <c r="L3766">
        <v>11.4898681640625</v>
      </c>
      <c r="M3766">
        <v>0.012238003025320502</v>
      </c>
      <c r="N3766">
        <v>1.2037366088555812</v>
      </c>
    </row>
    <row r="3767" spans="1:14">
      <c r="A3767">
        <v>37.65</v>
      </c>
      <c r="B3767">
        <v>-0.015594013163385682</v>
      </c>
      <c r="C3767">
        <v>0.00055945703936487428</v>
      </c>
      <c r="D3767">
        <v>0.015206095929595249</v>
      </c>
      <c r="E3767">
        <v>0.22619067695272932</v>
      </c>
      <c r="F3767">
        <v>0.58480478566695315</v>
      </c>
      <c r="G3767">
        <v>0.61060486209793507</v>
      </c>
      <c r="L3767">
        <v>11.492919921875</v>
      </c>
      <c r="M3767">
        <v>0.011687597116269372</v>
      </c>
      <c r="N3767">
        <v>1.1197902643598165</v>
      </c>
    </row>
    <row r="3768" spans="1:14">
      <c r="A3768">
        <v>37.660000000000004</v>
      </c>
      <c r="B3768">
        <v>-0.02630509059463694</v>
      </c>
      <c r="C3768">
        <v>0.00097899229915773931</v>
      </c>
      <c r="D3768">
        <v>0.026056788262201386</v>
      </c>
      <c r="E3768">
        <v>0.38759472540024564</v>
      </c>
      <c r="F3768">
        <v>0.58491141298558558</v>
      </c>
      <c r="G3768">
        <v>0.61060486209793507</v>
      </c>
      <c r="L3768">
        <v>11.4959716796875</v>
      </c>
      <c r="M3768">
        <v>0.011438580625609446</v>
      </c>
      <c r="N3768">
        <v>1.0746305556477569</v>
      </c>
    </row>
    <row r="3769" spans="1:14">
      <c r="A3769">
        <v>37.67</v>
      </c>
      <c r="B3769">
        <v>-0.027243158873139807</v>
      </c>
      <c r="C3769">
        <v>0.0010231755824348971</v>
      </c>
      <c r="D3769">
        <v>0.027167436627721</v>
      </c>
      <c r="E3769">
        <v>0.40411561983734989</v>
      </c>
      <c r="F3769">
        <v>0.58502578079704659</v>
      </c>
      <c r="G3769">
        <v>0.61060486209793507</v>
      </c>
      <c r="L3769">
        <v>11.4990234375</v>
      </c>
      <c r="M3769">
        <v>0.011226972185638655</v>
      </c>
      <c r="N3769">
        <v>1.0796060611303147</v>
      </c>
    </row>
    <row r="3770" spans="1:14">
      <c r="A3770">
        <v>37.68</v>
      </c>
      <c r="B3770">
        <v>-0.022674655745299897</v>
      </c>
      <c r="C3770">
        <v>0.00085793536061825313</v>
      </c>
      <c r="D3770">
        <v>0.022710257243297522</v>
      </c>
      <c r="E3770">
        <v>0.33781507649405063</v>
      </c>
      <c r="F3770">
        <v>0.58510500726389691</v>
      </c>
      <c r="G3770">
        <v>0.61060486209793507</v>
      </c>
      <c r="L3770">
        <v>11.5020751953125</v>
      </c>
      <c r="M3770">
        <v>0.010796219994923376</v>
      </c>
      <c r="N3770">
        <v>1.1107381642184597</v>
      </c>
    </row>
    <row r="3771" spans="1:14">
      <c r="A3771">
        <v>37.69</v>
      </c>
      <c r="B3771">
        <v>-0.018689526791158147</v>
      </c>
      <c r="C3771">
        <v>0.0007120574561489129</v>
      </c>
      <c r="D3771">
        <v>0.018785075146350742</v>
      </c>
      <c r="E3771">
        <v>0.27942799280196728</v>
      </c>
      <c r="F3771">
        <v>0.585158832444441</v>
      </c>
      <c r="G3771">
        <v>0.61060486209793507</v>
      </c>
      <c r="L3771">
        <v>11.505126953125</v>
      </c>
      <c r="M3771">
        <v>0.011075981195859808</v>
      </c>
      <c r="N3771">
        <v>1.2107887618973281</v>
      </c>
    </row>
    <row r="3772" spans="1:14">
      <c r="A3772">
        <v>37.7</v>
      </c>
      <c r="B3772">
        <v>-0.015159928197618362</v>
      </c>
      <c r="C3772">
        <v>0.000580093835152508</v>
      </c>
      <c r="D3772">
        <v>0.015242230838021963</v>
      </c>
      <c r="E3772">
        <v>0.22672818371557671</v>
      </c>
      <c r="F3772">
        <v>0.58519424711230184</v>
      </c>
      <c r="G3772">
        <v>0.61060486209793507</v>
      </c>
      <c r="L3772">
        <v>11.5081787109375</v>
      </c>
      <c r="M3772">
        <v>0.01184814402824096</v>
      </c>
      <c r="N3772">
        <v>1.386006418874282</v>
      </c>
    </row>
    <row r="3773" spans="1:14">
      <c r="A3773">
        <v>37.71</v>
      </c>
      <c r="B3773">
        <v>-0.012095743822653316</v>
      </c>
      <c r="C3773">
        <v>0.00046036644479781341</v>
      </c>
      <c r="D3773">
        <v>0.01203444347907992</v>
      </c>
      <c r="E3773">
        <v>0.17901234675131381</v>
      </c>
      <c r="F3773">
        <v>0.58521679230984358</v>
      </c>
      <c r="G3773">
        <v>0.61060486209793507</v>
      </c>
      <c r="L3773">
        <v>11.51123046875</v>
      </c>
      <c r="M3773">
        <v>0.012671961434016336</v>
      </c>
      <c r="N3773">
        <v>1.6177880777715692</v>
      </c>
    </row>
    <row r="3774" spans="1:14">
      <c r="A3774">
        <v>37.72</v>
      </c>
      <c r="B3774">
        <v>-0.014872490536966801</v>
      </c>
      <c r="C3774">
        <v>0.000554988484540816</v>
      </c>
      <c r="D3774">
        <v>0.014589062794170736</v>
      </c>
      <c r="E3774">
        <v>0.21701230906328969</v>
      </c>
      <c r="F3774">
        <v>0.58525087675956844</v>
      </c>
      <c r="G3774">
        <v>0.61060486209793507</v>
      </c>
      <c r="L3774">
        <v>11.5142822265625</v>
      </c>
      <c r="M3774">
        <v>0.013822982333718937</v>
      </c>
      <c r="N3774">
        <v>1.9122574036048154</v>
      </c>
    </row>
    <row r="3775" spans="1:14">
      <c r="A3775">
        <v>37.730000000000004</v>
      </c>
      <c r="B3775">
        <v>-0.026853804295021703</v>
      </c>
      <c r="C3775">
        <v>0.00099513482655385374</v>
      </c>
      <c r="D3775">
        <v>0.026421812144473228</v>
      </c>
      <c r="E3775">
        <v>0.39302445564903926</v>
      </c>
      <c r="F3775">
        <v>0.58536199888089169</v>
      </c>
      <c r="G3775">
        <v>0.61060486209793507</v>
      </c>
      <c r="L3775">
        <v>11.517333984375</v>
      </c>
      <c r="M3775">
        <v>0.015288039171208783</v>
      </c>
      <c r="N3775">
        <v>2.2723135276843</v>
      </c>
    </row>
    <row r="3776" spans="1:14">
      <c r="A3776">
        <v>37.74</v>
      </c>
      <c r="B3776">
        <v>-0.040760728993879863</v>
      </c>
      <c r="C3776">
        <v>0.0015360246935506245</v>
      </c>
      <c r="D3776">
        <v>0.04035332371710626</v>
      </c>
      <c r="E3776">
        <v>0.60025569029195558</v>
      </c>
      <c r="F3776">
        <v>0.585618018218544</v>
      </c>
      <c r="G3776">
        <v>0.61060486209793507</v>
      </c>
      <c r="L3776">
        <v>11.5203857421875</v>
      </c>
      <c r="M3776">
        <v>0.016385620525513712</v>
      </c>
      <c r="N3776">
        <v>2.7463195119448196</v>
      </c>
    </row>
    <row r="3777" spans="1:14">
      <c r="A3777">
        <v>37.75</v>
      </c>
      <c r="B3777">
        <v>-0.047802179101340485</v>
      </c>
      <c r="C3777">
        <v>0.001817836135778325</v>
      </c>
      <c r="D3777">
        <v>0.047538990218839061</v>
      </c>
      <c r="E3777">
        <v>0.707142479505231</v>
      </c>
      <c r="F3777">
        <v>0.58597013301389345</v>
      </c>
      <c r="G3777">
        <v>0.61060486209793507</v>
      </c>
      <c r="L3777">
        <v>11.5234375</v>
      </c>
      <c r="M3777">
        <v>0.017498772939634342</v>
      </c>
      <c r="N3777">
        <v>3.271178347004287</v>
      </c>
    </row>
    <row r="3778" spans="1:14">
      <c r="A3778">
        <v>37.76</v>
      </c>
      <c r="B3778">
        <v>-0.0460868776903093</v>
      </c>
      <c r="C3778">
        <v>0.0017602641835325456</v>
      </c>
      <c r="D3778">
        <v>0.045973220580387872</v>
      </c>
      <c r="E3778">
        <v>0.68385165613326959</v>
      </c>
      <c r="F3778">
        <v>0.5862974310935436</v>
      </c>
      <c r="G3778">
        <v>0.61060486209793507</v>
      </c>
      <c r="L3778">
        <v>11.5264892578125</v>
      </c>
      <c r="M3778">
        <v>0.018372720892078805</v>
      </c>
      <c r="N3778">
        <v>3.9124483195500654</v>
      </c>
    </row>
    <row r="3779" spans="1:14">
      <c r="A3779">
        <v>37.77</v>
      </c>
      <c r="B3779">
        <v>-0.038566872909292484</v>
      </c>
      <c r="C3779">
        <v>0.0014850139587122893</v>
      </c>
      <c r="D3779">
        <v>0.03856011453255434</v>
      </c>
      <c r="E3779">
        <v>0.57358170367174577</v>
      </c>
      <c r="F3779">
        <v>0.58652663274251859</v>
      </c>
      <c r="G3779">
        <v>0.61060486209793507</v>
      </c>
      <c r="L3779">
        <v>11.529541015625</v>
      </c>
      <c r="M3779">
        <v>0.018470525012512357</v>
      </c>
      <c r="N3779">
        <v>4.6673171415968762</v>
      </c>
    </row>
    <row r="3780" spans="1:14">
      <c r="A3780">
        <v>37.78</v>
      </c>
      <c r="B3780">
        <v>-0.027754428875881053</v>
      </c>
      <c r="C3780">
        <v>0.0010832062956614183</v>
      </c>
      <c r="D3780">
        <v>0.027797455851424759</v>
      </c>
      <c r="E3780">
        <v>0.41348715578994327</v>
      </c>
      <c r="F3780">
        <v>0.586645333495606</v>
      </c>
      <c r="G3780">
        <v>0.61060486209793507</v>
      </c>
      <c r="L3780">
        <v>11.5325927734375</v>
      </c>
      <c r="M3780">
        <v>0.018486794510464161</v>
      </c>
      <c r="N3780">
        <v>4.6775845090942614</v>
      </c>
    </row>
    <row r="3781" spans="1:14">
      <c r="A3781">
        <v>37.79</v>
      </c>
      <c r="B3781">
        <v>-0.017295691704662386</v>
      </c>
      <c r="C3781">
        <v>0.000688900181343761</v>
      </c>
      <c r="D3781">
        <v>0.017303897888084181</v>
      </c>
      <c r="E3781">
        <v>0.25739548108525218</v>
      </c>
      <c r="F3781">
        <v>0.58669142965632881</v>
      </c>
      <c r="G3781">
        <v>0.61060486209793507</v>
      </c>
      <c r="L3781">
        <v>11.53564453125</v>
      </c>
      <c r="M3781">
        <v>0.018472733516585221</v>
      </c>
      <c r="N3781">
        <v>4.4063389720409951</v>
      </c>
    </row>
    <row r="3782" spans="1:14">
      <c r="A3782">
        <v>37.800000000000004</v>
      </c>
      <c r="B3782">
        <v>-0.01263811354108999</v>
      </c>
      <c r="C3782">
        <v>0.00051063313270093642</v>
      </c>
      <c r="D3782">
        <v>0.012581779197200419</v>
      </c>
      <c r="E3782">
        <v>0.18715396555835623</v>
      </c>
      <c r="F3782">
        <v>0.58671604202375982</v>
      </c>
      <c r="G3782">
        <v>0.61060486209793507</v>
      </c>
      <c r="L3782">
        <v>11.5386962890625</v>
      </c>
      <c r="M3782">
        <v>0.017958396851807473</v>
      </c>
      <c r="N3782">
        <v>3.9984357883473858</v>
      </c>
    </row>
    <row r="3783" spans="1:14">
      <c r="A3783">
        <v>37.81</v>
      </c>
      <c r="B3783">
        <v>-0.013066675281868251</v>
      </c>
      <c r="C3783">
        <v>0.00052869994765388526</v>
      </c>
      <c r="D3783">
        <v>0.013069834083714423</v>
      </c>
      <c r="E3783">
        <v>0.19441378199525206</v>
      </c>
      <c r="F3783">
        <v>0.58674235191675039</v>
      </c>
      <c r="G3783">
        <v>0.61060486209793507</v>
      </c>
      <c r="L3783">
        <v>11.541748046875</v>
      </c>
      <c r="M3783">
        <v>0.017352781158965457</v>
      </c>
      <c r="N3783">
        <v>3.4115057782382574</v>
      </c>
    </row>
    <row r="3784" spans="1:14">
      <c r="A3784">
        <v>37.82</v>
      </c>
      <c r="B3784">
        <v>-0.0089267544069036083</v>
      </c>
      <c r="C3784">
        <v>0.00038052134487857273</v>
      </c>
      <c r="D3784">
        <v>0.0091438652312889074</v>
      </c>
      <c r="E3784">
        <v>0.13601499531542249</v>
      </c>
      <c r="F3784">
        <v>0.58675463128595839</v>
      </c>
      <c r="G3784">
        <v>0.61060486209793507</v>
      </c>
      <c r="L3784">
        <v>11.5447998046875</v>
      </c>
      <c r="M3784">
        <v>0.0171519767325517</v>
      </c>
      <c r="N3784">
        <v>3.082102634972864</v>
      </c>
    </row>
    <row r="3785" spans="1:14">
      <c r="A3785">
        <v>37.83</v>
      </c>
      <c r="B3785">
        <v>0.0065974407724980208</v>
      </c>
      <c r="C3785">
        <v>-0.00020402662781625558</v>
      </c>
      <c r="D3785">
        <v>-0.0062125587303799492</v>
      </c>
      <c r="E3785">
        <v>-0.092411811114401748</v>
      </c>
      <c r="F3785">
        <v>0.586761338464769</v>
      </c>
      <c r="G3785">
        <v>0.61060486209793507</v>
      </c>
      <c r="L3785">
        <v>11.5478515625</v>
      </c>
      <c r="M3785">
        <v>0.016873781745261413</v>
      </c>
      <c r="N3785">
        <v>2.9035003104437811</v>
      </c>
    </row>
    <row r="3786" spans="1:14">
      <c r="A3786">
        <v>37.84</v>
      </c>
      <c r="B3786">
        <v>0.026751934523452755</v>
      </c>
      <c r="C3786">
        <v>-0.00098150537318033269</v>
      </c>
      <c r="D3786">
        <v>-0.026415618414881412</v>
      </c>
      <c r="E3786">
        <v>-0.392932323921361</v>
      </c>
      <c r="F3786">
        <v>0.58687161910278973</v>
      </c>
      <c r="G3786">
        <v>0.61060486209793507</v>
      </c>
      <c r="L3786">
        <v>11.5509033203125</v>
      </c>
      <c r="M3786">
        <v>0.016439546982734771</v>
      </c>
      <c r="N3786">
        <v>2.6290462279213611</v>
      </c>
    </row>
    <row r="3787" spans="1:14">
      <c r="A3787">
        <v>37.85</v>
      </c>
      <c r="B3787">
        <v>0.038202240195327246</v>
      </c>
      <c r="C3787">
        <v>-0.001433575759689402</v>
      </c>
      <c r="D3787">
        <v>-0.038048937955477286</v>
      </c>
      <c r="E3787">
        <v>-0.56597795208772461</v>
      </c>
      <c r="F3787">
        <v>0.58709650723949558</v>
      </c>
      <c r="G3787">
        <v>0.61060486209793507</v>
      </c>
      <c r="L3787">
        <v>11.553955078125</v>
      </c>
      <c r="M3787">
        <v>0.0163632689134994</v>
      </c>
      <c r="N3787">
        <v>2.4850883246620317</v>
      </c>
    </row>
    <row r="3788" spans="1:14">
      <c r="A3788">
        <v>37.86</v>
      </c>
      <c r="B3788">
        <v>0.036121574549554787</v>
      </c>
      <c r="C3788">
        <v>-0.0013623003083274518</v>
      </c>
      <c r="D3788">
        <v>-0.036097398944997805</v>
      </c>
      <c r="E3788">
        <v>-0.5369488093068423</v>
      </c>
      <c r="F3788">
        <v>0.587297565643379</v>
      </c>
      <c r="G3788">
        <v>0.61060486209793507</v>
      </c>
      <c r="L3788">
        <v>11.5570068359375</v>
      </c>
      <c r="M3788">
        <v>0.016200238715489739</v>
      </c>
      <c r="N3788">
        <v>2.471772202959714</v>
      </c>
    </row>
    <row r="3789" spans="1:14">
      <c r="A3789">
        <v>37.87</v>
      </c>
      <c r="B3789">
        <v>0.027959112804117912</v>
      </c>
      <c r="C3789">
        <v>-0.0010591812921094241</v>
      </c>
      <c r="D3789">
        <v>-0.027939013193477632</v>
      </c>
      <c r="E3789">
        <v>-0.41559282125297975</v>
      </c>
      <c r="F3789">
        <v>0.58741802364583062</v>
      </c>
      <c r="G3789">
        <v>0.61060486209793507</v>
      </c>
      <c r="L3789">
        <v>11.56005859375</v>
      </c>
      <c r="M3789">
        <v>0.015604200647429588</v>
      </c>
      <c r="N3789">
        <v>2.4064766352020155</v>
      </c>
    </row>
    <row r="3790" spans="1:14">
      <c r="A3790">
        <v>37.88</v>
      </c>
      <c r="B3790">
        <v>0.022858944858763254</v>
      </c>
      <c r="C3790">
        <v>-0.0008678815747835938</v>
      </c>
      <c r="D3790">
        <v>-0.022810708795770775</v>
      </c>
      <c r="E3790">
        <v>-0.33930929333709026</v>
      </c>
      <c r="F3790">
        <v>0.58749854317828376</v>
      </c>
      <c r="G3790">
        <v>0.61060486209793507</v>
      </c>
      <c r="L3790">
        <v>11.5631103515625</v>
      </c>
      <c r="M3790">
        <v>0.014904533505369444</v>
      </c>
      <c r="N3790">
        <v>2.3626644396706755</v>
      </c>
    </row>
    <row r="3791" spans="1:14">
      <c r="A3791">
        <v>37.89</v>
      </c>
      <c r="B3791">
        <v>0.020261150063525149</v>
      </c>
      <c r="C3791">
        <v>-0.00077296092678613162</v>
      </c>
      <c r="D3791">
        <v>-0.02027201353513141</v>
      </c>
      <c r="E3791">
        <v>-0.3015462013350797</v>
      </c>
      <c r="F3791">
        <v>0.58756180141334657</v>
      </c>
      <c r="G3791">
        <v>0.61060486209793507</v>
      </c>
      <c r="L3791">
        <v>11.566162109375</v>
      </c>
      <c r="M3791">
        <v>0.013866745117821952</v>
      </c>
      <c r="N3791">
        <v>2.312971554805197</v>
      </c>
    </row>
    <row r="3792" spans="1:14">
      <c r="A3792">
        <v>37.9</v>
      </c>
      <c r="B3792">
        <v>0.01245849030600202</v>
      </c>
      <c r="C3792">
        <v>-0.00048574252612721444</v>
      </c>
      <c r="D3792">
        <v>-0.012614074978099037</v>
      </c>
      <c r="E3792">
        <v>-0.18763436529922317</v>
      </c>
      <c r="F3792">
        <v>0.587585719130276</v>
      </c>
      <c r="G3792">
        <v>0.61060486209793507</v>
      </c>
      <c r="L3792">
        <v>11.5692138671875</v>
      </c>
      <c r="M3792">
        <v>0.012389609137653334</v>
      </c>
      <c r="N3792">
        <v>2.0373500257846819</v>
      </c>
    </row>
    <row r="3793" spans="1:14">
      <c r="A3793">
        <v>37.910000000000004</v>
      </c>
      <c r="B3793">
        <v>-0.0050846392722042489</v>
      </c>
      <c r="C3793">
        <v>0.00017259819881184374</v>
      </c>
      <c r="D3793">
        <v>0.0048045141511947947</v>
      </c>
      <c r="E3793">
        <v>0.071467147999022568</v>
      </c>
      <c r="F3793">
        <v>0.58758970303716285</v>
      </c>
      <c r="G3793">
        <v>0.61060486209793507</v>
      </c>
      <c r="L3793">
        <v>11.572265625</v>
      </c>
      <c r="M3793">
        <v>0.011346847237862081</v>
      </c>
      <c r="N3793">
        <v>1.795421816045766</v>
      </c>
    </row>
    <row r="3794" spans="1:14">
      <c r="A3794">
        <v>37.92</v>
      </c>
      <c r="B3794">
        <v>-0.027502705530675506</v>
      </c>
      <c r="C3794">
        <v>0.0010301758804187877</v>
      </c>
      <c r="D3794">
        <v>0.027218688674676351</v>
      </c>
      <c r="E3794">
        <v>0.40487799403581071</v>
      </c>
      <c r="F3794">
        <v>0.5877062604025316</v>
      </c>
      <c r="G3794">
        <v>0.61060486209793507</v>
      </c>
      <c r="L3794">
        <v>11.5753173828125</v>
      </c>
      <c r="M3794">
        <v>0.010718381335908817</v>
      </c>
      <c r="N3794">
        <v>1.6795674635258533</v>
      </c>
    </row>
    <row r="3795" spans="1:14">
      <c r="A3795">
        <v>37.93</v>
      </c>
      <c r="B3795">
        <v>-0.045388995153815732</v>
      </c>
      <c r="C3795">
        <v>0.0017282785769028774</v>
      </c>
      <c r="D3795">
        <v>0.045240010348916455</v>
      </c>
      <c r="E3795">
        <v>0.67294515394013232</v>
      </c>
      <c r="F3795">
        <v>0.58802372114001644</v>
      </c>
      <c r="G3795">
        <v>0.61060486209793507</v>
      </c>
      <c r="L3795">
        <v>11.578369140625</v>
      </c>
      <c r="M3795">
        <v>0.01030943691342265</v>
      </c>
      <c r="N3795">
        <v>1.548345183097604</v>
      </c>
    </row>
    <row r="3796" spans="1:14">
      <c r="A3796">
        <v>37.94</v>
      </c>
      <c r="B3796">
        <v>-0.053378479958396015</v>
      </c>
      <c r="C3796">
        <v>0.0020509898529838351</v>
      </c>
      <c r="D3796">
        <v>0.053460348088674878</v>
      </c>
      <c r="E3796">
        <v>0.79522267781903877</v>
      </c>
      <c r="F3796">
        <v>0.58846277852774775</v>
      </c>
      <c r="G3796">
        <v>0.61060486209793507</v>
      </c>
      <c r="L3796">
        <v>11.5814208984375</v>
      </c>
      <c r="M3796">
        <v>0.010554560958082932</v>
      </c>
      <c r="N3796">
        <v>1.5180569302206426</v>
      </c>
    </row>
    <row r="3797" spans="1:14">
      <c r="A3797">
        <v>37.95</v>
      </c>
      <c r="B3797">
        <v>-0.051938461325428661</v>
      </c>
      <c r="C3797">
        <v>0.0020077097364842073</v>
      </c>
      <c r="D3797">
        <v>0.052260651949301865</v>
      </c>
      <c r="E3797">
        <v>0.77737719774586522</v>
      </c>
      <c r="F3797">
        <v>0.58887846610268424</v>
      </c>
      <c r="G3797">
        <v>0.61060486209793507</v>
      </c>
      <c r="L3797">
        <v>11.58447265625</v>
      </c>
      <c r="M3797">
        <v>0.011062834158448486</v>
      </c>
      <c r="N3797">
        <v>1.5745545284290385</v>
      </c>
    </row>
    <row r="3798" spans="1:14">
      <c r="A3798">
        <v>37.96</v>
      </c>
      <c r="B3798">
        <v>-0.043134497216485469</v>
      </c>
      <c r="C3798">
        <v>0.0016860272423170561</v>
      </c>
      <c r="D3798">
        <v>0.043599867468834264</v>
      </c>
      <c r="E3798">
        <v>0.6485480285989097</v>
      </c>
      <c r="F3798">
        <v>0.58916517314779837</v>
      </c>
      <c r="G3798">
        <v>0.61060486209793507</v>
      </c>
      <c r="L3798">
        <v>11.5875244140625</v>
      </c>
      <c r="M3798">
        <v>0.011376114316305553</v>
      </c>
      <c r="N3798">
        <v>1.5734850918445926</v>
      </c>
    </row>
    <row r="3799" spans="1:14">
      <c r="A3799">
        <v>37.97</v>
      </c>
      <c r="B3799">
        <v>-0.029962657921718847</v>
      </c>
      <c r="C3799">
        <v>0.001194320764018998</v>
      </c>
      <c r="D3799">
        <v>0.030448167175012548</v>
      </c>
      <c r="E3799">
        <v>0.45291648672831164</v>
      </c>
      <c r="F3799">
        <v>0.58930351371644474</v>
      </c>
      <c r="G3799">
        <v>0.61060486209793507</v>
      </c>
      <c r="L3799">
        <v>11.590576171875</v>
      </c>
      <c r="M3799">
        <v>0.0117973561872486</v>
      </c>
      <c r="N3799">
        <v>1.541481217520956</v>
      </c>
    </row>
    <row r="3800" spans="1:14">
      <c r="A3800">
        <v>37.980000000000004</v>
      </c>
      <c r="B3800">
        <v>-0.017339160250354584</v>
      </c>
      <c r="C3800">
        <v>0.00071739513183407394</v>
      </c>
      <c r="D3800">
        <v>0.01779194092779576</v>
      </c>
      <c r="E3800">
        <v>0.26465512130096192</v>
      </c>
      <c r="F3800">
        <v>0.589349841871476</v>
      </c>
      <c r="G3800">
        <v>0.61060486209793507</v>
      </c>
      <c r="L3800">
        <v>11.5936279296875</v>
      </c>
      <c r="M3800">
        <v>0.012285304533837787</v>
      </c>
      <c r="N3800">
        <v>1.561310924516452</v>
      </c>
    </row>
    <row r="3801" spans="1:14">
      <c r="A3801">
        <v>37.99</v>
      </c>
      <c r="B3801">
        <v>-0.0086974212186496751</v>
      </c>
      <c r="C3801">
        <v>0.00038825561923765107</v>
      </c>
      <c r="D3801">
        <v>0.0091145051302773013</v>
      </c>
      <c r="E3801">
        <v>0.13557826381287486</v>
      </c>
      <c r="F3801">
        <v>0.58936149841773711</v>
      </c>
      <c r="G3801">
        <v>0.61060486209793507</v>
      </c>
      <c r="L3801">
        <v>11.5966796875</v>
      </c>
      <c r="M3801">
        <v>0.012353713484296661</v>
      </c>
      <c r="N3801">
        <v>1.5439991943296576</v>
      </c>
    </row>
    <row r="3802" spans="1:14">
      <c r="A3802">
        <v>38</v>
      </c>
      <c r="B3802">
        <v>-0.0031139306944578523</v>
      </c>
      <c r="C3802">
        <v>0.00017270077032391907</v>
      </c>
      <c r="D3802">
        <v>0.0034565807511125171</v>
      </c>
      <c r="E3802">
        <v>0.051416638672798692</v>
      </c>
      <c r="F3802">
        <v>0.589362992610984</v>
      </c>
      <c r="G3802">
        <v>0.61060486209793507</v>
      </c>
      <c r="L3802">
        <v>11.5997314453125</v>
      </c>
      <c r="M3802">
        <v>0.012263858480449984</v>
      </c>
      <c r="N3802">
        <v>1.4868397821335839</v>
      </c>
    </row>
    <row r="3803" spans="1:14">
      <c r="A3803">
        <v>38.01</v>
      </c>
      <c r="B3803">
        <v>0.00024622410007075525</v>
      </c>
      <c r="C3803">
        <v>4.0777158324212647E-05</v>
      </c>
      <c r="D3803">
        <v>3.5007138371036916E-06</v>
      </c>
      <c r="E3803">
        <v>5.2073118326917411E-05</v>
      </c>
      <c r="F3803">
        <v>0.58936300195320213</v>
      </c>
      <c r="G3803">
        <v>0.61060486209793507</v>
      </c>
      <c r="L3803">
        <v>11.602783203125</v>
      </c>
      <c r="M3803">
        <v>0.012345161581787721</v>
      </c>
      <c r="N3803">
        <v>1.5041175701178233</v>
      </c>
    </row>
    <row r="3804" spans="1:14">
      <c r="A3804">
        <v>38.02</v>
      </c>
      <c r="B3804">
        <v>0.00027479870875895922</v>
      </c>
      <c r="C3804">
        <v>4.0143594806479791E-05</v>
      </c>
      <c r="D3804">
        <v>-1.3879108883914862E-07</v>
      </c>
      <c r="E3804">
        <v>-2.0645174464823356E-06</v>
      </c>
      <c r="F3804">
        <v>0.58936301358959187</v>
      </c>
      <c r="G3804">
        <v>0.61060486209793507</v>
      </c>
      <c r="L3804">
        <v>11.6058349609375</v>
      </c>
      <c r="M3804">
        <v>0.012173686913078529</v>
      </c>
      <c r="N3804">
        <v>1.5212909992291355</v>
      </c>
    </row>
    <row r="3805" spans="1:14">
      <c r="A3805">
        <v>38.03</v>
      </c>
      <c r="B3805">
        <v>0.0011329613331112105</v>
      </c>
      <c r="C3805">
        <v>1.5762014764554677E-05</v>
      </c>
      <c r="D3805">
        <v>-0.00065044160714107567</v>
      </c>
      <c r="E3805">
        <v>-0.0096753189062235012</v>
      </c>
      <c r="F3805">
        <v>0.58936321138630055</v>
      </c>
      <c r="G3805">
        <v>0.61060486209793507</v>
      </c>
      <c r="L3805">
        <v>11.60888671875</v>
      </c>
      <c r="M3805">
        <v>0.011802996185492704</v>
      </c>
      <c r="N3805">
        <v>1.4528534557889037</v>
      </c>
    </row>
    <row r="3806" spans="1:14">
      <c r="A3806">
        <v>38.04</v>
      </c>
      <c r="B3806">
        <v>0.012496735041169523</v>
      </c>
      <c r="C3806">
        <v>-0.00041071914961000725</v>
      </c>
      <c r="D3806">
        <v>-0.011759253361049731</v>
      </c>
      <c r="E3806">
        <v>-0.17491889374561476</v>
      </c>
      <c r="F3806">
        <v>0.58938727617253428</v>
      </c>
      <c r="G3806">
        <v>0.61060486209793507</v>
      </c>
      <c r="L3806">
        <v>11.6119384765625</v>
      </c>
      <c r="M3806">
        <v>0.011780746057095257</v>
      </c>
      <c r="N3806">
        <v>1.4585457946464881</v>
      </c>
    </row>
    <row r="3807" spans="1:14">
      <c r="A3807">
        <v>38.050000000000004</v>
      </c>
      <c r="B3807">
        <v>0.034919105902661521</v>
      </c>
      <c r="C3807">
        <v>-0.001276826286580346</v>
      </c>
      <c r="D3807">
        <v>-0.034089276331116913</v>
      </c>
      <c r="E3807">
        <v>-0.50707798542536409</v>
      </c>
      <c r="F3807">
        <v>0.58957517112549951</v>
      </c>
      <c r="G3807">
        <v>0.61060486209793507</v>
      </c>
      <c r="L3807">
        <v>11.614990234375</v>
      </c>
      <c r="M3807">
        <v>0.011785710613393232</v>
      </c>
      <c r="N3807">
        <v>1.4841715597414484</v>
      </c>
    </row>
    <row r="3808" spans="1:14">
      <c r="A3808">
        <v>38.06</v>
      </c>
      <c r="B3808">
        <v>0.054017129381587932</v>
      </c>
      <c r="C3808">
        <v>-0.0020324543489478506</v>
      </c>
      <c r="D3808">
        <v>-0.053296497570549238</v>
      </c>
      <c r="E3808">
        <v>-0.79278540136191988</v>
      </c>
      <c r="F3808">
        <v>0.5900247976114813</v>
      </c>
      <c r="G3808">
        <v>0.61060486209793507</v>
      </c>
      <c r="L3808">
        <v>11.6180419921875</v>
      </c>
      <c r="M3808">
        <v>0.011663740046310728</v>
      </c>
      <c r="N3808">
        <v>1.4453094752629407</v>
      </c>
    </row>
    <row r="3809" spans="1:14">
      <c r="A3809">
        <v>38.07</v>
      </c>
      <c r="B3809">
        <v>0.058217302326947017</v>
      </c>
      <c r="C3809">
        <v>-0.0022068698400389939</v>
      </c>
      <c r="D3809">
        <v>-0.05764816603918798</v>
      </c>
      <c r="E3809">
        <v>-0.85751646983292118</v>
      </c>
      <c r="F3809">
        <v>0.59054706515688715</v>
      </c>
      <c r="G3809">
        <v>0.61060486209793507</v>
      </c>
      <c r="L3809">
        <v>11.62109375</v>
      </c>
      <c r="M3809">
        <v>0.011706935787108557</v>
      </c>
      <c r="N3809">
        <v>1.450502037892452</v>
      </c>
    </row>
    <row r="3810" spans="1:14">
      <c r="A3810">
        <v>38.08</v>
      </c>
      <c r="B3810">
        <v>0.053320714375713438</v>
      </c>
      <c r="C3810">
        <v>-0.0020271028268751207</v>
      </c>
      <c r="D3810">
        <v>-0.052798016703152005</v>
      </c>
      <c r="E3810">
        <v>-0.78537049845938611</v>
      </c>
      <c r="F3810">
        <v>0.5909851727730101</v>
      </c>
      <c r="G3810">
        <v>0.61060486209793507</v>
      </c>
      <c r="L3810">
        <v>11.6241455078125</v>
      </c>
      <c r="M3810">
        <v>0.011733243821708329</v>
      </c>
      <c r="N3810">
        <v>1.4612868078630574</v>
      </c>
    </row>
    <row r="3811" spans="1:14">
      <c r="A3811">
        <v>38.09</v>
      </c>
      <c r="B3811">
        <v>0.053581991360551438</v>
      </c>
      <c r="C3811">
        <v>-0.0020344725551633175</v>
      </c>
      <c r="D3811">
        <v>-0.053000047654146031</v>
      </c>
      <c r="E3811">
        <v>-0.78837570885542219</v>
      </c>
      <c r="F3811">
        <v>0.59142758445330124</v>
      </c>
      <c r="G3811">
        <v>0.61060486209793507</v>
      </c>
      <c r="L3811">
        <v>11.627197265625</v>
      </c>
      <c r="M3811">
        <v>0.011479738172598723</v>
      </c>
      <c r="N3811">
        <v>1.3939660324795491</v>
      </c>
    </row>
    <row r="3812" spans="1:14">
      <c r="A3812">
        <v>38.1</v>
      </c>
      <c r="B3812">
        <v>0.06068677208317684</v>
      </c>
      <c r="C3812">
        <v>-0.0023028611925030697</v>
      </c>
      <c r="D3812">
        <v>-0.060038313018613787</v>
      </c>
      <c r="E3812">
        <v>-0.89306990615188009</v>
      </c>
      <c r="F3812">
        <v>0.5919950989511038</v>
      </c>
      <c r="G3812">
        <v>0.61060486209793507</v>
      </c>
      <c r="L3812">
        <v>11.6302490234375</v>
      </c>
      <c r="M3812">
        <v>0.011042622280600791</v>
      </c>
      <c r="N3812">
        <v>1.3059942978116335</v>
      </c>
    </row>
    <row r="3813" spans="1:14">
      <c r="A3813">
        <v>38.11</v>
      </c>
      <c r="B3813">
        <v>0.066201402345129765</v>
      </c>
      <c r="C3813">
        <v>-0.0025248097849102742</v>
      </c>
      <c r="D3813">
        <v>-0.065551678302567987</v>
      </c>
      <c r="E3813">
        <v>-0.97508121475069875</v>
      </c>
      <c r="F3813">
        <v>0.59267044017852055</v>
      </c>
      <c r="G3813">
        <v>0.61060486209793507</v>
      </c>
      <c r="L3813">
        <v>11.63330078125</v>
      </c>
      <c r="M3813">
        <v>0.010734423668683931</v>
      </c>
      <c r="N3813">
        <v>1.2713314949445196</v>
      </c>
    </row>
    <row r="3814" spans="1:14">
      <c r="A3814">
        <v>38.12</v>
      </c>
      <c r="B3814">
        <v>0.068075359842187849</v>
      </c>
      <c r="C3814">
        <v>-0.0026036261201727649</v>
      </c>
      <c r="D3814">
        <v>-0.067503653983473244</v>
      </c>
      <c r="E3814">
        <v>-1.0041168530041644</v>
      </c>
      <c r="F3814">
        <v>0.59338455619835462</v>
      </c>
      <c r="G3814">
        <v>0.61060486209793507</v>
      </c>
      <c r="L3814">
        <v>11.6363525390625</v>
      </c>
      <c r="M3814">
        <v>0.010129639902046576</v>
      </c>
      <c r="N3814">
        <v>1.1765544793716052</v>
      </c>
    </row>
    <row r="3815" spans="1:14">
      <c r="A3815">
        <v>38.13</v>
      </c>
      <c r="B3815">
        <v>0.068137058546730092</v>
      </c>
      <c r="C3815">
        <v>-0.0026126549566203136</v>
      </c>
      <c r="D3815">
        <v>-0.067710837208175459</v>
      </c>
      <c r="E3815">
        <v>-1.00719870347161</v>
      </c>
      <c r="F3815">
        <v>0.59409996725356928</v>
      </c>
      <c r="G3815">
        <v>0.61060486209793507</v>
      </c>
      <c r="L3815">
        <v>11.639404296875</v>
      </c>
      <c r="M3815">
        <v>0.009118250833648674</v>
      </c>
      <c r="N3815">
        <v>1.0268971881028501</v>
      </c>
    </row>
    <row r="3816" spans="1:14">
      <c r="A3816">
        <v>38.14</v>
      </c>
      <c r="B3816">
        <v>0.06125788640046221</v>
      </c>
      <c r="C3816">
        <v>-0.0023654440822859549</v>
      </c>
      <c r="D3816">
        <v>-0.061045285646149708</v>
      </c>
      <c r="E3816">
        <v>-0.9080486239864769</v>
      </c>
      <c r="F3816">
        <v>0.59467821360433581</v>
      </c>
      <c r="G3816">
        <v>0.61060486209793507</v>
      </c>
      <c r="L3816">
        <v>11.6424560546875</v>
      </c>
      <c r="M3816">
        <v>0.0085486462141012159</v>
      </c>
      <c r="N3816">
        <v>0.97261599579985014</v>
      </c>
    </row>
    <row r="3817" spans="1:14">
      <c r="A3817">
        <v>38.15</v>
      </c>
      <c r="B3817">
        <v>0.040561906430415434</v>
      </c>
      <c r="C3817">
        <v>-0.0015964520970770685</v>
      </c>
      <c r="D3817">
        <v>-0.04047997465731356</v>
      </c>
      <c r="E3817">
        <v>-0.60213962302753921</v>
      </c>
      <c r="F3817">
        <v>0.59493174141269378</v>
      </c>
      <c r="G3817">
        <v>0.61060486209793507</v>
      </c>
      <c r="L3817">
        <v>11.6455078125</v>
      </c>
      <c r="M3817">
        <v>0.0082905517392380321</v>
      </c>
      <c r="N3817">
        <v>0.94016521925917673</v>
      </c>
    </row>
    <row r="3818" spans="1:14">
      <c r="A3818">
        <v>38.160000000000004</v>
      </c>
      <c r="B3818">
        <v>0.014615293174015135</v>
      </c>
      <c r="C3818">
        <v>-0.0006090592567198882</v>
      </c>
      <c r="D3818">
        <v>-0.014447774553687114</v>
      </c>
      <c r="E3818">
        <v>-0.21491064648609581</v>
      </c>
      <c r="F3818">
        <v>0.59496465717726188</v>
      </c>
      <c r="G3818">
        <v>0.61060486209793507</v>
      </c>
      <c r="L3818">
        <v>11.6485595703125</v>
      </c>
      <c r="M3818">
        <v>0.008416428314921745</v>
      </c>
      <c r="N3818">
        <v>0.93488116445995673</v>
      </c>
    </row>
    <row r="3819" spans="1:14">
      <c r="A3819">
        <v>38.17</v>
      </c>
      <c r="B3819">
        <v>0.00022625525507909659</v>
      </c>
      <c r="C3819">
        <v>-4.6805779411615316E-05</v>
      </c>
      <c r="D3819">
        <v>0.00019195320845670063</v>
      </c>
      <c r="E3819">
        <v>0.0028553039757934218</v>
      </c>
      <c r="F3819">
        <v>0.594964665065613</v>
      </c>
      <c r="G3819">
        <v>0.61060486209793507</v>
      </c>
      <c r="L3819">
        <v>11.651611328125</v>
      </c>
      <c r="M3819">
        <v>0.0095261237034454365</v>
      </c>
      <c r="N3819">
        <v>1.090342049751345</v>
      </c>
    </row>
    <row r="3820" spans="1:14">
      <c r="A3820">
        <v>38.18</v>
      </c>
      <c r="B3820">
        <v>0.0012106038375630165</v>
      </c>
      <c r="C3820">
        <v>-7.2814492063473841E-05</v>
      </c>
      <c r="D3820">
        <v>-0.0005573996926223607</v>
      </c>
      <c r="E3820">
        <v>-0.0082913204277576154</v>
      </c>
      <c r="F3820">
        <v>0.59496489090151106</v>
      </c>
      <c r="G3820">
        <v>0.61060486209793507</v>
      </c>
      <c r="L3820">
        <v>11.6546630859375</v>
      </c>
      <c r="M3820">
        <v>0.010349477450448697</v>
      </c>
      <c r="N3820">
        <v>1.1809591209882921</v>
      </c>
    </row>
    <row r="3821" spans="1:14">
      <c r="A3821">
        <v>38.19</v>
      </c>
      <c r="B3821">
        <v>0.00831202925861643</v>
      </c>
      <c r="C3821">
        <v>-0.00033197383893838778</v>
      </c>
      <c r="D3821">
        <v>-0.0075375467376902986</v>
      </c>
      <c r="E3821">
        <v>-0.11212100772314319</v>
      </c>
      <c r="F3821">
        <v>0.5949755373071931</v>
      </c>
      <c r="G3821">
        <v>0.61060486209793507</v>
      </c>
      <c r="L3821">
        <v>11.65771484375</v>
      </c>
      <c r="M3821">
        <v>0.011109142546988677</v>
      </c>
      <c r="N3821">
        <v>1.2086476548897556</v>
      </c>
    </row>
    <row r="3822" spans="1:14">
      <c r="A3822">
        <v>38.2</v>
      </c>
      <c r="B3822">
        <v>0.015965337099044033</v>
      </c>
      <c r="C3822">
        <v>-0.00061609222179474386</v>
      </c>
      <c r="D3822">
        <v>-0.015156536471152126</v>
      </c>
      <c r="E3822">
        <v>-0.22545348000838789</v>
      </c>
      <c r="F3822">
        <v>0.59501481491868968</v>
      </c>
      <c r="G3822">
        <v>0.61060486209793507</v>
      </c>
      <c r="L3822">
        <v>11.6607666015625</v>
      </c>
      <c r="M3822">
        <v>0.012264240459846037</v>
      </c>
      <c r="N3822">
        <v>1.298630543753978</v>
      </c>
    </row>
    <row r="3823" spans="1:14">
      <c r="A3823">
        <v>38.21</v>
      </c>
      <c r="B3823">
        <v>0.025309784857669722</v>
      </c>
      <c r="C3823">
        <v>-0.000967030714154391</v>
      </c>
      <c r="D3823">
        <v>-0.02451894974652585</v>
      </c>
      <c r="E3823">
        <v>-0.364719377479572</v>
      </c>
      <c r="F3823">
        <v>0.59511352597320544</v>
      </c>
      <c r="G3823">
        <v>0.61060486209793507</v>
      </c>
      <c r="L3823">
        <v>11.663818359375</v>
      </c>
      <c r="M3823">
        <v>0.013306415751060532</v>
      </c>
      <c r="N3823">
        <v>1.3349380296204705</v>
      </c>
    </row>
    <row r="3824" spans="1:14">
      <c r="A3824">
        <v>38.22</v>
      </c>
      <c r="B3824">
        <v>0.032167398147967513</v>
      </c>
      <c r="C3824">
        <v>-0.0012272570449232917</v>
      </c>
      <c r="D3824">
        <v>-0.031426872970570174</v>
      </c>
      <c r="E3824">
        <v>-0.46747473543723134</v>
      </c>
      <c r="F3824">
        <v>0.59527297458902</v>
      </c>
      <c r="G3824">
        <v>0.61060486209793507</v>
      </c>
      <c r="L3824">
        <v>11.6668701171875</v>
      </c>
      <c r="M3824">
        <v>0.014509136970094857</v>
      </c>
      <c r="N3824">
        <v>1.3564792633081515</v>
      </c>
    </row>
    <row r="3825" spans="1:14">
      <c r="A3825">
        <v>38.230000000000004</v>
      </c>
      <c r="B3825">
        <v>0.029124855821649583</v>
      </c>
      <c r="C3825">
        <v>-0.0011161263918519587</v>
      </c>
      <c r="D3825">
        <v>-0.02842693589537711</v>
      </c>
      <c r="E3825">
        <v>-0.4228506714437345</v>
      </c>
      <c r="F3825">
        <v>0.595403686887859</v>
      </c>
      <c r="G3825">
        <v>0.61060486209793507</v>
      </c>
      <c r="L3825">
        <v>11.669921875</v>
      </c>
      <c r="M3825">
        <v>0.015949994245264856</v>
      </c>
      <c r="N3825">
        <v>1.4166695775105798</v>
      </c>
    </row>
    <row r="3826" spans="1:14">
      <c r="A3826">
        <v>38.24</v>
      </c>
      <c r="B3826">
        <v>0.016720412198977293</v>
      </c>
      <c r="C3826">
        <v>-0.00065489322328485255</v>
      </c>
      <c r="D3826">
        <v>-0.016032696124213302</v>
      </c>
      <c r="E3826">
        <v>-0.23848635484767286</v>
      </c>
      <c r="F3826">
        <v>0.59544676759702175</v>
      </c>
      <c r="G3826">
        <v>0.61060486209793507</v>
      </c>
      <c r="L3826">
        <v>11.6729736328125</v>
      </c>
      <c r="M3826">
        <v>0.01711304288750181</v>
      </c>
      <c r="N3826">
        <v>1.4657003030249398</v>
      </c>
    </row>
    <row r="3827" spans="1:14">
      <c r="A3827">
        <v>38.25</v>
      </c>
      <c r="B3827">
        <v>0.0021407310877052596</v>
      </c>
      <c r="C3827">
        <v>-0.00010654939459689428</v>
      </c>
      <c r="D3827">
        <v>-0.0014178028371213131</v>
      </c>
      <c r="E3827">
        <v>-0.021089817202179534</v>
      </c>
      <c r="F3827">
        <v>0.59544747377328622</v>
      </c>
      <c r="G3827">
        <v>0.61060486209793507</v>
      </c>
      <c r="L3827">
        <v>11.676025390625</v>
      </c>
      <c r="M3827">
        <v>0.017650701387611913</v>
      </c>
      <c r="N3827">
        <v>1.4381494264415644</v>
      </c>
    </row>
    <row r="3828" spans="1:14">
      <c r="A3828">
        <v>38.26</v>
      </c>
      <c r="B3828">
        <v>-0.0092682934834425988</v>
      </c>
      <c r="C3828">
        <v>0.00033656117022654426</v>
      </c>
      <c r="D3828">
        <v>0.010099113995667779</v>
      </c>
      <c r="E3828">
        <v>0.15022432068555822</v>
      </c>
      <c r="F3828">
        <v>0.59546071073885587</v>
      </c>
      <c r="G3828">
        <v>0.61060486209793507</v>
      </c>
      <c r="L3828">
        <v>11.6790771484375</v>
      </c>
      <c r="M3828">
        <v>0.018024677987746231</v>
      </c>
      <c r="N3828">
        <v>1.4061317257091812</v>
      </c>
    </row>
    <row r="3829" spans="1:14">
      <c r="A3829">
        <v>38.27</v>
      </c>
      <c r="B3829">
        <v>-0.014766420619464711</v>
      </c>
      <c r="C3829">
        <v>0.00055708020573945873</v>
      </c>
      <c r="D3829">
        <v>0.015770799766161286</v>
      </c>
      <c r="E3829">
        <v>0.23459064652164913</v>
      </c>
      <c r="F3829">
        <v>0.59549431074482717</v>
      </c>
      <c r="G3829">
        <v>0.61060486209793507</v>
      </c>
      <c r="L3829">
        <v>11.68212890625</v>
      </c>
      <c r="M3829">
        <v>0.018112916995315174</v>
      </c>
      <c r="N3829">
        <v>1.3901586018988437</v>
      </c>
    </row>
    <row r="3830" spans="1:14">
      <c r="A3830">
        <v>38.28</v>
      </c>
      <c r="B3830">
        <v>-0.013154758741371826</v>
      </c>
      <c r="C3830">
        <v>0.00050288279189389384</v>
      </c>
      <c r="D3830">
        <v>0.014300146121724481</v>
      </c>
      <c r="E3830">
        <v>0.21271467356065166</v>
      </c>
      <c r="F3830">
        <v>0.595520976547405</v>
      </c>
      <c r="G3830">
        <v>0.61060486209793507</v>
      </c>
      <c r="L3830">
        <v>11.6851806640625</v>
      </c>
      <c r="M3830">
        <v>0.017568233765013361</v>
      </c>
      <c r="N3830">
        <v>1.3192129287254</v>
      </c>
    </row>
    <row r="3831" spans="1:14">
      <c r="A3831">
        <v>38.29</v>
      </c>
      <c r="B3831">
        <v>-0.0072023789595265109</v>
      </c>
      <c r="C3831">
        <v>0.00028130187084309574</v>
      </c>
      <c r="D3831">
        <v>0.00832942316568445</v>
      </c>
      <c r="E3831">
        <v>0.12390016958955619</v>
      </c>
      <c r="F3831">
        <v>0.59552897011811934</v>
      </c>
      <c r="G3831">
        <v>0.61060486209793507</v>
      </c>
      <c r="L3831">
        <v>11.688232421875</v>
      </c>
      <c r="M3831">
        <v>0.016958710959656623</v>
      </c>
      <c r="N3831">
        <v>1.2421529577926975</v>
      </c>
    </row>
    <row r="3832" spans="1:14">
      <c r="A3832">
        <v>38.300000000000004</v>
      </c>
      <c r="B3832">
        <v>-0.0037948374057561029</v>
      </c>
      <c r="C3832">
        <v>0.00014784511552076322</v>
      </c>
      <c r="D3832">
        <v>0.0047435096659839641</v>
      </c>
      <c r="E3832">
        <v>0.070559706281511467</v>
      </c>
      <c r="F3832">
        <v>0.59553118920972181</v>
      </c>
      <c r="G3832">
        <v>0.61060486209793507</v>
      </c>
      <c r="L3832">
        <v>11.6912841796875</v>
      </c>
      <c r="M3832">
        <v>0.016200706325236749</v>
      </c>
      <c r="N3832">
        <v>1.2052118391146533</v>
      </c>
    </row>
    <row r="3833" spans="1:14">
      <c r="A3833">
        <v>38.31</v>
      </c>
      <c r="B3833">
        <v>-0.007986453994148655</v>
      </c>
      <c r="C3833">
        <v>0.00029531049765611572</v>
      </c>
      <c r="D3833">
        <v>0.0087231631997680276</v>
      </c>
      <c r="E3833">
        <v>0.1297570525965494</v>
      </c>
      <c r="F3833">
        <v>0.59554101792768122</v>
      </c>
      <c r="G3833">
        <v>0.61060486209793507</v>
      </c>
      <c r="L3833">
        <v>11.6943359375</v>
      </c>
      <c r="M3833">
        <v>0.014573705781686028</v>
      </c>
      <c r="N3833">
        <v>1.1206365336760622</v>
      </c>
    </row>
    <row r="3834" spans="1:14">
      <c r="A3834">
        <v>38.32</v>
      </c>
      <c r="B3834">
        <v>-0.01815032417661324</v>
      </c>
      <c r="C3834">
        <v>0.00067311325018243925</v>
      </c>
      <c r="D3834">
        <v>0.018747268267092436</v>
      </c>
      <c r="E3834">
        <v>0.278865615473</v>
      </c>
      <c r="F3834">
        <v>0.59559178214058461</v>
      </c>
      <c r="G3834">
        <v>0.61060486209793507</v>
      </c>
      <c r="L3834">
        <v>11.6973876953125</v>
      </c>
      <c r="M3834">
        <v>0.012654537014432331</v>
      </c>
      <c r="N3834">
        <v>0.98851486677552936</v>
      </c>
    </row>
    <row r="3835" spans="1:14">
      <c r="A3835">
        <v>38.33</v>
      </c>
      <c r="B3835">
        <v>-0.028320529806111931</v>
      </c>
      <c r="C3835">
        <v>0.0010690483701531908</v>
      </c>
      <c r="D3835">
        <v>0.02886330241453405</v>
      </c>
      <c r="E3835">
        <v>0.429341623416194</v>
      </c>
      <c r="F3835">
        <v>0.59571537450244472</v>
      </c>
      <c r="G3835">
        <v>0.61060486209793507</v>
      </c>
      <c r="L3835">
        <v>11.700439453125</v>
      </c>
      <c r="M3835">
        <v>0.010835555770750127</v>
      </c>
      <c r="N3835">
        <v>0.875809519516857</v>
      </c>
    </row>
    <row r="3836" spans="1:14">
      <c r="A3836">
        <v>38.34</v>
      </c>
      <c r="B3836">
        <v>-0.03593015782704212</v>
      </c>
      <c r="C3836">
        <v>0.0013681126741352048</v>
      </c>
      <c r="D3836">
        <v>0.036463268200814039</v>
      </c>
      <c r="E3836">
        <v>0.54239111448710886</v>
      </c>
      <c r="F3836">
        <v>0.5959143076408514</v>
      </c>
      <c r="G3836">
        <v>0.61060486209793507</v>
      </c>
      <c r="L3836">
        <v>11.7034912109375</v>
      </c>
      <c r="M3836">
        <v>0.00861775446018741</v>
      </c>
      <c r="N3836">
        <v>0.73616878415672449</v>
      </c>
    </row>
    <row r="3837" spans="1:14">
      <c r="A3837">
        <v>38.35</v>
      </c>
      <c r="B3837">
        <v>-0.041279471499718182</v>
      </c>
      <c r="C3837">
        <v>0.0015787790374971072</v>
      </c>
      <c r="D3837">
        <v>0.041795868479122429</v>
      </c>
      <c r="E3837">
        <v>0.62171354362694609</v>
      </c>
      <c r="F3837">
        <v>0.59617688491841547</v>
      </c>
      <c r="G3837">
        <v>0.61060486209793507</v>
      </c>
      <c r="L3837">
        <v>11.70654296875</v>
      </c>
      <c r="M3837">
        <v>0.0061772741574426596</v>
      </c>
      <c r="N3837">
        <v>0.54657535476335861</v>
      </c>
    </row>
    <row r="3838" spans="1:14">
      <c r="A3838">
        <v>38.36</v>
      </c>
      <c r="B3838">
        <v>-0.044896632681651755</v>
      </c>
      <c r="C3838">
        <v>0.0017197048447970382</v>
      </c>
      <c r="D3838">
        <v>0.0453535392484564</v>
      </c>
      <c r="E3838">
        <v>0.674633896320789</v>
      </c>
      <c r="F3838">
        <v>0.59648749562626391</v>
      </c>
      <c r="G3838">
        <v>0.61060486209793507</v>
      </c>
      <c r="L3838">
        <v>11.7095947265625</v>
      </c>
      <c r="M3838">
        <v>0.0041920235904902917</v>
      </c>
      <c r="N3838">
        <v>0.38032927788294535</v>
      </c>
    </row>
    <row r="3839" spans="1:14">
      <c r="A3839">
        <v>38.37</v>
      </c>
      <c r="B3839">
        <v>-0.047051499828097892</v>
      </c>
      <c r="C3839">
        <v>0.0018012656023528939</v>
      </c>
      <c r="D3839">
        <v>0.047409049298617154</v>
      </c>
      <c r="E3839">
        <v>0.70520960831693014</v>
      </c>
      <c r="F3839">
        <v>0.59682863812627007</v>
      </c>
      <c r="G3839">
        <v>0.61060486209793507</v>
      </c>
      <c r="L3839">
        <v>11.712646484375</v>
      </c>
      <c r="M3839">
        <v>0.0022408663840064662</v>
      </c>
      <c r="N3839">
        <v>0.21469534855593048</v>
      </c>
    </row>
    <row r="3840" spans="1:14">
      <c r="A3840">
        <v>38.38</v>
      </c>
      <c r="B3840">
        <v>-0.047757020328009957</v>
      </c>
      <c r="C3840">
        <v>0.0018259257370423221</v>
      </c>
      <c r="D3840">
        <v>0.0480300365869787</v>
      </c>
      <c r="E3840">
        <v>0.71444679423130819</v>
      </c>
      <c r="F3840">
        <v>0.59718008794936739</v>
      </c>
      <c r="G3840">
        <v>0.61060486209793507</v>
      </c>
      <c r="L3840">
        <v>11.7156982421875</v>
      </c>
      <c r="M3840">
        <v>0.00010478299121513005</v>
      </c>
      <c r="N3840">
        <v>0.010227832248838494</v>
      </c>
    </row>
    <row r="3841" spans="1:14">
      <c r="A3841">
        <v>38.39</v>
      </c>
      <c r="B3841">
        <v>-0.044707283126514341</v>
      </c>
      <c r="C3841">
        <v>0.0017119798636001543</v>
      </c>
      <c r="D3841">
        <v>0.04495417084003514</v>
      </c>
      <c r="E3841">
        <v>0.66869329124552268</v>
      </c>
      <c r="F3841">
        <v>0.59748808420828581</v>
      </c>
      <c r="G3841">
        <v>0.61060486209793507</v>
      </c>
      <c r="L3841">
        <v>11.71875</v>
      </c>
      <c r="M3841">
        <v>0.0015331885755350825</v>
      </c>
      <c r="N3841">
        <v>0.14587735731646043</v>
      </c>
    </row>
    <row r="3842" spans="1:14">
      <c r="A3842">
        <v>38.4</v>
      </c>
      <c r="B3842">
        <v>-0.034498158265586457</v>
      </c>
      <c r="C3842">
        <v>0.0013316841849072916</v>
      </c>
      <c r="D3842">
        <v>0.034728667511750681</v>
      </c>
      <c r="E3842">
        <v>0.51658892923729138</v>
      </c>
      <c r="F3842">
        <v>0.59767147634262452</v>
      </c>
      <c r="G3842">
        <v>0.61060486209793507</v>
      </c>
      <c r="L3842">
        <v>11.7218017578125</v>
      </c>
      <c r="M3842">
        <v>0.0028279309884188192</v>
      </c>
      <c r="N3842">
        <v>0.27256981436210959</v>
      </c>
    </row>
    <row r="3843" spans="1:14">
      <c r="A3843">
        <v>38.410000000000004</v>
      </c>
      <c r="B3843">
        <v>-0.0190302696331819</v>
      </c>
      <c r="C3843">
        <v>0.000748237208012378</v>
      </c>
      <c r="D3843">
        <v>0.019162836321021549</v>
      </c>
      <c r="E3843">
        <v>0.28504719027519554</v>
      </c>
      <c r="F3843">
        <v>0.59772728206931536</v>
      </c>
      <c r="G3843">
        <v>0.61060486209793507</v>
      </c>
      <c r="L3843">
        <v>11.724853515625</v>
      </c>
      <c r="M3843">
        <v>0.0047481412042833194</v>
      </c>
      <c r="N3843">
        <v>0.45900235274564938</v>
      </c>
    </row>
    <row r="3844" spans="1:14">
      <c r="A3844">
        <v>38.42</v>
      </c>
      <c r="B3844">
        <v>-0.0056522255665831505</v>
      </c>
      <c r="C3844">
        <v>0.00023464869581873597</v>
      </c>
      <c r="D3844">
        <v>0.0055824589985432578</v>
      </c>
      <c r="E3844">
        <v>0.083039077603330957</v>
      </c>
      <c r="F3844">
        <v>0.59773220504685909</v>
      </c>
      <c r="G3844">
        <v>0.61060486209793507</v>
      </c>
      <c r="L3844">
        <v>11.7279052734375</v>
      </c>
      <c r="M3844">
        <v>0.0064353543706435331</v>
      </c>
      <c r="N3844">
        <v>0.60199022681371628</v>
      </c>
    </row>
    <row r="3845" spans="1:14">
      <c r="A3845">
        <v>38.43</v>
      </c>
      <c r="B3845">
        <v>0.00031616772496297053</v>
      </c>
      <c r="C3845">
        <v>-1.4346003704424071E-06</v>
      </c>
      <c r="D3845">
        <v>-0.00062229076194936651</v>
      </c>
      <c r="E3845">
        <v>-0.0092565750839968264</v>
      </c>
      <c r="F3845">
        <v>0.5977322204505201</v>
      </c>
      <c r="G3845">
        <v>0.61060486209793507</v>
      </c>
      <c r="L3845">
        <v>11.73095703125</v>
      </c>
      <c r="M3845">
        <v>0.00798635826703081</v>
      </c>
      <c r="N3845">
        <v>0.74411751159724671</v>
      </c>
    </row>
    <row r="3846" spans="1:14">
      <c r="A3846">
        <v>38.44</v>
      </c>
      <c r="B3846">
        <v>-0.001919425851629351</v>
      </c>
      <c r="C3846">
        <v>7.4746777636659959E-05</v>
      </c>
      <c r="D3846">
        <v>0.0014347577003702651</v>
      </c>
      <c r="E3846">
        <v>0.021342020793007694</v>
      </c>
      <c r="F3846">
        <v>0.59773278816708186</v>
      </c>
      <c r="G3846">
        <v>0.61060486209793507</v>
      </c>
      <c r="L3846">
        <v>11.7340087890625</v>
      </c>
      <c r="M3846">
        <v>0.010055869380263359</v>
      </c>
      <c r="N3846">
        <v>0.9323303017693696</v>
      </c>
    </row>
    <row r="3847" spans="1:14">
      <c r="A3847">
        <v>38.45</v>
      </c>
      <c r="B3847">
        <v>-0.010845125305780518</v>
      </c>
      <c r="C3847">
        <v>0.00040510810660397494</v>
      </c>
      <c r="D3847">
        <v>0.010326562924576038</v>
      </c>
      <c r="E3847">
        <v>0.15360762350306856</v>
      </c>
      <c r="F3847">
        <v>0.59775091233315258</v>
      </c>
      <c r="G3847">
        <v>0.61060486209793507</v>
      </c>
      <c r="L3847">
        <v>11.737060546875</v>
      </c>
      <c r="M3847">
        <v>0.011715560234846649</v>
      </c>
      <c r="N3847">
        <v>1.0247556920832448</v>
      </c>
    </row>
    <row r="3848" spans="1:14">
      <c r="A3848">
        <v>38.46</v>
      </c>
      <c r="B3848">
        <v>-0.019699750991977218</v>
      </c>
      <c r="C3848">
        <v>0.00074201240183095567</v>
      </c>
      <c r="D3848">
        <v>0.019345739461296783</v>
      </c>
      <c r="E3848">
        <v>0.28776787448678964</v>
      </c>
      <c r="F3848">
        <v>0.5978107135963362</v>
      </c>
      <c r="G3848">
        <v>0.61060486209793507</v>
      </c>
      <c r="L3848">
        <v>11.7401123046875</v>
      </c>
      <c r="M3848">
        <v>0.012763170873170034</v>
      </c>
      <c r="N3848">
        <v>1.0893298945271932</v>
      </c>
    </row>
    <row r="3849" spans="1:14">
      <c r="A3849">
        <v>38.47</v>
      </c>
      <c r="B3849">
        <v>-0.017491883296515465</v>
      </c>
      <c r="C3849">
        <v>0.00067036349614859366</v>
      </c>
      <c r="D3849">
        <v>0.017401090091896405</v>
      </c>
      <c r="E3849">
        <v>0.258841215116959</v>
      </c>
      <c r="F3849">
        <v>0.59785786146082975</v>
      </c>
      <c r="G3849">
        <v>0.61060486209793507</v>
      </c>
      <c r="L3849">
        <v>11.7431640625</v>
      </c>
      <c r="M3849">
        <v>0.014416181317052206</v>
      </c>
      <c r="N3849">
        <v>1.2381979004107921</v>
      </c>
    </row>
    <row r="3850" spans="1:14">
      <c r="A3850">
        <v>38.480000000000004</v>
      </c>
      <c r="B3850">
        <v>-0.0035385135302662511</v>
      </c>
      <c r="C3850">
        <v>0.0001559466273282073</v>
      </c>
      <c r="D3850">
        <v>0.0035824420721938797</v>
      </c>
      <c r="E3850">
        <v>0.053288825823883959</v>
      </c>
      <c r="F3850">
        <v>0.59785979089784291</v>
      </c>
      <c r="G3850">
        <v>0.61060486209793507</v>
      </c>
      <c r="L3850">
        <v>11.7462158203125</v>
      </c>
      <c r="M3850">
        <v>0.015889695214975432</v>
      </c>
      <c r="N3850">
        <v>1.3215830498080803</v>
      </c>
    </row>
    <row r="3851" spans="1:14">
      <c r="A3851">
        <v>38.49</v>
      </c>
      <c r="B3851">
        <v>0.0063578150342192</v>
      </c>
      <c r="C3851">
        <v>-0.00022167384883313234</v>
      </c>
      <c r="D3851">
        <v>-0.0063893805363844994</v>
      </c>
      <c r="E3851">
        <v>-0.095042035478719422</v>
      </c>
      <c r="F3851">
        <v>0.59786601970180131</v>
      </c>
      <c r="G3851">
        <v>0.61060486209793507</v>
      </c>
      <c r="L3851">
        <v>11.749267578125</v>
      </c>
      <c r="M3851">
        <v>0.0167438825936396</v>
      </c>
      <c r="N3851">
        <v>1.3997867546540179</v>
      </c>
    </row>
    <row r="3852" spans="1:14">
      <c r="A3852">
        <v>38.5</v>
      </c>
      <c r="B3852">
        <v>0.0020415008830830424</v>
      </c>
      <c r="C3852">
        <v>-6.57088950721926E-05</v>
      </c>
      <c r="D3852">
        <v>-0.0021806289567878148</v>
      </c>
      <c r="E3852">
        <v>-0.032436855732218745</v>
      </c>
      <c r="F3852">
        <v>0.59786666192801574</v>
      </c>
      <c r="G3852">
        <v>0.61060486209793507</v>
      </c>
      <c r="L3852">
        <v>11.7523193359375</v>
      </c>
      <c r="M3852">
        <v>0.018177081211630107</v>
      </c>
      <c r="N3852">
        <v>1.6128056278209797</v>
      </c>
    </row>
    <row r="3853" spans="1:14">
      <c r="A3853">
        <v>38.51</v>
      </c>
      <c r="B3853">
        <v>-0.0056607199343586736</v>
      </c>
      <c r="C3853">
        <v>0.00022150302739994333</v>
      </c>
      <c r="D3853">
        <v>0.0055425887456661549</v>
      </c>
      <c r="E3853">
        <v>0.082446007591784054</v>
      </c>
      <c r="F3853">
        <v>0.59787159971353332</v>
      </c>
      <c r="G3853">
        <v>0.61060486209793507</v>
      </c>
      <c r="L3853">
        <v>11.75537109375</v>
      </c>
      <c r="M3853">
        <v>0.019572554482936832</v>
      </c>
      <c r="N3853">
        <v>1.7836329331121923</v>
      </c>
    </row>
    <row r="3854" spans="1:14">
      <c r="A3854">
        <v>38.52</v>
      </c>
      <c r="B3854">
        <v>-0.0046263618946096969</v>
      </c>
      <c r="C3854">
        <v>0.00018462285821222685</v>
      </c>
      <c r="D3854">
        <v>0.0045431065645858641</v>
      </c>
      <c r="E3854">
        <v>0.067578710148214732</v>
      </c>
      <c r="F3854">
        <v>0.59787489784595516</v>
      </c>
      <c r="G3854">
        <v>0.61060486209793507</v>
      </c>
      <c r="L3854">
        <v>11.7584228515625</v>
      </c>
      <c r="M3854">
        <v>0.019939521043846411</v>
      </c>
      <c r="N3854">
        <v>1.8756678831146303</v>
      </c>
    </row>
    <row r="3855" spans="1:14">
      <c r="A3855">
        <v>38.53</v>
      </c>
      <c r="B3855">
        <v>-0.0044204088887043816</v>
      </c>
      <c r="C3855">
        <v>0.00017222965114291333</v>
      </c>
      <c r="D3855">
        <v>0.004209742250812545</v>
      </c>
      <c r="E3855">
        <v>0.0626199159808366</v>
      </c>
      <c r="F3855">
        <v>0.5978779088668652</v>
      </c>
      <c r="G3855">
        <v>0.61060486209793507</v>
      </c>
      <c r="L3855">
        <v>11.761474609375</v>
      </c>
      <c r="M3855">
        <v>0.020537543994190537</v>
      </c>
      <c r="N3855">
        <v>2.1670765447682214</v>
      </c>
    </row>
    <row r="3856" spans="1:14">
      <c r="A3856">
        <v>38.54</v>
      </c>
      <c r="B3856">
        <v>-0.017857296838883159</v>
      </c>
      <c r="C3856">
        <v>0.00066686167915447749</v>
      </c>
      <c r="D3856">
        <v>0.017447576278593488</v>
      </c>
      <c r="E3856">
        <v>0.25953269714407812</v>
      </c>
      <c r="F3856">
        <v>0.5979270471886724</v>
      </c>
      <c r="G3856">
        <v>0.61060486209793507</v>
      </c>
      <c r="L3856">
        <v>11.7645263671875</v>
      </c>
      <c r="M3856">
        <v>0.021407801841128855</v>
      </c>
      <c r="N3856">
        <v>2.4777780067781374</v>
      </c>
    </row>
    <row r="3857" spans="1:14">
      <c r="A3857">
        <v>38.550000000000004</v>
      </c>
      <c r="B3857">
        <v>-0.035016970930066713</v>
      </c>
      <c r="C3857">
        <v>0.0013121051757307631</v>
      </c>
      <c r="D3857">
        <v>0.034543443574434229</v>
      </c>
      <c r="E3857">
        <v>0.51383372316970921</v>
      </c>
      <c r="F3857">
        <v>0.59811599681426042</v>
      </c>
      <c r="G3857">
        <v>0.61060486209793507</v>
      </c>
      <c r="L3857">
        <v>11.767578125</v>
      </c>
      <c r="M3857">
        <v>0.021248251200016346</v>
      </c>
      <c r="N3857">
        <v>2.625307286209436</v>
      </c>
    </row>
    <row r="3858" spans="1:14">
      <c r="A3858">
        <v>38.56</v>
      </c>
      <c r="B3858">
        <v>-0.039132434186402595</v>
      </c>
      <c r="C3858">
        <v>0.0014707169732745432</v>
      </c>
      <c r="D3858">
        <v>0.038718569452916671</v>
      </c>
      <c r="E3858">
        <v>0.57593872061213547</v>
      </c>
      <c r="F3858">
        <v>0.59835196997592721</v>
      </c>
      <c r="G3858">
        <v>0.61060486209793507</v>
      </c>
      <c r="L3858">
        <v>11.7706298828125</v>
      </c>
      <c r="M3858">
        <v>0.021444260701288971</v>
      </c>
      <c r="N3858">
        <v>3.1216825420605208</v>
      </c>
    </row>
    <row r="3859" spans="1:14">
      <c r="A3859">
        <v>38.57</v>
      </c>
      <c r="B3859">
        <v>-0.032947522939245716</v>
      </c>
      <c r="C3859">
        <v>0.0012415864761781772</v>
      </c>
      <c r="D3859">
        <v>0.032538990345385932</v>
      </c>
      <c r="E3859">
        <v>0.48401748138761574</v>
      </c>
      <c r="F3859">
        <v>0.59851924627929787</v>
      </c>
      <c r="G3859">
        <v>0.61060486209793507</v>
      </c>
      <c r="L3859">
        <v>11.773681640625</v>
      </c>
      <c r="M3859">
        <v>0.022010720189420067</v>
      </c>
      <c r="N3859">
        <v>3.6255891490921068</v>
      </c>
    </row>
    <row r="3860" spans="1:14">
      <c r="A3860">
        <v>38.58</v>
      </c>
      <c r="B3860">
        <v>-0.029331816588075602</v>
      </c>
      <c r="C3860">
        <v>0.0011030763414041475</v>
      </c>
      <c r="D3860">
        <v>0.028814331114988209</v>
      </c>
      <c r="E3860">
        <v>0.42861317533544963</v>
      </c>
      <c r="F3860">
        <v>0.59865182285752672</v>
      </c>
      <c r="G3860">
        <v>0.61060486209793507</v>
      </c>
      <c r="L3860">
        <v>11.7767333984375</v>
      </c>
      <c r="M3860">
        <v>0.021761621758926448</v>
      </c>
      <c r="N3860">
        <v>3.8440607562796552</v>
      </c>
    </row>
    <row r="3861" spans="1:14">
      <c r="A3861">
        <v>38.59</v>
      </c>
      <c r="B3861">
        <v>-0.027368008814859228</v>
      </c>
      <c r="C3861">
        <v>0.0010243115117324461</v>
      </c>
      <c r="D3861">
        <v>0.02669998572919766</v>
      </c>
      <c r="E3861">
        <v>0.39716228772181517</v>
      </c>
      <c r="F3861">
        <v>0.59876724132050252</v>
      </c>
      <c r="G3861">
        <v>0.61060486209793507</v>
      </c>
      <c r="L3861">
        <v>11.77978515625</v>
      </c>
      <c r="M3861">
        <v>0.021566985475868734</v>
      </c>
      <c r="N3861">
        <v>4.3546066309801112</v>
      </c>
    </row>
    <row r="3862" spans="1:14">
      <c r="A3862">
        <v>38.6</v>
      </c>
      <c r="B3862">
        <v>-0.021344111700786175</v>
      </c>
      <c r="C3862">
        <v>0.00079332938743560482</v>
      </c>
      <c r="D3862">
        <v>0.020515107713538254</v>
      </c>
      <c r="E3862">
        <v>0.30516222723888153</v>
      </c>
      <c r="F3862">
        <v>0.598837442604332</v>
      </c>
      <c r="G3862">
        <v>0.61060486209793507</v>
      </c>
      <c r="L3862">
        <v>11.7828369140625</v>
      </c>
      <c r="M3862">
        <v>0.021313704134371274</v>
      </c>
      <c r="N3862">
        <v>4.4953568733264264</v>
      </c>
    </row>
    <row r="3863" spans="1:14">
      <c r="A3863">
        <v>38.61</v>
      </c>
      <c r="B3863">
        <v>-0.01821863580921235</v>
      </c>
      <c r="C3863">
        <v>0.00067081798963657721</v>
      </c>
      <c r="D3863">
        <v>0.017244105893404103</v>
      </c>
      <c r="E3863">
        <v>0.25650607516438606</v>
      </c>
      <c r="F3863">
        <v>0.59888858965469982</v>
      </c>
      <c r="G3863">
        <v>0.61060486209793507</v>
      </c>
      <c r="L3863">
        <v>11.785888671875</v>
      </c>
      <c r="M3863">
        <v>0.020243040570937003</v>
      </c>
      <c r="N3863">
        <v>4.1491906326578327</v>
      </c>
    </row>
    <row r="3864" spans="1:14">
      <c r="A3864">
        <v>38.62</v>
      </c>
      <c r="B3864">
        <v>-0.02339353541333971</v>
      </c>
      <c r="C3864">
        <v>0.00086057144108760142</v>
      </c>
      <c r="D3864">
        <v>0.022363288952100678</v>
      </c>
      <c r="E3864">
        <v>0.33265392316249759</v>
      </c>
      <c r="F3864">
        <v>0.59897291936451313</v>
      </c>
      <c r="G3864">
        <v>0.61060486209793507</v>
      </c>
      <c r="L3864">
        <v>11.7889404296875</v>
      </c>
      <c r="M3864">
        <v>0.019118448002397086</v>
      </c>
      <c r="N3864">
        <v>4.0449737247957058</v>
      </c>
    </row>
    <row r="3865" spans="1:14">
      <c r="A3865">
        <v>38.63</v>
      </c>
      <c r="B3865">
        <v>-0.024901164270580402</v>
      </c>
      <c r="C3865">
        <v>0.00091859032367803571</v>
      </c>
      <c r="D3865">
        <v>0.023922714976552642</v>
      </c>
      <c r="E3865">
        <v>0.35585038527622054</v>
      </c>
      <c r="F3865">
        <v>0.59906846881440057</v>
      </c>
      <c r="G3865">
        <v>0.61060486209793507</v>
      </c>
      <c r="L3865">
        <v>11.7919921875</v>
      </c>
      <c r="M3865">
        <v>0.018464857138004949</v>
      </c>
      <c r="N3865">
        <v>3.8872804329019468</v>
      </c>
    </row>
    <row r="3866" spans="1:14">
      <c r="A3866">
        <v>38.64</v>
      </c>
      <c r="B3866">
        <v>-0.013692164787353982</v>
      </c>
      <c r="C3866">
        <v>0.00050219917859414625</v>
      </c>
      <c r="D3866">
        <v>0.012752712670049668</v>
      </c>
      <c r="E3866">
        <v>0.18969660096698882</v>
      </c>
      <c r="F3866">
        <v>0.59909735785498519</v>
      </c>
      <c r="G3866">
        <v>0.61060486209793507</v>
      </c>
      <c r="L3866">
        <v>11.7950439453125</v>
      </c>
      <c r="M3866">
        <v>0.017718292435468404</v>
      </c>
      <c r="N3866">
        <v>3.3972232724371456</v>
      </c>
    </row>
    <row r="3867" spans="1:14">
      <c r="A3867">
        <v>38.65</v>
      </c>
      <c r="B3867">
        <v>-0.0025798512391720513</v>
      </c>
      <c r="C3867">
        <v>7.9467009982968543E-05</v>
      </c>
      <c r="D3867">
        <v>0.001546682811969283</v>
      </c>
      <c r="E3867">
        <v>0.023006906828043086</v>
      </c>
      <c r="F3867">
        <v>0.59909838345545885</v>
      </c>
      <c r="G3867">
        <v>0.61060486209793507</v>
      </c>
      <c r="L3867">
        <v>11.798095703125</v>
      </c>
      <c r="M3867">
        <v>0.017207803886127662</v>
      </c>
      <c r="N3867">
        <v>3.0353182994938632</v>
      </c>
    </row>
    <row r="3868" spans="1:14">
      <c r="A3868">
        <v>38.660000000000004</v>
      </c>
      <c r="B3868">
        <v>-0.0042421557082240437</v>
      </c>
      <c r="C3868">
        <v>0.00013514053757935788</v>
      </c>
      <c r="D3868">
        <v>0.0030671764842280314</v>
      </c>
      <c r="E3868">
        <v>0.045624250202891965</v>
      </c>
      <c r="F3868">
        <v>0.59910115653351936</v>
      </c>
      <c r="G3868">
        <v>0.61060486209793507</v>
      </c>
      <c r="L3868">
        <v>11.8011474609375</v>
      </c>
      <c r="M3868">
        <v>0.017113321922401024</v>
      </c>
      <c r="N3868">
        <v>2.703297648959206</v>
      </c>
    </row>
    <row r="3869" spans="1:14">
      <c r="A3869">
        <v>38.67</v>
      </c>
      <c r="B3869">
        <v>-0.0094193511526461937</v>
      </c>
      <c r="C3869">
        <v>0.00032591468046572203</v>
      </c>
      <c r="D3869">
        <v>0.008206953633299598</v>
      </c>
      <c r="E3869">
        <v>0.12207843529533152</v>
      </c>
      <c r="F3869">
        <v>0.59911482849605779</v>
      </c>
      <c r="G3869">
        <v>0.61060486209793507</v>
      </c>
      <c r="L3869">
        <v>11.80419921875</v>
      </c>
      <c r="M3869">
        <v>0.016630103770487528</v>
      </c>
      <c r="N3869">
        <v>2.2266660836569221</v>
      </c>
    </row>
    <row r="3870" spans="1:14">
      <c r="A3870">
        <v>38.68</v>
      </c>
      <c r="B3870">
        <v>-0.004488705399254854</v>
      </c>
      <c r="C3870">
        <v>0.00014415581394387755</v>
      </c>
      <c r="D3870">
        <v>0.0033031405338241407</v>
      </c>
      <c r="E3870">
        <v>0.049134215440634094</v>
      </c>
      <c r="F3870">
        <v>0.59911793327790275</v>
      </c>
      <c r="G3870">
        <v>0.61060486209793507</v>
      </c>
      <c r="L3870">
        <v>11.8072509765625</v>
      </c>
      <c r="M3870">
        <v>0.016422395348071231</v>
      </c>
      <c r="N3870">
        <v>1.938960578923232</v>
      </c>
    </row>
    <row r="3871" spans="1:14">
      <c r="A3871">
        <v>38.69</v>
      </c>
      <c r="B3871">
        <v>0.0046118255464151232</v>
      </c>
      <c r="C3871">
        <v>-0.00020075929662307306</v>
      </c>
      <c r="D3871">
        <v>-0.0058394610031285172</v>
      </c>
      <c r="E3871">
        <v>-0.0868619824215367</v>
      </c>
      <c r="F3871">
        <v>0.59912121071696667</v>
      </c>
      <c r="G3871">
        <v>0.61060486209793507</v>
      </c>
      <c r="L3871">
        <v>11.810302734375</v>
      </c>
      <c r="M3871">
        <v>0.016879503388681969</v>
      </c>
      <c r="N3871">
        <v>1.8031215236972884</v>
      </c>
    </row>
    <row r="3872" spans="1:14">
      <c r="A3872">
        <v>38.7</v>
      </c>
      <c r="B3872">
        <v>0.0067088620162030653</v>
      </c>
      <c r="C3872">
        <v>-0.00028448041642258954</v>
      </c>
      <c r="D3872">
        <v>-0.0080302698628516318</v>
      </c>
      <c r="E3872">
        <v>-0.11945026420991803</v>
      </c>
      <c r="F3872">
        <v>0.5991281463579422</v>
      </c>
      <c r="G3872">
        <v>0.61060486209793507</v>
      </c>
      <c r="L3872">
        <v>11.8133544921875</v>
      </c>
      <c r="M3872">
        <v>0.017463915255692571</v>
      </c>
      <c r="N3872">
        <v>1.6788015298216739</v>
      </c>
    </row>
    <row r="3873" spans="1:14">
      <c r="A3873">
        <v>38.71</v>
      </c>
      <c r="B3873">
        <v>0.0051617219585433239</v>
      </c>
      <c r="C3873">
        <v>-0.00022838220325360363</v>
      </c>
      <c r="D3873">
        <v>-0.0065152734988451356</v>
      </c>
      <c r="E3873">
        <v>-0.096914693295321389</v>
      </c>
      <c r="F3873">
        <v>0.59913225197178177</v>
      </c>
      <c r="G3873">
        <v>0.61060486209793507</v>
      </c>
      <c r="L3873">
        <v>11.81640625</v>
      </c>
      <c r="M3873">
        <v>0.01836164063305749</v>
      </c>
      <c r="N3873">
        <v>1.6277369470386354</v>
      </c>
    </row>
    <row r="3874" spans="1:14">
      <c r="A3874">
        <v>38.72</v>
      </c>
      <c r="B3874">
        <v>0.0072471737194847556</v>
      </c>
      <c r="C3874">
        <v>-0.00030536895252661345</v>
      </c>
      <c r="D3874">
        <v>-0.0085756392451099318</v>
      </c>
      <c r="E3874">
        <v>-0.12756263377101024</v>
      </c>
      <c r="F3874">
        <v>0.59914034528275717</v>
      </c>
      <c r="G3874">
        <v>0.61060486209793507</v>
      </c>
      <c r="L3874">
        <v>11.8194580078125</v>
      </c>
      <c r="M3874">
        <v>0.019426523957203415</v>
      </c>
      <c r="N3874">
        <v>1.6230489540114332</v>
      </c>
    </row>
    <row r="3875" spans="1:14">
      <c r="A3875">
        <v>38.730000000000004</v>
      </c>
      <c r="B3875">
        <v>0.008012409558995584</v>
      </c>
      <c r="C3875">
        <v>-0.00033446681058268534</v>
      </c>
      <c r="D3875">
        <v>-0.0093220466438647832</v>
      </c>
      <c r="E3875">
        <v>-0.13866544382748866</v>
      </c>
      <c r="F3875">
        <v>0.59915023799018519</v>
      </c>
      <c r="G3875">
        <v>0.61060486209793507</v>
      </c>
      <c r="L3875">
        <v>11.822509765625</v>
      </c>
      <c r="M3875">
        <v>0.02007000190613735</v>
      </c>
      <c r="N3875">
        <v>1.5633231200595423</v>
      </c>
    </row>
    <row r="3876" spans="1:14">
      <c r="A3876">
        <v>38.74</v>
      </c>
      <c r="B3876">
        <v>0.0023329350131418743</v>
      </c>
      <c r="C3876">
        <v>-0.0001214139017821066</v>
      </c>
      <c r="D3876">
        <v>-0.0035766077788055165</v>
      </c>
      <c r="E3876">
        <v>-0.053202040709732057</v>
      </c>
      <c r="F3876">
        <v>0.59915107666609158</v>
      </c>
      <c r="G3876">
        <v>0.61060486209793507</v>
      </c>
      <c r="L3876">
        <v>11.8255615234375</v>
      </c>
      <c r="M3876">
        <v>0.020446925334639786</v>
      </c>
      <c r="N3876">
        <v>1.4677188012657352</v>
      </c>
    </row>
    <row r="3877" spans="1:14">
      <c r="A3877">
        <v>38.75</v>
      </c>
      <c r="B3877">
        <v>-0.00098467382822841482</v>
      </c>
      <c r="C3877">
        <v>8.6066773755383884E-06</v>
      </c>
      <c r="D3877">
        <v>-7.9886204695176838E-05</v>
      </c>
      <c r="E3877">
        <v>-0.0011883072948407555</v>
      </c>
      <c r="F3877">
        <v>0.59915122607403026</v>
      </c>
      <c r="G3877">
        <v>0.61060486209793507</v>
      </c>
      <c r="L3877">
        <v>11.82861328125</v>
      </c>
      <c r="M3877">
        <v>0.020952312658097248</v>
      </c>
      <c r="N3877">
        <v>1.4051855908463258</v>
      </c>
    </row>
    <row r="3878" spans="1:14">
      <c r="A3878">
        <v>38.76</v>
      </c>
      <c r="B3878">
        <v>0.0053336288002646115</v>
      </c>
      <c r="C3878">
        <v>-0.00021859967851425556</v>
      </c>
      <c r="D3878">
        <v>-0.0062076650631931332</v>
      </c>
      <c r="E3878">
        <v>-0.092339017814997856</v>
      </c>
      <c r="F3878">
        <v>0.59915560970976756</v>
      </c>
      <c r="G3878">
        <v>0.61060486209793507</v>
      </c>
      <c r="L3878">
        <v>11.8316650390625</v>
      </c>
      <c r="M3878">
        <v>0.021018351533317992</v>
      </c>
      <c r="N3878">
        <v>1.3106962333148897</v>
      </c>
    </row>
    <row r="3879" spans="1:14">
      <c r="A3879">
        <v>38.77</v>
      </c>
      <c r="B3879">
        <v>0.0112670707260916</v>
      </c>
      <c r="C3879">
        <v>-0.00043980735556501446</v>
      </c>
      <c r="D3879">
        <v>-0.012081268670743668</v>
      </c>
      <c r="E3879">
        <v>-0.17970887147731207</v>
      </c>
      <c r="F3879">
        <v>0.59917517160485467</v>
      </c>
      <c r="G3879">
        <v>0.61060486209793507</v>
      </c>
      <c r="L3879">
        <v>11.834716796875</v>
      </c>
      <c r="M3879">
        <v>0.020854511924441241</v>
      </c>
      <c r="N3879">
        <v>1.2109699569007741</v>
      </c>
    </row>
    <row r="3880" spans="1:14">
      <c r="A3880">
        <v>38.78</v>
      </c>
      <c r="B3880">
        <v>0.0058131998639150174</v>
      </c>
      <c r="C3880">
        <v>-0.00023834349565469</v>
      </c>
      <c r="D3880">
        <v>-0.006646662872571543</v>
      </c>
      <c r="E3880">
        <v>-0.0988691102295017</v>
      </c>
      <c r="F3880">
        <v>0.59918037898633048</v>
      </c>
      <c r="G3880">
        <v>0.61060486209793507</v>
      </c>
      <c r="L3880">
        <v>11.8377685546875</v>
      </c>
      <c r="M3880">
        <v>0.020709735233851036</v>
      </c>
      <c r="N3880">
        <v>1.1487541999331841</v>
      </c>
    </row>
    <row r="3881" spans="1:14">
      <c r="A3881">
        <v>38.79</v>
      </c>
      <c r="B3881">
        <v>-0.0054019211506730171</v>
      </c>
      <c r="C3881">
        <v>0.00018110378056665214</v>
      </c>
      <c r="D3881">
        <v>0.0046120985725690306</v>
      </c>
      <c r="E3881">
        <v>0.068604966266964329</v>
      </c>
      <c r="F3881">
        <v>0.59918487559781985</v>
      </c>
      <c r="G3881">
        <v>0.61060486209793507</v>
      </c>
      <c r="L3881">
        <v>11.8408203125</v>
      </c>
      <c r="M3881">
        <v>0.020057198426308615</v>
      </c>
      <c r="N3881">
        <v>1.0653203088418495</v>
      </c>
    </row>
    <row r="3882" spans="1:14">
      <c r="A3882">
        <v>38.800000000000004</v>
      </c>
      <c r="B3882">
        <v>-0.011027982286448704</v>
      </c>
      <c r="C3882">
        <v>0.00039593326886261458</v>
      </c>
      <c r="D3882">
        <v>0.010348918443688704</v>
      </c>
      <c r="E3882">
        <v>0.15394016184986947</v>
      </c>
      <c r="F3882">
        <v>0.59920361609049944</v>
      </c>
      <c r="G3882">
        <v>0.61060486209793507</v>
      </c>
      <c r="L3882">
        <v>11.8438720703125</v>
      </c>
      <c r="M3882">
        <v>0.019275707265849359</v>
      </c>
      <c r="N3882">
        <v>0.98430779776834965</v>
      </c>
    </row>
    <row r="3883" spans="1:14">
      <c r="A3883">
        <v>38.81</v>
      </c>
      <c r="B3883">
        <v>-0.011023030758798628</v>
      </c>
      <c r="C3883">
        <v>0.00039892654964618086</v>
      </c>
      <c r="D3883">
        <v>0.01042511588848322</v>
      </c>
      <c r="E3883">
        <v>0.1550735988411879</v>
      </c>
      <c r="F3883">
        <v>0.59922233975811834</v>
      </c>
      <c r="G3883">
        <v>0.61060486209793507</v>
      </c>
      <c r="L3883">
        <v>11.846923828125</v>
      </c>
      <c r="M3883">
        <v>0.018684485391701446</v>
      </c>
      <c r="N3883">
        <v>0.9386428010343939</v>
      </c>
    </row>
    <row r="3884" spans="1:14">
      <c r="A3884">
        <v>38.82</v>
      </c>
      <c r="B3884">
        <v>-0.010735567917435759</v>
      </c>
      <c r="C3884">
        <v>0.0003895653863767981</v>
      </c>
      <c r="D3884">
        <v>0.010172255281616678</v>
      </c>
      <c r="E3884">
        <v>0.15131229731404808</v>
      </c>
      <c r="F3884">
        <v>0.59924009959333946</v>
      </c>
      <c r="G3884">
        <v>0.61060486209793507</v>
      </c>
      <c r="L3884">
        <v>11.8499755859375</v>
      </c>
      <c r="M3884">
        <v>0.017967691877356806</v>
      </c>
      <c r="N3884">
        <v>0.89744652296918981</v>
      </c>
    </row>
    <row r="3885" spans="1:14">
      <c r="A3885">
        <v>38.83</v>
      </c>
      <c r="B3885">
        <v>-0.0083645704272359463</v>
      </c>
      <c r="C3885">
        <v>0.00030362458588045809</v>
      </c>
      <c r="D3885">
        <v>0.0078525462353335115</v>
      </c>
      <c r="E3885">
        <v>0.11680662525058598</v>
      </c>
      <c r="F3885">
        <v>0.59925088101840374</v>
      </c>
      <c r="G3885">
        <v>0.61060486209793507</v>
      </c>
      <c r="L3885">
        <v>11.85302734375</v>
      </c>
      <c r="M3885">
        <v>0.017279036872900735</v>
      </c>
      <c r="N3885">
        <v>0.86747673679168724</v>
      </c>
    </row>
    <row r="3886" spans="1:14">
      <c r="A3886">
        <v>38.84</v>
      </c>
      <c r="B3886">
        <v>0.0009300706240499626</v>
      </c>
      <c r="C3886">
        <v>-3.9655708451267437E-05</v>
      </c>
      <c r="D3886">
        <v>-0.0013817195284797836</v>
      </c>
      <c r="E3886">
        <v>-0.020553077986136779</v>
      </c>
      <c r="F3886">
        <v>0.59925101431551553</v>
      </c>
      <c r="G3886">
        <v>0.61060486209793507</v>
      </c>
      <c r="L3886">
        <v>11.8560791015625</v>
      </c>
      <c r="M3886">
        <v>0.016703867491004637</v>
      </c>
      <c r="N3886">
        <v>0.86311989207131845</v>
      </c>
    </row>
    <row r="3887" spans="1:14">
      <c r="A3887">
        <v>38.85</v>
      </c>
      <c r="B3887">
        <v>0.014335387365698156</v>
      </c>
      <c r="C3887">
        <v>-0.00054514156308693219</v>
      </c>
      <c r="D3887">
        <v>-0.014822714343749101</v>
      </c>
      <c r="E3887">
        <v>-0.22048787586326787</v>
      </c>
      <c r="F3887">
        <v>0.59928268137588458</v>
      </c>
      <c r="G3887">
        <v>0.61060486209793507</v>
      </c>
      <c r="L3887">
        <v>11.859130859375</v>
      </c>
      <c r="M3887">
        <v>0.015827088256761098</v>
      </c>
      <c r="N3887">
        <v>0.85090343008451885</v>
      </c>
    </row>
    <row r="3888" spans="1:14">
      <c r="A3888">
        <v>38.86</v>
      </c>
      <c r="B3888">
        <v>0.023671175222632249</v>
      </c>
      <c r="C3888">
        <v>-0.000911553347717168</v>
      </c>
      <c r="D3888">
        <v>-0.024323273841144303</v>
      </c>
      <c r="E3888">
        <v>-0.36180869838702151</v>
      </c>
      <c r="F3888">
        <v>0.599369024652372</v>
      </c>
      <c r="G3888">
        <v>0.61060486209793507</v>
      </c>
      <c r="L3888">
        <v>11.8621826171875</v>
      </c>
      <c r="M3888">
        <v>0.014636335736704451</v>
      </c>
      <c r="N3888">
        <v>0.81367104074825547</v>
      </c>
    </row>
    <row r="3889" spans="1:14">
      <c r="A3889">
        <v>38.87</v>
      </c>
      <c r="B3889">
        <v>0.026128917822163644</v>
      </c>
      <c r="C3889">
        <v>-0.0010139275455269983</v>
      </c>
      <c r="D3889">
        <v>-0.02696784611956032</v>
      </c>
      <c r="E3889">
        <v>-0.40114671102845978</v>
      </c>
      <c r="F3889">
        <v>0.59947422852586807</v>
      </c>
      <c r="G3889">
        <v>0.61060486209793507</v>
      </c>
      <c r="L3889">
        <v>11.865234375</v>
      </c>
      <c r="M3889">
        <v>0.013440644021128222</v>
      </c>
      <c r="N3889">
        <v>0.78253295068642925</v>
      </c>
    </row>
    <row r="3890" spans="1:14">
      <c r="A3890">
        <v>38.88</v>
      </c>
      <c r="B3890">
        <v>0.025907706427626295</v>
      </c>
      <c r="C3890">
        <v>-0.0010095509090622976</v>
      </c>
      <c r="D3890">
        <v>-0.026849604359958441</v>
      </c>
      <c r="E3890">
        <v>-0.39938786485438182</v>
      </c>
      <c r="F3890">
        <v>0.59957765859592338</v>
      </c>
      <c r="G3890">
        <v>0.61060486209793507</v>
      </c>
      <c r="L3890">
        <v>11.8682861328125</v>
      </c>
      <c r="M3890">
        <v>0.011550253472629318</v>
      </c>
      <c r="N3890">
        <v>0.69674456718572531</v>
      </c>
    </row>
    <row r="3891" spans="1:14">
      <c r="A3891">
        <v>38.89</v>
      </c>
      <c r="B3891">
        <v>0.027648824152311239</v>
      </c>
      <c r="C3891">
        <v>-0.00107814564148951</v>
      </c>
      <c r="D3891">
        <v>-0.028624572837343355</v>
      </c>
      <c r="E3891">
        <v>-0.42579052095548242</v>
      </c>
      <c r="F3891">
        <v>0.59969545776231636</v>
      </c>
      <c r="G3891">
        <v>0.61060486209793507</v>
      </c>
      <c r="L3891">
        <v>11.871337890625</v>
      </c>
      <c r="M3891">
        <v>0.0091230753492604344</v>
      </c>
      <c r="N3891">
        <v>0.54436935851845214</v>
      </c>
    </row>
    <row r="3892" spans="1:14">
      <c r="A3892">
        <v>38.9</v>
      </c>
      <c r="B3892">
        <v>0.031071857513080989</v>
      </c>
      <c r="C3892">
        <v>-0.0012122173201321168</v>
      </c>
      <c r="D3892">
        <v>-0.032078012665048519</v>
      </c>
      <c r="E3892">
        <v>-0.4771604383925967</v>
      </c>
      <c r="F3892">
        <v>0.59984423048728752</v>
      </c>
      <c r="G3892">
        <v>0.61060486209793507</v>
      </c>
      <c r="L3892">
        <v>11.8743896484375</v>
      </c>
      <c r="M3892">
        <v>0.0070863677876854044</v>
      </c>
      <c r="N3892">
        <v>0.41931433068541613</v>
      </c>
    </row>
    <row r="3893" spans="1:14">
      <c r="A3893">
        <v>38.910000000000004</v>
      </c>
      <c r="B3893">
        <v>0.032478619902360333</v>
      </c>
      <c r="C3893">
        <v>-0.0012698316155185341</v>
      </c>
      <c r="D3893">
        <v>-0.033559814831933883</v>
      </c>
      <c r="E3893">
        <v>-0.49920224562501653</v>
      </c>
      <c r="F3893">
        <v>0.6000067793808993</v>
      </c>
      <c r="G3893">
        <v>0.61060486209793507</v>
      </c>
      <c r="L3893">
        <v>11.87744140625</v>
      </c>
      <c r="M3893">
        <v>0.0049925576828766137</v>
      </c>
      <c r="N3893">
        <v>0.290115767753855</v>
      </c>
    </row>
    <row r="3894" spans="1:14">
      <c r="A3894">
        <v>38.92</v>
      </c>
      <c r="B3894">
        <v>0.028901862961356831</v>
      </c>
      <c r="C3894">
        <v>-0.0011405749088895622</v>
      </c>
      <c r="D3894">
        <v>-0.030071063088831913</v>
      </c>
      <c r="E3894">
        <v>-0.44730706344637472</v>
      </c>
      <c r="F3894">
        <v>0.6001354977591582</v>
      </c>
      <c r="G3894">
        <v>0.61060486209793507</v>
      </c>
      <c r="L3894">
        <v>11.8804931640625</v>
      </c>
      <c r="M3894">
        <v>0.0033697230351890936</v>
      </c>
      <c r="N3894">
        <v>0.18868035005909567</v>
      </c>
    </row>
    <row r="3895" spans="1:14">
      <c r="A3895">
        <v>38.93</v>
      </c>
      <c r="B3895">
        <v>0.021183743539396144</v>
      </c>
      <c r="C3895">
        <v>-0.00085505107754066194</v>
      </c>
      <c r="D3895">
        <v>-0.022389839662612182</v>
      </c>
      <c r="E3895">
        <v>-0.33304886498135622</v>
      </c>
      <c r="F3895">
        <v>0.600204648096712</v>
      </c>
      <c r="G3895">
        <v>0.61060486209793507</v>
      </c>
      <c r="L3895">
        <v>11.883544921875</v>
      </c>
      <c r="M3895">
        <v>0.0031575652478990487</v>
      </c>
      <c r="N3895">
        <v>0.17383330501441135</v>
      </c>
    </row>
    <row r="3896" spans="1:14">
      <c r="A3896">
        <v>38.94</v>
      </c>
      <c r="B3896">
        <v>0.013449380082399594</v>
      </c>
      <c r="C3896">
        <v>-0.0005652015058593597</v>
      </c>
      <c r="D3896">
        <v>-0.014628425315551714</v>
      </c>
      <c r="E3896">
        <v>-0.21759782656883175</v>
      </c>
      <c r="F3896">
        <v>0.60023252171949837</v>
      </c>
      <c r="G3896">
        <v>0.61060486209793507</v>
      </c>
      <c r="L3896">
        <v>11.8865966796875</v>
      </c>
      <c r="M3896">
        <v>0.0031970328562525995</v>
      </c>
      <c r="N3896">
        <v>0.17308172465236971</v>
      </c>
    </row>
    <row r="3897" spans="1:14">
      <c r="A3897">
        <v>38.95</v>
      </c>
      <c r="B3897">
        <v>0.0081536404507511814</v>
      </c>
      <c r="C3897">
        <v>-0.00036530082236204846</v>
      </c>
      <c r="D3897">
        <v>-0.0092968878335189728</v>
      </c>
      <c r="E3897">
        <v>-0.13829120652359472</v>
      </c>
      <c r="F3897">
        <v>0.6002427662485299</v>
      </c>
      <c r="G3897">
        <v>0.61060486209793507</v>
      </c>
      <c r="L3897">
        <v>11.8896484375</v>
      </c>
      <c r="M3897">
        <v>0.0036600651293871821</v>
      </c>
      <c r="N3897">
        <v>0.19292602213997703</v>
      </c>
    </row>
    <row r="3898" spans="1:14">
      <c r="A3898">
        <v>38.96</v>
      </c>
      <c r="B3898">
        <v>0.0028766004591010159</v>
      </c>
      <c r="C3898">
        <v>-0.00016688923641769042</v>
      </c>
      <c r="D3898">
        <v>-0.0040221969331715726</v>
      </c>
      <c r="E3898">
        <v>-0.059830179380927141</v>
      </c>
      <c r="F3898">
        <v>0.60024404135948</v>
      </c>
      <c r="G3898">
        <v>0.61060486209793507</v>
      </c>
      <c r="L3898">
        <v>11.8927001953125</v>
      </c>
      <c r="M3898">
        <v>0.0042630763013764552</v>
      </c>
      <c r="N3898">
        <v>0.22404426948140474</v>
      </c>
    </row>
    <row r="3899" spans="1:14">
      <c r="A3899">
        <v>38.97</v>
      </c>
      <c r="B3899">
        <v>-0.0056004050744972705</v>
      </c>
      <c r="C3899">
        <v>0.00015330572202969437</v>
      </c>
      <c r="D3899">
        <v>0.0044542437936862305</v>
      </c>
      <c r="E3899">
        <v>0.066256876431082676</v>
      </c>
      <c r="F3899">
        <v>0.60024887448156172</v>
      </c>
      <c r="G3899">
        <v>0.61060486209793507</v>
      </c>
      <c r="L3899">
        <v>11.895751953125</v>
      </c>
      <c r="M3899">
        <v>0.0043176297750603231</v>
      </c>
      <c r="N3899">
        <v>0.22829104602688741</v>
      </c>
    </row>
    <row r="3900" spans="1:14">
      <c r="A3900">
        <v>38.980000000000004</v>
      </c>
      <c r="B3900">
        <v>-0.015775297607388165</v>
      </c>
      <c r="C3900">
        <v>0.00054209223619432992</v>
      </c>
      <c r="D3900">
        <v>0.014687532159189517</v>
      </c>
      <c r="E3900">
        <v>0.21847704086794406</v>
      </c>
      <c r="F3900">
        <v>0.60028722259529</v>
      </c>
      <c r="G3900">
        <v>0.61060486209793507</v>
      </c>
      <c r="L3900">
        <v>11.8988037109375</v>
      </c>
      <c r="M3900">
        <v>0.0045887812286709052</v>
      </c>
      <c r="N3900">
        <v>0.24164913487024095</v>
      </c>
    </row>
    <row r="3901" spans="1:14">
      <c r="A3901">
        <v>38.99</v>
      </c>
      <c r="B3901">
        <v>-0.023075736067397285</v>
      </c>
      <c r="C3901">
        <v>0.00082522171994898032</v>
      </c>
      <c r="D3901">
        <v>0.02209953533797376</v>
      </c>
      <c r="E3901">
        <v>0.32873058815235967</v>
      </c>
      <c r="F3901">
        <v>0.60036927664315654</v>
      </c>
      <c r="G3901">
        <v>0.61060486209793507</v>
      </c>
      <c r="L3901">
        <v>11.90185546875</v>
      </c>
      <c r="M3901">
        <v>0.00474965042060545</v>
      </c>
      <c r="N3901">
        <v>0.258660724289339</v>
      </c>
    </row>
    <row r="3902" spans="1:14">
      <c r="A3902">
        <v>39</v>
      </c>
      <c r="B3902">
        <v>-0.025389371894699083</v>
      </c>
      <c r="C3902">
        <v>0.00091848798178870736</v>
      </c>
      <c r="D3902">
        <v>0.024533769629289492</v>
      </c>
      <c r="E3902">
        <v>0.36493982323568119</v>
      </c>
      <c r="F3902">
        <v>0.60046860947081238</v>
      </c>
      <c r="G3902">
        <v>0.61060486209793507</v>
      </c>
      <c r="L3902">
        <v>11.9049072265625</v>
      </c>
      <c r="M3902">
        <v>0.0041055274128669371</v>
      </c>
      <c r="N3902">
        <v>0.23672040742997061</v>
      </c>
    </row>
    <row r="3903" spans="1:14">
      <c r="A3903">
        <v>39.01</v>
      </c>
      <c r="B3903">
        <v>-0.023935508139997421</v>
      </c>
      <c r="C3903">
        <v>0.00086901178538736717</v>
      </c>
      <c r="D3903">
        <v>0.023197540968237614</v>
      </c>
      <c r="E3903">
        <v>0.34506342190253453</v>
      </c>
      <c r="F3903">
        <v>0.60055689188236561</v>
      </c>
      <c r="G3903">
        <v>0.61060486209793507</v>
      </c>
      <c r="L3903">
        <v>11.907958984375</v>
      </c>
      <c r="M3903">
        <v>0.0033743805665350369</v>
      </c>
      <c r="N3903">
        <v>0.20403064236663918</v>
      </c>
    </row>
    <row r="3904" spans="1:14">
      <c r="A3904">
        <v>39.02</v>
      </c>
      <c r="B3904">
        <v>-0.01971297666784028</v>
      </c>
      <c r="C3904">
        <v>0.00071793807234339451</v>
      </c>
      <c r="D3904">
        <v>0.019123779191143695</v>
      </c>
      <c r="E3904">
        <v>0.28446621546826245</v>
      </c>
      <c r="F3904">
        <v>0.60061677346916531</v>
      </c>
      <c r="G3904">
        <v>0.61060486209793507</v>
      </c>
      <c r="L3904">
        <v>11.9110107421875</v>
      </c>
      <c r="M3904">
        <v>0.0030979168128342735</v>
      </c>
      <c r="N3904">
        <v>0.20045962437796189</v>
      </c>
    </row>
    <row r="3905" spans="1:14">
      <c r="A3905">
        <v>39.03</v>
      </c>
      <c r="B3905">
        <v>-0.011401502896391611</v>
      </c>
      <c r="C3905">
        <v>0.00041556597961866658</v>
      </c>
      <c r="D3905">
        <v>0.010999729957819981</v>
      </c>
      <c r="E3905">
        <v>0.16362098312257223</v>
      </c>
      <c r="F3905">
        <v>0.60063680495149341</v>
      </c>
      <c r="G3905">
        <v>0.61060486209793507</v>
      </c>
      <c r="L3905">
        <v>11.9140625</v>
      </c>
      <c r="M3905">
        <v>0.0033479129457301845</v>
      </c>
      <c r="N3905">
        <v>0.23427499093198392</v>
      </c>
    </row>
    <row r="3906" spans="1:14">
      <c r="A3906">
        <v>39.04</v>
      </c>
      <c r="B3906">
        <v>0.0028496692932322995</v>
      </c>
      <c r="C3906">
        <v>-0.00011218948000919177</v>
      </c>
      <c r="D3906">
        <v>-0.0030846869991568659</v>
      </c>
      <c r="E3906">
        <v>-0.04588471911245838</v>
      </c>
      <c r="F3906">
        <v>0.600638056298646</v>
      </c>
      <c r="G3906">
        <v>0.61060486209793507</v>
      </c>
      <c r="L3906">
        <v>11.9171142578125</v>
      </c>
      <c r="M3906">
        <v>0.004050472970271988</v>
      </c>
      <c r="N3906">
        <v>0.29935187209453079</v>
      </c>
    </row>
    <row r="3907" spans="1:14">
      <c r="A3907">
        <v>39.050000000000004</v>
      </c>
      <c r="B3907">
        <v>0.021543308933588155</v>
      </c>
      <c r="C3907">
        <v>-0.00081783207152455852</v>
      </c>
      <c r="D3907">
        <v>-0.021728634770449406</v>
      </c>
      <c r="E3907">
        <v>-0.32321344221043491</v>
      </c>
      <c r="F3907">
        <v>0.60070957402563674</v>
      </c>
      <c r="G3907">
        <v>0.61060486209793507</v>
      </c>
      <c r="L3907">
        <v>11.920166015625</v>
      </c>
      <c r="M3907">
        <v>0.0050145963871039484</v>
      </c>
      <c r="N3907">
        <v>0.39170049612044672</v>
      </c>
    </row>
    <row r="3908" spans="1:14">
      <c r="A3908">
        <v>39.06</v>
      </c>
      <c r="B3908">
        <v>0.037454357547251439</v>
      </c>
      <c r="C3908">
        <v>-0.0014322072986908327</v>
      </c>
      <c r="D3908">
        <v>-0.03772881178262328</v>
      </c>
      <c r="E3908">
        <v>-0.56121607526652129</v>
      </c>
      <c r="F3908">
        <v>0.60092574311273139</v>
      </c>
      <c r="G3908">
        <v>0.61060486209793507</v>
      </c>
      <c r="L3908">
        <v>11.9232177734375</v>
      </c>
      <c r="M3908">
        <v>0.0063185153469245935</v>
      </c>
      <c r="N3908">
        <v>0.52363733477445407</v>
      </c>
    </row>
    <row r="3909" spans="1:14">
      <c r="A3909">
        <v>39.07</v>
      </c>
      <c r="B3909">
        <v>0.0422570057977756</v>
      </c>
      <c r="C3909">
        <v>-0.0016245631724733089</v>
      </c>
      <c r="D3909">
        <v>-0.042653869909377189</v>
      </c>
      <c r="E3909">
        <v>-0.63447631490198564</v>
      </c>
      <c r="F3909">
        <v>0.6012009037625865</v>
      </c>
      <c r="G3909">
        <v>0.61060486209793507</v>
      </c>
      <c r="L3909">
        <v>11.92626953125</v>
      </c>
      <c r="M3909">
        <v>0.0074503136752085281</v>
      </c>
      <c r="N3909">
        <v>0.62588076391486347</v>
      </c>
    </row>
    <row r="3910" spans="1:14">
      <c r="A3910">
        <v>39.08</v>
      </c>
      <c r="B3910">
        <v>0.035490012910499039</v>
      </c>
      <c r="C3910">
        <v>-0.0013747730014801055</v>
      </c>
      <c r="D3910">
        <v>-0.035918207569359671</v>
      </c>
      <c r="E3910">
        <v>-0.53428333759422508</v>
      </c>
      <c r="F3910">
        <v>0.60139499288622156</v>
      </c>
      <c r="G3910">
        <v>0.61060486209793507</v>
      </c>
      <c r="L3910">
        <v>11.9293212890625</v>
      </c>
      <c r="M3910">
        <v>0.0079789069197123141</v>
      </c>
      <c r="N3910">
        <v>0.67596130173787272</v>
      </c>
    </row>
    <row r="3911" spans="1:14">
      <c r="A3911">
        <v>39.09</v>
      </c>
      <c r="B3911">
        <v>0.027308609213082584</v>
      </c>
      <c r="C3911">
        <v>-0.001065542382598749</v>
      </c>
      <c r="D3911">
        <v>-0.027616949882272843</v>
      </c>
      <c r="E3911">
        <v>-0.41080212949880857</v>
      </c>
      <c r="F3911">
        <v>0.6015099108837928</v>
      </c>
      <c r="G3911">
        <v>0.61060486209793507</v>
      </c>
      <c r="L3911">
        <v>11.932373046875</v>
      </c>
      <c r="M3911">
        <v>0.0085108146457646139</v>
      </c>
      <c r="N3911">
        <v>0.73742607465149534</v>
      </c>
    </row>
    <row r="3912" spans="1:14">
      <c r="A3912">
        <v>39.1</v>
      </c>
      <c r="B3912">
        <v>0.02647678285340405</v>
      </c>
      <c r="C3912">
        <v>-0.0010271957804899074</v>
      </c>
      <c r="D3912">
        <v>-0.026595353359418431</v>
      </c>
      <c r="E3912">
        <v>-0.39560588122134915</v>
      </c>
      <c r="F3912">
        <v>0.60161793464923963</v>
      </c>
      <c r="G3912">
        <v>0.61060486209793507</v>
      </c>
      <c r="L3912">
        <v>11.9354248046875</v>
      </c>
      <c r="M3912">
        <v>0.0091831260353413043</v>
      </c>
      <c r="N3912">
        <v>0.79253796645885721</v>
      </c>
    </row>
    <row r="3913" spans="1:14">
      <c r="A3913">
        <v>39.11</v>
      </c>
      <c r="B3913">
        <v>0.030348999860762893</v>
      </c>
      <c r="C3913">
        <v>-0.0011660902586419933</v>
      </c>
      <c r="D3913">
        <v>-0.030342840398355882</v>
      </c>
      <c r="E3913">
        <v>-0.45134975092554375</v>
      </c>
      <c r="F3913">
        <v>0.60175986577637541</v>
      </c>
      <c r="G3913">
        <v>0.61060486209793507</v>
      </c>
      <c r="L3913">
        <v>11.9384765625</v>
      </c>
      <c r="M3913">
        <v>0.00955669095401156</v>
      </c>
      <c r="N3913">
        <v>0.81953633574727414</v>
      </c>
    </row>
    <row r="3914" spans="1:14">
      <c r="A3914">
        <v>39.12</v>
      </c>
      <c r="B3914">
        <v>0.031096303999394188</v>
      </c>
      <c r="C3914">
        <v>-0.0011925048744827551</v>
      </c>
      <c r="D3914">
        <v>-0.03105369282414672</v>
      </c>
      <c r="E3914">
        <v>-0.46192368075918244</v>
      </c>
      <c r="F3914">
        <v>0.60190887269404769</v>
      </c>
      <c r="G3914">
        <v>0.61060486209793507</v>
      </c>
      <c r="L3914">
        <v>11.9415283203125</v>
      </c>
      <c r="M3914">
        <v>0.0098956933113298</v>
      </c>
      <c r="N3914">
        <v>0.86176163849353793</v>
      </c>
    </row>
    <row r="3915" spans="1:14">
      <c r="A3915">
        <v>39.13</v>
      </c>
      <c r="B3915">
        <v>0.028208211302368502</v>
      </c>
      <c r="C3915">
        <v>-0.0010855019065440785</v>
      </c>
      <c r="D3915">
        <v>-0.028165609367674729</v>
      </c>
      <c r="E3915">
        <v>-0.41896343934416158</v>
      </c>
      <c r="F3915">
        <v>0.60203148667153428</v>
      </c>
      <c r="G3915">
        <v>0.61060486209793507</v>
      </c>
      <c r="L3915">
        <v>11.944580078125</v>
      </c>
      <c r="M3915">
        <v>0.010793694567965995</v>
      </c>
      <c r="N3915">
        <v>0.93526160640655</v>
      </c>
    </row>
    <row r="3916" spans="1:14">
      <c r="A3916">
        <v>39.14</v>
      </c>
      <c r="B3916">
        <v>0.02790402402339396</v>
      </c>
      <c r="C3916">
        <v>-0.0010738476624569393</v>
      </c>
      <c r="D3916">
        <v>-0.027852323456259483</v>
      </c>
      <c r="E3916">
        <v>-0.41430331141185983</v>
      </c>
      <c r="F3916">
        <v>0.602151470456719</v>
      </c>
      <c r="G3916">
        <v>0.61060486209793507</v>
      </c>
      <c r="L3916">
        <v>11.9476318359375</v>
      </c>
      <c r="M3916">
        <v>0.011470063011702617</v>
      </c>
      <c r="N3916">
        <v>0.98877383263207086</v>
      </c>
    </row>
    <row r="3917" spans="1:14">
      <c r="A3917">
        <v>39.15</v>
      </c>
      <c r="B3917">
        <v>0.031938014491153549</v>
      </c>
      <c r="C3917">
        <v>-0.0012237281677482195</v>
      </c>
      <c r="D3917">
        <v>-0.031895548055187184</v>
      </c>
      <c r="E3917">
        <v>-0.47444627732090938</v>
      </c>
      <c r="F3917">
        <v>0.60230865314479232</v>
      </c>
      <c r="G3917">
        <v>0.61060486209793507</v>
      </c>
      <c r="L3917">
        <v>11.95068359375</v>
      </c>
      <c r="M3917">
        <v>0.011868842261761334</v>
      </c>
      <c r="N3917">
        <v>1.0860911690786463</v>
      </c>
    </row>
    <row r="3918" spans="1:14">
      <c r="A3918">
        <v>39.160000000000004</v>
      </c>
      <c r="B3918">
        <v>0.035846898856145212</v>
      </c>
      <c r="C3918">
        <v>-0.00137187798130285</v>
      </c>
      <c r="D3918">
        <v>-0.035879979721373266</v>
      </c>
      <c r="E3918">
        <v>-0.53371469835542729</v>
      </c>
      <c r="F3918">
        <v>0.60250666539783948</v>
      </c>
      <c r="G3918">
        <v>0.61060486209793507</v>
      </c>
      <c r="L3918">
        <v>11.9537353515625</v>
      </c>
      <c r="M3918">
        <v>0.012963184543906997</v>
      </c>
      <c r="N3918">
        <v>1.27332614182807</v>
      </c>
    </row>
    <row r="3919" spans="1:14">
      <c r="A3919">
        <v>39.17</v>
      </c>
      <c r="B3919">
        <v>0.0374714103252486</v>
      </c>
      <c r="C3919">
        <v>-0.0014367938006296893</v>
      </c>
      <c r="D3919">
        <v>-0.037622868172076614</v>
      </c>
      <c r="E3919">
        <v>-0.55964016405963968</v>
      </c>
      <c r="F3919">
        <v>0.6027230313711105</v>
      </c>
      <c r="G3919">
        <v>0.61060486209793507</v>
      </c>
      <c r="L3919">
        <v>11.956787109375</v>
      </c>
      <c r="M3919">
        <v>0.013912055912555685</v>
      </c>
      <c r="N3919">
        <v>1.4937196356277573</v>
      </c>
    </row>
    <row r="3920" spans="1:14">
      <c r="A3920">
        <v>39.18</v>
      </c>
      <c r="B3920">
        <v>0.037637811743898006</v>
      </c>
      <c r="C3920">
        <v>-0.0014486354754386643</v>
      </c>
      <c r="D3920">
        <v>-0.0379400997257898</v>
      </c>
      <c r="E3920">
        <v>-0.56435898342112334</v>
      </c>
      <c r="F3920">
        <v>0.60294132326850425</v>
      </c>
      <c r="G3920">
        <v>0.61060486209793507</v>
      </c>
      <c r="L3920">
        <v>11.9598388671875</v>
      </c>
      <c r="M3920">
        <v>0.014669714196562784</v>
      </c>
      <c r="N3920">
        <v>1.8963954431737757</v>
      </c>
    </row>
    <row r="3921" spans="1:14">
      <c r="A3921">
        <v>39.19</v>
      </c>
      <c r="B3921">
        <v>0.032554249026282595</v>
      </c>
      <c r="C3921">
        <v>-0.0012682023031480463</v>
      </c>
      <c r="D3921">
        <v>-0.033072204461315223</v>
      </c>
      <c r="E3921">
        <v>-0.49194904136206397</v>
      </c>
      <c r="F3921">
        <v>0.60310463006030168</v>
      </c>
      <c r="G3921">
        <v>0.61060486209793507</v>
      </c>
      <c r="L3921">
        <v>11.962890625</v>
      </c>
      <c r="M3921">
        <v>0.016263346328701755</v>
      </c>
      <c r="N3921">
        <v>2.5221785215922141</v>
      </c>
    </row>
    <row r="3922" spans="1:14">
      <c r="A3922">
        <v>39.2</v>
      </c>
      <c r="B3922">
        <v>0.01411651229180309</v>
      </c>
      <c r="C3922">
        <v>-0.0005869805782555375</v>
      </c>
      <c r="D3922">
        <v>-0.014851934051311671</v>
      </c>
      <c r="E3922">
        <v>-0.2209225190132611</v>
      </c>
      <c r="F3922">
        <v>0.60313533750692894</v>
      </c>
      <c r="G3922">
        <v>0.61060486209793507</v>
      </c>
      <c r="L3922">
        <v>11.9659423828125</v>
      </c>
      <c r="M3922">
        <v>0.01792038189624949</v>
      </c>
      <c r="N3922">
        <v>3.1816567291507405</v>
      </c>
    </row>
    <row r="3923" spans="1:14">
      <c r="A3923">
        <v>39.21</v>
      </c>
      <c r="B3923">
        <v>-0.017345291465873262</v>
      </c>
      <c r="C3923">
        <v>0.00060724049250843583</v>
      </c>
      <c r="D3923">
        <v>0.016573399536131045</v>
      </c>
      <c r="E3923">
        <v>0.2465293180999493</v>
      </c>
      <c r="F3923">
        <v>0.60318169843149683</v>
      </c>
      <c r="G3923">
        <v>0.61060486209793507</v>
      </c>
      <c r="L3923">
        <v>11.968994140625</v>
      </c>
      <c r="M3923">
        <v>0.019452839988948117</v>
      </c>
      <c r="N3923">
        <v>3.7387119172680858</v>
      </c>
    </row>
    <row r="3924" spans="1:14">
      <c r="A3924">
        <v>39.22</v>
      </c>
      <c r="B3924">
        <v>-0.0475582398871945</v>
      </c>
      <c r="C3924">
        <v>0.0017868033935053429</v>
      </c>
      <c r="D3924">
        <v>0.047029549521701887</v>
      </c>
      <c r="E3924">
        <v>0.69956454913531552</v>
      </c>
      <c r="F3924">
        <v>0.603530228643726</v>
      </c>
      <c r="G3924">
        <v>0.61060486209793507</v>
      </c>
      <c r="L3924">
        <v>11.9720458984375</v>
      </c>
      <c r="M3924">
        <v>0.021564787902150512</v>
      </c>
      <c r="N3924">
        <v>3.5127991776693892</v>
      </c>
    </row>
    <row r="3925" spans="1:14">
      <c r="A3925">
        <v>39.230000000000004</v>
      </c>
      <c r="B3925">
        <v>-0.06153327615834886</v>
      </c>
      <c r="C3925">
        <v>0.0023596615109220237</v>
      </c>
      <c r="D3925">
        <v>0.061413821497381893</v>
      </c>
      <c r="E3925">
        <v>0.91353059477355569</v>
      </c>
      <c r="F3925">
        <v>0.60411368578699776</v>
      </c>
      <c r="G3925">
        <v>0.61060486209793507</v>
      </c>
      <c r="L3925">
        <v>11.97509765625</v>
      </c>
      <c r="M3925">
        <v>0.023565233641538758</v>
      </c>
      <c r="N3925">
        <v>3.1830162534297926</v>
      </c>
    </row>
    <row r="3926" spans="1:14">
      <c r="A3926">
        <v>39.24</v>
      </c>
      <c r="B3926">
        <v>-0.058111937374604961</v>
      </c>
      <c r="C3926">
        <v>0.0022477032017517518</v>
      </c>
      <c r="D3926">
        <v>0.05836987106893532</v>
      </c>
      <c r="E3926">
        <v>0.86825183215041291</v>
      </c>
      <c r="F3926">
        <v>0.60463406458470081</v>
      </c>
      <c r="G3926">
        <v>0.61060486209793507</v>
      </c>
      <c r="L3926">
        <v>11.9781494140625</v>
      </c>
      <c r="M3926">
        <v>0.024855547067629567</v>
      </c>
      <c r="N3926">
        <v>2.9472591264761663</v>
      </c>
    </row>
    <row r="3927" spans="1:14">
      <c r="A3927">
        <v>39.25</v>
      </c>
      <c r="B3927">
        <v>-0.046984563662018364</v>
      </c>
      <c r="C3927">
        <v>0.0018420521990404415</v>
      </c>
      <c r="D3927">
        <v>0.047466393608742642</v>
      </c>
      <c r="E3927">
        <v>0.7060626049300468</v>
      </c>
      <c r="F3927">
        <v>0.60497423714629583</v>
      </c>
      <c r="G3927">
        <v>0.61060486209793507</v>
      </c>
      <c r="L3927">
        <v>11.981201171875</v>
      </c>
      <c r="M3927">
        <v>0.025914367522237636</v>
      </c>
      <c r="N3927">
        <v>2.6951232974353778</v>
      </c>
    </row>
    <row r="3928" spans="1:14">
      <c r="A3928">
        <v>39.26</v>
      </c>
      <c r="B3928">
        <v>-0.036331733647535169</v>
      </c>
      <c r="C3928">
        <v>0.0014474822054369452</v>
      </c>
      <c r="D3928">
        <v>0.036929324985787666</v>
      </c>
      <c r="E3928">
        <v>0.54932370916359152</v>
      </c>
      <c r="F3928">
        <v>0.60517764191371182</v>
      </c>
      <c r="G3928">
        <v>0.61060486209793507</v>
      </c>
      <c r="L3928">
        <v>11.9842529296875</v>
      </c>
      <c r="M3928">
        <v>0.027061722339156734</v>
      </c>
      <c r="N3928">
        <v>2.5272327952328983</v>
      </c>
    </row>
    <row r="3929" spans="1:14">
      <c r="A3929">
        <v>39.27</v>
      </c>
      <c r="B3929">
        <v>-0.025661551236913133</v>
      </c>
      <c r="C3929">
        <v>0.0010492517170072482</v>
      </c>
      <c r="D3929">
        <v>0.026362891078166122</v>
      </c>
      <c r="E3929">
        <v>0.39214800478772105</v>
      </c>
      <c r="F3929">
        <v>0.60527911589408423</v>
      </c>
      <c r="G3929">
        <v>0.61060486209793507</v>
      </c>
      <c r="L3929">
        <v>11.9873046875</v>
      </c>
      <c r="M3929">
        <v>0.027406215528326595</v>
      </c>
      <c r="N3929">
        <v>2.4236748856119439</v>
      </c>
    </row>
    <row r="3930" spans="1:14">
      <c r="A3930">
        <v>39.28</v>
      </c>
      <c r="B3930">
        <v>-0.012179666402824328</v>
      </c>
      <c r="C3930">
        <v>0.00054170089435033</v>
      </c>
      <c r="D3930">
        <v>0.012994384266960951</v>
      </c>
      <c r="E3930">
        <v>0.19329146597104416</v>
      </c>
      <c r="F3930">
        <v>0.60530197502268823</v>
      </c>
      <c r="G3930">
        <v>0.61060486209793507</v>
      </c>
      <c r="L3930">
        <v>11.9903564453125</v>
      </c>
      <c r="M3930">
        <v>0.027398933118735765</v>
      </c>
      <c r="N3930">
        <v>2.2332911828964623</v>
      </c>
    </row>
    <row r="3931" spans="1:14">
      <c r="A3931">
        <v>39.29</v>
      </c>
      <c r="B3931">
        <v>0.00582149381431905</v>
      </c>
      <c r="C3931">
        <v>-0.00014434192491153647</v>
      </c>
      <c r="D3931">
        <v>-0.0049027673806174713</v>
      </c>
      <c r="E3931">
        <v>-0.072928664786684888</v>
      </c>
      <c r="F3931">
        <v>0.60530719727396887</v>
      </c>
      <c r="G3931">
        <v>0.61060486209793507</v>
      </c>
      <c r="L3931">
        <v>11.993408203125</v>
      </c>
      <c r="M3931">
        <v>0.02778983286765447</v>
      </c>
      <c r="N3931">
        <v>2.1159630117725441</v>
      </c>
    </row>
    <row r="3932" spans="1:14">
      <c r="A3932">
        <v>39.300000000000004</v>
      </c>
      <c r="B3932">
        <v>0.027867249000033657</v>
      </c>
      <c r="C3932">
        <v>-0.00099836892967755273</v>
      </c>
      <c r="D3932">
        <v>-0.02691145168109518</v>
      </c>
      <c r="E3932">
        <v>-0.4003078437562908</v>
      </c>
      <c r="F3932">
        <v>0.60542686501162446</v>
      </c>
      <c r="G3932">
        <v>0.61060486209793507</v>
      </c>
      <c r="L3932">
        <v>11.9964599609375</v>
      </c>
      <c r="M3932">
        <v>0.027447519034900197</v>
      </c>
      <c r="N3932">
        <v>2.0509188659403921</v>
      </c>
    </row>
    <row r="3933" spans="1:14">
      <c r="A3933">
        <v>39.31</v>
      </c>
      <c r="B3933">
        <v>0.048276470939229252</v>
      </c>
      <c r="C3933">
        <v>-0.0018042691680261536</v>
      </c>
      <c r="D3933">
        <v>-0.04741256408127096</v>
      </c>
      <c r="E3933">
        <v>-0.70526189070890555</v>
      </c>
      <c r="F3933">
        <v>0.6057860018167166</v>
      </c>
      <c r="G3933">
        <v>0.61060486209793507</v>
      </c>
      <c r="L3933">
        <v>11.99951171875</v>
      </c>
      <c r="M3933">
        <v>0.02705944634195032</v>
      </c>
      <c r="N3933">
        <v>1.9565627783038479</v>
      </c>
    </row>
    <row r="3934" spans="1:14">
      <c r="A3934">
        <v>39.32</v>
      </c>
      <c r="B3934">
        <v>0.0577829050967871</v>
      </c>
      <c r="C3934">
        <v>-0.002189634757255845</v>
      </c>
      <c r="D3934">
        <v>-0.057126478529583358</v>
      </c>
      <c r="E3934">
        <v>-0.8497563681275524</v>
      </c>
      <c r="F3934">
        <v>0.60630050448303119</v>
      </c>
      <c r="G3934">
        <v>0.61060486209793507</v>
      </c>
      <c r="L3934">
        <v>12.0025634765625</v>
      </c>
      <c r="M3934">
        <v>0.027129575932767963</v>
      </c>
      <c r="N3934">
        <v>1.9438195231797815</v>
      </c>
    </row>
    <row r="3935" spans="1:14">
      <c r="A3935">
        <v>39.33</v>
      </c>
      <c r="B3935">
        <v>0.052453023332117737</v>
      </c>
      <c r="C3935">
        <v>-0.0019983708599507649</v>
      </c>
      <c r="D3935">
        <v>-0.051966607928536995</v>
      </c>
      <c r="E3935">
        <v>-0.77300329293698777</v>
      </c>
      <c r="F3935">
        <v>0.60672446941474634</v>
      </c>
      <c r="G3935">
        <v>0.61060486209793507</v>
      </c>
      <c r="L3935">
        <v>12.005615234375</v>
      </c>
      <c r="M3935">
        <v>0.026977429929235696</v>
      </c>
      <c r="N3935">
        <v>1.9828716438308565</v>
      </c>
    </row>
    <row r="3936" spans="1:14">
      <c r="A3936">
        <v>39.34</v>
      </c>
      <c r="B3936">
        <v>0.0402809245687604</v>
      </c>
      <c r="C3936">
        <v>-0.0015432030982632378</v>
      </c>
      <c r="D3936">
        <v>-0.039750559454483157</v>
      </c>
      <c r="E3936">
        <v>-0.591289571885437</v>
      </c>
      <c r="F3936">
        <v>0.60697449689557625</v>
      </c>
      <c r="G3936">
        <v>0.61060486209793507</v>
      </c>
      <c r="L3936">
        <v>12.0086669921875</v>
      </c>
      <c r="M3936">
        <v>0.026886638885884752</v>
      </c>
      <c r="N3936">
        <v>2.0252181490805516</v>
      </c>
    </row>
    <row r="3937" spans="1:14">
      <c r="A3937">
        <v>39.35</v>
      </c>
      <c r="B3937">
        <v>0.034119644930560106</v>
      </c>
      <c r="C3937">
        <v>-0.0013050350043429329</v>
      </c>
      <c r="D3937">
        <v>-0.033394352418101542</v>
      </c>
      <c r="E3937">
        <v>-0.49674099221926044</v>
      </c>
      <c r="F3937">
        <v>0.60715388675535187</v>
      </c>
      <c r="G3937">
        <v>0.61060486209793507</v>
      </c>
      <c r="L3937">
        <v>12.01171875</v>
      </c>
      <c r="M3937">
        <v>0.027096279328619959</v>
      </c>
      <c r="N3937">
        <v>2.1081444165277285</v>
      </c>
    </row>
    <row r="3938" spans="1:14">
      <c r="A3938">
        <v>39.36</v>
      </c>
      <c r="B3938">
        <v>0.036621963535935657</v>
      </c>
      <c r="C3938">
        <v>-0.0013933838354968483</v>
      </c>
      <c r="D3938">
        <v>-0.0357797224605183</v>
      </c>
      <c r="E3938">
        <v>-0.53222337160020972</v>
      </c>
      <c r="F3938">
        <v>0.60736055423165147</v>
      </c>
      <c r="G3938">
        <v>0.61060486209793507</v>
      </c>
      <c r="L3938">
        <v>12.0147705078125</v>
      </c>
      <c r="M3938">
        <v>0.027155413514492816</v>
      </c>
      <c r="N3938">
        <v>2.200398407804296</v>
      </c>
    </row>
    <row r="3939" spans="1:14">
      <c r="A3939">
        <v>39.37</v>
      </c>
      <c r="B3939">
        <v>0.037701441698926891</v>
      </c>
      <c r="C3939">
        <v>-0.0014342923245491987</v>
      </c>
      <c r="D3939">
        <v>-0.036882307279038316</v>
      </c>
      <c r="E3939">
        <v>-0.548624320775695</v>
      </c>
      <c r="F3939">
        <v>0.60757958483536245</v>
      </c>
      <c r="G3939">
        <v>0.61060486209793507</v>
      </c>
      <c r="L3939">
        <v>12.017822265625</v>
      </c>
      <c r="M3939">
        <v>0.027217693654585075</v>
      </c>
      <c r="N3939">
        <v>2.2216750955622766</v>
      </c>
    </row>
    <row r="3940" spans="1:14">
      <c r="A3940">
        <v>39.38</v>
      </c>
      <c r="B3940">
        <v>0.029415249129687925</v>
      </c>
      <c r="C3940">
        <v>-0.0011250887746757404</v>
      </c>
      <c r="D3940">
        <v>-0.02860828435617371</v>
      </c>
      <c r="E3940">
        <v>-0.42554822979808393</v>
      </c>
      <c r="F3940">
        <v>0.60771291669803118</v>
      </c>
      <c r="G3940">
        <v>0.61060486209793507</v>
      </c>
      <c r="L3940">
        <v>12.0208740234375</v>
      </c>
      <c r="M3940">
        <v>0.027694146979983271</v>
      </c>
      <c r="N3940">
        <v>2.2555432012375327</v>
      </c>
    </row>
    <row r="3941" spans="1:14">
      <c r="A3941">
        <v>39.39</v>
      </c>
      <c r="B3941">
        <v>0.018712995317879694</v>
      </c>
      <c r="C3941">
        <v>-0.00071732852252270689</v>
      </c>
      <c r="D3941">
        <v>-0.017814681589000986</v>
      </c>
      <c r="E3941">
        <v>-0.26499338863638966</v>
      </c>
      <c r="F3941">
        <v>0.60776687714051136</v>
      </c>
      <c r="G3941">
        <v>0.61060486209793507</v>
      </c>
      <c r="L3941">
        <v>12.02392578125</v>
      </c>
      <c r="M3941">
        <v>0.027967223824346785</v>
      </c>
      <c r="N3941">
        <v>2.3065097255827425</v>
      </c>
    </row>
    <row r="3942" spans="1:14">
      <c r="A3942">
        <v>39.4</v>
      </c>
      <c r="B3942">
        <v>0.016359788819931248</v>
      </c>
      <c r="C3942">
        <v>-0.00062497331873752338</v>
      </c>
      <c r="D3942">
        <v>-0.015381388696052021</v>
      </c>
      <c r="E3942">
        <v>-0.2287981568537738</v>
      </c>
      <c r="F3942">
        <v>0.60780811957288849</v>
      </c>
      <c r="G3942">
        <v>0.61060486209793507</v>
      </c>
      <c r="L3942">
        <v>12.0269775390625</v>
      </c>
      <c r="M3942">
        <v>0.028189516294167195</v>
      </c>
      <c r="N3942">
        <v>2.3228831084983463</v>
      </c>
    </row>
    <row r="3943" spans="1:14">
      <c r="A3943">
        <v>39.410000000000004</v>
      </c>
      <c r="B3943">
        <v>0.018972520842005267</v>
      </c>
      <c r="C3943">
        <v>-0.00072439086716677024</v>
      </c>
      <c r="D3943">
        <v>-0.018065287261199013</v>
      </c>
      <c r="E3943">
        <v>-0.26872114801033531</v>
      </c>
      <c r="F3943">
        <v>0.60786358712008581</v>
      </c>
      <c r="G3943">
        <v>0.61060486209793507</v>
      </c>
      <c r="L3943">
        <v>12.030029296875</v>
      </c>
      <c r="M3943">
        <v>0.028477923997292858</v>
      </c>
      <c r="N3943">
        <v>2.4266873722366289</v>
      </c>
    </row>
    <row r="3944" spans="1:14">
      <c r="A3944">
        <v>39.42</v>
      </c>
      <c r="B3944">
        <v>0.013366230048613759</v>
      </c>
      <c r="C3944">
        <v>-0.00051983652886538972</v>
      </c>
      <c r="D3944">
        <v>-0.012612577931518171</v>
      </c>
      <c r="E3944">
        <v>-0.18761209673133281</v>
      </c>
      <c r="F3944">
        <v>0.60789111715407329</v>
      </c>
      <c r="G3944">
        <v>0.61060486209793507</v>
      </c>
      <c r="L3944">
        <v>12.0330810546875</v>
      </c>
      <c r="M3944">
        <v>0.028223263826384588</v>
      </c>
      <c r="N3944">
        <v>2.5600141772727647</v>
      </c>
    </row>
    <row r="3945" spans="1:14">
      <c r="A3945">
        <v>39.43</v>
      </c>
      <c r="B3945">
        <v>-0.00087290856333798687</v>
      </c>
      <c r="C3945">
        <v>2.2314888326096676E-05</v>
      </c>
      <c r="D3945">
        <v>0.0015832692259234748</v>
      </c>
      <c r="E3945">
        <v>0.023551129735611687</v>
      </c>
      <c r="F3945">
        <v>0.607891234569833</v>
      </c>
      <c r="G3945">
        <v>0.61060486209793507</v>
      </c>
      <c r="L3945">
        <v>12.0361328125</v>
      </c>
      <c r="M3945">
        <v>0.027693495606229194</v>
      </c>
      <c r="N3945">
        <v>2.6631961653775793</v>
      </c>
    </row>
    <row r="3946" spans="1:14">
      <c r="A3946">
        <v>39.44</v>
      </c>
      <c r="B3946">
        <v>-0.010338873110073301</v>
      </c>
      <c r="C3946">
        <v>0.00038899187623456927</v>
      </c>
      <c r="D3946">
        <v>0.011114793966071009</v>
      </c>
      <c r="E3946">
        <v>0.16533256024530626</v>
      </c>
      <c r="F3946">
        <v>0.60790770615115852</v>
      </c>
      <c r="G3946">
        <v>0.61060486209793507</v>
      </c>
      <c r="L3946">
        <v>12.0391845703125</v>
      </c>
      <c r="M3946">
        <v>0.026828357696303266</v>
      </c>
      <c r="N3946">
        <v>2.736353012520631</v>
      </c>
    </row>
    <row r="3947" spans="1:14">
      <c r="A3947">
        <v>39.45</v>
      </c>
      <c r="B3947">
        <v>-0.0093830748279819243</v>
      </c>
      <c r="C3947">
        <v>0.00035404713529081346</v>
      </c>
      <c r="D3947">
        <v>0.010152316495854546</v>
      </c>
      <c r="E3947">
        <v>0.15101570787583637</v>
      </c>
      <c r="F3947">
        <v>0.60792127300804932</v>
      </c>
      <c r="G3947">
        <v>0.61060486209793507</v>
      </c>
      <c r="L3947">
        <v>12.042236328125</v>
      </c>
      <c r="M3947">
        <v>0.0257397289910039</v>
      </c>
      <c r="N3947">
        <v>2.7225401656415822</v>
      </c>
    </row>
    <row r="3948" spans="1:14">
      <c r="A3948">
        <v>39.46</v>
      </c>
      <c r="B3948">
        <v>-0.0088264497369236576</v>
      </c>
      <c r="C3948">
        <v>0.00032826783385673977</v>
      </c>
      <c r="D3948">
        <v>0.00945723090751915</v>
      </c>
      <c r="E3948">
        <v>0.14067630974934736</v>
      </c>
      <c r="F3948">
        <v>0.60793327797556551</v>
      </c>
      <c r="G3948">
        <v>0.61060486209793507</v>
      </c>
      <c r="L3948">
        <v>12.0452880859375</v>
      </c>
      <c r="M3948">
        <v>0.0244201806515424</v>
      </c>
      <c r="N3948">
        <v>2.6524324288979551</v>
      </c>
    </row>
    <row r="3949" spans="1:14">
      <c r="A3949">
        <v>39.47</v>
      </c>
      <c r="B3949">
        <v>-0.017288296012768815</v>
      </c>
      <c r="C3949">
        <v>0.00064630529260687407</v>
      </c>
      <c r="D3949">
        <v>0.017770394578611657</v>
      </c>
      <c r="E3949">
        <v>0.26433461935684838</v>
      </c>
      <c r="F3949">
        <v>0.60797933472299159</v>
      </c>
      <c r="G3949">
        <v>0.61060486209793507</v>
      </c>
      <c r="L3949">
        <v>12.04833984375</v>
      </c>
      <c r="M3949">
        <v>0.0227421682671757</v>
      </c>
      <c r="N3949">
        <v>2.4185202715576066</v>
      </c>
    </row>
    <row r="3950" spans="1:14">
      <c r="A3950">
        <v>39.480000000000004</v>
      </c>
      <c r="B3950">
        <v>-0.027865763058110553</v>
      </c>
      <c r="C3950">
        <v>0.0010543809653400138</v>
      </c>
      <c r="D3950">
        <v>0.028270328463283485</v>
      </c>
      <c r="E3950">
        <v>0.42052113589134182</v>
      </c>
      <c r="F3950">
        <v>0.6080989896991027</v>
      </c>
      <c r="G3950">
        <v>0.61060486209793507</v>
      </c>
      <c r="L3950">
        <v>12.0513916015625</v>
      </c>
      <c r="M3950">
        <v>0.021226314394931438</v>
      </c>
      <c r="N3950">
        <v>2.115806854192638</v>
      </c>
    </row>
    <row r="3951" spans="1:14">
      <c r="A3951">
        <v>39.49</v>
      </c>
      <c r="B3951">
        <v>-0.032656392021297394</v>
      </c>
      <c r="C3951">
        <v>0.0012393164219413541</v>
      </c>
      <c r="D3951">
        <v>0.033006712782796092</v>
      </c>
      <c r="E3951">
        <v>0.49097485264409185</v>
      </c>
      <c r="F3951">
        <v>0.60826332288924234</v>
      </c>
      <c r="G3951">
        <v>0.61060486209793507</v>
      </c>
      <c r="L3951">
        <v>12.054443359375</v>
      </c>
      <c r="M3951">
        <v>0.020020904737216433</v>
      </c>
      <c r="N3951">
        <v>1.818142014386682</v>
      </c>
    </row>
    <row r="3952" spans="1:14">
      <c r="A3952">
        <v>39.5</v>
      </c>
      <c r="B3952">
        <v>-0.035790565288343776</v>
      </c>
      <c r="C3952">
        <v>0.0013589173900393824</v>
      </c>
      <c r="D3952">
        <v>0.036062551605201491</v>
      </c>
      <c r="E3952">
        <v>0.5364304551273722</v>
      </c>
      <c r="F3952">
        <v>0.60846071327695783</v>
      </c>
      <c r="G3952">
        <v>0.61060486209793507</v>
      </c>
      <c r="L3952">
        <v>12.0574951171875</v>
      </c>
      <c r="M3952">
        <v>0.019303039281720537</v>
      </c>
      <c r="N3952">
        <v>1.5971014417921325</v>
      </c>
    </row>
    <row r="3953" spans="1:14">
      <c r="A3953">
        <v>39.51</v>
      </c>
      <c r="B3953">
        <v>-0.043550571238027073</v>
      </c>
      <c r="C3953">
        <v>0.0016610937971367353</v>
      </c>
      <c r="D3953">
        <v>0.043758030167877805</v>
      </c>
      <c r="E3953">
        <v>0.65090069874718237</v>
      </c>
      <c r="F3953">
        <v>0.6087529781331672</v>
      </c>
      <c r="G3953">
        <v>0.61060486209793507</v>
      </c>
      <c r="L3953">
        <v>12.060546875</v>
      </c>
      <c r="M3953">
        <v>0.019214708020804317</v>
      </c>
      <c r="N3953">
        <v>1.4728002492968615</v>
      </c>
    </row>
    <row r="3954" spans="1:14">
      <c r="A3954">
        <v>39.52</v>
      </c>
      <c r="B3954">
        <v>-0.051022059989884939</v>
      </c>
      <c r="C3954">
        <v>0.0019557288510101507</v>
      </c>
      <c r="D3954">
        <v>0.051226991572409106</v>
      </c>
      <c r="E3954">
        <v>0.76200149963958541</v>
      </c>
      <c r="F3954">
        <v>0.60915412634674015</v>
      </c>
      <c r="G3954">
        <v>0.61060486209793507</v>
      </c>
      <c r="L3954">
        <v>12.0635986328125</v>
      </c>
      <c r="M3954">
        <v>0.019515002827629916</v>
      </c>
      <c r="N3954">
        <v>1.4016044176081268</v>
      </c>
    </row>
    <row r="3955" spans="1:14">
      <c r="A3955">
        <v>39.53</v>
      </c>
      <c r="B3955">
        <v>-0.049777416934322347</v>
      </c>
      <c r="C3955">
        <v>0.0019127067454720861</v>
      </c>
      <c r="D3955">
        <v>0.050018612490157634</v>
      </c>
      <c r="E3955">
        <v>0.74402686079109481</v>
      </c>
      <c r="F3955">
        <v>0.6095359418838413</v>
      </c>
      <c r="G3955">
        <v>0.61060486209793507</v>
      </c>
      <c r="L3955">
        <v>12.066650390625</v>
      </c>
      <c r="M3955">
        <v>0.020168732820611723</v>
      </c>
      <c r="N3955">
        <v>1.3881241033280056</v>
      </c>
    </row>
    <row r="3956" spans="1:14">
      <c r="A3956">
        <v>39.54</v>
      </c>
      <c r="B3956">
        <v>-0.042092533839558771</v>
      </c>
      <c r="C3956">
        <v>0.0016279504602042562</v>
      </c>
      <c r="D3956">
        <v>0.042350748883706268</v>
      </c>
      <c r="E3956">
        <v>0.62996738964513077</v>
      </c>
      <c r="F3956">
        <v>0.60980896475145885</v>
      </c>
      <c r="G3956">
        <v>0.61060486209793507</v>
      </c>
      <c r="L3956">
        <v>12.0697021484375</v>
      </c>
      <c r="M3956">
        <v>0.021225504851234575</v>
      </c>
      <c r="N3956">
        <v>1.4423711693655386</v>
      </c>
    </row>
    <row r="3957" spans="1:14">
      <c r="A3957">
        <v>39.550000000000004</v>
      </c>
      <c r="B3957">
        <v>-0.036467754701633062</v>
      </c>
      <c r="C3957">
        <v>0.0014190338266070895</v>
      </c>
      <c r="D3957">
        <v>0.036747396407980477</v>
      </c>
      <c r="E3957">
        <v>0.54661752156870957</v>
      </c>
      <c r="F3957">
        <v>0.61001389540929873</v>
      </c>
      <c r="G3957">
        <v>0.61060486209793507</v>
      </c>
      <c r="L3957">
        <v>12.07275390625</v>
      </c>
      <c r="M3957">
        <v>0.022262977723560839</v>
      </c>
      <c r="N3957">
        <v>1.5028451434575847</v>
      </c>
    </row>
    <row r="3958" spans="1:14">
      <c r="A3958">
        <v>39.56</v>
      </c>
      <c r="B3958">
        <v>-0.031368514895224575</v>
      </c>
      <c r="C3958">
        <v>0.0012318711086072591</v>
      </c>
      <c r="D3958">
        <v>0.031743625386665524</v>
      </c>
      <c r="E3958">
        <v>0.47218642762664964</v>
      </c>
      <c r="F3958">
        <v>0.61016552249941158</v>
      </c>
      <c r="G3958">
        <v>0.61060486209793507</v>
      </c>
      <c r="L3958">
        <v>12.0758056640625</v>
      </c>
      <c r="M3958">
        <v>0.023197321031636724</v>
      </c>
      <c r="N3958">
        <v>1.5674144331613722</v>
      </c>
    </row>
    <row r="3959" spans="1:14">
      <c r="A3959">
        <v>39.57</v>
      </c>
      <c r="B3959">
        <v>-0.017908036634831089</v>
      </c>
      <c r="C3959">
        <v>0.00073096736331622586</v>
      </c>
      <c r="D3959">
        <v>0.018426778217625533</v>
      </c>
      <c r="E3959">
        <v>0.27409832598717981</v>
      </c>
      <c r="F3959">
        <v>0.61021494046159619</v>
      </c>
      <c r="G3959">
        <v>0.61060486209793507</v>
      </c>
      <c r="L3959">
        <v>12.078857421875</v>
      </c>
      <c r="M3959">
        <v>0.024227021843292219</v>
      </c>
      <c r="N3959">
        <v>1.6595904764523361</v>
      </c>
    </row>
    <row r="3960" spans="1:14">
      <c r="A3960">
        <v>39.58</v>
      </c>
      <c r="B3960">
        <v>0.0051406986019307214</v>
      </c>
      <c r="C3960">
        <v>-0.00014280640320737847</v>
      </c>
      <c r="D3960">
        <v>-0.0045457242690801359</v>
      </c>
      <c r="E3960">
        <v>-0.067617648502567018</v>
      </c>
      <c r="F3960">
        <v>0.61021901269974854</v>
      </c>
      <c r="G3960">
        <v>0.61060486209793507</v>
      </c>
      <c r="L3960">
        <v>12.0819091796875</v>
      </c>
      <c r="M3960">
        <v>0.024942845141552695</v>
      </c>
      <c r="N3960">
        <v>1.6920464383534681</v>
      </c>
    </row>
    <row r="3961" spans="1:14">
      <c r="A3961">
        <v>39.59</v>
      </c>
      <c r="B3961">
        <v>0.028903284870592953</v>
      </c>
      <c r="C3961">
        <v>-0.0010630992837552067</v>
      </c>
      <c r="D3961">
        <v>-0.028396113414912726</v>
      </c>
      <c r="E3961">
        <v>-0.42239218704682679</v>
      </c>
      <c r="F3961">
        <v>0.61034774374365142</v>
      </c>
      <c r="G3961">
        <v>0.61060486209793507</v>
      </c>
      <c r="L3961">
        <v>12.0849609375</v>
      </c>
      <c r="M3961">
        <v>0.025240674821629519</v>
      </c>
      <c r="N3961">
        <v>1.6766837093445626</v>
      </c>
    </row>
    <row r="3962" spans="1:14">
      <c r="A3962">
        <v>39.6</v>
      </c>
      <c r="B3962">
        <v>0.044275156843407937</v>
      </c>
      <c r="C3962">
        <v>-0.0016736587110723834</v>
      </c>
      <c r="D3962">
        <v>-0.044029678020639763</v>
      </c>
      <c r="E3962">
        <v>-0.65494146055701652</v>
      </c>
      <c r="F3962">
        <v>0.61064981479080094</v>
      </c>
      <c r="G3962">
        <v>0.61060486209793507</v>
      </c>
      <c r="L3962">
        <v>12.0880126953125</v>
      </c>
      <c r="M3962">
        <v>0.025710878339102326</v>
      </c>
      <c r="N3962">
        <v>1.6847497572014027</v>
      </c>
    </row>
    <row r="3963" spans="1:14">
      <c r="A3963">
        <v>39.61</v>
      </c>
      <c r="B3963">
        <v>0.047725022692123822</v>
      </c>
      <c r="C3963">
        <v>-0.0018220168832943128</v>
      </c>
      <c r="D3963">
        <v>-0.047806066787640579</v>
      </c>
      <c r="E3963">
        <v>-0.71111524346615362</v>
      </c>
      <c r="F3963">
        <v>0.61100079382254313</v>
      </c>
      <c r="G3963">
        <v>0.61060486209793507</v>
      </c>
      <c r="L3963">
        <v>12.091064453125</v>
      </c>
      <c r="M3963">
        <v>0.02575985083807104</v>
      </c>
      <c r="N3963">
        <v>1.6176204966449339</v>
      </c>
    </row>
    <row r="3964" spans="1:14">
      <c r="A3964">
        <v>39.62</v>
      </c>
      <c r="B3964">
        <v>0.040305867804805114</v>
      </c>
      <c r="C3964">
        <v>-0.0015556254975055356</v>
      </c>
      <c r="D3964">
        <v>-0.040623693671248115</v>
      </c>
      <c r="E3964">
        <v>-0.6042774433598157</v>
      </c>
      <c r="F3964">
        <v>0.61125113104926188</v>
      </c>
      <c r="G3964">
        <v>0.61060486209793507</v>
      </c>
      <c r="L3964">
        <v>12.0941162109375</v>
      </c>
      <c r="M3964">
        <v>0.025207190335791361</v>
      </c>
      <c r="N3964">
        <v>1.5357355929534848</v>
      </c>
    </row>
    <row r="3965" spans="1:14">
      <c r="A3965">
        <v>39.63</v>
      </c>
      <c r="B3965">
        <v>0.027940918798468176</v>
      </c>
      <c r="C3965">
        <v>-0.0010977148011842798</v>
      </c>
      <c r="D3965">
        <v>-0.028349237352936194</v>
      </c>
      <c r="E3965">
        <v>-0.4216949056249259</v>
      </c>
      <c r="F3965">
        <v>0.61137143232996694</v>
      </c>
      <c r="G3965">
        <v>0.61060486209793507</v>
      </c>
      <c r="L3965">
        <v>12.09716796875</v>
      </c>
      <c r="M3965">
        <v>0.024661937801377435</v>
      </c>
      <c r="N3965">
        <v>1.4712911927667573</v>
      </c>
    </row>
    <row r="3966" spans="1:14">
      <c r="A3966">
        <v>39.64</v>
      </c>
      <c r="B3966">
        <v>0.019465550669780625</v>
      </c>
      <c r="C3966">
        <v>-0.00078020724962148428</v>
      </c>
      <c r="D3966">
        <v>-0.01989182262901695</v>
      </c>
      <c r="E3966">
        <v>-0.29589086160662714</v>
      </c>
      <c r="F3966">
        <v>0.61142982015161762</v>
      </c>
      <c r="G3966">
        <v>0.61060486209793507</v>
      </c>
      <c r="L3966">
        <v>12.1002197265625</v>
      </c>
      <c r="M3966">
        <v>0.023655487829625177</v>
      </c>
      <c r="N3966">
        <v>1.3567878602748715</v>
      </c>
    </row>
    <row r="3967" spans="1:14">
      <c r="A3967">
        <v>39.65</v>
      </c>
      <c r="B3967">
        <v>0.018589420082141726</v>
      </c>
      <c r="C3967">
        <v>-0.000748797261760064</v>
      </c>
      <c r="D3967">
        <v>-0.019063559758268598</v>
      </c>
      <c r="E3967">
        <v>-0.28357045140424542</v>
      </c>
      <c r="F3967">
        <v>0.61148307026879334</v>
      </c>
      <c r="G3967">
        <v>0.61060486209793507</v>
      </c>
      <c r="L3967">
        <v>12.103271484375</v>
      </c>
      <c r="M3967">
        <v>0.022162472705021155</v>
      </c>
      <c r="N3967">
        <v>1.240418146479354</v>
      </c>
    </row>
    <row r="3968" spans="1:14">
      <c r="A3968">
        <v>39.660000000000004</v>
      </c>
      <c r="B3968">
        <v>0.019206892699390712</v>
      </c>
      <c r="C3968">
        <v>-0.0007755124999972217</v>
      </c>
      <c r="D3968">
        <v>-0.019785030026690686</v>
      </c>
      <c r="E3968">
        <v>-0.29430232164702397</v>
      </c>
      <c r="F3968">
        <v>0.61153991668686858</v>
      </c>
      <c r="G3968">
        <v>0.61060486209793507</v>
      </c>
      <c r="L3968">
        <v>12.1063232421875</v>
      </c>
      <c r="M3968">
        <v>0.020730666035422434</v>
      </c>
      <c r="N3968">
        <v>1.12887658723887</v>
      </c>
    </row>
    <row r="3969" spans="1:14">
      <c r="A3969">
        <v>39.67</v>
      </c>
      <c r="B3969">
        <v>0.014224458853064201</v>
      </c>
      <c r="C3969">
        <v>-0.00059185133532023025</v>
      </c>
      <c r="D3969">
        <v>-0.014895221516371328</v>
      </c>
      <c r="E3969">
        <v>-0.22156642005602351</v>
      </c>
      <c r="F3969">
        <v>0.61157109555829459</v>
      </c>
      <c r="G3969">
        <v>0.61060486209793507</v>
      </c>
      <c r="L3969">
        <v>12.109375</v>
      </c>
      <c r="M3969">
        <v>0.019002496397338225</v>
      </c>
      <c r="N3969">
        <v>0.98725903730485631</v>
      </c>
    </row>
    <row r="3970" spans="1:14">
      <c r="A3970">
        <v>39.68</v>
      </c>
      <c r="B3970">
        <v>0.0048765450587977344</v>
      </c>
      <c r="C3970">
        <v>-0.00023915594022130691</v>
      </c>
      <c r="D3970">
        <v>-0.0055801186144879356</v>
      </c>
      <c r="E3970">
        <v>-0.083004264390508037</v>
      </c>
      <c r="F3970">
        <v>0.61157476004682931</v>
      </c>
      <c r="G3970">
        <v>0.61060486209793507</v>
      </c>
      <c r="L3970">
        <v>12.1124267578125</v>
      </c>
      <c r="M3970">
        <v>0.016751880154677132</v>
      </c>
      <c r="N3970">
        <v>0.84029542447823447</v>
      </c>
    </row>
    <row r="3971" spans="1:14">
      <c r="A3971">
        <v>39.69</v>
      </c>
      <c r="B3971">
        <v>-0.0047483850616753037</v>
      </c>
      <c r="C3971">
        <v>0.00012697735135591793</v>
      </c>
      <c r="D3971">
        <v>0.0040338386675019744</v>
      </c>
      <c r="E3971">
        <v>0.06000335017909187</v>
      </c>
      <c r="F3971">
        <v>0.61157823445425441</v>
      </c>
      <c r="G3971">
        <v>0.61060486209793507</v>
      </c>
      <c r="L3971">
        <v>12.115478515625</v>
      </c>
      <c r="M3971">
        <v>0.014681335459560836</v>
      </c>
      <c r="N3971">
        <v>0.71554486294424846</v>
      </c>
    </row>
    <row r="3972" spans="1:14">
      <c r="A3972">
        <v>39.7</v>
      </c>
      <c r="B3972">
        <v>-0.014993726824607185</v>
      </c>
      <c r="C3972">
        <v>0.00052021076205748125</v>
      </c>
      <c r="D3972">
        <v>0.014296556744306235</v>
      </c>
      <c r="E3972">
        <v>0.21266128157155526</v>
      </c>
      <c r="F3972">
        <v>0.61161287686227028</v>
      </c>
      <c r="G3972">
        <v>0.61060486209793507</v>
      </c>
      <c r="L3972">
        <v>12.1185302734375</v>
      </c>
      <c r="M3972">
        <v>0.012957471913370634</v>
      </c>
      <c r="N3972">
        <v>0.60792279716352227</v>
      </c>
    </row>
    <row r="3973" spans="1:14">
      <c r="A3973">
        <v>39.71</v>
      </c>
      <c r="B3973">
        <v>-0.025978999057411627</v>
      </c>
      <c r="C3973">
        <v>0.00094880786001173183</v>
      </c>
      <c r="D3973">
        <v>0.025409112522979733</v>
      </c>
      <c r="E3973">
        <v>0.37796054877932356</v>
      </c>
      <c r="F3973">
        <v>0.61171687695169785</v>
      </c>
      <c r="G3973">
        <v>0.61060486209793507</v>
      </c>
      <c r="L3973">
        <v>12.12158203125</v>
      </c>
      <c r="M3973">
        <v>0.011717198004363636</v>
      </c>
      <c r="N3973">
        <v>0.53675895012674768</v>
      </c>
    </row>
    <row r="3974" spans="1:14">
      <c r="A3974">
        <v>39.72</v>
      </c>
      <c r="B3974">
        <v>-0.032111085325452836</v>
      </c>
      <c r="C3974">
        <v>0.0011947044247908164</v>
      </c>
      <c r="D3974">
        <v>0.03175068670890939</v>
      </c>
      <c r="E3974">
        <v>0.47229146479502715</v>
      </c>
      <c r="F3974">
        <v>0.61187576778897146</v>
      </c>
      <c r="G3974">
        <v>0.61060486209793507</v>
      </c>
      <c r="L3974">
        <v>12.1246337890625</v>
      </c>
      <c r="M3974">
        <v>0.011694869813461808</v>
      </c>
      <c r="N3974">
        <v>0.52721685953598663</v>
      </c>
    </row>
    <row r="3975" spans="1:14">
      <c r="A3975">
        <v>39.730000000000004</v>
      </c>
      <c r="B3975">
        <v>-0.028529109592474296</v>
      </c>
      <c r="C3975">
        <v>0.001067766279633962</v>
      </c>
      <c r="D3975">
        <v>0.028324453012138602</v>
      </c>
      <c r="E3975">
        <v>0.42132623855556173</v>
      </c>
      <c r="F3975">
        <v>0.61200118736231923</v>
      </c>
      <c r="G3975">
        <v>0.61060486209793507</v>
      </c>
      <c r="L3975">
        <v>12.127685546875</v>
      </c>
      <c r="M3975">
        <v>0.012231120501274029</v>
      </c>
      <c r="N3975">
        <v>0.539874217096882</v>
      </c>
    </row>
    <row r="3976" spans="1:14">
      <c r="A3976">
        <v>39.74</v>
      </c>
      <c r="B3976">
        <v>-0.019694596764400822</v>
      </c>
      <c r="C3976">
        <v>0.00074019505387195456</v>
      </c>
      <c r="D3976">
        <v>0.019514716397246622</v>
      </c>
      <c r="E3976">
        <v>0.29028140640904349</v>
      </c>
      <c r="F3976">
        <v>0.61206095733688426</v>
      </c>
      <c r="G3976">
        <v>0.61060486209793507</v>
      </c>
      <c r="L3976">
        <v>12.1307373046875</v>
      </c>
      <c r="M3976">
        <v>0.012923988121998688</v>
      </c>
      <c r="N3976">
        <v>0.5699236795014393</v>
      </c>
    </row>
    <row r="3977" spans="1:14">
      <c r="A3977">
        <v>39.75</v>
      </c>
      <c r="B3977">
        <v>-0.014996817288553097</v>
      </c>
      <c r="C3977">
        <v>0.00056305685358069943</v>
      </c>
      <c r="D3977">
        <v>0.014770136695340606</v>
      </c>
      <c r="E3977">
        <v>0.21970578334319152</v>
      </c>
      <c r="F3977">
        <v>0.61209561402715928</v>
      </c>
      <c r="G3977">
        <v>0.61060486209793507</v>
      </c>
      <c r="L3977">
        <v>12.1337890625</v>
      </c>
      <c r="M3977">
        <v>0.014129034584733692</v>
      </c>
      <c r="N3977">
        <v>0.6371847312303397</v>
      </c>
    </row>
    <row r="3978" spans="1:14">
      <c r="A3978">
        <v>39.76</v>
      </c>
      <c r="B3978">
        <v>-0.0166945423899083</v>
      </c>
      <c r="C3978">
        <v>0.00062574542791808284</v>
      </c>
      <c r="D3978">
        <v>0.016463028002873057</v>
      </c>
      <c r="E3978">
        <v>0.24488754154273673</v>
      </c>
      <c r="F3978">
        <v>0.61213856153056867</v>
      </c>
      <c r="G3978">
        <v>0.61060486209793507</v>
      </c>
      <c r="L3978">
        <v>12.1368408203125</v>
      </c>
      <c r="M3978">
        <v>0.015254456913829029</v>
      </c>
      <c r="N3978">
        <v>0.70736122900566556</v>
      </c>
    </row>
    <row r="3979" spans="1:14">
      <c r="A3979">
        <v>39.77</v>
      </c>
      <c r="B3979">
        <v>-0.018978549169329076</v>
      </c>
      <c r="C3979">
        <v>0.0007124655735570723</v>
      </c>
      <c r="D3979">
        <v>0.01880217381695061</v>
      </c>
      <c r="E3979">
        <v>0.27968233552714034</v>
      </c>
      <c r="F3979">
        <v>0.61219406433187429</v>
      </c>
      <c r="G3979">
        <v>0.61060486209793507</v>
      </c>
      <c r="L3979">
        <v>12.139892578125</v>
      </c>
      <c r="M3979">
        <v>0.01599851735375506</v>
      </c>
      <c r="N3979">
        <v>0.77308163631947724</v>
      </c>
    </row>
    <row r="3980" spans="1:14">
      <c r="A3980">
        <v>39.78</v>
      </c>
      <c r="B3980">
        <v>-0.017524301822736749</v>
      </c>
      <c r="C3980">
        <v>0.00066017221759481868</v>
      </c>
      <c r="D3980">
        <v>0.017389890992618465</v>
      </c>
      <c r="E3980">
        <v>0.25867462851519968</v>
      </c>
      <c r="F3980">
        <v>0.612241387121005</v>
      </c>
      <c r="G3980">
        <v>0.61060486209793507</v>
      </c>
      <c r="L3980">
        <v>12.1429443359375</v>
      </c>
      <c r="M3980">
        <v>0.0165992304930862</v>
      </c>
      <c r="N3980">
        <v>0.8466464959992025</v>
      </c>
    </row>
    <row r="3981" spans="1:14">
      <c r="A3981">
        <v>39.79</v>
      </c>
      <c r="B3981">
        <v>-0.014692519304651023</v>
      </c>
      <c r="C3981">
        <v>0.00055547508030535334</v>
      </c>
      <c r="D3981">
        <v>0.014567366378614329</v>
      </c>
      <c r="E3981">
        <v>0.21668957488188814</v>
      </c>
      <c r="F3981">
        <v>0.612274651653519</v>
      </c>
      <c r="G3981">
        <v>0.61060486209793507</v>
      </c>
      <c r="L3981">
        <v>12.14599609375</v>
      </c>
      <c r="M3981">
        <v>0.01681447941340743</v>
      </c>
      <c r="N3981">
        <v>0.89752419562875452</v>
      </c>
    </row>
    <row r="3982" spans="1:14">
      <c r="A3982">
        <v>39.800000000000004</v>
      </c>
      <c r="B3982">
        <v>-0.014601513187837551</v>
      </c>
      <c r="C3982">
        <v>0.00055278402120006315</v>
      </c>
      <c r="D3982">
        <v>0.014499854789231229</v>
      </c>
      <c r="E3982">
        <v>0.21568533998981451</v>
      </c>
      <c r="F3982">
        <v>0.61230750537828427</v>
      </c>
      <c r="G3982">
        <v>0.61060486209793507</v>
      </c>
      <c r="L3982">
        <v>12.1490478515625</v>
      </c>
      <c r="M3982">
        <v>0.016582944745905815</v>
      </c>
      <c r="N3982">
        <v>0.92440338385136356</v>
      </c>
    </row>
    <row r="3983" spans="1:14">
      <c r="A3983">
        <v>39.81</v>
      </c>
      <c r="B3983">
        <v>-0.017303147904372221</v>
      </c>
      <c r="C3983">
        <v>0.00065516526826777234</v>
      </c>
      <c r="D3983">
        <v>0.017263104982938132</v>
      </c>
      <c r="E3983">
        <v>0.25678868662120469</v>
      </c>
      <c r="F3983">
        <v>0.61235364129182768</v>
      </c>
      <c r="G3983">
        <v>0.61060486209793507</v>
      </c>
      <c r="L3983">
        <v>12.152099609375</v>
      </c>
      <c r="M3983">
        <v>0.016556256215284944</v>
      </c>
      <c r="N3983">
        <v>0.98552497898453462</v>
      </c>
    </row>
    <row r="3984" spans="1:14">
      <c r="A3984">
        <v>39.82</v>
      </c>
      <c r="B3984">
        <v>-0.019538604435956085</v>
      </c>
      <c r="C3984">
        <v>0.00074202128821050943</v>
      </c>
      <c r="D3984">
        <v>0.019603846814837889</v>
      </c>
      <c r="E3984">
        <v>0.2916072213707136</v>
      </c>
      <c r="F3984">
        <v>0.61241246819217821</v>
      </c>
      <c r="G3984">
        <v>0.61060486209793507</v>
      </c>
      <c r="L3984">
        <v>12.1551513671875</v>
      </c>
      <c r="M3984">
        <v>0.016586046326062635</v>
      </c>
      <c r="N3984">
        <v>1.0570230691574705</v>
      </c>
    </row>
    <row r="3985" spans="1:14">
      <c r="A3985">
        <v>39.83</v>
      </c>
      <c r="B3985">
        <v>-0.019109818225287574</v>
      </c>
      <c r="C3985">
        <v>0.00073219082841932584</v>
      </c>
      <c r="D3985">
        <v>0.019337625578990207</v>
      </c>
      <c r="E3985">
        <v>0.28764718048747934</v>
      </c>
      <c r="F3985">
        <v>0.61246874144196617</v>
      </c>
      <c r="G3985">
        <v>0.61060486209793507</v>
      </c>
      <c r="L3985">
        <v>12.158203125</v>
      </c>
      <c r="M3985">
        <v>0.016105280601581857</v>
      </c>
      <c r="N3985">
        <v>1.0819913997366837</v>
      </c>
    </row>
    <row r="3986" spans="1:14">
      <c r="A3986">
        <v>39.84</v>
      </c>
      <c r="B3986">
        <v>-0.016493376837194606</v>
      </c>
      <c r="C3986">
        <v>0.00064230169396539889</v>
      </c>
      <c r="D3986">
        <v>0.016911355971899127</v>
      </c>
      <c r="E3986">
        <v>0.25155642008199952</v>
      </c>
      <c r="F3986">
        <v>0.61251066016534961</v>
      </c>
      <c r="G3986">
        <v>0.61060486209793507</v>
      </c>
      <c r="L3986">
        <v>12.1612548828125</v>
      </c>
      <c r="M3986">
        <v>0.015790904343801433</v>
      </c>
      <c r="N3986">
        <v>1.1345722878611098</v>
      </c>
    </row>
    <row r="3987" spans="1:14">
      <c r="A3987">
        <v>39.85</v>
      </c>
      <c r="B3987">
        <v>-0.012546709189627367</v>
      </c>
      <c r="C3987">
        <v>0.00050161081240122723</v>
      </c>
      <c r="D3987">
        <v>0.013127516199540853</v>
      </c>
      <c r="E3987">
        <v>0.19527180346817019</v>
      </c>
      <c r="F3987">
        <v>0.61253491780544711</v>
      </c>
      <c r="G3987">
        <v>0.61060486209793507</v>
      </c>
      <c r="L3987">
        <v>12.164306640625</v>
      </c>
      <c r="M3987">
        <v>0.015432517250283551</v>
      </c>
      <c r="N3987">
        <v>1.1664687575635653</v>
      </c>
    </row>
    <row r="3988" spans="1:14">
      <c r="A3988">
        <v>39.86</v>
      </c>
      <c r="B3988">
        <v>-0.0068485346232829772</v>
      </c>
      <c r="C3988">
        <v>0.00029272466241442606</v>
      </c>
      <c r="D3988">
        <v>0.0075556888193871212</v>
      </c>
      <c r="E3988">
        <v>0.11239087118838342</v>
      </c>
      <c r="F3988">
        <v>0.61254214524046879</v>
      </c>
      <c r="G3988">
        <v>0.61060486209793507</v>
      </c>
      <c r="L3988">
        <v>12.1673583984375</v>
      </c>
      <c r="M3988">
        <v>0.015175729881804628</v>
      </c>
      <c r="N3988">
        <v>1.1833958571671674</v>
      </c>
    </row>
    <row r="3989" spans="1:14">
      <c r="A3989">
        <v>39.87</v>
      </c>
      <c r="B3989">
        <v>0.00082449460092838892</v>
      </c>
      <c r="C3989">
        <v>7.5628118155132706E-06</v>
      </c>
      <c r="D3989">
        <v>-2.0191790400236794E-05</v>
      </c>
      <c r="E3989">
        <v>-0.0003003528822035223</v>
      </c>
      <c r="F3989">
        <v>0.61254224999299767</v>
      </c>
      <c r="G3989">
        <v>0.61060486209793507</v>
      </c>
      <c r="L3989">
        <v>12.17041015625</v>
      </c>
      <c r="M3989">
        <v>0.015462383324029601</v>
      </c>
      <c r="N3989">
        <v>1.2533281402069496</v>
      </c>
    </row>
    <row r="3990" spans="1:14">
      <c r="A3990">
        <v>39.88</v>
      </c>
      <c r="B3990">
        <v>0.0092430129362823764</v>
      </c>
      <c r="C3990">
        <v>-0.00030878876197743883</v>
      </c>
      <c r="D3990">
        <v>-0.0083837066464488227</v>
      </c>
      <c r="E3990">
        <v>-0.12470763636592624</v>
      </c>
      <c r="F3990">
        <v>0.61255541484575649</v>
      </c>
      <c r="G3990">
        <v>0.61060486209793507</v>
      </c>
      <c r="L3990">
        <v>12.1734619140625</v>
      </c>
      <c r="M3990">
        <v>0.016006187443906965</v>
      </c>
      <c r="N3990">
        <v>1.338213157785167</v>
      </c>
    </row>
    <row r="3991" spans="1:14">
      <c r="A3991">
        <v>39.89</v>
      </c>
      <c r="B3991">
        <v>0.01764092792173421</v>
      </c>
      <c r="C3991">
        <v>-0.0006281334151298243</v>
      </c>
      <c r="D3991">
        <v>-0.016783002136236166</v>
      </c>
      <c r="E3991">
        <v>-0.24964715677651297</v>
      </c>
      <c r="F3991">
        <v>0.61260336960725936</v>
      </c>
      <c r="G3991">
        <v>0.61060486209793507</v>
      </c>
      <c r="L3991">
        <v>12.176513671875</v>
      </c>
      <c r="M3991">
        <v>0.016669537025801321</v>
      </c>
      <c r="N3991">
        <v>1.4206653057689529</v>
      </c>
    </row>
    <row r="3992" spans="1:14">
      <c r="A3992">
        <v>39.9</v>
      </c>
      <c r="B3992">
        <v>0.026574732795704215</v>
      </c>
      <c r="C3992">
        <v>-0.00097218524454775355</v>
      </c>
      <c r="D3992">
        <v>-0.025783901924383571</v>
      </c>
      <c r="E3992">
        <v>-0.3835355411252056</v>
      </c>
      <c r="F3992">
        <v>0.61271219411149147</v>
      </c>
      <c r="G3992">
        <v>0.61060486209793507</v>
      </c>
      <c r="L3992">
        <v>12.1795654296875</v>
      </c>
      <c r="M3992">
        <v>0.017344609852056009</v>
      </c>
      <c r="N3992">
        <v>1.4999042555340594</v>
      </c>
    </row>
    <row r="3993" spans="1:14">
      <c r="A3993">
        <v>39.910000000000004</v>
      </c>
      <c r="B3993">
        <v>0.03512599857078727</v>
      </c>
      <c r="C3993">
        <v>-0.0013057238689394241</v>
      </c>
      <c r="D3993">
        <v>-0.034462540288135883</v>
      </c>
      <c r="E3993">
        <v>-0.51263028678602129</v>
      </c>
      <c r="F3993">
        <v>0.61290232218297092</v>
      </c>
      <c r="G3993">
        <v>0.61060486209793507</v>
      </c>
      <c r="L3993">
        <v>12.1826171875</v>
      </c>
      <c r="M3993">
        <v>0.017860328531858902</v>
      </c>
      <c r="N3993">
        <v>1.5792909400249528</v>
      </c>
    </row>
    <row r="3994" spans="1:14">
      <c r="A3994">
        <v>39.92</v>
      </c>
      <c r="B3994">
        <v>0.039794661454909196</v>
      </c>
      <c r="C3994">
        <v>-0.0014922254812196692</v>
      </c>
      <c r="D3994">
        <v>-0.039295236022790336</v>
      </c>
      <c r="E3994">
        <v>-0.58451663583900626</v>
      </c>
      <c r="F3994">
        <v>0.61314634953826452</v>
      </c>
      <c r="G3994">
        <v>0.61060486209793507</v>
      </c>
      <c r="L3994">
        <v>12.1856689453125</v>
      </c>
      <c r="M3994">
        <v>0.017742309655530471</v>
      </c>
      <c r="N3994">
        <v>1.5614055598129513</v>
      </c>
    </row>
    <row r="3995" spans="1:14">
      <c r="A3995">
        <v>39.93</v>
      </c>
      <c r="B3995">
        <v>0.038196931743711408</v>
      </c>
      <c r="C3995">
        <v>-0.0014394529046078189</v>
      </c>
      <c r="D3995">
        <v>-0.037866251097529786</v>
      </c>
      <c r="E3995">
        <v>-0.56326048507575555</v>
      </c>
      <c r="F3995">
        <v>0.6133711751799521</v>
      </c>
      <c r="G3995">
        <v>0.61060486209793507</v>
      </c>
      <c r="L3995">
        <v>12.188720703125</v>
      </c>
      <c r="M3995">
        <v>0.017303523339848879</v>
      </c>
      <c r="N3995">
        <v>1.4944825696655228</v>
      </c>
    </row>
    <row r="3996" spans="1:14">
      <c r="A3996">
        <v>39.94</v>
      </c>
      <c r="B3996">
        <v>0.031041582383018403</v>
      </c>
      <c r="C3996">
        <v>-0.0011797550725042105</v>
      </c>
      <c r="D3996">
        <v>-0.030870186401927003</v>
      </c>
      <c r="E3996">
        <v>-0.45919402272866416</v>
      </c>
      <c r="F3996">
        <v>0.61351965813021081</v>
      </c>
      <c r="G3996">
        <v>0.61060486209793507</v>
      </c>
      <c r="L3996">
        <v>12.1917724609375</v>
      </c>
      <c r="M3996">
        <v>0.016575454248858205</v>
      </c>
      <c r="N3996">
        <v>1.4075854554888485</v>
      </c>
    </row>
    <row r="3997" spans="1:14">
      <c r="A3997">
        <v>39.95</v>
      </c>
      <c r="B3997">
        <v>0.018272687777309</v>
      </c>
      <c r="C3997">
        <v>-0.0007082639074842917</v>
      </c>
      <c r="D3997">
        <v>-0.018243221263429463</v>
      </c>
      <c r="E3997">
        <v>-0.27136791629351326</v>
      </c>
      <c r="F3997">
        <v>0.61357110912208546</v>
      </c>
      <c r="G3997">
        <v>0.61060486209793507</v>
      </c>
      <c r="L3997">
        <v>12.19482421875</v>
      </c>
      <c r="M3997">
        <v>0.015528875714121582</v>
      </c>
      <c r="N3997">
        <v>1.2794240010590185</v>
      </c>
    </row>
    <row r="3998" spans="1:14">
      <c r="A3998">
        <v>39.96</v>
      </c>
      <c r="B3998">
        <v>-0.0024099548274052994</v>
      </c>
      <c r="C3998">
        <v>6.9503436767595332E-05</v>
      </c>
      <c r="D3998">
        <v>0.0023756683380915878</v>
      </c>
      <c r="E3998">
        <v>0.035338066529112366</v>
      </c>
      <c r="F3998">
        <v>0.61357200408839885</v>
      </c>
      <c r="G3998">
        <v>0.61060486209793507</v>
      </c>
      <c r="L3998">
        <v>12.1978759765625</v>
      </c>
      <c r="M3998">
        <v>0.014270013348009382</v>
      </c>
      <c r="N3998">
        <v>1.1299073199655194</v>
      </c>
    </row>
    <row r="3999" spans="1:14">
      <c r="A3999">
        <v>39.97</v>
      </c>
      <c r="B3999">
        <v>-0.027822341033773255</v>
      </c>
      <c r="C3999">
        <v>0.0010455910231272039</v>
      </c>
      <c r="D3999">
        <v>0.02788816083811119</v>
      </c>
      <c r="E3999">
        <v>0.41483639246690396</v>
      </c>
      <c r="F3999">
        <v>0.6136912864486096</v>
      </c>
      <c r="G3999">
        <v>0.61060486209793507</v>
      </c>
      <c r="L3999">
        <v>12.200927734375</v>
      </c>
      <c r="M3999">
        <v>0.013114448228481391</v>
      </c>
      <c r="N3999">
        <v>1.0113393347549751</v>
      </c>
    </row>
    <row r="4000" spans="1:14">
      <c r="A4000">
        <v>39.980000000000004</v>
      </c>
      <c r="B4000">
        <v>-0.046091638207053746</v>
      </c>
      <c r="C4000">
        <v>0.0017668326900457175</v>
      </c>
      <c r="D4000">
        <v>0.046411294927707118</v>
      </c>
      <c r="E4000">
        <v>0.69036801204964338</v>
      </c>
      <c r="F4000">
        <v>0.61401865214787466</v>
      </c>
      <c r="G4000">
        <v>0.61060486209793507</v>
      </c>
      <c r="L4000">
        <v>12.2039794921875</v>
      </c>
      <c r="M4000">
        <v>0.01181259325849307</v>
      </c>
      <c r="N4000">
        <v>0.88952497645040141</v>
      </c>
    </row>
    <row r="4001" spans="1:14">
      <c r="A4001">
        <v>39.99</v>
      </c>
      <c r="B4001">
        <v>-0.047942651529423119</v>
      </c>
      <c r="C4001">
        <v>0.0018525366397891953</v>
      </c>
      <c r="D4001">
        <v>0.048532967406833154</v>
      </c>
      <c r="E4001">
        <v>0.72192789017664316</v>
      </c>
      <c r="F4001">
        <v>0.61437283944689736</v>
      </c>
      <c r="G4001">
        <v>0.61060486209793507</v>
      </c>
      <c r="L4001">
        <v>12.20703125</v>
      </c>
      <c r="M4001">
        <v>0.010118018346995451</v>
      </c>
      <c r="N4001">
        <v>0.72506670628479941</v>
      </c>
    </row>
    <row r="4002" spans="1:14">
      <c r="A4002">
        <v>40</v>
      </c>
      <c r="B4002">
        <v>-0.037305843976069931</v>
      </c>
      <c r="C4002">
        <v>0.0014620910414757753</v>
      </c>
      <c r="D4002">
        <v>0.0380231414705917</v>
      </c>
      <c r="E4002">
        <v>0.56559422937505155</v>
      </c>
      <c r="F4002">
        <v>0.61458729763059294</v>
      </c>
      <c r="G4002">
        <v>0.61060486209793507</v>
      </c>
      <c r="L4002">
        <v>12.2100830078125</v>
      </c>
      <c r="M4002">
        <v>0.0088470800602697824</v>
      </c>
      <c r="N4002">
        <v>0.6176462671236671</v>
      </c>
    </row>
    <row r="4003" spans="1:14">
      <c r="A4003">
        <v>40.01</v>
      </c>
      <c r="B4003">
        <v>-0.027652566628319983</v>
      </c>
      <c r="C4003">
        <v>0.0011001588537232346</v>
      </c>
      <c r="D4003">
        <v>0.028339845126315405</v>
      </c>
      <c r="E4003">
        <v>0.42155519625394167</v>
      </c>
      <c r="F4003">
        <v>0.61470512868914817</v>
      </c>
      <c r="G4003">
        <v>0.61060486209793507</v>
      </c>
      <c r="L4003">
        <v>12.213134765625</v>
      </c>
      <c r="M4003">
        <v>0.0078182377590425411</v>
      </c>
      <c r="N4003">
        <v>0.53673353129887036</v>
      </c>
    </row>
    <row r="4004" spans="1:14">
      <c r="A4004">
        <v>40.02</v>
      </c>
      <c r="B4004">
        <v>-0.025453035217369465</v>
      </c>
      <c r="C4004">
        <v>0.0010162901268630912</v>
      </c>
      <c r="D4004">
        <v>0.026104109282945424</v>
      </c>
      <c r="E4004">
        <v>0.38829862558381317</v>
      </c>
      <c r="F4004">
        <v>0.61480496029135856</v>
      </c>
      <c r="G4004">
        <v>0.61060486209793507</v>
      </c>
      <c r="L4004">
        <v>12.2161865234375</v>
      </c>
      <c r="M4004">
        <v>0.0068924543383375178</v>
      </c>
      <c r="N4004">
        <v>0.45475500870669516</v>
      </c>
    </row>
    <row r="4005" spans="1:14">
      <c r="A4005">
        <v>40.03</v>
      </c>
      <c r="B4005">
        <v>-0.025317858324233819</v>
      </c>
      <c r="C4005">
        <v>0.0010138903281849058</v>
      </c>
      <c r="D4005">
        <v>0.026040181421291296</v>
      </c>
      <c r="E4005">
        <v>0.38734769864170804</v>
      </c>
      <c r="F4005">
        <v>0.61490373433080359</v>
      </c>
      <c r="G4005">
        <v>0.61060486209793507</v>
      </c>
      <c r="L4005">
        <v>12.21923828125</v>
      </c>
      <c r="M4005">
        <v>0.0071522886538389315</v>
      </c>
      <c r="N4005">
        <v>0.46770752714358266</v>
      </c>
    </row>
    <row r="4006" spans="1:14">
      <c r="A4006">
        <v>40.04</v>
      </c>
      <c r="B4006">
        <v>-0.019516422277506367</v>
      </c>
      <c r="C4006">
        <v>0.00080037460581790644</v>
      </c>
      <c r="D4006">
        <v>0.02036235489041548</v>
      </c>
      <c r="E4006">
        <v>0.30289002899493028</v>
      </c>
      <c r="F4006">
        <v>0.61496242773473175</v>
      </c>
      <c r="G4006">
        <v>0.61060486209793507</v>
      </c>
      <c r="L4006">
        <v>12.2222900390625</v>
      </c>
      <c r="M4006">
        <v>0.0078441561149797633</v>
      </c>
      <c r="N4006">
        <v>0.51398559460429283</v>
      </c>
    </row>
    <row r="4007" spans="1:14">
      <c r="A4007">
        <v>40.050000000000004</v>
      </c>
      <c r="B4007">
        <v>-0.0086727561068796165</v>
      </c>
      <c r="C4007">
        <v>0.00039177145071450246</v>
      </c>
      <c r="D4007">
        <v>0.0095515464558649458</v>
      </c>
      <c r="E4007">
        <v>0.14207925353099107</v>
      </c>
      <c r="F4007">
        <v>0.61497401826088582</v>
      </c>
      <c r="G4007">
        <v>0.61060486209793507</v>
      </c>
      <c r="L4007">
        <v>12.225341796875</v>
      </c>
      <c r="M4007">
        <v>0.0087117478112256445</v>
      </c>
      <c r="N4007">
        <v>0.56246550543781693</v>
      </c>
    </row>
    <row r="4008" spans="1:14">
      <c r="A4008">
        <v>40.06</v>
      </c>
      <c r="B4008">
        <v>-0.00063058449003859044</v>
      </c>
      <c r="C4008">
        <v>8.1929608784591987E-05</v>
      </c>
      <c r="D4008">
        <v>0.0014013438988108762</v>
      </c>
      <c r="E4008">
        <v>0.020844990494811783</v>
      </c>
      <c r="F4008">
        <v>0.6149740795347759</v>
      </c>
      <c r="G4008">
        <v>0.61060486209793507</v>
      </c>
      <c r="L4008">
        <v>12.2283935546875</v>
      </c>
      <c r="M4008">
        <v>0.010219411109572907</v>
      </c>
      <c r="N4008">
        <v>0.67461777630176778</v>
      </c>
    </row>
    <row r="4009" spans="1:14">
      <c r="A4009">
        <v>40.07</v>
      </c>
      <c r="B4009">
        <v>-0.00021285689184217822</v>
      </c>
      <c r="C4009">
        <v>5.8766030067214614E-05</v>
      </c>
      <c r="D4009">
        <v>0.00081197187232023393</v>
      </c>
      <c r="E4009">
        <v>0.01207808160076348</v>
      </c>
      <c r="F4009">
        <v>0.6149740865165263</v>
      </c>
      <c r="G4009">
        <v>0.61060486209793507</v>
      </c>
      <c r="L4009">
        <v>12.2314453125</v>
      </c>
      <c r="M4009">
        <v>0.011481120023062551</v>
      </c>
      <c r="N4009">
        <v>0.78777901639133174</v>
      </c>
    </row>
    <row r="4010" spans="1:14">
      <c r="A4010">
        <v>40.08</v>
      </c>
      <c r="B4010">
        <v>-0.0044241439934507281</v>
      </c>
      <c r="C4010">
        <v>0.00020991342452572219</v>
      </c>
      <c r="D4010">
        <v>0.0048894015550531109</v>
      </c>
      <c r="E4010">
        <v>0.072729848131415031</v>
      </c>
      <c r="F4010">
        <v>0.61497710262801963</v>
      </c>
      <c r="G4010">
        <v>0.61060486209793507</v>
      </c>
      <c r="L4010">
        <v>12.2344970703125</v>
      </c>
      <c r="M4010">
        <v>0.012053419867386887</v>
      </c>
      <c r="N4010">
        <v>0.82173461881532872</v>
      </c>
    </row>
    <row r="4011" spans="1:14">
      <c r="A4011">
        <v>40.09</v>
      </c>
      <c r="B4011">
        <v>-0.0083444545305643072</v>
      </c>
      <c r="C4011">
        <v>0.00035310352859157986</v>
      </c>
      <c r="D4011">
        <v>0.0087431545829855656</v>
      </c>
      <c r="E4011">
        <v>0.13005442442191029</v>
      </c>
      <c r="F4011">
        <v>0.61498783225909159</v>
      </c>
      <c r="G4011">
        <v>0.61060486209793507</v>
      </c>
      <c r="L4011">
        <v>12.237548828125</v>
      </c>
      <c r="M4011">
        <v>0.01304736616507246</v>
      </c>
      <c r="N4011">
        <v>0.90653304048679706</v>
      </c>
    </row>
    <row r="4012" spans="1:14">
      <c r="A4012">
        <v>40.1</v>
      </c>
      <c r="B4012">
        <v>-0.0114050613831793</v>
      </c>
      <c r="C4012">
        <v>0.0004661157548378125</v>
      </c>
      <c r="D4012">
        <v>0.011778447694761548</v>
      </c>
      <c r="E4012">
        <v>0.17520440945957802</v>
      </c>
      <c r="F4012">
        <v>0.61500787624729536</v>
      </c>
      <c r="G4012">
        <v>0.61060486209793507</v>
      </c>
      <c r="L4012">
        <v>12.2406005859375</v>
      </c>
      <c r="M4012">
        <v>0.014171658845089518</v>
      </c>
      <c r="N4012">
        <v>1.0200365793219912</v>
      </c>
    </row>
    <row r="4013" spans="1:14">
      <c r="A4013">
        <v>40.11</v>
      </c>
      <c r="B4013">
        <v>-0.013654364883927073</v>
      </c>
      <c r="C4013">
        <v>0.000550846117392936</v>
      </c>
      <c r="D4013">
        <v>0.014050504448120416</v>
      </c>
      <c r="E4013">
        <v>0.2090012536657912</v>
      </c>
      <c r="F4013">
        <v>0.61503660600034338</v>
      </c>
      <c r="G4013">
        <v>0.61060486209793507</v>
      </c>
      <c r="L4013">
        <v>12.24365234375</v>
      </c>
      <c r="M4013">
        <v>0.014481883757905996</v>
      </c>
      <c r="N4013">
        <v>1.0162525874076507</v>
      </c>
    </row>
    <row r="4014" spans="1:14">
      <c r="A4014">
        <v>40.12</v>
      </c>
      <c r="B4014">
        <v>-0.011659619523076509</v>
      </c>
      <c r="C4014">
        <v>0.00048033739840669691</v>
      </c>
      <c r="D4014">
        <v>0.012146546011656587</v>
      </c>
      <c r="E4014">
        <v>0.18067987192339172</v>
      </c>
      <c r="F4014">
        <v>0.61505755472757284</v>
      </c>
      <c r="G4014">
        <v>0.61060486209793507</v>
      </c>
      <c r="L4014">
        <v>12.2467041015625</v>
      </c>
      <c r="M4014">
        <v>0.015262462764118466</v>
      </c>
      <c r="N4014">
        <v>1.0901347318294268</v>
      </c>
    </row>
    <row r="4015" spans="1:14">
      <c r="A4015">
        <v>40.13</v>
      </c>
      <c r="B4015">
        <v>-0.003536757312565828</v>
      </c>
      <c r="C4015">
        <v>0.00018293076778764383</v>
      </c>
      <c r="D4015">
        <v>0.0041388869674831765</v>
      </c>
      <c r="E4015">
        <v>0.061565943641312251</v>
      </c>
      <c r="F4015">
        <v>0.615059482249844</v>
      </c>
      <c r="G4015">
        <v>0.61060486209793507</v>
      </c>
      <c r="L4015">
        <v>12.249755859375</v>
      </c>
      <c r="M4015">
        <v>0.016712764226112353</v>
      </c>
      <c r="N4015">
        <v>1.2514288545799162</v>
      </c>
    </row>
    <row r="4016" spans="1:14">
      <c r="A4016">
        <v>40.14</v>
      </c>
      <c r="B4016">
        <v>0.0060354584358350526</v>
      </c>
      <c r="C4016">
        <v>-0.0001763148970052799</v>
      </c>
      <c r="D4016">
        <v>-0.0053605800160590415</v>
      </c>
      <c r="E4016">
        <v>-0.079738627738878243</v>
      </c>
      <c r="F4016">
        <v>0.61506509543555854</v>
      </c>
      <c r="G4016">
        <v>0.61060486209793507</v>
      </c>
      <c r="L4016">
        <v>12.2528076171875</v>
      </c>
      <c r="M4016">
        <v>0.017733816894416176</v>
      </c>
      <c r="N4016">
        <v>1.3341033288514472</v>
      </c>
    </row>
    <row r="4017" spans="1:14">
      <c r="A4017">
        <v>40.15</v>
      </c>
      <c r="B4017">
        <v>0.012579417201898391</v>
      </c>
      <c r="C4017">
        <v>-0.00042530267533101248</v>
      </c>
      <c r="D4017">
        <v>-0.0118536462333071</v>
      </c>
      <c r="E4017">
        <v>-0.17632298772044311</v>
      </c>
      <c r="F4017">
        <v>0.615089479714978</v>
      </c>
      <c r="G4017">
        <v>0.61060486209793507</v>
      </c>
      <c r="L4017">
        <v>12.255859375</v>
      </c>
      <c r="M4017">
        <v>0.018828680975516821</v>
      </c>
      <c r="N4017">
        <v>1.4549752823216424</v>
      </c>
    </row>
    <row r="4018" spans="1:14">
      <c r="A4018">
        <v>40.160000000000004</v>
      </c>
      <c r="B4018">
        <v>0.018590357305538666</v>
      </c>
      <c r="C4018">
        <v>-0.0006539790636078995</v>
      </c>
      <c r="D4018">
        <v>-0.017794333064985141</v>
      </c>
      <c r="E4018">
        <v>-0.264690704341654</v>
      </c>
      <c r="F4018">
        <v>0.61514273520171481</v>
      </c>
      <c r="G4018">
        <v>0.61060486209793507</v>
      </c>
      <c r="L4018">
        <v>12.2589111328125</v>
      </c>
      <c r="M4018">
        <v>0.020295370910905684</v>
      </c>
      <c r="N4018">
        <v>1.615245646225975</v>
      </c>
    </row>
    <row r="4019" spans="1:14">
      <c r="A4019">
        <v>40.17</v>
      </c>
      <c r="B4019">
        <v>0.027114696618634131</v>
      </c>
      <c r="C4019">
        <v>-0.00098262000685215038</v>
      </c>
      <c r="D4019">
        <v>-0.0262942628873548</v>
      </c>
      <c r="E4019">
        <v>-0.39112716044940266</v>
      </c>
      <c r="F4019">
        <v>0.61525602697733106</v>
      </c>
      <c r="G4019">
        <v>0.61060486209793507</v>
      </c>
      <c r="L4019">
        <v>12.261962890625</v>
      </c>
      <c r="M4019">
        <v>0.021472591136373</v>
      </c>
      <c r="N4019">
        <v>1.685338320574133</v>
      </c>
    </row>
    <row r="4020" spans="1:14">
      <c r="A4020">
        <v>40.18</v>
      </c>
      <c r="B4020">
        <v>0.033818973571605376</v>
      </c>
      <c r="C4020">
        <v>-0.0012473151585106926</v>
      </c>
      <c r="D4020">
        <v>-0.033108315541899434</v>
      </c>
      <c r="E4020">
        <v>-0.49248619368575408</v>
      </c>
      <c r="F4020">
        <v>0.61543226910577908</v>
      </c>
      <c r="G4020">
        <v>0.61060486209793507</v>
      </c>
      <c r="L4020">
        <v>12.2650146484375</v>
      </c>
      <c r="M4020">
        <v>0.022261696180935583</v>
      </c>
      <c r="N4020">
        <v>1.7359889972124047</v>
      </c>
    </row>
    <row r="4021" spans="1:14">
      <c r="A4021">
        <v>40.19</v>
      </c>
      <c r="B4021">
        <v>0.033031480767571432</v>
      </c>
      <c r="C4021">
        <v>-0.0012261731605038725</v>
      </c>
      <c r="D4021">
        <v>-0.032501217390068587</v>
      </c>
      <c r="E4021">
        <v>-0.48345560867727022</v>
      </c>
      <c r="F4021">
        <v>0.61560039901195607</v>
      </c>
      <c r="G4021">
        <v>0.61060486209793507</v>
      </c>
      <c r="L4021">
        <v>12.26806640625</v>
      </c>
      <c r="M4021">
        <v>0.02346320691381484</v>
      </c>
      <c r="N4021">
        <v>1.8625720950835591</v>
      </c>
    </row>
    <row r="4022" spans="1:14">
      <c r="A4022">
        <v>40.2</v>
      </c>
      <c r="B4022">
        <v>0.02799438770728227</v>
      </c>
      <c r="C4022">
        <v>-0.0010437850647045462</v>
      </c>
      <c r="D4022">
        <v>-0.027584190074690075</v>
      </c>
      <c r="E4022">
        <v>-0.41031482736101488</v>
      </c>
      <c r="F4022">
        <v>0.61572116116031461</v>
      </c>
      <c r="G4022">
        <v>0.61060486209793507</v>
      </c>
      <c r="L4022">
        <v>12.2711181640625</v>
      </c>
      <c r="M4022">
        <v>0.024743390327516785</v>
      </c>
      <c r="N4022">
        <v>1.8983495354756659</v>
      </c>
    </row>
    <row r="4023" spans="1:14">
      <c r="A4023">
        <v>40.21</v>
      </c>
      <c r="B4023">
        <v>0.026939769858089057</v>
      </c>
      <c r="C4023">
        <v>-0.0010065068033423199</v>
      </c>
      <c r="D4023">
        <v>-0.026582107192353582</v>
      </c>
      <c r="E4023">
        <v>-0.39540884448625951</v>
      </c>
      <c r="F4023">
        <v>0.61583299587832208</v>
      </c>
      <c r="G4023">
        <v>0.61060486209793507</v>
      </c>
      <c r="L4023">
        <v>12.274169921875</v>
      </c>
      <c r="M4023">
        <v>0.025238993913324737</v>
      </c>
      <c r="N4023">
        <v>1.889505492611167</v>
      </c>
    </row>
    <row r="4024" spans="1:14">
      <c r="A4024">
        <v>40.22</v>
      </c>
      <c r="B4024">
        <v>0.030005392520605974</v>
      </c>
      <c r="C4024">
        <v>-0.0011231235903317435</v>
      </c>
      <c r="D4024">
        <v>-0.029729514192335008</v>
      </c>
      <c r="E4024">
        <v>-0.44222652361098325</v>
      </c>
      <c r="F4024">
        <v>0.61597173134816219</v>
      </c>
      <c r="G4024">
        <v>0.61060486209793507</v>
      </c>
      <c r="L4024">
        <v>12.2772216796875</v>
      </c>
      <c r="M4024">
        <v>0.025936446056789273</v>
      </c>
      <c r="N4024">
        <v>1.9593652755713218</v>
      </c>
    </row>
    <row r="4025" spans="1:14">
      <c r="A4025">
        <v>40.230000000000004</v>
      </c>
      <c r="B4025">
        <v>0.030967246250410266</v>
      </c>
      <c r="C4025">
        <v>-0.0011633424138940839</v>
      </c>
      <c r="D4025">
        <v>-0.030813658499275007</v>
      </c>
      <c r="E4025">
        <v>-0.45835317017671573</v>
      </c>
      <c r="F4025">
        <v>0.61611950399750492</v>
      </c>
      <c r="G4025">
        <v>0.61060486209793507</v>
      </c>
      <c r="L4025">
        <v>12.2802734375</v>
      </c>
      <c r="M4025">
        <v>0.026737789406982088</v>
      </c>
      <c r="N4025">
        <v>1.9676385720855532</v>
      </c>
    </row>
    <row r="4026" spans="1:14">
      <c r="A4026">
        <v>40.24</v>
      </c>
      <c r="B4026">
        <v>0.02908504727804568</v>
      </c>
      <c r="C4026">
        <v>-0.001096345852453211</v>
      </c>
      <c r="D4026">
        <v>-0.029004490660785039</v>
      </c>
      <c r="E4026">
        <v>-0.43144179857917747</v>
      </c>
      <c r="F4026">
        <v>0.61624985921920217</v>
      </c>
      <c r="G4026">
        <v>0.61060486209793507</v>
      </c>
      <c r="L4026">
        <v>12.2833251953125</v>
      </c>
      <c r="M4026">
        <v>0.026995590207504087</v>
      </c>
      <c r="N4026">
        <v>1.9679017721168506</v>
      </c>
    </row>
    <row r="4027" spans="1:14">
      <c r="A4027">
        <v>40.25</v>
      </c>
      <c r="B4027">
        <v>0.029241048881383232</v>
      </c>
      <c r="C4027">
        <v>-0.0011024933084806852</v>
      </c>
      <c r="D4027">
        <v>-0.029170939530891626</v>
      </c>
      <c r="E4027">
        <v>-0.43391772552201291</v>
      </c>
      <c r="F4027">
        <v>0.61638161654692547</v>
      </c>
      <c r="G4027">
        <v>0.61060486209793507</v>
      </c>
      <c r="L4027">
        <v>12.286376953125</v>
      </c>
      <c r="M4027">
        <v>0.027396066929073065</v>
      </c>
      <c r="N4027">
        <v>2.0518148190881771</v>
      </c>
    </row>
    <row r="4028" spans="1:14">
      <c r="A4028">
        <v>40.26</v>
      </c>
      <c r="B4028">
        <v>0.032102338447984761</v>
      </c>
      <c r="C4028">
        <v>-0.00120904578885456</v>
      </c>
      <c r="D4028">
        <v>-0.032044803693022733</v>
      </c>
      <c r="E4028">
        <v>-0.47666645493371318</v>
      </c>
      <c r="F4028">
        <v>0.61654042083406324</v>
      </c>
      <c r="G4028">
        <v>0.61060486209793507</v>
      </c>
      <c r="L4028">
        <v>12.2894287109375</v>
      </c>
      <c r="M4028">
        <v>0.028257350662323388</v>
      </c>
      <c r="N4028">
        <v>2.154267413477903</v>
      </c>
    </row>
    <row r="4029" spans="1:14">
      <c r="A4029">
        <v>40.27</v>
      </c>
      <c r="B4029">
        <v>0.033342702102761843</v>
      </c>
      <c r="C4029">
        <v>-0.0012565884540233752</v>
      </c>
      <c r="D4029">
        <v>-0.033324540968829842</v>
      </c>
      <c r="E4029">
        <v>-0.49570254691134391</v>
      </c>
      <c r="F4029">
        <v>0.61671173389265244</v>
      </c>
      <c r="G4029">
        <v>0.61060486209793507</v>
      </c>
      <c r="L4029">
        <v>12.29248046875</v>
      </c>
      <c r="M4029">
        <v>0.029002771942366813</v>
      </c>
      <c r="N4029">
        <v>2.2365732316278506</v>
      </c>
    </row>
    <row r="4030" spans="1:14">
      <c r="A4030">
        <v>40.28</v>
      </c>
      <c r="B4030">
        <v>0.031367114230083884</v>
      </c>
      <c r="C4030">
        <v>-0.0011855252354192516</v>
      </c>
      <c r="D4030">
        <v>-0.031405617461317821</v>
      </c>
      <c r="E4030">
        <v>-0.46715855973710257</v>
      </c>
      <c r="F4030">
        <v>0.61686334744217919</v>
      </c>
      <c r="G4030">
        <v>0.61060486209793507</v>
      </c>
      <c r="L4030">
        <v>12.2955322265625</v>
      </c>
      <c r="M4030">
        <v>0.029865917128959998</v>
      </c>
      <c r="N4030">
        <v>2.408446194466209</v>
      </c>
    </row>
    <row r="4031" spans="1:14">
      <c r="A4031">
        <v>40.29</v>
      </c>
      <c r="B4031">
        <v>0.027503214982874634</v>
      </c>
      <c r="C4031">
        <v>-0.0010443827817681515</v>
      </c>
      <c r="D4031">
        <v>-0.027600653668846547</v>
      </c>
      <c r="E4031">
        <v>-0.41055972332409241</v>
      </c>
      <c r="F4031">
        <v>0.61697990912573819</v>
      </c>
      <c r="G4031">
        <v>0.61060486209793507</v>
      </c>
      <c r="L4031">
        <v>12.298583984375</v>
      </c>
      <c r="M4031">
        <v>0.031480006179145446</v>
      </c>
      <c r="N4031">
        <v>2.5506434783825092</v>
      </c>
    </row>
    <row r="4032" spans="1:14">
      <c r="A4032">
        <v>40.300000000000004</v>
      </c>
      <c r="B4032">
        <v>0.020093606068848958</v>
      </c>
      <c r="C4032">
        <v>-0.00077035146888108181</v>
      </c>
      <c r="D4032">
        <v>-0.020239520525492515</v>
      </c>
      <c r="E4032">
        <v>-0.30106286781670116</v>
      </c>
      <c r="F4032">
        <v>0.617042125493333</v>
      </c>
      <c r="G4032">
        <v>0.61060486209793507</v>
      </c>
      <c r="L4032">
        <v>12.3016357421875</v>
      </c>
      <c r="M4032">
        <v>0.032666409157086421</v>
      </c>
      <c r="N4032">
        <v>2.563894627135594</v>
      </c>
    </row>
    <row r="4033" spans="1:14">
      <c r="A4033">
        <v>40.31</v>
      </c>
      <c r="B4033">
        <v>0.0077892142680825909</v>
      </c>
      <c r="C4033">
        <v>-0.00030952487953670788</v>
      </c>
      <c r="D4033">
        <v>-0.0079348314096194788</v>
      </c>
      <c r="E4033">
        <v>-0.11803061721808975</v>
      </c>
      <c r="F4033">
        <v>0.61705147473069222</v>
      </c>
      <c r="G4033">
        <v>0.61060486209793507</v>
      </c>
      <c r="L4033">
        <v>12.3046875</v>
      </c>
      <c r="M4033">
        <v>0.033561129233079592</v>
      </c>
      <c r="N4033">
        <v>2.6277487441823766</v>
      </c>
    </row>
    <row r="4034" spans="1:14">
      <c r="A4034">
        <v>40.32</v>
      </c>
      <c r="B4034">
        <v>-0.0034478930756792186</v>
      </c>
      <c r="C4034">
        <v>0.00011855108371868126</v>
      </c>
      <c r="D4034">
        <v>0.0034130001824046632</v>
      </c>
      <c r="E4034">
        <v>0.050768377713269364</v>
      </c>
      <c r="F4034">
        <v>0.61705330660833746</v>
      </c>
      <c r="G4034">
        <v>0.61060486209793507</v>
      </c>
      <c r="L4034">
        <v>12.3077392578125</v>
      </c>
      <c r="M4034">
        <v>0.034510747307171553</v>
      </c>
      <c r="N4034">
        <v>2.6544075079359026</v>
      </c>
    </row>
    <row r="4035" spans="1:14">
      <c r="A4035">
        <v>40.33</v>
      </c>
      <c r="B4035">
        <v>-0.0058359107389649141</v>
      </c>
      <c r="C4035">
        <v>0.00021690226121321869</v>
      </c>
      <c r="D4035">
        <v>0.0060089557326032019</v>
      </c>
      <c r="E4035">
        <v>0.089383216522472622</v>
      </c>
      <c r="F4035">
        <v>0.61705855475744853</v>
      </c>
      <c r="G4035">
        <v>0.61060486209793507</v>
      </c>
      <c r="L4035">
        <v>12.310791015625</v>
      </c>
      <c r="M4035">
        <v>0.034894700567314273</v>
      </c>
      <c r="N4035">
        <v>2.6928281258942537</v>
      </c>
    </row>
    <row r="4036" spans="1:14">
      <c r="A4036">
        <v>40.34</v>
      </c>
      <c r="B4036">
        <v>-0.00024241277459339031</v>
      </c>
      <c r="C4036">
        <v>1.691435162025307E-05</v>
      </c>
      <c r="D4036">
        <v>0.00061411514246076826</v>
      </c>
      <c r="E4036">
        <v>0.0091349627441039277</v>
      </c>
      <c r="F4036">
        <v>0.617058563812687</v>
      </c>
      <c r="G4036">
        <v>0.61060486209793507</v>
      </c>
      <c r="L4036">
        <v>12.3138427734375</v>
      </c>
      <c r="M4036">
        <v>0.035118528434789728</v>
      </c>
      <c r="N4036">
        <v>2.8528202838802774</v>
      </c>
    </row>
    <row r="4037" spans="1:14">
      <c r="A4037">
        <v>40.35</v>
      </c>
      <c r="B4037">
        <v>0.00600088074363536</v>
      </c>
      <c r="C4037">
        <v>-0.000211007301293187</v>
      </c>
      <c r="D4037">
        <v>-0.0055133412990657016</v>
      </c>
      <c r="E4037">
        <v>-0.08201095182360231</v>
      </c>
      <c r="F4037">
        <v>0.61706411286573382</v>
      </c>
      <c r="G4037">
        <v>0.61060486209793507</v>
      </c>
      <c r="L4037">
        <v>12.31689453125</v>
      </c>
      <c r="M4037">
        <v>0.035586797442931077</v>
      </c>
      <c r="N4037">
        <v>3.11222309168281</v>
      </c>
    </row>
    <row r="4038" spans="1:14">
      <c r="A4038">
        <v>40.36</v>
      </c>
      <c r="B4038">
        <v>0.011119936132223562</v>
      </c>
      <c r="C4038">
        <v>-0.00039908385161375722</v>
      </c>
      <c r="D4038">
        <v>-0.010552616022884095</v>
      </c>
      <c r="E4038">
        <v>-0.1569701633404009</v>
      </c>
      <c r="F4038">
        <v>0.617083167186419</v>
      </c>
      <c r="G4038">
        <v>0.61060486209793507</v>
      </c>
      <c r="L4038">
        <v>12.3199462890625</v>
      </c>
      <c r="M4038">
        <v>0.03618678088446553</v>
      </c>
      <c r="N4038">
        <v>3.3604286823196783</v>
      </c>
    </row>
    <row r="4039" spans="1:14">
      <c r="A4039">
        <v>40.37</v>
      </c>
      <c r="B4039">
        <v>0.019634655223877914</v>
      </c>
      <c r="C4039">
        <v>-0.00071499336638245219</v>
      </c>
      <c r="D4039">
        <v>-0.018982403530277778</v>
      </c>
      <c r="E4039">
        <v>-0.28236325251288197</v>
      </c>
      <c r="F4039">
        <v>0.617142573888527</v>
      </c>
      <c r="G4039">
        <v>0.61060486209793507</v>
      </c>
      <c r="L4039">
        <v>12.322998046875</v>
      </c>
      <c r="M4039">
        <v>0.036392242499809394</v>
      </c>
      <c r="N4039">
        <v>3.5493876953021526</v>
      </c>
    </row>
    <row r="4040" spans="1:14">
      <c r="A4040">
        <v>40.38</v>
      </c>
      <c r="B4040">
        <v>0.032070585985371346</v>
      </c>
      <c r="C4040">
        <v>-0.0011833082333680828</v>
      </c>
      <c r="D4040">
        <v>-0.031399533951927315</v>
      </c>
      <c r="E4040">
        <v>-0.46706806753491881</v>
      </c>
      <c r="F4040">
        <v>0.61730106418399322</v>
      </c>
      <c r="G4040">
        <v>0.61060486209793507</v>
      </c>
      <c r="L4040">
        <v>12.3260498046875</v>
      </c>
      <c r="M4040">
        <v>0.036246054467059266</v>
      </c>
      <c r="N4040">
        <v>3.6791594652446964</v>
      </c>
    </row>
    <row r="4041" spans="1:14">
      <c r="A4041">
        <v>40.39</v>
      </c>
      <c r="B4041">
        <v>0.041516743617632253</v>
      </c>
      <c r="C4041">
        <v>-0.0015536602168027269</v>
      </c>
      <c r="D4041">
        <v>-0.040959335563831627</v>
      </c>
      <c r="E4041">
        <v>-0.60927011651199547</v>
      </c>
      <c r="F4041">
        <v>0.617566668696136</v>
      </c>
      <c r="G4041">
        <v>0.61060486209793507</v>
      </c>
      <c r="L4041">
        <v>12.3291015625</v>
      </c>
      <c r="M4041">
        <v>0.035660519149827853</v>
      </c>
      <c r="N4041">
        <v>3.6034651560812256</v>
      </c>
    </row>
    <row r="4042" spans="1:14">
      <c r="A4042">
        <v>40.4</v>
      </c>
      <c r="B4042">
        <v>0.042206580285276955</v>
      </c>
      <c r="C4042">
        <v>-0.0015905458288648189</v>
      </c>
      <c r="D4042">
        <v>-0.041861231272257722</v>
      </c>
      <c r="E4042">
        <v>-0.62268581517483357</v>
      </c>
      <c r="F4042">
        <v>0.61784117303644415</v>
      </c>
      <c r="G4042">
        <v>0.61060486209793507</v>
      </c>
      <c r="L4042">
        <v>12.3321533203125</v>
      </c>
      <c r="M4042">
        <v>0.034028946491310365</v>
      </c>
      <c r="N4042">
        <v>3.4902087072022505</v>
      </c>
    </row>
    <row r="4043" spans="1:14">
      <c r="A4043">
        <v>40.410000000000004</v>
      </c>
      <c r="B4043">
        <v>0.03481070493614076</v>
      </c>
      <c r="C4043">
        <v>-0.0013232592860087339</v>
      </c>
      <c r="D4043">
        <v>-0.034657943437854971</v>
      </c>
      <c r="E4043">
        <v>-0.51553690863809265</v>
      </c>
      <c r="F4043">
        <v>0.6180279032184719</v>
      </c>
      <c r="G4043">
        <v>0.61060486209793507</v>
      </c>
      <c r="L4043">
        <v>12.335205078125</v>
      </c>
      <c r="M4043">
        <v>0.031812731671448172</v>
      </c>
      <c r="N4043">
        <v>3.535645065464875</v>
      </c>
    </row>
    <row r="4044" spans="1:14">
      <c r="A4044">
        <v>40.42</v>
      </c>
      <c r="B4044">
        <v>0.023932456546903715</v>
      </c>
      <c r="C4044">
        <v>-0.00092173303065339637</v>
      </c>
      <c r="D4044">
        <v>-0.023894992973324095</v>
      </c>
      <c r="E4044">
        <v>-0.35543802047819589</v>
      </c>
      <c r="F4044">
        <v>0.618116163120804</v>
      </c>
      <c r="G4044">
        <v>0.61060486209793507</v>
      </c>
      <c r="L4044">
        <v>12.3382568359375</v>
      </c>
      <c r="M4044">
        <v>0.029689285629587232</v>
      </c>
      <c r="N4044">
        <v>3.6596463452161538</v>
      </c>
    </row>
    <row r="4045" spans="1:14">
      <c r="A4045">
        <v>40.43</v>
      </c>
      <c r="B4045">
        <v>0.01190477180803025</v>
      </c>
      <c r="C4045">
        <v>-0.00047349800089948756</v>
      </c>
      <c r="D4045">
        <v>-0.011962729873026393</v>
      </c>
      <c r="E4045">
        <v>-0.17794560686126759</v>
      </c>
      <c r="F4045">
        <v>0.618138002034641</v>
      </c>
      <c r="G4045">
        <v>0.61060486209793507</v>
      </c>
      <c r="L4045">
        <v>12.34130859375</v>
      </c>
      <c r="M4045">
        <v>0.0273556741816003</v>
      </c>
      <c r="N4045">
        <v>3.9531249067384913</v>
      </c>
    </row>
    <row r="4046" spans="1:14">
      <c r="A4046">
        <v>40.44</v>
      </c>
      <c r="B4046">
        <v>-0.0019007396901366096</v>
      </c>
      <c r="C4046">
        <v>4.606738539431253E-05</v>
      </c>
      <c r="D4046">
        <v>0.0017600429313981794</v>
      </c>
      <c r="E4046">
        <v>0.026180638604547918</v>
      </c>
      <c r="F4046">
        <v>0.61813855875124135</v>
      </c>
      <c r="G4046">
        <v>0.61060486209793507</v>
      </c>
      <c r="L4046">
        <v>12.3443603515625</v>
      </c>
      <c r="M4046">
        <v>0.025019813517229903</v>
      </c>
      <c r="N4046">
        <v>4.8463455028195161</v>
      </c>
    </row>
    <row r="4047" spans="1:14">
      <c r="A4047">
        <v>40.45</v>
      </c>
      <c r="B4047">
        <v>-0.017519823103308116</v>
      </c>
      <c r="C4047">
        <v>0.00064268731363289631</v>
      </c>
      <c r="D4047">
        <v>0.01737661920612487</v>
      </c>
      <c r="E4047">
        <v>0.25847721069110746</v>
      </c>
      <c r="F4047">
        <v>0.618185857354711</v>
      </c>
      <c r="G4047">
        <v>0.61060486209793507</v>
      </c>
      <c r="L4047">
        <v>12.347412109375</v>
      </c>
      <c r="M4047">
        <v>0.023253619304141243</v>
      </c>
      <c r="N4047">
        <v>6.7048497063198376</v>
      </c>
    </row>
    <row r="4048" spans="1:14">
      <c r="A4048">
        <v>40.46</v>
      </c>
      <c r="B4048">
        <v>-0.031327700672042144</v>
      </c>
      <c r="C4048">
        <v>0.0011793734585845051</v>
      </c>
      <c r="D4048">
        <v>0.031297699735247674</v>
      </c>
      <c r="E4048">
        <v>0.46555328356180914</v>
      </c>
      <c r="F4048">
        <v>0.61833709013123273</v>
      </c>
      <c r="G4048">
        <v>0.61060486209793507</v>
      </c>
      <c r="L4048">
        <v>12.3504638671875</v>
      </c>
      <c r="M4048">
        <v>0.021271172782294089</v>
      </c>
      <c r="N4048">
        <v>10.88549755532094</v>
      </c>
    </row>
    <row r="4049" spans="1:14">
      <c r="A4049">
        <v>40.47</v>
      </c>
      <c r="B4049">
        <v>-0.0382778249461478</v>
      </c>
      <c r="C4049">
        <v>0.0014555320651485448</v>
      </c>
      <c r="D4049">
        <v>0.038414994359118694</v>
      </c>
      <c r="E4049">
        <v>0.57142304109189057</v>
      </c>
      <c r="F4049">
        <v>0.618562869049706</v>
      </c>
      <c r="G4049">
        <v>0.61060486209793507</v>
      </c>
      <c r="L4049">
        <v>12.353515625</v>
      </c>
      <c r="M4049">
        <v>0.018851069912419745</v>
      </c>
      <c r="N4049">
        <v>54.077370139512794</v>
      </c>
    </row>
    <row r="4050" spans="1:14">
      <c r="A4050">
        <v>40.480000000000004</v>
      </c>
      <c r="B4050">
        <v>-0.0377866139994133</v>
      </c>
      <c r="C4050">
        <v>0.001442935942857255</v>
      </c>
      <c r="D4050">
        <v>0.038047697388345847</v>
      </c>
      <c r="E4050">
        <v>0.56595949865164452</v>
      </c>
      <c r="F4050">
        <v>0.6187828904066579</v>
      </c>
      <c r="G4050">
        <v>0.61060486209793507</v>
      </c>
      <c r="L4050">
        <v>12.3565673828125</v>
      </c>
      <c r="M4050">
        <v>0.016778710031641587</v>
      </c>
      <c r="N4050">
        <v>7.9755155844336407</v>
      </c>
    </row>
    <row r="4051" spans="1:14">
      <c r="A4051">
        <v>40.49</v>
      </c>
      <c r="B4051">
        <v>-0.034750492966994215</v>
      </c>
      <c r="C4051">
        <v>0.0013329765402631572</v>
      </c>
      <c r="D4051">
        <v>0.0350808901143421</v>
      </c>
      <c r="E4051">
        <v>0.52182824045083875</v>
      </c>
      <c r="F4051">
        <v>0.61896897517411276</v>
      </c>
      <c r="G4051">
        <v>0.61060486209793507</v>
      </c>
      <c r="L4051">
        <v>12.359619140625</v>
      </c>
      <c r="M4051">
        <v>0.014281770101157169</v>
      </c>
      <c r="N4051">
        <v>3.55510019934234</v>
      </c>
    </row>
    <row r="4052" spans="1:14">
      <c r="A4052">
        <v>40.5</v>
      </c>
      <c r="B4052">
        <v>-0.032647891390465346</v>
      </c>
      <c r="C4052">
        <v>0.0012565673429883878</v>
      </c>
      <c r="D4052">
        <v>0.033022330736563792</v>
      </c>
      <c r="E4052">
        <v>0.49120716970638639</v>
      </c>
      <c r="F4052">
        <v>0.61913322282179761</v>
      </c>
      <c r="G4052">
        <v>0.61060486209793507</v>
      </c>
      <c r="L4052">
        <v>12.3626708984375</v>
      </c>
      <c r="M4052">
        <v>0.011898770783443082</v>
      </c>
      <c r="N4052">
        <v>1.8755072517025539</v>
      </c>
    </row>
    <row r="4053" spans="1:14">
      <c r="A4053">
        <v>40.51</v>
      </c>
      <c r="B4053">
        <v>-0.028861956236234661</v>
      </c>
      <c r="C4053">
        <v>0.0011161526553092902</v>
      </c>
      <c r="D4053">
        <v>0.029245948022892976</v>
      </c>
      <c r="E4053">
        <v>0.435033476840533</v>
      </c>
      <c r="F4053">
        <v>0.61926158598540249</v>
      </c>
      <c r="G4053">
        <v>0.61060486209793507</v>
      </c>
      <c r="L4053">
        <v>12.36572265625</v>
      </c>
      <c r="M4053">
        <v>0.010302600665064023</v>
      </c>
      <c r="N4053">
        <v>1.2877983453314177</v>
      </c>
    </row>
    <row r="4054" spans="1:14">
      <c r="A4054">
        <v>40.52</v>
      </c>
      <c r="B4054">
        <v>-0.022386615177167234</v>
      </c>
      <c r="C4054">
        <v>0.00087195060455445448</v>
      </c>
      <c r="D4054">
        <v>0.022698637643866863</v>
      </c>
      <c r="E4054">
        <v>0.3376422349525196</v>
      </c>
      <c r="F4054">
        <v>0.61933881237864175</v>
      </c>
      <c r="G4054">
        <v>0.61060486209793507</v>
      </c>
      <c r="L4054">
        <v>12.3687744140625</v>
      </c>
      <c r="M4054">
        <v>0.0081544834386030069</v>
      </c>
      <c r="N4054">
        <v>0.90793303508354084</v>
      </c>
    </row>
    <row r="4055" spans="1:14">
      <c r="A4055">
        <v>40.53</v>
      </c>
      <c r="B4055">
        <v>-0.0198961136365067</v>
      </c>
      <c r="C4055">
        <v>0.00077347914955033792</v>
      </c>
      <c r="D4055">
        <v>0.020065853659917105</v>
      </c>
      <c r="E4055">
        <v>0.29847957319126694</v>
      </c>
      <c r="F4055">
        <v>0.61939981175429326</v>
      </c>
      <c r="G4055">
        <v>0.61060486209793507</v>
      </c>
      <c r="L4055">
        <v>12.371826171875</v>
      </c>
      <c r="M4055">
        <v>0.0055317550491004435</v>
      </c>
      <c r="N4055">
        <v>0.54400823058568137</v>
      </c>
    </row>
    <row r="4056" spans="1:14">
      <c r="A4056">
        <v>40.54</v>
      </c>
      <c r="B4056">
        <v>-0.027391990760197972</v>
      </c>
      <c r="C4056">
        <v>0.0010472084736612034</v>
      </c>
      <c r="D4056">
        <v>0.027445640409425771</v>
      </c>
      <c r="E4056">
        <v>0.40825390109020837</v>
      </c>
      <c r="F4056">
        <v>0.61951543258288788</v>
      </c>
      <c r="G4056">
        <v>0.61060486209793507</v>
      </c>
      <c r="L4056">
        <v>12.3748779296875</v>
      </c>
      <c r="M4056">
        <v>0.0030368624427243125</v>
      </c>
      <c r="N4056">
        <v>0.27677470660045012</v>
      </c>
    </row>
    <row r="4057" spans="1:14">
      <c r="A4057">
        <v>40.550000000000004</v>
      </c>
      <c r="B4057">
        <v>-0.039686667414375439</v>
      </c>
      <c r="C4057">
        <v>0.0015061810203390233</v>
      </c>
      <c r="D4057">
        <v>0.039716990760470541</v>
      </c>
      <c r="E4057">
        <v>0.59079023756199933</v>
      </c>
      <c r="F4057">
        <v>0.61975813726120377</v>
      </c>
      <c r="G4057">
        <v>0.61060486209793507</v>
      </c>
      <c r="L4057">
        <v>12.3779296875</v>
      </c>
      <c r="M4057">
        <v>0.00099326159892196134</v>
      </c>
      <c r="N4057">
        <v>0.086227020823241574</v>
      </c>
    </row>
    <row r="4058" spans="1:14">
      <c r="A4058">
        <v>40.56</v>
      </c>
      <c r="B4058">
        <v>-0.046366403321237169</v>
      </c>
      <c r="C4058">
        <v>0.0017691223944277046</v>
      </c>
      <c r="D4058">
        <v>0.046459657977865131</v>
      </c>
      <c r="E4058">
        <v>0.69108741242074379</v>
      </c>
      <c r="F4058">
        <v>0.62008941763053993</v>
      </c>
      <c r="G4058">
        <v>0.61060486209793507</v>
      </c>
      <c r="L4058">
        <v>12.3809814453125</v>
      </c>
      <c r="M4058">
        <v>0.003585511747339619</v>
      </c>
      <c r="N4058">
        <v>0.289604018997657</v>
      </c>
    </row>
    <row r="4059" spans="1:14">
      <c r="A4059">
        <v>40.57</v>
      </c>
      <c r="B4059">
        <v>-0.045925125357765467</v>
      </c>
      <c r="C4059">
        <v>0.0017564458312070508</v>
      </c>
      <c r="D4059">
        <v>0.046094490255060454</v>
      </c>
      <c r="E4059">
        <v>0.68565554254402428</v>
      </c>
      <c r="F4059">
        <v>0.62041442228846755</v>
      </c>
      <c r="G4059">
        <v>0.61060486209793507</v>
      </c>
      <c r="L4059">
        <v>12.384033203125</v>
      </c>
      <c r="M4059">
        <v>0.006260824424943804</v>
      </c>
      <c r="N4059">
        <v>0.4983877315987959</v>
      </c>
    </row>
    <row r="4060" spans="1:14">
      <c r="A4060">
        <v>40.58</v>
      </c>
      <c r="B4060">
        <v>-0.044668434058993352</v>
      </c>
      <c r="C4060">
        <v>0.0017106403719322721</v>
      </c>
      <c r="D4060">
        <v>0.044857905140303085</v>
      </c>
      <c r="E4060">
        <v>0.66726133896200834</v>
      </c>
      <c r="F4060">
        <v>0.62072188350397128</v>
      </c>
      <c r="G4060">
        <v>0.61060486209793507</v>
      </c>
      <c r="L4060">
        <v>12.3870849609375</v>
      </c>
      <c r="M4060">
        <v>0.00924545630869285</v>
      </c>
      <c r="N4060">
        <v>0.74486076203371221</v>
      </c>
    </row>
    <row r="4061" spans="1:14">
      <c r="A4061">
        <v>40.59</v>
      </c>
      <c r="B4061">
        <v>-0.045618651719433176</v>
      </c>
      <c r="C4061">
        <v>0.0017441901274401323</v>
      </c>
      <c r="D4061">
        <v>0.045764109604325635</v>
      </c>
      <c r="E4061">
        <v>0.6807411303643438</v>
      </c>
      <c r="F4061">
        <v>0.62104256490706322</v>
      </c>
      <c r="G4061">
        <v>0.61060486209793507</v>
      </c>
      <c r="L4061">
        <v>12.39013671875</v>
      </c>
      <c r="M4061">
        <v>0.011946542095542649</v>
      </c>
      <c r="N4061">
        <v>0.94661812850759863</v>
      </c>
    </row>
    <row r="4062" spans="1:14">
      <c r="A4062">
        <v>40.6</v>
      </c>
      <c r="B4062">
        <v>-0.044701243165209348</v>
      </c>
      <c r="C4062">
        <v>0.0017066726980551261</v>
      </c>
      <c r="D4062">
        <v>0.044750833307614639</v>
      </c>
      <c r="E4062">
        <v>0.66566864545076776</v>
      </c>
      <c r="F4062">
        <v>0.62135047795091292</v>
      </c>
      <c r="G4062">
        <v>0.61060486209793507</v>
      </c>
      <c r="L4062">
        <v>12.3931884765625</v>
      </c>
      <c r="M4062">
        <v>0.013921259699112818</v>
      </c>
      <c r="N4062">
        <v>1.115294398508742</v>
      </c>
    </row>
    <row r="4063" spans="1:14">
      <c r="A4063">
        <v>40.61</v>
      </c>
      <c r="B4063">
        <v>-0.041783552212045452</v>
      </c>
      <c r="C4063">
        <v>0.0015931760746480473</v>
      </c>
      <c r="D4063">
        <v>0.041690839584447713</v>
      </c>
      <c r="E4063">
        <v>0.62015123881865974</v>
      </c>
      <c r="F4063">
        <v>0.62161950726327841</v>
      </c>
      <c r="G4063">
        <v>0.61060486209793507</v>
      </c>
      <c r="L4063">
        <v>12.396240234375</v>
      </c>
      <c r="M4063">
        <v>0.015623791005671296</v>
      </c>
      <c r="N4063">
        <v>1.2726768886475837</v>
      </c>
    </row>
    <row r="4064" spans="1:14">
      <c r="A4064">
        <v>40.62</v>
      </c>
      <c r="B4064">
        <v>-0.043082511369743143</v>
      </c>
      <c r="C4064">
        <v>0.0016354261861257053</v>
      </c>
      <c r="D4064">
        <v>0.042832598331712657</v>
      </c>
      <c r="E4064">
        <v>0.63713490018422581</v>
      </c>
      <c r="F4064">
        <v>0.621905523644174</v>
      </c>
      <c r="G4064">
        <v>0.61060486209793507</v>
      </c>
      <c r="L4064">
        <v>12.3992919921875</v>
      </c>
      <c r="M4064">
        <v>0.01670028560434823</v>
      </c>
      <c r="N4064">
        <v>1.3801211671484912</v>
      </c>
    </row>
    <row r="4065" spans="1:14">
      <c r="A4065">
        <v>40.63</v>
      </c>
      <c r="B4065">
        <v>-0.049048754367983734</v>
      </c>
      <c r="C4065">
        <v>0.0018561782878796784</v>
      </c>
      <c r="D4065">
        <v>0.048685958210218309</v>
      </c>
      <c r="E4065">
        <v>0.72420362837699737</v>
      </c>
      <c r="F4065">
        <v>0.62227624264815307</v>
      </c>
      <c r="G4065">
        <v>0.61060486209793507</v>
      </c>
      <c r="L4065">
        <v>12.40234375</v>
      </c>
      <c r="M4065">
        <v>0.016804606888560027</v>
      </c>
      <c r="N4065">
        <v>1.4902924714823194</v>
      </c>
    </row>
    <row r="4066" spans="1:14">
      <c r="A4066">
        <v>40.64</v>
      </c>
      <c r="B4066">
        <v>-0.051629156728236869</v>
      </c>
      <c r="C4066">
        <v>0.0019564486842147638</v>
      </c>
      <c r="D4066">
        <v>0.051241403812039128</v>
      </c>
      <c r="E4066">
        <v>0.762215881704082</v>
      </c>
      <c r="F4066">
        <v>0.6226869939492129</v>
      </c>
      <c r="G4066">
        <v>0.61060486209793507</v>
      </c>
      <c r="L4066">
        <v>12.4053955078125</v>
      </c>
      <c r="M4066">
        <v>0.016903558137869812</v>
      </c>
      <c r="N4066">
        <v>1.6052923926398739</v>
      </c>
    </row>
    <row r="4067" spans="1:14">
      <c r="A4067">
        <v>40.65</v>
      </c>
      <c r="B4067">
        <v>-0.0456601854645205</v>
      </c>
      <c r="C4067">
        <v>0.0017374581649034554</v>
      </c>
      <c r="D4067">
        <v>0.045334823335146816</v>
      </c>
      <c r="E4067">
        <v>0.67435549711030884</v>
      </c>
      <c r="F4067">
        <v>0.62300825955031924</v>
      </c>
      <c r="G4067">
        <v>0.61060486209793507</v>
      </c>
      <c r="L4067">
        <v>12.408447265625</v>
      </c>
      <c r="M4067">
        <v>0.01715885223897461</v>
      </c>
      <c r="N4067">
        <v>1.6060781461189619</v>
      </c>
    </row>
    <row r="4068" spans="1:14">
      <c r="A4068">
        <v>40.660000000000004</v>
      </c>
      <c r="B4068">
        <v>-0.03181465368706432</v>
      </c>
      <c r="C4068">
        <v>0.0012245022362812508</v>
      </c>
      <c r="D4068">
        <v>0.031580438157212475</v>
      </c>
      <c r="E4068">
        <v>0.46975901758853555</v>
      </c>
      <c r="F4068">
        <v>0.62316423034493329</v>
      </c>
      <c r="G4068">
        <v>0.61060486209793507</v>
      </c>
      <c r="L4068">
        <v>12.4114990234375</v>
      </c>
      <c r="M4068">
        <v>0.016885055434133933</v>
      </c>
      <c r="N4068">
        <v>1.5453477403435836</v>
      </c>
    </row>
    <row r="4069" spans="1:14">
      <c r="A4069">
        <v>40.67</v>
      </c>
      <c r="B4069">
        <v>-0.010458279804246982</v>
      </c>
      <c r="C4069">
        <v>0.00041886000113632222</v>
      </c>
      <c r="D4069">
        <v>0.010208172739741363</v>
      </c>
      <c r="E4069">
        <v>0.15184656950365277</v>
      </c>
      <c r="F4069">
        <v>0.62318108459364008</v>
      </c>
      <c r="G4069">
        <v>0.61060486209793507</v>
      </c>
      <c r="L4069">
        <v>12.41455078125</v>
      </c>
      <c r="M4069">
        <v>0.016671536490678918</v>
      </c>
      <c r="N4069">
        <v>1.4321358670675741</v>
      </c>
    </row>
    <row r="4070" spans="1:14">
      <c r="A4070">
        <v>40.68</v>
      </c>
      <c r="B4070">
        <v>0.014734457743200145</v>
      </c>
      <c r="C4070">
        <v>-0.00055438509947654453</v>
      </c>
      <c r="D4070">
        <v>-0.015241831233112473</v>
      </c>
      <c r="E4070">
        <v>-0.22672223959254803</v>
      </c>
      <c r="F4070">
        <v>0.62321453929824966</v>
      </c>
      <c r="G4070">
        <v>0.61060486209793507</v>
      </c>
      <c r="L4070">
        <v>12.4176025390625</v>
      </c>
      <c r="M4070">
        <v>0.016331525155009251</v>
      </c>
      <c r="N4070">
        <v>1.309050877256527</v>
      </c>
    </row>
    <row r="4071" spans="1:14">
      <c r="A4071">
        <v>40.69</v>
      </c>
      <c r="B4071">
        <v>0.029110901968984276</v>
      </c>
      <c r="C4071">
        <v>-0.0011294246578083336</v>
      </c>
      <c r="D4071">
        <v>-0.030094332590234269</v>
      </c>
      <c r="E4071">
        <v>-0.44765319727973474</v>
      </c>
      <c r="F4071">
        <v>0.62334512637736283</v>
      </c>
      <c r="G4071">
        <v>0.61060486209793507</v>
      </c>
      <c r="L4071">
        <v>12.420654296875</v>
      </c>
      <c r="M4071">
        <v>0.015357576054868413</v>
      </c>
      <c r="N4071">
        <v>1.2108698353303509</v>
      </c>
    </row>
    <row r="4072" spans="1:14">
      <c r="A4072">
        <v>40.7</v>
      </c>
      <c r="B4072">
        <v>0.018130399642810574</v>
      </c>
      <c r="C4072">
        <v>-0.00073918439952327746</v>
      </c>
      <c r="D4072">
        <v>-0.019583159325264658</v>
      </c>
      <c r="E4072">
        <v>-0.29129949496331181</v>
      </c>
      <c r="F4072">
        <v>0.62339577919852418</v>
      </c>
      <c r="G4072">
        <v>0.61060486209793507</v>
      </c>
      <c r="L4072">
        <v>12.4237060546875</v>
      </c>
      <c r="M4072">
        <v>0.014325175427570008</v>
      </c>
      <c r="N4072">
        <v>1.1226777082130268</v>
      </c>
    </row>
    <row r="4073" spans="1:14">
      <c r="A4073">
        <v>40.71</v>
      </c>
      <c r="B4073">
        <v>-0.011327094576714472</v>
      </c>
      <c r="C4073">
        <v>0.00036091010446742677</v>
      </c>
      <c r="D4073">
        <v>0.0096930408928496848</v>
      </c>
      <c r="E4073">
        <v>0.14418398328113907</v>
      </c>
      <c r="F4073">
        <v>0.62341555007568727</v>
      </c>
      <c r="G4073">
        <v>0.61060486209793507</v>
      </c>
      <c r="L4073">
        <v>12.4267578125</v>
      </c>
      <c r="M4073">
        <v>0.013975344588151259</v>
      </c>
      <c r="N4073">
        <v>1.05516167634933</v>
      </c>
    </row>
    <row r="4074" spans="1:14">
      <c r="A4074">
        <v>40.72</v>
      </c>
      <c r="B4074">
        <v>-0.032825420895601455</v>
      </c>
      <c r="C4074">
        <v>0.0011873324234009722</v>
      </c>
      <c r="D4074">
        <v>0.031345507341311876</v>
      </c>
      <c r="E4074">
        <v>0.46626442170201415</v>
      </c>
      <c r="F4074">
        <v>0.62358158883947856</v>
      </c>
      <c r="G4074">
        <v>0.61060486209793507</v>
      </c>
      <c r="L4074">
        <v>12.4298095703125</v>
      </c>
      <c r="M4074">
        <v>0.013547281364115192</v>
      </c>
      <c r="N4074">
        <v>1.0047175631075966</v>
      </c>
    </row>
    <row r="4075" spans="1:14">
      <c r="A4075">
        <v>40.730000000000004</v>
      </c>
      <c r="B4075">
        <v>-0.0325294478421892</v>
      </c>
      <c r="C4075">
        <v>0.0011894635530874842</v>
      </c>
      <c r="D4075">
        <v>0.0313099485879318</v>
      </c>
      <c r="E4075">
        <v>0.46573548524548547</v>
      </c>
      <c r="F4075">
        <v>0.62374464689821529</v>
      </c>
      <c r="G4075">
        <v>0.61060486209793507</v>
      </c>
      <c r="L4075">
        <v>12.432861328125</v>
      </c>
      <c r="M4075">
        <v>0.013307816731717995</v>
      </c>
      <c r="N4075">
        <v>0.94297813971269262</v>
      </c>
    </row>
    <row r="4076" spans="1:14">
      <c r="A4076">
        <v>40.74</v>
      </c>
      <c r="B4076">
        <v>-0.023323343749186251</v>
      </c>
      <c r="C4076">
        <v>0.00085261547273467772</v>
      </c>
      <c r="D4076">
        <v>0.022246284568950121</v>
      </c>
      <c r="E4076">
        <v>0.33091348296313305</v>
      </c>
      <c r="F4076">
        <v>0.62382847130925256</v>
      </c>
      <c r="G4076">
        <v>0.61060486209793507</v>
      </c>
      <c r="L4076">
        <v>12.4359130859375</v>
      </c>
      <c r="M4076">
        <v>0.013703594503626147</v>
      </c>
      <c r="N4076">
        <v>0.89416560108406329</v>
      </c>
    </row>
    <row r="4077" spans="1:14">
      <c r="A4077">
        <v>40.75</v>
      </c>
      <c r="B4077">
        <v>-0.022481589808936137</v>
      </c>
      <c r="C4077">
        <v>0.00082216038117535447</v>
      </c>
      <c r="D4077">
        <v>0.021435896479049681</v>
      </c>
      <c r="E4077">
        <v>0.318858960125864</v>
      </c>
      <c r="F4077">
        <v>0.62390635435438113</v>
      </c>
      <c r="G4077">
        <v>0.61060486209793507</v>
      </c>
      <c r="L4077">
        <v>12.43896484375</v>
      </c>
      <c r="M4077">
        <v>0.013472939388912177</v>
      </c>
      <c r="N4077">
        <v>0.84537521274200145</v>
      </c>
    </row>
    <row r="4078" spans="1:14">
      <c r="A4078">
        <v>40.76</v>
      </c>
      <c r="B4078">
        <v>-0.025593093705021896</v>
      </c>
      <c r="C4078">
        <v>0.00093980106759385508</v>
      </c>
      <c r="D4078">
        <v>0.024609742713148319</v>
      </c>
      <c r="E4078">
        <v>0.36606992285808126</v>
      </c>
      <c r="F4078">
        <v>0.62400728765096125</v>
      </c>
      <c r="G4078">
        <v>0.61060486209793507</v>
      </c>
      <c r="L4078">
        <v>12.4420166015625</v>
      </c>
      <c r="M4078">
        <v>0.01317483494269585</v>
      </c>
      <c r="N4078">
        <v>0.78588523812166489</v>
      </c>
    </row>
    <row r="4079" spans="1:14">
      <c r="A4079">
        <v>40.77</v>
      </c>
      <c r="B4079">
        <v>-0.019978031877610474</v>
      </c>
      <c r="C4079">
        <v>0.00073530092122503791</v>
      </c>
      <c r="D4079">
        <v>0.019101211490449407</v>
      </c>
      <c r="E4079">
        <v>0.28413052092043495</v>
      </c>
      <c r="F4079">
        <v>0.62406879036597274</v>
      </c>
      <c r="G4079">
        <v>0.61060486209793507</v>
      </c>
      <c r="L4079">
        <v>12.445068359375</v>
      </c>
      <c r="M4079">
        <v>0.013687071207273605</v>
      </c>
      <c r="N4079">
        <v>0.76172950323671418</v>
      </c>
    </row>
    <row r="4080" spans="1:14">
      <c r="A4080">
        <v>40.78</v>
      </c>
      <c r="B4080">
        <v>-0.0099007232083189074</v>
      </c>
      <c r="C4080">
        <v>0.00035859735490393973</v>
      </c>
      <c r="D4080">
        <v>0.009042665839936322</v>
      </c>
      <c r="E4080">
        <v>0.13450965436905279</v>
      </c>
      <c r="F4080">
        <v>0.6240838954353</v>
      </c>
      <c r="G4080">
        <v>0.61060486209793507</v>
      </c>
      <c r="L4080">
        <v>12.4481201171875</v>
      </c>
      <c r="M4080">
        <v>0.013495395333883064</v>
      </c>
      <c r="N4080">
        <v>0.737891867093425</v>
      </c>
    </row>
    <row r="4081" spans="1:14">
      <c r="A4081">
        <v>40.79</v>
      </c>
      <c r="B4081">
        <v>-0.0083355764701903961</v>
      </c>
      <c r="C4081">
        <v>0.00029588694281217125</v>
      </c>
      <c r="D4081">
        <v>0.0073838722325006529</v>
      </c>
      <c r="E4081">
        <v>0.10983509945844722</v>
      </c>
      <c r="F4081">
        <v>0.62409460224699231</v>
      </c>
      <c r="G4081">
        <v>0.61060486209793507</v>
      </c>
      <c r="L4081">
        <v>12.451171875</v>
      </c>
      <c r="M4081">
        <v>0.013500768536524939</v>
      </c>
      <c r="N4081">
        <v>0.71330502714084787</v>
      </c>
    </row>
    <row r="4082" spans="1:14">
      <c r="A4082">
        <v>40.800000000000004</v>
      </c>
      <c r="B4082">
        <v>-0.013906711417534119</v>
      </c>
      <c r="C4082">
        <v>0.00050016327566349244</v>
      </c>
      <c r="D4082">
        <v>0.012892257917312366</v>
      </c>
      <c r="E4082">
        <v>0.19177233652002143</v>
      </c>
      <c r="F4082">
        <v>0.62412440372267042</v>
      </c>
      <c r="G4082">
        <v>0.61060486209793507</v>
      </c>
      <c r="L4082">
        <v>12.4542236328125</v>
      </c>
      <c r="M4082">
        <v>0.013986286585035078</v>
      </c>
      <c r="N4082">
        <v>0.71111984410806228</v>
      </c>
    </row>
    <row r="4083" spans="1:14">
      <c r="A4083">
        <v>40.81</v>
      </c>
      <c r="B4083">
        <v>-0.014854743194479648</v>
      </c>
      <c r="C4083">
        <v>0.00053654394716416</v>
      </c>
      <c r="D4083">
        <v>0.013869254296086654</v>
      </c>
      <c r="E4083">
        <v>0.20630515765428897</v>
      </c>
      <c r="F4083">
        <v>0.62415840687498492</v>
      </c>
      <c r="G4083">
        <v>0.61060486209793507</v>
      </c>
      <c r="L4083">
        <v>12.457275390625</v>
      </c>
      <c r="M4083">
        <v>0.013693002332287561</v>
      </c>
      <c r="N4083">
        <v>0.701892638213125</v>
      </c>
    </row>
    <row r="4084" spans="1:14">
      <c r="A4084">
        <v>40.82</v>
      </c>
      <c r="B4084">
        <v>-0.010928721938665505</v>
      </c>
      <c r="C4084">
        <v>0.00039270006226035481</v>
      </c>
      <c r="D4084">
        <v>0.009988383440448197</v>
      </c>
      <c r="E4084">
        <v>0.14857720367666694</v>
      </c>
      <c r="F4084">
        <v>0.62417681152812288</v>
      </c>
      <c r="G4084">
        <v>0.61060486209793507</v>
      </c>
      <c r="L4084">
        <v>12.4603271484375</v>
      </c>
      <c r="M4084">
        <v>0.013841164822913216</v>
      </c>
      <c r="N4084">
        <v>0.71110159509686477</v>
      </c>
    </row>
    <row r="4085" spans="1:14">
      <c r="A4085">
        <v>40.83</v>
      </c>
      <c r="B4085">
        <v>-0.010466164955159042</v>
      </c>
      <c r="C4085">
        <v>0.00037703778168325143</v>
      </c>
      <c r="D4085">
        <v>0.0095674961104137667</v>
      </c>
      <c r="E4085">
        <v>0.14231650464240478</v>
      </c>
      <c r="F4085">
        <v>0.62419369120135393</v>
      </c>
      <c r="G4085">
        <v>0.61060486209793507</v>
      </c>
      <c r="L4085">
        <v>12.46337890625</v>
      </c>
      <c r="M4085">
        <v>0.014744130833515313</v>
      </c>
      <c r="N4085">
        <v>0.75581924946718326</v>
      </c>
    </row>
    <row r="4086" spans="1:14">
      <c r="A4086">
        <v>40.84</v>
      </c>
      <c r="B4086">
        <v>-0.0098544074661660389</v>
      </c>
      <c r="C4086">
        <v>0.00035701157443442176</v>
      </c>
      <c r="D4086">
        <v>0.0090268798591378631</v>
      </c>
      <c r="E4086">
        <v>0.1342748379046757</v>
      </c>
      <c r="F4086">
        <v>0.62420865527772418</v>
      </c>
      <c r="G4086">
        <v>0.61060486209793507</v>
      </c>
      <c r="L4086">
        <v>12.4664306640625</v>
      </c>
      <c r="M4086">
        <v>0.015426212514737152</v>
      </c>
      <c r="N4086">
        <v>0.810027658076798</v>
      </c>
    </row>
    <row r="4087" spans="1:14">
      <c r="A4087">
        <v>40.85</v>
      </c>
      <c r="B4087">
        <v>0.0011397648672437873</v>
      </c>
      <c r="C4087">
        <v>-5.3949416378174067E-05</v>
      </c>
      <c r="D4087">
        <v>-0.0019024288882509126</v>
      </c>
      <c r="E4087">
        <v>-0.028298629712732323</v>
      </c>
      <c r="F4087">
        <v>0.62420885545713944</v>
      </c>
      <c r="G4087">
        <v>0.61060486209793507</v>
      </c>
      <c r="L4087">
        <v>12.469482421875</v>
      </c>
      <c r="M4087">
        <v>0.016462393015523786</v>
      </c>
      <c r="N4087">
        <v>0.86780524932798386</v>
      </c>
    </row>
    <row r="4088" spans="1:14">
      <c r="A4088">
        <v>40.86</v>
      </c>
      <c r="B4088">
        <v>0.016856946077064418</v>
      </c>
      <c r="C4088">
        <v>-0.00065236257126136371</v>
      </c>
      <c r="D4088">
        <v>-0.017649096165308777</v>
      </c>
      <c r="E4088">
        <v>-0.26253030545896805</v>
      </c>
      <c r="F4088">
        <v>0.624252642607202</v>
      </c>
      <c r="G4088">
        <v>0.61060486209793507</v>
      </c>
      <c r="L4088">
        <v>12.4725341796875</v>
      </c>
      <c r="M4088">
        <v>0.018009375810544875</v>
      </c>
      <c r="N4088">
        <v>0.92662645642394514</v>
      </c>
    </row>
    <row r="4089" spans="1:14">
      <c r="A4089">
        <v>40.87</v>
      </c>
      <c r="B4089">
        <v>0.021455918887250902</v>
      </c>
      <c r="C4089">
        <v>-0.00083302875754112465</v>
      </c>
      <c r="D4089">
        <v>-0.022373372324586676</v>
      </c>
      <c r="E4089">
        <v>-0.33280391332822679</v>
      </c>
      <c r="F4089">
        <v>0.62432358129026644</v>
      </c>
      <c r="G4089">
        <v>0.61060486209793507</v>
      </c>
      <c r="L4089">
        <v>12.4755859375</v>
      </c>
      <c r="M4089">
        <v>0.018500566473082316</v>
      </c>
      <c r="N4089">
        <v>0.95944151547307976</v>
      </c>
    </row>
    <row r="4090" spans="1:14">
      <c r="A4090">
        <v>40.88</v>
      </c>
      <c r="B4090">
        <v>0.015151754015603021</v>
      </c>
      <c r="C4090">
        <v>-0.00060253829218777659</v>
      </c>
      <c r="D4090">
        <v>-0.016157182160725848</v>
      </c>
      <c r="E4090">
        <v>-0.240338084640797</v>
      </c>
      <c r="F4090">
        <v>0.62435895777748529</v>
      </c>
      <c r="G4090">
        <v>0.61060486209793507</v>
      </c>
      <c r="L4090">
        <v>12.4786376953125</v>
      </c>
      <c r="M4090">
        <v>0.018415580614854935</v>
      </c>
      <c r="N4090">
        <v>0.95968684807716909</v>
      </c>
    </row>
    <row r="4091" spans="1:14">
      <c r="A4091">
        <v>40.89</v>
      </c>
      <c r="B4091">
        <v>0.014348553496855546</v>
      </c>
      <c r="C4091">
        <v>-0.00057218786984611651</v>
      </c>
      <c r="D4091">
        <v>-0.015344754320378204</v>
      </c>
      <c r="E4091">
        <v>-0.22825322051562577</v>
      </c>
      <c r="F4091">
        <v>0.62439068303288214</v>
      </c>
      <c r="G4091">
        <v>0.61060486209793507</v>
      </c>
      <c r="L4091">
        <v>12.481689453125</v>
      </c>
      <c r="M4091">
        <v>0.018139811169128793</v>
      </c>
      <c r="N4091">
        <v>0.95059409373568338</v>
      </c>
    </row>
    <row r="4092" spans="1:14">
      <c r="A4092">
        <v>40.9</v>
      </c>
      <c r="B4092">
        <v>0.021406139198789934</v>
      </c>
      <c r="C4092">
        <v>-0.00083515969778019564</v>
      </c>
      <c r="D4092">
        <v>-0.022429013005026938</v>
      </c>
      <c r="E4092">
        <v>-0.33363156844977571</v>
      </c>
      <c r="F4092">
        <v>0.62446129292936925</v>
      </c>
      <c r="G4092">
        <v>0.61060486209793507</v>
      </c>
      <c r="L4092">
        <v>12.4847412109375</v>
      </c>
      <c r="M4092">
        <v>0.016967587767660979</v>
      </c>
      <c r="N4092">
        <v>0.92982628619663954</v>
      </c>
    </row>
    <row r="4093" spans="1:14">
      <c r="A4093">
        <v>40.910000000000004</v>
      </c>
      <c r="B4093">
        <v>0.018870224173128846</v>
      </c>
      <c r="C4093">
        <v>-0.00074595239761837088</v>
      </c>
      <c r="D4093">
        <v>-0.019988261808682972</v>
      </c>
      <c r="E4093">
        <v>-0.29732539440415923</v>
      </c>
      <c r="F4093">
        <v>0.62451616394558007</v>
      </c>
      <c r="G4093">
        <v>0.61060486209793507</v>
      </c>
      <c r="L4093">
        <v>12.48779296875</v>
      </c>
      <c r="M4093">
        <v>0.015414490452334697</v>
      </c>
      <c r="N4093">
        <v>0.89732236519829955</v>
      </c>
    </row>
    <row r="4094" spans="1:14">
      <c r="A4094">
        <v>40.92</v>
      </c>
      <c r="B4094">
        <v>0.0022663900206725558</v>
      </c>
      <c r="C4094">
        <v>-0.00012496971806904528</v>
      </c>
      <c r="D4094">
        <v>-0.0033268404279497826</v>
      </c>
      <c r="E4094">
        <v>-0.049486751365753014</v>
      </c>
      <c r="F4094">
        <v>0.62451695545881825</v>
      </c>
      <c r="G4094">
        <v>0.61060486209793507</v>
      </c>
      <c r="L4094">
        <v>12.4908447265625</v>
      </c>
      <c r="M4094">
        <v>0.01441159372801064</v>
      </c>
      <c r="N4094">
        <v>0.887185527608788</v>
      </c>
    </row>
    <row r="4095" spans="1:14">
      <c r="A4095">
        <v>40.93</v>
      </c>
      <c r="B4095">
        <v>-0.0070581630036848243</v>
      </c>
      <c r="C4095">
        <v>0.00023809814735068727</v>
      </c>
      <c r="D4095">
        <v>0.0063369712714068469</v>
      </c>
      <c r="E4095">
        <v>0.094262447662176854</v>
      </c>
      <c r="F4095">
        <v>0.62452463211786546</v>
      </c>
      <c r="G4095">
        <v>0.61060486209793507</v>
      </c>
      <c r="L4095">
        <v>12.493896484375</v>
      </c>
      <c r="M4095">
        <v>0.013795019422641469</v>
      </c>
      <c r="N4095">
        <v>0.91429525341136075</v>
      </c>
    </row>
    <row r="4096" spans="1:14">
      <c r="A4096">
        <v>40.94</v>
      </c>
      <c r="B4096">
        <v>0.0065411777662270354</v>
      </c>
      <c r="C4096">
        <v>-0.00025174867597822781</v>
      </c>
      <c r="D4096">
        <v>-0.0068465890921139919</v>
      </c>
      <c r="E4096">
        <v>-0.10184301274519562</v>
      </c>
      <c r="F4096">
        <v>0.62453122538676276</v>
      </c>
      <c r="G4096">
        <v>0.61060486209793507</v>
      </c>
      <c r="L4096">
        <v>12.4969482421875</v>
      </c>
      <c r="M4096">
        <v>0.013695065780315005</v>
      </c>
      <c r="N4096">
        <v>0.96463178424201934</v>
      </c>
    </row>
    <row r="4097" spans="1:14">
      <c r="A4097">
        <v>40.95</v>
      </c>
      <c r="B4097">
        <v>0.029905325219466272</v>
      </c>
      <c r="C4097">
        <v>-0.0011257810595950613</v>
      </c>
      <c r="D4097">
        <v>-0.029999640442384758</v>
      </c>
      <c r="E4097">
        <v>-0.44624465158047327</v>
      </c>
      <c r="F4097">
        <v>0.62466903704036025</v>
      </c>
      <c r="G4097">
        <v>0.61060486209793507</v>
      </c>
      <c r="L4097">
        <v>12.5</v>
      </c>
      <c r="M4097">
        <v>0.014504377796107002</v>
      </c>
      <c r="N4097">
        <v>1.0394008083564306</v>
      </c>
    </row>
    <row r="4098" spans="1:14">
      <c r="A4098">
        <v>40.96</v>
      </c>
      <c r="B4098">
        <v>0.0430396717761414</v>
      </c>
      <c r="C4098">
        <v>-0.0016379705918103632</v>
      </c>
      <c r="D4098">
        <v>-0.043118037993398417</v>
      </c>
      <c r="E4098">
        <v>-0.64138081515180145</v>
      </c>
      <c r="F4098">
        <v>0.6249544848966615</v>
      </c>
      <c r="G4098">
        <v>0.61060486209793507</v>
      </c>
      <c r="L4098">
        <v>12.5030517578125</v>
      </c>
      <c r="M4098">
        <v>0.014974035109066591</v>
      </c>
      <c r="N4098">
        <v>1.1181720283346845</v>
      </c>
    </row>
    <row r="4099" spans="1:14">
      <c r="A4099">
        <v>40.97</v>
      </c>
      <c r="B4099">
        <v>0.047242181309465614</v>
      </c>
      <c r="C4099">
        <v>-0.0018013623489791797</v>
      </c>
      <c r="D4099">
        <v>-0.04728061932359779</v>
      </c>
      <c r="E4099">
        <v>-0.70329921243851712</v>
      </c>
      <c r="F4099">
        <v>0.62529839803598042</v>
      </c>
      <c r="G4099">
        <v>0.61060486209793507</v>
      </c>
      <c r="L4099">
        <v>12.506103515625</v>
      </c>
      <c r="M4099">
        <v>0.014675575360470122</v>
      </c>
      <c r="N4099">
        <v>1.1660423421488288</v>
      </c>
    </row>
    <row r="4100" spans="1:14">
      <c r="A4100">
        <v>40.98</v>
      </c>
      <c r="B4100">
        <v>0.055073736549986978</v>
      </c>
      <c r="C4100">
        <v>-0.0021042408134403145</v>
      </c>
      <c r="D4100">
        <v>-0.054966131430107777</v>
      </c>
      <c r="E4100">
        <v>-0.81762120502285318</v>
      </c>
      <c r="F4100">
        <v>0.62576578647944914</v>
      </c>
      <c r="G4100">
        <v>0.61060486209793507</v>
      </c>
      <c r="L4100">
        <v>12.5091552734375</v>
      </c>
      <c r="M4100">
        <v>0.014080326840454809</v>
      </c>
      <c r="N4100">
        <v>1.1797773791826522</v>
      </c>
    </row>
    <row r="4101" spans="1:14">
      <c r="A4101">
        <v>40.99</v>
      </c>
      <c r="B4101">
        <v>0.0670206022917894</v>
      </c>
      <c r="C4101">
        <v>-0.00257512406155904</v>
      </c>
      <c r="D4101">
        <v>-0.0667868969076312</v>
      </c>
      <c r="E4101">
        <v>-0.99345509150101419</v>
      </c>
      <c r="F4101">
        <v>0.62645794494849372</v>
      </c>
      <c r="G4101">
        <v>0.61060486209793507</v>
      </c>
      <c r="L4101">
        <v>12.51220703125</v>
      </c>
      <c r="M4101">
        <v>0.012911497785377273</v>
      </c>
      <c r="N4101">
        <v>1.1714640179915461</v>
      </c>
    </row>
    <row r="4102" spans="1:14">
      <c r="A4102">
        <v>41</v>
      </c>
      <c r="B4102">
        <v>0.072809639488307459</v>
      </c>
      <c r="C4102">
        <v>-0.0028081706578313953</v>
      </c>
      <c r="D4102">
        <v>-0.072543417505888358</v>
      </c>
      <c r="E4102">
        <v>-1.0790833354000893</v>
      </c>
      <c r="F4102">
        <v>0.62727484071574757</v>
      </c>
      <c r="G4102">
        <v>0.61060486209793507</v>
      </c>
      <c r="L4102">
        <v>12.5152587890625</v>
      </c>
      <c r="M4102">
        <v>0.011023439024129271</v>
      </c>
      <c r="N4102">
        <v>1.0857090990963141</v>
      </c>
    </row>
    <row r="4103" spans="1:14">
      <c r="A4103">
        <v>41.01</v>
      </c>
      <c r="B4103">
        <v>0.070320601189567372</v>
      </c>
      <c r="C4103">
        <v>-0.0027150319584654465</v>
      </c>
      <c r="D4103">
        <v>-0.0700288167637545</v>
      </c>
      <c r="E4103">
        <v>-1.0416786493608481</v>
      </c>
      <c r="F4103">
        <v>0.628036839071774</v>
      </c>
      <c r="G4103">
        <v>0.61060486209793507</v>
      </c>
      <c r="L4103">
        <v>12.518310546875</v>
      </c>
      <c r="M4103">
        <v>0.0095073782468808841</v>
      </c>
      <c r="N4103">
        <v>0.94250287903335106</v>
      </c>
    </row>
    <row r="4104" spans="1:14">
      <c r="A4104">
        <v>41.02</v>
      </c>
      <c r="B4104">
        <v>0.0678691924767879</v>
      </c>
      <c r="C4104">
        <v>-0.0026215413484089295</v>
      </c>
      <c r="D4104">
        <v>-0.067508393941056483</v>
      </c>
      <c r="E4104">
        <v>-1.0041873598732152</v>
      </c>
      <c r="F4104">
        <v>0.62874663621680837</v>
      </c>
      <c r="G4104">
        <v>0.61060486209793507</v>
      </c>
      <c r="L4104">
        <v>12.5213623046875</v>
      </c>
      <c r="M4104">
        <v>0.0084328955734552635</v>
      </c>
      <c r="N4104">
        <v>0.84408773920579117</v>
      </c>
    </row>
    <row r="4105" spans="1:14">
      <c r="A4105">
        <v>41.03</v>
      </c>
      <c r="B4105">
        <v>0.067283527852678576</v>
      </c>
      <c r="C4105">
        <v>-0.0025992036469464331</v>
      </c>
      <c r="D4105">
        <v>-0.066906743483443387</v>
      </c>
      <c r="E4105">
        <v>-0.99523780931622041</v>
      </c>
      <c r="F4105">
        <v>0.62944423609098443</v>
      </c>
      <c r="G4105">
        <v>0.61060486209793507</v>
      </c>
      <c r="L4105">
        <v>12.5244140625</v>
      </c>
      <c r="M4105">
        <v>0.0073546887739966774</v>
      </c>
      <c r="N4105">
        <v>0.73935598700002969</v>
      </c>
    </row>
    <row r="4106" spans="1:14">
      <c r="A4106">
        <v>41.04</v>
      </c>
      <c r="B4106">
        <v>0.058906133502562491</v>
      </c>
      <c r="C4106">
        <v>-0.0022900692467227213</v>
      </c>
      <c r="D4106">
        <v>-0.058602588045395088</v>
      </c>
      <c r="E4106">
        <v>-0.87171349717525193</v>
      </c>
      <c r="F4106">
        <v>0.62997893576467534</v>
      </c>
      <c r="G4106">
        <v>0.61060486209793507</v>
      </c>
      <c r="L4106">
        <v>12.5274658203125</v>
      </c>
      <c r="M4106">
        <v>0.0073596991869887638</v>
      </c>
      <c r="N4106">
        <v>0.71029321353586983</v>
      </c>
    </row>
    <row r="4107" spans="1:14">
      <c r="A4107">
        <v>41.05</v>
      </c>
      <c r="B4107">
        <v>0.040563477983362926</v>
      </c>
      <c r="C4107">
        <v>-0.0016035338687121065</v>
      </c>
      <c r="D4107">
        <v>-0.040308888775191419</v>
      </c>
      <c r="E4107">
        <v>-0.5995947205309724</v>
      </c>
      <c r="F4107">
        <v>0.63023248321905745</v>
      </c>
      <c r="G4107">
        <v>0.61060486209793507</v>
      </c>
      <c r="L4107">
        <v>12.530517578125</v>
      </c>
      <c r="M4107">
        <v>0.0073790688114329078</v>
      </c>
      <c r="N4107">
        <v>0.72175414608485933</v>
      </c>
    </row>
    <row r="4108" spans="1:14">
      <c r="A4108">
        <v>41.06</v>
      </c>
      <c r="B4108">
        <v>0.022903443939494603</v>
      </c>
      <c r="C4108">
        <v>-0.00093182397238734146</v>
      </c>
      <c r="D4108">
        <v>-0.022606586940945077</v>
      </c>
      <c r="E4108">
        <v>-0.33627298074655804</v>
      </c>
      <c r="F4108">
        <v>0.63031331654838274</v>
      </c>
      <c r="G4108">
        <v>0.61060486209793507</v>
      </c>
      <c r="L4108">
        <v>12.5335693359375</v>
      </c>
      <c r="M4108">
        <v>0.0075005304480540028</v>
      </c>
      <c r="N4108">
        <v>0.75495092991459856</v>
      </c>
    </row>
    <row r="4109" spans="1:14">
      <c r="A4109">
        <v>41.07</v>
      </c>
      <c r="B4109">
        <v>0.011464262011600581</v>
      </c>
      <c r="C4109">
        <v>-0.00049232420132213988</v>
      </c>
      <c r="D4109">
        <v>-0.011127278432677409</v>
      </c>
      <c r="E4109">
        <v>-0.16551826668607644</v>
      </c>
      <c r="F4109">
        <v>0.63033356916262773</v>
      </c>
      <c r="G4109">
        <v>0.61060486209793507</v>
      </c>
      <c r="L4109">
        <v>12.53662109375</v>
      </c>
      <c r="M4109">
        <v>0.0084653666017966</v>
      </c>
      <c r="N4109">
        <v>0.86222488365222927</v>
      </c>
    </row>
    <row r="4110" spans="1:14">
      <c r="A4110">
        <v>41.08</v>
      </c>
      <c r="B4110">
        <v>0.00012240548068231244</v>
      </c>
      <c r="C4110">
        <v>-5.5540245979644151E-05</v>
      </c>
      <c r="D4110">
        <v>0.00020155821068089093</v>
      </c>
      <c r="E4110">
        <v>0.0029981783838782528</v>
      </c>
      <c r="F4110">
        <v>0.63033357147145053</v>
      </c>
      <c r="G4110">
        <v>0.61060486209793507</v>
      </c>
      <c r="L4110">
        <v>12.5396728515625</v>
      </c>
      <c r="M4110">
        <v>0.0098460321469670126</v>
      </c>
      <c r="N4110">
        <v>1.0251997784996674</v>
      </c>
    </row>
    <row r="4111" spans="1:14">
      <c r="A4111">
        <v>41.09</v>
      </c>
      <c r="B4111">
        <v>-0.0129028926243644</v>
      </c>
      <c r="C4111">
        <v>0.00045186990994558875</v>
      </c>
      <c r="D4111">
        <v>0.013264343780362871</v>
      </c>
      <c r="E4111">
        <v>0.19730711373289772</v>
      </c>
      <c r="F4111">
        <v>0.63035922594167615</v>
      </c>
      <c r="G4111">
        <v>0.61060486209793507</v>
      </c>
      <c r="L4111">
        <v>12.542724609375</v>
      </c>
      <c r="M4111">
        <v>0.011483951392473346</v>
      </c>
      <c r="N4111">
        <v>1.2303794273329807</v>
      </c>
    </row>
    <row r="4112" spans="1:14">
      <c r="A4112">
        <v>41.1</v>
      </c>
      <c r="B4112">
        <v>-0.017511448493567859</v>
      </c>
      <c r="C4112">
        <v>0.00063709618592996356</v>
      </c>
      <c r="D4112">
        <v>0.0180069788469157</v>
      </c>
      <c r="E4112">
        <v>0.26785381034787104</v>
      </c>
      <c r="F4112">
        <v>0.630406479337763</v>
      </c>
      <c r="G4112">
        <v>0.61060486209793507</v>
      </c>
      <c r="L4112">
        <v>12.5457763671875</v>
      </c>
      <c r="M4112">
        <v>0.013449644469563012</v>
      </c>
      <c r="N4112">
        <v>1.4597258713281633</v>
      </c>
    </row>
    <row r="4113" spans="1:14">
      <c r="A4113">
        <v>41.11</v>
      </c>
      <c r="B4113">
        <v>-0.0081607080764562225</v>
      </c>
      <c r="C4113">
        <v>0.00029288381448152164</v>
      </c>
      <c r="D4113">
        <v>0.0087321631805364532</v>
      </c>
      <c r="E4113">
        <v>0.12989092731047974</v>
      </c>
      <c r="F4113">
        <v>0.63041674163453332</v>
      </c>
      <c r="G4113">
        <v>0.61060486209793507</v>
      </c>
      <c r="L4113">
        <v>12.548828125</v>
      </c>
      <c r="M4113">
        <v>0.015248289914511616</v>
      </c>
      <c r="N4113">
        <v>1.7044565790908437</v>
      </c>
    </row>
    <row r="4114" spans="1:14">
      <c r="A4114">
        <v>41.12</v>
      </c>
      <c r="B4114">
        <v>0.0018238331681513197</v>
      </c>
      <c r="C4114">
        <v>-8.4401895235540288E-05</v>
      </c>
      <c r="D4114">
        <v>-0.0013749657846444537</v>
      </c>
      <c r="E4114">
        <v>-0.020452616046586249</v>
      </c>
      <c r="F4114">
        <v>0.63041725421151962</v>
      </c>
      <c r="G4114">
        <v>0.61060486209793507</v>
      </c>
      <c r="L4114">
        <v>12.5518798828125</v>
      </c>
      <c r="M4114">
        <v>0.016692467180911379</v>
      </c>
      <c r="N4114">
        <v>1.9587799501892551</v>
      </c>
    </row>
    <row r="4115" spans="1:14">
      <c r="A4115">
        <v>41.13</v>
      </c>
      <c r="B4115">
        <v>-0.0021587875861693116</v>
      </c>
      <c r="C4115">
        <v>5.6665160898448726E-05</v>
      </c>
      <c r="D4115">
        <v>0.0024322064508435848</v>
      </c>
      <c r="E4115">
        <v>0.036179070956298326</v>
      </c>
      <c r="F4115">
        <v>0.63041797235084363</v>
      </c>
      <c r="G4115">
        <v>0.61060486209793507</v>
      </c>
      <c r="L4115">
        <v>12.554931640625</v>
      </c>
      <c r="M4115">
        <v>0.018205668719658879</v>
      </c>
      <c r="N4115">
        <v>2.1700958065182872</v>
      </c>
    </row>
    <row r="4116" spans="1:14">
      <c r="A4116">
        <v>41.14</v>
      </c>
      <c r="B4116">
        <v>-0.012347643239736038</v>
      </c>
      <c r="C4116">
        <v>0.00043685317998022415</v>
      </c>
      <c r="D4116">
        <v>0.012650365483350485</v>
      </c>
      <c r="E4116">
        <v>0.18817418656483847</v>
      </c>
      <c r="F4116">
        <v>0.6304414663544059</v>
      </c>
      <c r="G4116">
        <v>0.61060486209793507</v>
      </c>
      <c r="L4116">
        <v>12.5579833984375</v>
      </c>
      <c r="M4116">
        <v>0.018986952974723012</v>
      </c>
      <c r="N4116">
        <v>2.40372660794431</v>
      </c>
    </row>
    <row r="4117" spans="1:14">
      <c r="A4117">
        <v>41.15</v>
      </c>
      <c r="B4117">
        <v>-0.0091929697900337143</v>
      </c>
      <c r="C4117">
        <v>0.00032796978275902367</v>
      </c>
      <c r="D4117">
        <v>0.0097047868252325576</v>
      </c>
      <c r="E4117">
        <v>0.14435870402533429</v>
      </c>
      <c r="F4117">
        <v>0.63045448903984247</v>
      </c>
      <c r="G4117">
        <v>0.61060486209793507</v>
      </c>
      <c r="L4117">
        <v>12.56103515625</v>
      </c>
      <c r="M4117">
        <v>0.019089341411902539</v>
      </c>
      <c r="N4117">
        <v>2.6544976242361411</v>
      </c>
    </row>
    <row r="4118" spans="1:14">
      <c r="A4118">
        <v>41.16</v>
      </c>
      <c r="B4118">
        <v>0.0084096192570648626</v>
      </c>
      <c r="C4118">
        <v>-0.00032457812252367172</v>
      </c>
      <c r="D4118">
        <v>-0.0077768322757757842</v>
      </c>
      <c r="E4118">
        <v>-0.11568038010216479</v>
      </c>
      <c r="F4118">
        <v>0.63046538690805753</v>
      </c>
      <c r="G4118">
        <v>0.61060486209793507</v>
      </c>
      <c r="L4118">
        <v>12.5640869140625</v>
      </c>
      <c r="M4118">
        <v>0.019138743113234848</v>
      </c>
      <c r="N4118">
        <v>2.8696270368440295</v>
      </c>
    </row>
    <row r="4119" spans="1:14">
      <c r="A4119">
        <v>41.17</v>
      </c>
      <c r="B4119">
        <v>0.022210718808691254</v>
      </c>
      <c r="C4119">
        <v>-0.00084810281050831551</v>
      </c>
      <c r="D4119">
        <v>-0.02164493184483824</v>
      </c>
      <c r="E4119">
        <v>-0.32196836119196881</v>
      </c>
      <c r="F4119">
        <v>0.63054140450072982</v>
      </c>
      <c r="G4119">
        <v>0.61060486209793507</v>
      </c>
      <c r="L4119">
        <v>12.567138671875</v>
      </c>
      <c r="M4119">
        <v>0.01901482345037853</v>
      </c>
      <c r="N4119">
        <v>3.1677838788994266</v>
      </c>
    </row>
    <row r="4120" spans="1:14">
      <c r="A4120">
        <v>41.18</v>
      </c>
      <c r="B4120">
        <v>0.023430165771462324</v>
      </c>
      <c r="C4120">
        <v>-0.00089836461145530871</v>
      </c>
      <c r="D4120">
        <v>-0.022955692948476006</v>
      </c>
      <c r="E4120">
        <v>-0.3414659326085806</v>
      </c>
      <c r="F4120">
        <v>0.63062599850970658</v>
      </c>
      <c r="G4120">
        <v>0.61060486209793507</v>
      </c>
      <c r="L4120">
        <v>12.5701904296875</v>
      </c>
      <c r="M4120">
        <v>0.018720977932300119</v>
      </c>
      <c r="N4120">
        <v>3.6147216262847164</v>
      </c>
    </row>
    <row r="4121" spans="1:14">
      <c r="A4121">
        <v>41.19</v>
      </c>
      <c r="B4121">
        <v>0.021585006814567639</v>
      </c>
      <c r="C4121">
        <v>-0.00083042211378259569</v>
      </c>
      <c r="D4121">
        <v>-0.021121609338621339</v>
      </c>
      <c r="E4121">
        <v>-0.31418393891199242</v>
      </c>
      <c r="F4121">
        <v>0.63069779335510079</v>
      </c>
      <c r="G4121">
        <v>0.61060486209793507</v>
      </c>
      <c r="L4121">
        <v>12.5732421875</v>
      </c>
      <c r="M4121">
        <v>0.018717232216136907</v>
      </c>
      <c r="N4121">
        <v>4.0306241409325985</v>
      </c>
    </row>
    <row r="4122" spans="1:14">
      <c r="A4122">
        <v>41.2</v>
      </c>
      <c r="B4122">
        <v>0.023122901916179321</v>
      </c>
      <c r="C4122">
        <v>-0.00088829258845969064</v>
      </c>
      <c r="D4122">
        <v>-0.022684446499379018</v>
      </c>
      <c r="E4122">
        <v>-0.33743114167826288</v>
      </c>
      <c r="F4122">
        <v>0.63078018317592066</v>
      </c>
      <c r="G4122">
        <v>0.61060486209793507</v>
      </c>
      <c r="L4122">
        <v>12.5762939453125</v>
      </c>
      <c r="M4122">
        <v>0.018859978714302516</v>
      </c>
      <c r="N4122">
        <v>4.5610795752023234</v>
      </c>
    </row>
    <row r="4123" spans="1:14">
      <c r="A4123">
        <v>41.21</v>
      </c>
      <c r="B4123">
        <v>0.01928962866920509</v>
      </c>
      <c r="C4123">
        <v>-0.00075059433271712495</v>
      </c>
      <c r="D4123">
        <v>-0.018969178020942768</v>
      </c>
      <c r="E4123">
        <v>-0.28216652306152368</v>
      </c>
      <c r="F4123">
        <v>0.63083752039419916</v>
      </c>
      <c r="G4123">
        <v>0.61060486209793507</v>
      </c>
      <c r="L4123">
        <v>12.579345703125</v>
      </c>
      <c r="M4123">
        <v>0.018653812458571454</v>
      </c>
      <c r="N4123">
        <v>5.3786709281795941</v>
      </c>
    </row>
    <row r="4124" spans="1:14">
      <c r="A4124">
        <v>41.22</v>
      </c>
      <c r="B4124">
        <v>0.0047351193916063111</v>
      </c>
      <c r="C4124">
        <v>-0.00021264000005728311</v>
      </c>
      <c r="D4124">
        <v>-0.00453588948070342</v>
      </c>
      <c r="E4124">
        <v>-0.067471356025463378</v>
      </c>
      <c r="F4124">
        <v>0.6308409754156814</v>
      </c>
      <c r="G4124">
        <v>0.61060486209793507</v>
      </c>
      <c r="L4124">
        <v>12.5823974609375</v>
      </c>
      <c r="M4124">
        <v>0.018677553675169323</v>
      </c>
      <c r="N4124">
        <v>5.8409563161563192</v>
      </c>
    </row>
    <row r="4125" spans="1:14">
      <c r="A4125">
        <v>41.23</v>
      </c>
      <c r="B4125">
        <v>-0.011019203055679039</v>
      </c>
      <c r="C4125">
        <v>0.00037921654112077783</v>
      </c>
      <c r="D4125">
        <v>0.011198496310354985</v>
      </c>
      <c r="E4125">
        <v>0.16657763261653041</v>
      </c>
      <c r="F4125">
        <v>0.63085968608212128</v>
      </c>
      <c r="G4125">
        <v>0.61060486209793507</v>
      </c>
      <c r="L4125">
        <v>12.58544921875</v>
      </c>
      <c r="M4125">
        <v>0.019007869152322891</v>
      </c>
      <c r="N4125">
        <v>6.17425817661147</v>
      </c>
    </row>
    <row r="4126" spans="1:14">
      <c r="A4126">
        <v>41.24</v>
      </c>
      <c r="B4126">
        <v>-0.019845533634887055</v>
      </c>
      <c r="C4126">
        <v>0.00071763153626452068</v>
      </c>
      <c r="D4126">
        <v>0.020064782603169819</v>
      </c>
      <c r="E4126">
        <v>0.29846364122215108</v>
      </c>
      <c r="F4126">
        <v>0.63092037570615178</v>
      </c>
      <c r="G4126">
        <v>0.61060486209793507</v>
      </c>
      <c r="L4126">
        <v>12.5885009765625</v>
      </c>
      <c r="M4126">
        <v>0.019363997813615197</v>
      </c>
      <c r="N4126">
        <v>6.1602637733851395</v>
      </c>
    </row>
    <row r="4127" spans="1:14">
      <c r="A4127">
        <v>41.25</v>
      </c>
      <c r="B4127">
        <v>-0.024778402104801082</v>
      </c>
      <c r="C4127">
        <v>0.00091255081806487456</v>
      </c>
      <c r="D4127">
        <v>0.025034632940021995</v>
      </c>
      <c r="E4127">
        <v>0.37239016498282718</v>
      </c>
      <c r="F4127">
        <v>0.63101498536516709</v>
      </c>
      <c r="G4127">
        <v>0.61060486209793507</v>
      </c>
      <c r="L4127">
        <v>12.591552734375</v>
      </c>
      <c r="M4127">
        <v>0.019957061425832052</v>
      </c>
      <c r="N4127">
        <v>5.6023185602646448</v>
      </c>
    </row>
    <row r="4128" spans="1:14">
      <c r="A4128">
        <v>41.26</v>
      </c>
      <c r="B4128">
        <v>-0.028857686888112331</v>
      </c>
      <c r="C4128">
        <v>0.0010750713737209434</v>
      </c>
      <c r="D4128">
        <v>0.029166966670873005</v>
      </c>
      <c r="E4128">
        <v>0.43385862922923596</v>
      </c>
      <c r="F4128">
        <v>0.6311433105558435</v>
      </c>
      <c r="G4128">
        <v>0.61060486209793507</v>
      </c>
      <c r="L4128">
        <v>12.5946044921875</v>
      </c>
      <c r="M4128">
        <v>0.020836949949048438</v>
      </c>
      <c r="N4128">
        <v>5.335225222886848</v>
      </c>
    </row>
    <row r="4129" spans="1:14">
      <c r="A4129">
        <v>41.27</v>
      </c>
      <c r="B4129">
        <v>-0.028012563529851063</v>
      </c>
      <c r="C4129">
        <v>0.0010470476138079909</v>
      </c>
      <c r="D4129">
        <v>0.028377561949102348</v>
      </c>
      <c r="E4129">
        <v>0.42211623399289744</v>
      </c>
      <c r="F4129">
        <v>0.63126422956878214</v>
      </c>
      <c r="G4129">
        <v>0.61060486209793507</v>
      </c>
      <c r="L4129">
        <v>12.59765625</v>
      </c>
      <c r="M4129">
        <v>0.021530031210912747</v>
      </c>
      <c r="N4129">
        <v>5.4961338441634471</v>
      </c>
    </row>
    <row r="4130" spans="1:14">
      <c r="A4130">
        <v>41.28</v>
      </c>
      <c r="B4130">
        <v>-0.0225970286006313</v>
      </c>
      <c r="C4130">
        <v>0.00084492211162633655</v>
      </c>
      <c r="D4130">
        <v>0.022929262984591532</v>
      </c>
      <c r="E4130">
        <v>0.34107278689579906</v>
      </c>
      <c r="F4130">
        <v>0.63134291449736757</v>
      </c>
      <c r="G4130">
        <v>0.61060486209793507</v>
      </c>
      <c r="L4130">
        <v>12.6007080078125</v>
      </c>
      <c r="M4130">
        <v>0.021990116535329628</v>
      </c>
      <c r="N4130">
        <v>5.6896257948807163</v>
      </c>
    </row>
    <row r="4131" spans="1:14">
      <c r="A4131">
        <v>41.29</v>
      </c>
      <c r="B4131">
        <v>-0.023208892332794002</v>
      </c>
      <c r="C4131">
        <v>0.000863781436120177</v>
      </c>
      <c r="D4131">
        <v>0.023442710767888984</v>
      </c>
      <c r="E4131">
        <v>0.34871032267234864</v>
      </c>
      <c r="F4131">
        <v>0.6314259182470574</v>
      </c>
      <c r="G4131">
        <v>0.61060486209793507</v>
      </c>
      <c r="L4131">
        <v>12.603759765625</v>
      </c>
      <c r="M4131">
        <v>0.022353783862393842</v>
      </c>
      <c r="N4131">
        <v>6.4466695909848086</v>
      </c>
    </row>
    <row r="4132" spans="1:14">
      <c r="A4132">
        <v>41.3</v>
      </c>
      <c r="B4132">
        <v>-0.031773101550425079</v>
      </c>
      <c r="C4132">
        <v>0.0011872684956777629</v>
      </c>
      <c r="D4132">
        <v>0.032013713674925684</v>
      </c>
      <c r="E4132">
        <v>0.47620399091451954</v>
      </c>
      <c r="F4132">
        <v>0.63158148189045316</v>
      </c>
      <c r="G4132">
        <v>0.61060486209793507</v>
      </c>
      <c r="L4132">
        <v>12.6068115234375</v>
      </c>
      <c r="M4132">
        <v>0.02187362019337824</v>
      </c>
      <c r="N4132">
        <v>7.9287263295546362</v>
      </c>
    </row>
    <row r="4133" spans="1:14">
      <c r="A4133">
        <v>41.31</v>
      </c>
      <c r="B4133">
        <v>-0.03487046577435754</v>
      </c>
      <c r="C4133">
        <v>0.0013158549131896361</v>
      </c>
      <c r="D4133">
        <v>0.035270270322192807</v>
      </c>
      <c r="E4133">
        <v>0.524645271042618</v>
      </c>
      <c r="F4133">
        <v>0.63176885375617475</v>
      </c>
      <c r="G4133">
        <v>0.61060486209793507</v>
      </c>
      <c r="L4133">
        <v>12.60986328125</v>
      </c>
      <c r="M4133">
        <v>0.021029809076220748</v>
      </c>
      <c r="N4133">
        <v>8.6181385592037909</v>
      </c>
    </row>
    <row r="4134" spans="1:14">
      <c r="A4134">
        <v>41.32</v>
      </c>
      <c r="B4134">
        <v>-0.025102858843827607</v>
      </c>
      <c r="C4134">
        <v>0.00095806909165773411</v>
      </c>
      <c r="D4134">
        <v>0.025630761895512569</v>
      </c>
      <c r="E4134">
        <v>0.38125758319574948</v>
      </c>
      <c r="F4134">
        <v>0.63186595733857109</v>
      </c>
      <c r="G4134">
        <v>0.61060486209793507</v>
      </c>
      <c r="L4134">
        <v>12.6129150390625</v>
      </c>
      <c r="M4134">
        <v>0.020238515222361614</v>
      </c>
      <c r="N4134">
        <v>9.7133072143387924</v>
      </c>
    </row>
    <row r="4135" spans="1:14">
      <c r="A4135">
        <v>41.33</v>
      </c>
      <c r="B4135">
        <v>-0.014258079841207992</v>
      </c>
      <c r="C4135">
        <v>0.0005507217734807572</v>
      </c>
      <c r="D4135">
        <v>0.014723377046700872</v>
      </c>
      <c r="E4135">
        <v>0.21901023356967547</v>
      </c>
      <c r="F4135">
        <v>0.63189728377319343</v>
      </c>
      <c r="G4135">
        <v>0.61060486209793507</v>
      </c>
      <c r="L4135">
        <v>12.615966796875</v>
      </c>
      <c r="M4135">
        <v>0.01903694054878206</v>
      </c>
      <c r="N4135">
        <v>12.358231478265441</v>
      </c>
    </row>
    <row r="4136" spans="1:14">
      <c r="A4136">
        <v>41.34</v>
      </c>
      <c r="B4136">
        <v>-0.014560661419710212</v>
      </c>
      <c r="C4136">
        <v>0.00055676641121901271</v>
      </c>
      <c r="D4136">
        <v>0.014902653518670666</v>
      </c>
      <c r="E4136">
        <v>0.22167697109022616</v>
      </c>
      <c r="F4136">
        <v>0.6319299539203751</v>
      </c>
      <c r="G4136">
        <v>0.61060486209793507</v>
      </c>
      <c r="L4136">
        <v>12.6190185546875</v>
      </c>
      <c r="M4136">
        <v>0.017644463736366682</v>
      </c>
      <c r="N4136">
        <v>15.286245736373743</v>
      </c>
    </row>
    <row r="4137" spans="1:14">
      <c r="A4137">
        <v>41.35</v>
      </c>
      <c r="B4137">
        <v>-0.017558138225112881</v>
      </c>
      <c r="C4137">
        <v>0.00066961201923649107</v>
      </c>
      <c r="D4137">
        <v>0.017946245295306466</v>
      </c>
      <c r="E4137">
        <v>0.26695039876768367</v>
      </c>
      <c r="F4137">
        <v>0.63197745963020679</v>
      </c>
      <c r="G4137">
        <v>0.61060486209793507</v>
      </c>
      <c r="L4137">
        <v>12.6220703125</v>
      </c>
      <c r="M4137">
        <v>0.016580704769507508</v>
      </c>
      <c r="N4137">
        <v>18.167744692080628</v>
      </c>
    </row>
    <row r="4138" spans="1:14">
      <c r="A4138">
        <v>41.36</v>
      </c>
      <c r="B4138">
        <v>-0.0072107999012699592</v>
      </c>
      <c r="C4138">
        <v>0.00028994408325679018</v>
      </c>
      <c r="D4138">
        <v>0.00777848194032759</v>
      </c>
      <c r="E4138">
        <v>0.11570491886237291</v>
      </c>
      <c r="F4138">
        <v>0.63198547190383714</v>
      </c>
      <c r="G4138">
        <v>0.61060486209793507</v>
      </c>
      <c r="L4138">
        <v>12.6251220703125</v>
      </c>
      <c r="M4138">
        <v>0.015689936230074759</v>
      </c>
      <c r="N4138">
        <v>27.514351008271685</v>
      </c>
    </row>
    <row r="4139" spans="1:14">
      <c r="A4139">
        <v>41.37</v>
      </c>
      <c r="B4139">
        <v>0.014340683545346233</v>
      </c>
      <c r="C4139">
        <v>-0.00052390412096739545</v>
      </c>
      <c r="D4139">
        <v>-0.013707267221929071</v>
      </c>
      <c r="E4139">
        <v>-0.20389559992619494</v>
      </c>
      <c r="F4139">
        <v>0.6320171623671903</v>
      </c>
      <c r="G4139">
        <v>0.61060486209793507</v>
      </c>
      <c r="L4139">
        <v>12.628173828125</v>
      </c>
      <c r="M4139">
        <v>0.014690051752838183</v>
      </c>
      <c r="N4139">
        <v>51.171535512857879</v>
      </c>
    </row>
    <row r="4140" spans="1:14">
      <c r="A4140">
        <v>41.38</v>
      </c>
      <c r="B4140">
        <v>0.030593149467289017</v>
      </c>
      <c r="C4140">
        <v>-0.0011520715173522196</v>
      </c>
      <c r="D4140">
        <v>-0.030099290415987946</v>
      </c>
      <c r="E4140">
        <v>-0.44772694493782073</v>
      </c>
      <c r="F4140">
        <v>0.63216138627588558</v>
      </c>
      <c r="G4140">
        <v>0.61060486209793507</v>
      </c>
      <c r="L4140">
        <v>12.6312255859375</v>
      </c>
      <c r="M4140">
        <v>0.014281886802963524</v>
      </c>
      <c r="N4140">
        <v>31.76251335720265</v>
      </c>
    </row>
    <row r="4141" spans="1:14">
      <c r="A4141">
        <v>41.39</v>
      </c>
      <c r="B4141">
        <v>0.033254662409646585</v>
      </c>
      <c r="C4141">
        <v>-0.0012612904054055466</v>
      </c>
      <c r="D4141">
        <v>-0.032926771760661645</v>
      </c>
      <c r="E4141">
        <v>-0.489785729939842</v>
      </c>
      <c r="F4141">
        <v>0.632331795842192</v>
      </c>
      <c r="G4141">
        <v>0.61060486209793507</v>
      </c>
      <c r="L4141">
        <v>12.63427734375</v>
      </c>
      <c r="M4141">
        <v>0.013911437733679003</v>
      </c>
      <c r="N4141">
        <v>18.223277096094805</v>
      </c>
    </row>
    <row r="4142" spans="1:14">
      <c r="A4142">
        <v>41.4</v>
      </c>
      <c r="B4142">
        <v>0.028386510105840441</v>
      </c>
      <c r="C4142">
        <v>-0.0010818585136751664</v>
      </c>
      <c r="D4142">
        <v>-0.028086051687776527</v>
      </c>
      <c r="E4142">
        <v>-0.41778001885567584</v>
      </c>
      <c r="F4142">
        <v>0.63245596475826027</v>
      </c>
      <c r="G4142">
        <v>0.61060486209793507</v>
      </c>
      <c r="L4142">
        <v>12.6373291015625</v>
      </c>
      <c r="M4142">
        <v>0.013210067424872688</v>
      </c>
      <c r="N4142">
        <v>15.184544132063822</v>
      </c>
    </row>
    <row r="4143" spans="1:14">
      <c r="A4143">
        <v>41.41</v>
      </c>
      <c r="B4143">
        <v>0.0241844912907615</v>
      </c>
      <c r="C4143">
        <v>-0.00092208542669053664</v>
      </c>
      <c r="D4143">
        <v>-0.023787282388255528</v>
      </c>
      <c r="E4143">
        <v>-0.35383582552530096</v>
      </c>
      <c r="F4143">
        <v>0.632546093394086</v>
      </c>
      <c r="G4143">
        <v>0.61060486209793507</v>
      </c>
      <c r="L4143">
        <v>12.640380859375</v>
      </c>
      <c r="M4143">
        <v>0.013094677507610184</v>
      </c>
      <c r="N4143">
        <v>11.724116211331268</v>
      </c>
    </row>
    <row r="4144" spans="1:14">
      <c r="A4144">
        <v>41.42</v>
      </c>
      <c r="B4144">
        <v>0.021490675828465061</v>
      </c>
      <c r="C4144">
        <v>-0.00081736345288448533</v>
      </c>
      <c r="D4144">
        <v>-0.020975688138338271</v>
      </c>
      <c r="E4144">
        <v>-0.31201336105778177</v>
      </c>
      <c r="F4144">
        <v>0.63261726209374414</v>
      </c>
      <c r="G4144">
        <v>0.61060486209793507</v>
      </c>
      <c r="L4144">
        <v>12.6434326171875</v>
      </c>
      <c r="M4144">
        <v>0.012961547169239078</v>
      </c>
      <c r="N4144">
        <v>7.8028727941152614</v>
      </c>
    </row>
    <row r="4145" spans="1:14">
      <c r="A4145">
        <v>41.43</v>
      </c>
      <c r="B4145">
        <v>0.018726151410480958</v>
      </c>
      <c r="C4145">
        <v>-0.00071057011323988491</v>
      </c>
      <c r="D4145">
        <v>-0.0181133902894422</v>
      </c>
      <c r="E4145">
        <v>-0.26943668055545272</v>
      </c>
      <c r="F4145">
        <v>0.63267129843621939</v>
      </c>
      <c r="G4145">
        <v>0.61060486209793507</v>
      </c>
      <c r="L4145">
        <v>12.646484375</v>
      </c>
      <c r="M4145">
        <v>0.012722342607753581</v>
      </c>
      <c r="N4145">
        <v>6.5819399801341714</v>
      </c>
    </row>
    <row r="4146" spans="1:14">
      <c r="A4146">
        <v>41.44</v>
      </c>
      <c r="B4146">
        <v>0.015689525034070211</v>
      </c>
      <c r="C4146">
        <v>-0.00059410064039291054</v>
      </c>
      <c r="D4146">
        <v>-0.014997406279961552</v>
      </c>
      <c r="E4146">
        <v>-0.22308641841442808</v>
      </c>
      <c r="F4146">
        <v>0.63270923067514073</v>
      </c>
      <c r="G4146">
        <v>0.61060486209793507</v>
      </c>
      <c r="L4146">
        <v>12.6495361328125</v>
      </c>
      <c r="M4146">
        <v>0.01332364101047654</v>
      </c>
      <c r="N4146">
        <v>6.5968296902129619</v>
      </c>
    </row>
    <row r="4147" spans="1:14">
      <c r="A4147">
        <v>41.45</v>
      </c>
      <c r="B4147">
        <v>0.011522530507328935</v>
      </c>
      <c r="C4147">
        <v>-0.00043614008024052506</v>
      </c>
      <c r="D4147">
        <v>-0.010780808157320524</v>
      </c>
      <c r="E4147">
        <v>-0.16036452134014278</v>
      </c>
      <c r="F4147">
        <v>0.63272968968528609</v>
      </c>
      <c r="G4147">
        <v>0.61060486209793507</v>
      </c>
      <c r="L4147">
        <v>12.652587890625</v>
      </c>
      <c r="M4147">
        <v>0.013985077005925179</v>
      </c>
      <c r="N4147">
        <v>5.6750235199030747</v>
      </c>
    </row>
    <row r="4148" spans="1:14">
      <c r="A4148">
        <v>41.46</v>
      </c>
      <c r="B4148">
        <v>0.0052502459919917463</v>
      </c>
      <c r="C4148">
        <v>-0.00020033570993713279</v>
      </c>
      <c r="D4148">
        <v>-0.0045063910059901279</v>
      </c>
      <c r="E4148">
        <v>-0.067032566214103154</v>
      </c>
      <c r="F4148">
        <v>0.63273393733004568</v>
      </c>
      <c r="G4148">
        <v>0.61060486209793507</v>
      </c>
      <c r="L4148">
        <v>12.6556396484375</v>
      </c>
      <c r="M4148">
        <v>0.014397819993488391</v>
      </c>
      <c r="N4148">
        <v>5.1500977170383937</v>
      </c>
    </row>
    <row r="4149" spans="1:14">
      <c r="A4149">
        <v>41.47</v>
      </c>
      <c r="B4149">
        <v>-0.0025437525684438873</v>
      </c>
      <c r="C4149">
        <v>9.2163551114143679E-05</v>
      </c>
      <c r="D4149">
        <v>0.0032432251179188129</v>
      </c>
      <c r="E4149">
        <v>0.048242973629042341</v>
      </c>
      <c r="F4149">
        <v>0.63273493442981221</v>
      </c>
      <c r="G4149">
        <v>0.61060486209793507</v>
      </c>
      <c r="L4149">
        <v>12.65869140625</v>
      </c>
      <c r="M4149">
        <v>0.015418435606015864</v>
      </c>
      <c r="N4149">
        <v>5.8949321110959456</v>
      </c>
    </row>
    <row r="4150" spans="1:14">
      <c r="A4150">
        <v>41.48</v>
      </c>
      <c r="B4150">
        <v>-0.011854673952722971</v>
      </c>
      <c r="C4150">
        <v>0.00044310933891341525</v>
      </c>
      <c r="D4150">
        <v>0.012492955119639762</v>
      </c>
      <c r="E4150">
        <v>0.18583270740464145</v>
      </c>
      <c r="F4150">
        <v>0.63275658992464812</v>
      </c>
      <c r="G4150">
        <v>0.61060486209793507</v>
      </c>
      <c r="L4150">
        <v>12.6617431640625</v>
      </c>
      <c r="M4150">
        <v>0.015963134705366751</v>
      </c>
      <c r="N4150">
        <v>6.1649425331723178</v>
      </c>
    </row>
    <row r="4151" spans="1:14">
      <c r="A4151">
        <v>41.49</v>
      </c>
      <c r="B4151">
        <v>-0.023871330666551671</v>
      </c>
      <c r="C4151">
        <v>0.00090077066030983173</v>
      </c>
      <c r="D4151">
        <v>0.024476915500989561</v>
      </c>
      <c r="E4151">
        <v>0.3640941180772197</v>
      </c>
      <c r="F4151">
        <v>0.632844399553555</v>
      </c>
      <c r="G4151">
        <v>0.61060486209793507</v>
      </c>
      <c r="L4151">
        <v>12.664794921875</v>
      </c>
      <c r="M4151">
        <v>0.015485553148947246</v>
      </c>
      <c r="N4151">
        <v>5.4595446904535869</v>
      </c>
    </row>
    <row r="4152" spans="1:14">
      <c r="A4152">
        <v>41.5</v>
      </c>
      <c r="B4152">
        <v>-0.036545900171446072</v>
      </c>
      <c r="C4152">
        <v>0.0013914171428500652</v>
      </c>
      <c r="D4152">
        <v>0.037180953335619341</v>
      </c>
      <c r="E4152">
        <v>0.55306668086733768</v>
      </c>
      <c r="F4152">
        <v>0.63305020942981771</v>
      </c>
      <c r="G4152">
        <v>0.61060486209793507</v>
      </c>
      <c r="L4152">
        <v>12.6678466796875</v>
      </c>
      <c r="M4152">
        <v>0.015060839192911292</v>
      </c>
      <c r="N4152">
        <v>5.6264470715686326</v>
      </c>
    </row>
    <row r="4153" spans="1:14">
      <c r="A4153">
        <v>41.51</v>
      </c>
      <c r="B4153">
        <v>-0.0436248370290484</v>
      </c>
      <c r="C4153">
        <v>0.001675452140986744</v>
      </c>
      <c r="D4153">
        <v>0.044343437839422871</v>
      </c>
      <c r="E4153">
        <v>0.65960863786141521</v>
      </c>
      <c r="F4153">
        <v>0.63334347192104645</v>
      </c>
      <c r="G4153">
        <v>0.61060486209793507</v>
      </c>
      <c r="L4153">
        <v>12.6708984375</v>
      </c>
      <c r="M4153">
        <v>0.01445007519712554</v>
      </c>
      <c r="N4153">
        <v>5.646852632534122</v>
      </c>
    </row>
    <row r="4154" spans="1:14">
      <c r="A4154">
        <v>41.52</v>
      </c>
      <c r="B4154">
        <v>-0.042405651857492031</v>
      </c>
      <c r="C4154">
        <v>0.0016334224037557149</v>
      </c>
      <c r="D4154">
        <v>0.043180678130716292</v>
      </c>
      <c r="E4154">
        <v>0.64231258719440487</v>
      </c>
      <c r="F4154">
        <v>0.63362057182261222</v>
      </c>
      <c r="G4154">
        <v>0.61060486209793507</v>
      </c>
      <c r="L4154">
        <v>12.6739501953125</v>
      </c>
      <c r="M4154">
        <v>0.012973778320666329</v>
      </c>
      <c r="N4154">
        <v>4.231392540797092</v>
      </c>
    </row>
    <row r="4155" spans="1:14">
      <c r="A4155">
        <v>41.53</v>
      </c>
      <c r="B4155">
        <v>-0.036732707720796912</v>
      </c>
      <c r="C4155">
        <v>0.0014213107017090154</v>
      </c>
      <c r="D4155">
        <v>0.03746446000910679</v>
      </c>
      <c r="E4155">
        <v>0.55728384263546349</v>
      </c>
      <c r="F4155">
        <v>0.63382849110653039</v>
      </c>
      <c r="G4155">
        <v>0.61060486209793507</v>
      </c>
      <c r="L4155">
        <v>12.677001953125</v>
      </c>
      <c r="M4155">
        <v>0.012136010508754064</v>
      </c>
      <c r="N4155">
        <v>3.8163660907058952</v>
      </c>
    </row>
    <row r="4156" spans="1:14">
      <c r="A4156">
        <v>41.54</v>
      </c>
      <c r="B4156">
        <v>-0.031292783627230071</v>
      </c>
      <c r="C4156">
        <v>0.0012150740489796918</v>
      </c>
      <c r="D4156">
        <v>0.031925181153082585</v>
      </c>
      <c r="E4156">
        <v>0.47488706965210348</v>
      </c>
      <c r="F4156">
        <v>0.63397938695064349</v>
      </c>
      <c r="G4156">
        <v>0.61060486209793507</v>
      </c>
      <c r="L4156">
        <v>12.6800537109375</v>
      </c>
      <c r="M4156">
        <v>0.011474737705772994</v>
      </c>
      <c r="N4156">
        <v>3.2555500061844307</v>
      </c>
    </row>
    <row r="4157" spans="1:14">
      <c r="A4157">
        <v>41.55</v>
      </c>
      <c r="B4157">
        <v>-0.024948765421535936</v>
      </c>
      <c r="C4157">
        <v>0.00097535883960578134</v>
      </c>
      <c r="D4157">
        <v>0.025509938955565109</v>
      </c>
      <c r="E4157">
        <v>0.379460341964031</v>
      </c>
      <c r="F4157">
        <v>0.63407530205500207</v>
      </c>
      <c r="G4157">
        <v>0.61060486209793507</v>
      </c>
      <c r="L4157">
        <v>12.68310546875</v>
      </c>
      <c r="M4157">
        <v>0.010153880753668618</v>
      </c>
      <c r="N4157">
        <v>2.255254641659878</v>
      </c>
    </row>
    <row r="4158" spans="1:14">
      <c r="A4158">
        <v>41.56</v>
      </c>
      <c r="B4158">
        <v>-0.014034685897463855</v>
      </c>
      <c r="C4158">
        <v>0.00056387201179808929</v>
      </c>
      <c r="D4158">
        <v>0.014555939948542942</v>
      </c>
      <c r="E4158">
        <v>0.21651960673457626</v>
      </c>
      <c r="F4158">
        <v>0.63410565454181944</v>
      </c>
      <c r="G4158">
        <v>0.61060486209793507</v>
      </c>
      <c r="L4158">
        <v>12.6861572265625</v>
      </c>
      <c r="M4158">
        <v>0.0098055528026350057</v>
      </c>
      <c r="N4158">
        <v>2.0251082458837018</v>
      </c>
    </row>
    <row r="4159" spans="1:14">
      <c r="A4159">
        <v>41.57</v>
      </c>
      <c r="B4159">
        <v>0.00099485739484670224</v>
      </c>
      <c r="C4159">
        <v>-8.5436539772946822E-06</v>
      </c>
      <c r="D4159">
        <v>-0.00056075554817780948</v>
      </c>
      <c r="E4159">
        <v>-0.0083412387791449161</v>
      </c>
      <c r="F4159">
        <v>0.63410580705611375</v>
      </c>
      <c r="G4159">
        <v>0.61060486209793507</v>
      </c>
      <c r="L4159">
        <v>12.689208984375</v>
      </c>
      <c r="M4159">
        <v>0.0093789347425668832</v>
      </c>
      <c r="N4159">
        <v>1.8104569765899534</v>
      </c>
    </row>
    <row r="4160" spans="1:14">
      <c r="A4160">
        <v>41.58</v>
      </c>
      <c r="B4160">
        <v>0.014253903383984433</v>
      </c>
      <c r="C4160">
        <v>-0.00052203282287529337</v>
      </c>
      <c r="D4160">
        <v>-0.014002877864625708</v>
      </c>
      <c r="E4160">
        <v>-0.20829280823630741</v>
      </c>
      <c r="F4160">
        <v>0.63413711514123117</v>
      </c>
      <c r="G4160">
        <v>0.61060486209793507</v>
      </c>
      <c r="L4160">
        <v>12.6922607421875</v>
      </c>
      <c r="M4160">
        <v>0.0080475675806011924</v>
      </c>
      <c r="N4160">
        <v>1.3277569738989861</v>
      </c>
    </row>
    <row r="4161" spans="1:14">
      <c r="A4161">
        <v>41.59</v>
      </c>
      <c r="B4161">
        <v>0.019614123902785208</v>
      </c>
      <c r="C4161">
        <v>-0.00073665929838710536</v>
      </c>
      <c r="D4161">
        <v>-0.019588661831281318</v>
      </c>
      <c r="E4161">
        <v>-0.29138134474030963</v>
      </c>
      <c r="F4161">
        <v>0.63419639766897884</v>
      </c>
      <c r="G4161">
        <v>0.61060486209793507</v>
      </c>
      <c r="L4161">
        <v>12.6953125</v>
      </c>
      <c r="M4161">
        <v>0.0071999046518274584</v>
      </c>
      <c r="N4161">
        <v>1.0991206748188813</v>
      </c>
    </row>
    <row r="4162" spans="1:14">
      <c r="A4162">
        <v>41.6</v>
      </c>
      <c r="B4162">
        <v>0.016539736324404839</v>
      </c>
      <c r="C4162">
        <v>-0.00062899804534199369</v>
      </c>
      <c r="D4162">
        <v>-0.016682301789847795</v>
      </c>
      <c r="E4162">
        <v>-0.24814923912398595</v>
      </c>
      <c r="F4162">
        <v>0.63423855237334914</v>
      </c>
      <c r="G4162">
        <v>0.61060486209793507</v>
      </c>
      <c r="L4162">
        <v>12.6983642578125</v>
      </c>
      <c r="M4162">
        <v>0.0063063790748048741</v>
      </c>
      <c r="N4162">
        <v>0.88992419462623329</v>
      </c>
    </row>
    <row r="4163" spans="1:14">
      <c r="A4163">
        <v>41.61</v>
      </c>
      <c r="B4163">
        <v>0.010965077374282615</v>
      </c>
      <c r="C4163">
        <v>-0.00042390942417524266</v>
      </c>
      <c r="D4163">
        <v>-0.011159490717985681</v>
      </c>
      <c r="E4163">
        <v>-0.165997424430037</v>
      </c>
      <c r="F4163">
        <v>0.63425707967982459</v>
      </c>
      <c r="G4163">
        <v>0.61060486209793507</v>
      </c>
      <c r="L4163">
        <v>12.701416015625</v>
      </c>
      <c r="M4163">
        <v>0.0049540440699654652</v>
      </c>
      <c r="N4163">
        <v>0.5981612104728351</v>
      </c>
    </row>
    <row r="4164" spans="1:14">
      <c r="A4164">
        <v>41.62</v>
      </c>
      <c r="B4164">
        <v>0.0093877550984144686</v>
      </c>
      <c r="C4164">
        <v>-0.00036492014638331294</v>
      </c>
      <c r="D4164">
        <v>-0.009574337296070436</v>
      </c>
      <c r="E4164">
        <v>-0.14241826727904774</v>
      </c>
      <c r="F4164">
        <v>0.63427066007436628</v>
      </c>
      <c r="G4164">
        <v>0.61060486209793507</v>
      </c>
      <c r="L4164">
        <v>12.7044677734375</v>
      </c>
      <c r="M4164">
        <v>0.0048730985258184983</v>
      </c>
      <c r="N4164">
        <v>0.53560816255455013</v>
      </c>
    </row>
    <row r="4165" spans="1:14">
      <c r="A4165">
        <v>41.63</v>
      </c>
      <c r="B4165">
        <v>0.012339689496307827</v>
      </c>
      <c r="C4165">
        <v>-0.00047604163358164989</v>
      </c>
      <c r="D4165">
        <v>-0.012574027155077301</v>
      </c>
      <c r="E4165">
        <v>-0.18703865393177485</v>
      </c>
      <c r="F4165">
        <v>0.63429412382031769</v>
      </c>
      <c r="G4165">
        <v>0.61060486209793507</v>
      </c>
      <c r="L4165">
        <v>12.70751953125</v>
      </c>
      <c r="M4165">
        <v>0.0049134681706643505</v>
      </c>
      <c r="N4165">
        <v>0.51056194894502294</v>
      </c>
    </row>
    <row r="4166" spans="1:14">
      <c r="A4166">
        <v>41.64</v>
      </c>
      <c r="B4166">
        <v>0.014662441543787224</v>
      </c>
      <c r="C4166">
        <v>-0.00056747236184371511</v>
      </c>
      <c r="D4166">
        <v>-0.015038255224841443</v>
      </c>
      <c r="E4166">
        <v>-0.22369404646951646</v>
      </c>
      <c r="F4166">
        <v>0.63432725229739784</v>
      </c>
      <c r="G4166">
        <v>0.61060486209793507</v>
      </c>
      <c r="L4166">
        <v>12.7105712890625</v>
      </c>
      <c r="M4166">
        <v>0.0042720986466662191</v>
      </c>
      <c r="N4166">
        <v>0.40087066905519375</v>
      </c>
    </row>
    <row r="4167" spans="1:14">
      <c r="A4167">
        <v>41.65</v>
      </c>
      <c r="B4167">
        <v>0.01164987055635977</v>
      </c>
      <c r="C4167">
        <v>-0.000462829069616265</v>
      </c>
      <c r="D4167">
        <v>-0.012213300105093663</v>
      </c>
      <c r="E4167">
        <v>-0.18167283906326823</v>
      </c>
      <c r="F4167">
        <v>0.63434816600752175</v>
      </c>
      <c r="G4167">
        <v>0.61060486209793507</v>
      </c>
      <c r="L4167">
        <v>12.713623046875</v>
      </c>
      <c r="M4167">
        <v>0.0040745034492028695</v>
      </c>
      <c r="N4167">
        <v>0.35443406144294676</v>
      </c>
    </row>
    <row r="4168" spans="1:14">
      <c r="A4168">
        <v>41.66</v>
      </c>
      <c r="B4168">
        <v>0.0035115717923875512</v>
      </c>
      <c r="C4168">
        <v>-0.0001666170910581688</v>
      </c>
      <c r="D4168">
        <v>-0.00425664014532945</v>
      </c>
      <c r="E4168">
        <v>-0.063317522161775566</v>
      </c>
      <c r="F4168">
        <v>0.63435006617546907</v>
      </c>
      <c r="G4168">
        <v>0.61060486209793507</v>
      </c>
      <c r="L4168">
        <v>12.7166748046875</v>
      </c>
      <c r="M4168">
        <v>0.0034684238224261285</v>
      </c>
      <c r="N4168">
        <v>0.29172390791798508</v>
      </c>
    </row>
    <row r="4169" spans="1:14">
      <c r="A4169">
        <v>41.67</v>
      </c>
      <c r="B4169">
        <v>-0.0068080623291435927</v>
      </c>
      <c r="C4169">
        <v>0.00021489536533338127</v>
      </c>
      <c r="D4169">
        <v>0.00592591636661213</v>
      </c>
      <c r="E4169">
        <v>0.088148005953355438</v>
      </c>
      <c r="F4169">
        <v>0.63435720843999033</v>
      </c>
      <c r="G4169">
        <v>0.61060486209793507</v>
      </c>
      <c r="L4169">
        <v>12.7197265625</v>
      </c>
      <c r="M4169">
        <v>0.0020195943017160115</v>
      </c>
      <c r="N4169">
        <v>0.15896507906164697</v>
      </c>
    </row>
    <row r="4170" spans="1:14">
      <c r="A4170">
        <v>41.68</v>
      </c>
      <c r="B4170">
        <v>-0.017546205055511112</v>
      </c>
      <c r="C4170">
        <v>0.000617280473368269</v>
      </c>
      <c r="D4170">
        <v>0.016597278512168835</v>
      </c>
      <c r="E4170">
        <v>0.24688451786851143</v>
      </c>
      <c r="F4170">
        <v>0.634404649598439</v>
      </c>
      <c r="G4170">
        <v>0.61060486209793507</v>
      </c>
      <c r="L4170">
        <v>12.7227783203125</v>
      </c>
      <c r="M4170">
        <v>0.0010837462896941717</v>
      </c>
      <c r="N4170">
        <v>0.082108291538980221</v>
      </c>
    </row>
    <row r="4171" spans="1:14">
      <c r="A4171">
        <v>41.69</v>
      </c>
      <c r="B4171">
        <v>-0.027843850080789375</v>
      </c>
      <c r="C4171">
        <v>0.0010078701547053756</v>
      </c>
      <c r="D4171">
        <v>0.026889393733940482</v>
      </c>
      <c r="E4171">
        <v>0.39997973179236468</v>
      </c>
      <c r="F4171">
        <v>0.63452411646085427</v>
      </c>
      <c r="G4171">
        <v>0.61060486209793507</v>
      </c>
      <c r="L4171">
        <v>12.725830078125</v>
      </c>
      <c r="M4171">
        <v>0.00072015968495557387</v>
      </c>
      <c r="N4171">
        <v>0.054975986077516074</v>
      </c>
    </row>
    <row r="4172" spans="1:14">
      <c r="A4172">
        <v>41.7</v>
      </c>
      <c r="B4172">
        <v>-0.03611908289382533</v>
      </c>
      <c r="C4172">
        <v>0.001324960200308716</v>
      </c>
      <c r="D4172">
        <v>0.0351971840069001</v>
      </c>
      <c r="E4172">
        <v>0.52355811210263892</v>
      </c>
      <c r="F4172">
        <v>0.6347251471277936</v>
      </c>
      <c r="G4172">
        <v>0.61060486209793507</v>
      </c>
      <c r="L4172">
        <v>12.7288818359375</v>
      </c>
      <c r="M4172">
        <v>0.0021974427379380028</v>
      </c>
      <c r="N4172">
        <v>0.16589694716912332</v>
      </c>
    </row>
    <row r="4173" spans="1:14">
      <c r="A4173">
        <v>41.71</v>
      </c>
      <c r="B4173">
        <v>-0.041202573806086808</v>
      </c>
      <c r="C4173">
        <v>0.0015217036711833384</v>
      </c>
      <c r="D4173">
        <v>0.040330654648341728</v>
      </c>
      <c r="E4173">
        <v>0.5999184878940832</v>
      </c>
      <c r="F4173">
        <v>0.63498674702947044</v>
      </c>
      <c r="G4173">
        <v>0.61060486209793507</v>
      </c>
      <c r="L4173">
        <v>12.73193359375</v>
      </c>
      <c r="M4173">
        <v>0.0036341008792656875</v>
      </c>
      <c r="N4173">
        <v>0.27591243715520214</v>
      </c>
    </row>
    <row r="4174" spans="1:14">
      <c r="A4174">
        <v>41.72</v>
      </c>
      <c r="B4174">
        <v>-0.043536580324065287</v>
      </c>
      <c r="C4174">
        <v>0.0016136215256198705</v>
      </c>
      <c r="D4174">
        <v>0.042723461843522131</v>
      </c>
      <c r="E4174">
        <v>0.63551149492239167</v>
      </c>
      <c r="F4174">
        <v>0.63527882413174119</v>
      </c>
      <c r="G4174">
        <v>0.61060486209793507</v>
      </c>
      <c r="L4174">
        <v>12.7349853515625</v>
      </c>
      <c r="M4174">
        <v>0.0052863040790097878</v>
      </c>
      <c r="N4174">
        <v>0.41722431134159743</v>
      </c>
    </row>
    <row r="4175" spans="1:14">
      <c r="A4175">
        <v>41.73</v>
      </c>
      <c r="B4175">
        <v>-0.043243884030192449</v>
      </c>
      <c r="C4175">
        <v>0.0016058410414300853</v>
      </c>
      <c r="D4175">
        <v>0.04250244440703814</v>
      </c>
      <c r="E4175">
        <v>0.63222386055469237</v>
      </c>
      <c r="F4175">
        <v>0.63556698716861648</v>
      </c>
      <c r="G4175">
        <v>0.61060486209793507</v>
      </c>
      <c r="L4175">
        <v>12.738037109375</v>
      </c>
      <c r="M4175">
        <v>0.0073771473403276546</v>
      </c>
      <c r="N4175">
        <v>0.60793226769163322</v>
      </c>
    </row>
    <row r="4176" spans="1:14">
      <c r="A4176">
        <v>41.74</v>
      </c>
      <c r="B4176">
        <v>-0.039150445478593747</v>
      </c>
      <c r="C4176">
        <v>0.0014567859062756003</v>
      </c>
      <c r="D4176">
        <v>0.038481100672248275</v>
      </c>
      <c r="E4176">
        <v>0.57240637249969306</v>
      </c>
      <c r="F4176">
        <v>0.63580317760067573</v>
      </c>
      <c r="G4176">
        <v>0.61060486209793507</v>
      </c>
      <c r="L4176">
        <v>12.7410888671875</v>
      </c>
      <c r="M4176">
        <v>0.0093894419240233371</v>
      </c>
      <c r="N4176">
        <v>0.80648087489002651</v>
      </c>
    </row>
    <row r="4177" spans="1:14">
      <c r="A4177">
        <v>41.75</v>
      </c>
      <c r="B4177">
        <v>-0.031666928096883921</v>
      </c>
      <c r="C4177">
        <v>0.0011795583967742179</v>
      </c>
      <c r="D4177">
        <v>0.031027166674557714</v>
      </c>
      <c r="E4177">
        <v>0.461529104284046</v>
      </c>
      <c r="F4177">
        <v>0.63595770331373491</v>
      </c>
      <c r="G4177">
        <v>0.61060486209793507</v>
      </c>
      <c r="L4177">
        <v>12.744140625</v>
      </c>
      <c r="M4177">
        <v>0.011226898084081807</v>
      </c>
      <c r="N4177">
        <v>1.0310428866050216</v>
      </c>
    </row>
    <row r="4178" spans="1:14">
      <c r="A4178">
        <v>41.76</v>
      </c>
      <c r="B4178">
        <v>-0.02418238655866381</v>
      </c>
      <c r="C4178">
        <v>0.00089876948576508159</v>
      </c>
      <c r="D4178">
        <v>0.023511493931344815</v>
      </c>
      <c r="E4178">
        <v>0.34973347222875412</v>
      </c>
      <c r="F4178">
        <v>0.63604781626278217</v>
      </c>
      <c r="G4178">
        <v>0.61060486209793507</v>
      </c>
      <c r="L4178">
        <v>12.7471923828125</v>
      </c>
      <c r="M4178">
        <v>0.013192091191902417</v>
      </c>
      <c r="N4178">
        <v>1.2772683669359706</v>
      </c>
    </row>
    <row r="4179" spans="1:14">
      <c r="A4179">
        <v>41.77</v>
      </c>
      <c r="B4179">
        <v>-0.019907389404493048</v>
      </c>
      <c r="C4179">
        <v>0.00073580259573634581</v>
      </c>
      <c r="D4179">
        <v>0.019165196746598789</v>
      </c>
      <c r="E4179">
        <v>0.285082301605657</v>
      </c>
      <c r="F4179">
        <v>0.63610888479864491</v>
      </c>
      <c r="G4179">
        <v>0.61060486209793507</v>
      </c>
      <c r="L4179">
        <v>12.750244140625</v>
      </c>
      <c r="M4179">
        <v>0.014716923420966957</v>
      </c>
      <c r="N4179">
        <v>1.4524265868864739</v>
      </c>
    </row>
    <row r="4180" spans="1:14">
      <c r="A4180">
        <v>41.78</v>
      </c>
      <c r="B4180">
        <v>-0.019262859006792862</v>
      </c>
      <c r="C4180">
        <v>0.00070906656599787981</v>
      </c>
      <c r="D4180">
        <v>0.018453671868858445</v>
      </c>
      <c r="E4180">
        <v>0.27449836904926939</v>
      </c>
      <c r="F4180">
        <v>0.636166062985046</v>
      </c>
      <c r="G4180">
        <v>0.61060486209793507</v>
      </c>
      <c r="L4180">
        <v>12.7532958984375</v>
      </c>
      <c r="M4180">
        <v>0.01547372003863675</v>
      </c>
      <c r="N4180">
        <v>1.5781024660429628</v>
      </c>
    </row>
    <row r="4181" spans="1:14">
      <c r="A4181">
        <v>41.79</v>
      </c>
      <c r="B4181">
        <v>-0.020424382333130736</v>
      </c>
      <c r="C4181">
        <v>0.00075212456723832712</v>
      </c>
      <c r="D4181">
        <v>0.019616599239200956</v>
      </c>
      <c r="E4181">
        <v>0.29179691368311422</v>
      </c>
      <c r="F4181">
        <v>0.63623034459535277</v>
      </c>
      <c r="G4181">
        <v>0.61060486209793507</v>
      </c>
      <c r="L4181">
        <v>12.75634765625</v>
      </c>
      <c r="M4181">
        <v>0.015839110077127256</v>
      </c>
      <c r="N4181">
        <v>1.6939198212224047</v>
      </c>
    </row>
    <row r="4182" spans="1:14">
      <c r="A4182">
        <v>41.8</v>
      </c>
      <c r="B4182">
        <v>-0.019261612309019155</v>
      </c>
      <c r="C4182">
        <v>0.000713893303382992</v>
      </c>
      <c r="D4182">
        <v>0.018583968377219009</v>
      </c>
      <c r="E4182">
        <v>0.27643652961113274</v>
      </c>
      <c r="F4182">
        <v>0.636287515380816</v>
      </c>
      <c r="G4182">
        <v>0.61060486209793507</v>
      </c>
      <c r="L4182">
        <v>12.7593994140625</v>
      </c>
      <c r="M4182">
        <v>0.015919873306527773</v>
      </c>
      <c r="N4182">
        <v>1.7698559425535558</v>
      </c>
    </row>
    <row r="4183" spans="1:14">
      <c r="A4183">
        <v>41.81</v>
      </c>
      <c r="B4183">
        <v>-0.00966839820548712</v>
      </c>
      <c r="C4183">
        <v>0.00036146542678956874</v>
      </c>
      <c r="D4183">
        <v>0.0092252433658673756</v>
      </c>
      <c r="E4183">
        <v>0.13722549506727721</v>
      </c>
      <c r="F4183">
        <v>0.6363019198726787</v>
      </c>
      <c r="G4183">
        <v>0.61060486209793507</v>
      </c>
      <c r="L4183">
        <v>12.762451171875</v>
      </c>
      <c r="M4183">
        <v>0.015257297488228499</v>
      </c>
      <c r="N4183">
        <v>1.8580225577462521</v>
      </c>
    </row>
    <row r="4184" spans="1:14">
      <c r="A4184">
        <v>41.82</v>
      </c>
      <c r="B4184">
        <v>0.010996165624669497</v>
      </c>
      <c r="C4184">
        <v>-0.00041713616519897779</v>
      </c>
      <c r="D4184">
        <v>-0.01125710220175591</v>
      </c>
      <c r="E4184">
        <v>-0.16744939525111915</v>
      </c>
      <c r="F4184">
        <v>0.63632055238553531</v>
      </c>
      <c r="G4184">
        <v>0.61060486209793507</v>
      </c>
      <c r="L4184">
        <v>12.7655029296875</v>
      </c>
      <c r="M4184">
        <v>0.014483684704272018</v>
      </c>
      <c r="N4184">
        <v>2.0575479377331267</v>
      </c>
    </row>
    <row r="4185" spans="1:14">
      <c r="A4185">
        <v>41.83</v>
      </c>
      <c r="B4185">
        <v>0.0354191142345341</v>
      </c>
      <c r="C4185">
        <v>-0.0013594266824407501</v>
      </c>
      <c r="D4185">
        <v>-0.03568916647561908</v>
      </c>
      <c r="E4185">
        <v>-0.5308763513248338</v>
      </c>
      <c r="F4185">
        <v>0.63651386681703215</v>
      </c>
      <c r="G4185">
        <v>0.61060486209793507</v>
      </c>
      <c r="L4185">
        <v>12.7685546875</v>
      </c>
      <c r="M4185">
        <v>0.014213237141596469</v>
      </c>
      <c r="N4185">
        <v>2.2859379197081293</v>
      </c>
    </row>
    <row r="4186" spans="1:14">
      <c r="A4186">
        <v>41.84</v>
      </c>
      <c r="B4186">
        <v>0.0511814200861246</v>
      </c>
      <c r="C4186">
        <v>-0.0019814165034992746</v>
      </c>
      <c r="D4186">
        <v>-0.051613032200743515</v>
      </c>
      <c r="E4186">
        <v>-0.76774385398605982</v>
      </c>
      <c r="F4186">
        <v>0.63691752480192265</v>
      </c>
      <c r="G4186">
        <v>0.61060486209793507</v>
      </c>
      <c r="L4186">
        <v>12.7716064453125</v>
      </c>
      <c r="M4186">
        <v>0.013728861436352593</v>
      </c>
      <c r="N4186">
        <v>2.5430335170700675</v>
      </c>
    </row>
    <row r="4187" spans="1:14">
      <c r="A4187">
        <v>41.85</v>
      </c>
      <c r="B4187">
        <v>0.052960820779289555</v>
      </c>
      <c r="C4187">
        <v>-0.0020587936944877015</v>
      </c>
      <c r="D4187">
        <v>-0.053545562639611154</v>
      </c>
      <c r="E4187">
        <v>-0.79649024426421589</v>
      </c>
      <c r="F4187">
        <v>0.63734973827295083</v>
      </c>
      <c r="G4187">
        <v>0.61060486209793507</v>
      </c>
      <c r="L4187">
        <v>12.774658203125</v>
      </c>
      <c r="M4187">
        <v>0.013516100995112404</v>
      </c>
      <c r="N4187">
        <v>2.6899597026563438</v>
      </c>
    </row>
    <row r="4188" spans="1:14">
      <c r="A4188">
        <v>41.86</v>
      </c>
      <c r="B4188">
        <v>0.046308339368514313</v>
      </c>
      <c r="C4188">
        <v>-0.0018129561803607889</v>
      </c>
      <c r="D4188">
        <v>-0.046918779654912909</v>
      </c>
      <c r="E4188">
        <v>-0.69791684736682957</v>
      </c>
      <c r="F4188">
        <v>0.63768018944691285</v>
      </c>
      <c r="G4188">
        <v>0.61060486209793507</v>
      </c>
      <c r="L4188">
        <v>12.7777099609375</v>
      </c>
      <c r="M4188">
        <v>0.013871089229188746</v>
      </c>
      <c r="N4188">
        <v>2.4869098306340263</v>
      </c>
    </row>
    <row r="4189" spans="1:14">
      <c r="A4189">
        <v>41.87</v>
      </c>
      <c r="B4189">
        <v>0.039749310292016518</v>
      </c>
      <c r="C4189">
        <v>-0.001565749290024631</v>
      </c>
      <c r="D4189">
        <v>-0.04028136119700583</v>
      </c>
      <c r="E4189">
        <v>-0.59918524780546167</v>
      </c>
      <c r="F4189">
        <v>0.63792366091768127</v>
      </c>
      <c r="G4189">
        <v>0.61060486209793507</v>
      </c>
      <c r="L4189">
        <v>12.78076171875</v>
      </c>
      <c r="M4189">
        <v>0.013559793293611396</v>
      </c>
      <c r="N4189">
        <v>2.3090169736432551</v>
      </c>
    </row>
    <row r="4190" spans="1:14">
      <c r="A4190">
        <v>41.88</v>
      </c>
      <c r="B4190">
        <v>0.035122410900446592</v>
      </c>
      <c r="C4190">
        <v>-0.0013895711650749123</v>
      </c>
      <c r="D4190">
        <v>-0.035567252344809189</v>
      </c>
      <c r="E4190">
        <v>-0.52906287862903667</v>
      </c>
      <c r="F4190">
        <v>0.6381137501528551</v>
      </c>
      <c r="G4190">
        <v>0.61060486209793507</v>
      </c>
      <c r="L4190">
        <v>12.7838134765625</v>
      </c>
      <c r="M4190">
        <v>0.013034260816499742</v>
      </c>
      <c r="N4190">
        <v>2.0585327575256795</v>
      </c>
    </row>
    <row r="4191" spans="1:14">
      <c r="A4191">
        <v>41.89</v>
      </c>
      <c r="B4191">
        <v>0.029725562455051681</v>
      </c>
      <c r="C4191">
        <v>-0.0011851748514637151</v>
      </c>
      <c r="D4191">
        <v>-0.030114999116309178</v>
      </c>
      <c r="E4191">
        <v>-0.447960611855099</v>
      </c>
      <c r="F4191">
        <v>0.63824990999719089</v>
      </c>
      <c r="G4191">
        <v>0.61060486209793507</v>
      </c>
      <c r="L4191">
        <v>12.786865234375</v>
      </c>
      <c r="M4191">
        <v>0.012649640545699285</v>
      </c>
      <c r="N4191">
        <v>1.8352622566907486</v>
      </c>
    </row>
    <row r="4192" spans="1:14">
      <c r="A4192">
        <v>41.9</v>
      </c>
      <c r="B4192">
        <v>0.021121201091888454</v>
      </c>
      <c r="C4192">
        <v>-0.00086010032216136457</v>
      </c>
      <c r="D4192">
        <v>-0.021480948609304031</v>
      </c>
      <c r="E4192">
        <v>-0.31952911056339744</v>
      </c>
      <c r="F4192">
        <v>0.63831865262143606</v>
      </c>
      <c r="G4192">
        <v>0.61060486209793507</v>
      </c>
      <c r="L4192">
        <v>12.7899169921875</v>
      </c>
      <c r="M4192">
        <v>0.011728949218579634</v>
      </c>
      <c r="N4192">
        <v>1.6766620322728396</v>
      </c>
    </row>
    <row r="4193" spans="1:14">
      <c r="A4193">
        <v>41.91</v>
      </c>
      <c r="B4193">
        <v>0.008673209156386863</v>
      </c>
      <c r="C4193">
        <v>-0.00038773581030874583</v>
      </c>
      <c r="D4193">
        <v>-0.0090158042035883255</v>
      </c>
      <c r="E4193">
        <v>-0.13411008752837633</v>
      </c>
      <c r="F4193">
        <v>0.63833024435855912</v>
      </c>
      <c r="G4193">
        <v>0.61060486209793507</v>
      </c>
      <c r="L4193">
        <v>12.79296875</v>
      </c>
      <c r="M4193">
        <v>0.010974136108802234</v>
      </c>
      <c r="N4193">
        <v>1.4927932712299374</v>
      </c>
    </row>
    <row r="4194" spans="1:14">
      <c r="A4194">
        <v>41.92</v>
      </c>
      <c r="B4194">
        <v>-0.0061093194104802628</v>
      </c>
      <c r="C4194">
        <v>0.00017874886016831643</v>
      </c>
      <c r="D4194">
        <v>0.0058082785126766148</v>
      </c>
      <c r="E4194">
        <v>0.086398142876064649</v>
      </c>
      <c r="F4194">
        <v>0.63833599577146816</v>
      </c>
      <c r="G4194">
        <v>0.61060486209793507</v>
      </c>
      <c r="L4194">
        <v>12.7960205078125</v>
      </c>
      <c r="M4194">
        <v>0.01064415272271034</v>
      </c>
      <c r="N4194">
        <v>1.3739545766689067</v>
      </c>
    </row>
    <row r="4195" spans="1:14">
      <c r="A4195">
        <v>41.93</v>
      </c>
      <c r="B4195">
        <v>-0.019867596342319362</v>
      </c>
      <c r="C4195">
        <v>0.000713566866673731</v>
      </c>
      <c r="D4195">
        <v>0.019681016042399458</v>
      </c>
      <c r="E4195">
        <v>0.29275511363069195</v>
      </c>
      <c r="F4195">
        <v>0.63839682041043244</v>
      </c>
      <c r="G4195">
        <v>0.61060486209793507</v>
      </c>
      <c r="L4195">
        <v>12.799072265625</v>
      </c>
      <c r="M4195">
        <v>0.0098631159129152039</v>
      </c>
      <c r="N4195">
        <v>1.2973474535551539</v>
      </c>
    </row>
    <row r="4196" spans="1:14">
      <c r="A4196">
        <v>41.94</v>
      </c>
      <c r="B4196">
        <v>-0.028929857127437203</v>
      </c>
      <c r="C4196">
        <v>0.0010725626857765219</v>
      </c>
      <c r="D4196">
        <v>0.028927421897223183</v>
      </c>
      <c r="E4196">
        <v>0.43029540072119482</v>
      </c>
      <c r="F4196">
        <v>0.638525788261105</v>
      </c>
      <c r="G4196">
        <v>0.61060486209793507</v>
      </c>
      <c r="L4196">
        <v>12.8021240234375</v>
      </c>
      <c r="M4196">
        <v>0.0089974656990392445</v>
      </c>
      <c r="N4196">
        <v>1.2031370563561508</v>
      </c>
    </row>
    <row r="4197" spans="1:14">
      <c r="A4197">
        <v>41.95</v>
      </c>
      <c r="B4197">
        <v>-0.030896690018142992</v>
      </c>
      <c r="C4197">
        <v>0.0011572879651834257</v>
      </c>
      <c r="D4197">
        <v>0.03110203508479599</v>
      </c>
      <c r="E4197">
        <v>0.46264277188634034</v>
      </c>
      <c r="F4197">
        <v>0.6386728883027778</v>
      </c>
      <c r="G4197">
        <v>0.61060486209793507</v>
      </c>
      <c r="L4197">
        <v>12.80517578125</v>
      </c>
      <c r="M4197">
        <v>0.0084207569089549388</v>
      </c>
      <c r="N4197">
        <v>1.1444711060909307</v>
      </c>
    </row>
    <row r="4198" spans="1:14">
      <c r="A4198">
        <v>41.96</v>
      </c>
      <c r="B4198">
        <v>-0.025456624698626279</v>
      </c>
      <c r="C4198">
        <v>0.000962116100470147</v>
      </c>
      <c r="D4198">
        <v>0.025836898401428398</v>
      </c>
      <c r="E4198">
        <v>0.38432386372124744</v>
      </c>
      <c r="F4198">
        <v>0.63877274806421791</v>
      </c>
      <c r="G4198">
        <v>0.61060486209793507</v>
      </c>
      <c r="L4198">
        <v>12.8082275390625</v>
      </c>
      <c r="M4198">
        <v>0.0073030260772209473</v>
      </c>
      <c r="N4198">
        <v>1.0951126177987915</v>
      </c>
    </row>
    <row r="4199" spans="1:14">
      <c r="A4199">
        <v>41.97</v>
      </c>
      <c r="B4199">
        <v>-0.015571613565494941</v>
      </c>
      <c r="C4199">
        <v>0.000598068298608527</v>
      </c>
      <c r="D4199">
        <v>0.016059789608004763</v>
      </c>
      <c r="E4199">
        <v>0.23888937041907085</v>
      </c>
      <c r="F4199">
        <v>0.63881011230132234</v>
      </c>
      <c r="G4199">
        <v>0.61060486209793507</v>
      </c>
      <c r="L4199">
        <v>12.811279296875</v>
      </c>
      <c r="M4199">
        <v>0.0057113567650106086</v>
      </c>
      <c r="N4199">
        <v>0.96433078402748773</v>
      </c>
    </row>
    <row r="4200" spans="1:14">
      <c r="A4200">
        <v>41.98</v>
      </c>
      <c r="B4200">
        <v>-0.0059635255990410588</v>
      </c>
      <c r="C4200">
        <v>0.00024050027453195635</v>
      </c>
      <c r="D4200">
        <v>0.0065127695092381758</v>
      </c>
      <c r="E4200">
        <v>0.096877446449917859</v>
      </c>
      <c r="F4200">
        <v>0.6388155924843093</v>
      </c>
      <c r="G4200">
        <v>0.61060486209793507</v>
      </c>
      <c r="L4200">
        <v>12.8143310546875</v>
      </c>
      <c r="M4200">
        <v>0.0043218610298009011</v>
      </c>
      <c r="N4200">
        <v>0.78778734494229541</v>
      </c>
    </row>
    <row r="4201" spans="1:14">
      <c r="A4201">
        <v>41.99</v>
      </c>
      <c r="B4201">
        <v>0.0016092757739632436</v>
      </c>
      <c r="C4201">
        <v>-4.2871483957690271E-05</v>
      </c>
      <c r="D4201">
        <v>-0.0010138495089060497</v>
      </c>
      <c r="E4201">
        <v>-0.015081011444977489</v>
      </c>
      <c r="F4201">
        <v>0.63881599155499891</v>
      </c>
      <c r="G4201">
        <v>0.61060486209793507</v>
      </c>
      <c r="L4201">
        <v>12.8173828125</v>
      </c>
      <c r="M4201">
        <v>0.0028250736945615259</v>
      </c>
      <c r="N4201">
        <v>0.57682739780204373</v>
      </c>
    </row>
    <row r="4202" spans="1:14">
      <c r="A4202">
        <v>42</v>
      </c>
      <c r="B4202">
        <v>0.0096999802070447429</v>
      </c>
      <c r="C4202">
        <v>-0.000347846988682931</v>
      </c>
      <c r="D4202">
        <v>-0.0090756504990290986</v>
      </c>
      <c r="E4202">
        <v>-0.13500030117305784</v>
      </c>
      <c r="F4202">
        <v>0.63883049030563754</v>
      </c>
      <c r="G4202">
        <v>0.61060486209793507</v>
      </c>
      <c r="L4202">
        <v>12.8204345703125</v>
      </c>
      <c r="M4202">
        <v>0.0010962563002330451</v>
      </c>
      <c r="N4202">
        <v>0.23803332765726792</v>
      </c>
    </row>
    <row r="4203" spans="1:14">
      <c r="A4203">
        <v>42.01</v>
      </c>
      <c r="B4203">
        <v>0.019234891122753131</v>
      </c>
      <c r="C4203">
        <v>-0.00071228301615865782</v>
      </c>
      <c r="D4203">
        <v>-0.018657185684155541</v>
      </c>
      <c r="E4203">
        <v>-0.27752563705181366</v>
      </c>
      <c r="F4203">
        <v>0.63888750257772919</v>
      </c>
      <c r="G4203">
        <v>0.61060486209793507</v>
      </c>
      <c r="L4203">
        <v>12.823486328125</v>
      </c>
      <c r="M4203">
        <v>0.00032772446001641607</v>
      </c>
      <c r="N4203">
        <v>0.06869775959147241</v>
      </c>
    </row>
    <row r="4204" spans="1:14">
      <c r="A4204">
        <v>42.02</v>
      </c>
      <c r="B4204">
        <v>0.025719660010571566</v>
      </c>
      <c r="C4204">
        <v>-0.00096639687987082031</v>
      </c>
      <c r="D4204">
        <v>-0.025304979888601125</v>
      </c>
      <c r="E4204">
        <v>-0.37641157584294171</v>
      </c>
      <c r="F4204">
        <v>0.63898943663977315</v>
      </c>
      <c r="G4204">
        <v>0.61060486209793507</v>
      </c>
      <c r="L4204">
        <v>12.8265380859375</v>
      </c>
      <c r="M4204">
        <v>0.00061537376626621336</v>
      </c>
      <c r="N4204">
        <v>0.13641599440152502</v>
      </c>
    </row>
    <row r="4205" spans="1:14">
      <c r="A4205">
        <v>42.03</v>
      </c>
      <c r="B4205">
        <v>0.024706712739073149</v>
      </c>
      <c r="C4205">
        <v>-0.000937448410246049</v>
      </c>
      <c r="D4205">
        <v>-0.024502086184817241</v>
      </c>
      <c r="E4205">
        <v>-0.36446853199915646</v>
      </c>
      <c r="F4205">
        <v>0.63908349963764555</v>
      </c>
      <c r="G4205">
        <v>0.61060486209793507</v>
      </c>
      <c r="L4205">
        <v>12.82958984375</v>
      </c>
      <c r="M4205">
        <v>0.001851054791216921</v>
      </c>
      <c r="N4205">
        <v>0.42749685228623929</v>
      </c>
    </row>
    <row r="4206" spans="1:14">
      <c r="A4206">
        <v>42.04</v>
      </c>
      <c r="B4206">
        <v>0.017622589719081882</v>
      </c>
      <c r="C4206">
        <v>-0.00068013379654260854</v>
      </c>
      <c r="D4206">
        <v>-0.017569665477156292</v>
      </c>
      <c r="E4206">
        <v>-0.26134877397269984</v>
      </c>
      <c r="F4206">
        <v>0.6391313547505294</v>
      </c>
      <c r="G4206">
        <v>0.61060486209793507</v>
      </c>
      <c r="L4206">
        <v>12.8326416015625</v>
      </c>
      <c r="M4206">
        <v>0.002871553807015279</v>
      </c>
      <c r="N4206">
        <v>0.67696878661808124</v>
      </c>
    </row>
    <row r="4207" spans="1:14">
      <c r="A4207">
        <v>42.05</v>
      </c>
      <c r="B4207">
        <v>0.0094980775565196435</v>
      </c>
      <c r="C4207">
        <v>-0.00037888927372215539</v>
      </c>
      <c r="D4207">
        <v>-0.00949009221000845</v>
      </c>
      <c r="E4207">
        <v>-0.14116512162387571</v>
      </c>
      <c r="F4207">
        <v>0.63914525620710416</v>
      </c>
      <c r="G4207">
        <v>0.61060486209793507</v>
      </c>
      <c r="L4207">
        <v>12.835693359375</v>
      </c>
      <c r="M4207">
        <v>0.0043653514455511151</v>
      </c>
      <c r="N4207">
        <v>1.188515399918767</v>
      </c>
    </row>
    <row r="4208" spans="1:14">
      <c r="A4208">
        <v>42.06</v>
      </c>
      <c r="B4208">
        <v>0.0036799522444894333</v>
      </c>
      <c r="C4208">
        <v>-0.00015956877376451756</v>
      </c>
      <c r="D4208">
        <v>-0.0036325960596109708</v>
      </c>
      <c r="E4208">
        <v>-0.05403486638671319</v>
      </c>
      <c r="F4208">
        <v>0.63914734297069153</v>
      </c>
      <c r="G4208">
        <v>0.61060486209793507</v>
      </c>
      <c r="L4208">
        <v>12.8387451171875</v>
      </c>
      <c r="M4208">
        <v>0.0063157688874330908</v>
      </c>
      <c r="N4208">
        <v>2.0839462986767927</v>
      </c>
    </row>
    <row r="4209" spans="1:14">
      <c r="A4209">
        <v>42.07</v>
      </c>
      <c r="B4209">
        <v>0.0018021072453192014</v>
      </c>
      <c r="C4209">
        <v>-8.6611590149887618E-05</v>
      </c>
      <c r="D4209">
        <v>-0.0016887252753930758</v>
      </c>
      <c r="E4209">
        <v>-0.025119788471472004</v>
      </c>
      <c r="F4209">
        <v>0.6391478434085418</v>
      </c>
      <c r="G4209">
        <v>0.61060486209793507</v>
      </c>
      <c r="L4209">
        <v>12.841796875</v>
      </c>
      <c r="M4209">
        <v>0.0077611054387007909</v>
      </c>
      <c r="N4209">
        <v>2.7708986061990695</v>
      </c>
    </row>
    <row r="4210" spans="1:14">
      <c r="A4210">
        <v>42.08</v>
      </c>
      <c r="B4210">
        <v>0.0042033809609881975</v>
      </c>
      <c r="C4210">
        <v>-0.00017420640426450844</v>
      </c>
      <c r="D4210">
        <v>-0.0040537510460416874</v>
      </c>
      <c r="E4210">
        <v>-0.0602995468098701</v>
      </c>
      <c r="F4210">
        <v>0.63915056602452669</v>
      </c>
      <c r="G4210">
        <v>0.61060486209793507</v>
      </c>
      <c r="L4210">
        <v>12.8448486328125</v>
      </c>
      <c r="M4210">
        <v>0.0090655829562907436</v>
      </c>
      <c r="N4210">
        <v>3.9489054761679578</v>
      </c>
    </row>
    <row r="4211" spans="1:14">
      <c r="A4211">
        <v>42.09</v>
      </c>
      <c r="B4211">
        <v>0.0080190962794705369</v>
      </c>
      <c r="C4211">
        <v>-0.00031673163443525992</v>
      </c>
      <c r="D4211">
        <v>-0.00789494358949703</v>
      </c>
      <c r="E4211">
        <v>-0.11743728589376834</v>
      </c>
      <c r="F4211">
        <v>0.63916047525067388</v>
      </c>
      <c r="G4211">
        <v>0.61060486209793507</v>
      </c>
      <c r="L4211">
        <v>12.847900390625</v>
      </c>
      <c r="M4211">
        <v>0.01081178470191582</v>
      </c>
      <c r="N4211">
        <v>6.2425260105608524</v>
      </c>
    </row>
    <row r="4212" spans="1:14">
      <c r="A4212">
        <v>42.1</v>
      </c>
      <c r="B4212">
        <v>0.0092866551154241056</v>
      </c>
      <c r="C4212">
        <v>-0.00036660209151069594</v>
      </c>
      <c r="D4212">
        <v>-0.0092369389917605089</v>
      </c>
      <c r="E4212">
        <v>-0.13739946750243756</v>
      </c>
      <c r="F4212">
        <v>0.63917376471631782</v>
      </c>
      <c r="G4212">
        <v>0.61060486209793507</v>
      </c>
      <c r="L4212">
        <v>12.8509521484375</v>
      </c>
      <c r="M4212">
        <v>0.011803209693916707</v>
      </c>
      <c r="N4212">
        <v>6.3368082170034894</v>
      </c>
    </row>
    <row r="4213" spans="1:14">
      <c r="A4213">
        <v>42.11</v>
      </c>
      <c r="B4213">
        <v>0.0081125861358133777</v>
      </c>
      <c r="C4213">
        <v>-0.00032656223907239678</v>
      </c>
      <c r="D4213">
        <v>-0.00815548502933838</v>
      </c>
      <c r="E4213">
        <v>-0.12131283981140839</v>
      </c>
      <c r="F4213">
        <v>0.63918390634081512</v>
      </c>
      <c r="G4213">
        <v>0.61060486209793507</v>
      </c>
      <c r="L4213">
        <v>12.85400390625</v>
      </c>
      <c r="M4213">
        <v>0.012535240365897548</v>
      </c>
      <c r="N4213">
        <v>7.4803151215770116</v>
      </c>
    </row>
    <row r="4214" spans="1:14">
      <c r="A4214">
        <v>42.12</v>
      </c>
      <c r="B4214">
        <v>0.0068966194126823255</v>
      </c>
      <c r="C4214">
        <v>-0.00028544939463354596</v>
      </c>
      <c r="D4214">
        <v>-0.0070457389510222949</v>
      </c>
      <c r="E4214">
        <v>-0.10480536689645664</v>
      </c>
      <c r="F4214">
        <v>0.63919123562236135</v>
      </c>
      <c r="G4214">
        <v>0.61060486209793507</v>
      </c>
      <c r="L4214">
        <v>12.8570556640625</v>
      </c>
      <c r="M4214">
        <v>0.013526391556895421</v>
      </c>
      <c r="N4214">
        <v>6.9704410900108433</v>
      </c>
    </row>
    <row r="4215" spans="1:14">
      <c r="A4215">
        <v>42.13</v>
      </c>
      <c r="B4215">
        <v>0.0035707819796159321</v>
      </c>
      <c r="C4215">
        <v>-0.00016738417485794715</v>
      </c>
      <c r="D4215">
        <v>-0.0038628236598817244</v>
      </c>
      <c r="E4215">
        <v>-0.057459501940740648</v>
      </c>
      <c r="F4215">
        <v>0.63919320040971073</v>
      </c>
      <c r="G4215">
        <v>0.61060486209793507</v>
      </c>
      <c r="L4215">
        <v>12.860107421875</v>
      </c>
      <c r="M4215">
        <v>0.013748194799465527</v>
      </c>
      <c r="N4215">
        <v>5.0186726981239351</v>
      </c>
    </row>
    <row r="4216" spans="1:14">
      <c r="A4216">
        <v>42.14</v>
      </c>
      <c r="B4216">
        <v>-0.0063279344993190049</v>
      </c>
      <c r="C4216">
        <v>0.00019854174093210657</v>
      </c>
      <c r="D4216">
        <v>0.0058867917753100121</v>
      </c>
      <c r="E4216">
        <v>0.087566027657736425</v>
      </c>
      <c r="F4216">
        <v>0.63919937080283817</v>
      </c>
      <c r="G4216">
        <v>0.61060486209793507</v>
      </c>
      <c r="L4216">
        <v>12.8631591796875</v>
      </c>
      <c r="M4216">
        <v>0.013421631783877886</v>
      </c>
      <c r="N4216">
        <v>4.0609491179860147</v>
      </c>
    </row>
    <row r="4217" spans="1:14">
      <c r="A4217">
        <v>42.15</v>
      </c>
      <c r="B4217">
        <v>-0.021409661459189776</v>
      </c>
      <c r="C4217">
        <v>0.0007678848926587125</v>
      </c>
      <c r="D4217">
        <v>0.020907699704818618</v>
      </c>
      <c r="E4217">
        <v>0.31100203310917696</v>
      </c>
      <c r="F4217">
        <v>0.63927000393816358</v>
      </c>
      <c r="G4217">
        <v>0.61060486209793507</v>
      </c>
      <c r="L4217">
        <v>12.8662109375</v>
      </c>
      <c r="M4217">
        <v>0.013251433458697842</v>
      </c>
      <c r="N4217">
        <v>3.3026652294101826</v>
      </c>
    </row>
    <row r="4218" spans="1:14">
      <c r="A4218">
        <v>42.16</v>
      </c>
      <c r="B4218">
        <v>-0.0347450350327702</v>
      </c>
      <c r="C4218">
        <v>0.0012827096459760358</v>
      </c>
      <c r="D4218">
        <v>0.034315900817123587</v>
      </c>
      <c r="E4218">
        <v>0.51044902465471331</v>
      </c>
      <c r="F4218">
        <v>0.639456030257028</v>
      </c>
      <c r="G4218">
        <v>0.61060486209793507</v>
      </c>
      <c r="L4218">
        <v>12.8692626953125</v>
      </c>
      <c r="M4218">
        <v>0.012750674654391989</v>
      </c>
      <c r="N4218">
        <v>2.5950844719948609</v>
      </c>
    </row>
    <row r="4219" spans="1:14">
      <c r="A4219">
        <v>42.17</v>
      </c>
      <c r="B4219">
        <v>-0.041647075408209659</v>
      </c>
      <c r="C4219">
        <v>0.0015591237392013914</v>
      </c>
      <c r="D4219">
        <v>0.041376727441856227</v>
      </c>
      <c r="E4219">
        <v>0.6154788206976114</v>
      </c>
      <c r="F4219">
        <v>0.63972330498913677</v>
      </c>
      <c r="G4219">
        <v>0.61060486209793507</v>
      </c>
      <c r="L4219">
        <v>12.872314453125</v>
      </c>
      <c r="M4219">
        <v>0.012085160789007872</v>
      </c>
      <c r="N4219">
        <v>2.2166603071586461</v>
      </c>
    </row>
    <row r="4220" spans="1:14">
      <c r="A4220">
        <v>42.18</v>
      </c>
      <c r="B4220">
        <v>-0.042990963847762353</v>
      </c>
      <c r="C4220">
        <v>0.0016180711277370089</v>
      </c>
      <c r="D4220">
        <v>0.042878584786937533</v>
      </c>
      <c r="E4220">
        <v>0.63781894870569578</v>
      </c>
      <c r="F4220">
        <v>0.640008107129249</v>
      </c>
      <c r="G4220">
        <v>0.61060486209793507</v>
      </c>
      <c r="L4220">
        <v>12.8753662109375</v>
      </c>
      <c r="M4220">
        <v>0.011981328426298878</v>
      </c>
      <c r="N4220">
        <v>2.0063694925298896</v>
      </c>
    </row>
    <row r="4221" spans="1:14">
      <c r="A4221">
        <v>42.19</v>
      </c>
      <c r="B4221">
        <v>-0.041366902627794251</v>
      </c>
      <c r="C4221">
        <v>0.0015620680828921435</v>
      </c>
      <c r="D4221">
        <v>0.041366157453648418</v>
      </c>
      <c r="E4221">
        <v>0.61532159212302018</v>
      </c>
      <c r="F4221">
        <v>0.640271797877456</v>
      </c>
      <c r="G4221">
        <v>0.61060486209793507</v>
      </c>
      <c r="L4221">
        <v>12.87841796875</v>
      </c>
      <c r="M4221">
        <v>0.011750148710909153</v>
      </c>
      <c r="N4221">
        <v>1.7521090937603283</v>
      </c>
    </row>
    <row r="4222" spans="1:14">
      <c r="A4222">
        <v>42.2</v>
      </c>
      <c r="B4222">
        <v>-0.038046672989688717</v>
      </c>
      <c r="C4222">
        <v>0.0014422429063362886</v>
      </c>
      <c r="D4222">
        <v>0.03813455790815734</v>
      </c>
      <c r="E4222">
        <v>0.56725154888384044</v>
      </c>
      <c r="F4222">
        <v>0.64049485816399354</v>
      </c>
      <c r="G4222">
        <v>0.61060486209793507</v>
      </c>
      <c r="L4222">
        <v>12.8814697265625</v>
      </c>
      <c r="M4222">
        <v>0.011444313477547707</v>
      </c>
      <c r="N4222">
        <v>1.615082692192364</v>
      </c>
    </row>
    <row r="4223" spans="1:14">
      <c r="A4223">
        <v>42.21</v>
      </c>
      <c r="B4223">
        <v>-0.032578221250956822</v>
      </c>
      <c r="C4223">
        <v>0.0012429582770203435</v>
      </c>
      <c r="D4223">
        <v>0.032773648218679376</v>
      </c>
      <c r="E4223">
        <v>0.4875080172528557</v>
      </c>
      <c r="F4223">
        <v>0.6406584055553205</v>
      </c>
      <c r="G4223">
        <v>0.61060486209793507</v>
      </c>
      <c r="L4223">
        <v>12.884521484375</v>
      </c>
      <c r="M4223">
        <v>0.011722434318231468</v>
      </c>
      <c r="N4223">
        <v>1.627248938383655</v>
      </c>
    </row>
    <row r="4224" spans="1:14">
      <c r="A4224">
        <v>42.22</v>
      </c>
      <c r="B4224">
        <v>-0.022445057093386081</v>
      </c>
      <c r="C4224">
        <v>0.00086879843541693867</v>
      </c>
      <c r="D4224">
        <v>0.022755030688674009</v>
      </c>
      <c r="E4224">
        <v>0.33848108149402589</v>
      </c>
      <c r="F4224">
        <v>0.64073603568529847</v>
      </c>
      <c r="G4224">
        <v>0.61060486209793507</v>
      </c>
      <c r="L4224">
        <v>12.8875732421875</v>
      </c>
      <c r="M4224">
        <v>0.011991593892465499</v>
      </c>
      <c r="N4224">
        <v>1.6165899250016849</v>
      </c>
    </row>
    <row r="4225" spans="1:14">
      <c r="A4225">
        <v>42.23</v>
      </c>
      <c r="B4225">
        <v>-0.00475696193339591</v>
      </c>
      <c r="C4225">
        <v>0.00020427045320188769</v>
      </c>
      <c r="D4225">
        <v>0.0051110700806531991</v>
      </c>
      <c r="E4225">
        <v>0.07602716744971634</v>
      </c>
      <c r="F4225">
        <v>0.640739522655504</v>
      </c>
      <c r="G4225">
        <v>0.61060486209793507</v>
      </c>
      <c r="L4225">
        <v>12.890625</v>
      </c>
      <c r="M4225">
        <v>0.012140009395763828</v>
      </c>
      <c r="N4225">
        <v>1.6371534745439649</v>
      </c>
    </row>
    <row r="4226" spans="1:14">
      <c r="A4226">
        <v>42.24</v>
      </c>
      <c r="B4226">
        <v>0.017311102796539531</v>
      </c>
      <c r="C4226">
        <v>-0.00064073783092249092</v>
      </c>
      <c r="D4226">
        <v>-0.017052350174338621</v>
      </c>
      <c r="E4226">
        <v>-0.253653708843287</v>
      </c>
      <c r="F4226">
        <v>0.64078570099954435</v>
      </c>
      <c r="G4226">
        <v>0.61060486209793507</v>
      </c>
      <c r="L4226">
        <v>12.8936767578125</v>
      </c>
      <c r="M4226">
        <v>0.012417898677285056</v>
      </c>
      <c r="N4226">
        <v>1.7314086468244339</v>
      </c>
    </row>
    <row r="4227" spans="1:14">
      <c r="A4227">
        <v>42.25</v>
      </c>
      <c r="B4227">
        <v>0.0343187463369591</v>
      </c>
      <c r="C4227">
        <v>-0.0013048286730028488</v>
      </c>
      <c r="D4227">
        <v>-0.034261450469342966</v>
      </c>
      <c r="E4227">
        <v>-0.5096390757314766</v>
      </c>
      <c r="F4227">
        <v>0.64096719058715035</v>
      </c>
      <c r="G4227">
        <v>0.61060486209793507</v>
      </c>
      <c r="L4227">
        <v>12.896728515625</v>
      </c>
      <c r="M4227">
        <v>0.012717769218350383</v>
      </c>
      <c r="N4227">
        <v>1.8617059126927584</v>
      </c>
    </row>
    <row r="4228" spans="1:14">
      <c r="A4228">
        <v>42.26</v>
      </c>
      <c r="B4228">
        <v>0.041094875670822081</v>
      </c>
      <c r="C4228">
        <v>-0.0015756624521171586</v>
      </c>
      <c r="D4228">
        <v>-0.041228076263106352</v>
      </c>
      <c r="E4228">
        <v>-0.613267634413707</v>
      </c>
      <c r="F4228">
        <v>0.64122742470035066</v>
      </c>
      <c r="G4228">
        <v>0.61060486209793507</v>
      </c>
      <c r="L4228">
        <v>12.8997802734375</v>
      </c>
      <c r="M4228">
        <v>0.013108534830370099</v>
      </c>
      <c r="N4228">
        <v>2.0732081778886955</v>
      </c>
    </row>
    <row r="4229" spans="1:14">
      <c r="A4229">
        <v>42.27</v>
      </c>
      <c r="B4229">
        <v>0.04246201911442838</v>
      </c>
      <c r="C4229">
        <v>-0.0016325634469120912</v>
      </c>
      <c r="D4229">
        <v>-0.042687973974994464</v>
      </c>
      <c r="E4229">
        <v>-0.63498361287804261</v>
      </c>
      <c r="F4229">
        <v>0.64150526175564937</v>
      </c>
      <c r="G4229">
        <v>0.61060486209793507</v>
      </c>
      <c r="L4229">
        <v>12.90283203125</v>
      </c>
      <c r="M4229">
        <v>0.014028371562431797</v>
      </c>
      <c r="N4229">
        <v>2.6220976279119421</v>
      </c>
    </row>
    <row r="4230" spans="1:14">
      <c r="A4230">
        <v>42.28</v>
      </c>
      <c r="B4230">
        <v>0.044887431838831468</v>
      </c>
      <c r="C4230">
        <v>-0.0017275141343055939</v>
      </c>
      <c r="D4230">
        <v>-0.045121213913230679</v>
      </c>
      <c r="E4230">
        <v>-0.67117805695930632</v>
      </c>
      <c r="F4230">
        <v>0.64181574516720452</v>
      </c>
      <c r="G4230">
        <v>0.61060486209793507</v>
      </c>
      <c r="L4230">
        <v>12.9058837890625</v>
      </c>
      <c r="M4230">
        <v>0.015294404057739394</v>
      </c>
      <c r="N4230">
        <v>3.5354969111606844</v>
      </c>
    </row>
    <row r="4231" spans="1:14">
      <c r="A4231">
        <v>42.29</v>
      </c>
      <c r="B4231">
        <v>0.047567042791316669</v>
      </c>
      <c r="C4231">
        <v>-0.001831625557699495</v>
      </c>
      <c r="D4231">
        <v>-0.047785067980930095</v>
      </c>
      <c r="E4231">
        <v>-0.71080288621633514</v>
      </c>
      <c r="F4231">
        <v>0.64216440441541134</v>
      </c>
      <c r="G4231">
        <v>0.61060486209793507</v>
      </c>
      <c r="L4231">
        <v>12.908935546875</v>
      </c>
      <c r="M4231">
        <v>0.015927896208135957</v>
      </c>
      <c r="N4231">
        <v>4.0756238996663168</v>
      </c>
    </row>
    <row r="4232" spans="1:14">
      <c r="A4232">
        <v>42.3</v>
      </c>
      <c r="B4232">
        <v>0.046742757845721114</v>
      </c>
      <c r="C4232">
        <v>-0.0018004873250369621</v>
      </c>
      <c r="D4232">
        <v>-0.046938649147226695</v>
      </c>
      <c r="E4232">
        <v>-0.69821240606499713</v>
      </c>
      <c r="F4232">
        <v>0.64250108459426336</v>
      </c>
      <c r="G4232">
        <v>0.61060486209793507</v>
      </c>
      <c r="L4232">
        <v>12.9119873046875</v>
      </c>
      <c r="M4232">
        <v>0.016345262115296137</v>
      </c>
      <c r="N4232">
        <v>4.2670925810453912</v>
      </c>
    </row>
    <row r="4233" spans="1:14">
      <c r="A4233">
        <v>42.31</v>
      </c>
      <c r="B4233">
        <v>0.043889419121362939</v>
      </c>
      <c r="C4233">
        <v>-0.0016924452344276625</v>
      </c>
      <c r="D4233">
        <v>-0.044023592881134541</v>
      </c>
      <c r="E4233">
        <v>-0.65485094410687628</v>
      </c>
      <c r="F4233">
        <v>0.64279791511252971</v>
      </c>
      <c r="G4233">
        <v>0.61060486209793507</v>
      </c>
      <c r="L4233">
        <v>12.9150390625</v>
      </c>
      <c r="M4233">
        <v>0.016442038699161735</v>
      </c>
      <c r="N4233">
        <v>3.5692623481778409</v>
      </c>
    </row>
    <row r="4234" spans="1:14">
      <c r="A4234">
        <v>42.32</v>
      </c>
      <c r="B4234">
        <v>0.043005245832813309</v>
      </c>
      <c r="C4234">
        <v>-0.0016562098250555734</v>
      </c>
      <c r="D4234">
        <v>-0.043047045307407814</v>
      </c>
      <c r="E4234">
        <v>-0.64032479894769123</v>
      </c>
      <c r="F4234">
        <v>0.64308290651174116</v>
      </c>
      <c r="G4234">
        <v>0.61060486209793507</v>
      </c>
      <c r="L4234">
        <v>12.9180908203125</v>
      </c>
      <c r="M4234">
        <v>0.016000934940739363</v>
      </c>
      <c r="N4234">
        <v>2.8671989720333326</v>
      </c>
    </row>
    <row r="4235" spans="1:14">
      <c r="A4235">
        <v>42.33</v>
      </c>
      <c r="B4235">
        <v>0.043132179290375119</v>
      </c>
      <c r="C4235">
        <v>-0.0016580866289163834</v>
      </c>
      <c r="D4235">
        <v>-0.043097748996472666</v>
      </c>
      <c r="E4235">
        <v>-0.641079016322531</v>
      </c>
      <c r="F4235">
        <v>0.64336958274402867</v>
      </c>
      <c r="G4235">
        <v>0.61060486209793507</v>
      </c>
      <c r="L4235">
        <v>12.921142578125</v>
      </c>
      <c r="M4235">
        <v>0.015542816783482872</v>
      </c>
      <c r="N4235">
        <v>2.3125753495127124</v>
      </c>
    </row>
    <row r="4236" spans="1:14">
      <c r="A4236">
        <v>42.34</v>
      </c>
      <c r="B4236">
        <v>0.041557756945593521</v>
      </c>
      <c r="C4236">
        <v>-0.0015977611619608736</v>
      </c>
      <c r="D4236">
        <v>-0.041473036716198904</v>
      </c>
      <c r="E4236">
        <v>-0.61691142115345865</v>
      </c>
      <c r="F4236">
        <v>0.643635712283167</v>
      </c>
      <c r="G4236">
        <v>0.61060486209793507</v>
      </c>
      <c r="L4236">
        <v>12.9241943359375</v>
      </c>
      <c r="M4236">
        <v>0.015033513759876466</v>
      </c>
      <c r="N4236">
        <v>1.8867521625477908</v>
      </c>
    </row>
    <row r="4237" spans="1:14">
      <c r="A4237">
        <v>42.35</v>
      </c>
      <c r="B4237">
        <v>0.039531606610999671</v>
      </c>
      <c r="C4237">
        <v>-0.0015209031333818384</v>
      </c>
      <c r="D4237">
        <v>-0.039405511713773281</v>
      </c>
      <c r="E4237">
        <v>-0.58615698674237759</v>
      </c>
      <c r="F4237">
        <v>0.64387652411108764</v>
      </c>
      <c r="G4237">
        <v>0.61060486209793507</v>
      </c>
      <c r="L4237">
        <v>12.92724609375</v>
      </c>
      <c r="M4237">
        <v>0.014519421476747861</v>
      </c>
      <c r="N4237">
        <v>1.6048646007925969</v>
      </c>
    </row>
    <row r="4238" spans="1:14">
      <c r="A4238">
        <v>42.36</v>
      </c>
      <c r="B4238">
        <v>0.038105823690450916</v>
      </c>
      <c r="C4238">
        <v>-0.0014667176541495414</v>
      </c>
      <c r="D4238">
        <v>-0.0379494284760204</v>
      </c>
      <c r="E4238">
        <v>-0.56449774858080337</v>
      </c>
      <c r="F4238">
        <v>0.64410027851501483</v>
      </c>
      <c r="G4238">
        <v>0.61060486209793507</v>
      </c>
      <c r="L4238">
        <v>12.9302978515625</v>
      </c>
      <c r="M4238">
        <v>0.014279372984928771</v>
      </c>
      <c r="N4238">
        <v>1.4575444461254696</v>
      </c>
    </row>
    <row r="4239" spans="1:14">
      <c r="A4239">
        <v>42.37</v>
      </c>
      <c r="B4239">
        <v>0.033570655127768689</v>
      </c>
      <c r="C4239">
        <v>-0.0012973518890055133</v>
      </c>
      <c r="D4239">
        <v>-0.033406418543899481</v>
      </c>
      <c r="E4239">
        <v>-0.49692047584050481</v>
      </c>
      <c r="F4239">
        <v>0.64427394200221189</v>
      </c>
      <c r="G4239">
        <v>0.61060486209793507</v>
      </c>
      <c r="L4239">
        <v>12.933349609375</v>
      </c>
      <c r="M4239">
        <v>0.014562849545793028</v>
      </c>
      <c r="N4239">
        <v>1.3701486123531494</v>
      </c>
    </row>
    <row r="4240" spans="1:14">
      <c r="A4240">
        <v>42.38</v>
      </c>
      <c r="B4240">
        <v>0.023722237365174519</v>
      </c>
      <c r="C4240">
        <v>-0.0009276382387616636</v>
      </c>
      <c r="D4240">
        <v>-0.023532674869576407</v>
      </c>
      <c r="E4240">
        <v>-0.35004853868494906</v>
      </c>
      <c r="F4240">
        <v>0.64436065819030475</v>
      </c>
      <c r="G4240">
        <v>0.61060486209793507</v>
      </c>
      <c r="L4240">
        <v>12.9364013671875</v>
      </c>
      <c r="M4240">
        <v>0.014560136791984703</v>
      </c>
      <c r="N4240">
        <v>1.2900799321921972</v>
      </c>
    </row>
    <row r="4241" spans="1:14">
      <c r="A4241">
        <v>42.39</v>
      </c>
      <c r="B4241">
        <v>0.013682868508392069</v>
      </c>
      <c r="C4241">
        <v>-0.00054584874423030145</v>
      </c>
      <c r="D4241">
        <v>-0.013398594764373602</v>
      </c>
      <c r="E4241">
        <v>-0.19930409712005734</v>
      </c>
      <c r="F4241">
        <v>0.64438950801584716</v>
      </c>
      <c r="G4241">
        <v>0.61060486209793507</v>
      </c>
      <c r="L4241">
        <v>12.939453125</v>
      </c>
      <c r="M4241">
        <v>0.014806073862489182</v>
      </c>
      <c r="N4241">
        <v>1.2853892545490953</v>
      </c>
    </row>
    <row r="4242" spans="1:14">
      <c r="A4242">
        <v>42.4</v>
      </c>
      <c r="B4242">
        <v>0.0093473974119493951</v>
      </c>
      <c r="C4242">
        <v>-0.00037660023528031335</v>
      </c>
      <c r="D4242">
        <v>-0.0089261993799549643</v>
      </c>
      <c r="E4242">
        <v>-0.1327772157768301</v>
      </c>
      <c r="F4242">
        <v>0.644402971897927</v>
      </c>
      <c r="G4242">
        <v>0.61060486209793507</v>
      </c>
      <c r="L4242">
        <v>12.9425048828125</v>
      </c>
      <c r="M4242">
        <v>0.015465048452728525</v>
      </c>
      <c r="N4242">
        <v>1.2966211049573122</v>
      </c>
    </row>
    <row r="4243" spans="1:14">
      <c r="A4243">
        <v>42.41</v>
      </c>
      <c r="B4243">
        <v>0.0095535499231828233</v>
      </c>
      <c r="C4243">
        <v>-0.00038038466610688986</v>
      </c>
      <c r="D4243">
        <v>-0.0090333246851484143</v>
      </c>
      <c r="E4243">
        <v>-0.13437070469158266</v>
      </c>
      <c r="F4243">
        <v>0.644417036208213</v>
      </c>
      <c r="G4243">
        <v>0.61060486209793507</v>
      </c>
      <c r="L4243">
        <v>12.945556640625</v>
      </c>
      <c r="M4243">
        <v>0.015920059526595341</v>
      </c>
      <c r="N4243">
        <v>1.3043875244485481</v>
      </c>
    </row>
    <row r="4244" spans="1:14">
      <c r="A4244">
        <v>42.42</v>
      </c>
      <c r="B4244">
        <v>0.00955945437771092</v>
      </c>
      <c r="C4244">
        <v>-0.00037909078437613333</v>
      </c>
      <c r="D4244">
        <v>-0.008998337809485361</v>
      </c>
      <c r="E4244">
        <v>-0.13385027491609475</v>
      </c>
      <c r="F4244">
        <v>0.64443111790842078</v>
      </c>
      <c r="G4244">
        <v>0.61060486209793507</v>
      </c>
      <c r="L4244">
        <v>12.9486083984375</v>
      </c>
      <c r="M4244">
        <v>0.016449168797970096</v>
      </c>
      <c r="N4244">
        <v>1.3404533472998807</v>
      </c>
    </row>
    <row r="4245" spans="1:14">
      <c r="A4245">
        <v>42.43</v>
      </c>
      <c r="B4245">
        <v>0.0081921051312672973</v>
      </c>
      <c r="C4245">
        <v>-0.00032647117287633212</v>
      </c>
      <c r="D4245">
        <v>-0.0076038922597986437</v>
      </c>
      <c r="E4245">
        <v>-0.11310789736450483</v>
      </c>
      <c r="F4245">
        <v>0.644441459322275</v>
      </c>
      <c r="G4245">
        <v>0.61060486209793507</v>
      </c>
      <c r="L4245">
        <v>12.95166015625</v>
      </c>
      <c r="M4245">
        <v>0.017042704901800942</v>
      </c>
      <c r="N4245">
        <v>1.3948916208823685</v>
      </c>
    </row>
    <row r="4246" spans="1:14">
      <c r="A4246">
        <v>42.44</v>
      </c>
      <c r="B4246">
        <v>0.0064198363134173467</v>
      </c>
      <c r="C4246">
        <v>-0.00025887938232191637</v>
      </c>
      <c r="D4246">
        <v>-0.0058226510610981923</v>
      </c>
      <c r="E4246">
        <v>-0.086611934533835616</v>
      </c>
      <c r="F4246">
        <v>0.64444781024450182</v>
      </c>
      <c r="G4246">
        <v>0.61060486209793507</v>
      </c>
      <c r="L4246">
        <v>12.9547119140625</v>
      </c>
      <c r="M4246">
        <v>0.017450013341556329</v>
      </c>
      <c r="N4246">
        <v>1.4624723402517195</v>
      </c>
    </row>
    <row r="4247" spans="1:14">
      <c r="A4247">
        <v>42.45</v>
      </c>
      <c r="B4247">
        <v>0.0027253510147925947</v>
      </c>
      <c r="C4247">
        <v>-0.000119811609131798</v>
      </c>
      <c r="D4247">
        <v>-0.0021639282592561789</v>
      </c>
      <c r="E4247">
        <v>-0.032188432856435661</v>
      </c>
      <c r="F4247">
        <v>0.64444895479188236</v>
      </c>
      <c r="G4247">
        <v>0.61060486209793507</v>
      </c>
      <c r="L4247">
        <v>12.957763671875</v>
      </c>
      <c r="M4247">
        <v>0.017718890906687972</v>
      </c>
      <c r="N4247">
        <v>1.5782913754276016</v>
      </c>
    </row>
    <row r="4248" spans="1:14">
      <c r="A4248">
        <v>42.46</v>
      </c>
      <c r="B4248">
        <v>-0.0044563359764378113</v>
      </c>
      <c r="C4248">
        <v>0.00015193875941630391</v>
      </c>
      <c r="D4248">
        <v>0.0049618804948445743</v>
      </c>
      <c r="E4248">
        <v>0.073807972360813046</v>
      </c>
      <c r="F4248">
        <v>0.64445201495612858</v>
      </c>
      <c r="G4248">
        <v>0.61060486209793507</v>
      </c>
      <c r="L4248">
        <v>12.9608154296875</v>
      </c>
      <c r="M4248">
        <v>0.018189785758968961</v>
      </c>
      <c r="N4248">
        <v>1.7346099420542296</v>
      </c>
    </row>
    <row r="4249" spans="1:14">
      <c r="A4249">
        <v>42.47</v>
      </c>
      <c r="B4249">
        <v>-0.012464112704681667</v>
      </c>
      <c r="C4249">
        <v>0.00045736482358541594</v>
      </c>
      <c r="D4249">
        <v>0.012933684338244532</v>
      </c>
      <c r="E4249">
        <v>0.19238855453138742</v>
      </c>
      <c r="F4249">
        <v>0.64447595426560744</v>
      </c>
      <c r="G4249">
        <v>0.61060486209793507</v>
      </c>
      <c r="L4249">
        <v>12.9638671875</v>
      </c>
      <c r="M4249">
        <v>0.018197742746926291</v>
      </c>
      <c r="N4249">
        <v>1.8714676145768725</v>
      </c>
    </row>
    <row r="4250" spans="1:14">
      <c r="A4250">
        <v>42.48</v>
      </c>
      <c r="B4250">
        <v>-0.017387383684385249</v>
      </c>
      <c r="C4250">
        <v>0.000646364023092168</v>
      </c>
      <c r="D4250">
        <v>0.017847215010467085</v>
      </c>
      <c r="E4250">
        <v>0.2654773232806979</v>
      </c>
      <c r="F4250">
        <v>0.644522540473442</v>
      </c>
      <c r="G4250">
        <v>0.61060486209793507</v>
      </c>
      <c r="L4250">
        <v>12.9669189453125</v>
      </c>
      <c r="M4250">
        <v>0.017905060274568455</v>
      </c>
      <c r="N4250">
        <v>2.0960641603566672</v>
      </c>
    </row>
    <row r="4251" spans="1:14">
      <c r="A4251">
        <v>42.49</v>
      </c>
      <c r="B4251">
        <v>-0.019372622876632616</v>
      </c>
      <c r="C4251">
        <v>0.00072222881011316741</v>
      </c>
      <c r="D4251">
        <v>0.019815363156544884</v>
      </c>
      <c r="E4251">
        <v>0.29475352695360513</v>
      </c>
      <c r="F4251">
        <v>0.6445803721433454</v>
      </c>
      <c r="G4251">
        <v>0.61060486209793507</v>
      </c>
      <c r="L4251">
        <v>12.969970703125</v>
      </c>
      <c r="M4251">
        <v>0.017707074205405973</v>
      </c>
      <c r="N4251">
        <v>2.3540446122794649</v>
      </c>
    </row>
    <row r="4252" spans="1:14">
      <c r="A4252">
        <v>42.5</v>
      </c>
      <c r="B4252">
        <v>-0.021062136539555021</v>
      </c>
      <c r="C4252">
        <v>0.000786201260315002</v>
      </c>
      <c r="D4252">
        <v>0.021473147377689187</v>
      </c>
      <c r="E4252">
        <v>0.31941306724312668</v>
      </c>
      <c r="F4252">
        <v>0.64464873083344321</v>
      </c>
      <c r="G4252">
        <v>0.61060486209793507</v>
      </c>
      <c r="L4252">
        <v>12.9730224609375</v>
      </c>
      <c r="M4252">
        <v>0.016863093503560689</v>
      </c>
      <c r="N4252">
        <v>2.6135421433415993</v>
      </c>
    </row>
    <row r="4253" spans="1:14">
      <c r="A4253">
        <v>42.51</v>
      </c>
      <c r="B4253">
        <v>-0.022470516009949343</v>
      </c>
      <c r="C4253">
        <v>0.00084001525002997649</v>
      </c>
      <c r="D4253">
        <v>0.022866382228877113</v>
      </c>
      <c r="E4253">
        <v>0.34013743565454707</v>
      </c>
      <c r="F4253">
        <v>0.64472653717147221</v>
      </c>
      <c r="G4253">
        <v>0.61060486209793507</v>
      </c>
      <c r="L4253">
        <v>12.97607421875</v>
      </c>
      <c r="M4253">
        <v>0.015807635507439466</v>
      </c>
      <c r="N4253">
        <v>3.1451781926404632</v>
      </c>
    </row>
    <row r="4254" spans="1:14">
      <c r="A4254">
        <v>42.52</v>
      </c>
      <c r="B4254">
        <v>-0.021139571537538638</v>
      </c>
      <c r="C4254">
        <v>0.00079073054992860408</v>
      </c>
      <c r="D4254">
        <v>0.021535323466305104</v>
      </c>
      <c r="E4254">
        <v>0.32033793656128845</v>
      </c>
      <c r="F4254">
        <v>0.64479539942734432</v>
      </c>
      <c r="G4254">
        <v>0.61060486209793507</v>
      </c>
      <c r="L4254">
        <v>12.9791259765625</v>
      </c>
      <c r="M4254">
        <v>0.01510016027080258</v>
      </c>
      <c r="N4254">
        <v>3.9820758018273765</v>
      </c>
    </row>
    <row r="4255" spans="1:14">
      <c r="A4255">
        <v>42.53</v>
      </c>
      <c r="B4255">
        <v>-0.01689176158640494</v>
      </c>
      <c r="C4255">
        <v>0.00063270200696232141</v>
      </c>
      <c r="D4255">
        <v>0.017274243937163505</v>
      </c>
      <c r="E4255">
        <v>0.25695437856530712</v>
      </c>
      <c r="F4255">
        <v>0.64483936763585126</v>
      </c>
      <c r="G4255">
        <v>0.61060486209793507</v>
      </c>
      <c r="L4255">
        <v>12.982177734375</v>
      </c>
      <c r="M4255">
        <v>0.0143409114066631</v>
      </c>
      <c r="N4255">
        <v>5.20707889978728</v>
      </c>
    </row>
    <row r="4256" spans="1:14">
      <c r="A4256">
        <v>42.54</v>
      </c>
      <c r="B4256">
        <v>-0.01340443628144526</v>
      </c>
      <c r="C4256">
        <v>0.00050058020077802662</v>
      </c>
      <c r="D4256">
        <v>0.013719943123943531</v>
      </c>
      <c r="E4256">
        <v>0.20408415396866003</v>
      </c>
      <c r="F4256">
        <v>0.64486705527929966</v>
      </c>
      <c r="G4256">
        <v>0.61060486209793507</v>
      </c>
      <c r="L4256">
        <v>12.9852294921875</v>
      </c>
      <c r="M4256">
        <v>0.013478370046129014</v>
      </c>
      <c r="N4256">
        <v>7.2972119344466533</v>
      </c>
    </row>
    <row r="4257" spans="1:14">
      <c r="A4257">
        <v>42.55</v>
      </c>
      <c r="B4257">
        <v>-0.01380176977809143</v>
      </c>
      <c r="C4257">
        <v>0.00051232536836779655</v>
      </c>
      <c r="D4257">
        <v>0.01403920317028094</v>
      </c>
      <c r="E4257">
        <v>0.208833147157929</v>
      </c>
      <c r="F4257">
        <v>0.64489640868128117</v>
      </c>
      <c r="G4257">
        <v>0.61060486209793507</v>
      </c>
      <c r="L4257">
        <v>12.98828125</v>
      </c>
      <c r="M4257">
        <v>0.012706580283828945</v>
      </c>
      <c r="N4257">
        <v>8.5900929718342152</v>
      </c>
    </row>
    <row r="4258" spans="1:14">
      <c r="A4258">
        <v>42.56</v>
      </c>
      <c r="B4258">
        <v>-0.017233645454211313</v>
      </c>
      <c r="C4258">
        <v>0.00063810716199916794</v>
      </c>
      <c r="D4258">
        <v>0.017432897899711058</v>
      </c>
      <c r="E4258">
        <v>0.259314356258202</v>
      </c>
      <c r="F4258">
        <v>0.64494217470616921</v>
      </c>
      <c r="G4258">
        <v>0.61060486209793507</v>
      </c>
      <c r="L4258">
        <v>12.9913330078125</v>
      </c>
      <c r="M4258">
        <v>0.011668169225685192</v>
      </c>
      <c r="N4258">
        <v>8.9017946703798785</v>
      </c>
    </row>
    <row r="4259" spans="1:14">
      <c r="A4259">
        <v>42.57</v>
      </c>
      <c r="B4259">
        <v>-0.020346378129911989</v>
      </c>
      <c r="C4259">
        <v>0.00075320584334853072</v>
      </c>
      <c r="D4259">
        <v>0.020532438805755421</v>
      </c>
      <c r="E4259">
        <v>0.3054200272356119</v>
      </c>
      <c r="F4259">
        <v>0.64500596624920248</v>
      </c>
      <c r="G4259">
        <v>0.61060486209793507</v>
      </c>
      <c r="L4259">
        <v>12.994384765625</v>
      </c>
      <c r="M4259">
        <v>0.010075164208638637</v>
      </c>
      <c r="N4259">
        <v>10.386565442324006</v>
      </c>
    </row>
    <row r="4260" spans="1:14">
      <c r="A4260">
        <v>42.58</v>
      </c>
      <c r="B4260">
        <v>-0.021653561276343845</v>
      </c>
      <c r="C4260">
        <v>0.00079979215643562391</v>
      </c>
      <c r="D4260">
        <v>0.021785356516038652</v>
      </c>
      <c r="E4260">
        <v>0.32405717817607493</v>
      </c>
      <c r="F4260">
        <v>0.64507821786285169</v>
      </c>
      <c r="G4260">
        <v>0.61060486209793507</v>
      </c>
      <c r="L4260">
        <v>12.9974365234375</v>
      </c>
      <c r="M4260">
        <v>0.0083215417667458613</v>
      </c>
      <c r="N4260">
        <v>7.9518581915364175</v>
      </c>
    </row>
    <row r="4261" spans="1:14">
      <c r="A4261">
        <v>42.59</v>
      </c>
      <c r="B4261">
        <v>-0.02315908411637602</v>
      </c>
      <c r="C4261">
        <v>0.00085143405444771834</v>
      </c>
      <c r="D4261">
        <v>0.0231618602527133</v>
      </c>
      <c r="E4261">
        <v>0.34453267125911036</v>
      </c>
      <c r="F4261">
        <v>0.64516086572890641</v>
      </c>
      <c r="G4261">
        <v>0.61060486209793507</v>
      </c>
      <c r="L4261">
        <v>13.00048828125</v>
      </c>
      <c r="M4261">
        <v>0.0066442830492351159</v>
      </c>
      <c r="N4261">
        <v>4.1233797923260305</v>
      </c>
    </row>
    <row r="4262" spans="1:14">
      <c r="A4262">
        <v>42.6</v>
      </c>
      <c r="B4262">
        <v>-0.026935830037857249</v>
      </c>
      <c r="C4262">
        <v>0.000991117947563559</v>
      </c>
      <c r="D4262">
        <v>0.026772062597872948</v>
      </c>
      <c r="E4262">
        <v>0.3982344311433601</v>
      </c>
      <c r="F4262">
        <v>0.64527266773865621</v>
      </c>
      <c r="G4262">
        <v>0.61060486209793507</v>
      </c>
      <c r="L4262">
        <v>13.0035400390625</v>
      </c>
      <c r="M4262">
        <v>0.0050889390971417493</v>
      </c>
      <c r="N4262">
        <v>2.06789800675652</v>
      </c>
    </row>
    <row r="4263" spans="1:14">
      <c r="A4263">
        <v>42.61</v>
      </c>
      <c r="B4263">
        <v>-0.032539046708445984</v>
      </c>
      <c r="C4263">
        <v>0.0012027009579506603</v>
      </c>
      <c r="D4263">
        <v>0.0322253930891112</v>
      </c>
      <c r="E4263">
        <v>0.47935272220052916</v>
      </c>
      <c r="F4263">
        <v>0.64543582204270467</v>
      </c>
      <c r="G4263">
        <v>0.61060486209793507</v>
      </c>
      <c r="L4263">
        <v>13.006591796875</v>
      </c>
      <c r="M4263">
        <v>0.0039499514576028395</v>
      </c>
      <c r="N4263">
        <v>1.2026044346236466</v>
      </c>
    </row>
    <row r="4264" spans="1:14">
      <c r="A4264">
        <v>42.62</v>
      </c>
      <c r="B4264">
        <v>-0.037692638320272046</v>
      </c>
      <c r="C4264">
        <v>0.0013991275424539726</v>
      </c>
      <c r="D4264">
        <v>0.037271868083573211</v>
      </c>
      <c r="E4264">
        <v>0.55441903774315149</v>
      </c>
      <c r="F4264">
        <v>0.64565475036999687</v>
      </c>
      <c r="G4264">
        <v>0.61060486209793507</v>
      </c>
      <c r="L4264">
        <v>13.0096435546875</v>
      </c>
      <c r="M4264">
        <v>0.0035126961009729332</v>
      </c>
      <c r="N4264">
        <v>0.891090213497042</v>
      </c>
    </row>
    <row r="4265" spans="1:14">
      <c r="A4265">
        <v>42.63</v>
      </c>
      <c r="B4265">
        <v>-0.0409841210198236</v>
      </c>
      <c r="C4265">
        <v>0.0015248246261422413</v>
      </c>
      <c r="D4265">
        <v>0.040493066902058596</v>
      </c>
      <c r="E4265">
        <v>0.60233437016812164</v>
      </c>
      <c r="F4265">
        <v>0.645913583661382</v>
      </c>
      <c r="G4265">
        <v>0.61060486209793507</v>
      </c>
      <c r="L4265">
        <v>13.0126953125</v>
      </c>
      <c r="M4265">
        <v>0.0037445614678848142</v>
      </c>
      <c r="N4265">
        <v>0.79459000416966474</v>
      </c>
    </row>
    <row r="4266" spans="1:14">
      <c r="A4266">
        <v>42.64</v>
      </c>
      <c r="B4266">
        <v>-0.042533501779046072</v>
      </c>
      <c r="C4266">
        <v>0.0015835421448251057</v>
      </c>
      <c r="D4266">
        <v>0.041995636782360554</v>
      </c>
      <c r="E4266">
        <v>0.62468509713761322</v>
      </c>
      <c r="F4266">
        <v>0.64619235695337218</v>
      </c>
      <c r="G4266">
        <v>0.61060486209793507</v>
      </c>
      <c r="L4266">
        <v>13.0157470703125</v>
      </c>
      <c r="M4266">
        <v>0.0042188427058429895</v>
      </c>
      <c r="N4266">
        <v>0.74910707639984464</v>
      </c>
    </row>
    <row r="4267" spans="1:14">
      <c r="A4267">
        <v>42.65</v>
      </c>
      <c r="B4267">
        <v>-0.04249614913927726</v>
      </c>
      <c r="C4267">
        <v>0.0015811238281061052</v>
      </c>
      <c r="D4267">
        <v>0.041919874683676653</v>
      </c>
      <c r="E4267">
        <v>0.62355813591969023</v>
      </c>
      <c r="F4267">
        <v>0.646470640826639</v>
      </c>
      <c r="G4267">
        <v>0.61060486209793507</v>
      </c>
      <c r="L4267">
        <v>13.018798828125</v>
      </c>
      <c r="M4267">
        <v>0.0049229196929267338</v>
      </c>
      <c r="N4267">
        <v>0.79485178162207271</v>
      </c>
    </row>
    <row r="4268" spans="1:14">
      <c r="A4268">
        <v>42.66</v>
      </c>
      <c r="B4268">
        <v>-0.040436312333466909</v>
      </c>
      <c r="C4268">
        <v>0.0015046407507494225</v>
      </c>
      <c r="D4268">
        <v>0.039854989633779106</v>
      </c>
      <c r="E4268">
        <v>0.59284297080246418</v>
      </c>
      <c r="F4268">
        <v>0.64672260104104085</v>
      </c>
      <c r="G4268">
        <v>0.61060486209793507</v>
      </c>
      <c r="L4268">
        <v>13.0218505859375</v>
      </c>
      <c r="M4268">
        <v>0.0060857778347161891</v>
      </c>
      <c r="N4268">
        <v>0.89539656019192893</v>
      </c>
    </row>
    <row r="4269" spans="1:14">
      <c r="A4269">
        <v>42.67</v>
      </c>
      <c r="B4269">
        <v>-0.037133784344376419</v>
      </c>
      <c r="C4269">
        <v>0.0013827497193467434</v>
      </c>
      <c r="D4269">
        <v>0.036569294262787315</v>
      </c>
      <c r="E4269">
        <v>0.54396825215896127</v>
      </c>
      <c r="F4269">
        <v>0.64693508556596357</v>
      </c>
      <c r="G4269">
        <v>0.61060486209793507</v>
      </c>
      <c r="L4269">
        <v>13.02490234375</v>
      </c>
      <c r="M4269">
        <v>0.00689528146240753</v>
      </c>
      <c r="N4269">
        <v>0.91905597835326514</v>
      </c>
    </row>
    <row r="4270" spans="1:14">
      <c r="A4270">
        <v>42.68</v>
      </c>
      <c r="B4270">
        <v>-0.0347298513613546</v>
      </c>
      <c r="C4270">
        <v>0.0012947058204983253</v>
      </c>
      <c r="D4270">
        <v>0.034199952553599505</v>
      </c>
      <c r="E4270">
        <v>0.5087242942347926</v>
      </c>
      <c r="F4270">
        <v>0.64712094933237563</v>
      </c>
      <c r="G4270">
        <v>0.61060486209793507</v>
      </c>
      <c r="L4270">
        <v>13.0279541015625</v>
      </c>
      <c r="M4270">
        <v>0.0070808258263125841</v>
      </c>
      <c r="N4270">
        <v>0.92674724252343987</v>
      </c>
    </row>
    <row r="4271" spans="1:14">
      <c r="A4271">
        <v>42.69</v>
      </c>
      <c r="B4271">
        <v>-0.033823582301978572</v>
      </c>
      <c r="C4271">
        <v>0.0012624970750103337</v>
      </c>
      <c r="D4271">
        <v>0.033334023098591826</v>
      </c>
      <c r="E4271">
        <v>0.49584359359155344</v>
      </c>
      <c r="F4271">
        <v>0.64729723949940743</v>
      </c>
      <c r="G4271">
        <v>0.61060486209793507</v>
      </c>
      <c r="L4271">
        <v>13.031005859375</v>
      </c>
      <c r="M4271">
        <v>0.00747937087558589</v>
      </c>
      <c r="N4271">
        <v>0.97156113496551633</v>
      </c>
    </row>
    <row r="4272" spans="1:14">
      <c r="A4272">
        <v>42.7</v>
      </c>
      <c r="B4272">
        <v>-0.032147762616187556</v>
      </c>
      <c r="C4272">
        <v>0.0012018626717813607</v>
      </c>
      <c r="D4272">
        <v>0.031705092451488011</v>
      </c>
      <c r="E4272">
        <v>0.47161325021588418</v>
      </c>
      <c r="F4272">
        <v>0.6474564935142918</v>
      </c>
      <c r="G4272">
        <v>0.61060486209793507</v>
      </c>
      <c r="L4272">
        <v>13.0340576171875</v>
      </c>
      <c r="M4272">
        <v>0.0075054610651680079</v>
      </c>
      <c r="N4272">
        <v>0.9453252033401589</v>
      </c>
    </row>
    <row r="4273" spans="1:14">
      <c r="A4273">
        <v>42.71</v>
      </c>
      <c r="B4273">
        <v>-0.0272575822855496</v>
      </c>
      <c r="C4273">
        <v>0.0010213413247564876</v>
      </c>
      <c r="D4273">
        <v>0.026864880784845235</v>
      </c>
      <c r="E4273">
        <v>0.39961510167457287</v>
      </c>
      <c r="F4273">
        <v>0.6475709824578717</v>
      </c>
      <c r="G4273">
        <v>0.61060486209793507</v>
      </c>
      <c r="L4273">
        <v>13.037109375</v>
      </c>
      <c r="M4273">
        <v>0.006776380657959334</v>
      </c>
      <c r="N4273">
        <v>0.88149188511692433</v>
      </c>
    </row>
    <row r="4274" spans="1:14">
      <c r="A4274">
        <v>42.72</v>
      </c>
      <c r="B4274">
        <v>-0.019104920905503552</v>
      </c>
      <c r="C4274">
        <v>0.00071658489168440116</v>
      </c>
      <c r="D4274">
        <v>0.0187257829884792</v>
      </c>
      <c r="E4274">
        <v>0.2785460219536281</v>
      </c>
      <c r="F4274">
        <v>0.64762722686878915</v>
      </c>
      <c r="G4274">
        <v>0.61060486209793507</v>
      </c>
      <c r="L4274">
        <v>13.0401611328125</v>
      </c>
      <c r="M4274">
        <v>0.0064677236041317332</v>
      </c>
      <c r="N4274">
        <v>0.86481873257065045</v>
      </c>
    </row>
    <row r="4275" spans="1:14">
      <c r="A4275">
        <v>42.73</v>
      </c>
      <c r="B4275">
        <v>-0.0097576526236344829</v>
      </c>
      <c r="C4275">
        <v>0.00036203760264611466</v>
      </c>
      <c r="D4275">
        <v>0.0093075970729181376</v>
      </c>
      <c r="E4275">
        <v>0.13845050645965729</v>
      </c>
      <c r="F4275">
        <v>0.6476418985401492</v>
      </c>
      <c r="G4275">
        <v>0.61060486209793507</v>
      </c>
      <c r="L4275">
        <v>13.043212890625</v>
      </c>
      <c r="M4275">
        <v>0.0061861151931474241</v>
      </c>
      <c r="N4275">
        <v>0.82666877038508624</v>
      </c>
    </row>
    <row r="4276" spans="1:14">
      <c r="A4276">
        <v>42.74</v>
      </c>
      <c r="B4276">
        <v>-0.0024210596246326856</v>
      </c>
      <c r="C4276">
        <v>7.88501899310509E-05</v>
      </c>
      <c r="D4276">
        <v>0.0018238995769346868</v>
      </c>
      <c r="E4276">
        <v>0.027130506206903465</v>
      </c>
      <c r="F4276">
        <v>0.6476428017732706</v>
      </c>
      <c r="G4276">
        <v>0.61060486209793507</v>
      </c>
      <c r="L4276">
        <v>13.0462646484375</v>
      </c>
      <c r="M4276">
        <v>0.0060877562412487542</v>
      </c>
      <c r="N4276">
        <v>0.85424936001848484</v>
      </c>
    </row>
    <row r="4277" spans="1:14">
      <c r="A4277">
        <v>42.75</v>
      </c>
      <c r="B4277">
        <v>9.261982117081749E-05</v>
      </c>
      <c r="C4277">
        <v>-2.2277485903320665E-05</v>
      </c>
      <c r="D4277">
        <v>-0.0008402545686073</v>
      </c>
      <c r="E4277">
        <v>-0.012498786708033588</v>
      </c>
      <c r="F4277">
        <v>0.647642803095165</v>
      </c>
      <c r="G4277">
        <v>0.61060486209793507</v>
      </c>
      <c r="L4277">
        <v>13.04931640625</v>
      </c>
      <c r="M4277">
        <v>0.0072450363748728635</v>
      </c>
      <c r="N4277">
        <v>1.062875890030232</v>
      </c>
    </row>
    <row r="4278" spans="1:14">
      <c r="A4278">
        <v>42.76</v>
      </c>
      <c r="B4278">
        <v>-0.00089232885283635488</v>
      </c>
      <c r="C4278">
        <v>1.1998968306088753E-05</v>
      </c>
      <c r="D4278">
        <v>8.5573515227499556E-05</v>
      </c>
      <c r="E4278">
        <v>0.0012729060390090558</v>
      </c>
      <c r="F4278">
        <v>0.64764292579352445</v>
      </c>
      <c r="G4278">
        <v>0.61060486209793507</v>
      </c>
      <c r="L4278">
        <v>13.0523681640625</v>
      </c>
      <c r="M4278">
        <v>0.0086013754673296122</v>
      </c>
      <c r="N4278">
        <v>1.297960405825038</v>
      </c>
    </row>
    <row r="4279" spans="1:14">
      <c r="A4279">
        <v>42.77</v>
      </c>
      <c r="B4279">
        <v>0.0014906173792779403</v>
      </c>
      <c r="C4279">
        <v>-7.56702922041669E-05</v>
      </c>
      <c r="D4279">
        <v>-0.0022451024177664045</v>
      </c>
      <c r="E4279">
        <v>-0.033395898464275264</v>
      </c>
      <c r="F4279">
        <v>0.647643268183661</v>
      </c>
      <c r="G4279">
        <v>0.61060486209793507</v>
      </c>
      <c r="L4279">
        <v>13.055419921875</v>
      </c>
      <c r="M4279">
        <v>0.010438151379545849</v>
      </c>
      <c r="N4279">
        <v>1.7529070008495424</v>
      </c>
    </row>
    <row r="4280" spans="1:14">
      <c r="A4280">
        <v>42.78</v>
      </c>
      <c r="B4280">
        <v>0.012102119199725406</v>
      </c>
      <c r="C4280">
        <v>-0.000477983912367517</v>
      </c>
      <c r="D4280">
        <v>-0.012791791751498745</v>
      </c>
      <c r="E4280">
        <v>-0.19027790230354383</v>
      </c>
      <c r="F4280">
        <v>0.647665837153534</v>
      </c>
      <c r="G4280">
        <v>0.61060486209793507</v>
      </c>
      <c r="L4280">
        <v>13.0584716796875</v>
      </c>
      <c r="M4280">
        <v>0.013094656508197543</v>
      </c>
      <c r="N4280">
        <v>2.5707186039641492</v>
      </c>
    </row>
    <row r="4281" spans="1:14">
      <c r="A4281">
        <v>42.79</v>
      </c>
      <c r="B4281">
        <v>0.025982927695632818</v>
      </c>
      <c r="C4281">
        <v>-0.0010118761213101476</v>
      </c>
      <c r="D4281">
        <v>-0.026683209274554906</v>
      </c>
      <c r="E4281">
        <v>-0.39691273795900422</v>
      </c>
      <c r="F4281">
        <v>0.64776986869987951</v>
      </c>
      <c r="G4281">
        <v>0.61060486209793507</v>
      </c>
      <c r="L4281">
        <v>13.0615234375</v>
      </c>
      <c r="M4281">
        <v>0.01566039277991078</v>
      </c>
      <c r="N4281">
        <v>3.7169649235436077</v>
      </c>
    </row>
    <row r="4282" spans="1:14">
      <c r="A4282">
        <v>42.8</v>
      </c>
      <c r="B4282">
        <v>0.033212006073970429</v>
      </c>
      <c r="C4282">
        <v>-0.0012938866642342871</v>
      </c>
      <c r="D4282">
        <v>-0.033973420501771941</v>
      </c>
      <c r="E4282">
        <v>-0.5053546299638576</v>
      </c>
      <c r="F4282">
        <v>0.64793984137192384</v>
      </c>
      <c r="G4282">
        <v>0.61060486209793507</v>
      </c>
      <c r="L4282">
        <v>13.0645751953125</v>
      </c>
      <c r="M4282">
        <v>0.018361072526806337</v>
      </c>
      <c r="N4282">
        <v>6.044329708676182</v>
      </c>
    </row>
    <row r="4283" spans="1:14">
      <c r="A4283">
        <v>42.81</v>
      </c>
      <c r="B4283">
        <v>0.031541502004924074</v>
      </c>
      <c r="C4283">
        <v>-0.0012330225446027551</v>
      </c>
      <c r="D4283">
        <v>-0.032329775247654527</v>
      </c>
      <c r="E4283">
        <v>-0.48090540680886107</v>
      </c>
      <c r="F4283">
        <v>0.64809314542097518</v>
      </c>
      <c r="G4283">
        <v>0.61060486209793507</v>
      </c>
      <c r="L4283">
        <v>13.067626953125</v>
      </c>
      <c r="M4283">
        <v>0.020935731932964625</v>
      </c>
      <c r="N4283">
        <v>10.398423038875427</v>
      </c>
    </row>
    <row r="4284" spans="1:14">
      <c r="A4284">
        <v>42.82</v>
      </c>
      <c r="B4284">
        <v>0.028081384044953597</v>
      </c>
      <c r="C4284">
        <v>-0.0011030453456647275</v>
      </c>
      <c r="D4284">
        <v>-0.028824932990682523</v>
      </c>
      <c r="E4284">
        <v>-0.42877087823640253</v>
      </c>
      <c r="F4284">
        <v>0.64821465930492761</v>
      </c>
      <c r="G4284">
        <v>0.61060486209793507</v>
      </c>
      <c r="L4284">
        <v>13.0706787109375</v>
      </c>
      <c r="M4284">
        <v>0.022714901608382472</v>
      </c>
      <c r="N4284">
        <v>17.358151382480223</v>
      </c>
    </row>
    <row r="4285" spans="1:14">
      <c r="A4285">
        <v>42.83</v>
      </c>
      <c r="B4285">
        <v>0.026879800988875678</v>
      </c>
      <c r="C4285">
        <v>-0.0010567310525404266</v>
      </c>
      <c r="D4285">
        <v>-0.0275778126462471</v>
      </c>
      <c r="E4285">
        <v>-0.41021996311292563</v>
      </c>
      <c r="F4285">
        <v>0.64832599668112034</v>
      </c>
      <c r="G4285">
        <v>0.61060486209793507</v>
      </c>
      <c r="L4285">
        <v>13.07373046875</v>
      </c>
      <c r="M4285">
        <v>0.023938988887226592</v>
      </c>
      <c r="N4285">
        <v>30.719594092299428</v>
      </c>
    </row>
    <row r="4286" spans="1:14">
      <c r="A4286">
        <v>42.84</v>
      </c>
      <c r="B4286">
        <v>0.022145424926613661</v>
      </c>
      <c r="C4286">
        <v>-0.00088106843846486233</v>
      </c>
      <c r="D4286">
        <v>-0.022856115428611826</v>
      </c>
      <c r="E4286">
        <v>-0.3399847170006009</v>
      </c>
      <c r="F4286">
        <v>0.64840156798584625</v>
      </c>
      <c r="G4286">
        <v>0.61060486209793507</v>
      </c>
      <c r="L4286">
        <v>13.0767822265625</v>
      </c>
      <c r="M4286">
        <v>0.024757591297159445</v>
      </c>
      <c r="N4286">
        <v>23.545872837921276</v>
      </c>
    </row>
    <row r="4287" spans="1:14">
      <c r="A4287">
        <v>42.85</v>
      </c>
      <c r="B4287">
        <v>0.010121146990611628</v>
      </c>
      <c r="C4287">
        <v>-0.00043114410195865718</v>
      </c>
      <c r="D4287">
        <v>-0.010823590345643707</v>
      </c>
      <c r="E4287">
        <v>-0.16100090639145015</v>
      </c>
      <c r="F4287">
        <v>0.64841735312260385</v>
      </c>
      <c r="G4287">
        <v>0.61060486209793507</v>
      </c>
      <c r="L4287">
        <v>13.079833984375</v>
      </c>
      <c r="M4287">
        <v>0.024763074144799564</v>
      </c>
      <c r="N4287">
        <v>16.879381127074375</v>
      </c>
    </row>
    <row r="4288" spans="1:14">
      <c r="A4288">
        <v>42.86</v>
      </c>
      <c r="B4288">
        <v>-0.001537807690926543</v>
      </c>
      <c r="C4288">
        <v>1.2839883274439307E-05</v>
      </c>
      <c r="D4288">
        <v>0.00096402336850790035</v>
      </c>
      <c r="E4288">
        <v>0.014339847606555017</v>
      </c>
      <c r="F4288">
        <v>0.64841771753483191</v>
      </c>
      <c r="G4288">
        <v>0.61060486209793507</v>
      </c>
      <c r="L4288">
        <v>13.0828857421875</v>
      </c>
      <c r="M4288">
        <v>0.024134971440106085</v>
      </c>
      <c r="N4288">
        <v>13.682696132429488</v>
      </c>
    </row>
    <row r="4289" spans="1:14">
      <c r="A4289">
        <v>42.87</v>
      </c>
      <c r="B4289">
        <v>-0.0029665744068152772</v>
      </c>
      <c r="C4289">
        <v>7.4948732156186157E-05</v>
      </c>
      <c r="D4289">
        <v>0.0025901698594486934</v>
      </c>
      <c r="E4289">
        <v>0.038528776659299317</v>
      </c>
      <c r="F4289">
        <v>0.64841907365875007</v>
      </c>
      <c r="G4289">
        <v>0.61060486209793507</v>
      </c>
      <c r="L4289">
        <v>13.0859375</v>
      </c>
      <c r="M4289">
        <v>0.023320222094635256</v>
      </c>
      <c r="N4289">
        <v>10.7523692138035</v>
      </c>
    </row>
    <row r="4290" spans="1:14">
      <c r="A4290">
        <v>42.88</v>
      </c>
      <c r="B4290">
        <v>0.0050615370253024611</v>
      </c>
      <c r="C4290">
        <v>-0.00021855692519239065</v>
      </c>
      <c r="D4290">
        <v>-0.0053181519268781551</v>
      </c>
      <c r="E4290">
        <v>-0.079107509912312551</v>
      </c>
      <c r="F4290">
        <v>0.64842302144582264</v>
      </c>
      <c r="G4290">
        <v>0.61060486209793507</v>
      </c>
      <c r="L4290">
        <v>13.0889892578125</v>
      </c>
      <c r="M4290">
        <v>0.021922799564185504</v>
      </c>
      <c r="N4290">
        <v>9.36790364377023</v>
      </c>
    </row>
    <row r="4291" spans="1:14">
      <c r="A4291">
        <v>42.89</v>
      </c>
      <c r="B4291">
        <v>0.012815810288349739</v>
      </c>
      <c r="C4291">
        <v>-0.00050846751118329466</v>
      </c>
      <c r="D4291">
        <v>-0.013093057324099419</v>
      </c>
      <c r="E4291">
        <v>-0.19475922769597886</v>
      </c>
      <c r="F4291">
        <v>0.64844833079772579</v>
      </c>
      <c r="G4291">
        <v>0.61060486209793507</v>
      </c>
      <c r="L4291">
        <v>13.092041015625</v>
      </c>
      <c r="M4291">
        <v>0.019948562659082833</v>
      </c>
      <c r="N4291">
        <v>8.8619883237967336</v>
      </c>
    </row>
    <row r="4292" spans="1:14">
      <c r="A4292">
        <v>42.9</v>
      </c>
      <c r="B4292">
        <v>0.013911010119454295</v>
      </c>
      <c r="C4292">
        <v>-0.00055268422406690664</v>
      </c>
      <c r="D4292">
        <v>-0.014272468137848158</v>
      </c>
      <c r="E4292">
        <v>-0.21230296355049136</v>
      </c>
      <c r="F4292">
        <v>0.64847815070011261</v>
      </c>
      <c r="G4292">
        <v>0.61060486209793507</v>
      </c>
      <c r="L4292">
        <v>13.0950927734375</v>
      </c>
      <c r="M4292">
        <v>0.018167498074227493</v>
      </c>
      <c r="N4292">
        <v>7.9530746990107763</v>
      </c>
    </row>
    <row r="4293" spans="1:14">
      <c r="A4293">
        <v>42.91</v>
      </c>
      <c r="B4293">
        <v>0.0093534530929573756</v>
      </c>
      <c r="C4293">
        <v>-0.00038537464248146567</v>
      </c>
      <c r="D4293">
        <v>-0.0097587774107195241</v>
      </c>
      <c r="E4293">
        <v>-0.14516181398445291</v>
      </c>
      <c r="F4293">
        <v>0.64849163203290761</v>
      </c>
      <c r="G4293">
        <v>0.61060486209793507</v>
      </c>
      <c r="L4293">
        <v>13.09814453125</v>
      </c>
      <c r="M4293">
        <v>0.016393547194644149</v>
      </c>
      <c r="N4293">
        <v>7.3720666750184476</v>
      </c>
    </row>
    <row r="4294" spans="1:14">
      <c r="A4294">
        <v>42.92</v>
      </c>
      <c r="B4294">
        <v>0.0019275930162259251</v>
      </c>
      <c r="C4294">
        <v>-0.0001084209817267881</v>
      </c>
      <c r="D4294">
        <v>-0.0023135091383635932</v>
      </c>
      <c r="E4294">
        <v>-0.034413448433158446</v>
      </c>
      <c r="F4294">
        <v>0.64849220459102042</v>
      </c>
      <c r="G4294">
        <v>0.61060486209793507</v>
      </c>
      <c r="L4294">
        <v>13.1011962890625</v>
      </c>
      <c r="M4294">
        <v>0.014651623581810897</v>
      </c>
      <c r="N4294">
        <v>7.3297381484165021</v>
      </c>
    </row>
    <row r="4295" spans="1:14">
      <c r="A4295">
        <v>42.93</v>
      </c>
      <c r="B4295">
        <v>-0.0071337435960464567</v>
      </c>
      <c r="C4295">
        <v>0.00023414905663270938</v>
      </c>
      <c r="D4295">
        <v>0.006808021990746831</v>
      </c>
      <c r="E4295">
        <v>0.10126932711235911</v>
      </c>
      <c r="F4295">
        <v>0.648500046537533</v>
      </c>
      <c r="G4295">
        <v>0.61060486209793507</v>
      </c>
      <c r="L4295">
        <v>13.104248046875</v>
      </c>
      <c r="M4295">
        <v>0.013691285235768562</v>
      </c>
      <c r="N4295">
        <v>6.7605716519064982</v>
      </c>
    </row>
    <row r="4296" spans="1:14">
      <c r="A4296">
        <v>42.94</v>
      </c>
      <c r="B4296">
        <v>-0.015340814334931292</v>
      </c>
      <c r="C4296">
        <v>0.00055047624985580189</v>
      </c>
      <c r="D4296">
        <v>0.015124857442939546</v>
      </c>
      <c r="E4296">
        <v>0.22498225446372574</v>
      </c>
      <c r="F4296">
        <v>0.64853631137305567</v>
      </c>
      <c r="G4296">
        <v>0.61060486209793507</v>
      </c>
      <c r="L4296">
        <v>13.1072998046875</v>
      </c>
      <c r="M4296">
        <v>0.012799208460893378</v>
      </c>
      <c r="N4296">
        <v>6.6143526342621968</v>
      </c>
    </row>
    <row r="4297" spans="1:14">
      <c r="A4297">
        <v>42.95</v>
      </c>
      <c r="B4297">
        <v>-0.017939017165913018</v>
      </c>
      <c r="C4297">
        <v>0.00065621024907407317</v>
      </c>
      <c r="D4297">
        <v>0.01789535358572689</v>
      </c>
      <c r="E4297">
        <v>0.26619338458768749</v>
      </c>
      <c r="F4297">
        <v>0.64858590046723419</v>
      </c>
      <c r="G4297">
        <v>0.61060486209793507</v>
      </c>
      <c r="L4297">
        <v>13.1103515625</v>
      </c>
      <c r="M4297">
        <v>0.012187812754792462</v>
      </c>
      <c r="N4297">
        <v>6.4063298815886416</v>
      </c>
    </row>
    <row r="4298" spans="1:14">
      <c r="A4298">
        <v>42.96</v>
      </c>
      <c r="B4298">
        <v>-0.010633234281271813</v>
      </c>
      <c r="C4298">
        <v>0.00039203230500891738</v>
      </c>
      <c r="D4298">
        <v>0.010772533585822266</v>
      </c>
      <c r="E4298">
        <v>0.16024143708910621</v>
      </c>
      <c r="F4298">
        <v>0.6486033233353794</v>
      </c>
      <c r="G4298">
        <v>0.61060486209793507</v>
      </c>
      <c r="L4298">
        <v>13.1134033203125</v>
      </c>
      <c r="M4298">
        <v>0.01199811846735893</v>
      </c>
      <c r="N4298">
        <v>5.7396629397284205</v>
      </c>
    </row>
    <row r="4299" spans="1:14">
      <c r="A4299">
        <v>42.97</v>
      </c>
      <c r="B4299">
        <v>0.005739709239566829</v>
      </c>
      <c r="C4299">
        <v>-0.00021583710229490912</v>
      </c>
      <c r="D4299">
        <v>-0.0055023901690602964</v>
      </c>
      <c r="E4299">
        <v>-0.0818480537647719</v>
      </c>
      <c r="F4299">
        <v>0.6486083998853982</v>
      </c>
      <c r="G4299">
        <v>0.61060486209793507</v>
      </c>
      <c r="L4299">
        <v>13.116455078125</v>
      </c>
      <c r="M4299">
        <v>0.011804330202714694</v>
      </c>
      <c r="N4299">
        <v>5.5424321213018777</v>
      </c>
    </row>
    <row r="4300" spans="1:14">
      <c r="A4300">
        <v>42.98</v>
      </c>
      <c r="B4300">
        <v>0.024467517885512595</v>
      </c>
      <c r="C4300">
        <v>-0.00092414584510688846</v>
      </c>
      <c r="D4300">
        <v>-0.024264626102966716</v>
      </c>
      <c r="E4300">
        <v>-0.36093631328162989</v>
      </c>
      <c r="F4300">
        <v>0.64870065038212654</v>
      </c>
      <c r="G4300">
        <v>0.61060486209793507</v>
      </c>
      <c r="L4300">
        <v>13.1195068359375</v>
      </c>
      <c r="M4300">
        <v>0.012186473732203966</v>
      </c>
      <c r="N4300">
        <v>5.2682509006822684</v>
      </c>
    </row>
    <row r="4301" spans="1:14">
      <c r="A4301">
        <v>42.99</v>
      </c>
      <c r="B4301">
        <v>0.03827768385213294</v>
      </c>
      <c r="C4301">
        <v>-0.0014578300224715338</v>
      </c>
      <c r="D4301">
        <v>-0.038196597262513288</v>
      </c>
      <c r="E4301">
        <v>-0.5681743842798852</v>
      </c>
      <c r="F4301">
        <v>0.64892642763613761</v>
      </c>
      <c r="G4301">
        <v>0.61060486209793507</v>
      </c>
      <c r="L4301">
        <v>13.12255859375</v>
      </c>
      <c r="M4301">
        <v>0.012983262092595005</v>
      </c>
      <c r="N4301">
        <v>4.6865966733980811</v>
      </c>
    </row>
    <row r="4302" spans="1:14">
      <c r="A4302">
        <v>43</v>
      </c>
      <c r="B4302">
        <v>0.044876951140232449</v>
      </c>
      <c r="C4302">
        <v>-0.0017204224238011917</v>
      </c>
      <c r="D4302">
        <v>-0.044938352493138864</v>
      </c>
      <c r="E4302">
        <v>-0.66845799333544065</v>
      </c>
      <c r="F4302">
        <v>0.64923676607601455</v>
      </c>
      <c r="G4302">
        <v>0.61060486209793507</v>
      </c>
      <c r="L4302">
        <v>13.1256103515625</v>
      </c>
      <c r="M4302">
        <v>0.013596263677114612</v>
      </c>
      <c r="N4302">
        <v>4.4698207333759692</v>
      </c>
    </row>
    <row r="4303" spans="1:14">
      <c r="A4303">
        <v>43.01</v>
      </c>
      <c r="B4303">
        <v>0.046267099503768512</v>
      </c>
      <c r="C4303">
        <v>-0.0017795360807592647</v>
      </c>
      <c r="D4303">
        <v>-0.046452210606639531</v>
      </c>
      <c r="E4303">
        <v>-0.690976632773763</v>
      </c>
      <c r="F4303">
        <v>0.64956662894584793</v>
      </c>
      <c r="G4303">
        <v>0.61060486209793507</v>
      </c>
      <c r="L4303">
        <v>13.128662109375</v>
      </c>
      <c r="M4303">
        <v>0.014621523309234274</v>
      </c>
      <c r="N4303">
        <v>4.3784604620832486</v>
      </c>
    </row>
    <row r="4304" spans="1:14">
      <c r="A4304">
        <v>43.02</v>
      </c>
      <c r="B4304">
        <v>0.0438471932567468</v>
      </c>
      <c r="C4304">
        <v>-0.0016934011970950219</v>
      </c>
      <c r="D4304">
        <v>-0.044126576169310129</v>
      </c>
      <c r="E4304">
        <v>-0.65638282051848817</v>
      </c>
      <c r="F4304">
        <v>0.64986288857955465</v>
      </c>
      <c r="G4304">
        <v>0.61060486209793507</v>
      </c>
      <c r="L4304">
        <v>13.1317138671875</v>
      </c>
      <c r="M4304">
        <v>0.015634314906730604</v>
      </c>
      <c r="N4304">
        <v>4.0712441861308823</v>
      </c>
    </row>
    <row r="4305" spans="1:14">
      <c r="A4305">
        <v>43.03</v>
      </c>
      <c r="B4305">
        <v>0.037274504014308173</v>
      </c>
      <c r="C4305">
        <v>-0.0014509320939279468</v>
      </c>
      <c r="D4305">
        <v>-0.03759686127190217</v>
      </c>
      <c r="E4305">
        <v>-0.55925331141954482</v>
      </c>
      <c r="F4305">
        <v>0.65007698658975366</v>
      </c>
      <c r="G4305">
        <v>0.61060486209793507</v>
      </c>
      <c r="L4305">
        <v>13.134765625</v>
      </c>
      <c r="M4305">
        <v>0.016223224838505933</v>
      </c>
      <c r="N4305">
        <v>3.9400455528363194</v>
      </c>
    </row>
    <row r="4306" spans="1:14">
      <c r="A4306">
        <v>43.04</v>
      </c>
      <c r="B4306">
        <v>0.028383913132945273</v>
      </c>
      <c r="C4306">
        <v>-0.0011180765856351074</v>
      </c>
      <c r="D4306">
        <v>-0.028674501369477513</v>
      </c>
      <c r="E4306">
        <v>-0.426533207870978</v>
      </c>
      <c r="F4306">
        <v>0.65020113278738578</v>
      </c>
      <c r="G4306">
        <v>0.61060486209793507</v>
      </c>
      <c r="L4306">
        <v>13.1378173828125</v>
      </c>
      <c r="M4306">
        <v>0.016904419711710146</v>
      </c>
      <c r="N4306">
        <v>3.6364999520081986</v>
      </c>
    </row>
    <row r="4307" spans="1:14">
      <c r="A4307">
        <v>43.05</v>
      </c>
      <c r="B4307">
        <v>0.020683839374721676</v>
      </c>
      <c r="C4307">
        <v>-0.00082729246048561132</v>
      </c>
      <c r="D4307">
        <v>-0.020919301327637058</v>
      </c>
      <c r="E4307">
        <v>-0.31117460724860124</v>
      </c>
      <c r="F4307">
        <v>0.65026705794813033</v>
      </c>
      <c r="G4307">
        <v>0.61060486209793507</v>
      </c>
      <c r="L4307">
        <v>13.140869140625</v>
      </c>
      <c r="M4307">
        <v>0.017133829734040408</v>
      </c>
      <c r="N4307">
        <v>3.1148460088315395</v>
      </c>
    </row>
    <row r="4308" spans="1:14">
      <c r="A4308">
        <v>43.06</v>
      </c>
      <c r="B4308">
        <v>0.012918544147355958</v>
      </c>
      <c r="C4308">
        <v>-0.00053483952817297287</v>
      </c>
      <c r="D4308">
        <v>-0.013156530321048623</v>
      </c>
      <c r="E4308">
        <v>-0.19570338852559827</v>
      </c>
      <c r="F4308">
        <v>0.650292774695099</v>
      </c>
      <c r="G4308">
        <v>0.61060486209793507</v>
      </c>
      <c r="L4308">
        <v>13.1439208984375</v>
      </c>
      <c r="M4308">
        <v>0.016692769147341316</v>
      </c>
      <c r="N4308">
        <v>2.7142500081061676</v>
      </c>
    </row>
    <row r="4309" spans="1:14">
      <c r="A4309">
        <v>43.07</v>
      </c>
      <c r="B4309">
        <v>-0.00023131147406760255</v>
      </c>
      <c r="C4309">
        <v>-3.7010453581059634E-05</v>
      </c>
      <c r="D4309">
        <v>-2.679052836878399E-05</v>
      </c>
      <c r="E4309">
        <v>-0.00039850910948566187</v>
      </c>
      <c r="F4309">
        <v>0.65029278293995807</v>
      </c>
      <c r="G4309">
        <v>0.61060486209793507</v>
      </c>
      <c r="L4309">
        <v>13.14697265625</v>
      </c>
      <c r="M4309">
        <v>0.016182867055921979</v>
      </c>
      <c r="N4309">
        <v>2.427484660126078</v>
      </c>
    </row>
    <row r="4310" spans="1:14">
      <c r="A4310">
        <v>43.08</v>
      </c>
      <c r="B4310">
        <v>-0.017471811635885952</v>
      </c>
      <c r="C4310">
        <v>0.00062678650726115392</v>
      </c>
      <c r="D4310">
        <v>0.017317071503193695</v>
      </c>
      <c r="E4310">
        <v>0.25759143861000622</v>
      </c>
      <c r="F4310">
        <v>0.65033982266366808</v>
      </c>
      <c r="G4310">
        <v>0.61060486209793507</v>
      </c>
      <c r="L4310">
        <v>13.1500244140625</v>
      </c>
      <c r="M4310">
        <v>0.015576535695276002</v>
      </c>
      <c r="N4310">
        <v>2.1781152948132494</v>
      </c>
    </row>
    <row r="4311" spans="1:14">
      <c r="A4311">
        <v>43.09</v>
      </c>
      <c r="B4311">
        <v>-0.027366080126778079</v>
      </c>
      <c r="C4311">
        <v>0.0010183039352725856</v>
      </c>
      <c r="D4311">
        <v>0.02746088596391142</v>
      </c>
      <c r="E4311">
        <v>0.40848067871318239</v>
      </c>
      <c r="F4311">
        <v>0.650455224859595</v>
      </c>
      <c r="G4311">
        <v>0.61060486209793507</v>
      </c>
      <c r="L4311">
        <v>13.153076171875</v>
      </c>
      <c r="M4311">
        <v>0.014626446912969701</v>
      </c>
      <c r="N4311">
        <v>2.0352100661861883</v>
      </c>
    </row>
    <row r="4312" spans="1:14">
      <c r="A4312">
        <v>43.1</v>
      </c>
      <c r="B4312">
        <v>-0.021058277246970583</v>
      </c>
      <c r="C4312">
        <v>0.0007925346287072821</v>
      </c>
      <c r="D4312">
        <v>0.021371795282559843</v>
      </c>
      <c r="E4312">
        <v>0.31790545482807764</v>
      </c>
      <c r="F4312">
        <v>0.65052355850076049</v>
      </c>
      <c r="G4312">
        <v>0.61060486209793507</v>
      </c>
      <c r="L4312">
        <v>13.1561279296875</v>
      </c>
      <c r="M4312">
        <v>0.013963176917469934</v>
      </c>
      <c r="N4312">
        <v>1.9760810138075278</v>
      </c>
    </row>
    <row r="4313" spans="1:14">
      <c r="A4313">
        <v>43.11</v>
      </c>
      <c r="B4313">
        <v>-0.0057282358738131112</v>
      </c>
      <c r="C4313">
        <v>0.00022056131149552981</v>
      </c>
      <c r="D4313">
        <v>0.0060439399031474959</v>
      </c>
      <c r="E4313">
        <v>0.089903606059319</v>
      </c>
      <c r="F4313">
        <v>0.65052861477557078</v>
      </c>
      <c r="G4313">
        <v>0.61060486209793507</v>
      </c>
      <c r="L4313">
        <v>13.1591796875</v>
      </c>
      <c r="M4313">
        <v>0.013314212147876446</v>
      </c>
      <c r="N4313">
        <v>1.8818022134389232</v>
      </c>
    </row>
    <row r="4314" spans="1:14">
      <c r="A4314">
        <v>43.12</v>
      </c>
      <c r="B4314">
        <v>0.0015904168870341292</v>
      </c>
      <c r="C4314">
        <v>-6.14451807559095E-05</v>
      </c>
      <c r="D4314">
        <v>-0.0014610273267813988</v>
      </c>
      <c r="E4314">
        <v>-0.021732781485873306</v>
      </c>
      <c r="F4314">
        <v>0.65052900454775364</v>
      </c>
      <c r="G4314">
        <v>0.61060486209793507</v>
      </c>
      <c r="L4314">
        <v>13.1622314453125</v>
      </c>
      <c r="M4314">
        <v>0.012385012946789188</v>
      </c>
      <c r="N4314">
        <v>1.7881724615390566</v>
      </c>
    </row>
    <row r="4315" spans="1:14">
      <c r="A4315">
        <v>43.13</v>
      </c>
      <c r="B4315">
        <v>-0.00442634090458386</v>
      </c>
      <c r="C4315">
        <v>0.00015553092680311336</v>
      </c>
      <c r="D4315">
        <v>0.0043913138664895884</v>
      </c>
      <c r="E4315">
        <v>0.065320793764032631</v>
      </c>
      <c r="F4315">
        <v>0.65053202365543061</v>
      </c>
      <c r="G4315">
        <v>0.61060486209793507</v>
      </c>
      <c r="L4315">
        <v>13.165283203125</v>
      </c>
      <c r="M4315">
        <v>0.011355634854111622</v>
      </c>
      <c r="N4315">
        <v>1.6703141790732101</v>
      </c>
    </row>
    <row r="4316" spans="1:14">
      <c r="A4316">
        <v>43.14</v>
      </c>
      <c r="B4316">
        <v>-0.01145778365460438</v>
      </c>
      <c r="C4316">
        <v>0.00041656118967296361</v>
      </c>
      <c r="D4316">
        <v>0.011405086328254904</v>
      </c>
      <c r="E4316">
        <v>0.1696506591327917</v>
      </c>
      <c r="F4316">
        <v>0.65055225338698253</v>
      </c>
      <c r="G4316">
        <v>0.61060486209793507</v>
      </c>
      <c r="L4316">
        <v>13.1683349609375</v>
      </c>
      <c r="M4316">
        <v>0.010168956918317932</v>
      </c>
      <c r="N4316">
        <v>1.4861280613372336</v>
      </c>
    </row>
    <row r="4317" spans="1:14">
      <c r="A4317">
        <v>43.15</v>
      </c>
      <c r="B4317">
        <v>-0.0091600646111862586</v>
      </c>
      <c r="C4317">
        <v>0.00033230407573900389</v>
      </c>
      <c r="D4317">
        <v>0.0091301185407642819</v>
      </c>
      <c r="E4317">
        <v>0.1358105132938687</v>
      </c>
      <c r="F4317">
        <v>0.650565183012854</v>
      </c>
      <c r="G4317">
        <v>0.61060486209793507</v>
      </c>
      <c r="L4317">
        <v>13.17138671875</v>
      </c>
      <c r="M4317">
        <v>0.0085966140951715675</v>
      </c>
      <c r="N4317">
        <v>1.2515644672062016</v>
      </c>
    </row>
    <row r="4318" spans="1:14">
      <c r="A4318">
        <v>43.16</v>
      </c>
      <c r="B4318">
        <v>-0.0044101086782744811</v>
      </c>
      <c r="C4318">
        <v>0.00015421617444801226</v>
      </c>
      <c r="D4318">
        <v>0.0043315832677850068</v>
      </c>
      <c r="E4318">
        <v>0.064432301108301976</v>
      </c>
      <c r="F4318">
        <v>0.65056818001785921</v>
      </c>
      <c r="G4318">
        <v>0.61060486209793507</v>
      </c>
      <c r="L4318">
        <v>13.1744384765625</v>
      </c>
      <c r="M4318">
        <v>0.0067680976732944</v>
      </c>
      <c r="N4318">
        <v>1.0138515908014787</v>
      </c>
    </row>
    <row r="4319" spans="1:14">
      <c r="A4319">
        <v>43.17</v>
      </c>
      <c r="B4319">
        <v>-0.0067213365888218243</v>
      </c>
      <c r="C4319">
        <v>0.00023814927321499327</v>
      </c>
      <c r="D4319">
        <v>0.0065978082124015123</v>
      </c>
      <c r="E4319">
        <v>0.0981423971594725</v>
      </c>
      <c r="F4319">
        <v>0.65057514147531281</v>
      </c>
      <c r="G4319">
        <v>0.61060486209793507</v>
      </c>
      <c r="L4319">
        <v>13.177490234375</v>
      </c>
      <c r="M4319">
        <v>0.0053700498270437434</v>
      </c>
      <c r="N4319">
        <v>0.81994253043643084</v>
      </c>
    </row>
    <row r="4320" spans="1:14">
      <c r="A4320">
        <v>43.18</v>
      </c>
      <c r="B4320">
        <v>-0.009510352530229511</v>
      </c>
      <c r="C4320">
        <v>0.00034357550982453848</v>
      </c>
      <c r="D4320">
        <v>0.00944014968770819</v>
      </c>
      <c r="E4320">
        <v>0.14042222660465933</v>
      </c>
      <c r="F4320">
        <v>0.65058907888659034</v>
      </c>
      <c r="G4320">
        <v>0.61060486209793507</v>
      </c>
      <c r="L4320">
        <v>13.1805419921875</v>
      </c>
      <c r="M4320">
        <v>0.004187497348001677</v>
      </c>
      <c r="N4320">
        <v>0.67603952075707</v>
      </c>
    </row>
    <row r="4321" spans="1:14">
      <c r="A4321">
        <v>43.19</v>
      </c>
      <c r="B4321">
        <v>-0.0016911952713342254</v>
      </c>
      <c r="C4321">
        <v>5.6545464502598205E-05</v>
      </c>
      <c r="D4321">
        <v>0.0017056722796156964</v>
      </c>
      <c r="E4321">
        <v>0.025371875159283484</v>
      </c>
      <c r="F4321">
        <v>0.65058951962042866</v>
      </c>
      <c r="G4321">
        <v>0.61060486209793507</v>
      </c>
      <c r="L4321">
        <v>13.18359375</v>
      </c>
      <c r="M4321">
        <v>0.0036981736780489472</v>
      </c>
      <c r="N4321">
        <v>0.66843958162916217</v>
      </c>
    </row>
    <row r="4322" spans="1:14">
      <c r="A4322">
        <v>43.2</v>
      </c>
      <c r="B4322">
        <v>0.011180224136819197</v>
      </c>
      <c r="C4322">
        <v>-0.00042815499848878182</v>
      </c>
      <c r="D4322">
        <v>-0.011168839699261643</v>
      </c>
      <c r="E4322">
        <v>-0.16613649052651694</v>
      </c>
      <c r="F4322">
        <v>0.65060878111154918</v>
      </c>
      <c r="G4322">
        <v>0.61060486209793507</v>
      </c>
      <c r="L4322">
        <v>13.1866455078125</v>
      </c>
      <c r="M4322">
        <v>0.00406925256658413</v>
      </c>
      <c r="N4322">
        <v>0.82873432184476659</v>
      </c>
    </row>
    <row r="4323" spans="1:14">
      <c r="A4323">
        <v>43.21</v>
      </c>
      <c r="B4323">
        <v>0.016667914867821848</v>
      </c>
      <c r="C4323">
        <v>-0.00063873575334914639</v>
      </c>
      <c r="D4323">
        <v>-0.01671744592483862</v>
      </c>
      <c r="E4323">
        <v>-0.24867200813197446</v>
      </c>
      <c r="F4323">
        <v>0.65065159172308473</v>
      </c>
      <c r="G4323">
        <v>0.61060486209793507</v>
      </c>
      <c r="L4323">
        <v>13.189697265625</v>
      </c>
      <c r="M4323">
        <v>0.0045030682042878824</v>
      </c>
      <c r="N4323">
        <v>1.0728003543218743</v>
      </c>
    </row>
    <row r="4324" spans="1:14">
      <c r="A4324">
        <v>43.22</v>
      </c>
      <c r="B4324">
        <v>0.016724588188274728</v>
      </c>
      <c r="C4324">
        <v>-0.000641238385074314</v>
      </c>
      <c r="D4324">
        <v>-0.016783274342885006</v>
      </c>
      <c r="E4324">
        <v>-0.24965120585041448</v>
      </c>
      <c r="F4324">
        <v>0.65069469395409074</v>
      </c>
      <c r="G4324">
        <v>0.61060486209793507</v>
      </c>
      <c r="L4324">
        <v>13.1927490234375</v>
      </c>
      <c r="M4324">
        <v>0.0052050197948229166</v>
      </c>
      <c r="N4324">
        <v>1.5610069256051071</v>
      </c>
    </row>
    <row r="4325" spans="1:14">
      <c r="A4325">
        <v>43.23</v>
      </c>
      <c r="B4325">
        <v>0.021774935242787521</v>
      </c>
      <c r="C4325">
        <v>-0.00083195231559750728</v>
      </c>
      <c r="D4325">
        <v>-0.021791936340578594</v>
      </c>
      <c r="E4325">
        <v>-0.32415505306610659</v>
      </c>
      <c r="F4325">
        <v>0.65076775781681151</v>
      </c>
      <c r="G4325">
        <v>0.61060486209793507</v>
      </c>
      <c r="L4325">
        <v>13.19580078125</v>
      </c>
      <c r="M4325">
        <v>0.0060516315890888767</v>
      </c>
      <c r="N4325">
        <v>2.2254241869859293</v>
      </c>
    </row>
    <row r="4326" spans="1:14">
      <c r="A4326">
        <v>43.24</v>
      </c>
      <c r="B4326">
        <v>0.029914482241074056</v>
      </c>
      <c r="C4326">
        <v>-0.0011427363350711983</v>
      </c>
      <c r="D4326">
        <v>-0.029921088814802103</v>
      </c>
      <c r="E4326">
        <v>-0.44507619612018129</v>
      </c>
      <c r="F4326">
        <v>0.65090565387928845</v>
      </c>
      <c r="G4326">
        <v>0.61060486209793507</v>
      </c>
      <c r="L4326">
        <v>13.1988525390625</v>
      </c>
      <c r="M4326">
        <v>0.0065040430744447257</v>
      </c>
      <c r="N4326">
        <v>2.9001170797893954</v>
      </c>
    </row>
    <row r="4327" spans="1:14">
      <c r="A4327">
        <v>43.25</v>
      </c>
      <c r="B4327">
        <v>0.030249044834778662</v>
      </c>
      <c r="C4327">
        <v>-0.0011580727799804672</v>
      </c>
      <c r="D4327">
        <v>-0.030279477759799306</v>
      </c>
      <c r="E4327">
        <v>-0.45040723167701469</v>
      </c>
      <c r="F4327">
        <v>0.65104665164009046</v>
      </c>
      <c r="G4327">
        <v>0.61060486209793507</v>
      </c>
      <c r="L4327">
        <v>13.201904296875</v>
      </c>
      <c r="M4327">
        <v>0.0069758563230403669</v>
      </c>
      <c r="N4327">
        <v>4.1492786296092916</v>
      </c>
    </row>
    <row r="4328" spans="1:14">
      <c r="A4328">
        <v>43.26</v>
      </c>
      <c r="B4328">
        <v>0.02267515658409856</v>
      </c>
      <c r="C4328">
        <v>-0.00087683040299463277</v>
      </c>
      <c r="D4328">
        <v>-0.022702951956020789</v>
      </c>
      <c r="E4328">
        <v>-0.33770641034580923</v>
      </c>
      <c r="F4328">
        <v>0.65112588160689489</v>
      </c>
      <c r="G4328">
        <v>0.61060486209793507</v>
      </c>
      <c r="L4328">
        <v>13.2049560546875</v>
      </c>
      <c r="M4328">
        <v>0.0074109050399300373</v>
      </c>
      <c r="N4328">
        <v>5.4863953827002367</v>
      </c>
    </row>
    <row r="4329" spans="1:14">
      <c r="A4329">
        <v>43.27</v>
      </c>
      <c r="B4329">
        <v>0.016355603000141879</v>
      </c>
      <c r="C4329">
        <v>-0.0006403059022955733</v>
      </c>
      <c r="D4329">
        <v>-0.01635756961106866</v>
      </c>
      <c r="E4329">
        <v>-0.24331884796464631</v>
      </c>
      <c r="F4329">
        <v>0.65116710293737323</v>
      </c>
      <c r="G4329">
        <v>0.61060486209793507</v>
      </c>
      <c r="L4329">
        <v>13.2080078125</v>
      </c>
      <c r="M4329">
        <v>0.0075776957584184979</v>
      </c>
      <c r="N4329">
        <v>5.4786384889854052</v>
      </c>
    </row>
    <row r="4330" spans="1:14">
      <c r="A4330">
        <v>43.28</v>
      </c>
      <c r="B4330">
        <v>0.010239204635866635</v>
      </c>
      <c r="C4330">
        <v>-0.00041069058075418206</v>
      </c>
      <c r="D4330">
        <v>-0.010220815455993584</v>
      </c>
      <c r="E4330">
        <v>-0.15203462990790456</v>
      </c>
      <c r="F4330">
        <v>0.65118325847182557</v>
      </c>
      <c r="G4330">
        <v>0.61060486209793507</v>
      </c>
      <c r="L4330">
        <v>13.2110595703125</v>
      </c>
      <c r="M4330">
        <v>0.0075243956158877832</v>
      </c>
      <c r="N4330">
        <v>4.446982820348234</v>
      </c>
    </row>
    <row r="4331" spans="1:14">
      <c r="A4331">
        <v>43.29</v>
      </c>
      <c r="B4331">
        <v>-0.0033852207447942241</v>
      </c>
      <c r="C4331">
        <v>0.00010474405479580368</v>
      </c>
      <c r="D4331">
        <v>0.0034715726930542026</v>
      </c>
      <c r="E4331">
        <v>0.051639643809181263</v>
      </c>
      <c r="F4331">
        <v>0.65118502435867176</v>
      </c>
      <c r="G4331">
        <v>0.61060486209793507</v>
      </c>
      <c r="L4331">
        <v>13.214111328125</v>
      </c>
      <c r="M4331">
        <v>0.0071222052053656641</v>
      </c>
      <c r="N4331">
        <v>3.2719111944485721</v>
      </c>
    </row>
    <row r="4332" spans="1:14">
      <c r="A4332">
        <v>43.3</v>
      </c>
      <c r="B4332">
        <v>-0.019211221908632243</v>
      </c>
      <c r="C4332">
        <v>0.00071278064757228864</v>
      </c>
      <c r="D4332">
        <v>0.019477379740145139</v>
      </c>
      <c r="E4332">
        <v>0.28972602363465894</v>
      </c>
      <c r="F4332">
        <v>0.651241896405856</v>
      </c>
      <c r="G4332">
        <v>0.61060486209793507</v>
      </c>
      <c r="L4332">
        <v>13.2171630859375</v>
      </c>
      <c r="M4332">
        <v>0.006357339132220351</v>
      </c>
      <c r="N4332">
        <v>2.2469450031828977</v>
      </c>
    </row>
    <row r="4333" spans="1:14">
      <c r="A4333">
        <v>43.31</v>
      </c>
      <c r="B4333">
        <v>-0.023115702857161774</v>
      </c>
      <c r="C4333">
        <v>0.00087179479250118984</v>
      </c>
      <c r="D4333">
        <v>0.023637398142780063</v>
      </c>
      <c r="E4333">
        <v>0.3516062973738534</v>
      </c>
      <c r="F4333">
        <v>0.65132423493234859</v>
      </c>
      <c r="G4333">
        <v>0.61060486209793507</v>
      </c>
      <c r="L4333">
        <v>13.22021484375</v>
      </c>
      <c r="M4333">
        <v>0.0051951240060580783</v>
      </c>
      <c r="N4333">
        <v>1.3766620797979141</v>
      </c>
    </row>
    <row r="4334" spans="1:14">
      <c r="A4334">
        <v>43.32</v>
      </c>
      <c r="B4334">
        <v>-0.013290644739924244</v>
      </c>
      <c r="C4334">
        <v>0.00051483366418098725</v>
      </c>
      <c r="D4334">
        <v>0.014020045372255017</v>
      </c>
      <c r="E4334">
        <v>0.20854817491229338</v>
      </c>
      <c r="F4334">
        <v>0.65135145448499365</v>
      </c>
      <c r="G4334">
        <v>0.61060486209793507</v>
      </c>
      <c r="L4334">
        <v>13.2232666015625</v>
      </c>
      <c r="M4334">
        <v>0.0041148034346075906</v>
      </c>
      <c r="N4334">
        <v>0.86616072046226611</v>
      </c>
    </row>
    <row r="4335" spans="1:14">
      <c r="A4335">
        <v>43.33</v>
      </c>
      <c r="B4335">
        <v>-0.0017298217542558551</v>
      </c>
      <c r="C4335">
        <v>8.5958783840952533E-05</v>
      </c>
      <c r="D4335">
        <v>0.0025380786264874331</v>
      </c>
      <c r="E4335">
        <v>0.037753919569000566</v>
      </c>
      <c r="F4335">
        <v>0.651351915581247</v>
      </c>
      <c r="G4335">
        <v>0.61060486209793507</v>
      </c>
      <c r="L4335">
        <v>13.226318359375</v>
      </c>
      <c r="M4335">
        <v>0.0031688140985758951</v>
      </c>
      <c r="N4335">
        <v>0.55117023782386732</v>
      </c>
    </row>
    <row r="4336" spans="1:14">
      <c r="A4336">
        <v>43.34</v>
      </c>
      <c r="B4336">
        <v>0.0059790178525119531</v>
      </c>
      <c r="C4336">
        <v>-0.00020444856353433522</v>
      </c>
      <c r="D4336">
        <v>-0.0051914285718300656</v>
      </c>
      <c r="E4336">
        <v>-0.077222500005972222</v>
      </c>
      <c r="F4336">
        <v>0.65135742427443688</v>
      </c>
      <c r="G4336">
        <v>0.61060486209793507</v>
      </c>
      <c r="L4336">
        <v>13.2293701171875</v>
      </c>
      <c r="M4336">
        <v>0.0026863478092465612</v>
      </c>
      <c r="N4336">
        <v>0.39323414987339322</v>
      </c>
    </row>
    <row r="4337" spans="1:14">
      <c r="A4337">
        <v>43.35</v>
      </c>
      <c r="B4337">
        <v>0.014277451456881377</v>
      </c>
      <c r="C4337">
        <v>-0.00052047626069403664</v>
      </c>
      <c r="D4337">
        <v>-0.01356146307981225</v>
      </c>
      <c r="E4337">
        <v>-0.20172676331220721</v>
      </c>
      <c r="F4337">
        <v>0.65138883588965868</v>
      </c>
      <c r="G4337">
        <v>0.61060486209793507</v>
      </c>
      <c r="L4337">
        <v>13.232421875</v>
      </c>
      <c r="M4337">
        <v>0.0030822111172112022</v>
      </c>
      <c r="N4337">
        <v>0.40262687391835461</v>
      </c>
    </row>
    <row r="4338" spans="1:14">
      <c r="A4338">
        <v>43.36</v>
      </c>
      <c r="B4338">
        <v>0.023129047958654197</v>
      </c>
      <c r="C4338">
        <v>-0.00086047485533129382</v>
      </c>
      <c r="D4338">
        <v>-0.022518596396568429</v>
      </c>
      <c r="E4338">
        <v>-0.33496412139895537</v>
      </c>
      <c r="F4338">
        <v>0.651471269514551</v>
      </c>
      <c r="G4338">
        <v>0.61060486209793507</v>
      </c>
      <c r="L4338">
        <v>13.2354736328125</v>
      </c>
      <c r="M4338">
        <v>0.0034924957132736229</v>
      </c>
      <c r="N4338">
        <v>0.42950990698159314</v>
      </c>
    </row>
    <row r="4339" spans="1:14">
      <c r="A4339">
        <v>43.37</v>
      </c>
      <c r="B4339">
        <v>0.025748760804580439</v>
      </c>
      <c r="C4339">
        <v>-0.0009649050741448585</v>
      </c>
      <c r="D4339">
        <v>-0.025259905355464959</v>
      </c>
      <c r="E4339">
        <v>-0.37574109216254126</v>
      </c>
      <c r="F4339">
        <v>0.651573434375937</v>
      </c>
      <c r="G4339">
        <v>0.61060486209793507</v>
      </c>
      <c r="L4339">
        <v>13.238525390625</v>
      </c>
      <c r="M4339">
        <v>0.0036080382496607119</v>
      </c>
      <c r="N4339">
        <v>0.43017666510194019</v>
      </c>
    </row>
    <row r="4340" spans="1:14">
      <c r="A4340">
        <v>43.38</v>
      </c>
      <c r="B4340">
        <v>0.020171800348331759</v>
      </c>
      <c r="C4340">
        <v>-0.00076290576541403351</v>
      </c>
      <c r="D4340">
        <v>-0.01981087852085096</v>
      </c>
      <c r="E4340">
        <v>-0.29468681799765806</v>
      </c>
      <c r="F4340">
        <v>0.65163613591578262</v>
      </c>
      <c r="G4340">
        <v>0.61060486209793507</v>
      </c>
      <c r="L4340">
        <v>13.2415771484375</v>
      </c>
      <c r="M4340">
        <v>0.0038714248660608203</v>
      </c>
      <c r="N4340">
        <v>0.45800484194704516</v>
      </c>
    </row>
    <row r="4341" spans="1:14">
      <c r="A4341">
        <v>43.39</v>
      </c>
      <c r="B4341">
        <v>0.011188596705738447</v>
      </c>
      <c r="C4341">
        <v>-0.00043354395806604663</v>
      </c>
      <c r="D4341">
        <v>-0.010963813861141316</v>
      </c>
      <c r="E4341">
        <v>-0.16308673118447706</v>
      </c>
      <c r="F4341">
        <v>0.65165542626652972</v>
      </c>
      <c r="G4341">
        <v>0.61060486209793507</v>
      </c>
      <c r="L4341">
        <v>13.24462890625</v>
      </c>
      <c r="M4341">
        <v>0.0043305088940506888</v>
      </c>
      <c r="N4341">
        <v>0.52669260854956745</v>
      </c>
    </row>
    <row r="4342" spans="1:14">
      <c r="A4342">
        <v>43.4</v>
      </c>
      <c r="B4342">
        <v>3.9681585405325305E-05</v>
      </c>
      <c r="C4342">
        <v>-2.0067239067729008E-05</v>
      </c>
      <c r="D4342">
        <v>7.594727048058202E-05</v>
      </c>
      <c r="E4342">
        <v>0.0011297156483986576</v>
      </c>
      <c r="F4342">
        <v>0.6516554265091723</v>
      </c>
      <c r="G4342">
        <v>0.61060486209793507</v>
      </c>
      <c r="L4342">
        <v>13.2476806640625</v>
      </c>
      <c r="M4342">
        <v>0.0051389325168488664</v>
      </c>
      <c r="N4342">
        <v>0.64760796342854143</v>
      </c>
    </row>
    <row r="4343" spans="1:14">
      <c r="A4343">
        <v>43.41</v>
      </c>
      <c r="B4343">
        <v>-0.015427356318331982</v>
      </c>
      <c r="C4343">
        <v>0.0005633843855078561</v>
      </c>
      <c r="D4343">
        <v>0.015528225464387497</v>
      </c>
      <c r="E4343">
        <v>0.23098235378276402</v>
      </c>
      <c r="F4343">
        <v>0.65169210165970481</v>
      </c>
      <c r="G4343">
        <v>0.61060486209793507</v>
      </c>
      <c r="L4343">
        <v>13.250732421875</v>
      </c>
      <c r="M4343">
        <v>0.0063754067494160476</v>
      </c>
      <c r="N4343">
        <v>0.837010869216702</v>
      </c>
    </row>
    <row r="4344" spans="1:14">
      <c r="A4344">
        <v>43.42</v>
      </c>
      <c r="B4344">
        <v>-0.030747204115656106</v>
      </c>
      <c r="C4344">
        <v>0.0011538121113889243</v>
      </c>
      <c r="D4344">
        <v>0.030957138177059924</v>
      </c>
      <c r="E4344">
        <v>0.46048743038376638</v>
      </c>
      <c r="F4344">
        <v>0.65183778173131546</v>
      </c>
      <c r="G4344">
        <v>0.61060486209793507</v>
      </c>
      <c r="L4344">
        <v>13.2537841796875</v>
      </c>
      <c r="M4344">
        <v>0.00753393031312354</v>
      </c>
      <c r="N4344">
        <v>1.0537147916876501</v>
      </c>
    </row>
    <row r="4345" spans="1:14">
      <c r="A4345">
        <v>43.43</v>
      </c>
      <c r="B4345">
        <v>-0.036815051112219742</v>
      </c>
      <c r="C4345">
        <v>0.0013961889380221834</v>
      </c>
      <c r="D4345">
        <v>0.037192137199127881</v>
      </c>
      <c r="E4345">
        <v>0.55323304083702718</v>
      </c>
      <c r="F4345">
        <v>0.65204663424176634</v>
      </c>
      <c r="G4345">
        <v>0.61060486209793507</v>
      </c>
      <c r="L4345">
        <v>13.2568359375</v>
      </c>
      <c r="M4345">
        <v>0.0086025236434149159</v>
      </c>
      <c r="N4345">
        <v>1.2711919351434713</v>
      </c>
    </row>
    <row r="4346" spans="1:14">
      <c r="A4346">
        <v>43.44</v>
      </c>
      <c r="B4346">
        <v>-0.032401026594734643</v>
      </c>
      <c r="C4346">
        <v>0.0012374076288729596</v>
      </c>
      <c r="D4346">
        <v>0.032907480197397636</v>
      </c>
      <c r="E4346">
        <v>0.48949876793628982</v>
      </c>
      <c r="F4346">
        <v>0.65220840738566344</v>
      </c>
      <c r="G4346">
        <v>0.61060486209793507</v>
      </c>
      <c r="L4346">
        <v>13.2598876953125</v>
      </c>
      <c r="M4346">
        <v>0.0094703615889594611</v>
      </c>
      <c r="N4346">
        <v>1.4516546744054464</v>
      </c>
    </row>
    <row r="4347" spans="1:14">
      <c r="A4347">
        <v>43.45</v>
      </c>
      <c r="B4347">
        <v>-0.025549878861159191</v>
      </c>
      <c r="C4347">
        <v>0.00098530917908564017</v>
      </c>
      <c r="D4347">
        <v>0.026126863834795264</v>
      </c>
      <c r="E4347">
        <v>0.38863709954257958</v>
      </c>
      <c r="F4347">
        <v>0.65230900011113768</v>
      </c>
      <c r="G4347">
        <v>0.61060486209793507</v>
      </c>
      <c r="L4347">
        <v>13.262939453125</v>
      </c>
      <c r="M4347">
        <v>0.010091426762224824</v>
      </c>
      <c r="N4347">
        <v>1.5583100025732903</v>
      </c>
    </row>
    <row r="4348" spans="1:14">
      <c r="A4348">
        <v>43.46</v>
      </c>
      <c r="B4348">
        <v>-0.020595044600366784</v>
      </c>
      <c r="C4348">
        <v>0.000803254686251384</v>
      </c>
      <c r="D4348">
        <v>0.021247343234071247</v>
      </c>
      <c r="E4348">
        <v>0.31605423060680982</v>
      </c>
      <c r="F4348">
        <v>0.65237436045946051</v>
      </c>
      <c r="G4348">
        <v>0.61060486209793507</v>
      </c>
      <c r="L4348">
        <v>13.2659912109375</v>
      </c>
      <c r="M4348">
        <v>0.010344178412092829</v>
      </c>
      <c r="N4348">
        <v>1.5879870717917346</v>
      </c>
    </row>
    <row r="4349" spans="1:14">
      <c r="A4349">
        <v>43.47</v>
      </c>
      <c r="B4349">
        <v>-0.012261038855480397</v>
      </c>
      <c r="C4349">
        <v>0.00049541425725471938</v>
      </c>
      <c r="D4349">
        <v>0.013029229327428737</v>
      </c>
      <c r="E4349">
        <v>0.19380978624550246</v>
      </c>
      <c r="F4349">
        <v>0.65239752605245871</v>
      </c>
      <c r="G4349">
        <v>0.61060486209793507</v>
      </c>
      <c r="L4349">
        <v>13.26904296875</v>
      </c>
      <c r="M4349">
        <v>0.010516877267041107</v>
      </c>
      <c r="N4349">
        <v>1.5784155364705936</v>
      </c>
    </row>
    <row r="4350" spans="1:14">
      <c r="A4350">
        <v>43.48</v>
      </c>
      <c r="B4350">
        <v>0.0037940443382620224</v>
      </c>
      <c r="C4350">
        <v>-0.00010683112708830567</v>
      </c>
      <c r="D4350">
        <v>-0.002929780061572278</v>
      </c>
      <c r="E4350">
        <v>-0.043580478415887636</v>
      </c>
      <c r="F4350">
        <v>0.65239974421664038</v>
      </c>
      <c r="G4350">
        <v>0.61060486209793507</v>
      </c>
      <c r="L4350">
        <v>13.2720947265625</v>
      </c>
      <c r="M4350">
        <v>0.010671259872879065</v>
      </c>
      <c r="N4350">
        <v>1.6110435166302226</v>
      </c>
    </row>
    <row r="4351" spans="1:14">
      <c r="A4351">
        <v>43.49</v>
      </c>
      <c r="B4351">
        <v>0.022010195307655016</v>
      </c>
      <c r="C4351">
        <v>-0.000802408402470493</v>
      </c>
      <c r="D4351">
        <v>-0.021169472309001649</v>
      </c>
      <c r="E4351">
        <v>-0.31489590059639955</v>
      </c>
      <c r="F4351">
        <v>0.6524743953966472</v>
      </c>
      <c r="G4351">
        <v>0.61060486209793507</v>
      </c>
      <c r="L4351">
        <v>13.275146484375</v>
      </c>
      <c r="M4351">
        <v>0.010593054574764973</v>
      </c>
      <c r="N4351">
        <v>1.6711624658304929</v>
      </c>
    </row>
    <row r="4352" spans="1:14">
      <c r="A4352">
        <v>43.5</v>
      </c>
      <c r="B4352">
        <v>0.0322867599789253</v>
      </c>
      <c r="C4352">
        <v>-0.0012042557705835746</v>
      </c>
      <c r="D4352">
        <v>-0.031614529693081719</v>
      </c>
      <c r="E4352">
        <v>-0.4702661291845906</v>
      </c>
      <c r="F4352">
        <v>0.65263502952266639</v>
      </c>
      <c r="G4352">
        <v>0.61060486209793507</v>
      </c>
      <c r="L4352">
        <v>13.2781982421875</v>
      </c>
      <c r="M4352">
        <v>0.010484991144259083</v>
      </c>
      <c r="N4352">
        <v>1.7923931095617371</v>
      </c>
    </row>
    <row r="4353" spans="1:14">
      <c r="A4353">
        <v>43.51</v>
      </c>
      <c r="B4353">
        <v>0.030340438474237758</v>
      </c>
      <c r="C4353">
        <v>-0.0011410605957688619</v>
      </c>
      <c r="D4353">
        <v>-0.029882901046523653</v>
      </c>
      <c r="E4353">
        <v>-0.44450815306703934</v>
      </c>
      <c r="F4353">
        <v>0.65277688058417538</v>
      </c>
      <c r="G4353">
        <v>0.61060486209793507</v>
      </c>
      <c r="L4353">
        <v>13.28125</v>
      </c>
      <c r="M4353">
        <v>0.010321756013791586</v>
      </c>
      <c r="N4353">
        <v>2.0151218420287096</v>
      </c>
    </row>
    <row r="4354" spans="1:14">
      <c r="A4354">
        <v>43.52</v>
      </c>
      <c r="B4354">
        <v>0.019647431577435891</v>
      </c>
      <c r="C4354">
        <v>-0.00074873217021714442</v>
      </c>
      <c r="D4354">
        <v>-0.019330208101520058</v>
      </c>
      <c r="E4354">
        <v>-0.28753684551011088</v>
      </c>
      <c r="F4354">
        <v>0.652836364623824</v>
      </c>
      <c r="G4354">
        <v>0.61060486209793507</v>
      </c>
      <c r="L4354">
        <v>13.2843017578125</v>
      </c>
      <c r="M4354">
        <v>0.0099941017154325934</v>
      </c>
      <c r="N4354">
        <v>2.320770316017863</v>
      </c>
    </row>
    <row r="4355" spans="1:14">
      <c r="A4355">
        <v>43.53</v>
      </c>
      <c r="B4355">
        <v>0.0057823748501918959</v>
      </c>
      <c r="C4355">
        <v>-0.00023115230231659519</v>
      </c>
      <c r="D4355">
        <v>-0.0055107611331116964</v>
      </c>
      <c r="E4355">
        <v>-0.08197257185503648</v>
      </c>
      <c r="F4355">
        <v>0.65284151692650327</v>
      </c>
      <c r="G4355">
        <v>0.61060486209793507</v>
      </c>
      <c r="L4355">
        <v>13.287353515625</v>
      </c>
      <c r="M4355">
        <v>0.00972652935185514</v>
      </c>
      <c r="N4355">
        <v>2.7715424051100044</v>
      </c>
    </row>
    <row r="4356" spans="1:14">
      <c r="A4356">
        <v>43.54</v>
      </c>
      <c r="B4356">
        <v>-0.0082451291175936418</v>
      </c>
      <c r="C4356">
        <v>0.0002990308862660112</v>
      </c>
      <c r="D4356">
        <v>0.0085250732139771791</v>
      </c>
      <c r="E4356">
        <v>0.12681046405791055</v>
      </c>
      <c r="F4356">
        <v>0.65285199264468408</v>
      </c>
      <c r="G4356">
        <v>0.61060486209793507</v>
      </c>
      <c r="L4356">
        <v>13.2904052734375</v>
      </c>
      <c r="M4356">
        <v>0.00948253158528739</v>
      </c>
      <c r="N4356">
        <v>3.7040269326992061</v>
      </c>
    </row>
    <row r="4357" spans="1:14">
      <c r="A4357">
        <v>43.55</v>
      </c>
      <c r="B4357">
        <v>-0.020622791829339758</v>
      </c>
      <c r="C4357">
        <v>0.00077205468847060463</v>
      </c>
      <c r="D4357">
        <v>0.020946388499380721</v>
      </c>
      <c r="E4357">
        <v>0.31157752892828822</v>
      </c>
      <c r="F4357">
        <v>0.65291752922862822</v>
      </c>
      <c r="G4357">
        <v>0.61060486209793507</v>
      </c>
      <c r="L4357">
        <v>13.29345703125</v>
      </c>
      <c r="M4357">
        <v>0.0090341923232135548</v>
      </c>
      <c r="N4357">
        <v>5.6423599357024763</v>
      </c>
    </row>
    <row r="4358" spans="1:14">
      <c r="A4358">
        <v>43.56</v>
      </c>
      <c r="B4358">
        <v>-0.029261639005517575</v>
      </c>
      <c r="C4358">
        <v>0.001106393344127271</v>
      </c>
      <c r="D4358">
        <v>0.029669106136074597</v>
      </c>
      <c r="E4358">
        <v>0.4413279537741096</v>
      </c>
      <c r="F4358">
        <v>0.65304947217588194</v>
      </c>
      <c r="G4358">
        <v>0.61060486209793507</v>
      </c>
      <c r="L4358">
        <v>13.2965087890625</v>
      </c>
      <c r="M4358">
        <v>0.0086823153393049482</v>
      </c>
      <c r="N4358">
        <v>13.471935992190495</v>
      </c>
    </row>
    <row r="4359" spans="1:14">
      <c r="A4359">
        <v>43.57</v>
      </c>
      <c r="B4359">
        <v>-0.032837514524105611</v>
      </c>
      <c r="C4359">
        <v>0.0012481641092376061</v>
      </c>
      <c r="D4359">
        <v>0.033353779965853939</v>
      </c>
      <c r="E4359">
        <v>0.49613747699207733</v>
      </c>
      <c r="F4359">
        <v>0.65321563330709276</v>
      </c>
      <c r="G4359">
        <v>0.61060486209793507</v>
      </c>
      <c r="L4359">
        <v>13.299560546875</v>
      </c>
      <c r="M4359">
        <v>0.0083346808504398</v>
      </c>
      <c r="N4359">
        <v>10.893355467678123</v>
      </c>
    </row>
    <row r="4360" spans="1:14">
      <c r="A4360">
        <v>43.58</v>
      </c>
      <c r="B4360">
        <v>-0.031836173985767081</v>
      </c>
      <c r="C4360">
        <v>0.0012142628837812383</v>
      </c>
      <c r="D4360">
        <v>0.032436389791312623</v>
      </c>
      <c r="E4360">
        <v>0.48249129814577524</v>
      </c>
      <c r="F4360">
        <v>0.65337181517886334</v>
      </c>
      <c r="G4360">
        <v>0.61060486209793507</v>
      </c>
      <c r="L4360">
        <v>13.3026123046875</v>
      </c>
      <c r="M4360">
        <v>0.0078678723508937218</v>
      </c>
      <c r="N4360">
        <v>3.9829562693424845</v>
      </c>
    </row>
    <row r="4361" spans="1:14">
      <c r="A4361">
        <v>43.59</v>
      </c>
      <c r="B4361">
        <v>-0.027681422007098277</v>
      </c>
      <c r="C4361">
        <v>0.001061270529019839</v>
      </c>
      <c r="D4361">
        <v>0.028310047874359971</v>
      </c>
      <c r="E4361">
        <v>0.42111196213110458</v>
      </c>
      <c r="F4361">
        <v>0.6534898922785074</v>
      </c>
      <c r="G4361">
        <v>0.61060486209793507</v>
      </c>
      <c r="L4361">
        <v>13.3056640625</v>
      </c>
      <c r="M4361">
        <v>0.0074618162475338758</v>
      </c>
      <c r="N4361">
        <v>2.4232653360272032</v>
      </c>
    </row>
    <row r="4362" spans="1:14">
      <c r="A4362">
        <v>43.6</v>
      </c>
      <c r="B4362">
        <v>-0.021602317913741963</v>
      </c>
      <c r="C4362">
        <v>0.00083495043672491111</v>
      </c>
      <c r="D4362">
        <v>0.022224430428295611</v>
      </c>
      <c r="E4362">
        <v>0.33058840262089723</v>
      </c>
      <c r="F4362">
        <v>0.65356180232850458</v>
      </c>
      <c r="G4362">
        <v>0.61060486209793507</v>
      </c>
      <c r="L4362">
        <v>13.3087158203125</v>
      </c>
      <c r="M4362">
        <v>0.0071096220966701592</v>
      </c>
      <c r="N4362">
        <v>1.7531147738349948</v>
      </c>
    </row>
    <row r="4363" spans="1:14">
      <c r="A4363">
        <v>43.61</v>
      </c>
      <c r="B4363">
        <v>-0.014513320678995065</v>
      </c>
      <c r="C4363">
        <v>0.00056960873585999911</v>
      </c>
      <c r="D4363">
        <v>0.015117865327306053</v>
      </c>
      <c r="E4363">
        <v>0.22487824674367754</v>
      </c>
      <c r="F4363">
        <v>0.65359426038165258</v>
      </c>
      <c r="G4363">
        <v>0.61060486209793507</v>
      </c>
      <c r="L4363">
        <v>13.311767578125</v>
      </c>
      <c r="M4363">
        <v>0.0067342899887197806</v>
      </c>
      <c r="N4363">
        <v>1.4075696949151093</v>
      </c>
    </row>
    <row r="4364" spans="1:14">
      <c r="A4364">
        <v>43.62</v>
      </c>
      <c r="B4364">
        <v>-0.007387527732297252</v>
      </c>
      <c r="C4364">
        <v>0.000301209579121093</v>
      </c>
      <c r="D4364">
        <v>0.0079605495900925069</v>
      </c>
      <c r="E4364">
        <v>0.11841317515262605</v>
      </c>
      <c r="F4364">
        <v>0.653602670210025</v>
      </c>
      <c r="G4364">
        <v>0.61060486209793507</v>
      </c>
      <c r="L4364">
        <v>13.3148193359375</v>
      </c>
      <c r="M4364">
        <v>0.0064058428096100918</v>
      </c>
      <c r="N4364">
        <v>1.2159281922602097</v>
      </c>
    </row>
    <row r="4365" spans="1:14">
      <c r="A4365">
        <v>43.63</v>
      </c>
      <c r="B4365">
        <v>-0.0014854225439002518</v>
      </c>
      <c r="C4365">
        <v>7.6258275370901362E-05</v>
      </c>
      <c r="D4365">
        <v>0.0019858861944190608</v>
      </c>
      <c r="E4365">
        <v>0.029540057141983531</v>
      </c>
      <c r="F4365">
        <v>0.65360301021784528</v>
      </c>
      <c r="G4365">
        <v>0.61060486209793507</v>
      </c>
      <c r="L4365">
        <v>13.31787109375</v>
      </c>
      <c r="M4365">
        <v>0.00605204693629131</v>
      </c>
      <c r="N4365">
        <v>1.0852249620173433</v>
      </c>
    </row>
    <row r="4366" spans="1:14">
      <c r="A4366">
        <v>43.64</v>
      </c>
      <c r="B4366">
        <v>0.0014084275089126068</v>
      </c>
      <c r="C4366">
        <v>-3.7211434711879876E-05</v>
      </c>
      <c r="D4366">
        <v>-0.0010195640893815949</v>
      </c>
      <c r="E4366">
        <v>-0.015166015829551224</v>
      </c>
      <c r="F4366">
        <v>0.65360331589141041</v>
      </c>
      <c r="G4366">
        <v>0.61060486209793507</v>
      </c>
      <c r="L4366">
        <v>13.3209228515625</v>
      </c>
      <c r="M4366">
        <v>0.0057084004060833533</v>
      </c>
      <c r="N4366">
        <v>1.0135361749300256</v>
      </c>
    </row>
    <row r="4367" spans="1:14">
      <c r="A4367">
        <v>43.65</v>
      </c>
      <c r="B4367">
        <v>-0.00022365272412953842</v>
      </c>
      <c r="C4367">
        <v>2.0118447043621884E-05</v>
      </c>
      <c r="D4367">
        <v>0.00052868033244286915</v>
      </c>
      <c r="E4367">
        <v>0.00786411994508768</v>
      </c>
      <c r="F4367">
        <v>0.6536033235993316</v>
      </c>
      <c r="G4367">
        <v>0.61060486209793507</v>
      </c>
      <c r="L4367">
        <v>13.323974609375</v>
      </c>
      <c r="M4367">
        <v>0.0055077917896858208</v>
      </c>
      <c r="N4367">
        <v>0.99761974347627735</v>
      </c>
    </row>
    <row r="4368" spans="1:14">
      <c r="A4368">
        <v>43.66</v>
      </c>
      <c r="B4368">
        <v>-0.0055827603757483526</v>
      </c>
      <c r="C4368">
        <v>0.00021876109155106121</v>
      </c>
      <c r="D4368">
        <v>0.0058824689460738114</v>
      </c>
      <c r="E4368">
        <v>0.087501725572847938</v>
      </c>
      <c r="F4368">
        <v>0.65360812631481191</v>
      </c>
      <c r="G4368">
        <v>0.61060486209793507</v>
      </c>
      <c r="L4368">
        <v>13.3270263671875</v>
      </c>
      <c r="M4368">
        <v>0.0054263351598452273</v>
      </c>
      <c r="N4368">
        <v>1.0079662254023367</v>
      </c>
    </row>
    <row r="4369" spans="1:14">
      <c r="A4369">
        <v>43.67</v>
      </c>
      <c r="B4369">
        <v>-0.010605589752985941</v>
      </c>
      <c r="C4369">
        <v>0.00040883130319761417</v>
      </c>
      <c r="D4369">
        <v>0.010989288940389834</v>
      </c>
      <c r="E4369">
        <v>0.16346567298829878</v>
      </c>
      <c r="F4369">
        <v>0.653625458707969</v>
      </c>
      <c r="G4369">
        <v>0.61060486209793507</v>
      </c>
      <c r="L4369">
        <v>13.330078125</v>
      </c>
      <c r="M4369">
        <v>0.0053696813500066836</v>
      </c>
      <c r="N4369">
        <v>1.034854333543952</v>
      </c>
    </row>
    <row r="4370" spans="1:14">
      <c r="A4370">
        <v>43.68</v>
      </c>
      <c r="B4370">
        <v>-0.010785948860814468</v>
      </c>
      <c r="C4370">
        <v>0.00042113524348209072</v>
      </c>
      <c r="D4370">
        <v>0.011314811497645709</v>
      </c>
      <c r="E4370">
        <v>0.1683078210274799</v>
      </c>
      <c r="F4370">
        <v>0.653643385624571</v>
      </c>
      <c r="G4370">
        <v>0.61060486209793507</v>
      </c>
      <c r="L4370">
        <v>13.3331298828125</v>
      </c>
      <c r="M4370">
        <v>0.0054054174775617133</v>
      </c>
      <c r="N4370">
        <v>1.0833175251776679</v>
      </c>
    </row>
    <row r="4371" spans="1:14">
      <c r="A4371">
        <v>43.69</v>
      </c>
      <c r="B4371">
        <v>-0.004781572481364323</v>
      </c>
      <c r="C4371">
        <v>0.00020385090525152597</v>
      </c>
      <c r="D4371">
        <v>0.00545628648038669</v>
      </c>
      <c r="E4371">
        <v>0.081162261395752014</v>
      </c>
      <c r="F4371">
        <v>0.653646908768384</v>
      </c>
      <c r="G4371">
        <v>0.61060486209793507</v>
      </c>
      <c r="L4371">
        <v>13.336181640625</v>
      </c>
      <c r="M4371">
        <v>0.0053956019549124172</v>
      </c>
      <c r="N4371">
        <v>1.119087536215595</v>
      </c>
    </row>
    <row r="4372" spans="1:14">
      <c r="A4372">
        <v>43.7</v>
      </c>
      <c r="B4372">
        <v>0.0050800820108543449</v>
      </c>
      <c r="C4372">
        <v>-0.00016203755444490049</v>
      </c>
      <c r="D4372">
        <v>-0.004319418180189512</v>
      </c>
      <c r="E4372">
        <v>-0.06425134543031899</v>
      </c>
      <c r="F4372">
        <v>0.65365088553707773</v>
      </c>
      <c r="G4372">
        <v>0.61060486209793507</v>
      </c>
      <c r="L4372">
        <v>13.3392333984375</v>
      </c>
      <c r="M4372">
        <v>0.0053232303859512059</v>
      </c>
      <c r="N4372">
        <v>1.1828791706085984</v>
      </c>
    </row>
    <row r="4373" spans="1:14">
      <c r="A4373">
        <v>43.71</v>
      </c>
      <c r="B4373">
        <v>0.015388149144631075</v>
      </c>
      <c r="C4373">
        <v>-0.00055305070995289045</v>
      </c>
      <c r="D4373">
        <v>-0.014613011808626468</v>
      </c>
      <c r="E4373">
        <v>-0.21736855065331873</v>
      </c>
      <c r="F4373">
        <v>0.653687374511601</v>
      </c>
      <c r="G4373">
        <v>0.61060486209793507</v>
      </c>
      <c r="L4373">
        <v>13.34228515625</v>
      </c>
      <c r="M4373">
        <v>0.0052027990080224006</v>
      </c>
      <c r="N4373">
        <v>1.289809710785714</v>
      </c>
    </row>
    <row r="4374" spans="1:14">
      <c r="A4374">
        <v>43.72</v>
      </c>
      <c r="B4374">
        <v>0.024156206731259219</v>
      </c>
      <c r="C4374">
        <v>-0.00088992423444282155</v>
      </c>
      <c r="D4374">
        <v>-0.023429457000579555</v>
      </c>
      <c r="E4374">
        <v>-0.34851317288362088</v>
      </c>
      <c r="F4374">
        <v>0.65377729245388627</v>
      </c>
      <c r="G4374">
        <v>0.61060486209793507</v>
      </c>
      <c r="L4374">
        <v>13.3453369140625</v>
      </c>
      <c r="M4374">
        <v>0.0050459215826227409</v>
      </c>
      <c r="N4374">
        <v>1.4621295274741422</v>
      </c>
    </row>
    <row r="4375" spans="1:14">
      <c r="A4375">
        <v>43.73</v>
      </c>
      <c r="B4375">
        <v>0.029966186127586624</v>
      </c>
      <c r="C4375">
        <v>-0.0011170438425601706</v>
      </c>
      <c r="D4375">
        <v>-0.029346669899975062</v>
      </c>
      <c r="E4375">
        <v>-0.43653171476212904</v>
      </c>
      <c r="F4375">
        <v>0.653915665604605</v>
      </c>
      <c r="G4375">
        <v>0.61060486209793507</v>
      </c>
      <c r="L4375">
        <v>13.348388671875</v>
      </c>
      <c r="M4375">
        <v>0.0049185049381631329</v>
      </c>
      <c r="N4375">
        <v>1.7476108502244652</v>
      </c>
    </row>
    <row r="4376" spans="1:14">
      <c r="A4376">
        <v>43.74</v>
      </c>
      <c r="B4376">
        <v>0.030835078733917793</v>
      </c>
      <c r="C4376">
        <v>-0.0011562265496625856</v>
      </c>
      <c r="D4376">
        <v>-0.03035622605975264</v>
      </c>
      <c r="E4376">
        <v>-0.45154886263882055</v>
      </c>
      <c r="F4376">
        <v>0.65406217956497537</v>
      </c>
      <c r="G4376">
        <v>0.61060486209793507</v>
      </c>
      <c r="L4376">
        <v>13.3514404296875</v>
      </c>
      <c r="M4376">
        <v>0.0048560202236878547</v>
      </c>
      <c r="N4376">
        <v>2.1340404421165817</v>
      </c>
    </row>
    <row r="4377" spans="1:14">
      <c r="A4377">
        <v>43.75</v>
      </c>
      <c r="B4377">
        <v>0.025164170335444314</v>
      </c>
      <c r="C4377">
        <v>-0.00095246856301469925</v>
      </c>
      <c r="D4377">
        <v>-0.024860595752176529</v>
      </c>
      <c r="E4377">
        <v>-0.36980136181362588</v>
      </c>
      <c r="F4377">
        <v>0.65415975806029225</v>
      </c>
      <c r="G4377">
        <v>0.61060486209793507</v>
      </c>
      <c r="L4377">
        <v>13.3544921875</v>
      </c>
      <c r="M4377">
        <v>0.0048669333665244587</v>
      </c>
      <c r="N4377">
        <v>2.34866633342683</v>
      </c>
    </row>
    <row r="4378" spans="1:14">
      <c r="A4378">
        <v>43.76</v>
      </c>
      <c r="B4378">
        <v>0.013594714786699257</v>
      </c>
      <c r="C4378">
        <v>-0.00052793154451555107</v>
      </c>
      <c r="D4378">
        <v>-0.013467741388978259</v>
      </c>
      <c r="E4378">
        <v>-0.20033265316105162</v>
      </c>
      <c r="F4378">
        <v>0.65418823734555309</v>
      </c>
      <c r="G4378">
        <v>0.61060486209793507</v>
      </c>
      <c r="L4378">
        <v>13.3575439453125</v>
      </c>
      <c r="M4378">
        <v>0.0051677917373121</v>
      </c>
      <c r="N4378">
        <v>2.2751800468936709</v>
      </c>
    </row>
    <row r="4379" spans="1:14">
      <c r="A4379">
        <v>43.77</v>
      </c>
      <c r="B4379">
        <v>-0.0019339736780454569</v>
      </c>
      <c r="C4379">
        <v>5.1044708860343533E-05</v>
      </c>
      <c r="D4379">
        <v>0.0019434899392329235</v>
      </c>
      <c r="E4379">
        <v>0.028909412846089735</v>
      </c>
      <c r="F4379">
        <v>0.65418881370046955</v>
      </c>
      <c r="G4379">
        <v>0.61060486209793507</v>
      </c>
      <c r="L4379">
        <v>13.360595703125</v>
      </c>
      <c r="M4379">
        <v>0.005665394897663675</v>
      </c>
      <c r="N4379">
        <v>2.0276315543546275</v>
      </c>
    </row>
    <row r="4380" spans="1:14">
      <c r="A4380">
        <v>43.78</v>
      </c>
      <c r="B4380">
        <v>-0.018951887643044354</v>
      </c>
      <c r="C4380">
        <v>0.00069651052249970161</v>
      </c>
      <c r="D4380">
        <v>0.018954587075227073</v>
      </c>
      <c r="E4380">
        <v>0.28194948274400272</v>
      </c>
      <c r="F4380">
        <v>0.65424416066794833</v>
      </c>
      <c r="G4380">
        <v>0.61060486209793507</v>
      </c>
      <c r="L4380">
        <v>13.3636474609375</v>
      </c>
      <c r="M4380">
        <v>0.0062402642210147123</v>
      </c>
      <c r="N4380">
        <v>1.8918092673771754</v>
      </c>
    </row>
    <row r="4381" spans="1:14">
      <c r="A4381">
        <v>43.79</v>
      </c>
      <c r="B4381">
        <v>-0.032806568960258749</v>
      </c>
      <c r="C4381">
        <v>0.0012312939070273365</v>
      </c>
      <c r="D4381">
        <v>0.03291527643588938</v>
      </c>
      <c r="E4381">
        <v>0.48961473698385455</v>
      </c>
      <c r="F4381">
        <v>0.65441000877138467</v>
      </c>
      <c r="G4381">
        <v>0.61060486209793507</v>
      </c>
      <c r="L4381">
        <v>13.36669921875</v>
      </c>
      <c r="M4381">
        <v>0.0071508280864862874</v>
      </c>
      <c r="N4381">
        <v>1.9565646738289175</v>
      </c>
    </row>
    <row r="4382" spans="1:14">
      <c r="A4382">
        <v>43.8</v>
      </c>
      <c r="B4382">
        <v>-0.037640238232837048</v>
      </c>
      <c r="C4382">
        <v>0.001424577598615929</v>
      </c>
      <c r="D4382">
        <v>0.037920867640395838</v>
      </c>
      <c r="E4382">
        <v>0.56407290615088812</v>
      </c>
      <c r="F4382">
        <v>0.65462832881600175</v>
      </c>
      <c r="G4382">
        <v>0.61060486209793507</v>
      </c>
      <c r="L4382">
        <v>13.3697509765625</v>
      </c>
      <c r="M4382">
        <v>0.0081027528230558088</v>
      </c>
      <c r="N4382">
        <v>1.9133015091891772</v>
      </c>
    </row>
    <row r="4383" spans="1:14">
      <c r="A4383">
        <v>43.81</v>
      </c>
      <c r="B4383">
        <v>-0.0322499671237256</v>
      </c>
      <c r="C4383">
        <v>0.0012300058958422777</v>
      </c>
      <c r="D4383">
        <v>0.032671896657099166</v>
      </c>
      <c r="E4383">
        <v>0.4859944627743501</v>
      </c>
      <c r="F4383">
        <v>0.65478859704463011</v>
      </c>
      <c r="G4383">
        <v>0.61060486209793507</v>
      </c>
      <c r="L4383">
        <v>13.372802734375</v>
      </c>
      <c r="M4383">
        <v>0.0088993547423204481</v>
      </c>
      <c r="N4383">
        <v>1.8292716137199199</v>
      </c>
    </row>
    <row r="4384" spans="1:14">
      <c r="A4384">
        <v>43.82</v>
      </c>
      <c r="B4384">
        <v>-0.023310328270006713</v>
      </c>
      <c r="C4384">
        <v>0.00089884358279302442</v>
      </c>
      <c r="D4384">
        <v>0.023775531477671544</v>
      </c>
      <c r="E4384">
        <v>0.3536610307303642</v>
      </c>
      <c r="F4384">
        <v>0.654872327926157</v>
      </c>
      <c r="G4384">
        <v>0.61060486209793507</v>
      </c>
      <c r="L4384">
        <v>13.3758544921875</v>
      </c>
      <c r="M4384">
        <v>0.0097863778118703424</v>
      </c>
      <c r="N4384">
        <v>1.8119689147542448</v>
      </c>
    </row>
    <row r="4385" spans="1:14">
      <c r="A4385">
        <v>43.83</v>
      </c>
      <c r="B4385">
        <v>-0.01799001382984098</v>
      </c>
      <c r="C4385">
        <v>0.00069933923849863869</v>
      </c>
      <c r="D4385">
        <v>0.018439034341065638</v>
      </c>
      <c r="E4385">
        <v>0.27428063582335138</v>
      </c>
      <c r="F4385">
        <v>0.6549221993627703</v>
      </c>
      <c r="G4385">
        <v>0.61060486209793507</v>
      </c>
      <c r="L4385">
        <v>13.37890625</v>
      </c>
      <c r="M4385">
        <v>0.010710540020077153</v>
      </c>
      <c r="N4385">
        <v>1.7796461489626008</v>
      </c>
    </row>
    <row r="4386" spans="1:14">
      <c r="A4386">
        <v>43.84</v>
      </c>
      <c r="B4386">
        <v>-0.014710044462889774</v>
      </c>
      <c r="C4386">
        <v>0.0005765570934651576</v>
      </c>
      <c r="D4386">
        <v>0.01516336364880448</v>
      </c>
      <c r="E4386">
        <v>0.22555503427596663</v>
      </c>
      <c r="F4386">
        <v>0.65495554329812378</v>
      </c>
      <c r="G4386">
        <v>0.61060486209793507</v>
      </c>
      <c r="L4386">
        <v>13.3819580078125</v>
      </c>
      <c r="M4386">
        <v>0.011175188351212522</v>
      </c>
      <c r="N4386">
        <v>1.7326194097478609</v>
      </c>
    </row>
    <row r="4387" spans="1:14">
      <c r="A4387">
        <v>43.85</v>
      </c>
      <c r="B4387">
        <v>-0.0063102026489117932</v>
      </c>
      <c r="C4387">
        <v>0.00026152421582631424</v>
      </c>
      <c r="D4387">
        <v>0.0067885817036307449</v>
      </c>
      <c r="E4387">
        <v>0.10098015284150733</v>
      </c>
      <c r="F4387">
        <v>0.65496167915891135</v>
      </c>
      <c r="G4387">
        <v>0.61060486209793507</v>
      </c>
      <c r="L4387">
        <v>13.385009765625</v>
      </c>
      <c r="M4387">
        <v>0.011303318106584833</v>
      </c>
      <c r="N4387">
        <v>1.7473884156210298</v>
      </c>
    </row>
    <row r="4388" spans="1:14">
      <c r="A4388">
        <v>43.86</v>
      </c>
      <c r="B4388">
        <v>0.00814281998556348</v>
      </c>
      <c r="C4388">
        <v>-0.00028742526612708056</v>
      </c>
      <c r="D4388">
        <v>-0.0077025854288519918</v>
      </c>
      <c r="E4388">
        <v>-0.11457595825417338</v>
      </c>
      <c r="F4388">
        <v>0.65497189651553633</v>
      </c>
      <c r="G4388">
        <v>0.61060486209793507</v>
      </c>
      <c r="L4388">
        <v>13.3880615234375</v>
      </c>
      <c r="M4388">
        <v>0.011363312509113271</v>
      </c>
      <c r="N4388">
        <v>1.7441714626683067</v>
      </c>
    </row>
    <row r="4389" spans="1:14">
      <c r="A4389">
        <v>43.87</v>
      </c>
      <c r="B4389">
        <v>0.021066756642657215</v>
      </c>
      <c r="C4389">
        <v>-0.00078684110013229171</v>
      </c>
      <c r="D4389">
        <v>-0.020775038015468591</v>
      </c>
      <c r="E4389">
        <v>-0.30902869048009529</v>
      </c>
      <c r="F4389">
        <v>0.65504028519868207</v>
      </c>
      <c r="G4389">
        <v>0.61060486209793507</v>
      </c>
      <c r="L4389">
        <v>13.39111328125</v>
      </c>
      <c r="M4389">
        <v>0.010912764152160578</v>
      </c>
      <c r="N4389">
        <v>1.6882921715569286</v>
      </c>
    </row>
    <row r="4390" spans="1:14">
      <c r="A4390">
        <v>43.88</v>
      </c>
      <c r="B4390">
        <v>0.026776872133881434</v>
      </c>
      <c r="C4390">
        <v>-0.0010138238968680966</v>
      </c>
      <c r="D4390">
        <v>-0.026681921917297072</v>
      </c>
      <c r="E4390">
        <v>-0.39689358851979395</v>
      </c>
      <c r="F4390">
        <v>0.65515077153527745</v>
      </c>
      <c r="G4390">
        <v>0.61060486209793507</v>
      </c>
      <c r="L4390">
        <v>13.3941650390625</v>
      </c>
      <c r="M4390">
        <v>0.010043175179381723</v>
      </c>
      <c r="N4390">
        <v>1.6309198961630815</v>
      </c>
    </row>
    <row r="4391" spans="1:14">
      <c r="A4391">
        <v>43.89</v>
      </c>
      <c r="B4391">
        <v>0.027307102972313896</v>
      </c>
      <c r="C4391">
        <v>-0.0010394189215543906</v>
      </c>
      <c r="D4391">
        <v>-0.027345481431818631</v>
      </c>
      <c r="E4391">
        <v>-0.40676403629830216</v>
      </c>
      <c r="F4391">
        <v>0.6552656768563041</v>
      </c>
      <c r="G4391">
        <v>0.61060486209793507</v>
      </c>
      <c r="L4391">
        <v>13.397216796875</v>
      </c>
      <c r="M4391">
        <v>0.00920881921280682</v>
      </c>
      <c r="N4391">
        <v>1.5277160094159605</v>
      </c>
    </row>
    <row r="4392" spans="1:14">
      <c r="A4392">
        <v>43.9</v>
      </c>
      <c r="B4392">
        <v>0.026239406411375669</v>
      </c>
      <c r="C4392">
        <v>-0.0010013098102427656</v>
      </c>
      <c r="D4392">
        <v>-0.026316177808381882</v>
      </c>
      <c r="E4392">
        <v>-0.39145314489968047</v>
      </c>
      <c r="F4392">
        <v>0.65537177233992083</v>
      </c>
      <c r="G4392">
        <v>0.61060486209793507</v>
      </c>
      <c r="L4392">
        <v>13.4002685546875</v>
      </c>
      <c r="M4392">
        <v>0.0080530154891491554</v>
      </c>
      <c r="N4392">
        <v>1.3608975965956898</v>
      </c>
    </row>
    <row r="4393" spans="1:14">
      <c r="A4393">
        <v>43.91</v>
      </c>
      <c r="B4393">
        <v>0.023204894596730034</v>
      </c>
      <c r="C4393">
        <v>-0.00088803691877540778</v>
      </c>
      <c r="D4393">
        <v>-0.023260325630543435</v>
      </c>
      <c r="E4393">
        <v>-0.34599734375433361</v>
      </c>
      <c r="F4393">
        <v>0.65545474749725052</v>
      </c>
      <c r="G4393">
        <v>0.61060486209793507</v>
      </c>
      <c r="L4393">
        <v>13.4033203125</v>
      </c>
      <c r="M4393">
        <v>0.0066493260725824267</v>
      </c>
      <c r="N4393">
        <v>1.1301317321549142</v>
      </c>
    </row>
    <row r="4394" spans="1:14">
      <c r="A4394">
        <v>43.92</v>
      </c>
      <c r="B4394">
        <v>0.017950585730965155</v>
      </c>
      <c r="C4394">
        <v>-0.00069070335690730609</v>
      </c>
      <c r="D4394">
        <v>-0.017949829953992653</v>
      </c>
      <c r="E4394">
        <v>-0.2670037205656407</v>
      </c>
      <c r="F4394">
        <v>0.65550440057036752</v>
      </c>
      <c r="G4394">
        <v>0.61060486209793507</v>
      </c>
      <c r="L4394">
        <v>13.4063720703125</v>
      </c>
      <c r="M4394">
        <v>0.0058076006334446626</v>
      </c>
      <c r="N4394">
        <v>0.89172296128683848</v>
      </c>
    </row>
    <row r="4395" spans="1:14">
      <c r="A4395">
        <v>43.93</v>
      </c>
      <c r="B4395">
        <v>0.013716570103018556</v>
      </c>
      <c r="C4395">
        <v>-0.00053028826771473316</v>
      </c>
      <c r="D4395">
        <v>-0.013645288215389018</v>
      </c>
      <c r="E4395">
        <v>-0.20297366220391164</v>
      </c>
      <c r="F4395">
        <v>0.655533392688079</v>
      </c>
      <c r="G4395">
        <v>0.61060486209793507</v>
      </c>
      <c r="L4395">
        <v>13.409423828125</v>
      </c>
      <c r="M4395">
        <v>0.005071053888396555</v>
      </c>
      <c r="N4395">
        <v>0.71078680743256339</v>
      </c>
    </row>
    <row r="4396" spans="1:14">
      <c r="A4396">
        <v>43.94</v>
      </c>
      <c r="B4396">
        <v>0.011856470114381136</v>
      </c>
      <c r="C4396">
        <v>-0.00045902426163672253</v>
      </c>
      <c r="D4396">
        <v>-0.011736595401268984</v>
      </c>
      <c r="E4396">
        <v>-0.17458185659387615</v>
      </c>
      <c r="F4396">
        <v>0.65555505474567921</v>
      </c>
      <c r="G4396">
        <v>0.61060486209793507</v>
      </c>
      <c r="L4396">
        <v>13.4124755859375</v>
      </c>
      <c r="M4396">
        <v>0.0044856544289797</v>
      </c>
      <c r="N4396">
        <v>0.58742398199817858</v>
      </c>
    </row>
    <row r="4397" spans="1:14">
      <c r="A4397">
        <v>43.95</v>
      </c>
      <c r="B4397">
        <v>0.00913110436146419</v>
      </c>
      <c r="C4397">
        <v>-0.00035711603462366167</v>
      </c>
      <c r="D4397">
        <v>-0.0090109844630368568</v>
      </c>
      <c r="E4397">
        <v>-0.13403839388767325</v>
      </c>
      <c r="F4397">
        <v>0.65556790274477372</v>
      </c>
      <c r="G4397">
        <v>0.61060486209793507</v>
      </c>
      <c r="L4397">
        <v>13.41552734375</v>
      </c>
      <c r="M4397">
        <v>0.00417361985334656</v>
      </c>
      <c r="N4397">
        <v>0.51577823612784424</v>
      </c>
    </row>
    <row r="4398" spans="1:14">
      <c r="A4398">
        <v>43.96</v>
      </c>
      <c r="B4398">
        <v>0.0034611836685152463</v>
      </c>
      <c r="C4398">
        <v>-0.00014635847893886992</v>
      </c>
      <c r="D4398">
        <v>-0.0033884390975845173</v>
      </c>
      <c r="E4398">
        <v>-0.050403031576569696</v>
      </c>
      <c r="F4398">
        <v>0.65556974877231511</v>
      </c>
      <c r="G4398">
        <v>0.61060486209793507</v>
      </c>
      <c r="L4398">
        <v>13.4185791015625</v>
      </c>
      <c r="M4398">
        <v>0.0037835839437524964</v>
      </c>
      <c r="N4398">
        <v>0.46520418458911988</v>
      </c>
    </row>
    <row r="4399" spans="1:14">
      <c r="A4399">
        <v>43.97</v>
      </c>
      <c r="B4399">
        <v>-0.0033252045029430015</v>
      </c>
      <c r="C4399">
        <v>0.00010600121465428484</v>
      </c>
      <c r="D4399">
        <v>0.0033186281810767631</v>
      </c>
      <c r="E4399">
        <v>0.049364594193516853</v>
      </c>
      <c r="F4399">
        <v>0.6555714525997397</v>
      </c>
      <c r="G4399">
        <v>0.61060486209793507</v>
      </c>
      <c r="L4399">
        <v>13.421630859375</v>
      </c>
      <c r="M4399">
        <v>0.0041221388632509412</v>
      </c>
      <c r="N4399">
        <v>0.53298773667488231</v>
      </c>
    </row>
    <row r="4400" spans="1:14">
      <c r="A4400">
        <v>43.98</v>
      </c>
      <c r="B4400">
        <v>-0.010483666626673865</v>
      </c>
      <c r="C4400">
        <v>0.00037285570024352122</v>
      </c>
      <c r="D4400">
        <v>0.010381054565661879</v>
      </c>
      <c r="E4400">
        <v>0.15441818666422044</v>
      </c>
      <c r="F4400">
        <v>0.65558838877303593</v>
      </c>
      <c r="G4400">
        <v>0.61060486209793507</v>
      </c>
      <c r="L4400">
        <v>13.4246826171875</v>
      </c>
      <c r="M4400">
        <v>0.0054933307262667883</v>
      </c>
      <c r="N4400">
        <v>0.7441740267659972</v>
      </c>
    </row>
    <row r="4401" spans="1:14">
      <c r="A4401">
        <v>43.99</v>
      </c>
      <c r="B4401">
        <v>-0.019788146920868409</v>
      </c>
      <c r="C4401">
        <v>0.00072301606830352651</v>
      </c>
      <c r="D4401">
        <v>0.019601987794581603</v>
      </c>
      <c r="E4401">
        <v>0.29157956844440136</v>
      </c>
      <c r="F4401">
        <v>0.65564872791593132</v>
      </c>
      <c r="G4401">
        <v>0.61060486209793507</v>
      </c>
      <c r="L4401">
        <v>13.427734375</v>
      </c>
      <c r="M4401">
        <v>0.0068191155392910863</v>
      </c>
      <c r="N4401">
        <v>1.0084522698783471</v>
      </c>
    </row>
    <row r="4402" spans="1:14">
      <c r="A4402">
        <v>44</v>
      </c>
      <c r="B4402">
        <v>-0.030093500508703571</v>
      </c>
      <c r="C4402">
        <v>0.0011152670103568257</v>
      </c>
      <c r="D4402">
        <v>0.029869660858544613</v>
      </c>
      <c r="E4402">
        <v>0.44431120527085111</v>
      </c>
      <c r="F4402">
        <v>0.65578827934910133</v>
      </c>
      <c r="G4402">
        <v>0.61060486209793507</v>
      </c>
      <c r="L4402">
        <v>13.4307861328125</v>
      </c>
      <c r="M4402">
        <v>0.0082139609252421791</v>
      </c>
      <c r="N4402">
        <v>1.3589886268998006</v>
      </c>
    </row>
    <row r="4403" spans="1:14">
      <c r="A4403">
        <v>44.01</v>
      </c>
      <c r="B4403">
        <v>-0.036579374978011718</v>
      </c>
      <c r="C4403">
        <v>0.0013646057988213531</v>
      </c>
      <c r="D4403">
        <v>0.036362934847335042</v>
      </c>
      <c r="E4403">
        <v>0.54089865585410879</v>
      </c>
      <c r="F4403">
        <v>0.655994466427787</v>
      </c>
      <c r="G4403">
        <v>0.61060486209793507</v>
      </c>
      <c r="L4403">
        <v>13.433837890625</v>
      </c>
      <c r="M4403">
        <v>0.009120688119907655</v>
      </c>
      <c r="N4403">
        <v>1.6762157181499959</v>
      </c>
    </row>
    <row r="4404" spans="1:14">
      <c r="A4404">
        <v>44.02</v>
      </c>
      <c r="B4404">
        <v>-0.037320287561733528</v>
      </c>
      <c r="C4404">
        <v>0.0013935635029395277</v>
      </c>
      <c r="D4404">
        <v>0.037106652892973692</v>
      </c>
      <c r="E4404">
        <v>0.55196146178298366</v>
      </c>
      <c r="F4404">
        <v>0.65620909070582323</v>
      </c>
      <c r="G4404">
        <v>0.61060486209793507</v>
      </c>
      <c r="L4404">
        <v>13.4368896484375</v>
      </c>
      <c r="M4404">
        <v>0.00921346283080368</v>
      </c>
      <c r="N4404">
        <v>2.0306650086791027</v>
      </c>
    </row>
    <row r="4405" spans="1:14">
      <c r="A4405">
        <v>44.03</v>
      </c>
      <c r="B4405">
        <v>-0.035539520478085111</v>
      </c>
      <c r="C4405">
        <v>0.0013266327166810382</v>
      </c>
      <c r="D4405">
        <v>0.035299491336709267</v>
      </c>
      <c r="E4405">
        <v>0.52507993363355032</v>
      </c>
      <c r="F4405">
        <v>0.65640372170485806</v>
      </c>
      <c r="G4405">
        <v>0.61060486209793507</v>
      </c>
      <c r="L4405">
        <v>13.43994140625</v>
      </c>
      <c r="M4405">
        <v>0.0087498063133691056</v>
      </c>
      <c r="N4405">
        <v>2.5207101340554012</v>
      </c>
    </row>
    <row r="4406" spans="1:14">
      <c r="A4406">
        <v>44.04</v>
      </c>
      <c r="B4406">
        <v>-0.033905675601375952</v>
      </c>
      <c r="C4406">
        <v>0.001264055319341</v>
      </c>
      <c r="D4406">
        <v>0.033611574015962709</v>
      </c>
      <c r="E4406">
        <v>0.49997216348744528</v>
      </c>
      <c r="F4406">
        <v>0.65658086865897636</v>
      </c>
      <c r="G4406">
        <v>0.61060486209793507</v>
      </c>
      <c r="L4406">
        <v>13.4429931640625</v>
      </c>
      <c r="M4406">
        <v>0.0076756409592557877</v>
      </c>
      <c r="N4406">
        <v>3.2663054313906872</v>
      </c>
    </row>
    <row r="4407" spans="1:14">
      <c r="A4407">
        <v>44.05</v>
      </c>
      <c r="B4407">
        <v>-0.030488023729920578</v>
      </c>
      <c r="C4407">
        <v>0.0011353657449993909</v>
      </c>
      <c r="D4407">
        <v>0.03014565942635743</v>
      </c>
      <c r="E4407">
        <v>0.4484166839670668</v>
      </c>
      <c r="F4407">
        <v>0.6567241030915697</v>
      </c>
      <c r="G4407">
        <v>0.61060486209793507</v>
      </c>
      <c r="L4407">
        <v>13.446044921875</v>
      </c>
      <c r="M4407">
        <v>0.0059272728143259113</v>
      </c>
      <c r="N4407">
        <v>5.5083839640999157</v>
      </c>
    </row>
    <row r="4408" spans="1:14">
      <c r="A4408">
        <v>44.06</v>
      </c>
      <c r="B4408">
        <v>-0.023549090781129867</v>
      </c>
      <c r="C4408">
        <v>0.00087598633722358568</v>
      </c>
      <c r="D4408">
        <v>0.023181733536883745</v>
      </c>
      <c r="E4408">
        <v>0.34482828636114571</v>
      </c>
      <c r="F4408">
        <v>0.656809558031296</v>
      </c>
      <c r="G4408">
        <v>0.61060486209793507</v>
      </c>
      <c r="L4408">
        <v>13.4490966796875</v>
      </c>
      <c r="M4408">
        <v>0.00394965900172177</v>
      </c>
      <c r="N4408">
        <v>2.6208291068540572</v>
      </c>
    </row>
    <row r="4409" spans="1:14">
      <c r="A4409">
        <v>44.07</v>
      </c>
      <c r="B4409">
        <v>-0.014353674258960182</v>
      </c>
      <c r="C4409">
        <v>0.00053175437997420624</v>
      </c>
      <c r="D4409">
        <v>0.01398481363370014</v>
      </c>
      <c r="E4409">
        <v>0.20802410280128958</v>
      </c>
      <c r="F4409">
        <v>0.65684130593517442</v>
      </c>
      <c r="G4409">
        <v>0.61060486209793507</v>
      </c>
      <c r="L4409">
        <v>13.4521484375</v>
      </c>
      <c r="M4409">
        <v>0.0021833473075843859</v>
      </c>
      <c r="N4409">
        <v>0.72357166062623679</v>
      </c>
    </row>
    <row r="4410" spans="1:14">
      <c r="A4410">
        <v>44.08</v>
      </c>
      <c r="B4410">
        <v>-0.0033611350776259138</v>
      </c>
      <c r="C4410">
        <v>0.00011791700548298027</v>
      </c>
      <c r="D4410">
        <v>0.0029962250298606169</v>
      </c>
      <c r="E4410">
        <v>0.04456884731917668</v>
      </c>
      <c r="F4410">
        <v>0.65684304678303063</v>
      </c>
      <c r="G4410">
        <v>0.61060486209793507</v>
      </c>
      <c r="L4410">
        <v>13.4552001953125</v>
      </c>
      <c r="M4410">
        <v>0.00080421553102765744</v>
      </c>
      <c r="N4410">
        <v>0.18053538703963437</v>
      </c>
    </row>
    <row r="4411" spans="1:14">
      <c r="A4411">
        <v>44.09</v>
      </c>
      <c r="B4411">
        <v>0.010355656469021939</v>
      </c>
      <c r="C4411">
        <v>-0.00040383054266560482</v>
      </c>
      <c r="D4411">
        <v>-0.010752921254279927</v>
      </c>
      <c r="E4411">
        <v>-0.15994970365741393</v>
      </c>
      <c r="F4411">
        <v>0.656859571885246</v>
      </c>
      <c r="G4411">
        <v>0.61060486209793507</v>
      </c>
      <c r="L4411">
        <v>13.458251953125</v>
      </c>
      <c r="M4411">
        <v>0.00081501672074796576</v>
      </c>
      <c r="N4411">
        <v>0.1430301561249718</v>
      </c>
    </row>
    <row r="4412" spans="1:14">
      <c r="A4412">
        <v>44.1</v>
      </c>
      <c r="B4412">
        <v>0.024070518487002625</v>
      </c>
      <c r="C4412">
        <v>-0.00093311230231648916</v>
      </c>
      <c r="D4412">
        <v>-0.024582969518929611</v>
      </c>
      <c r="E4412">
        <v>-0.365671671594078</v>
      </c>
      <c r="F4412">
        <v>0.65694885303508754</v>
      </c>
      <c r="G4412">
        <v>0.61060486209793507</v>
      </c>
      <c r="L4412">
        <v>13.4613037109375</v>
      </c>
      <c r="M4412">
        <v>0.0014681465570247885</v>
      </c>
      <c r="N4412">
        <v>0.22458665828349131</v>
      </c>
    </row>
    <row r="4413" spans="1:14">
      <c r="A4413">
        <v>44.11</v>
      </c>
      <c r="B4413">
        <v>0.031414473894077005</v>
      </c>
      <c r="C4413">
        <v>-0.0012228828762005492</v>
      </c>
      <c r="D4413">
        <v>-0.032103502195374681</v>
      </c>
      <c r="E4413">
        <v>-0.47753959515619837</v>
      </c>
      <c r="F4413">
        <v>0.65710092475793247</v>
      </c>
      <c r="G4413">
        <v>0.61060486209793507</v>
      </c>
      <c r="L4413">
        <v>13.46435546875</v>
      </c>
      <c r="M4413">
        <v>0.0021303554195115492</v>
      </c>
      <c r="N4413">
        <v>0.30322730761637717</v>
      </c>
    </row>
    <row r="4414" spans="1:14">
      <c r="A4414">
        <v>44.12</v>
      </c>
      <c r="B4414">
        <v>0.029657816754689925</v>
      </c>
      <c r="C4414">
        <v>-0.0011637623994969393</v>
      </c>
      <c r="D4414">
        <v>-0.030497393673209125</v>
      </c>
      <c r="E4414">
        <v>-0.45364873088898572</v>
      </c>
      <c r="F4414">
        <v>0.65723646468243835</v>
      </c>
      <c r="G4414">
        <v>0.61060486209793507</v>
      </c>
      <c r="L4414">
        <v>13.4674072265625</v>
      </c>
      <c r="M4414">
        <v>0.0029686328798967047</v>
      </c>
      <c r="N4414">
        <v>0.40670759373330695</v>
      </c>
    </row>
    <row r="4415" spans="1:14">
      <c r="A4415">
        <v>44.13</v>
      </c>
      <c r="B4415">
        <v>0.023170844771546663</v>
      </c>
      <c r="C4415">
        <v>-0.00092522073866710994</v>
      </c>
      <c r="D4415">
        <v>-0.024071362573219596</v>
      </c>
      <c r="E4415">
        <v>-0.35806151827664151</v>
      </c>
      <c r="F4415">
        <v>0.65731919651034987</v>
      </c>
      <c r="G4415">
        <v>0.61060486209793507</v>
      </c>
      <c r="L4415">
        <v>13.470458984375</v>
      </c>
      <c r="M4415">
        <v>0.0039289241349311464</v>
      </c>
      <c r="N4415">
        <v>0.52526129176764358</v>
      </c>
    </row>
    <row r="4416" spans="1:14">
      <c r="A4416">
        <v>44.14</v>
      </c>
      <c r="B4416">
        <v>0.017511019428684549</v>
      </c>
      <c r="C4416">
        <v>-0.000713917936687255</v>
      </c>
      <c r="D4416">
        <v>-0.018399653083864171</v>
      </c>
      <c r="E4416">
        <v>-0.27369483962247954</v>
      </c>
      <c r="F4416">
        <v>0.65736644759086316</v>
      </c>
      <c r="G4416">
        <v>0.61060486209793507</v>
      </c>
      <c r="L4416">
        <v>13.4735107421875</v>
      </c>
      <c r="M4416">
        <v>0.0049155732580139361</v>
      </c>
      <c r="N4416">
        <v>0.6586262173979196</v>
      </c>
    </row>
    <row r="4417" spans="1:14">
      <c r="A4417">
        <v>44.15</v>
      </c>
      <c r="B4417">
        <v>0.013020526621989485</v>
      </c>
      <c r="C4417">
        <v>-0.00054512229365832</v>
      </c>
      <c r="D4417">
        <v>-0.01388285199489853</v>
      </c>
      <c r="E4417">
        <v>-0.20650742342411563</v>
      </c>
      <c r="F4417">
        <v>0.65739257197037138</v>
      </c>
      <c r="G4417">
        <v>0.61060486209793507</v>
      </c>
      <c r="L4417">
        <v>13.4765625</v>
      </c>
      <c r="M4417">
        <v>0.0060792923789478523</v>
      </c>
      <c r="N4417">
        <v>0.81595842867816937</v>
      </c>
    </row>
    <row r="4418" spans="1:14">
      <c r="A4418">
        <v>44.16</v>
      </c>
      <c r="B4418">
        <v>0.0078085515459166647</v>
      </c>
      <c r="C4418">
        <v>-0.000348488971638244</v>
      </c>
      <c r="D4418">
        <v>-0.00863676180090358</v>
      </c>
      <c r="E4418">
        <v>-0.12847183178844074</v>
      </c>
      <c r="F4418">
        <v>0.65740196768564341</v>
      </c>
      <c r="G4418">
        <v>0.61060486209793507</v>
      </c>
      <c r="L4418">
        <v>13.4796142578125</v>
      </c>
      <c r="M4418">
        <v>0.0070738960143866868</v>
      </c>
      <c r="N4418">
        <v>0.94050967578915523</v>
      </c>
    </row>
    <row r="4419" spans="1:14">
      <c r="A4419">
        <v>44.17</v>
      </c>
      <c r="B4419">
        <v>0.0029384262815375546</v>
      </c>
      <c r="C4419">
        <v>-0.00016293473721982338</v>
      </c>
      <c r="D4419">
        <v>-0.0037016357075218939</v>
      </c>
      <c r="E4419">
        <v>-0.055061831149388174</v>
      </c>
      <c r="F4419">
        <v>0.65740329819668752</v>
      </c>
      <c r="G4419">
        <v>0.61060486209793507</v>
      </c>
      <c r="L4419">
        <v>13.482666015625</v>
      </c>
      <c r="M4419">
        <v>0.0079459578206049191</v>
      </c>
      <c r="N4419">
        <v>1.0657339016013143</v>
      </c>
    </row>
    <row r="4420" spans="1:14">
      <c r="A4420">
        <v>44.18</v>
      </c>
      <c r="B4420">
        <v>0.0011760917586957614</v>
      </c>
      <c r="C4420">
        <v>-9.3657226821891593E-05</v>
      </c>
      <c r="D4420">
        <v>-0.0018629016858919851</v>
      </c>
      <c r="E4420">
        <v>-0.027710662577643277</v>
      </c>
      <c r="F4420">
        <v>0.65740351133979735</v>
      </c>
      <c r="G4420">
        <v>0.61060486209793507</v>
      </c>
      <c r="L4420">
        <v>13.4857177734375</v>
      </c>
      <c r="M4420">
        <v>0.0088121963430288081</v>
      </c>
      <c r="N4420">
        <v>1.1956605454257794</v>
      </c>
    </row>
    <row r="4421" spans="1:14">
      <c r="A4421">
        <v>44.19</v>
      </c>
      <c r="B4421">
        <v>0.0020008969744996271</v>
      </c>
      <c r="C4421">
        <v>-0.00012238832630144129</v>
      </c>
      <c r="D4421">
        <v>-0.00263897866954672</v>
      </c>
      <c r="E4421">
        <v>-0.039254807709507455</v>
      </c>
      <c r="F4421">
        <v>0.65740412827327754</v>
      </c>
      <c r="G4421">
        <v>0.61060486209793507</v>
      </c>
      <c r="L4421">
        <v>13.48876953125</v>
      </c>
      <c r="M4421">
        <v>0.0095655218675444447</v>
      </c>
      <c r="N4421">
        <v>1.3216122095655263</v>
      </c>
    </row>
    <row r="4422" spans="1:14">
      <c r="A4422">
        <v>44.2</v>
      </c>
      <c r="B4422">
        <v>0.0011285159342197312</v>
      </c>
      <c r="C4422">
        <v>-9.0020839912048815E-05</v>
      </c>
      <c r="D4422">
        <v>-0.0017664434863959024</v>
      </c>
      <c r="E4422">
        <v>-0.026275846860139049</v>
      </c>
      <c r="F4422">
        <v>0.65740432452084185</v>
      </c>
      <c r="G4422">
        <v>0.61060486209793507</v>
      </c>
      <c r="L4422">
        <v>13.4918212890625</v>
      </c>
      <c r="M4422">
        <v>0.010176205767767408</v>
      </c>
      <c r="N4422">
        <v>1.4554057506837625</v>
      </c>
    </row>
    <row r="4423" spans="1:14">
      <c r="A4423">
        <v>44.21</v>
      </c>
      <c r="B4423">
        <v>-0.0042540164471464321</v>
      </c>
      <c r="C4423">
        <v>0.00011198054728303697</v>
      </c>
      <c r="D4423">
        <v>0.00358286718090629</v>
      </c>
      <c r="E4423">
        <v>0.053295149315981061</v>
      </c>
      <c r="F4423">
        <v>0.65740711312720324</v>
      </c>
      <c r="G4423">
        <v>0.61060486209793507</v>
      </c>
      <c r="L4423">
        <v>13.494873046875</v>
      </c>
      <c r="M4423">
        <v>0.010869085071710898</v>
      </c>
      <c r="N4423">
        <v>1.6232988304572569</v>
      </c>
    </row>
    <row r="4424" spans="1:14">
      <c r="A4424">
        <v>44.22</v>
      </c>
      <c r="B4424">
        <v>-0.012574663482575915</v>
      </c>
      <c r="C4424">
        <v>0.00042658854884430593</v>
      </c>
      <c r="D4424">
        <v>0.011879343994686629</v>
      </c>
      <c r="E4424">
        <v>0.1767052419209636</v>
      </c>
      <c r="F4424">
        <v>0.65743147898063115</v>
      </c>
      <c r="G4424">
        <v>0.61060486209793507</v>
      </c>
      <c r="L4424">
        <v>13.4979248046875</v>
      </c>
      <c r="M4424">
        <v>0.011690152251136577</v>
      </c>
      <c r="N4424">
        <v>1.7823387638313137</v>
      </c>
    </row>
    <row r="4425" spans="1:14">
      <c r="A4425">
        <v>44.23</v>
      </c>
      <c r="B4425">
        <v>-0.02048368346938647</v>
      </c>
      <c r="C4425">
        <v>0.0007289906852090798</v>
      </c>
      <c r="D4425">
        <v>0.019814282741107608</v>
      </c>
      <c r="E4425">
        <v>0.2947374557739757</v>
      </c>
      <c r="F4425">
        <v>0.65749613440948507</v>
      </c>
      <c r="G4425">
        <v>0.61060486209793507</v>
      </c>
      <c r="L4425">
        <v>13.5009765625</v>
      </c>
      <c r="M4425">
        <v>0.012407268067270544</v>
      </c>
      <c r="N4425">
        <v>1.9153062668314536</v>
      </c>
    </row>
    <row r="4426" spans="1:14">
      <c r="A4426">
        <v>44.24</v>
      </c>
      <c r="B4426">
        <v>-0.026242096438662748</v>
      </c>
      <c r="C4426">
        <v>0.00095256438614773373</v>
      </c>
      <c r="D4426">
        <v>0.025656021341362745</v>
      </c>
      <c r="E4426">
        <v>0.38163331745277085</v>
      </c>
      <c r="F4426">
        <v>0.65760225164773844</v>
      </c>
      <c r="G4426">
        <v>0.61060486209793507</v>
      </c>
      <c r="L4426">
        <v>13.5040283203125</v>
      </c>
      <c r="M4426">
        <v>0.013117473598339134</v>
      </c>
      <c r="N4426">
        <v>1.998030586208966</v>
      </c>
    </row>
    <row r="4427" spans="1:14">
      <c r="A4427">
        <v>44.25</v>
      </c>
      <c r="B4427">
        <v>-0.029289176598558123</v>
      </c>
      <c r="C4427">
        <v>0.0010734074739902355</v>
      </c>
      <c r="D4427">
        <v>0.028804819817595622</v>
      </c>
      <c r="E4427">
        <v>0.42847169478673486</v>
      </c>
      <c r="F4427">
        <v>0.657734443050032</v>
      </c>
      <c r="G4427">
        <v>0.61060486209793507</v>
      </c>
      <c r="L4427">
        <v>13.507080078125</v>
      </c>
      <c r="M4427">
        <v>0.013557384390285853</v>
      </c>
      <c r="N4427">
        <v>1.9994781320351216</v>
      </c>
    </row>
    <row r="4428" spans="1:14">
      <c r="A4428">
        <v>44.26</v>
      </c>
      <c r="B4428">
        <v>-0.028660957148200616</v>
      </c>
      <c r="C4428">
        <v>0.001053712988500399</v>
      </c>
      <c r="D4428">
        <v>0.028262990022231736</v>
      </c>
      <c r="E4428">
        <v>0.42041197658069707</v>
      </c>
      <c r="F4428">
        <v>0.65786102455767592</v>
      </c>
      <c r="G4428">
        <v>0.61060486209793507</v>
      </c>
      <c r="L4428">
        <v>13.5101318359375</v>
      </c>
      <c r="M4428">
        <v>0.013421327889433335</v>
      </c>
      <c r="N4428">
        <v>1.9693477355726323</v>
      </c>
    </row>
    <row r="4429" spans="1:14">
      <c r="A4429">
        <v>44.27</v>
      </c>
      <c r="B4429">
        <v>-0.024077143504096059</v>
      </c>
      <c r="C4429">
        <v>0.00088581743034330277</v>
      </c>
      <c r="D4429">
        <v>0.02373481619388939</v>
      </c>
      <c r="E4429">
        <v>0.35305539088410465</v>
      </c>
      <c r="F4429">
        <v>0.65795035486063769</v>
      </c>
      <c r="G4429">
        <v>0.61060486209793507</v>
      </c>
      <c r="L4429">
        <v>13.51318359375</v>
      </c>
      <c r="M4429">
        <v>0.01300995439007588</v>
      </c>
      <c r="N4429">
        <v>1.8634175661745607</v>
      </c>
    </row>
    <row r="4430" spans="1:14">
      <c r="A4430">
        <v>44.28</v>
      </c>
      <c r="B4430">
        <v>-0.017885466837025594</v>
      </c>
      <c r="C4430">
        <v>0.00065604758891932042</v>
      </c>
      <c r="D4430">
        <v>0.01755751404577378</v>
      </c>
      <c r="E4430">
        <v>0.26116802143088497</v>
      </c>
      <c r="F4430">
        <v>0.65799964833675062</v>
      </c>
      <c r="G4430">
        <v>0.61060486209793507</v>
      </c>
      <c r="L4430">
        <v>13.5162353515625</v>
      </c>
      <c r="M4430">
        <v>0.012041756615237622</v>
      </c>
      <c r="N4430">
        <v>1.7115711126206881</v>
      </c>
    </row>
    <row r="4431" spans="1:14">
      <c r="A4431">
        <v>44.29</v>
      </c>
      <c r="B4431">
        <v>-0.012816809499161509</v>
      </c>
      <c r="C4431">
        <v>0.00046633714218937263</v>
      </c>
      <c r="D4431">
        <v>0.012474472817949077</v>
      </c>
      <c r="E4431">
        <v>0.18555778316699251</v>
      </c>
      <c r="F4431">
        <v>0.65802496163539814</v>
      </c>
      <c r="G4431">
        <v>0.61060486209793507</v>
      </c>
      <c r="L4431">
        <v>13.519287109375</v>
      </c>
      <c r="M4431">
        <v>0.010576912548544254</v>
      </c>
      <c r="N4431">
        <v>1.5266451447815448</v>
      </c>
    </row>
    <row r="4432" spans="1:14">
      <c r="A4432">
        <v>44.3</v>
      </c>
      <c r="B4432">
        <v>-0.0084305396280833188</v>
      </c>
      <c r="C4432">
        <v>0.0003013361927628367</v>
      </c>
      <c r="D4432">
        <v>0.00806621776171941</v>
      </c>
      <c r="E4432">
        <v>0.11998498920557622</v>
      </c>
      <c r="F4432">
        <v>0.65803591379168946</v>
      </c>
      <c r="G4432">
        <v>0.61060486209793507</v>
      </c>
      <c r="L4432">
        <v>13.5223388671875</v>
      </c>
      <c r="M4432">
        <v>0.0089726242667840551</v>
      </c>
      <c r="N4432">
        <v>1.3200680686930979</v>
      </c>
    </row>
    <row r="4433" spans="1:14">
      <c r="A4433">
        <v>44.31</v>
      </c>
      <c r="B4433">
        <v>-0.0025743528652483125</v>
      </c>
      <c r="C4433">
        <v>8.0562875385570379E-05</v>
      </c>
      <c r="D4433">
        <v>0.0021864094052151933</v>
      </c>
      <c r="E4433">
        <v>0.032522839902576</v>
      </c>
      <c r="F4433">
        <v>0.65803693502514715</v>
      </c>
      <c r="G4433">
        <v>0.61060486209793507</v>
      </c>
      <c r="L4433">
        <v>13.525390625</v>
      </c>
      <c r="M4433">
        <v>0.0073300234771816568</v>
      </c>
      <c r="N4433">
        <v>1.1133246497975278</v>
      </c>
    </row>
    <row r="4434" spans="1:14">
      <c r="A4434">
        <v>44.32</v>
      </c>
      <c r="B4434">
        <v>0.0042625233328311678</v>
      </c>
      <c r="C4434">
        <v>-0.00017895683760016403</v>
      </c>
      <c r="D4434">
        <v>-0.0046983640931395065</v>
      </c>
      <c r="E4434">
        <v>-0.06988816588545016</v>
      </c>
      <c r="F4434">
        <v>0.65803973479558131</v>
      </c>
      <c r="G4434">
        <v>0.61060486209793507</v>
      </c>
      <c r="L4434">
        <v>13.5284423828125</v>
      </c>
      <c r="M4434">
        <v>0.00580961964303202</v>
      </c>
      <c r="N4434">
        <v>0.91896423657044968</v>
      </c>
    </row>
    <row r="4435" spans="1:14">
      <c r="A4435">
        <v>44.33</v>
      </c>
      <c r="B4435">
        <v>0.0091265050548807736</v>
      </c>
      <c r="C4435">
        <v>-0.0003665283515206022</v>
      </c>
      <c r="D4435">
        <v>-0.0096563877942645177</v>
      </c>
      <c r="E4435">
        <v>-0.14363876843968471</v>
      </c>
      <c r="F4435">
        <v>0.65805256985494753</v>
      </c>
      <c r="G4435">
        <v>0.61060486209793507</v>
      </c>
      <c r="L4435">
        <v>13.531494140625</v>
      </c>
      <c r="M4435">
        <v>0.0044345109457698574</v>
      </c>
      <c r="N4435">
        <v>0.73938574256274181</v>
      </c>
    </row>
    <row r="4436" spans="1:14">
      <c r="A4436">
        <v>44.34</v>
      </c>
      <c r="B4436">
        <v>0.010596947949887844</v>
      </c>
      <c r="C4436">
        <v>-0.00042668703210441627</v>
      </c>
      <c r="D4436">
        <v>-0.011243353160631232</v>
      </c>
      <c r="E4436">
        <v>-0.16724487826438958</v>
      </c>
      <c r="F4436">
        <v>0.65806987401354</v>
      </c>
      <c r="G4436">
        <v>0.61060486209793507</v>
      </c>
      <c r="L4436">
        <v>13.5345458984375</v>
      </c>
      <c r="M4436">
        <v>0.0033925711724655562</v>
      </c>
      <c r="N4436">
        <v>0.60252075278191064</v>
      </c>
    </row>
    <row r="4437" spans="1:14">
      <c r="A4437">
        <v>44.35</v>
      </c>
      <c r="B4437">
        <v>0.0096502403515413438</v>
      </c>
      <c r="C4437">
        <v>-0.00039491498942548621</v>
      </c>
      <c r="D4437">
        <v>-0.010385154599404504</v>
      </c>
      <c r="E4437">
        <v>-0.154479174666142</v>
      </c>
      <c r="F4437">
        <v>0.65808422445114334</v>
      </c>
      <c r="G4437">
        <v>0.61060486209793507</v>
      </c>
      <c r="L4437">
        <v>13.53759765625</v>
      </c>
      <c r="M4437">
        <v>0.0026123330156395618</v>
      </c>
      <c r="N4437">
        <v>0.51309994370341938</v>
      </c>
    </row>
    <row r="4438" spans="1:14">
      <c r="A4438">
        <v>44.36</v>
      </c>
      <c r="B4438">
        <v>0.0071543691645670916</v>
      </c>
      <c r="C4438">
        <v>-0.0003037900121358453</v>
      </c>
      <c r="D4438">
        <v>-0.0079260904559408252</v>
      </c>
      <c r="E4438">
        <v>-0.11790059553211978</v>
      </c>
      <c r="F4438">
        <v>0.658092111809557</v>
      </c>
      <c r="G4438">
        <v>0.61060486209793507</v>
      </c>
      <c r="L4438">
        <v>13.5406494140625</v>
      </c>
      <c r="M4438">
        <v>0.0022281403095005033</v>
      </c>
      <c r="N4438">
        <v>0.49813448744260286</v>
      </c>
    </row>
    <row r="4439" spans="1:14">
      <c r="A4439">
        <v>44.37</v>
      </c>
      <c r="B4439">
        <v>0.0035432672243743742</v>
      </c>
      <c r="C4439">
        <v>-0.00016891745459277484</v>
      </c>
      <c r="D4439">
        <v>-0.004292963550434941</v>
      </c>
      <c r="E4439">
        <v>-0.063857832812719742</v>
      </c>
      <c r="F4439">
        <v>0.65809404643412373</v>
      </c>
      <c r="G4439">
        <v>0.61060486209793507</v>
      </c>
      <c r="L4439">
        <v>13.543701171875</v>
      </c>
      <c r="M4439">
        <v>0.0023887158754950732</v>
      </c>
      <c r="N4439">
        <v>0.63064215000828072</v>
      </c>
    </row>
    <row r="4440" spans="1:14">
      <c r="A4440">
        <v>44.38</v>
      </c>
      <c r="B4440">
        <v>0.00030591651107766613</v>
      </c>
      <c r="C4440">
        <v>-4.6599605539890148E-05</v>
      </c>
      <c r="D4440">
        <v>-0.0010048166289479668</v>
      </c>
      <c r="E4440">
        <v>-0.014946647355601006</v>
      </c>
      <c r="F4440">
        <v>0.65809406085510191</v>
      </c>
      <c r="G4440">
        <v>0.61060486209793507</v>
      </c>
      <c r="L4440">
        <v>13.5467529296875</v>
      </c>
      <c r="M4440">
        <v>0.0027253251645218851</v>
      </c>
      <c r="N4440">
        <v>0.84426916848527855</v>
      </c>
    </row>
    <row r="4441" spans="1:14">
      <c r="A4441">
        <v>44.39</v>
      </c>
      <c r="B4441">
        <v>-0.0016180368961329645</v>
      </c>
      <c r="C4441">
        <v>2.648028933081437E-05</v>
      </c>
      <c r="D4441">
        <v>0.000956618775363534</v>
      </c>
      <c r="E4441">
        <v>0.014229704283532568</v>
      </c>
      <c r="F4441">
        <v>0.65809446428281237</v>
      </c>
      <c r="G4441">
        <v>0.61060486209793507</v>
      </c>
      <c r="L4441">
        <v>13.5498046875</v>
      </c>
      <c r="M4441">
        <v>0.0028691656356722834</v>
      </c>
      <c r="N4441">
        <v>0.98712743125421221</v>
      </c>
    </row>
    <row r="4442" spans="1:14">
      <c r="A4442">
        <v>44.4</v>
      </c>
      <c r="B4442">
        <v>-0.0040942315851428667</v>
      </c>
      <c r="C4442">
        <v>0.00011934081226873963</v>
      </c>
      <c r="D4442">
        <v>0.0034456091016566988</v>
      </c>
      <c r="E4442">
        <v>0.051253435387143394</v>
      </c>
      <c r="F4442">
        <v>0.65809704733804775</v>
      </c>
      <c r="G4442">
        <v>0.61060486209793507</v>
      </c>
      <c r="L4442">
        <v>13.5528564453125</v>
      </c>
      <c r="M4442">
        <v>0.0027116671483070421</v>
      </c>
      <c r="N4442">
        <v>1.0275282925289659</v>
      </c>
    </row>
    <row r="4443" spans="1:14">
      <c r="A4443">
        <v>44.41</v>
      </c>
      <c r="B4443">
        <v>-0.00900825758986824</v>
      </c>
      <c r="C4443">
        <v>0.00030383546692310865</v>
      </c>
      <c r="D4443">
        <v>0.0083795890873997712</v>
      </c>
      <c r="E4443">
        <v>0.12464638767507159</v>
      </c>
      <c r="F4443">
        <v>0.65810955195742493</v>
      </c>
      <c r="G4443">
        <v>0.61060486209793507</v>
      </c>
      <c r="L4443">
        <v>13.555908203125</v>
      </c>
      <c r="M4443">
        <v>0.0023941075847022405</v>
      </c>
      <c r="N4443">
        <v>1.0527984723970922</v>
      </c>
    </row>
    <row r="4444" spans="1:14">
      <c r="A4444">
        <v>44.42</v>
      </c>
      <c r="B4444">
        <v>-0.01440184593627865</v>
      </c>
      <c r="C4444">
        <v>0.00050821675087091636</v>
      </c>
      <c r="D4444">
        <v>0.013828132168925988</v>
      </c>
      <c r="E4444">
        <v>0.20569346601277408</v>
      </c>
      <c r="F4444">
        <v>0.65814151331411586</v>
      </c>
      <c r="G4444">
        <v>0.61060486209793507</v>
      </c>
      <c r="L4444">
        <v>13.5589599609375</v>
      </c>
      <c r="M4444">
        <v>0.0020660640662574087</v>
      </c>
      <c r="N4444">
        <v>1.0930612254555374</v>
      </c>
    </row>
    <row r="4445" spans="1:14">
      <c r="A4445">
        <v>44.43</v>
      </c>
      <c r="B4445">
        <v>-0.016866980335031662</v>
      </c>
      <c r="C4445">
        <v>0.000604252713492983</v>
      </c>
      <c r="D4445">
        <v>0.016382073099684997</v>
      </c>
      <c r="E4445">
        <v>0.24368333735781433</v>
      </c>
      <c r="F4445">
        <v>0.65818535260913136</v>
      </c>
      <c r="G4445">
        <v>0.61060486209793507</v>
      </c>
      <c r="L4445">
        <v>13.56201171875</v>
      </c>
      <c r="M4445">
        <v>0.0020059336022226629</v>
      </c>
      <c r="N4445">
        <v>1.2168017000309661</v>
      </c>
    </row>
    <row r="4446" spans="1:14">
      <c r="A4446">
        <v>44.44</v>
      </c>
      <c r="B4446">
        <v>-0.016429236370392571</v>
      </c>
      <c r="C4446">
        <v>0.00059161370397214919</v>
      </c>
      <c r="D4446">
        <v>0.01603997018125454</v>
      </c>
      <c r="E4446">
        <v>0.23859455644616129</v>
      </c>
      <c r="F4446">
        <v>0.65822694593419928</v>
      </c>
      <c r="G4446">
        <v>0.61060486209793507</v>
      </c>
      <c r="L4446">
        <v>13.5650634765625</v>
      </c>
      <c r="M4446">
        <v>0.0025322670216706366</v>
      </c>
      <c r="N4446">
        <v>1.61654287490288</v>
      </c>
    </row>
    <row r="4447" spans="1:14">
      <c r="A4447">
        <v>44.45</v>
      </c>
      <c r="B4447">
        <v>-0.01546027069815134</v>
      </c>
      <c r="C4447">
        <v>0.00055855189030761768</v>
      </c>
      <c r="D4447">
        <v>0.015147132316830143</v>
      </c>
      <c r="E4447">
        <v>0.22531359321284838</v>
      </c>
      <c r="F4447">
        <v>0.65826377774508649</v>
      </c>
      <c r="G4447">
        <v>0.61060486209793507</v>
      </c>
      <c r="L4447">
        <v>13.568115234375</v>
      </c>
      <c r="M4447">
        <v>0.003150966359481506</v>
      </c>
      <c r="N4447">
        <v>1.7581478953297065</v>
      </c>
    </row>
    <row r="4448" spans="1:14">
      <c r="A4448">
        <v>44.46</v>
      </c>
      <c r="B4448">
        <v>-0.01392713039240949</v>
      </c>
      <c r="C4448">
        <v>0.0005040803113249817</v>
      </c>
      <c r="D4448">
        <v>0.013677114838698311</v>
      </c>
      <c r="E4448">
        <v>0.20344708322563737</v>
      </c>
      <c r="F4448">
        <v>0.65829366679895629</v>
      </c>
      <c r="G4448">
        <v>0.61060486209793507</v>
      </c>
      <c r="L4448">
        <v>13.5711669921875</v>
      </c>
      <c r="M4448">
        <v>0.0039568922035319257</v>
      </c>
      <c r="N4448">
        <v>1.7191347320303634</v>
      </c>
    </row>
    <row r="4449" spans="1:14">
      <c r="A4449">
        <v>44.47</v>
      </c>
      <c r="B4449">
        <v>-0.0097558696700526214</v>
      </c>
      <c r="C4449">
        <v>0.00035185721173157977</v>
      </c>
      <c r="D4449">
        <v>0.009575790105062796</v>
      </c>
      <c r="E4449">
        <v>0.14243987781280909</v>
      </c>
      <c r="F4449">
        <v>0.65830833310908432</v>
      </c>
      <c r="G4449">
        <v>0.61060486209793507</v>
      </c>
      <c r="L4449">
        <v>13.57421875</v>
      </c>
      <c r="M4449">
        <v>0.0045557243068350016</v>
      </c>
      <c r="N4449">
        <v>1.6195367141058525</v>
      </c>
    </row>
    <row r="4450" spans="1:14">
      <c r="A4450">
        <v>44.48</v>
      </c>
      <c r="B4450">
        <v>-0.0031271647301601918</v>
      </c>
      <c r="C4450">
        <v>0.00010771328906190175</v>
      </c>
      <c r="D4450">
        <v>0.0030187601123246315</v>
      </c>
      <c r="E4450">
        <v>0.04490405667082889</v>
      </c>
      <c r="F4450">
        <v>0.65830984002979909</v>
      </c>
      <c r="G4450">
        <v>0.61060486209793507</v>
      </c>
      <c r="L4450">
        <v>13.5772705078125</v>
      </c>
      <c r="M4450">
        <v>0.0049210812269385694</v>
      </c>
      <c r="N4450">
        <v>1.4309082750206306</v>
      </c>
    </row>
    <row r="4451" spans="1:14">
      <c r="A4451">
        <v>44.49</v>
      </c>
      <c r="B4451">
        <v>0.003887213509356174</v>
      </c>
      <c r="C4451">
        <v>-0.00015241348107818527</v>
      </c>
      <c r="D4451">
        <v>-0.0039390169416116507</v>
      </c>
      <c r="E4451">
        <v>-0.0585928770064733</v>
      </c>
      <c r="F4451">
        <v>0.65831216847314344</v>
      </c>
      <c r="G4451">
        <v>0.61060486209793507</v>
      </c>
      <c r="L4451">
        <v>13.580322265625</v>
      </c>
      <c r="M4451">
        <v>0.0051549597062384841</v>
      </c>
      <c r="N4451">
        <v>1.2378011847689785</v>
      </c>
    </row>
    <row r="4452" spans="1:14">
      <c r="A4452">
        <v>44.5</v>
      </c>
      <c r="B4452">
        <v>0.010906060689395897</v>
      </c>
      <c r="C4452">
        <v>-0.00041432130224227216</v>
      </c>
      <c r="D4452">
        <v>-0.01091473596332829</v>
      </c>
      <c r="E4452">
        <v>-0.16235669745450831</v>
      </c>
      <c r="F4452">
        <v>0.65833049687948419</v>
      </c>
      <c r="G4452">
        <v>0.61060486209793507</v>
      </c>
      <c r="L4452">
        <v>13.5833740234375</v>
      </c>
      <c r="M4452">
        <v>0.0051724816434135087</v>
      </c>
      <c r="N4452">
        <v>1.0637763688352464</v>
      </c>
    </row>
    <row r="4453" spans="1:14">
      <c r="A4453">
        <v>44.51</v>
      </c>
      <c r="B4453">
        <v>0.018174228613730734</v>
      </c>
      <c r="C4453">
        <v>-0.00068968269930851588</v>
      </c>
      <c r="D4453">
        <v>-0.018162980141529079</v>
      </c>
      <c r="E4453">
        <v>-0.27017432960524507</v>
      </c>
      <c r="F4453">
        <v>0.65838139489595182</v>
      </c>
      <c r="G4453">
        <v>0.61060486209793507</v>
      </c>
      <c r="L4453">
        <v>13.58642578125</v>
      </c>
      <c r="M4453">
        <v>0.0051808207974815383</v>
      </c>
      <c r="N4453">
        <v>0.931351104043755</v>
      </c>
    </row>
    <row r="4454" spans="1:14">
      <c r="A4454">
        <v>44.52</v>
      </c>
      <c r="B4454">
        <v>0.023391128669454371</v>
      </c>
      <c r="C4454">
        <v>-0.00088947837074948469</v>
      </c>
      <c r="D4454">
        <v>-0.023400172322011061</v>
      </c>
      <c r="E4454">
        <v>-0.34807756328991452</v>
      </c>
      <c r="F4454">
        <v>0.65846570725485432</v>
      </c>
      <c r="G4454">
        <v>0.61060486209793507</v>
      </c>
      <c r="L4454">
        <v>13.5894775390625</v>
      </c>
      <c r="M4454">
        <v>0.00507650845919303</v>
      </c>
      <c r="N4454">
        <v>0.8298760558469066</v>
      </c>
    </row>
    <row r="4455" spans="1:14">
      <c r="A4455">
        <v>44.53</v>
      </c>
      <c r="B4455">
        <v>0.023563860133311791</v>
      </c>
      <c r="C4455">
        <v>-0.00089848745281949751</v>
      </c>
      <c r="D4455">
        <v>-0.023617466017856359</v>
      </c>
      <c r="E4455">
        <v>-0.35130980701561332</v>
      </c>
      <c r="F4455">
        <v>0.65855126941824327</v>
      </c>
      <c r="G4455">
        <v>0.61060486209793507</v>
      </c>
      <c r="L4455">
        <v>13.592529296875</v>
      </c>
      <c r="M4455">
        <v>0.0050694375023464114</v>
      </c>
      <c r="N4455">
        <v>0.76167272748201187</v>
      </c>
    </row>
    <row r="4456" spans="1:14">
      <c r="A4456">
        <v>44.54</v>
      </c>
      <c r="B4456">
        <v>0.019674853315383305</v>
      </c>
      <c r="C4456">
        <v>-0.00075507401089287731</v>
      </c>
      <c r="D4456">
        <v>-0.019748345404725181</v>
      </c>
      <c r="E4456">
        <v>-0.29375663789528705</v>
      </c>
      <c r="F4456">
        <v>0.65861091961640827</v>
      </c>
      <c r="G4456">
        <v>0.61060486209793507</v>
      </c>
      <c r="L4456">
        <v>13.5955810546875</v>
      </c>
      <c r="M4456">
        <v>0.0052019109441614943</v>
      </c>
      <c r="N4456">
        <v>0.731398599959769</v>
      </c>
    </row>
    <row r="4457" spans="1:14">
      <c r="A4457">
        <v>44.55</v>
      </c>
      <c r="B4457">
        <v>0.015974632803970663</v>
      </c>
      <c r="C4457">
        <v>-0.00061626159510005539</v>
      </c>
      <c r="D4457">
        <v>-0.01601172786610951</v>
      </c>
      <c r="E4457">
        <v>-0.23817445200837897</v>
      </c>
      <c r="F4457">
        <v>0.65865024297944486</v>
      </c>
      <c r="G4457">
        <v>0.61060486209793507</v>
      </c>
      <c r="L4457">
        <v>13.5986328125</v>
      </c>
      <c r="M4457">
        <v>0.0055536860402994048</v>
      </c>
      <c r="N4457">
        <v>0.74029861598648894</v>
      </c>
    </row>
    <row r="4458" spans="1:14">
      <c r="A4458">
        <v>44.56</v>
      </c>
      <c r="B4458">
        <v>0.014264848746111988</v>
      </c>
      <c r="C4458">
        <v>-0.00055044843172300949</v>
      </c>
      <c r="D4458">
        <v>-0.014243049287525789</v>
      </c>
      <c r="E4458">
        <v>-0.2118653581519461</v>
      </c>
      <c r="F4458">
        <v>0.65868159916505653</v>
      </c>
      <c r="G4458">
        <v>0.61060486209793507</v>
      </c>
      <c r="L4458">
        <v>13.6016845703125</v>
      </c>
      <c r="M4458">
        <v>0.0061434972153881252</v>
      </c>
      <c r="N4458">
        <v>0.78610581139964364</v>
      </c>
    </row>
    <row r="4459" spans="1:14">
      <c r="A4459">
        <v>44.57</v>
      </c>
      <c r="B4459">
        <v>0.012694789043302051</v>
      </c>
      <c r="C4459">
        <v>-0.00049091995307776789</v>
      </c>
      <c r="D4459">
        <v>-0.012644885652363724</v>
      </c>
      <c r="E4459">
        <v>-0.18809267407891039</v>
      </c>
      <c r="F4459">
        <v>0.65870643277532259</v>
      </c>
      <c r="G4459">
        <v>0.61060486209793507</v>
      </c>
      <c r="L4459">
        <v>13.604736328125</v>
      </c>
      <c r="M4459">
        <v>0.006890715894465097</v>
      </c>
      <c r="N4459">
        <v>0.86942655069011943</v>
      </c>
    </row>
    <row r="4460" spans="1:14">
      <c r="A4460">
        <v>44.58</v>
      </c>
      <c r="B4460">
        <v>0.010225184510591515</v>
      </c>
      <c r="C4460">
        <v>-0.00039865085345358793</v>
      </c>
      <c r="D4460">
        <v>-0.010170776665535692</v>
      </c>
      <c r="E4460">
        <v>-0.15129030289984341</v>
      </c>
      <c r="F4460">
        <v>0.6587225440978357</v>
      </c>
      <c r="G4460">
        <v>0.61060486209793507</v>
      </c>
      <c r="L4460">
        <v>13.6077880859375</v>
      </c>
      <c r="M4460">
        <v>0.008033783180130788</v>
      </c>
      <c r="N4460">
        <v>0.98598010552653481</v>
      </c>
    </row>
    <row r="4461" spans="1:14">
      <c r="A4461">
        <v>44.59</v>
      </c>
      <c r="B4461">
        <v>0.0089731852242096</v>
      </c>
      <c r="C4461">
        <v>-0.00035098082987590284</v>
      </c>
      <c r="D4461">
        <v>-0.00889400054220026</v>
      </c>
      <c r="E4461">
        <v>-0.13229825806522885</v>
      </c>
      <c r="F4461">
        <v>0.6587349515368579</v>
      </c>
      <c r="G4461">
        <v>0.61060486209793507</v>
      </c>
      <c r="L4461">
        <v>13.61083984375</v>
      </c>
      <c r="M4461">
        <v>0.0090550371287763578</v>
      </c>
      <c r="N4461">
        <v>1.0953953447831979</v>
      </c>
    </row>
    <row r="4462" spans="1:14">
      <c r="A4462">
        <v>44.6</v>
      </c>
      <c r="B4462">
        <v>0.011189703901751839</v>
      </c>
      <c r="C4462">
        <v>-0.00043159106823043914</v>
      </c>
      <c r="D4462">
        <v>-0.011070562787089445</v>
      </c>
      <c r="E4462">
        <v>-0.1646746214579555</v>
      </c>
      <c r="F4462">
        <v>0.65875424570564522</v>
      </c>
      <c r="G4462">
        <v>0.61060486209793507</v>
      </c>
      <c r="L4462">
        <v>13.6138916015625</v>
      </c>
      <c r="M4462">
        <v>0.0099692041170192786</v>
      </c>
      <c r="N4462">
        <v>1.2054774405655544</v>
      </c>
    </row>
    <row r="4463" spans="1:14">
      <c r="A4463">
        <v>44.61</v>
      </c>
      <c r="B4463">
        <v>0.016279807266053062</v>
      </c>
      <c r="C4463">
        <v>-0.00062030985310959923</v>
      </c>
      <c r="D4463">
        <v>-0.016155408144094004</v>
      </c>
      <c r="E4463">
        <v>-0.24031169614339831</v>
      </c>
      <c r="F4463">
        <v>0.65879508586260194</v>
      </c>
      <c r="G4463">
        <v>0.61060486209793507</v>
      </c>
      <c r="L4463">
        <v>13.616943359375</v>
      </c>
      <c r="M4463">
        <v>0.010746981958359264</v>
      </c>
      <c r="N4463">
        <v>1.29039779607313</v>
      </c>
    </row>
    <row r="4464" spans="1:14">
      <c r="A4464">
        <v>44.62</v>
      </c>
      <c r="B4464">
        <v>0.021823700576021662</v>
      </c>
      <c r="C4464">
        <v>-0.00082883262660582132</v>
      </c>
      <c r="D4464">
        <v>-0.021755969618846578</v>
      </c>
      <c r="E4464">
        <v>-0.32362004808034284</v>
      </c>
      <c r="F4464">
        <v>0.6588684773472655</v>
      </c>
      <c r="G4464">
        <v>0.61060486209793507</v>
      </c>
      <c r="L4464">
        <v>13.6199951171875</v>
      </c>
      <c r="M4464">
        <v>0.011114048655850322</v>
      </c>
      <c r="N4464">
        <v>1.3519641475558097</v>
      </c>
    </row>
    <row r="4465" spans="1:14">
      <c r="A4465">
        <v>44.63</v>
      </c>
      <c r="B4465">
        <v>0.025488600918067907</v>
      </c>
      <c r="C4465">
        <v>-0.000971197738637897</v>
      </c>
      <c r="D4465">
        <v>-0.025537415632218813</v>
      </c>
      <c r="E4465">
        <v>-0.37986905752925482</v>
      </c>
      <c r="F4465">
        <v>0.65896858813515879</v>
      </c>
      <c r="G4465">
        <v>0.61060486209793507</v>
      </c>
      <c r="L4465">
        <v>13.623046875</v>
      </c>
      <c r="M4465">
        <v>0.011307248774756974</v>
      </c>
      <c r="N4465">
        <v>1.4119668834453185</v>
      </c>
    </row>
    <row r="4466" spans="1:14">
      <c r="A4466">
        <v>44.64</v>
      </c>
      <c r="B4466">
        <v>0.025022357914537989</v>
      </c>
      <c r="C4466">
        <v>-0.00096036375401403642</v>
      </c>
      <c r="D4466">
        <v>-0.0252274846456942</v>
      </c>
      <c r="E4466">
        <v>-0.37525883410470123</v>
      </c>
      <c r="F4466">
        <v>0.65906506992424974</v>
      </c>
      <c r="G4466">
        <v>0.61060486209793507</v>
      </c>
      <c r="L4466">
        <v>13.6260986328125</v>
      </c>
      <c r="M4466">
        <v>0.011474952033645652</v>
      </c>
      <c r="N4466">
        <v>1.4766734892522444</v>
      </c>
    </row>
    <row r="4467" spans="1:14">
      <c r="A4467">
        <v>44.65</v>
      </c>
      <c r="B4467">
        <v>0.017808805545423512</v>
      </c>
      <c r="C4467">
        <v>-0.00069907029287376592</v>
      </c>
      <c r="D4467">
        <v>-0.018185662036505047</v>
      </c>
      <c r="E4467">
        <v>-0.27051172279301255</v>
      </c>
      <c r="F4467">
        <v>0.65911394173925053</v>
      </c>
      <c r="G4467">
        <v>0.61060486209793507</v>
      </c>
      <c r="L4467">
        <v>13.629150390625</v>
      </c>
      <c r="M4467">
        <v>0.011664869309405525</v>
      </c>
      <c r="N4467">
        <v>1.5592905430012058</v>
      </c>
    </row>
    <row r="4468" spans="1:14">
      <c r="A4468">
        <v>44.66</v>
      </c>
      <c r="B4468">
        <v>0.0026759691065713952</v>
      </c>
      <c r="C4468">
        <v>-0.00013847250706152631</v>
      </c>
      <c r="D4468">
        <v>-0.0031773424369908746</v>
      </c>
      <c r="E4468">
        <v>-0.047262968750239262</v>
      </c>
      <c r="F4468">
        <v>0.6591150451852259</v>
      </c>
      <c r="G4468">
        <v>0.61060486209793507</v>
      </c>
      <c r="L4468">
        <v>13.6322021484375</v>
      </c>
      <c r="M4468">
        <v>0.011940263381965114</v>
      </c>
      <c r="N4468">
        <v>1.6714485015062031</v>
      </c>
    </row>
    <row r="4469" spans="1:14">
      <c r="A4469">
        <v>44.67</v>
      </c>
      <c r="B4469">
        <v>-0.016428773726204455</v>
      </c>
      <c r="C4469">
        <v>0.00058375834514051012</v>
      </c>
      <c r="D4469">
        <v>0.015957625949660957</v>
      </c>
      <c r="E4469">
        <v>0.23736968600120673</v>
      </c>
      <c r="F4469">
        <v>0.65915663616780651</v>
      </c>
      <c r="G4469">
        <v>0.61060486209793507</v>
      </c>
      <c r="L4469">
        <v>13.63525390625</v>
      </c>
      <c r="M4469">
        <v>0.012479871218110812</v>
      </c>
      <c r="N4469">
        <v>1.7855534104038173</v>
      </c>
    </row>
    <row r="4470" spans="1:14">
      <c r="A4470">
        <v>44.68</v>
      </c>
      <c r="B4470">
        <v>-0.030663301855365883</v>
      </c>
      <c r="C4470">
        <v>0.0011349939413782906</v>
      </c>
      <c r="D4470">
        <v>0.030407236003300402</v>
      </c>
      <c r="E4470">
        <v>0.45230763554909348</v>
      </c>
      <c r="F4470">
        <v>0.65930152226735539</v>
      </c>
      <c r="G4470">
        <v>0.61060486209793507</v>
      </c>
      <c r="L4470">
        <v>13.6383056640625</v>
      </c>
      <c r="M4470">
        <v>0.012831796506885384</v>
      </c>
      <c r="N4470">
        <v>1.8901525156107686</v>
      </c>
    </row>
    <row r="4471" spans="1:14">
      <c r="A4471">
        <v>44.69</v>
      </c>
      <c r="B4471">
        <v>-0.033108648072445845</v>
      </c>
      <c r="C4471">
        <v>0.0012398915785532746</v>
      </c>
      <c r="D4471">
        <v>0.033122924020921693</v>
      </c>
      <c r="E4471">
        <v>0.49270349481121017</v>
      </c>
      <c r="F4471">
        <v>0.65947043865275434</v>
      </c>
      <c r="G4471">
        <v>0.61060486209793507</v>
      </c>
      <c r="L4471">
        <v>13.641357421875</v>
      </c>
      <c r="M4471">
        <v>0.01301283763554005</v>
      </c>
      <c r="N4471">
        <v>1.9764480095447394</v>
      </c>
    </row>
    <row r="4472" spans="1:14">
      <c r="A4472">
        <v>44.7</v>
      </c>
      <c r="B4472">
        <v>-0.024444706981043493</v>
      </c>
      <c r="C4472">
        <v>0.00092626672348199352</v>
      </c>
      <c r="D4472">
        <v>0.024671496141903327</v>
      </c>
      <c r="E4472">
        <v>0.366988505110812</v>
      </c>
      <c r="F4472">
        <v>0.659562517220613</v>
      </c>
      <c r="G4472">
        <v>0.61060486209793507</v>
      </c>
      <c r="L4472">
        <v>13.6444091796875</v>
      </c>
      <c r="M4472">
        <v>0.01303488309995398</v>
      </c>
      <c r="N4472">
        <v>2.0518267949554181</v>
      </c>
    </row>
    <row r="4473" spans="1:14">
      <c r="A4473">
        <v>44.71</v>
      </c>
      <c r="B4473">
        <v>-0.010589511221982957</v>
      </c>
      <c r="C4473">
        <v>0.00041349464409411272</v>
      </c>
      <c r="D4473">
        <v>0.010945217749239757</v>
      </c>
      <c r="E4473">
        <v>0.16281011401994139</v>
      </c>
      <c r="F4473">
        <v>0.659579797100297</v>
      </c>
      <c r="G4473">
        <v>0.61060486209793507</v>
      </c>
      <c r="L4473">
        <v>13.6474609375</v>
      </c>
      <c r="M4473">
        <v>0.012802074361030962</v>
      </c>
      <c r="N4473">
        <v>2.1092783387515355</v>
      </c>
    </row>
    <row r="4474" spans="1:14">
      <c r="A4474">
        <v>44.72</v>
      </c>
      <c r="B4474">
        <v>0.0054523005118465662</v>
      </c>
      <c r="C4474">
        <v>-0.00018847077570068832</v>
      </c>
      <c r="D4474">
        <v>-0.0050232401879752812</v>
      </c>
      <c r="E4474">
        <v>-0.0747206977961323</v>
      </c>
      <c r="F4474">
        <v>0.65958437797542868</v>
      </c>
      <c r="G4474">
        <v>0.61060486209793507</v>
      </c>
      <c r="L4474">
        <v>13.6505126953125</v>
      </c>
      <c r="M4474">
        <v>0.01262923295063847</v>
      </c>
      <c r="N4474">
        <v>2.1594777784057628</v>
      </c>
    </row>
    <row r="4475" spans="1:14">
      <c r="A4475">
        <v>44.73</v>
      </c>
      <c r="B4475">
        <v>0.023555992157275892</v>
      </c>
      <c r="C4475">
        <v>-0.00087866524248489787</v>
      </c>
      <c r="D4475">
        <v>-0.023141580692864708</v>
      </c>
      <c r="E4475">
        <v>-0.34423101280636254</v>
      </c>
      <c r="F4475">
        <v>0.65966988300992124</v>
      </c>
      <c r="G4475">
        <v>0.61060486209793507</v>
      </c>
      <c r="L4475">
        <v>13.653564453125</v>
      </c>
      <c r="M4475">
        <v>0.012321212835328291</v>
      </c>
      <c r="N4475">
        <v>2.2482945452763174</v>
      </c>
    </row>
    <row r="4476" spans="1:14">
      <c r="A4476">
        <v>44.74</v>
      </c>
      <c r="B4476">
        <v>0.039327410650698211</v>
      </c>
      <c r="C4476">
        <v>-0.0014923214796298326</v>
      </c>
      <c r="D4476">
        <v>-0.039064475357359733</v>
      </c>
      <c r="E4476">
        <v>-0.581084070940726</v>
      </c>
      <c r="F4476">
        <v>0.65990821349147455</v>
      </c>
      <c r="G4476">
        <v>0.61060486209793507</v>
      </c>
      <c r="L4476">
        <v>13.6566162109375</v>
      </c>
      <c r="M4476">
        <v>0.01205107226881421</v>
      </c>
      <c r="N4476">
        <v>2.3257813646371823</v>
      </c>
    </row>
    <row r="4477" spans="1:14">
      <c r="A4477">
        <v>44.75</v>
      </c>
      <c r="B4477">
        <v>0.044635288642905155</v>
      </c>
      <c r="C4477">
        <v>-0.0017075422297819312</v>
      </c>
      <c r="D4477">
        <v>-0.04460351309404767</v>
      </c>
      <c r="E4477">
        <v>-0.66347725727395912</v>
      </c>
      <c r="F4477">
        <v>0.66021521858403</v>
      </c>
      <c r="G4477">
        <v>0.61060486209793507</v>
      </c>
      <c r="L4477">
        <v>13.65966796875</v>
      </c>
      <c r="M4477">
        <v>0.012095774548309056</v>
      </c>
      <c r="N4477">
        <v>2.4484830764556182</v>
      </c>
    </row>
    <row r="4478" spans="1:14">
      <c r="A4478">
        <v>44.76</v>
      </c>
      <c r="B4478">
        <v>0.037883581888505768</v>
      </c>
      <c r="C4478">
        <v>-0.0014631976410039696</v>
      </c>
      <c r="D4478">
        <v>-0.038014408135812618</v>
      </c>
      <c r="E4478">
        <v>-0.56546432102021271</v>
      </c>
      <c r="F4478">
        <v>0.660436370626121</v>
      </c>
      <c r="G4478">
        <v>0.61060486209793507</v>
      </c>
      <c r="L4478">
        <v>13.6627197265625</v>
      </c>
      <c r="M4478">
        <v>0.012383250771991424</v>
      </c>
      <c r="N4478">
        <v>2.6642841656078349</v>
      </c>
    </row>
    <row r="4479" spans="1:14">
      <c r="A4479">
        <v>44.77</v>
      </c>
      <c r="B4479">
        <v>0.029067006817814559</v>
      </c>
      <c r="C4479">
        <v>-0.0011355455000719983</v>
      </c>
      <c r="D4479">
        <v>-0.029219164019373783</v>
      </c>
      <c r="E4479">
        <v>-0.43463506478818503</v>
      </c>
      <c r="F4479">
        <v>0.66056656418819693</v>
      </c>
      <c r="G4479">
        <v>0.61060486209793507</v>
      </c>
      <c r="L4479">
        <v>13.665771484375</v>
      </c>
      <c r="M4479">
        <v>0.012898773933067547</v>
      </c>
      <c r="N4479">
        <v>2.8241059533512725</v>
      </c>
    </row>
    <row r="4480" spans="1:14">
      <c r="A4480">
        <v>44.78</v>
      </c>
      <c r="B4480">
        <v>0.027788974524200455</v>
      </c>
      <c r="C4480">
        <v>-0.0010861584967221147</v>
      </c>
      <c r="D4480">
        <v>-0.027901774500274739</v>
      </c>
      <c r="E4480">
        <v>-0.41503889569158675</v>
      </c>
      <c r="F4480">
        <v>0.660685560616362</v>
      </c>
      <c r="G4480">
        <v>0.61060486209793507</v>
      </c>
      <c r="L4480">
        <v>13.6688232421875</v>
      </c>
      <c r="M4480">
        <v>0.013795735598974576</v>
      </c>
      <c r="N4480">
        <v>3.025796653208348</v>
      </c>
    </row>
    <row r="4481" spans="1:14">
      <c r="A4481">
        <v>44.79</v>
      </c>
      <c r="B4481">
        <v>0.0314444158892141</v>
      </c>
      <c r="C4481">
        <v>-0.0012223470488438334</v>
      </c>
      <c r="D4481">
        <v>-0.031576512702493273</v>
      </c>
      <c r="E4481">
        <v>-0.46970062644958743</v>
      </c>
      <c r="F4481">
        <v>0.66083792236480177</v>
      </c>
      <c r="G4481">
        <v>0.61060486209793507</v>
      </c>
      <c r="L4481">
        <v>13.671875</v>
      </c>
      <c r="M4481">
        <v>0.014620511097756446</v>
      </c>
      <c r="N4481">
        <v>3.2417618928652376</v>
      </c>
    </row>
    <row r="4482" spans="1:14">
      <c r="A4482">
        <v>44.8</v>
      </c>
      <c r="B4482">
        <v>0.031279932436162214</v>
      </c>
      <c r="C4482">
        <v>-0.0012190395480445235</v>
      </c>
      <c r="D4482">
        <v>-0.031485382350009194</v>
      </c>
      <c r="E4482">
        <v>-0.46834506245638674</v>
      </c>
      <c r="F4482">
        <v>0.66098869429580076</v>
      </c>
      <c r="G4482">
        <v>0.61060486209793507</v>
      </c>
      <c r="L4482">
        <v>13.6749267578125</v>
      </c>
      <c r="M4482">
        <v>0.01539121792408998</v>
      </c>
      <c r="N4482">
        <v>3.3049263773361757</v>
      </c>
    </row>
    <row r="4483" spans="1:14">
      <c r="A4483">
        <v>44.81</v>
      </c>
      <c r="B4483">
        <v>0.026742497920351712</v>
      </c>
      <c r="C4483">
        <v>-0.0010518323552977105</v>
      </c>
      <c r="D4483">
        <v>-0.026979516384024311</v>
      </c>
      <c r="E4483">
        <v>-0.40132030621236164</v>
      </c>
      <c r="F4483">
        <v>0.66109889714572245</v>
      </c>
      <c r="G4483">
        <v>0.61060486209793507</v>
      </c>
      <c r="L4483">
        <v>13.677978515625</v>
      </c>
      <c r="M4483">
        <v>0.016372425605980446</v>
      </c>
      <c r="N4483">
        <v>3.5408257649252532</v>
      </c>
    </row>
    <row r="4484" spans="1:14">
      <c r="A4484">
        <v>44.82</v>
      </c>
      <c r="B4484">
        <v>0.024898876462580079</v>
      </c>
      <c r="C4484">
        <v>-0.000981681260946686</v>
      </c>
      <c r="D4484">
        <v>-0.025105052867169717</v>
      </c>
      <c r="E4484">
        <v>-0.37343766139914952</v>
      </c>
      <c r="F4484">
        <v>0.66119442903910119</v>
      </c>
      <c r="G4484">
        <v>0.61060486209793507</v>
      </c>
      <c r="L4484">
        <v>13.6810302734375</v>
      </c>
      <c r="M4484">
        <v>0.017103459106457147</v>
      </c>
      <c r="N4484">
        <v>3.9924792290724294</v>
      </c>
    </row>
    <row r="4485" spans="1:14">
      <c r="A4485">
        <v>44.83</v>
      </c>
      <c r="B4485">
        <v>0.027029907508408821</v>
      </c>
      <c r="C4485">
        <v>-0.0010596002068842733</v>
      </c>
      <c r="D4485">
        <v>-0.02720899097186659</v>
      </c>
      <c r="E4485">
        <v>-0.40473374070651552</v>
      </c>
      <c r="F4485">
        <v>0.66130701338362274</v>
      </c>
      <c r="G4485">
        <v>0.61060486209793507</v>
      </c>
      <c r="L4485">
        <v>13.68408203125</v>
      </c>
      <c r="M4485">
        <v>0.01730281630674611</v>
      </c>
      <c r="N4485">
        <v>4.3090320766216355</v>
      </c>
    </row>
    <row r="4486" spans="1:14">
      <c r="A4486">
        <v>44.84</v>
      </c>
      <c r="B4486">
        <v>0.026727746684225624</v>
      </c>
      <c r="C4486">
        <v>-0.0010487042562237708</v>
      </c>
      <c r="D4486">
        <v>-0.026914095172028894</v>
      </c>
      <c r="E4486">
        <v>-0.40034716568392981</v>
      </c>
      <c r="F4486">
        <v>0.66141709469067933</v>
      </c>
      <c r="G4486">
        <v>0.61060486209793507</v>
      </c>
      <c r="L4486">
        <v>13.6871337890625</v>
      </c>
      <c r="M4486">
        <v>0.017456610358495366</v>
      </c>
      <c r="N4486">
        <v>4.927304069816171</v>
      </c>
    </row>
    <row r="4487" spans="1:14">
      <c r="A4487">
        <v>44.85</v>
      </c>
      <c r="B4487">
        <v>0.021933509375204947</v>
      </c>
      <c r="C4487">
        <v>-0.00086994356146922916</v>
      </c>
      <c r="D4487">
        <v>-0.022123796123317673</v>
      </c>
      <c r="E4487">
        <v>-0.32909146733435041</v>
      </c>
      <c r="F4487">
        <v>0.66149122659109461</v>
      </c>
      <c r="G4487">
        <v>0.61060486209793507</v>
      </c>
      <c r="L4487">
        <v>13.690185546875</v>
      </c>
      <c r="M4487">
        <v>0.017279110622596423</v>
      </c>
      <c r="N4487">
        <v>5.8993724467735982</v>
      </c>
    </row>
    <row r="4488" spans="1:14">
      <c r="A4488">
        <v>44.86</v>
      </c>
      <c r="B4488">
        <v>0.017517032779908397</v>
      </c>
      <c r="C4488">
        <v>-0.00070379097950970624</v>
      </c>
      <c r="D4488">
        <v>-0.017700721377295746</v>
      </c>
      <c r="E4488">
        <v>-0.26329823048727424</v>
      </c>
      <c r="F4488">
        <v>0.66153851012958453</v>
      </c>
      <c r="G4488">
        <v>0.61060486209793507</v>
      </c>
      <c r="L4488">
        <v>13.6932373046875</v>
      </c>
      <c r="M4488">
        <v>0.016760481917421938</v>
      </c>
      <c r="N4488">
        <v>6.4827319107435892</v>
      </c>
    </row>
    <row r="4489" spans="1:14">
      <c r="A4489">
        <v>44.87</v>
      </c>
      <c r="B4489">
        <v>0.013576876690291386</v>
      </c>
      <c r="C4489">
        <v>-0.00055679839719143377</v>
      </c>
      <c r="D4489">
        <v>-0.013797656852536375</v>
      </c>
      <c r="E4489">
        <v>-0.20524014568147858</v>
      </c>
      <c r="F4489">
        <v>0.6615669147265637</v>
      </c>
      <c r="G4489">
        <v>0.61060486209793507</v>
      </c>
      <c r="L4489">
        <v>13.6962890625</v>
      </c>
      <c r="M4489">
        <v>0.016547201048787465</v>
      </c>
      <c r="N4489">
        <v>8.21540329610115</v>
      </c>
    </row>
    <row r="4490" spans="1:14">
      <c r="A4490">
        <v>44.88</v>
      </c>
      <c r="B4490">
        <v>0.003029070365595285</v>
      </c>
      <c r="C4490">
        <v>-0.00016071512773747513</v>
      </c>
      <c r="D4490">
        <v>-0.0033268209327073288</v>
      </c>
      <c r="E4490">
        <v>-0.049486461374021518</v>
      </c>
      <c r="F4490">
        <v>0.6615683285904731</v>
      </c>
      <c r="G4490">
        <v>0.61060486209793507</v>
      </c>
      <c r="L4490">
        <v>13.6993408203125</v>
      </c>
      <c r="M4490">
        <v>0.016236394402158925</v>
      </c>
      <c r="N4490">
        <v>11.524966044345888</v>
      </c>
    </row>
    <row r="4491" spans="1:14">
      <c r="A4491">
        <v>44.89</v>
      </c>
      <c r="B4491">
        <v>-0.014964591033591282</v>
      </c>
      <c r="C4491">
        <v>0.00052542750140833539</v>
      </c>
      <c r="D4491">
        <v>0.014654146323684641</v>
      </c>
      <c r="E4491">
        <v>0.21798042656480904</v>
      </c>
      <c r="F4491">
        <v>0.66160283649513252</v>
      </c>
      <c r="G4491">
        <v>0.61060486209793507</v>
      </c>
      <c r="L4491">
        <v>13.702392578125</v>
      </c>
      <c r="M4491">
        <v>0.015538973001383335</v>
      </c>
      <c r="N4491">
        <v>11.766743620768986</v>
      </c>
    </row>
    <row r="4492" spans="1:14">
      <c r="A4492">
        <v>44.9</v>
      </c>
      <c r="B4492">
        <v>-0.029767407943246074</v>
      </c>
      <c r="C4492">
        <v>0.0011001019135421983</v>
      </c>
      <c r="D4492">
        <v>0.029562791302584872</v>
      </c>
      <c r="E4492">
        <v>0.43974652062595</v>
      </c>
      <c r="F4492">
        <v>0.66173937996117815</v>
      </c>
      <c r="G4492">
        <v>0.61060486209793507</v>
      </c>
      <c r="L4492">
        <v>13.7054443359375</v>
      </c>
      <c r="M4492">
        <v>0.014881556571884674</v>
      </c>
      <c r="N4492">
        <v>11.049736880802403</v>
      </c>
    </row>
    <row r="4493" spans="1:14">
      <c r="A4493">
        <v>44.91</v>
      </c>
      <c r="B4493">
        <v>-0.0328583162029771</v>
      </c>
      <c r="C4493">
        <v>0.0012253441490571548</v>
      </c>
      <c r="D4493">
        <v>0.032793933112620952</v>
      </c>
      <c r="E4493">
        <v>0.48780975505023666</v>
      </c>
      <c r="F4493">
        <v>0.66190575167624843</v>
      </c>
      <c r="G4493">
        <v>0.61060486209793507</v>
      </c>
      <c r="L4493">
        <v>13.70849609375</v>
      </c>
      <c r="M4493">
        <v>0.014175389196255161</v>
      </c>
      <c r="N4493">
        <v>8.9412713682042568</v>
      </c>
    </row>
    <row r="4494" spans="1:14">
      <c r="A4494">
        <v>44.92</v>
      </c>
      <c r="B4494">
        <v>-0.027966160127831163</v>
      </c>
      <c r="C4494">
        <v>0.001046254610300609</v>
      </c>
      <c r="D4494">
        <v>0.027962036425131134</v>
      </c>
      <c r="E4494">
        <v>0.4159352918238256</v>
      </c>
      <c r="F4494">
        <v>0.66202627041120843</v>
      </c>
      <c r="G4494">
        <v>0.61060486209793507</v>
      </c>
      <c r="L4494">
        <v>13.7115478515625</v>
      </c>
      <c r="M4494">
        <v>0.012979359898118461</v>
      </c>
      <c r="N4494">
        <v>6.2752023029201824</v>
      </c>
    </row>
    <row r="4495" spans="1:14">
      <c r="A4495">
        <v>44.93</v>
      </c>
      <c r="B4495">
        <v>-0.024017816815348043</v>
      </c>
      <c r="C4495">
        <v>0.00089790115150004926</v>
      </c>
      <c r="D4495">
        <v>0.023969788914514543</v>
      </c>
      <c r="E4495">
        <v>0.35655061010340383</v>
      </c>
      <c r="F4495">
        <v>0.66211516103229351</v>
      </c>
      <c r="G4495">
        <v>0.61060486209793507</v>
      </c>
      <c r="L4495">
        <v>13.714599609375</v>
      </c>
      <c r="M4495">
        <v>0.011876601793419558</v>
      </c>
      <c r="N4495">
        <v>5.2995409306855192</v>
      </c>
    </row>
    <row r="4496" spans="1:14">
      <c r="A4496">
        <v>44.94</v>
      </c>
      <c r="B4496">
        <v>-0.022694954731459851</v>
      </c>
      <c r="C4496">
        <v>0.00084590505921119442</v>
      </c>
      <c r="D4496">
        <v>0.022572808062077867</v>
      </c>
      <c r="E4496">
        <v>0.33577051992340828</v>
      </c>
      <c r="F4496">
        <v>0.6621945294141377</v>
      </c>
      <c r="G4496">
        <v>0.61060486209793507</v>
      </c>
      <c r="L4496">
        <v>13.7176513671875</v>
      </c>
      <c r="M4496">
        <v>0.011054522884681737</v>
      </c>
      <c r="N4496">
        <v>4.70727294192338</v>
      </c>
    </row>
    <row r="4497" spans="1:14">
      <c r="A4497">
        <v>44.95</v>
      </c>
      <c r="B4497">
        <v>-0.021031030309540802</v>
      </c>
      <c r="C4497">
        <v>0.00078266728030389394</v>
      </c>
      <c r="D4497">
        <v>0.020875378119696593</v>
      </c>
      <c r="E4497">
        <v>0.31052124953048682</v>
      </c>
      <c r="F4497">
        <v>0.66226268633829111</v>
      </c>
      <c r="G4497">
        <v>0.61060486209793507</v>
      </c>
      <c r="L4497">
        <v>13.720703125</v>
      </c>
      <c r="M4497">
        <v>0.0099771566800137424</v>
      </c>
      <c r="N4497">
        <v>3.7642422897309307</v>
      </c>
    </row>
    <row r="4498" spans="1:14">
      <c r="A4498">
        <v>44.96</v>
      </c>
      <c r="B4498">
        <v>-0.018695925046383306</v>
      </c>
      <c r="C4498">
        <v>0.00069580316028429749</v>
      </c>
      <c r="D4498">
        <v>0.01854660304116322</v>
      </c>
      <c r="E4498">
        <v>0.27588072023730292</v>
      </c>
      <c r="F4498">
        <v>0.66231654837864384</v>
      </c>
      <c r="G4498">
        <v>0.61060486209793507</v>
      </c>
      <c r="L4498">
        <v>13.7237548828125</v>
      </c>
      <c r="M4498">
        <v>0.0091591186355282038</v>
      </c>
      <c r="N4498">
        <v>3.3849911222562006</v>
      </c>
    </row>
    <row r="4499" spans="1:14">
      <c r="A4499">
        <v>44.97</v>
      </c>
      <c r="B4499">
        <v>-0.016425758930346562</v>
      </c>
      <c r="C4499">
        <v>0.00061163673327099669</v>
      </c>
      <c r="D4499">
        <v>0.016293282179751369</v>
      </c>
      <c r="E4499">
        <v>0.24236257242380163</v>
      </c>
      <c r="F4499">
        <v>0.66235812409814776</v>
      </c>
      <c r="G4499">
        <v>0.61060486209793507</v>
      </c>
      <c r="L4499">
        <v>13.726806640625</v>
      </c>
      <c r="M4499">
        <v>0.008696396684191695</v>
      </c>
      <c r="N4499">
        <v>3.352178717476979</v>
      </c>
    </row>
    <row r="4500" spans="1:14">
      <c r="A4500">
        <v>44.98</v>
      </c>
      <c r="B4500">
        <v>-0.013339664198831447</v>
      </c>
      <c r="C4500">
        <v>0.00049659087728278276</v>
      </c>
      <c r="D4500">
        <v>0.013218235393953863</v>
      </c>
      <c r="E4500">
        <v>0.19662125148506371</v>
      </c>
      <c r="F4500">
        <v>0.6623855448070759</v>
      </c>
      <c r="G4500">
        <v>0.61060486209793507</v>
      </c>
      <c r="L4500">
        <v>13.7298583984375</v>
      </c>
      <c r="M4500">
        <v>0.007943519875922414</v>
      </c>
      <c r="N4500">
        <v>2.9107144905554505</v>
      </c>
    </row>
    <row r="4501" spans="1:14">
      <c r="A4501">
        <v>44.99</v>
      </c>
      <c r="B4501">
        <v>-0.0099247988005370623</v>
      </c>
      <c r="C4501">
        <v>0.00036847562547330216</v>
      </c>
      <c r="D4501">
        <v>0.0098006281646103362</v>
      </c>
      <c r="E4501">
        <v>0.14578434394857875</v>
      </c>
      <c r="F4501">
        <v>0.662400723427727</v>
      </c>
      <c r="G4501">
        <v>0.61060486209793507</v>
      </c>
      <c r="L4501">
        <v>13.73291015625</v>
      </c>
      <c r="M4501">
        <v>0.0071251116026559407</v>
      </c>
      <c r="N4501">
        <v>2.466070507697268</v>
      </c>
    </row>
    <row r="4502" spans="1:14">
      <c r="A4502">
        <v>45</v>
      </c>
      <c r="B4502">
        <v>-0.008767973604129467</v>
      </c>
      <c r="C4502">
        <v>0.00032473564502149513</v>
      </c>
      <c r="D4502">
        <v>0.0086354503966792739</v>
      </c>
      <c r="E4502">
        <v>0.12845232465060419</v>
      </c>
      <c r="F4502">
        <v>0.66241256985388819</v>
      </c>
      <c r="G4502">
        <v>0.61060486209793507</v>
      </c>
      <c r="L4502">
        <v>13.7359619140625</v>
      </c>
      <c r="M4502">
        <v>0.0065579960361581615</v>
      </c>
      <c r="N4502">
        <v>2.1713560292169758</v>
      </c>
    </row>
    <row r="4503" spans="1:14">
      <c r="A4503">
        <v>45.01</v>
      </c>
      <c r="B4503">
        <v>-0.0097462658516721829</v>
      </c>
      <c r="C4503">
        <v>0.00036111648096191675</v>
      </c>
      <c r="D4503">
        <v>0.0096181035359736069</v>
      </c>
      <c r="E4503">
        <v>0.14306929009760741</v>
      </c>
      <c r="F4503">
        <v>0.66242720730277582</v>
      </c>
      <c r="G4503">
        <v>0.61060486209793507</v>
      </c>
      <c r="L4503">
        <v>13.739013671875</v>
      </c>
      <c r="M4503">
        <v>0.0062128641949572424</v>
      </c>
      <c r="N4503">
        <v>1.8950618923418299</v>
      </c>
    </row>
    <row r="4504" spans="1:14">
      <c r="A4504">
        <v>45.02</v>
      </c>
      <c r="B4504">
        <v>-0.008858366485507892</v>
      </c>
      <c r="C4504">
        <v>0.0003290450574428501</v>
      </c>
      <c r="D4504">
        <v>0.0087518169681428948</v>
      </c>
      <c r="E4504">
        <v>0.13018327740112556</v>
      </c>
      <c r="F4504">
        <v>0.66243929924802381</v>
      </c>
      <c r="G4504">
        <v>0.61060486209793507</v>
      </c>
      <c r="L4504">
        <v>13.7420654296875</v>
      </c>
      <c r="M4504">
        <v>0.0059387777496468256</v>
      </c>
      <c r="N4504">
        <v>1.5973203621333023</v>
      </c>
    </row>
    <row r="4505" spans="1:14">
      <c r="A4505">
        <v>45.03</v>
      </c>
      <c r="B4505">
        <v>-0.00404746873914654</v>
      </c>
      <c r="C4505">
        <v>0.0001491804505329708</v>
      </c>
      <c r="D4505">
        <v>0.0039672215631390085</v>
      </c>
      <c r="E4505">
        <v>0.059012420751692753</v>
      </c>
      <c r="F4505">
        <v>0.66244182363476622</v>
      </c>
      <c r="G4505">
        <v>0.61060486209793507</v>
      </c>
      <c r="L4505">
        <v>13.7451171875</v>
      </c>
      <c r="M4505">
        <v>0.0058447006470109288</v>
      </c>
      <c r="N4505">
        <v>1.4226687856553966</v>
      </c>
    </row>
    <row r="4506" spans="1:14">
      <c r="A4506">
        <v>45.04</v>
      </c>
      <c r="B4506">
        <v>0.00216322360184469</v>
      </c>
      <c r="C4506">
        <v>-8.4936676394368332E-05</v>
      </c>
      <c r="D4506">
        <v>-0.0022375326408115006</v>
      </c>
      <c r="E4506">
        <v>-0.033283298032071071</v>
      </c>
      <c r="F4506">
        <v>0.6624425447284803</v>
      </c>
      <c r="G4506">
        <v>0.61060486209793507</v>
      </c>
      <c r="L4506">
        <v>13.7481689453125</v>
      </c>
      <c r="M4506">
        <v>0.0061768622263790457</v>
      </c>
      <c r="N4506">
        <v>1.3478993015193026</v>
      </c>
    </row>
    <row r="4507" spans="1:14">
      <c r="A4507">
        <v>45.05</v>
      </c>
      <c r="B4507">
        <v>0.0068667560294630942</v>
      </c>
      <c r="C4507">
        <v>-0.00026412281523238219</v>
      </c>
      <c r="D4507">
        <v>-0.0069705518126191232</v>
      </c>
      <c r="E4507">
        <v>-0.10368695821270946</v>
      </c>
      <c r="F4507">
        <v>0.66244981067370323</v>
      </c>
      <c r="G4507">
        <v>0.61060486209793507</v>
      </c>
      <c r="L4507">
        <v>13.751220703125</v>
      </c>
      <c r="M4507">
        <v>0.0065923527018447135</v>
      </c>
      <c r="N4507">
        <v>1.2805422064833492</v>
      </c>
    </row>
    <row r="4508" spans="1:14">
      <c r="A4508">
        <v>45.06</v>
      </c>
      <c r="B4508">
        <v>0.010088858220984763</v>
      </c>
      <c r="C4508">
        <v>-0.00038792696790536775</v>
      </c>
      <c r="D4508">
        <v>-0.010232693735091024</v>
      </c>
      <c r="E4508">
        <v>-0.15221131930947898</v>
      </c>
      <c r="F4508">
        <v>0.66246549525473475</v>
      </c>
      <c r="G4508">
        <v>0.61060486209793507</v>
      </c>
      <c r="L4508">
        <v>13.7542724609375</v>
      </c>
      <c r="M4508">
        <v>0.0071311479403079192</v>
      </c>
      <c r="N4508">
        <v>1.3206794308919245</v>
      </c>
    </row>
    <row r="4509" spans="1:14">
      <c r="A4509">
        <v>45.07</v>
      </c>
      <c r="B4509">
        <v>0.012779391013722635</v>
      </c>
      <c r="C4509">
        <v>-0.00049125967677743549</v>
      </c>
      <c r="D4509">
        <v>-0.012950432704835195</v>
      </c>
      <c r="E4509">
        <v>-0.19263768648442353</v>
      </c>
      <c r="F4509">
        <v>0.66249066096553677</v>
      </c>
      <c r="G4509">
        <v>0.61060486209793507</v>
      </c>
      <c r="L4509">
        <v>13.75732421875</v>
      </c>
      <c r="M4509">
        <v>0.0082216800827006453</v>
      </c>
      <c r="N4509">
        <v>1.4433222270522268</v>
      </c>
    </row>
    <row r="4510" spans="1:14">
      <c r="A4510">
        <v>45.08</v>
      </c>
      <c r="B4510">
        <v>0.014515417153607288</v>
      </c>
      <c r="C4510">
        <v>-0.00055850764676037418</v>
      </c>
      <c r="D4510">
        <v>-0.0147166776011304</v>
      </c>
      <c r="E4510">
        <v>-0.21891057931681471</v>
      </c>
      <c r="F4510">
        <v>0.66252312839660743</v>
      </c>
      <c r="G4510">
        <v>0.61060486209793507</v>
      </c>
      <c r="L4510">
        <v>13.7603759765625</v>
      </c>
      <c r="M4510">
        <v>0.0092677389432686309</v>
      </c>
      <c r="N4510">
        <v>1.4954373399628342</v>
      </c>
    </row>
    <row r="4511" spans="1:14">
      <c r="A4511">
        <v>45.09</v>
      </c>
      <c r="B4511">
        <v>0.014093000536594959</v>
      </c>
      <c r="C4511">
        <v>-0.00054540462555861412</v>
      </c>
      <c r="D4511">
        <v>-0.014357897149276497</v>
      </c>
      <c r="E4511">
        <v>-0.21357372009548789</v>
      </c>
      <c r="F4511">
        <v>0.66255373363885151</v>
      </c>
      <c r="G4511">
        <v>0.61060486209793507</v>
      </c>
      <c r="L4511">
        <v>13.763427734375</v>
      </c>
      <c r="M4511">
        <v>0.0099995459235966613</v>
      </c>
      <c r="N4511">
        <v>1.5515811604749903</v>
      </c>
    </row>
    <row r="4512" spans="1:14">
      <c r="A4512">
        <v>45.1</v>
      </c>
      <c r="B4512">
        <v>0.010094314079715857</v>
      </c>
      <c r="C4512">
        <v>-0.00040108702214410139</v>
      </c>
      <c r="D4512">
        <v>-0.01046427177802749</v>
      </c>
      <c r="E4512">
        <v>-0.15565604269815891</v>
      </c>
      <c r="F4512">
        <v>0.6625694351883038</v>
      </c>
      <c r="G4512">
        <v>0.61060486209793507</v>
      </c>
      <c r="L4512">
        <v>13.7664794921875</v>
      </c>
      <c r="M4512">
        <v>0.010972067849621321</v>
      </c>
      <c r="N4512">
        <v>1.6256539207139891</v>
      </c>
    </row>
    <row r="4513" spans="1:14">
      <c r="A4513">
        <v>45.11</v>
      </c>
      <c r="B4513">
        <v>0.0010932007667134175</v>
      </c>
      <c r="C4513">
        <v>-7.0032927200431149E-05</v>
      </c>
      <c r="D4513">
        <v>-0.0015663829679993732</v>
      </c>
      <c r="E4513">
        <v>-0.023299946648990676</v>
      </c>
      <c r="F4513">
        <v>0.66256961934551939</v>
      </c>
      <c r="G4513">
        <v>0.61060486209793507</v>
      </c>
      <c r="L4513">
        <v>13.76953125</v>
      </c>
      <c r="M4513">
        <v>0.011774024847668877</v>
      </c>
      <c r="N4513">
        <v>1.6444025015854029</v>
      </c>
    </row>
    <row r="4514" spans="1:14">
      <c r="A4514">
        <v>45.12</v>
      </c>
      <c r="B4514">
        <v>-0.012101997846661022</v>
      </c>
      <c r="C4514">
        <v>0.0004226845609832683</v>
      </c>
      <c r="D4514">
        <v>0.011588449786532241</v>
      </c>
      <c r="E4514">
        <v>0.17237819057466708</v>
      </c>
      <c r="F4514">
        <v>0.6625921878627774</v>
      </c>
      <c r="G4514">
        <v>0.61060486209793507</v>
      </c>
      <c r="L4514">
        <v>13.7725830078125</v>
      </c>
      <c r="M4514">
        <v>0.012168074464826536</v>
      </c>
      <c r="N4514">
        <v>1.708544553402233</v>
      </c>
    </row>
    <row r="4515" spans="1:14">
      <c r="A4515">
        <v>45.13</v>
      </c>
      <c r="B4515">
        <v>-0.024893683370817293</v>
      </c>
      <c r="C4515">
        <v>0.000907117859955219</v>
      </c>
      <c r="D4515">
        <v>0.024419706058717947</v>
      </c>
      <c r="E4515">
        <v>0.36324312762342947</v>
      </c>
      <c r="F4515">
        <v>0.66268767991065125</v>
      </c>
      <c r="G4515">
        <v>0.61060486209793507</v>
      </c>
      <c r="L4515">
        <v>13.775634765625</v>
      </c>
      <c r="M4515">
        <v>0.012775289944717869</v>
      </c>
      <c r="N4515">
        <v>1.83014451773755</v>
      </c>
    </row>
    <row r="4516" spans="1:14">
      <c r="A4516">
        <v>45.14</v>
      </c>
      <c r="B4516">
        <v>-0.032376429255378182</v>
      </c>
      <c r="C4516">
        <v>0.0011943072853871867</v>
      </c>
      <c r="D4516">
        <v>0.031979081554014549</v>
      </c>
      <c r="E4516">
        <v>0.47568883811596641</v>
      </c>
      <c r="F4516">
        <v>0.66284920752661713</v>
      </c>
      <c r="G4516">
        <v>0.61060486209793507</v>
      </c>
      <c r="L4516">
        <v>13.7786865234375</v>
      </c>
      <c r="M4516">
        <v>0.013278556244213143</v>
      </c>
      <c r="N4516">
        <v>1.9361786491872528</v>
      </c>
    </row>
    <row r="4517" spans="1:14">
      <c r="A4517">
        <v>45.15</v>
      </c>
      <c r="B4517">
        <v>-0.034023781411229422</v>
      </c>
      <c r="C4517">
        <v>0.0012599618357090028</v>
      </c>
      <c r="D4517">
        <v>0.03368591440659699</v>
      </c>
      <c r="E4517">
        <v>0.50107797679813026</v>
      </c>
      <c r="F4517">
        <v>0.66302759076485163</v>
      </c>
      <c r="G4517">
        <v>0.61060486209793507</v>
      </c>
      <c r="L4517">
        <v>13.78173828125</v>
      </c>
      <c r="M4517">
        <v>0.013516148467675414</v>
      </c>
      <c r="N4517">
        <v>2.0767410847272574</v>
      </c>
    </row>
    <row r="4518" spans="1:14">
      <c r="A4518">
        <v>45.16</v>
      </c>
      <c r="B4518">
        <v>-0.033201891683493</v>
      </c>
      <c r="C4518">
        <v>0.0012306098890263412</v>
      </c>
      <c r="D4518">
        <v>0.032893070950462788</v>
      </c>
      <c r="E4518">
        <v>0.48928443038813396</v>
      </c>
      <c r="F4518">
        <v>0.663197459925642</v>
      </c>
      <c r="G4518">
        <v>0.61060486209793507</v>
      </c>
      <c r="L4518">
        <v>13.7847900390625</v>
      </c>
      <c r="M4518">
        <v>0.013941072195449546</v>
      </c>
      <c r="N4518">
        <v>2.2271737565354806</v>
      </c>
    </row>
    <row r="4519" spans="1:14">
      <c r="A4519">
        <v>45.17</v>
      </c>
      <c r="B4519">
        <v>-0.03264682388124103</v>
      </c>
      <c r="C4519">
        <v>0.0012109496248707532</v>
      </c>
      <c r="D4519">
        <v>0.032362212166669971</v>
      </c>
      <c r="E4519">
        <v>0.48138790597921582</v>
      </c>
      <c r="F4519">
        <v>0.66336169683247936</v>
      </c>
      <c r="G4519">
        <v>0.61060486209793507</v>
      </c>
      <c r="L4519">
        <v>13.787841796875</v>
      </c>
      <c r="M4519">
        <v>0.01425787856575984</v>
      </c>
      <c r="N4519">
        <v>2.3276963306332252</v>
      </c>
    </row>
    <row r="4520" spans="1:14">
      <c r="A4520">
        <v>45.18</v>
      </c>
      <c r="B4520">
        <v>-0.031729762562076019</v>
      </c>
      <c r="C4520">
        <v>0.0011787541559787795</v>
      </c>
      <c r="D4520">
        <v>0.031493230705839169</v>
      </c>
      <c r="E4520">
        <v>0.46846180674935761</v>
      </c>
      <c r="F4520">
        <v>0.66351683638300885</v>
      </c>
      <c r="G4520">
        <v>0.61060486209793507</v>
      </c>
      <c r="L4520">
        <v>13.7908935546875</v>
      </c>
      <c r="M4520">
        <v>0.014288726047684431</v>
      </c>
      <c r="N4520">
        <v>2.4550030231783082</v>
      </c>
    </row>
    <row r="4521" spans="1:14">
      <c r="A4521">
        <v>45.19</v>
      </c>
      <c r="B4521">
        <v>-0.028492819785787396</v>
      </c>
      <c r="C4521">
        <v>0.0010607620678768082</v>
      </c>
      <c r="D4521">
        <v>0.028312287889588113</v>
      </c>
      <c r="E4521">
        <v>0.42114528235762316</v>
      </c>
      <c r="F4521">
        <v>0.66364193708504582</v>
      </c>
      <c r="G4521">
        <v>0.61060486209793507</v>
      </c>
      <c r="L4521">
        <v>13.7939453125</v>
      </c>
      <c r="M4521">
        <v>0.014415812135284511</v>
      </c>
      <c r="N4521">
        <v>2.5658988533133558</v>
      </c>
    </row>
    <row r="4522" spans="1:14">
      <c r="A4522">
        <v>45.2</v>
      </c>
      <c r="B4522">
        <v>-0.022740984914424972</v>
      </c>
      <c r="C4522">
        <v>0.0008474692028658218</v>
      </c>
      <c r="D4522">
        <v>0.022577348680914478</v>
      </c>
      <c r="E4522">
        <v>0.33583806162860286</v>
      </c>
      <c r="F4522">
        <v>0.66372162774521637</v>
      </c>
      <c r="G4522">
        <v>0.61060486209793507</v>
      </c>
      <c r="L4522">
        <v>13.7969970703125</v>
      </c>
      <c r="M4522">
        <v>0.014505608996981443</v>
      </c>
      <c r="N4522">
        <v>2.746739461484343</v>
      </c>
    </row>
    <row r="4523" spans="1:14">
      <c r="A4523">
        <v>45.21</v>
      </c>
      <c r="B4523">
        <v>-0.01673318526801126</v>
      </c>
      <c r="C4523">
        <v>0.00062164464635958649</v>
      </c>
      <c r="D4523">
        <v>0.016526987835828913</v>
      </c>
      <c r="E4523">
        <v>0.24583894405795509</v>
      </c>
      <c r="F4523">
        <v>0.66376477430001113</v>
      </c>
      <c r="G4523">
        <v>0.61060486209793507</v>
      </c>
      <c r="L4523">
        <v>13.800048828125</v>
      </c>
      <c r="M4523">
        <v>0.014806439322540922</v>
      </c>
      <c r="N4523">
        <v>3.0644861863291042</v>
      </c>
    </row>
    <row r="4524" spans="1:14">
      <c r="A4524">
        <v>45.22</v>
      </c>
      <c r="B4524">
        <v>-0.01335116011107749</v>
      </c>
      <c r="C4524">
        <v>0.00049232259636532258</v>
      </c>
      <c r="D4524">
        <v>0.013072139565567173</v>
      </c>
      <c r="E4524">
        <v>0.1944480760378117</v>
      </c>
      <c r="F4524">
        <v>0.66379224229077294</v>
      </c>
      <c r="G4524">
        <v>0.61060486209793507</v>
      </c>
      <c r="L4524">
        <v>13.8031005859375</v>
      </c>
      <c r="M4524">
        <v>0.015416994949890505</v>
      </c>
      <c r="N4524">
        <v>3.3681247275363728</v>
      </c>
    </row>
    <row r="4525" spans="1:14">
      <c r="A4525">
        <v>45.23</v>
      </c>
      <c r="B4525">
        <v>-0.013341245969867075</v>
      </c>
      <c r="C4525">
        <v>0.00048971414218452038</v>
      </c>
      <c r="D4525">
        <v>0.013006471421223584</v>
      </c>
      <c r="E4525">
        <v>0.19347126239070081</v>
      </c>
      <c r="F4525">
        <v>0.66381966950299143</v>
      </c>
      <c r="G4525">
        <v>0.61060486209793507</v>
      </c>
      <c r="L4525">
        <v>13.80615234375</v>
      </c>
      <c r="M4525">
        <v>0.016119998233836478</v>
      </c>
      <c r="N4525">
        <v>3.5282836506978477</v>
      </c>
    </row>
    <row r="4526" spans="1:14">
      <c r="A4526">
        <v>45.24</v>
      </c>
      <c r="B4526">
        <v>-0.015123257867456271</v>
      </c>
      <c r="C4526">
        <v>0.00055460230127047109</v>
      </c>
      <c r="D4526">
        <v>0.014758415224844787</v>
      </c>
      <c r="E4526">
        <v>0.21953142646956622</v>
      </c>
      <c r="F4526">
        <v>0.66385491304908006</v>
      </c>
      <c r="G4526">
        <v>0.61060486209793507</v>
      </c>
      <c r="L4526">
        <v>13.8092041015625</v>
      </c>
      <c r="M4526">
        <v>0.016611274213939466</v>
      </c>
      <c r="N4526">
        <v>3.5383055084414279</v>
      </c>
    </row>
    <row r="4527" spans="1:14">
      <c r="A4527">
        <v>45.25</v>
      </c>
      <c r="B4527">
        <v>-0.017716513553317464</v>
      </c>
      <c r="C4527">
        <v>0.00065040728112277153</v>
      </c>
      <c r="D4527">
        <v>0.017341852427978529</v>
      </c>
      <c r="E4527">
        <v>0.25796005486618062</v>
      </c>
      <c r="F4527">
        <v>0.66390327963203155</v>
      </c>
      <c r="G4527">
        <v>0.61060486209793507</v>
      </c>
      <c r="L4527">
        <v>13.812255859375</v>
      </c>
      <c r="M4527">
        <v>0.017151853978743456</v>
      </c>
      <c r="N4527">
        <v>3.3111775886910335</v>
      </c>
    </row>
    <row r="4528" spans="1:14">
      <c r="A4528">
        <v>45.26</v>
      </c>
      <c r="B4528">
        <v>-0.021162357625006172</v>
      </c>
      <c r="C4528">
        <v>0.0007801007587608605</v>
      </c>
      <c r="D4528">
        <v>0.020832840330833702</v>
      </c>
      <c r="E4528">
        <v>0.30988849992115131</v>
      </c>
      <c r="F4528">
        <v>0.66397229041948957</v>
      </c>
      <c r="G4528">
        <v>0.61060486209793507</v>
      </c>
      <c r="L4528">
        <v>13.8153076171875</v>
      </c>
      <c r="M4528">
        <v>0.017627523438389015</v>
      </c>
      <c r="N4528">
        <v>3.0301720744251082</v>
      </c>
    </row>
    <row r="4529" spans="1:14">
      <c r="A4529">
        <v>45.27</v>
      </c>
      <c r="B4529">
        <v>-0.022630136740739375</v>
      </c>
      <c r="C4529">
        <v>0.00083931621112325635</v>
      </c>
      <c r="D4529">
        <v>0.02242433773415841</v>
      </c>
      <c r="E4529">
        <v>0.33356202379560634</v>
      </c>
      <c r="F4529">
        <v>0.66405120608815427</v>
      </c>
      <c r="G4529">
        <v>0.61060486209793507</v>
      </c>
      <c r="L4529">
        <v>13.818359375</v>
      </c>
      <c r="M4529">
        <v>0.017803956877892491</v>
      </c>
      <c r="N4529">
        <v>2.7272148645363665</v>
      </c>
    </row>
    <row r="4530" spans="1:14">
      <c r="A4530">
        <v>45.28</v>
      </c>
      <c r="B4530">
        <v>-0.01721354931061668</v>
      </c>
      <c r="C4530">
        <v>0.000643503412930263</v>
      </c>
      <c r="D4530">
        <v>0.01714193731727013</v>
      </c>
      <c r="E4530">
        <v>0.25498631759439316</v>
      </c>
      <c r="F4530">
        <v>0.66409686543980617</v>
      </c>
      <c r="G4530">
        <v>0.61060486209793507</v>
      </c>
      <c r="L4530">
        <v>13.8214111328125</v>
      </c>
      <c r="M4530">
        <v>0.01792793946289099</v>
      </c>
      <c r="N4530">
        <v>2.4124877001556251</v>
      </c>
    </row>
    <row r="4531" spans="1:14">
      <c r="A4531">
        <v>45.29</v>
      </c>
      <c r="B4531">
        <v>-0.0062007607267770513</v>
      </c>
      <c r="C4531">
        <v>0.00023311969122352872</v>
      </c>
      <c r="D4531">
        <v>0.0061693765440182131</v>
      </c>
      <c r="E4531">
        <v>0.091769476092270916</v>
      </c>
      <c r="F4531">
        <v>0.66410279030987618</v>
      </c>
      <c r="G4531">
        <v>0.61060486209793507</v>
      </c>
      <c r="L4531">
        <v>13.824462890625</v>
      </c>
      <c r="M4531">
        <v>0.017648394643578331</v>
      </c>
      <c r="N4531">
        <v>2.1728192620318509</v>
      </c>
    </row>
    <row r="4532" spans="1:14">
      <c r="A4532">
        <v>45.3</v>
      </c>
      <c r="B4532">
        <v>0.0021592597893602614</v>
      </c>
      <c r="C4532">
        <v>-8.418860902437748E-05</v>
      </c>
      <c r="D4532">
        <v>-0.0022412376746169639</v>
      </c>
      <c r="E4532">
        <v>-0.033338410409927341</v>
      </c>
      <c r="F4532">
        <v>0.66410350876339941</v>
      </c>
      <c r="G4532">
        <v>0.61060486209793507</v>
      </c>
      <c r="L4532">
        <v>13.8275146484375</v>
      </c>
      <c r="M4532">
        <v>0.016819205659615095</v>
      </c>
      <c r="N4532">
        <v>1.91092354181522</v>
      </c>
    </row>
    <row r="4533" spans="1:14">
      <c r="A4533">
        <v>45.31</v>
      </c>
      <c r="B4533">
        <v>0.0047830404290498275</v>
      </c>
      <c r="C4533">
        <v>-0.0001852390551307172</v>
      </c>
      <c r="D4533">
        <v>-0.00491060610892227</v>
      </c>
      <c r="E4533">
        <v>-0.07304526587021877</v>
      </c>
      <c r="F4533">
        <v>0.664107034070762</v>
      </c>
      <c r="G4533">
        <v>0.61060486209793507</v>
      </c>
      <c r="L4533">
        <v>13.83056640625</v>
      </c>
      <c r="M4533">
        <v>0.01569010354452844</v>
      </c>
      <c r="N4533">
        <v>1.6531307893180935</v>
      </c>
    </row>
    <row r="4534" spans="1:14">
      <c r="A4534">
        <v>45.32</v>
      </c>
      <c r="B4534">
        <v>0.0086409129227063772</v>
      </c>
      <c r="C4534">
        <v>-0.00033185724295563068</v>
      </c>
      <c r="D4534">
        <v>-0.00877593615423354</v>
      </c>
      <c r="E4534">
        <v>-0.13054205029422392</v>
      </c>
      <c r="F4534">
        <v>0.66411853964083223</v>
      </c>
      <c r="G4534">
        <v>0.61060486209793507</v>
      </c>
      <c r="L4534">
        <v>13.8336181640625</v>
      </c>
      <c r="M4534">
        <v>0.013969901524086014</v>
      </c>
      <c r="N4534">
        <v>1.4098930299243695</v>
      </c>
    </row>
    <row r="4535" spans="1:14">
      <c r="A4535">
        <v>45.33</v>
      </c>
      <c r="B4535">
        <v>0.018568559540656452</v>
      </c>
      <c r="C4535">
        <v>-0.000712055786122333</v>
      </c>
      <c r="D4535">
        <v>-0.0187566476583593</v>
      </c>
      <c r="E4535">
        <v>-0.27900513391809456</v>
      </c>
      <c r="F4535">
        <v>0.66417167031339874</v>
      </c>
      <c r="G4535">
        <v>0.61060486209793507</v>
      </c>
      <c r="L4535">
        <v>13.836669921875</v>
      </c>
      <c r="M4535">
        <v>0.011801135183389351</v>
      </c>
      <c r="N4535">
        <v>1.1424120671985514</v>
      </c>
    </row>
    <row r="4536" spans="1:14">
      <c r="A4536">
        <v>45.34</v>
      </c>
      <c r="B4536">
        <v>0.028078974656708257</v>
      </c>
      <c r="C4536">
        <v>-0.0010824650707214353</v>
      </c>
      <c r="D4536">
        <v>-0.028421893145538817</v>
      </c>
      <c r="E4536">
        <v>-0.42277566053988991</v>
      </c>
      <c r="F4536">
        <v>0.66429316334641564</v>
      </c>
      <c r="G4536">
        <v>0.61060486209793507</v>
      </c>
      <c r="L4536">
        <v>13.8397216796875</v>
      </c>
      <c r="M4536">
        <v>0.0094279643170912548</v>
      </c>
      <c r="N4536">
        <v>0.8834626228106357</v>
      </c>
    </row>
    <row r="4537" spans="1:14">
      <c r="A4537">
        <v>45.35</v>
      </c>
      <c r="B4537">
        <v>0.029500825434684325</v>
      </c>
      <c r="C4537">
        <v>-0.0011443231001742407</v>
      </c>
      <c r="D4537">
        <v>-0.030018637071267368</v>
      </c>
      <c r="E4537">
        <v>-0.44652722643510212</v>
      </c>
      <c r="F4537">
        <v>0.66442727212893549</v>
      </c>
      <c r="G4537">
        <v>0.61060486209793507</v>
      </c>
      <c r="L4537">
        <v>13.8427734375</v>
      </c>
      <c r="M4537">
        <v>0.006914755099103902</v>
      </c>
      <c r="N4537">
        <v>0.63723251605547448</v>
      </c>
    </row>
    <row r="4538" spans="1:14">
      <c r="A4538">
        <v>45.36</v>
      </c>
      <c r="B4538">
        <v>0.025716154593736867</v>
      </c>
      <c r="C4538">
        <v>-0.0010074919099327198</v>
      </c>
      <c r="D4538">
        <v>-0.026326317583764063</v>
      </c>
      <c r="E4538">
        <v>-0.39160397405849046</v>
      </c>
      <c r="F4538">
        <v>0.66452917840701753</v>
      </c>
      <c r="G4538">
        <v>0.61060486209793507</v>
      </c>
      <c r="L4538">
        <v>13.8458251953125</v>
      </c>
      <c r="M4538">
        <v>0.0043397603091196594</v>
      </c>
      <c r="N4538">
        <v>0.39689227475665773</v>
      </c>
    </row>
    <row r="4539" spans="1:14">
      <c r="A4539">
        <v>45.37</v>
      </c>
      <c r="B4539">
        <v>0.024544550066210195</v>
      </c>
      <c r="C4539">
        <v>-0.000964336580263635</v>
      </c>
      <c r="D4539">
        <v>-0.025163441475281191</v>
      </c>
      <c r="E4539">
        <v>-0.37430619194480774</v>
      </c>
      <c r="F4539">
        <v>0.6646220106908679</v>
      </c>
      <c r="G4539">
        <v>0.61060486209793507</v>
      </c>
      <c r="L4539">
        <v>13.848876953125</v>
      </c>
      <c r="M4539">
        <v>0.0018939894669860826</v>
      </c>
      <c r="N4539">
        <v>0.17253930996782474</v>
      </c>
    </row>
    <row r="4540" spans="1:14">
      <c r="A4540">
        <v>45.38</v>
      </c>
      <c r="B4540">
        <v>0.025806659559393052</v>
      </c>
      <c r="C4540">
        <v>-0.0010105100976916645</v>
      </c>
      <c r="D4540">
        <v>-0.026410504317448479</v>
      </c>
      <c r="E4540">
        <v>-0.39285625172204613</v>
      </c>
      <c r="F4540">
        <v>0.66472463552536065</v>
      </c>
      <c r="G4540">
        <v>0.61060486209793507</v>
      </c>
      <c r="L4540">
        <v>13.8519287109375</v>
      </c>
      <c r="M4540">
        <v>0.0009903251536342876</v>
      </c>
      <c r="N4540">
        <v>0.093221290638240847</v>
      </c>
    </row>
    <row r="4541" spans="1:14">
      <c r="A4541">
        <v>45.39</v>
      </c>
      <c r="B4541">
        <v>0.024511549795721847</v>
      </c>
      <c r="C4541">
        <v>-0.00096213299855372439</v>
      </c>
      <c r="D4541">
        <v>-0.025104084561361265</v>
      </c>
      <c r="E4541">
        <v>-0.37342325785024882</v>
      </c>
      <c r="F4541">
        <v>0.66481721835008212</v>
      </c>
      <c r="G4541">
        <v>0.61060486209793507</v>
      </c>
      <c r="L4541">
        <v>13.85498046875</v>
      </c>
      <c r="M4541">
        <v>0.0033005486086291219</v>
      </c>
      <c r="N4541">
        <v>0.327355763193149</v>
      </c>
    </row>
    <row r="4542" spans="1:14">
      <c r="A4542">
        <v>45.4</v>
      </c>
      <c r="B4542">
        <v>0.021246474807255993</v>
      </c>
      <c r="C4542">
        <v>-0.00083983705159316633</v>
      </c>
      <c r="D4542">
        <v>-0.021813134481765827</v>
      </c>
      <c r="E4542">
        <v>-0.32447037541626667</v>
      </c>
      <c r="F4542">
        <v>0.66488677884283043</v>
      </c>
      <c r="G4542">
        <v>0.61060486209793507</v>
      </c>
      <c r="L4542">
        <v>13.8580322265625</v>
      </c>
      <c r="M4542">
        <v>0.0056495972553127164</v>
      </c>
      <c r="N4542">
        <v>0.59005439936400872</v>
      </c>
    </row>
    <row r="4543" spans="1:14">
      <c r="A4543">
        <v>45.41</v>
      </c>
      <c r="B4543">
        <v>0.019392394868909084</v>
      </c>
      <c r="C4543">
        <v>-0.00076949585823003958</v>
      </c>
      <c r="D4543">
        <v>-0.019923204378069097</v>
      </c>
      <c r="E4543">
        <v>-0.29635766512377781</v>
      </c>
      <c r="F4543">
        <v>0.66494472862073051</v>
      </c>
      <c r="G4543">
        <v>0.61060486209793507</v>
      </c>
      <c r="L4543">
        <v>13.861083984375</v>
      </c>
      <c r="M4543">
        <v>0.0076998075032765085</v>
      </c>
      <c r="N4543">
        <v>0.88446580671851116</v>
      </c>
    </row>
    <row r="4544" spans="1:14">
      <c r="A4544">
        <v>45.42</v>
      </c>
      <c r="B4544">
        <v>0.017114713444617</v>
      </c>
      <c r="C4544">
        <v>-0.00068395026475213754</v>
      </c>
      <c r="D4544">
        <v>-0.017627656784671746</v>
      </c>
      <c r="E4544">
        <v>-0.26221139467199223</v>
      </c>
      <c r="F4544">
        <v>0.66498986514866354</v>
      </c>
      <c r="G4544">
        <v>0.61060486209793507</v>
      </c>
      <c r="L4544">
        <v>13.8641357421875</v>
      </c>
      <c r="M4544">
        <v>0.0096505230099690233</v>
      </c>
      <c r="N4544">
        <v>1.2709971868481877</v>
      </c>
    </row>
    <row r="4545" spans="1:14">
      <c r="A4545">
        <v>45.43</v>
      </c>
      <c r="B4545">
        <v>0.010752861459059402</v>
      </c>
      <c r="C4545">
        <v>-0.00044556552875825634</v>
      </c>
      <c r="D4545">
        <v>-0.011247583639930413</v>
      </c>
      <c r="E4545">
        <v>-0.16730780664396488</v>
      </c>
      <c r="F4545">
        <v>0.66500768224733364</v>
      </c>
      <c r="G4545">
        <v>0.61060486209793507</v>
      </c>
      <c r="L4545">
        <v>13.8671875</v>
      </c>
      <c r="M4545">
        <v>0.011358151208924373</v>
      </c>
      <c r="N4545">
        <v>1.7628476506371247</v>
      </c>
    </row>
    <row r="4546" spans="1:14">
      <c r="A4546">
        <v>45.44</v>
      </c>
      <c r="B4546">
        <v>0.0024908589641000727</v>
      </c>
      <c r="C4546">
        <v>-0.00013296843773705609</v>
      </c>
      <c r="D4546">
        <v>-0.0029187263365044775</v>
      </c>
      <c r="E4546">
        <v>-0.0434160542555041</v>
      </c>
      <c r="F4546">
        <v>0.66500863831176238</v>
      </c>
      <c r="G4546">
        <v>0.61060486209793507</v>
      </c>
      <c r="L4546">
        <v>13.8702392578125</v>
      </c>
      <c r="M4546">
        <v>0.012589993345404556</v>
      </c>
      <c r="N4546">
        <v>2.4733768731515275</v>
      </c>
    </row>
    <row r="4547" spans="1:14">
      <c r="A4547">
        <v>45.45</v>
      </c>
      <c r="B4547">
        <v>-0.0022217855337137711</v>
      </c>
      <c r="C4547">
        <v>4.9112504701865587E-05</v>
      </c>
      <c r="D4547">
        <v>0.0019131545847568489</v>
      </c>
      <c r="E4547">
        <v>0.028458174448258128</v>
      </c>
      <c r="F4547">
        <v>0.66500939897627209</v>
      </c>
      <c r="G4547">
        <v>0.61060486209793507</v>
      </c>
      <c r="L4547">
        <v>13.873291015625</v>
      </c>
      <c r="M4547">
        <v>0.013547082506746876</v>
      </c>
      <c r="N4547">
        <v>3.6792054794648004</v>
      </c>
    </row>
    <row r="4548" spans="1:14">
      <c r="A4548">
        <v>45.46</v>
      </c>
      <c r="B4548">
        <v>-0.0016862077484375345</v>
      </c>
      <c r="C4548">
        <v>3.4654576965494265E-05</v>
      </c>
      <c r="D4548">
        <v>0.0015152411355173969</v>
      </c>
      <c r="E4548">
        <v>0.022539211890821278</v>
      </c>
      <c r="F4548">
        <v>0.66500983711439732</v>
      </c>
      <c r="G4548">
        <v>0.61060486209793507</v>
      </c>
      <c r="L4548">
        <v>13.8763427734375</v>
      </c>
      <c r="M4548">
        <v>0.014363598584684386</v>
      </c>
      <c r="N4548">
        <v>5.5652653880826595</v>
      </c>
    </row>
    <row r="4549" spans="1:14">
      <c r="A4549">
        <v>45.47</v>
      </c>
      <c r="B4549">
        <v>0.0025323676831437584</v>
      </c>
      <c r="C4549">
        <v>-0.00011698257157450559</v>
      </c>
      <c r="D4549">
        <v>-0.0025750297444983453</v>
      </c>
      <c r="E4549">
        <v>-0.038303567449412886</v>
      </c>
      <c r="F4549">
        <v>0.66501082530884559</v>
      </c>
      <c r="G4549">
        <v>0.61060486209793507</v>
      </c>
      <c r="L4549">
        <v>13.87939453125</v>
      </c>
      <c r="M4549">
        <v>0.014727198875294707</v>
      </c>
      <c r="N4549">
        <v>9.2433057433122237</v>
      </c>
    </row>
    <row r="4550" spans="1:14">
      <c r="A4550">
        <v>45.48</v>
      </c>
      <c r="B4550">
        <v>0.0096701240318881332</v>
      </c>
      <c r="C4550">
        <v>-0.00037879939362211616</v>
      </c>
      <c r="D4550">
        <v>-0.0096140429961801329</v>
      </c>
      <c r="E4550">
        <v>-0.14300888956817948</v>
      </c>
      <c r="F4550">
        <v>0.66502523494362242</v>
      </c>
      <c r="G4550">
        <v>0.61060486209793507</v>
      </c>
      <c r="L4550">
        <v>13.8824462890625</v>
      </c>
      <c r="M4550">
        <v>0.015003547867896738</v>
      </c>
      <c r="N4550">
        <v>8.4347344687777888</v>
      </c>
    </row>
    <row r="4551" spans="1:14">
      <c r="A4551">
        <v>45.49</v>
      </c>
      <c r="B4551">
        <v>0.018895629420960909</v>
      </c>
      <c r="C4551">
        <v>-0.0007212579302273306</v>
      </c>
      <c r="D4551">
        <v>-0.018776189455181915</v>
      </c>
      <c r="E4551">
        <v>-0.279295818145831</v>
      </c>
      <c r="F4551">
        <v>0.66508025380653</v>
      </c>
      <c r="G4551">
        <v>0.61060486209793507</v>
      </c>
      <c r="L4551">
        <v>13.885498046875</v>
      </c>
      <c r="M4551">
        <v>0.015500803042081453</v>
      </c>
      <c r="N4551">
        <v>5.7911058530674246</v>
      </c>
    </row>
    <row r="4552" spans="1:14">
      <c r="A4552">
        <v>45.5</v>
      </c>
      <c r="B4552">
        <v>0.02735669130681237</v>
      </c>
      <c r="C4552">
        <v>-0.0010374750594114143</v>
      </c>
      <c r="D4552">
        <v>-0.027191049268445261</v>
      </c>
      <c r="E4552">
        <v>-0.40446685786812325</v>
      </c>
      <c r="F4552">
        <v>0.66519557683111974</v>
      </c>
      <c r="G4552">
        <v>0.61060486209793507</v>
      </c>
      <c r="L4552">
        <v>13.8885498046875</v>
      </c>
      <c r="M4552">
        <v>0.015903497226971215</v>
      </c>
      <c r="N4552">
        <v>4.4749769313134014</v>
      </c>
    </row>
    <row r="4553" spans="1:14">
      <c r="A4553">
        <v>45.51</v>
      </c>
      <c r="B4553">
        <v>0.032843107931245549</v>
      </c>
      <c r="C4553">
        <v>-0.0012444759363861818</v>
      </c>
      <c r="D4553">
        <v>-0.032631358291577227</v>
      </c>
      <c r="E4553">
        <v>-0.48539145458721122</v>
      </c>
      <c r="F4553">
        <v>0.66536179457355882</v>
      </c>
      <c r="G4553">
        <v>0.61060486209793507</v>
      </c>
      <c r="L4553">
        <v>13.8916015625</v>
      </c>
      <c r="M4553">
        <v>0.016409801788368268</v>
      </c>
      <c r="N4553">
        <v>3.5818389107927708</v>
      </c>
    </row>
    <row r="4554" spans="1:14">
      <c r="A4554">
        <v>45.52</v>
      </c>
      <c r="B4554">
        <v>0.035678591504164435</v>
      </c>
      <c r="C4554">
        <v>-0.0013517906688603754</v>
      </c>
      <c r="D4554">
        <v>-0.035413706080164011</v>
      </c>
      <c r="E4554">
        <v>-0.52677887794243961</v>
      </c>
      <c r="F4554">
        <v>0.66555795178858435</v>
      </c>
      <c r="G4554">
        <v>0.61060486209793507</v>
      </c>
      <c r="L4554">
        <v>13.8946533203125</v>
      </c>
      <c r="M4554">
        <v>0.017264437378752384</v>
      </c>
      <c r="N4554">
        <v>3.2302238007284885</v>
      </c>
    </row>
    <row r="4555" spans="1:14">
      <c r="A4555">
        <v>45.53</v>
      </c>
      <c r="B4555">
        <v>0.036479691806958217</v>
      </c>
      <c r="C4555">
        <v>-0.0013801363051669871</v>
      </c>
      <c r="D4555">
        <v>-0.036147831800064333</v>
      </c>
      <c r="E4555">
        <v>-0.537698998025957</v>
      </c>
      <c r="F4555">
        <v>0.66576301662958093</v>
      </c>
      <c r="G4555">
        <v>0.61060486209793507</v>
      </c>
      <c r="L4555">
        <v>13.897705078125</v>
      </c>
      <c r="M4555">
        <v>0.0180839403819799</v>
      </c>
      <c r="N4555">
        <v>3.1228880272057991</v>
      </c>
    </row>
    <row r="4556" spans="1:14">
      <c r="A4556">
        <v>45.54</v>
      </c>
      <c r="B4556">
        <v>0.034881732534447762</v>
      </c>
      <c r="C4556">
        <v>-0.0013176778029227018</v>
      </c>
      <c r="D4556">
        <v>-0.034461150568567162</v>
      </c>
      <c r="E4556">
        <v>-0.51260961470743649</v>
      </c>
      <c r="F4556">
        <v>0.66595050959577307</v>
      </c>
      <c r="G4556">
        <v>0.61060486209793507</v>
      </c>
      <c r="L4556">
        <v>13.9007568359375</v>
      </c>
      <c r="M4556">
        <v>0.018792846195417587</v>
      </c>
      <c r="N4556">
        <v>3.0324689695836979</v>
      </c>
    </row>
    <row r="4557" spans="1:14">
      <c r="A4557">
        <v>45.55</v>
      </c>
      <c r="B4557">
        <v>0.031645121251138233</v>
      </c>
      <c r="C4557">
        <v>-0.0011933635862419942</v>
      </c>
      <c r="D4557">
        <v>-0.031108944916010267</v>
      </c>
      <c r="E4557">
        <v>-0.46274555562565273</v>
      </c>
      <c r="F4557">
        <v>0.66610482255954806</v>
      </c>
      <c r="G4557">
        <v>0.61060486209793507</v>
      </c>
      <c r="L4557">
        <v>13.90380859375</v>
      </c>
      <c r="M4557">
        <v>0.019602913687244396</v>
      </c>
      <c r="N4557">
        <v>3.1081888690202168</v>
      </c>
    </row>
    <row r="4558" spans="1:14">
      <c r="A4558">
        <v>45.56</v>
      </c>
      <c r="B4558">
        <v>0.029165223389582638</v>
      </c>
      <c r="C4558">
        <v>-0.0010966275438578841</v>
      </c>
      <c r="D4558">
        <v>-0.028504983600717636</v>
      </c>
      <c r="E4558">
        <v>-0.42401163106067485</v>
      </c>
      <c r="F4558">
        <v>0.66623589744863132</v>
      </c>
      <c r="G4558">
        <v>0.61060486209793507</v>
      </c>
      <c r="L4558">
        <v>13.9068603515625</v>
      </c>
      <c r="M4558">
        <v>0.020250315254074575</v>
      </c>
      <c r="N4558">
        <v>3.3831265047355958</v>
      </c>
    </row>
    <row r="4559" spans="1:14">
      <c r="A4559">
        <v>45.57</v>
      </c>
      <c r="B4559">
        <v>0.028150512775588669</v>
      </c>
      <c r="C4559">
        <v>-0.0010552434470099761</v>
      </c>
      <c r="D4559">
        <v>-0.027392232446448662</v>
      </c>
      <c r="E4559">
        <v>-0.40745945764092384</v>
      </c>
      <c r="F4559">
        <v>0.6663580103372424</v>
      </c>
      <c r="G4559">
        <v>0.61060486209793507</v>
      </c>
      <c r="L4559">
        <v>13.909912109375</v>
      </c>
      <c r="M4559">
        <v>0.020526102150951152</v>
      </c>
      <c r="N4559">
        <v>3.6556810230417036</v>
      </c>
    </row>
    <row r="4560" spans="1:14">
      <c r="A4560">
        <v>45.58</v>
      </c>
      <c r="B4560">
        <v>0.02627509262412547</v>
      </c>
      <c r="C4560">
        <v>-0.00098358385220699367</v>
      </c>
      <c r="D4560">
        <v>-0.025467178028961091</v>
      </c>
      <c r="E4560">
        <v>-0.3788242731807962</v>
      </c>
      <c r="F4560">
        <v>0.66646439460182971</v>
      </c>
      <c r="G4560">
        <v>0.61060486209793507</v>
      </c>
      <c r="L4560">
        <v>13.9129638671875</v>
      </c>
      <c r="M4560">
        <v>0.020886814772737086</v>
      </c>
      <c r="N4560">
        <v>4.00834307271292</v>
      </c>
    </row>
    <row r="4561" spans="1:14">
      <c r="A4561">
        <v>45.59</v>
      </c>
      <c r="B4561">
        <v>0.020577641258598976</v>
      </c>
      <c r="C4561">
        <v>-0.00077108966103574456</v>
      </c>
      <c r="D4561">
        <v>-0.019771879400433151</v>
      </c>
      <c r="E4561">
        <v>-0.29410670608144313</v>
      </c>
      <c r="F4561">
        <v>0.66652964453447749</v>
      </c>
      <c r="G4561">
        <v>0.61060486209793507</v>
      </c>
      <c r="L4561">
        <v>13.916015625</v>
      </c>
      <c r="M4561">
        <v>0.021243774200911114</v>
      </c>
      <c r="N4561">
        <v>4.7257385955019879</v>
      </c>
    </row>
    <row r="4562" spans="1:14">
      <c r="A4562">
        <v>45.6</v>
      </c>
      <c r="B4562">
        <v>0.0093952009475031829</v>
      </c>
      <c r="C4562">
        <v>-0.00035229248011184718</v>
      </c>
      <c r="D4562">
        <v>-0.00860467491398723</v>
      </c>
      <c r="E4562">
        <v>-0.12799453934556004</v>
      </c>
      <c r="F4562">
        <v>0.66654324648000074</v>
      </c>
      <c r="G4562">
        <v>0.61060486209793507</v>
      </c>
      <c r="L4562">
        <v>13.9190673828125</v>
      </c>
      <c r="M4562">
        <v>0.021159700341691321</v>
      </c>
      <c r="N4562">
        <v>5.3610918406740318</v>
      </c>
    </row>
    <row r="4563" spans="1:14">
      <c r="A4563">
        <v>45.61</v>
      </c>
      <c r="B4563">
        <v>-0.0059147750149589826</v>
      </c>
      <c r="C4563">
        <v>0.00022851665318514888</v>
      </c>
      <c r="D4563">
        <v>0.0067572275125729782</v>
      </c>
      <c r="E4563">
        <v>0.10051375924952305</v>
      </c>
      <c r="F4563">
        <v>0.666548637430496</v>
      </c>
      <c r="G4563">
        <v>0.61060486209793507</v>
      </c>
      <c r="L4563">
        <v>13.922119140625</v>
      </c>
      <c r="M4563">
        <v>0.020927832693398093</v>
      </c>
      <c r="N4563">
        <v>5.7160553356485346</v>
      </c>
    </row>
    <row r="4564" spans="1:14">
      <c r="A4564">
        <v>45.62</v>
      </c>
      <c r="B4564">
        <v>-0.01897672127143547</v>
      </c>
      <c r="C4564">
        <v>0.00073283183794140005</v>
      </c>
      <c r="D4564">
        <v>0.019979374309771342</v>
      </c>
      <c r="E4564">
        <v>0.29719319285784873</v>
      </c>
      <c r="F4564">
        <v>0.66660412954093506</v>
      </c>
      <c r="G4564">
        <v>0.61060486209793507</v>
      </c>
      <c r="L4564">
        <v>13.9251708984375</v>
      </c>
      <c r="M4564">
        <v>0.020616552116553472</v>
      </c>
      <c r="N4564">
        <v>6.0801596433962031</v>
      </c>
    </row>
    <row r="4565" spans="1:14">
      <c r="A4565">
        <v>45.63</v>
      </c>
      <c r="B4565">
        <v>-0.02202640857600836</v>
      </c>
      <c r="C4565">
        <v>0.00085781787394737766</v>
      </c>
      <c r="D4565">
        <v>0.023239725716284451</v>
      </c>
      <c r="E4565">
        <v>0.34569092002973123</v>
      </c>
      <c r="F4565">
        <v>0.66667889074135567</v>
      </c>
      <c r="G4565">
        <v>0.61060486209793507</v>
      </c>
      <c r="L4565">
        <v>13.92822265625</v>
      </c>
      <c r="M4565">
        <v>0.020029594740439943</v>
      </c>
      <c r="N4565">
        <v>5.9959868303598647</v>
      </c>
    </row>
    <row r="4566" spans="1:14">
      <c r="A4566">
        <v>45.64</v>
      </c>
      <c r="B4566">
        <v>-0.014253306824957396</v>
      </c>
      <c r="C4566">
        <v>0.000574736228420848</v>
      </c>
      <c r="D4566">
        <v>0.015608365831422241</v>
      </c>
      <c r="E4566">
        <v>0.23217444174240584</v>
      </c>
      <c r="F4566">
        <v>0.66671019620589578</v>
      </c>
      <c r="G4566">
        <v>0.61060486209793507</v>
      </c>
      <c r="L4566">
        <v>13.9312744140625</v>
      </c>
      <c r="M4566">
        <v>0.019439636319860388</v>
      </c>
      <c r="N4566">
        <v>5.609694551406502</v>
      </c>
    </row>
    <row r="4567" spans="1:14">
      <c r="A4567">
        <v>45.65</v>
      </c>
      <c r="B4567">
        <v>-0.0038622325586524266</v>
      </c>
      <c r="C4567">
        <v>0.00018803730033040738</v>
      </c>
      <c r="D4567">
        <v>0.0052395830884035656</v>
      </c>
      <c r="E4567">
        <v>0.077938798440003038</v>
      </c>
      <c r="F4567">
        <v>0.66671249481819239</v>
      </c>
      <c r="G4567">
        <v>0.61060486209793507</v>
      </c>
      <c r="L4567">
        <v>13.934326171875</v>
      </c>
      <c r="M4567">
        <v>0.019120305102437663</v>
      </c>
      <c r="N4567">
        <v>5.6602097126987374</v>
      </c>
    </row>
    <row r="4568" spans="1:14">
      <c r="A4568">
        <v>45.66</v>
      </c>
      <c r="B4568">
        <v>0.0028145099554909583</v>
      </c>
      <c r="C4568">
        <v>-6.3103915822521859E-05</v>
      </c>
      <c r="D4568">
        <v>-0.0014595951160195659</v>
      </c>
      <c r="E4568">
        <v>-0.021711477350791042</v>
      </c>
      <c r="F4568">
        <v>0.66671371547748814</v>
      </c>
      <c r="G4568">
        <v>0.61060486209793507</v>
      </c>
      <c r="L4568">
        <v>13.9373779296875</v>
      </c>
      <c r="M4568">
        <v>0.018769822092259334</v>
      </c>
      <c r="N4568">
        <v>5.8034955083604371</v>
      </c>
    </row>
    <row r="4569" spans="1:14">
      <c r="A4569">
        <v>45.67</v>
      </c>
      <c r="B4569">
        <v>0.00837180028734348</v>
      </c>
      <c r="C4569">
        <v>-0.00027236744079482477</v>
      </c>
      <c r="D4569">
        <v>-0.0070208056000883026</v>
      </c>
      <c r="E4569">
        <v>-0.1044344833013135</v>
      </c>
      <c r="F4569">
        <v>0.66672451554831125</v>
      </c>
      <c r="G4569">
        <v>0.61060486209793507</v>
      </c>
      <c r="L4569">
        <v>13.9404296875</v>
      </c>
      <c r="M4569">
        <v>0.018528803169812456</v>
      </c>
      <c r="N4569">
        <v>5.91216451678715</v>
      </c>
    </row>
    <row r="4570" spans="1:14">
      <c r="A4570">
        <v>45.68</v>
      </c>
      <c r="B4570">
        <v>0.016218438763049875</v>
      </c>
      <c r="C4570">
        <v>-0.00056990290646508665</v>
      </c>
      <c r="D4570">
        <v>-0.014895349640919405</v>
      </c>
      <c r="E4570">
        <v>-0.22156832590867614</v>
      </c>
      <c r="F4570">
        <v>0.666765048382783</v>
      </c>
      <c r="G4570">
        <v>0.61060486209793507</v>
      </c>
      <c r="L4570">
        <v>13.9434814453125</v>
      </c>
      <c r="M4570">
        <v>0.018422663823197724</v>
      </c>
      <c r="N4570">
        <v>6.5049888689399378</v>
      </c>
    </row>
    <row r="4571" spans="1:14">
      <c r="A4571">
        <v>45.69</v>
      </c>
      <c r="B4571">
        <v>0.021636209906670027</v>
      </c>
      <c r="C4571">
        <v>-0.00077942829461290328</v>
      </c>
      <c r="D4571">
        <v>-0.020417869983914386</v>
      </c>
      <c r="E4571">
        <v>-0.3037158160107265</v>
      </c>
      <c r="F4571">
        <v>0.66683718424991367</v>
      </c>
      <c r="G4571">
        <v>0.61060486209793507</v>
      </c>
      <c r="L4571">
        <v>13.946533203125</v>
      </c>
      <c r="M4571">
        <v>0.0179780173967417</v>
      </c>
      <c r="N4571">
        <v>7.2911309281312731</v>
      </c>
    </row>
    <row r="4572" spans="1:14">
      <c r="A4572">
        <v>45.7</v>
      </c>
      <c r="B4572">
        <v>0.018081131339411572</v>
      </c>
      <c r="C4572">
        <v>-0.00065261367685795989</v>
      </c>
      <c r="D4572">
        <v>-0.016994967163180229</v>
      </c>
      <c r="E4572">
        <v>-0.25280013655230593</v>
      </c>
      <c r="F4572">
        <v>0.66688756215294676</v>
      </c>
      <c r="G4572">
        <v>0.61060486209793507</v>
      </c>
      <c r="L4572">
        <v>13.9495849609375</v>
      </c>
      <c r="M4572">
        <v>0.017341969544344391</v>
      </c>
      <c r="N4572">
        <v>7.68180089657076</v>
      </c>
    </row>
    <row r="4573" spans="1:14">
      <c r="A4573">
        <v>45.71</v>
      </c>
      <c r="B4573">
        <v>0.00816062434944517</v>
      </c>
      <c r="C4573">
        <v>-0.00028606770941160084</v>
      </c>
      <c r="D4573">
        <v>-0.0071401161591314061</v>
      </c>
      <c r="E4573">
        <v>-0.10620922786707966</v>
      </c>
      <c r="F4573">
        <v>0.66689782423914057</v>
      </c>
      <c r="G4573">
        <v>0.61060486209793507</v>
      </c>
      <c r="L4573">
        <v>13.95263671875</v>
      </c>
      <c r="M4573">
        <v>0.016750685646839941</v>
      </c>
      <c r="N4573">
        <v>8.1564923629392876</v>
      </c>
    </row>
    <row r="4574" spans="1:14">
      <c r="A4574">
        <v>45.72</v>
      </c>
      <c r="B4574">
        <v>8.5748549503265664E-05</v>
      </c>
      <c r="C4574">
        <v>1.5763940980896363E-05</v>
      </c>
      <c r="D4574">
        <v>0.000931045887223558</v>
      </c>
      <c r="E4574">
        <v>0.013849307572450426</v>
      </c>
      <c r="F4574">
        <v>0.66689782537217324</v>
      </c>
      <c r="G4574">
        <v>0.61060486209793507</v>
      </c>
      <c r="L4574">
        <v>13.9556884765625</v>
      </c>
      <c r="M4574">
        <v>0.016025180058946157</v>
      </c>
      <c r="N4574">
        <v>8.9080698802983154</v>
      </c>
    </row>
    <row r="4575" spans="1:14">
      <c r="A4575">
        <v>45.73</v>
      </c>
      <c r="B4575">
        <v>-0.0047549590886675173</v>
      </c>
      <c r="C4575">
        <v>0.00019695675056938304</v>
      </c>
      <c r="D4575">
        <v>0.0057572408651171483</v>
      </c>
      <c r="E4575">
        <v>0.085638957868617582</v>
      </c>
      <c r="F4575">
        <v>0.66690130940672809</v>
      </c>
      <c r="G4575">
        <v>0.61060486209793507</v>
      </c>
      <c r="L4575">
        <v>13.958740234375</v>
      </c>
      <c r="M4575">
        <v>0.015307436489574461</v>
      </c>
      <c r="N4575">
        <v>9.2054772943542247</v>
      </c>
    </row>
    <row r="4576" spans="1:14">
      <c r="A4576">
        <v>45.74</v>
      </c>
      <c r="B4576">
        <v>-0.010884764046870237</v>
      </c>
      <c r="C4576">
        <v>0.00042703006881746747</v>
      </c>
      <c r="D4576">
        <v>0.011864925809256952</v>
      </c>
      <c r="E4576">
        <v>0.17649077141269714</v>
      </c>
      <c r="F4576">
        <v>0.66691956630193017</v>
      </c>
      <c r="G4576">
        <v>0.61060486209793507</v>
      </c>
      <c r="L4576">
        <v>13.9617919921875</v>
      </c>
      <c r="M4576">
        <v>0.014783505995746822</v>
      </c>
      <c r="N4576">
        <v>8.8600167848369438</v>
      </c>
    </row>
    <row r="4577" spans="1:14">
      <c r="A4577">
        <v>45.75</v>
      </c>
      <c r="B4577">
        <v>-0.017707985433831189</v>
      </c>
      <c r="C4577">
        <v>0.00068630179921971683</v>
      </c>
      <c r="D4577">
        <v>0.01872041961793668</v>
      </c>
      <c r="E4577">
        <v>0.27846624181680812</v>
      </c>
      <c r="F4577">
        <v>0.66696788633207416</v>
      </c>
      <c r="G4577">
        <v>0.61060486209793507</v>
      </c>
      <c r="L4577">
        <v>13.96484375</v>
      </c>
      <c r="M4577">
        <v>0.014254073704686039</v>
      </c>
      <c r="N4577">
        <v>8.7027324513251827</v>
      </c>
    </row>
    <row r="4578" spans="1:14">
      <c r="A4578">
        <v>45.76</v>
      </c>
      <c r="B4578">
        <v>-0.018801116294844735</v>
      </c>
      <c r="C4578">
        <v>0.00073125274472597452</v>
      </c>
      <c r="D4578">
        <v>0.019894844057265933</v>
      </c>
      <c r="E4578">
        <v>0.29593580535183078</v>
      </c>
      <c r="F4578">
        <v>0.6670223561791444</v>
      </c>
      <c r="G4578">
        <v>0.61060486209793507</v>
      </c>
      <c r="L4578">
        <v>13.9678955078125</v>
      </c>
      <c r="M4578">
        <v>0.013558552412361705</v>
      </c>
      <c r="N4578">
        <v>8.95426929229139</v>
      </c>
    </row>
    <row r="4579" spans="1:14">
      <c r="A4579">
        <v>45.77</v>
      </c>
      <c r="B4579">
        <v>-0.01230664522446666</v>
      </c>
      <c r="C4579">
        <v>0.00049205556913960093</v>
      </c>
      <c r="D4579">
        <v>0.013446027354705894</v>
      </c>
      <c r="E4579">
        <v>0.20000965690125017</v>
      </c>
      <c r="F4579">
        <v>0.66704569442692008</v>
      </c>
      <c r="G4579">
        <v>0.61060486209793507</v>
      </c>
      <c r="L4579">
        <v>13.970947265625</v>
      </c>
      <c r="M4579">
        <v>0.012813405031411155</v>
      </c>
      <c r="N4579">
        <v>9.0186553478192835</v>
      </c>
    </row>
    <row r="4580" spans="1:14">
      <c r="A4580">
        <v>45.78</v>
      </c>
      <c r="B4580">
        <v>-0.004561657987550297</v>
      </c>
      <c r="C4580">
        <v>0.0002021214142837631</v>
      </c>
      <c r="D4580">
        <v>0.0056623985317999087</v>
      </c>
      <c r="E4580">
        <v>0.084228178160523637</v>
      </c>
      <c r="F4580">
        <v>0.66704890094967251</v>
      </c>
      <c r="G4580">
        <v>0.61060486209793507</v>
      </c>
      <c r="L4580">
        <v>13.9739990234375</v>
      </c>
      <c r="M4580">
        <v>0.011988065238236206</v>
      </c>
      <c r="N4580">
        <v>8.688146489222655</v>
      </c>
    </row>
    <row r="4581" spans="1:14">
      <c r="A4581">
        <v>45.79</v>
      </c>
      <c r="B4581">
        <v>-0.00084332339845065137</v>
      </c>
      <c r="C4581">
        <v>6.0026463829047813E-05</v>
      </c>
      <c r="D4581">
        <v>0.0018610324163294378</v>
      </c>
      <c r="E4581">
        <v>0.027682857192900388</v>
      </c>
      <c r="F4581">
        <v>0.66704901054125165</v>
      </c>
      <c r="G4581">
        <v>0.61060486209793507</v>
      </c>
      <c r="L4581">
        <v>13.97705078125</v>
      </c>
      <c r="M4581">
        <v>0.010852683104588978</v>
      </c>
      <c r="N4581">
        <v>9.0820888432834277</v>
      </c>
    </row>
    <row r="4582" spans="1:14">
      <c r="A4582">
        <v>45.8</v>
      </c>
      <c r="B4582">
        <v>0.00031816318923183094</v>
      </c>
      <c r="C4582">
        <v>1.35713276477754E-05</v>
      </c>
      <c r="D4582">
        <v>0.00062015558600290576</v>
      </c>
      <c r="E4582">
        <v>0.0092248143417932235</v>
      </c>
      <c r="F4582">
        <v>0.66704902613996375</v>
      </c>
      <c r="G4582">
        <v>0.61060486209793507</v>
      </c>
      <c r="L4582">
        <v>13.9801025390625</v>
      </c>
      <c r="M4582">
        <v>0.009668702690036432</v>
      </c>
      <c r="N4582">
        <v>9.15738678521092</v>
      </c>
    </row>
    <row r="4583" spans="1:14">
      <c r="A4583">
        <v>45.81</v>
      </c>
      <c r="B4583">
        <v>0.0011514813420405927</v>
      </c>
      <c r="C4583">
        <v>-2.088075328863475E-05</v>
      </c>
      <c r="D4583">
        <v>-0.00029949830832570046</v>
      </c>
      <c r="E4583">
        <v>-0.0044550373363447943</v>
      </c>
      <c r="F4583">
        <v>0.66704923045611308</v>
      </c>
      <c r="G4583">
        <v>0.61060486209793507</v>
      </c>
      <c r="L4583">
        <v>13.983154296875</v>
      </c>
      <c r="M4583">
        <v>0.0084952010094581018</v>
      </c>
      <c r="N4583">
        <v>8.22177473841626</v>
      </c>
    </row>
    <row r="4584" spans="1:14">
      <c r="A4584">
        <v>45.82</v>
      </c>
      <c r="B4584">
        <v>-0.0010123774827006013</v>
      </c>
      <c r="C4584">
        <v>5.5143228952404219E-05</v>
      </c>
      <c r="D4584">
        <v>0.0017533026421985231</v>
      </c>
      <c r="E4584">
        <v>0.026080376802703031</v>
      </c>
      <c r="F4584">
        <v>0.66704938838945982</v>
      </c>
      <c r="G4584">
        <v>0.61060486209793507</v>
      </c>
      <c r="L4584">
        <v>13.9862060546875</v>
      </c>
      <c r="M4584">
        <v>0.007077108697327545</v>
      </c>
      <c r="N4584">
        <v>8.3538415822226852</v>
      </c>
    </row>
    <row r="4585" spans="1:14">
      <c r="A4585">
        <v>45.83</v>
      </c>
      <c r="B4585">
        <v>-0.00879580840767619</v>
      </c>
      <c r="C4585">
        <v>0.00034132289745040172</v>
      </c>
      <c r="D4585">
        <v>0.0094586915385417684</v>
      </c>
      <c r="E4585">
        <v>0.14069803663580879</v>
      </c>
      <c r="F4585">
        <v>0.66706131015032444</v>
      </c>
      <c r="G4585">
        <v>0.61060486209793507</v>
      </c>
      <c r="L4585">
        <v>13.9892578125</v>
      </c>
      <c r="M4585">
        <v>0.0057435493356563991</v>
      </c>
      <c r="N4585">
        <v>6.85721422919231</v>
      </c>
    </row>
    <row r="4586" spans="1:14">
      <c r="A4586">
        <v>45.84</v>
      </c>
      <c r="B4586">
        <v>-0.017800488319821256</v>
      </c>
      <c r="C4586">
        <v>0.00067854048377057454</v>
      </c>
      <c r="D4586">
        <v>0.018492733642333403</v>
      </c>
      <c r="E4586">
        <v>0.27507941292970939</v>
      </c>
      <c r="F4586">
        <v>0.667110136326892</v>
      </c>
      <c r="G4586">
        <v>0.61060486209793507</v>
      </c>
      <c r="L4586">
        <v>13.9923095703125</v>
      </c>
      <c r="M4586">
        <v>0.0048115842117981708</v>
      </c>
      <c r="N4586">
        <v>4.2913204805573306</v>
      </c>
    </row>
    <row r="4587" spans="1:14">
      <c r="A4587">
        <v>45.85</v>
      </c>
      <c r="B4587">
        <v>-0.020826344490942422</v>
      </c>
      <c r="C4587">
        <v>0.000796773285951746</v>
      </c>
      <c r="D4587">
        <v>0.021632689239102779</v>
      </c>
      <c r="E4587">
        <v>0.32178625243165382</v>
      </c>
      <c r="F4587">
        <v>0.66717697302399936</v>
      </c>
      <c r="G4587">
        <v>0.61060486209793507</v>
      </c>
      <c r="L4587">
        <v>13.995361328125</v>
      </c>
      <c r="M4587">
        <v>0.0040881103061695618</v>
      </c>
      <c r="N4587">
        <v>3.188941872244293</v>
      </c>
    </row>
    <row r="4588" spans="1:14">
      <c r="A4588">
        <v>45.86</v>
      </c>
      <c r="B4588">
        <v>-0.01750494776065005</v>
      </c>
      <c r="C4588">
        <v>0.00067722971030481443</v>
      </c>
      <c r="D4588">
        <v>0.018405859141553557</v>
      </c>
      <c r="E4588">
        <v>0.27378715473060916</v>
      </c>
      <c r="F4588">
        <v>0.667224191343069</v>
      </c>
      <c r="G4588">
        <v>0.61060486209793507</v>
      </c>
      <c r="L4588">
        <v>13.9984130859375</v>
      </c>
      <c r="M4588">
        <v>0.0035741461084161075</v>
      </c>
      <c r="N4588">
        <v>2.4946228817384544</v>
      </c>
    </row>
    <row r="4589" spans="1:14">
      <c r="A4589">
        <v>45.87</v>
      </c>
      <c r="B4589">
        <v>-0.014518691014992157</v>
      </c>
      <c r="C4589">
        <v>0.00056701909390347027</v>
      </c>
      <c r="D4589">
        <v>0.015436319838479011</v>
      </c>
      <c r="E4589">
        <v>0.22961525759737528</v>
      </c>
      <c r="F4589">
        <v>0.66725667342144246</v>
      </c>
      <c r="G4589">
        <v>0.61060486209793507</v>
      </c>
      <c r="L4589">
        <v>14.00146484375</v>
      </c>
      <c r="M4589">
        <v>0.0035006420592700888</v>
      </c>
      <c r="N4589">
        <v>2.170401511349358</v>
      </c>
    </row>
    <row r="4590" spans="1:14">
      <c r="A4590">
        <v>45.88</v>
      </c>
      <c r="B4590">
        <v>-0.015440221757372911</v>
      </c>
      <c r="C4590">
        <v>0.00060105618174112875</v>
      </c>
      <c r="D4590">
        <v>0.0163556841468998</v>
      </c>
      <c r="E4590">
        <v>0.24329080168513453</v>
      </c>
      <c r="F4590">
        <v>0.66729340976699092</v>
      </c>
      <c r="G4590">
        <v>0.61060486209793507</v>
      </c>
      <c r="L4590">
        <v>14.0045166015625</v>
      </c>
      <c r="M4590">
        <v>0.0037369736963375889</v>
      </c>
      <c r="N4590">
        <v>2.3888859864190706</v>
      </c>
    </row>
    <row r="4591" spans="1:14">
      <c r="A4591">
        <v>45.89</v>
      </c>
      <c r="B4591">
        <v>-0.015927252422587825</v>
      </c>
      <c r="C4591">
        <v>0.00062051186064507519</v>
      </c>
      <c r="D4591">
        <v>0.016880821656999598</v>
      </c>
      <c r="E4591">
        <v>0.25110222214786904</v>
      </c>
      <c r="F4591">
        <v>0.66733250021163459</v>
      </c>
      <c r="G4591">
        <v>0.61060486209793507</v>
      </c>
      <c r="L4591">
        <v>14.007568359375</v>
      </c>
      <c r="M4591">
        <v>0.0039857434080081411</v>
      </c>
      <c r="N4591">
        <v>3.0058782303344933</v>
      </c>
    </row>
    <row r="4592" spans="1:14">
      <c r="A4592">
        <v>45.9</v>
      </c>
      <c r="B4592">
        <v>-0.011635747247203019</v>
      </c>
      <c r="C4592">
        <v>0.0004622269954536165</v>
      </c>
      <c r="D4592">
        <v>0.012617631471352617</v>
      </c>
      <c r="E4592">
        <v>0.18768726813637018</v>
      </c>
      <c r="F4592">
        <v>0.66735336324449968</v>
      </c>
      <c r="G4592">
        <v>0.61060486209793507</v>
      </c>
      <c r="L4592">
        <v>14.0106201171875</v>
      </c>
      <c r="M4592">
        <v>0.0042842704897868671</v>
      </c>
      <c r="N4592">
        <v>3.8479759077753894</v>
      </c>
    </row>
    <row r="4593" spans="1:14">
      <c r="A4593">
        <v>45.91</v>
      </c>
      <c r="B4593">
        <v>-0.0061066338406575785</v>
      </c>
      <c r="C4593">
        <v>0.00025397872926946418</v>
      </c>
      <c r="D4593">
        <v>0.007030327496156885</v>
      </c>
      <c r="E4593">
        <v>0.10457612150533366</v>
      </c>
      <c r="F4593">
        <v>0.6673591096020417</v>
      </c>
      <c r="G4593">
        <v>0.61060486209793507</v>
      </c>
      <c r="L4593">
        <v>14.013671875</v>
      </c>
      <c r="M4593">
        <v>0.0047528229548107941</v>
      </c>
      <c r="N4593">
        <v>5.2716265438526246</v>
      </c>
    </row>
    <row r="4594" spans="1:14">
      <c r="A4594">
        <v>45.92</v>
      </c>
      <c r="B4594">
        <v>-0.0063283243684037361</v>
      </c>
      <c r="C4594">
        <v>0.00025736740299427331</v>
      </c>
      <c r="D4594">
        <v>0.007129960216588984</v>
      </c>
      <c r="E4594">
        <v>0.10605815822176114</v>
      </c>
      <c r="F4594">
        <v>0.66736528075551815</v>
      </c>
      <c r="G4594">
        <v>0.61060486209793507</v>
      </c>
      <c r="L4594">
        <v>14.0167236328125</v>
      </c>
      <c r="M4594">
        <v>0.0052149427082683964</v>
      </c>
      <c r="N4594">
        <v>7.2161753377338593</v>
      </c>
    </row>
    <row r="4595" spans="1:14">
      <c r="A4595">
        <v>45.93</v>
      </c>
      <c r="B4595">
        <v>-0.01290754219448152</v>
      </c>
      <c r="C4595">
        <v>0.00049838104077256208</v>
      </c>
      <c r="D4595">
        <v>0.013625499136984628</v>
      </c>
      <c r="E4595">
        <v>0.20267929966264633</v>
      </c>
      <c r="F4595">
        <v>0.66739095371830259</v>
      </c>
      <c r="G4595">
        <v>0.61060486209793507</v>
      </c>
      <c r="L4595">
        <v>14.019775390625</v>
      </c>
      <c r="M4595">
        <v>0.00557031074723003</v>
      </c>
      <c r="N4595">
        <v>5.4945217728668005</v>
      </c>
    </row>
    <row r="4596" spans="1:14">
      <c r="A4596">
        <v>45.94</v>
      </c>
      <c r="B4596">
        <v>-0.019364579279943849</v>
      </c>
      <c r="C4596">
        <v>0.00073928328738372725</v>
      </c>
      <c r="D4596">
        <v>0.020092986617179003</v>
      </c>
      <c r="E4596">
        <v>0.29888317593053765</v>
      </c>
      <c r="F4596">
        <v>0.66744873737425747</v>
      </c>
      <c r="G4596">
        <v>0.61060486209793507</v>
      </c>
      <c r="L4596">
        <v>14.0228271484375</v>
      </c>
      <c r="M4596">
        <v>0.0061682982384092542</v>
      </c>
      <c r="N4596">
        <v>4.6214322772933265</v>
      </c>
    </row>
    <row r="4597" spans="1:14">
      <c r="A4597">
        <v>45.95</v>
      </c>
      <c r="B4597">
        <v>-0.021200919977072286</v>
      </c>
      <c r="C4597">
        <v>0.00081005568325482973</v>
      </c>
      <c r="D4597">
        <v>0.02198249162786883</v>
      </c>
      <c r="E4597">
        <v>0.32698956296454884</v>
      </c>
      <c r="F4597">
        <v>0.66751799989575988</v>
      </c>
      <c r="G4597">
        <v>0.61060486209793507</v>
      </c>
      <c r="L4597">
        <v>14.02587890625</v>
      </c>
      <c r="M4597">
        <v>0.0067212837025713073</v>
      </c>
      <c r="N4597">
        <v>4.2462150921982831</v>
      </c>
    </row>
    <row r="4598" spans="1:14">
      <c r="A4598">
        <v>45.96</v>
      </c>
      <c r="B4598">
        <v>-0.020500431382817857</v>
      </c>
      <c r="C4598">
        <v>0.00078499389596885238</v>
      </c>
      <c r="D4598">
        <v>0.021305510565630778</v>
      </c>
      <c r="E4598">
        <v>0.31691946966375784</v>
      </c>
      <c r="F4598">
        <v>0.66758276109525849</v>
      </c>
      <c r="G4598">
        <v>0.61060486209793507</v>
      </c>
      <c r="L4598">
        <v>14.0289306640625</v>
      </c>
      <c r="M4598">
        <v>0.0070222725115297487</v>
      </c>
      <c r="N4598">
        <v>3.4454894756033512</v>
      </c>
    </row>
    <row r="4599" spans="1:14">
      <c r="A4599">
        <v>45.97</v>
      </c>
      <c r="B4599">
        <v>-0.021056457111307849</v>
      </c>
      <c r="C4599">
        <v>0.00080497945017164534</v>
      </c>
      <c r="D4599">
        <v>0.021845390379427721</v>
      </c>
      <c r="E4599">
        <v>0.32495018189398733</v>
      </c>
      <c r="F4599">
        <v>0.66765108292433506</v>
      </c>
      <c r="G4599">
        <v>0.61060486209793507</v>
      </c>
      <c r="L4599">
        <v>14.031982421875</v>
      </c>
      <c r="M4599">
        <v>0.0076527005944486606</v>
      </c>
      <c r="N4599">
        <v>3.4738230593569179</v>
      </c>
    </row>
    <row r="4600" spans="1:14">
      <c r="A4600">
        <v>45.98</v>
      </c>
      <c r="B4600">
        <v>-0.022869281904477304</v>
      </c>
      <c r="C4600">
        <v>0.0008731621959492755</v>
      </c>
      <c r="D4600">
        <v>0.023639544174141814</v>
      </c>
      <c r="E4600">
        <v>0.35163821959035946</v>
      </c>
      <c r="F4600">
        <v>0.66773167529674549</v>
      </c>
      <c r="G4600">
        <v>0.61060486209793507</v>
      </c>
      <c r="L4600">
        <v>14.0350341796875</v>
      </c>
      <c r="M4600">
        <v>0.0082308495670543689</v>
      </c>
      <c r="N4600">
        <v>3.9116044348243246</v>
      </c>
    </row>
    <row r="4601" spans="1:14">
      <c r="A4601">
        <v>45.99</v>
      </c>
      <c r="B4601">
        <v>-0.023691578637908606</v>
      </c>
      <c r="C4601">
        <v>0.00090498330615934792</v>
      </c>
      <c r="D4601">
        <v>0.02446837659682612</v>
      </c>
      <c r="E4601">
        <v>0.36396710187778852</v>
      </c>
      <c r="F4601">
        <v>0.66781816748489087</v>
      </c>
      <c r="G4601">
        <v>0.61060486209793507</v>
      </c>
      <c r="L4601">
        <v>14.0380859375</v>
      </c>
      <c r="M4601">
        <v>0.0084727703943710177</v>
      </c>
      <c r="N4601">
        <v>4.0829683170853093</v>
      </c>
    </row>
    <row r="4602" spans="1:14">
      <c r="A4602">
        <v>46</v>
      </c>
      <c r="B4602">
        <v>-0.021984960525396374</v>
      </c>
      <c r="C4602">
        <v>0.00084309462801616139</v>
      </c>
      <c r="D4602">
        <v>0.022797076078864623</v>
      </c>
      <c r="E4602">
        <v>0.33910650667311126</v>
      </c>
      <c r="F4602">
        <v>0.66789264758723565</v>
      </c>
      <c r="G4602">
        <v>0.61060486209793507</v>
      </c>
      <c r="L4602">
        <v>14.0411376953125</v>
      </c>
      <c r="M4602">
        <v>0.0086899750503472949</v>
      </c>
      <c r="N4602">
        <v>4.8014667336229184</v>
      </c>
    </row>
    <row r="4603" spans="1:14">
      <c r="A4603">
        <v>46.01</v>
      </c>
      <c r="B4603">
        <v>-0.016749541689790995</v>
      </c>
      <c r="C4603">
        <v>0.00064978873653539647</v>
      </c>
      <c r="D4603">
        <v>0.017587277909102594</v>
      </c>
      <c r="E4603">
        <v>0.26161075889790109</v>
      </c>
      <c r="F4603">
        <v>0.66793587853339442</v>
      </c>
      <c r="G4603">
        <v>0.61060486209793507</v>
      </c>
      <c r="L4603">
        <v>14.044189453125</v>
      </c>
      <c r="M4603">
        <v>0.0085080539197760346</v>
      </c>
      <c r="N4603">
        <v>5.578884660672788</v>
      </c>
    </row>
    <row r="4604" spans="1:14">
      <c r="A4604">
        <v>46.02</v>
      </c>
      <c r="B4604">
        <v>-0.00889842060512005</v>
      </c>
      <c r="C4604">
        <v>0.00035595294774144948</v>
      </c>
      <c r="D4604">
        <v>0.009698998939129868</v>
      </c>
      <c r="E4604">
        <v>0.14427260921955679</v>
      </c>
      <c r="F4604">
        <v>0.66794808007609563</v>
      </c>
      <c r="G4604">
        <v>0.61060486209793507</v>
      </c>
      <c r="L4604">
        <v>14.0472412109375</v>
      </c>
      <c r="M4604">
        <v>0.007913990448406</v>
      </c>
      <c r="N4604">
        <v>4.7413130912624384</v>
      </c>
    </row>
    <row r="4605" spans="1:14">
      <c r="A4605">
        <v>46.03</v>
      </c>
      <c r="B4605">
        <v>-0.0030048296605971808</v>
      </c>
      <c r="C4605">
        <v>0.00013227183700767475</v>
      </c>
      <c r="D4605">
        <v>0.0037192449094168361</v>
      </c>
      <c r="E4605">
        <v>0.055323768027575437</v>
      </c>
      <c r="F4605">
        <v>0.6679494714011297</v>
      </c>
      <c r="G4605">
        <v>0.61060486209793507</v>
      </c>
      <c r="L4605">
        <v>14.05029296875</v>
      </c>
      <c r="M4605">
        <v>0.0075800062789941136</v>
      </c>
      <c r="N4605">
        <v>4.390911608958616</v>
      </c>
    </row>
    <row r="4606" spans="1:14">
      <c r="A4606">
        <v>46.04</v>
      </c>
      <c r="B4606">
        <v>-0.0017932268875050176</v>
      </c>
      <c r="C4606">
        <v>8.5235456536872766E-05</v>
      </c>
      <c r="D4606">
        <v>0.00246457067705004</v>
      </c>
      <c r="E4606">
        <v>0.036660488821119344</v>
      </c>
      <c r="F4606">
        <v>0.66794996691905362</v>
      </c>
      <c r="G4606">
        <v>0.61060486209793507</v>
      </c>
      <c r="L4606">
        <v>14.0533447265625</v>
      </c>
      <c r="M4606">
        <v>0.00733735207207676</v>
      </c>
      <c r="N4606">
        <v>3.6769023675974855</v>
      </c>
    </row>
    <row r="4607" spans="1:14">
      <c r="A4607">
        <v>46.05</v>
      </c>
      <c r="B4607">
        <v>0.00030193090667696685</v>
      </c>
      <c r="C4607">
        <v>8.9641251061914732E-06</v>
      </c>
      <c r="D4607">
        <v>0.00043210867658930016</v>
      </c>
      <c r="E4607">
        <v>0.0064276165642658395</v>
      </c>
      <c r="F4607">
        <v>0.66794998096671487</v>
      </c>
      <c r="G4607">
        <v>0.61060486209793507</v>
      </c>
      <c r="L4607">
        <v>14.056396484375</v>
      </c>
      <c r="M4607">
        <v>0.0073304906956034276</v>
      </c>
      <c r="N4607">
        <v>3.0178166334184158</v>
      </c>
    </row>
    <row r="4608" spans="1:14">
      <c r="A4608">
        <v>46.06</v>
      </c>
      <c r="B4608">
        <v>0.010428520451413365</v>
      </c>
      <c r="C4608">
        <v>-0.00036891033088725419</v>
      </c>
      <c r="D4608">
        <v>-0.0096002763813141136</v>
      </c>
      <c r="E4608">
        <v>-0.14280411117204744</v>
      </c>
      <c r="F4608">
        <v>0.66796673943333806</v>
      </c>
      <c r="G4608">
        <v>0.61060486209793507</v>
      </c>
      <c r="L4608">
        <v>14.0594482421875</v>
      </c>
      <c r="M4608">
        <v>0.00796482542662925</v>
      </c>
      <c r="N4608">
        <v>2.9072543702702869</v>
      </c>
    </row>
    <row r="4609" spans="1:14">
      <c r="A4609">
        <v>46.07</v>
      </c>
      <c r="B4609">
        <v>0.025005058469720457</v>
      </c>
      <c r="C4609">
        <v>-0.00092231244387902924</v>
      </c>
      <c r="D4609">
        <v>-0.024182256494841996</v>
      </c>
      <c r="E4609">
        <v>-0.35971106536077468</v>
      </c>
      <c r="F4609">
        <v>0.6680630878613425</v>
      </c>
      <c r="G4609">
        <v>0.61060486209793507</v>
      </c>
      <c r="L4609">
        <v>14.0625</v>
      </c>
      <c r="M4609">
        <v>0.009119885334082976</v>
      </c>
      <c r="N4609">
        <v>3.0411904506578735</v>
      </c>
    </row>
    <row r="4610" spans="1:14">
      <c r="A4610">
        <v>46.08</v>
      </c>
      <c r="B4610">
        <v>0.033518458799510251</v>
      </c>
      <c r="C4610">
        <v>-0.0012517743649361915</v>
      </c>
      <c r="D4610">
        <v>-0.0328018538785564</v>
      </c>
      <c r="E4610">
        <v>-0.48792757644352647</v>
      </c>
      <c r="F4610">
        <v>0.66823621173741532</v>
      </c>
      <c r="G4610">
        <v>0.61060486209793507</v>
      </c>
      <c r="L4610">
        <v>14.0655517578125</v>
      </c>
      <c r="M4610">
        <v>0.010487761161693306</v>
      </c>
      <c r="N4610">
        <v>3.0824456395407145</v>
      </c>
    </row>
    <row r="4611" spans="1:14">
      <c r="A4611">
        <v>46.09</v>
      </c>
      <c r="B4611">
        <v>0.0335277927202103</v>
      </c>
      <c r="C4611">
        <v>-0.0012562654244186297</v>
      </c>
      <c r="D4611">
        <v>-0.032895850312870727</v>
      </c>
      <c r="E4611">
        <v>-0.48932577340395206</v>
      </c>
      <c r="F4611">
        <v>0.66840943204689118</v>
      </c>
      <c r="G4611">
        <v>0.61060486209793507</v>
      </c>
      <c r="L4611">
        <v>14.068603515625</v>
      </c>
      <c r="M4611">
        <v>0.01241816550382514</v>
      </c>
      <c r="N4611">
        <v>3.4822235922264571</v>
      </c>
    </row>
    <row r="4612" spans="1:14">
      <c r="A4612">
        <v>46.1</v>
      </c>
      <c r="B4612">
        <v>0.032274056118518482</v>
      </c>
      <c r="C4612">
        <v>-0.0012102120172067679</v>
      </c>
      <c r="D4612">
        <v>-0.0316525046754378</v>
      </c>
      <c r="E4612">
        <v>-0.47083100704713726</v>
      </c>
      <c r="F4612">
        <v>0.66856993978847024</v>
      </c>
      <c r="G4612">
        <v>0.61060486209793507</v>
      </c>
      <c r="L4612">
        <v>14.0716552734375</v>
      </c>
      <c r="M4612">
        <v>0.014422084017000313</v>
      </c>
      <c r="N4612">
        <v>3.7552258261997964</v>
      </c>
    </row>
    <row r="4613" spans="1:14">
      <c r="A4613">
        <v>46.11</v>
      </c>
      <c r="B4613">
        <v>0.033183507669209633</v>
      </c>
      <c r="C4613">
        <v>-0.0012443306319519232</v>
      </c>
      <c r="D4613">
        <v>-0.03257407051388745</v>
      </c>
      <c r="E4613">
        <v>-0.48453929889407582</v>
      </c>
      <c r="F4613">
        <v>0.66873962088693373</v>
      </c>
      <c r="G4613">
        <v>0.61060486209793507</v>
      </c>
      <c r="L4613">
        <v>14.07470703125</v>
      </c>
      <c r="M4613">
        <v>0.0163398225255018</v>
      </c>
      <c r="N4613">
        <v>3.8282907241475272</v>
      </c>
    </row>
    <row r="4614" spans="1:14">
      <c r="A4614">
        <v>46.12</v>
      </c>
      <c r="B4614">
        <v>0.030304236654480059</v>
      </c>
      <c r="C4614">
        <v>-0.0011399268336642818</v>
      </c>
      <c r="D4614">
        <v>-0.029756672110448332</v>
      </c>
      <c r="E4614">
        <v>-0.44263049764291895</v>
      </c>
      <c r="F4614">
        <v>0.66888113364068236</v>
      </c>
      <c r="G4614">
        <v>0.61060486209793507</v>
      </c>
      <c r="L4614">
        <v>14.0777587890625</v>
      </c>
      <c r="M4614">
        <v>0.018364535616222435</v>
      </c>
      <c r="N4614">
        <v>4.0814920652078595</v>
      </c>
    </row>
    <row r="4615" spans="1:14">
      <c r="A4615">
        <v>46.13</v>
      </c>
      <c r="B4615">
        <v>0.0200449351611295</v>
      </c>
      <c r="C4615">
        <v>-0.00076064034670011592</v>
      </c>
      <c r="D4615">
        <v>-0.01956271984429243</v>
      </c>
      <c r="E4615">
        <v>-0.29099545768384988</v>
      </c>
      <c r="F4615">
        <v>0.66894304897125112</v>
      </c>
      <c r="G4615">
        <v>0.61060486209793507</v>
      </c>
      <c r="L4615">
        <v>14.080810546875</v>
      </c>
      <c r="M4615">
        <v>0.020297753133709774</v>
      </c>
      <c r="N4615">
        <v>4.4324809256554429</v>
      </c>
    </row>
    <row r="4616" spans="1:14">
      <c r="A4616">
        <v>46.14</v>
      </c>
      <c r="B4616">
        <v>0.0070991439764556572</v>
      </c>
      <c r="C4616">
        <v>-0.00027669834628451677</v>
      </c>
      <c r="D4616">
        <v>-0.006646698824144281</v>
      </c>
      <c r="E4616">
        <v>-0.098869645009146176</v>
      </c>
      <c r="F4616">
        <v>0.6689508150332375</v>
      </c>
      <c r="G4616">
        <v>0.61060486209793507</v>
      </c>
      <c r="L4616">
        <v>14.0838623046875</v>
      </c>
      <c r="M4616">
        <v>0.021847857047549376</v>
      </c>
      <c r="N4616">
        <v>4.7081501874706646</v>
      </c>
    </row>
    <row r="4617" spans="1:14">
      <c r="A4617">
        <v>46.15</v>
      </c>
      <c r="B4617">
        <v>-0.0046727112299636431</v>
      </c>
      <c r="C4617">
        <v>0.00016730094844951852</v>
      </c>
      <c r="D4617">
        <v>0.0051141623700890629</v>
      </c>
      <c r="E4617">
        <v>0.0760731652550748</v>
      </c>
      <c r="F4617">
        <v>0.66895417958155878</v>
      </c>
      <c r="G4617">
        <v>0.61060486209793507</v>
      </c>
      <c r="L4617">
        <v>14.0869140625</v>
      </c>
      <c r="M4617">
        <v>0.023134312067420712</v>
      </c>
      <c r="N4617">
        <v>5.1665908202727646</v>
      </c>
    </row>
    <row r="4618" spans="1:14">
      <c r="A4618">
        <v>46.16</v>
      </c>
      <c r="B4618">
        <v>-0.016566722889876574</v>
      </c>
      <c r="C4618">
        <v>0.00061959703880244091</v>
      </c>
      <c r="D4618">
        <v>0.017008101040591965</v>
      </c>
      <c r="E4618">
        <v>0.25299550297880546</v>
      </c>
      <c r="F4618">
        <v>0.66899647195907486</v>
      </c>
      <c r="G4618">
        <v>0.61060486209793507</v>
      </c>
      <c r="L4618">
        <v>14.0899658203125</v>
      </c>
      <c r="M4618">
        <v>0.024076103240022</v>
      </c>
      <c r="N4618">
        <v>5.5930339370019047</v>
      </c>
    </row>
    <row r="4619" spans="1:14">
      <c r="A4619">
        <v>46.17</v>
      </c>
      <c r="B4619">
        <v>-0.027337513375334549</v>
      </c>
      <c r="C4619">
        <v>0.0010340378072479625</v>
      </c>
      <c r="D4619">
        <v>0.027825496142030476</v>
      </c>
      <c r="E4619">
        <v>0.41390425511270335</v>
      </c>
      <c r="F4619">
        <v>0.66911163334994828</v>
      </c>
      <c r="G4619">
        <v>0.61060486209793507</v>
      </c>
      <c r="L4619">
        <v>14.093017578125</v>
      </c>
      <c r="M4619">
        <v>0.024464023717471386</v>
      </c>
      <c r="N4619">
        <v>5.5977917656787755</v>
      </c>
    </row>
    <row r="4620" spans="1:14">
      <c r="A4620">
        <v>46.18</v>
      </c>
      <c r="B4620">
        <v>-0.03072684253604533</v>
      </c>
      <c r="C4620">
        <v>0.0011679233372778994</v>
      </c>
      <c r="D4620">
        <v>0.031300996966341546</v>
      </c>
      <c r="E4620">
        <v>0.46560232987433048</v>
      </c>
      <c r="F4620">
        <v>0.66925712053935771</v>
      </c>
      <c r="G4620">
        <v>0.61060486209793507</v>
      </c>
      <c r="L4620">
        <v>14.0960693359375</v>
      </c>
      <c r="M4620">
        <v>0.024646943275538732</v>
      </c>
      <c r="N4620">
        <v>5.5717477983151289</v>
      </c>
    </row>
    <row r="4621" spans="1:14">
      <c r="A4621">
        <v>46.19</v>
      </c>
      <c r="B4621">
        <v>-0.024374945211482216</v>
      </c>
      <c r="C4621">
        <v>0.00093373160968670708</v>
      </c>
      <c r="D4621">
        <v>0.024985170926768194</v>
      </c>
      <c r="E4621">
        <v>0.37165441753567691</v>
      </c>
      <c r="F4621">
        <v>0.66934867429848277</v>
      </c>
      <c r="G4621">
        <v>0.61060486209793507</v>
      </c>
      <c r="L4621">
        <v>14.09912109375</v>
      </c>
      <c r="M4621">
        <v>0.02478302288358826</v>
      </c>
      <c r="N4621">
        <v>5.4415461555691236</v>
      </c>
    </row>
    <row r="4622" spans="1:14">
      <c r="A4622">
        <v>46.2</v>
      </c>
      <c r="B4622">
        <v>-0.015387804382117313</v>
      </c>
      <c r="C4622">
        <v>0.00059588599773714127</v>
      </c>
      <c r="D4622">
        <v>0.01591556068387821</v>
      </c>
      <c r="E4622">
        <v>0.23674396517268836</v>
      </c>
      <c r="F4622">
        <v>0.66938516163799588</v>
      </c>
      <c r="G4622">
        <v>0.61060486209793507</v>
      </c>
      <c r="L4622">
        <v>14.1021728515625</v>
      </c>
      <c r="M4622">
        <v>0.0247295376593291</v>
      </c>
      <c r="N4622">
        <v>5.1366387109729823</v>
      </c>
    </row>
    <row r="4623" spans="1:14">
      <c r="A4623">
        <v>46.21</v>
      </c>
      <c r="B4623">
        <v>-0.011521903326282938</v>
      </c>
      <c r="C4623">
        <v>0.00044593635078917545</v>
      </c>
      <c r="D4623">
        <v>0.011905995182011747</v>
      </c>
      <c r="E4623">
        <v>0.17710167833242474</v>
      </c>
      <c r="F4623">
        <v>0.66940561842099955</v>
      </c>
      <c r="G4623">
        <v>0.61060486209793507</v>
      </c>
      <c r="L4623">
        <v>14.105224609375</v>
      </c>
      <c r="M4623">
        <v>0.024504716463705764</v>
      </c>
      <c r="N4623">
        <v>5.0138475335793462</v>
      </c>
    </row>
    <row r="4624" spans="1:14">
      <c r="A4624">
        <v>46.22</v>
      </c>
      <c r="B4624">
        <v>-0.012339594195930626</v>
      </c>
      <c r="C4624">
        <v>0.00047229310573320847</v>
      </c>
      <c r="D4624">
        <v>0.01261794964452014</v>
      </c>
      <c r="E4624">
        <v>0.18769200096223709</v>
      </c>
      <c r="F4624">
        <v>0.66942908180452765</v>
      </c>
      <c r="G4624">
        <v>0.61060486209793507</v>
      </c>
      <c r="L4624">
        <v>14.1082763671875</v>
      </c>
      <c r="M4624">
        <v>0.024337741645252219</v>
      </c>
      <c r="N4624">
        <v>5.0506253883127687</v>
      </c>
    </row>
    <row r="4625" spans="1:14">
      <c r="A4625">
        <v>46.23</v>
      </c>
      <c r="B4625">
        <v>-0.013379208815025806</v>
      </c>
      <c r="C4625">
        <v>0.00050856519694684034</v>
      </c>
      <c r="D4625">
        <v>0.01359727431641088</v>
      </c>
      <c r="E4625">
        <v>0.20225945545661184</v>
      </c>
      <c r="F4625">
        <v>0.66945666532844517</v>
      </c>
      <c r="G4625">
        <v>0.61060486209793507</v>
      </c>
      <c r="L4625">
        <v>14.111328125</v>
      </c>
      <c r="M4625">
        <v>0.023749129703937191</v>
      </c>
      <c r="N4625">
        <v>4.8069787671722839</v>
      </c>
    </row>
    <row r="4626" spans="1:14">
      <c r="A4626">
        <v>46.24</v>
      </c>
      <c r="B4626">
        <v>-0.014299573274154079</v>
      </c>
      <c r="C4626">
        <v>0.00054061585954437842</v>
      </c>
      <c r="D4626">
        <v>0.014462164916753468</v>
      </c>
      <c r="E4626">
        <v>0.21512470313670784</v>
      </c>
      <c r="F4626">
        <v>0.66948817435886</v>
      </c>
      <c r="G4626">
        <v>0.61060486209793507</v>
      </c>
      <c r="L4626">
        <v>14.1143798828125</v>
      </c>
      <c r="M4626">
        <v>0.022893633403481765</v>
      </c>
      <c r="N4626">
        <v>4.7654642879634679</v>
      </c>
    </row>
    <row r="4627" spans="1:14">
      <c r="A4627">
        <v>46.25</v>
      </c>
      <c r="B4627">
        <v>-0.017859274180764519</v>
      </c>
      <c r="C4627">
        <v>0.000670891084440398</v>
      </c>
      <c r="D4627">
        <v>0.017973155572850407</v>
      </c>
      <c r="E4627">
        <v>0.26735068914614979</v>
      </c>
      <c r="F4627">
        <v>0.66953732356346118</v>
      </c>
      <c r="G4627">
        <v>0.61060486209793507</v>
      </c>
      <c r="L4627">
        <v>14.117431640625</v>
      </c>
      <c r="M4627">
        <v>0.022088316626921373</v>
      </c>
      <c r="N4627">
        <v>4.72339322041492</v>
      </c>
    </row>
    <row r="4628" spans="1:14">
      <c r="A4628">
        <v>46.26</v>
      </c>
      <c r="B4628">
        <v>-0.023709666997049489</v>
      </c>
      <c r="C4628">
        <v>0.00088824554802831887</v>
      </c>
      <c r="D4628">
        <v>0.023814686149179556</v>
      </c>
      <c r="E4628">
        <v>0.35424345646904587</v>
      </c>
      <c r="F4628">
        <v>0.66962394787441959</v>
      </c>
      <c r="G4628">
        <v>0.61060486209793507</v>
      </c>
      <c r="L4628">
        <v>14.1204833984375</v>
      </c>
      <c r="M4628">
        <v>0.020983975572538345</v>
      </c>
      <c r="N4628">
        <v>4.48818925675077</v>
      </c>
    </row>
    <row r="4629" spans="1:14">
      <c r="A4629">
        <v>46.27</v>
      </c>
      <c r="B4629">
        <v>-0.028445507618378767</v>
      </c>
      <c r="C4629">
        <v>0.0010660674687900423</v>
      </c>
      <c r="D4629">
        <v>0.028578496212005797</v>
      </c>
      <c r="E4629">
        <v>0.42510513115358622</v>
      </c>
      <c r="F4629">
        <v>0.66974863346336155</v>
      </c>
      <c r="G4629">
        <v>0.61060486209793507</v>
      </c>
      <c r="L4629">
        <v>14.12353515625</v>
      </c>
      <c r="M4629">
        <v>0.019876035629775846</v>
      </c>
      <c r="N4629">
        <v>4.45219622363012</v>
      </c>
    </row>
    <row r="4630" spans="1:14">
      <c r="A4630">
        <v>46.28</v>
      </c>
      <c r="B4630">
        <v>-0.030430518044664519</v>
      </c>
      <c r="C4630">
        <v>0.0011405805979298228</v>
      </c>
      <c r="D4630">
        <v>0.030570597152562502</v>
      </c>
      <c r="E4630">
        <v>0.45473763264436723</v>
      </c>
      <c r="F4630">
        <v>0.66989132807571183</v>
      </c>
      <c r="G4630">
        <v>0.61060486209793507</v>
      </c>
      <c r="L4630">
        <v>14.1265869140625</v>
      </c>
      <c r="M4630">
        <v>0.019090736912067002</v>
      </c>
      <c r="N4630">
        <v>4.5261277018663355</v>
      </c>
    </row>
    <row r="4631" spans="1:14">
      <c r="A4631">
        <v>46.29</v>
      </c>
      <c r="B4631">
        <v>-0.031646575299179684</v>
      </c>
      <c r="C4631">
        <v>0.0011850213020192513</v>
      </c>
      <c r="D4631">
        <v>0.03174430604281088</v>
      </c>
      <c r="E4631">
        <v>0.47219655238681185</v>
      </c>
      <c r="F4631">
        <v>0.67004565522073245</v>
      </c>
      <c r="G4631">
        <v>0.61060486209793507</v>
      </c>
      <c r="L4631">
        <v>14.129638671875</v>
      </c>
      <c r="M4631">
        <v>0.018460055244026337</v>
      </c>
      <c r="N4631">
        <v>4.5691122331610021</v>
      </c>
    </row>
    <row r="4632" spans="1:14">
      <c r="A4632">
        <v>46.3</v>
      </c>
      <c r="B4632">
        <v>-0.034587913584587807</v>
      </c>
      <c r="C4632">
        <v>0.0012968451901726463</v>
      </c>
      <c r="D4632">
        <v>0.034635739461256448</v>
      </c>
      <c r="E4632">
        <v>0.5152066244861897</v>
      </c>
      <c r="F4632">
        <v>0.67023000287462542</v>
      </c>
      <c r="G4632">
        <v>0.61060486209793507</v>
      </c>
      <c r="L4632">
        <v>14.1326904296875</v>
      </c>
      <c r="M4632">
        <v>0.018150157223193589</v>
      </c>
      <c r="N4632">
        <v>4.9560009172487636</v>
      </c>
    </row>
    <row r="4633" spans="1:14">
      <c r="A4633">
        <v>46.31</v>
      </c>
      <c r="B4633">
        <v>-0.038283225393907938</v>
      </c>
      <c r="C4633">
        <v>0.0014399509499179214</v>
      </c>
      <c r="D4633">
        <v>0.038315362819564824</v>
      </c>
      <c r="E4633">
        <v>0.5699410219410268</v>
      </c>
      <c r="F4633">
        <v>0.670455845505876</v>
      </c>
      <c r="G4633">
        <v>0.61060486209793507</v>
      </c>
      <c r="L4633">
        <v>14.1357421875</v>
      </c>
      <c r="M4633">
        <v>0.018215231398660665</v>
      </c>
      <c r="N4633">
        <v>5.4072915380687352</v>
      </c>
    </row>
    <row r="4634" spans="1:14">
      <c r="A4634">
        <v>46.32</v>
      </c>
      <c r="B4634">
        <v>-0.039313238174553615</v>
      </c>
      <c r="C4634">
        <v>0.0014804919576493531</v>
      </c>
      <c r="D4634">
        <v>0.039355229406441483</v>
      </c>
      <c r="E4634">
        <v>0.58540903742081707</v>
      </c>
      <c r="F4634">
        <v>0.67069400424337655</v>
      </c>
      <c r="G4634">
        <v>0.61060486209793507</v>
      </c>
      <c r="L4634">
        <v>14.1387939453125</v>
      </c>
      <c r="M4634">
        <v>0.018083839082154215</v>
      </c>
      <c r="N4634">
        <v>5.4801168859287346</v>
      </c>
    </row>
    <row r="4635" spans="1:14">
      <c r="A4635">
        <v>46.33</v>
      </c>
      <c r="B4635">
        <v>-0.03652037019536792</v>
      </c>
      <c r="C4635">
        <v>0.0013769659538156018</v>
      </c>
      <c r="D4635">
        <v>0.03656041242876458</v>
      </c>
      <c r="E4635">
        <v>0.54383613487787308</v>
      </c>
      <c r="F4635">
        <v>0.67089952667366415</v>
      </c>
      <c r="G4635">
        <v>0.61060486209793507</v>
      </c>
      <c r="L4635">
        <v>14.141845703125</v>
      </c>
      <c r="M4635">
        <v>0.017827347910524014</v>
      </c>
      <c r="N4635">
        <v>5.7841737452828461</v>
      </c>
    </row>
    <row r="4636" spans="1:14">
      <c r="A4636">
        <v>46.34</v>
      </c>
      <c r="B4636">
        <v>-0.03284331693999927</v>
      </c>
      <c r="C4636">
        <v>0.0012391027191434114</v>
      </c>
      <c r="D4636">
        <v>0.03284566737963384</v>
      </c>
      <c r="E4636">
        <v>0.48857930227205337</v>
      </c>
      <c r="F4636">
        <v>0.67106574653168094</v>
      </c>
      <c r="G4636">
        <v>0.61060486209793507</v>
      </c>
      <c r="L4636">
        <v>14.1448974609375</v>
      </c>
      <c r="M4636">
        <v>0.017738546077996024</v>
      </c>
      <c r="N4636">
        <v>6.2033834147078331</v>
      </c>
    </row>
    <row r="4637" spans="1:14">
      <c r="A4637">
        <v>46.35</v>
      </c>
      <c r="B4637">
        <v>-0.030597906103445136</v>
      </c>
      <c r="C4637">
        <v>0.0011539198720091864</v>
      </c>
      <c r="D4637">
        <v>0.030554494012496956</v>
      </c>
      <c r="E4637">
        <v>0.45449809843589223</v>
      </c>
      <c r="F4637">
        <v>0.67121001529185453</v>
      </c>
      <c r="G4637">
        <v>0.61060486209793507</v>
      </c>
      <c r="L4637">
        <v>14.14794921875</v>
      </c>
      <c r="M4637">
        <v>0.01754319754018311</v>
      </c>
      <c r="N4637">
        <v>6.4312674026396071</v>
      </c>
    </row>
    <row r="4638" spans="1:14">
      <c r="A4638">
        <v>46.36</v>
      </c>
      <c r="B4638">
        <v>-0.027627574215854014</v>
      </c>
      <c r="C4638">
        <v>0.0010430257484138933</v>
      </c>
      <c r="D4638">
        <v>0.027576473375414187</v>
      </c>
      <c r="E4638">
        <v>0.410200041459286</v>
      </c>
      <c r="F4638">
        <v>0.67132763345504542</v>
      </c>
      <c r="G4638">
        <v>0.61060486209793507</v>
      </c>
      <c r="L4638">
        <v>14.1510009765625</v>
      </c>
      <c r="M4638">
        <v>0.017499306199819813</v>
      </c>
      <c r="N4638">
        <v>7.6092445091139442</v>
      </c>
    </row>
    <row r="4639" spans="1:14">
      <c r="A4639">
        <v>46.37</v>
      </c>
      <c r="B4639">
        <v>-0.020370463915600007</v>
      </c>
      <c r="C4639">
        <v>0.00077305033656115325</v>
      </c>
      <c r="D4639">
        <v>0.020348733896361874</v>
      </c>
      <c r="E4639">
        <v>0.30268741670838289</v>
      </c>
      <c r="F4639">
        <v>0.67139157611872058</v>
      </c>
      <c r="G4639">
        <v>0.61060486209793507</v>
      </c>
      <c r="L4639">
        <v>14.154052734375</v>
      </c>
      <c r="M4639">
        <v>0.017746989492112016</v>
      </c>
      <c r="N4639">
        <v>9.8647066764354641</v>
      </c>
    </row>
    <row r="4640" spans="1:14">
      <c r="A4640">
        <v>46.38</v>
      </c>
      <c r="B4640">
        <v>-0.0088355344219574871</v>
      </c>
      <c r="C4640">
        <v>0.00034005744596560646</v>
      </c>
      <c r="D4640">
        <v>0.008822810245126848</v>
      </c>
      <c r="E4640">
        <v>0.13123930239626186</v>
      </c>
      <c r="F4640">
        <v>0.67140360581134773</v>
      </c>
      <c r="G4640">
        <v>0.61060486209793507</v>
      </c>
      <c r="L4640">
        <v>14.1571044921875</v>
      </c>
      <c r="M4640">
        <v>0.01777107322907083</v>
      </c>
      <c r="N4640">
        <v>12.594419817331918</v>
      </c>
    </row>
    <row r="4641" spans="1:14">
      <c r="A4641">
        <v>46.39</v>
      </c>
      <c r="B4641">
        <v>0.0035609171680493074</v>
      </c>
      <c r="C4641">
        <v>-0.00013182242254518504</v>
      </c>
      <c r="D4641">
        <v>-0.0036462132289074747</v>
      </c>
      <c r="E4641">
        <v>-0.054237421779998685</v>
      </c>
      <c r="F4641">
        <v>0.67140555975766347</v>
      </c>
      <c r="G4641">
        <v>0.61060486209793507</v>
      </c>
      <c r="L4641">
        <v>14.16015625</v>
      </c>
      <c r="M4641">
        <v>0.017597224199091339</v>
      </c>
      <c r="N4641">
        <v>17.455211182026392</v>
      </c>
    </row>
    <row r="4642" spans="1:14">
      <c r="A4642">
        <v>46.4</v>
      </c>
      <c r="B4642">
        <v>0.013147604647785137</v>
      </c>
      <c r="C4642">
        <v>-0.00050350509916052431</v>
      </c>
      <c r="D4642">
        <v>-0.013400816278236437</v>
      </c>
      <c r="E4642">
        <v>-0.199337142138767</v>
      </c>
      <c r="F4642">
        <v>0.67143219656422881</v>
      </c>
      <c r="G4642">
        <v>0.61060486209793507</v>
      </c>
      <c r="L4642">
        <v>14.1632080078125</v>
      </c>
      <c r="M4642">
        <v>0.017368553275761481</v>
      </c>
      <c r="N4642">
        <v>17.6558577455965</v>
      </c>
    </row>
    <row r="4643" spans="1:14">
      <c r="A4643">
        <v>46.41</v>
      </c>
      <c r="B4643">
        <v>0.017505814143017072</v>
      </c>
      <c r="C4643">
        <v>-0.00067788584908507713</v>
      </c>
      <c r="D4643">
        <v>-0.017957275579891113</v>
      </c>
      <c r="E4643">
        <v>-0.26711447425088031</v>
      </c>
      <c r="F4643">
        <v>0.67147941955742063</v>
      </c>
      <c r="G4643">
        <v>0.61060486209793507</v>
      </c>
      <c r="L4643">
        <v>14.166259765625</v>
      </c>
      <c r="M4643">
        <v>0.016972077401857529</v>
      </c>
      <c r="N4643">
        <v>12.474616723563615</v>
      </c>
    </row>
    <row r="4644" spans="1:14">
      <c r="A4644">
        <v>46.42</v>
      </c>
      <c r="B4644">
        <v>0.016468940190736692</v>
      </c>
      <c r="C4644">
        <v>-0.00064467512991738961</v>
      </c>
      <c r="D4644">
        <v>-0.017056071808142739</v>
      </c>
      <c r="E4644">
        <v>-0.25370906814612326</v>
      </c>
      <c r="F4644">
        <v>0.67152121415895927</v>
      </c>
      <c r="G4644">
        <v>0.61060486209793507</v>
      </c>
      <c r="L4644">
        <v>14.1693115234375</v>
      </c>
      <c r="M4644">
        <v>0.016611298050828061</v>
      </c>
      <c r="N4644">
        <v>10.546641815447575</v>
      </c>
    </row>
    <row r="4645" spans="1:14">
      <c r="A4645">
        <v>46.43</v>
      </c>
      <c r="B4645">
        <v>0.013301619588664602</v>
      </c>
      <c r="C4645">
        <v>-0.000529265383476906</v>
      </c>
      <c r="D4645">
        <v>-0.013942553521818923</v>
      </c>
      <c r="E4645">
        <v>-0.20739548363705648</v>
      </c>
      <c r="F4645">
        <v>0.67154847868366063</v>
      </c>
      <c r="G4645">
        <v>0.61060486209793507</v>
      </c>
      <c r="L4645">
        <v>14.17236328125</v>
      </c>
      <c r="M4645">
        <v>0.016972493318000027</v>
      </c>
      <c r="N4645">
        <v>8.5240350449945712</v>
      </c>
    </row>
    <row r="4646" spans="1:14">
      <c r="A4646">
        <v>46.44</v>
      </c>
      <c r="B4646">
        <v>0.011991001881893209</v>
      </c>
      <c r="C4646">
        <v>-0.000481962140497723</v>
      </c>
      <c r="D4646">
        <v>-0.012668047762157362</v>
      </c>
      <c r="E4646">
        <v>-0.18843721046209075</v>
      </c>
      <c r="F4646">
        <v>0.67157063511578186</v>
      </c>
      <c r="G4646">
        <v>0.61060486209793507</v>
      </c>
      <c r="L4646">
        <v>14.1754150390625</v>
      </c>
      <c r="M4646">
        <v>0.01748227142368439</v>
      </c>
      <c r="N4646">
        <v>7.0325963440354009</v>
      </c>
    </row>
    <row r="4647" spans="1:14">
      <c r="A4647">
        <v>46.45</v>
      </c>
      <c r="B4647">
        <v>0.011528000721282277</v>
      </c>
      <c r="C4647">
        <v>-0.00046747659504758107</v>
      </c>
      <c r="D4647">
        <v>-0.01227795151753764</v>
      </c>
      <c r="E4647">
        <v>-0.18263452882337239</v>
      </c>
      <c r="F4647">
        <v>0.671591113555987</v>
      </c>
      <c r="G4647">
        <v>0.61060486209793507</v>
      </c>
      <c r="L4647">
        <v>14.178466796875</v>
      </c>
      <c r="M4647">
        <v>0.018099472420453726</v>
      </c>
      <c r="N4647">
        <v>6.7865609752398495</v>
      </c>
    </row>
    <row r="4648" spans="1:14">
      <c r="A4648">
        <v>46.46</v>
      </c>
      <c r="B4648">
        <v>0.00742836992435701</v>
      </c>
      <c r="C4648">
        <v>-0.00031756698960355711</v>
      </c>
      <c r="D4648">
        <v>-0.0082462021000654414</v>
      </c>
      <c r="E4648">
        <v>-0.12266225623847345</v>
      </c>
      <c r="F4648">
        <v>0.67159961662943324</v>
      </c>
      <c r="G4648">
        <v>0.61060486209793507</v>
      </c>
      <c r="L4648">
        <v>14.1815185546875</v>
      </c>
      <c r="M4648">
        <v>0.019012301378165931</v>
      </c>
      <c r="N4648">
        <v>6.3694291622745665</v>
      </c>
    </row>
    <row r="4649" spans="1:14">
      <c r="A4649">
        <v>46.47</v>
      </c>
      <c r="B4649">
        <v>0.00052765882313143071</v>
      </c>
      <c r="C4649">
        <v>-5.9416309787805165E-05</v>
      </c>
      <c r="D4649">
        <v>-0.0013262199121222415</v>
      </c>
      <c r="E4649">
        <v>-0.019727521192818342</v>
      </c>
      <c r="F4649">
        <v>0.67159965953318712</v>
      </c>
      <c r="G4649">
        <v>0.61060486209793507</v>
      </c>
      <c r="L4649">
        <v>14.1845703125</v>
      </c>
      <c r="M4649">
        <v>0.019604292653256944</v>
      </c>
      <c r="N4649">
        <v>5.85910151557179</v>
      </c>
    </row>
    <row r="4650" spans="1:14">
      <c r="A4650">
        <v>46.48</v>
      </c>
      <c r="B4650">
        <v>-0.0017541355679275453</v>
      </c>
      <c r="C4650">
        <v>2.9570219096545068E-05</v>
      </c>
      <c r="D4650">
        <v>0.0010524337123282578</v>
      </c>
      <c r="E4650">
        <v>0.015654951470882833</v>
      </c>
      <c r="F4650">
        <v>0.67160013368257454</v>
      </c>
      <c r="G4650">
        <v>0.61060486209793507</v>
      </c>
      <c r="L4650">
        <v>14.1876220703125</v>
      </c>
      <c r="M4650">
        <v>0.019943341328477273</v>
      </c>
      <c r="N4650">
        <v>5.608989388616977</v>
      </c>
    </row>
    <row r="4651" spans="1:14">
      <c r="A4651">
        <v>46.49</v>
      </c>
      <c r="B4651">
        <v>0.0038664152151562494</v>
      </c>
      <c r="C4651">
        <v>-0.00017608059622537371</v>
      </c>
      <c r="D4651">
        <v>-0.0044949344518586693</v>
      </c>
      <c r="E4651">
        <v>-0.066862149971397708</v>
      </c>
      <c r="F4651">
        <v>0.671602437276193</v>
      </c>
      <c r="G4651">
        <v>0.61060486209793507</v>
      </c>
      <c r="L4651">
        <v>14.190673828125</v>
      </c>
      <c r="M4651">
        <v>0.020155889441414575</v>
      </c>
      <c r="N4651">
        <v>5.3302839171352625</v>
      </c>
    </row>
    <row r="4652" spans="1:14">
      <c r="A4652">
        <v>46.5</v>
      </c>
      <c r="B4652">
        <v>0.010745798785731528</v>
      </c>
      <c r="C4652">
        <v>-0.00043266198636682642</v>
      </c>
      <c r="D4652">
        <v>-0.011390674324704735</v>
      </c>
      <c r="E4652">
        <v>-0.16943628057998295</v>
      </c>
      <c r="F4652">
        <v>0.67162023097736612</v>
      </c>
      <c r="G4652">
        <v>0.61060486209793507</v>
      </c>
      <c r="L4652">
        <v>14.1937255859375</v>
      </c>
      <c r="M4652">
        <v>0.020048141720620655</v>
      </c>
      <c r="N4652">
        <v>4.8727813423085689</v>
      </c>
    </row>
    <row r="4653" spans="1:14">
      <c r="A4653">
        <v>46.51</v>
      </c>
      <c r="B4653">
        <v>0.012088788919057524</v>
      </c>
      <c r="C4653">
        <v>-0.00048513409930196955</v>
      </c>
      <c r="D4653">
        <v>-0.012796812645463762</v>
      </c>
      <c r="E4653">
        <v>-0.19035258810127345</v>
      </c>
      <c r="F4653">
        <v>0.67164275025594011</v>
      </c>
      <c r="G4653">
        <v>0.61060486209793507</v>
      </c>
      <c r="L4653">
        <v>14.19677734375</v>
      </c>
      <c r="M4653">
        <v>0.0195010254193817</v>
      </c>
      <c r="N4653">
        <v>4.4838618955268732</v>
      </c>
    </row>
    <row r="4654" spans="1:14">
      <c r="A4654">
        <v>46.52</v>
      </c>
      <c r="B4654">
        <v>0.0098457739694199353</v>
      </c>
      <c r="C4654">
        <v>-0.00040381419912073418</v>
      </c>
      <c r="D4654">
        <v>-0.010601184865789646</v>
      </c>
      <c r="E4654">
        <v>-0.15769262487862098</v>
      </c>
      <c r="F4654">
        <v>0.67165768812358873</v>
      </c>
      <c r="G4654">
        <v>0.61060486209793507</v>
      </c>
      <c r="L4654">
        <v>14.1998291015625</v>
      </c>
      <c r="M4654">
        <v>0.018962337087274937</v>
      </c>
      <c r="N4654">
        <v>4.2049404135587771</v>
      </c>
    </row>
    <row r="4655" spans="1:14">
      <c r="A4655">
        <v>46.53</v>
      </c>
      <c r="B4655">
        <v>0.0086584257352580289</v>
      </c>
      <c r="C4655">
        <v>-0.00036112958024555372</v>
      </c>
      <c r="D4655">
        <v>-0.0094498145092800877</v>
      </c>
      <c r="E4655">
        <v>-0.1405659908255413</v>
      </c>
      <c r="F4655">
        <v>0.671669240378328</v>
      </c>
      <c r="G4655">
        <v>0.61060486209793507</v>
      </c>
      <c r="L4655">
        <v>14.202880859375</v>
      </c>
      <c r="M4655">
        <v>0.018318563922333421</v>
      </c>
      <c r="N4655">
        <v>3.782001175697681</v>
      </c>
    </row>
    <row r="4656" spans="1:14">
      <c r="A4656">
        <v>46.54</v>
      </c>
      <c r="B4656">
        <v>0.00725366773500586</v>
      </c>
      <c r="C4656">
        <v>-0.00031101404364735789</v>
      </c>
      <c r="D4656">
        <v>-0.00809899411652529</v>
      </c>
      <c r="E4656">
        <v>-0.12047253748331369</v>
      </c>
      <c r="F4656">
        <v>0.67167734820023894</v>
      </c>
      <c r="G4656">
        <v>0.61060486209793507</v>
      </c>
      <c r="L4656">
        <v>14.2059326171875</v>
      </c>
      <c r="M4656">
        <v>0.017481411982134674</v>
      </c>
      <c r="N4656">
        <v>3.5417055297835889</v>
      </c>
    </row>
    <row r="4657" spans="1:14">
      <c r="A4657">
        <v>46.55</v>
      </c>
      <c r="B4657">
        <v>0.0029357930240381663</v>
      </c>
      <c r="C4657">
        <v>-0.00015276028560321349</v>
      </c>
      <c r="D4657">
        <v>-0.0038404966181203688</v>
      </c>
      <c r="E4657">
        <v>-0.057127387194540483</v>
      </c>
      <c r="F4657">
        <v>0.67167867632768874</v>
      </c>
      <c r="G4657">
        <v>0.61060486209793507</v>
      </c>
      <c r="L4657">
        <v>14.208984375</v>
      </c>
      <c r="M4657">
        <v>0.017010300419006755</v>
      </c>
      <c r="N4657">
        <v>3.4251492500684568</v>
      </c>
    </row>
    <row r="4658" spans="1:14">
      <c r="A4658">
        <v>46.56</v>
      </c>
      <c r="B4658">
        <v>-0.00098565697060339422</v>
      </c>
      <c r="C4658">
        <v>-8.206215852481411E-06</v>
      </c>
      <c r="D4658">
        <v>3.9870792932440739E-05</v>
      </c>
      <c r="E4658">
        <v>0.00059307804487005594</v>
      </c>
      <c r="F4658">
        <v>0.67167882603412754</v>
      </c>
      <c r="G4658">
        <v>0.61060486209793507</v>
      </c>
      <c r="L4658">
        <v>14.2120361328125</v>
      </c>
      <c r="M4658">
        <v>0.016489871496291334</v>
      </c>
      <c r="N4658">
        <v>3.20330262149222</v>
      </c>
    </row>
    <row r="4659" spans="1:14">
      <c r="A4659">
        <v>46.57</v>
      </c>
      <c r="B4659">
        <v>-0.00018084995445723576</v>
      </c>
      <c r="C4659">
        <v>-4.0130680928687767E-05</v>
      </c>
      <c r="D4659">
        <v>-0.00082369953474690887</v>
      </c>
      <c r="E4659">
        <v>-0.012252530579360269</v>
      </c>
      <c r="F4659">
        <v>0.67167883107407134</v>
      </c>
      <c r="G4659">
        <v>0.61060486209793507</v>
      </c>
      <c r="L4659">
        <v>14.215087890625</v>
      </c>
      <c r="M4659">
        <v>0.015930683659017019</v>
      </c>
      <c r="N4659">
        <v>3.07730104593135</v>
      </c>
    </row>
    <row r="4660" spans="1:14">
      <c r="A4660">
        <v>46.58</v>
      </c>
      <c r="B4660">
        <v>0.0021934811473217006</v>
      </c>
      <c r="C4660">
        <v>-0.0001328335465562416</v>
      </c>
      <c r="D4660">
        <v>-0.0033250524204348768</v>
      </c>
      <c r="E4660">
        <v>-0.049460154753968789</v>
      </c>
      <c r="F4660">
        <v>0.67167957248109589</v>
      </c>
      <c r="G4660">
        <v>0.61060486209793507</v>
      </c>
      <c r="L4660">
        <v>14.2181396484375</v>
      </c>
      <c r="M4660">
        <v>0.015567187971265216</v>
      </c>
      <c r="N4660">
        <v>2.9546968545360421</v>
      </c>
    </row>
    <row r="4661" spans="1:14">
      <c r="A4661">
        <v>46.59</v>
      </c>
      <c r="B4661">
        <v>-0.00047490370570257845</v>
      </c>
      <c r="C4661">
        <v>-4.0021852672013557E-05</v>
      </c>
      <c r="D4661">
        <v>-0.000819273981446663</v>
      </c>
      <c r="E4661">
        <v>-0.012186700474019112</v>
      </c>
      <c r="F4661">
        <v>0.67167960723471209</v>
      </c>
      <c r="G4661">
        <v>0.61060486209793507</v>
      </c>
      <c r="L4661">
        <v>14.22119140625</v>
      </c>
      <c r="M4661">
        <v>0.015085353355448316</v>
      </c>
      <c r="N4661">
        <v>2.7489665920168833</v>
      </c>
    </row>
    <row r="4662" spans="1:14">
      <c r="A4662">
        <v>46.6</v>
      </c>
      <c r="B4662">
        <v>-0.0078469554397784941</v>
      </c>
      <c r="C4662">
        <v>0.00023158474176472203</v>
      </c>
      <c r="D4662">
        <v>0.0064396087680693333</v>
      </c>
      <c r="E4662">
        <v>0.095789180425031331</v>
      </c>
      <c r="F4662">
        <v>0.67168909559696732</v>
      </c>
      <c r="G4662">
        <v>0.61060486209793507</v>
      </c>
      <c r="L4662">
        <v>14.2242431640625</v>
      </c>
      <c r="M4662">
        <v>0.014392417066982993</v>
      </c>
      <c r="N4662">
        <v>2.5353144959725813</v>
      </c>
    </row>
    <row r="4663" spans="1:14">
      <c r="A4663">
        <v>46.61</v>
      </c>
      <c r="B4663">
        <v>-0.013703837413150143</v>
      </c>
      <c r="C4663">
        <v>0.00045114503119590504</v>
      </c>
      <c r="D4663">
        <v>0.012274623302787641</v>
      </c>
      <c r="E4663">
        <v>0.18258502162896614</v>
      </c>
      <c r="F4663">
        <v>0.67171803391459506</v>
      </c>
      <c r="G4663">
        <v>0.61060486209793507</v>
      </c>
      <c r="L4663">
        <v>14.227294921875</v>
      </c>
      <c r="M4663">
        <v>0.013636631690044369</v>
      </c>
      <c r="N4663">
        <v>2.3053093350377267</v>
      </c>
    </row>
    <row r="4664" spans="1:14">
      <c r="A4664">
        <v>46.62</v>
      </c>
      <c r="B4664">
        <v>-0.015345034147772427</v>
      </c>
      <c r="C4664">
        <v>0.00051441881813113889</v>
      </c>
      <c r="D4664">
        <v>0.013952316392239943</v>
      </c>
      <c r="E4664">
        <v>0.20754070633456914</v>
      </c>
      <c r="F4664">
        <v>0.67175431870366953</v>
      </c>
      <c r="G4664">
        <v>0.61060486209793507</v>
      </c>
      <c r="L4664">
        <v>14.2303466796875</v>
      </c>
      <c r="M4664">
        <v>0.01290296127939955</v>
      </c>
      <c r="N4664">
        <v>2.02734192592126</v>
      </c>
    </row>
    <row r="4665" spans="1:14">
      <c r="A4665">
        <v>46.63</v>
      </c>
      <c r="B4665">
        <v>-0.015543501168911433</v>
      </c>
      <c r="C4665">
        <v>0.00052370244907137223</v>
      </c>
      <c r="D4665">
        <v>0.014198325041021191</v>
      </c>
      <c r="E4665">
        <v>0.21120008498519022</v>
      </c>
      <c r="F4665">
        <v>0.67179154815062225</v>
      </c>
      <c r="G4665">
        <v>0.61060486209793507</v>
      </c>
      <c r="L4665">
        <v>14.2333984375</v>
      </c>
      <c r="M4665">
        <v>0.012096670383916165</v>
      </c>
      <c r="N4665">
        <v>1.7312492608131307</v>
      </c>
    </row>
    <row r="4666" spans="1:14">
      <c r="A4666">
        <v>46.64</v>
      </c>
      <c r="B4666">
        <v>-0.015861344434240129</v>
      </c>
      <c r="C4666">
        <v>0.00053786751332180111</v>
      </c>
      <c r="D4666">
        <v>0.014573616166392921</v>
      </c>
      <c r="E4666">
        <v>0.21678254047509471</v>
      </c>
      <c r="F4666">
        <v>0.671830315747118</v>
      </c>
      <c r="G4666">
        <v>0.61060486209793507</v>
      </c>
      <c r="L4666">
        <v>14.2364501953125</v>
      </c>
      <c r="M4666">
        <v>0.011248920005665472</v>
      </c>
      <c r="N4666">
        <v>1.4504736722265863</v>
      </c>
    </row>
    <row r="4667" spans="1:14">
      <c r="A4667">
        <v>46.65</v>
      </c>
      <c r="B4667">
        <v>-0.01368048214822732</v>
      </c>
      <c r="C4667">
        <v>0.0004602051046982493</v>
      </c>
      <c r="D4667">
        <v>0.012476600843649746</v>
      </c>
      <c r="E4667">
        <v>0.18558943754928997</v>
      </c>
      <c r="F4667">
        <v>0.67185915551043252</v>
      </c>
      <c r="G4667">
        <v>0.61060486209793507</v>
      </c>
      <c r="L4667">
        <v>14.239501953125</v>
      </c>
      <c r="M4667">
        <v>0.010184052539031773</v>
      </c>
      <c r="N4667">
        <v>1.1644222714274757</v>
      </c>
    </row>
    <row r="4668" spans="1:14">
      <c r="A4668">
        <v>46.66</v>
      </c>
      <c r="B4668">
        <v>-0.0070965597220219315</v>
      </c>
      <c r="C4668">
        <v>0.00021921485332086169</v>
      </c>
      <c r="D4668">
        <v>0.0059857581211197677</v>
      </c>
      <c r="E4668">
        <v>0.089038152051656549</v>
      </c>
      <c r="F4668">
        <v>0.67186691591939163</v>
      </c>
      <c r="G4668">
        <v>0.61060486209793507</v>
      </c>
      <c r="L4668">
        <v>14.2425537109375</v>
      </c>
      <c r="M4668">
        <v>0.00870782909395152</v>
      </c>
      <c r="N4668">
        <v>0.89373183159041569</v>
      </c>
    </row>
    <row r="4669" spans="1:14">
      <c r="A4669">
        <v>46.67</v>
      </c>
      <c r="B4669">
        <v>0.0016925074908822196</v>
      </c>
      <c r="C4669">
        <v>-0.00010653723029379773</v>
      </c>
      <c r="D4669">
        <v>-0.0027481029809381481</v>
      </c>
      <c r="E4669">
        <v>-0.04087803184145495</v>
      </c>
      <c r="F4669">
        <v>0.67186735733743708</v>
      </c>
      <c r="G4669">
        <v>0.61060486209793507</v>
      </c>
      <c r="L4669">
        <v>14.24560546875</v>
      </c>
      <c r="M4669">
        <v>0.0069833476503645218</v>
      </c>
      <c r="N4669">
        <v>0.64797079880712372</v>
      </c>
    </row>
    <row r="4670" spans="1:14">
      <c r="A4670">
        <v>46.68</v>
      </c>
      <c r="B4670">
        <v>0.0093696806931104337</v>
      </c>
      <c r="C4670">
        <v>-0.00039484690364296332</v>
      </c>
      <c r="D4670">
        <v>-0.010439599496937671</v>
      </c>
      <c r="E4670">
        <v>-0.15528904251694786</v>
      </c>
      <c r="F4670">
        <v>0.67188088548918778</v>
      </c>
      <c r="G4670">
        <v>0.61060486209793507</v>
      </c>
      <c r="L4670">
        <v>14.2486572265625</v>
      </c>
      <c r="M4670">
        <v>0.0049527365018775865</v>
      </c>
      <c r="N4670">
        <v>0.42193204501915804</v>
      </c>
    </row>
    <row r="4671" spans="1:14">
      <c r="A4671">
        <v>46.69</v>
      </c>
      <c r="B4671">
        <v>0.014316650657724011</v>
      </c>
      <c r="C4671">
        <v>-0.00058347897760339538</v>
      </c>
      <c r="D4671">
        <v>-0.015452404890168676</v>
      </c>
      <c r="E4671">
        <v>-0.22985452274125906</v>
      </c>
      <c r="F4671">
        <v>0.67191246982438257</v>
      </c>
      <c r="G4671">
        <v>0.61060486209793507</v>
      </c>
      <c r="L4671">
        <v>14.251708984375</v>
      </c>
      <c r="M4671">
        <v>0.0027659583432352686</v>
      </c>
      <c r="N4671">
        <v>0.21928952599997564</v>
      </c>
    </row>
    <row r="4672" spans="1:14">
      <c r="A4672">
        <v>46.7</v>
      </c>
      <c r="B4672">
        <v>0.01582938314408985</v>
      </c>
      <c r="C4672">
        <v>-0.00064318008952716761</v>
      </c>
      <c r="D4672">
        <v>-0.017035730320553936</v>
      </c>
      <c r="E4672">
        <v>-0.25340648851823983</v>
      </c>
      <c r="F4672">
        <v>0.6719510813415468</v>
      </c>
      <c r="G4672">
        <v>0.61060486209793507</v>
      </c>
      <c r="L4672">
        <v>14.2547607421875</v>
      </c>
      <c r="M4672">
        <v>0.00093779395896128616</v>
      </c>
      <c r="N4672">
        <v>0.070450359542666971</v>
      </c>
    </row>
    <row r="4673" spans="1:14">
      <c r="A4673">
        <v>46.71</v>
      </c>
      <c r="B4673">
        <v>0.013778572778555154</v>
      </c>
      <c r="C4673">
        <v>-0.00056832947271453452</v>
      </c>
      <c r="D4673">
        <v>-0.015014594359137245</v>
      </c>
      <c r="E4673">
        <v>-0.22334209109216652</v>
      </c>
      <c r="F4673">
        <v>0.67198033615636865</v>
      </c>
      <c r="G4673">
        <v>0.61060486209793507</v>
      </c>
      <c r="L4673">
        <v>14.2578125</v>
      </c>
      <c r="M4673">
        <v>0.0026455808764992458</v>
      </c>
      <c r="N4673">
        <v>0.19229444637063633</v>
      </c>
    </row>
    <row r="4674" spans="1:14">
      <c r="A4674">
        <v>46.72</v>
      </c>
      <c r="B4674">
        <v>0.010154520969472364</v>
      </c>
      <c r="C4674">
        <v>-0.00043294409433946093</v>
      </c>
      <c r="D4674">
        <v>-0.011364883530495855</v>
      </c>
      <c r="E4674">
        <v>-0.16905264251612584</v>
      </c>
      <c r="F4674">
        <v>0.67199622556616767</v>
      </c>
      <c r="G4674">
        <v>0.61060486209793507</v>
      </c>
      <c r="L4674">
        <v>14.2608642578125</v>
      </c>
      <c r="M4674">
        <v>0.0050001337346573726</v>
      </c>
      <c r="N4674">
        <v>0.35375654263152168</v>
      </c>
    </row>
    <row r="4675" spans="1:14">
      <c r="A4675">
        <v>46.73</v>
      </c>
      <c r="B4675">
        <v>0.0082825682086051476</v>
      </c>
      <c r="C4675">
        <v>-0.00036112802381808417</v>
      </c>
      <c r="D4675">
        <v>-0.0094320638053767489</v>
      </c>
      <c r="E4675">
        <v>-0.14030194910497915</v>
      </c>
      <c r="F4675">
        <v>0.67200679663562934</v>
      </c>
      <c r="G4675">
        <v>0.61060486209793507</v>
      </c>
      <c r="L4675">
        <v>14.263916015625</v>
      </c>
      <c r="M4675">
        <v>0.0072374603329854043</v>
      </c>
      <c r="N4675">
        <v>0.50275500803074569</v>
      </c>
    </row>
    <row r="4676" spans="1:14">
      <c r="A4676">
        <v>46.74</v>
      </c>
      <c r="B4676">
        <v>0.0093043270710065126</v>
      </c>
      <c r="C4676">
        <v>-0.00039644089606265503</v>
      </c>
      <c r="D4676">
        <v>-0.010385878728346995</v>
      </c>
      <c r="E4676">
        <v>-0.15448994608416156</v>
      </c>
      <c r="F4676">
        <v>0.67202013672753158</v>
      </c>
      <c r="G4676">
        <v>0.61060486209793507</v>
      </c>
      <c r="L4676">
        <v>14.2669677734375</v>
      </c>
      <c r="M4676">
        <v>0.0091381413965961229</v>
      </c>
      <c r="N4676">
        <v>0.6257433566065993</v>
      </c>
    </row>
    <row r="4677" spans="1:14">
      <c r="A4677">
        <v>46.75</v>
      </c>
      <c r="B4677">
        <v>0.011567923071593086</v>
      </c>
      <c r="C4677">
        <v>-0.00047806594638694132</v>
      </c>
      <c r="D4677">
        <v>-0.012588623740031278</v>
      </c>
      <c r="E4677">
        <v>-0.18725577813296526</v>
      </c>
      <c r="F4677">
        <v>0.67204075725014945</v>
      </c>
      <c r="G4677">
        <v>0.61060486209793507</v>
      </c>
      <c r="L4677">
        <v>14.27001953125</v>
      </c>
      <c r="M4677">
        <v>0.01063555786356454</v>
      </c>
      <c r="N4677">
        <v>0.716264321094562</v>
      </c>
    </row>
    <row r="4678" spans="1:14">
      <c r="A4678">
        <v>46.76</v>
      </c>
      <c r="B4678">
        <v>0.013978335100027748</v>
      </c>
      <c r="C4678">
        <v>-0.0005656379934901027</v>
      </c>
      <c r="D4678">
        <v>-0.014948707657402716</v>
      </c>
      <c r="E4678">
        <v>-0.2223620264038654</v>
      </c>
      <c r="F4678">
        <v>0.67207086648917991</v>
      </c>
      <c r="G4678">
        <v>0.61060486209793507</v>
      </c>
      <c r="L4678">
        <v>14.2730712890625</v>
      </c>
      <c r="M4678">
        <v>0.01200281468630442</v>
      </c>
      <c r="N4678">
        <v>0.80666504421180363</v>
      </c>
    </row>
    <row r="4679" spans="1:14">
      <c r="A4679">
        <v>46.77</v>
      </c>
      <c r="B4679">
        <v>0.016899034329951518</v>
      </c>
      <c r="C4679">
        <v>-0.000673719061414331</v>
      </c>
      <c r="D4679">
        <v>-0.017845056441651304</v>
      </c>
      <c r="E4679">
        <v>-0.26544521456956316</v>
      </c>
      <c r="F4679">
        <v>0.67211487256683877</v>
      </c>
      <c r="G4679">
        <v>0.61060486209793507</v>
      </c>
      <c r="L4679">
        <v>14.276123046875</v>
      </c>
      <c r="M4679">
        <v>0.01311716356012212</v>
      </c>
      <c r="N4679">
        <v>0.89278093341056586</v>
      </c>
    </row>
    <row r="4680" spans="1:14">
      <c r="A4680">
        <v>46.78</v>
      </c>
      <c r="B4680">
        <v>0.019210685925815624</v>
      </c>
      <c r="C4680">
        <v>-0.00076290578562516814</v>
      </c>
      <c r="D4680">
        <v>-0.020174179260017345</v>
      </c>
      <c r="E4680">
        <v>-0.300090916492758</v>
      </c>
      <c r="F4680">
        <v>0.67217174144066794</v>
      </c>
      <c r="G4680">
        <v>0.61060486209793507</v>
      </c>
      <c r="L4680">
        <v>14.2791748046875</v>
      </c>
      <c r="M4680">
        <v>0.013878375485509688</v>
      </c>
      <c r="N4680">
        <v>0.968454253510888</v>
      </c>
    </row>
    <row r="4681" spans="1:14">
      <c r="A4681">
        <v>46.79</v>
      </c>
      <c r="B4681">
        <v>0.018414893681459328</v>
      </c>
      <c r="C4681">
        <v>-0.00073536405356711284</v>
      </c>
      <c r="D4681">
        <v>-0.01942434660323283</v>
      </c>
      <c r="E4681">
        <v>-0.28893715572308837</v>
      </c>
      <c r="F4681">
        <v>0.6722239963761667</v>
      </c>
      <c r="G4681">
        <v>0.61060486209793507</v>
      </c>
      <c r="L4681">
        <v>14.2822265625</v>
      </c>
      <c r="M4681">
        <v>0.014169174978843369</v>
      </c>
      <c r="N4681">
        <v>1.018852505837553</v>
      </c>
    </row>
    <row r="4682" spans="1:14">
      <c r="A4682">
        <v>46.8</v>
      </c>
      <c r="B4682">
        <v>0.013289787439697122</v>
      </c>
      <c r="C4682">
        <v>-0.0005469041340561688</v>
      </c>
      <c r="D4682">
        <v>-0.014342695902133164</v>
      </c>
      <c r="E4682">
        <v>-0.21334760154423082</v>
      </c>
      <c r="F4682">
        <v>0.672251212417383</v>
      </c>
      <c r="G4682">
        <v>0.61060486209793507</v>
      </c>
      <c r="L4682">
        <v>14.2852783203125</v>
      </c>
      <c r="M4682">
        <v>0.01409643048154054</v>
      </c>
      <c r="N4682">
        <v>1.0497271043511487</v>
      </c>
    </row>
    <row r="4683" spans="1:14">
      <c r="A4683">
        <v>46.81</v>
      </c>
      <c r="B4683">
        <v>0.0057317526443353348</v>
      </c>
      <c r="C4683">
        <v>-0.00026604500587589869</v>
      </c>
      <c r="D4683">
        <v>-0.0067979742371678652</v>
      </c>
      <c r="E4683">
        <v>-0.10111986677787199</v>
      </c>
      <c r="F4683">
        <v>0.6722562749025579</v>
      </c>
      <c r="G4683">
        <v>0.61060486209793507</v>
      </c>
      <c r="L4683">
        <v>14.288330078125</v>
      </c>
      <c r="M4683">
        <v>0.013650158519031348</v>
      </c>
      <c r="N4683">
        <v>1.0493595117997905</v>
      </c>
    </row>
    <row r="4684" spans="1:14">
      <c r="A4684">
        <v>46.82</v>
      </c>
      <c r="B4684">
        <v>-0.0015045632427379623</v>
      </c>
      <c r="C4684">
        <v>5.0023316257791511E-06</v>
      </c>
      <c r="D4684">
        <v>0.000450668077084004</v>
      </c>
      <c r="E4684">
        <v>0.0067036876466245593</v>
      </c>
      <c r="F4684">
        <v>0.67225662372930617</v>
      </c>
      <c r="G4684">
        <v>0.61060486209793507</v>
      </c>
      <c r="L4684">
        <v>14.2913818359375</v>
      </c>
      <c r="M4684">
        <v>0.012866623092163616</v>
      </c>
      <c r="N4684">
        <v>1.0131464576834122</v>
      </c>
    </row>
    <row r="4685" spans="1:14">
      <c r="A4685">
        <v>46.83</v>
      </c>
      <c r="B4685">
        <v>-0.0077060289172016508</v>
      </c>
      <c r="C4685">
        <v>0.00023857952534720388</v>
      </c>
      <c r="D4685">
        <v>0.0066716421459814259</v>
      </c>
      <c r="E4685">
        <v>0.099240676921473717</v>
      </c>
      <c r="F4685">
        <v>0.6722657743415632</v>
      </c>
      <c r="G4685">
        <v>0.61060486209793507</v>
      </c>
      <c r="L4685">
        <v>14.29443359375</v>
      </c>
      <c r="M4685">
        <v>0.011900878709323593</v>
      </c>
      <c r="N4685">
        <v>0.95708392710713075</v>
      </c>
    </row>
    <row r="4686" spans="1:14">
      <c r="A4686">
        <v>46.84</v>
      </c>
      <c r="B4686">
        <v>-0.013813646256772194</v>
      </c>
      <c r="C4686">
        <v>0.00046973614493870969</v>
      </c>
      <c r="D4686">
        <v>0.012804908393024917</v>
      </c>
      <c r="E4686">
        <v>0.19047301234624564</v>
      </c>
      <c r="F4686">
        <v>0.67229517828272189</v>
      </c>
      <c r="G4686">
        <v>0.61060486209793507</v>
      </c>
      <c r="L4686">
        <v>14.2974853515625</v>
      </c>
      <c r="M4686">
        <v>0.010617720650180316</v>
      </c>
      <c r="N4686">
        <v>0.866293980436346</v>
      </c>
    </row>
    <row r="4687" spans="1:14">
      <c r="A4687">
        <v>46.85</v>
      </c>
      <c r="B4687">
        <v>-0.019446226208639152</v>
      </c>
      <c r="C4687">
        <v>0.00068420771712165485</v>
      </c>
      <c r="D4687">
        <v>0.0184749053663427</v>
      </c>
      <c r="E4687">
        <v>0.27481421732434763</v>
      </c>
      <c r="F4687">
        <v>0.672353450232683</v>
      </c>
      <c r="G4687">
        <v>0.61060486209793507</v>
      </c>
      <c r="L4687">
        <v>14.300537109375</v>
      </c>
      <c r="M4687">
        <v>0.0093779182648968326</v>
      </c>
      <c r="N4687">
        <v>0.78541217458951018</v>
      </c>
    </row>
    <row r="4688" spans="1:14">
      <c r="A4688">
        <v>46.86</v>
      </c>
      <c r="B4688">
        <v>-0.021970583651381027</v>
      </c>
      <c r="C4688">
        <v>0.00078175726492885956</v>
      </c>
      <c r="D4688">
        <v>0.021047311026296749</v>
      </c>
      <c r="E4688">
        <v>0.31307875151616416</v>
      </c>
      <c r="F4688">
        <v>0.67242783295564612</v>
      </c>
      <c r="G4688">
        <v>0.61060486209793507</v>
      </c>
      <c r="L4688">
        <v>14.3035888671875</v>
      </c>
      <c r="M4688">
        <v>0.0082143569438108983</v>
      </c>
      <c r="N4688">
        <v>0.70270432453207243</v>
      </c>
    </row>
    <row r="4689" spans="1:14">
      <c r="A4689">
        <v>46.87</v>
      </c>
      <c r="B4689">
        <v>-0.019615091417310965</v>
      </c>
      <c r="C4689">
        <v>0.00069617818075748</v>
      </c>
      <c r="D4689">
        <v>0.018736673213224427</v>
      </c>
      <c r="E4689">
        <v>0.27870801404671336</v>
      </c>
      <c r="F4689">
        <v>0.67248712133204869</v>
      </c>
      <c r="G4689">
        <v>0.61060486209793507</v>
      </c>
      <c r="L4689">
        <v>14.306640625</v>
      </c>
      <c r="M4689">
        <v>0.007375378850256604</v>
      </c>
      <c r="N4689">
        <v>0.64419009007611716</v>
      </c>
    </row>
    <row r="4690" spans="1:14">
      <c r="A4690">
        <v>46.88</v>
      </c>
      <c r="B4690">
        <v>-0.014352508774857808</v>
      </c>
      <c r="C4690">
        <v>0.00050170831561035481</v>
      </c>
      <c r="D4690">
        <v>0.013497525127603608</v>
      </c>
      <c r="E4690">
        <v>0.20077568627310366</v>
      </c>
      <c r="F4690">
        <v>0.67251886408042838</v>
      </c>
      <c r="G4690">
        <v>0.61060486209793507</v>
      </c>
      <c r="L4690">
        <v>14.3096923828125</v>
      </c>
      <c r="M4690">
        <v>0.0070657593975881209</v>
      </c>
      <c r="N4690">
        <v>0.62940237873664262</v>
      </c>
    </row>
    <row r="4691" spans="1:14">
      <c r="A4691">
        <v>46.89</v>
      </c>
      <c r="B4691">
        <v>-0.00956676570253662</v>
      </c>
      <c r="C4691">
        <v>0.000323636946969612</v>
      </c>
      <c r="D4691">
        <v>0.0087144866027107758</v>
      </c>
      <c r="E4691">
        <v>0.12962798821532279</v>
      </c>
      <c r="F4691">
        <v>0.67253296732899048</v>
      </c>
      <c r="G4691">
        <v>0.61060486209793507</v>
      </c>
      <c r="L4691">
        <v>14.312744140625</v>
      </c>
      <c r="M4691">
        <v>0.0070419341123876735</v>
      </c>
      <c r="N4691">
        <v>0.63408133991525251</v>
      </c>
    </row>
    <row r="4692" spans="1:14">
      <c r="A4692">
        <v>46.9</v>
      </c>
      <c r="B4692">
        <v>-0.0054061697098872069</v>
      </c>
      <c r="C4692">
        <v>0.00016857826073824505</v>
      </c>
      <c r="D4692">
        <v>0.0045607972239620816</v>
      </c>
      <c r="E4692">
        <v>0.06784185870643597</v>
      </c>
      <c r="F4692">
        <v>0.672537471016345</v>
      </c>
      <c r="G4692">
        <v>0.61060486209793507</v>
      </c>
      <c r="L4692">
        <v>14.3157958984375</v>
      </c>
      <c r="M4692">
        <v>0.0071730510111253478</v>
      </c>
      <c r="N4692">
        <v>0.65084978391703974</v>
      </c>
    </row>
    <row r="4693" spans="1:14">
      <c r="A4693">
        <v>46.91</v>
      </c>
      <c r="B4693">
        <v>0.00078874854580668992</v>
      </c>
      <c r="C4693">
        <v>-6.252013388252058E-05</v>
      </c>
      <c r="D4693">
        <v>-0.0016104284194325615</v>
      </c>
      <c r="E4693">
        <v>-0.023955122739059351</v>
      </c>
      <c r="F4693">
        <v>0.67253756688265864</v>
      </c>
      <c r="G4693">
        <v>0.61060486209793507</v>
      </c>
      <c r="L4693">
        <v>14.31884765625</v>
      </c>
      <c r="M4693">
        <v>0.0073893519447384547</v>
      </c>
      <c r="N4693">
        <v>0.67750163261297924</v>
      </c>
    </row>
    <row r="4694" spans="1:14">
      <c r="A4694">
        <v>46.92</v>
      </c>
      <c r="B4694">
        <v>0.009747459825978827</v>
      </c>
      <c r="C4694">
        <v>-0.00039897541595937793</v>
      </c>
      <c r="D4694">
        <v>-0.010553687488255831</v>
      </c>
      <c r="E4694">
        <v>-0.15698610138780547</v>
      </c>
      <c r="F4694">
        <v>0.67255220791811132</v>
      </c>
      <c r="G4694">
        <v>0.61060486209793507</v>
      </c>
      <c r="L4694">
        <v>14.3218994140625</v>
      </c>
      <c r="M4694">
        <v>0.0075627617673239911</v>
      </c>
      <c r="N4694">
        <v>0.69944033449248855</v>
      </c>
    </row>
    <row r="4695" spans="1:14">
      <c r="A4695">
        <v>46.93</v>
      </c>
      <c r="B4695">
        <v>0.018708411891300163</v>
      </c>
      <c r="C4695">
        <v>-0.00073874652948087026</v>
      </c>
      <c r="D4695">
        <v>-0.019535584109736628</v>
      </c>
      <c r="E4695">
        <v>-0.29059181363233233</v>
      </c>
      <c r="F4695">
        <v>0.67260614193046264</v>
      </c>
      <c r="G4695">
        <v>0.61060486209793507</v>
      </c>
      <c r="L4695">
        <v>14.324951171875</v>
      </c>
      <c r="M4695">
        <v>0.0073076219047280106</v>
      </c>
      <c r="N4695">
        <v>0.67073940626916251</v>
      </c>
    </row>
    <row r="4696" spans="1:14">
      <c r="A4696">
        <v>46.94</v>
      </c>
      <c r="B4696">
        <v>0.024469050612491588</v>
      </c>
      <c r="C4696">
        <v>-0.00096231884858521965</v>
      </c>
      <c r="D4696">
        <v>-0.025362094139991326</v>
      </c>
      <c r="E4696">
        <v>-0.37726115033237095</v>
      </c>
      <c r="F4696">
        <v>0.672698403985311</v>
      </c>
      <c r="G4696">
        <v>0.61060486209793507</v>
      </c>
      <c r="L4696">
        <v>14.3280029296875</v>
      </c>
      <c r="M4696">
        <v>0.00684926414693653</v>
      </c>
      <c r="N4696">
        <v>0.63077147845674952</v>
      </c>
    </row>
    <row r="4697" spans="1:14">
      <c r="A4697">
        <v>46.95</v>
      </c>
      <c r="B4697">
        <v>0.025793564211921888</v>
      </c>
      <c r="C4697">
        <v>-0.0010168175356875234</v>
      </c>
      <c r="D4697">
        <v>-0.026777060335618177</v>
      </c>
      <c r="E4697">
        <v>-0.39830877249232038</v>
      </c>
      <c r="F4697">
        <v>0.67280092469420882</v>
      </c>
      <c r="G4697">
        <v>0.61060486209793507</v>
      </c>
      <c r="L4697">
        <v>14.3310546875</v>
      </c>
      <c r="M4697">
        <v>0.0062929744182486109</v>
      </c>
      <c r="N4697">
        <v>0.57777595968005857</v>
      </c>
    </row>
    <row r="4698" spans="1:14">
      <c r="A4698">
        <v>46.96</v>
      </c>
      <c r="B4698">
        <v>0.022516812381935935</v>
      </c>
      <c r="C4698">
        <v>-0.00089826468112981115</v>
      </c>
      <c r="D4698">
        <v>-0.023576948010377803</v>
      </c>
      <c r="E4698">
        <v>-0.3507071016543698</v>
      </c>
      <c r="F4698">
        <v>0.67287905197386211</v>
      </c>
      <c r="G4698">
        <v>0.61060486209793507</v>
      </c>
      <c r="L4698">
        <v>14.3341064453125</v>
      </c>
      <c r="M4698">
        <v>0.0053550451383769992</v>
      </c>
      <c r="N4698">
        <v>0.48569973914415654</v>
      </c>
    </row>
    <row r="4699" spans="1:14">
      <c r="A4699">
        <v>46.97</v>
      </c>
      <c r="B4699">
        <v>0.015119361860481373</v>
      </c>
      <c r="C4699">
        <v>-0.000625216820354211</v>
      </c>
      <c r="D4699">
        <v>-0.016229357750279717</v>
      </c>
      <c r="E4699">
        <v>-0.24141169653541078</v>
      </c>
      <c r="F4699">
        <v>0.67291427736362275</v>
      </c>
      <c r="G4699">
        <v>0.61060486209793507</v>
      </c>
      <c r="L4699">
        <v>14.337158203125</v>
      </c>
      <c r="M4699">
        <v>0.004617647681280335</v>
      </c>
      <c r="N4699">
        <v>0.425141168813434</v>
      </c>
    </row>
    <row r="4700" spans="1:14">
      <c r="A4700">
        <v>46.98</v>
      </c>
      <c r="B4700">
        <v>0.0051666877072481521</v>
      </c>
      <c r="C4700">
        <v>-0.0002544010090495065</v>
      </c>
      <c r="D4700">
        <v>-0.0063026697879696118</v>
      </c>
      <c r="E4700">
        <v>-0.093752213096047976</v>
      </c>
      <c r="F4700">
        <v>0.67291839088073691</v>
      </c>
      <c r="G4700">
        <v>0.61060486209793507</v>
      </c>
      <c r="L4700">
        <v>14.3402099609375</v>
      </c>
      <c r="M4700">
        <v>0.0040927358129584455</v>
      </c>
      <c r="N4700">
        <v>0.381753768404501</v>
      </c>
    </row>
    <row r="4701" spans="1:14">
      <c r="A4701">
        <v>46.99</v>
      </c>
      <c r="B4701">
        <v>-0.0056414275856917027</v>
      </c>
      <c r="C4701">
        <v>0.0001521819752990055</v>
      </c>
      <c r="D4701">
        <v>0.0045128840620208043</v>
      </c>
      <c r="E4701">
        <v>0.067129150422559458</v>
      </c>
      <c r="F4701">
        <v>0.67292329506658866</v>
      </c>
      <c r="G4701">
        <v>0.61060486209793507</v>
      </c>
      <c r="L4701">
        <v>14.34326171875</v>
      </c>
      <c r="M4701">
        <v>0.0033652520889759664</v>
      </c>
      <c r="N4701">
        <v>0.31602200653850804</v>
      </c>
    </row>
    <row r="4702" spans="1:14">
      <c r="A4702">
        <v>47</v>
      </c>
      <c r="B4702">
        <v>-0.016356484244634817</v>
      </c>
      <c r="C4702">
        <v>0.0005599797810394118</v>
      </c>
      <c r="D4702">
        <v>0.015289189678447376</v>
      </c>
      <c r="E4702">
        <v>0.22742669646690472</v>
      </c>
      <c r="F4702">
        <v>0.67296452083922043</v>
      </c>
      <c r="G4702">
        <v>0.61060486209793507</v>
      </c>
      <c r="L4702">
        <v>14.3463134765625</v>
      </c>
      <c r="M4702">
        <v>0.0026414731614177317</v>
      </c>
      <c r="N4702">
        <v>0.25519098830241566</v>
      </c>
    </row>
    <row r="4703" spans="1:14">
      <c r="A4703">
        <v>47.01</v>
      </c>
      <c r="B4703">
        <v>-0.024859277475772677</v>
      </c>
      <c r="C4703">
        <v>0.00088851736227695791</v>
      </c>
      <c r="D4703">
        <v>0.023919412094052177</v>
      </c>
      <c r="E4703">
        <v>0.35580125489902614</v>
      </c>
      <c r="F4703">
        <v>0.67305974910781585</v>
      </c>
      <c r="G4703">
        <v>0.61060486209793507</v>
      </c>
      <c r="L4703">
        <v>14.349365234375</v>
      </c>
      <c r="M4703">
        <v>0.0021753496024067183</v>
      </c>
      <c r="N4703">
        <v>0.21639039036225474</v>
      </c>
    </row>
    <row r="4704" spans="1:14">
      <c r="A4704">
        <v>47.02</v>
      </c>
      <c r="B4704">
        <v>-0.027488555721457506</v>
      </c>
      <c r="C4704">
        <v>0.00099492882933387736</v>
      </c>
      <c r="D4704">
        <v>0.026704910845677686</v>
      </c>
      <c r="E4704">
        <v>0.39723554882945555</v>
      </c>
      <c r="F4704">
        <v>0.67317618656932887</v>
      </c>
      <c r="G4704">
        <v>0.61060486209793507</v>
      </c>
      <c r="L4704">
        <v>14.3524169921875</v>
      </c>
      <c r="M4704">
        <v>0.0022258659964268885</v>
      </c>
      <c r="N4704">
        <v>0.2252043336040766</v>
      </c>
    </row>
    <row r="4705" spans="1:14">
      <c r="A4705">
        <v>47.03</v>
      </c>
      <c r="B4705">
        <v>-0.023364048052721496</v>
      </c>
      <c r="C4705">
        <v>0.000846123410908706</v>
      </c>
      <c r="D4705">
        <v>0.02268913582904572</v>
      </c>
      <c r="E4705">
        <v>0.33750089545705508</v>
      </c>
      <c r="F4705">
        <v>0.67326030381930546</v>
      </c>
      <c r="G4705">
        <v>0.61060486209793507</v>
      </c>
      <c r="L4705">
        <v>14.35546875</v>
      </c>
      <c r="M4705">
        <v>0.0030535823360115424</v>
      </c>
      <c r="N4705">
        <v>0.31944768654019806</v>
      </c>
    </row>
    <row r="4706" spans="1:14">
      <c r="A4706">
        <v>47.04</v>
      </c>
      <c r="B4706">
        <v>-0.017077615180029246</v>
      </c>
      <c r="C4706">
        <v>0.000613811038148399</v>
      </c>
      <c r="D4706">
        <v>0.01643870361411006</v>
      </c>
      <c r="E4706">
        <v>0.24452571625988714</v>
      </c>
      <c r="F4706">
        <v>0.67330524488126919</v>
      </c>
      <c r="G4706">
        <v>0.61060486209793507</v>
      </c>
      <c r="L4706">
        <v>14.3585205078125</v>
      </c>
      <c r="M4706">
        <v>0.004244222726178643</v>
      </c>
      <c r="N4706">
        <v>0.46655228927583281</v>
      </c>
    </row>
    <row r="4707" spans="1:14">
      <c r="A4707">
        <v>47.05</v>
      </c>
      <c r="B4707">
        <v>-0.012899576861767348</v>
      </c>
      <c r="C4707">
        <v>0.00045848514307096036</v>
      </c>
      <c r="D4707">
        <v>0.012272664333852802</v>
      </c>
      <c r="E4707">
        <v>0.18255588196606043</v>
      </c>
      <c r="F4707">
        <v>0.67333088616790793</v>
      </c>
      <c r="G4707">
        <v>0.61060486209793507</v>
      </c>
      <c r="L4707">
        <v>14.361572265625</v>
      </c>
      <c r="M4707">
        <v>0.0058094483080587921</v>
      </c>
      <c r="N4707">
        <v>0.65286335149246977</v>
      </c>
    </row>
    <row r="4708" spans="1:14">
      <c r="A4708">
        <v>47.06</v>
      </c>
      <c r="B4708">
        <v>-0.008970527015550395</v>
      </c>
      <c r="C4708">
        <v>0.00031292719187697715</v>
      </c>
      <c r="D4708">
        <v>0.0083781376696061144</v>
      </c>
      <c r="E4708">
        <v>0.12462479783539095</v>
      </c>
      <c r="F4708">
        <v>0.67334328625688089</v>
      </c>
      <c r="G4708">
        <v>0.61060486209793507</v>
      </c>
      <c r="L4708">
        <v>14.3646240234375</v>
      </c>
      <c r="M4708">
        <v>0.0075649049104096408</v>
      </c>
      <c r="N4708">
        <v>0.87160215108793382</v>
      </c>
    </row>
    <row r="4709" spans="1:14">
      <c r="A4709">
        <v>47.07</v>
      </c>
      <c r="B4709">
        <v>-0.0018492263902218293</v>
      </c>
      <c r="C4709">
        <v>4.7463205841038234E-05</v>
      </c>
      <c r="D4709">
        <v>0.001299134056675786</v>
      </c>
      <c r="E4709">
        <v>0.019324619093052317</v>
      </c>
      <c r="F4709">
        <v>0.673343813206445</v>
      </c>
      <c r="G4709">
        <v>0.61060486209793507</v>
      </c>
      <c r="L4709">
        <v>14.36767578125</v>
      </c>
      <c r="M4709">
        <v>0.0089684554212423814</v>
      </c>
      <c r="N4709">
        <v>1.0730623627097537</v>
      </c>
    </row>
    <row r="4710" spans="1:14">
      <c r="A4710">
        <v>47.08</v>
      </c>
      <c r="B4710">
        <v>0.0061421072846332067</v>
      </c>
      <c r="C4710">
        <v>-0.00025333368329434814</v>
      </c>
      <c r="D4710">
        <v>-0.0066851954321521523</v>
      </c>
      <c r="E4710">
        <v>-0.099442282053263262</v>
      </c>
      <c r="F4710">
        <v>0.6733496265190918</v>
      </c>
      <c r="G4710">
        <v>0.61060486209793507</v>
      </c>
      <c r="L4710">
        <v>14.3707275390625</v>
      </c>
      <c r="M4710">
        <v>0.010474907756157888</v>
      </c>
      <c r="N4710">
        <v>1.254513106960246</v>
      </c>
    </row>
    <row r="4711" spans="1:14">
      <c r="A4711">
        <v>47.09</v>
      </c>
      <c r="B4711">
        <v>0.010039074552658603</v>
      </c>
      <c r="C4711">
        <v>-0.00040152601583463246</v>
      </c>
      <c r="D4711">
        <v>-0.010604470786297412</v>
      </c>
      <c r="E4711">
        <v>-0.157741502946174</v>
      </c>
      <c r="F4711">
        <v>0.67336515669029062</v>
      </c>
      <c r="G4711">
        <v>0.61060486209793507</v>
      </c>
      <c r="L4711">
        <v>14.373779296875</v>
      </c>
      <c r="M4711">
        <v>0.01194935041967073</v>
      </c>
      <c r="N4711">
        <v>1.4555968405290509</v>
      </c>
    </row>
    <row r="4712" spans="1:14">
      <c r="A4712">
        <v>47.1</v>
      </c>
      <c r="B4712">
        <v>0.010332997512403961</v>
      </c>
      <c r="C4712">
        <v>-0.0004126134799651729</v>
      </c>
      <c r="D4712">
        <v>-0.010896938136043973</v>
      </c>
      <c r="E4712">
        <v>-0.1620919547736541</v>
      </c>
      <c r="F4712">
        <v>0.67338160955528537</v>
      </c>
      <c r="G4712">
        <v>0.61060486209793507</v>
      </c>
      <c r="L4712">
        <v>14.3768310546875</v>
      </c>
      <c r="M4712">
        <v>0.012773502056481124</v>
      </c>
      <c r="N4712">
        <v>1.6405989815917588</v>
      </c>
    </row>
    <row r="4713" spans="1:14">
      <c r="A4713">
        <v>47.11</v>
      </c>
      <c r="B4713">
        <v>0.011795067581002591</v>
      </c>
      <c r="C4713">
        <v>-0.00046589015955439005</v>
      </c>
      <c r="D4713">
        <v>-0.012303790281797776</v>
      </c>
      <c r="E4713">
        <v>-0.18301888044174192</v>
      </c>
      <c r="F4713">
        <v>0.67340304782603944</v>
      </c>
      <c r="G4713">
        <v>0.61060486209793507</v>
      </c>
      <c r="L4713">
        <v>14.3798828125</v>
      </c>
      <c r="M4713">
        <v>0.01316095263232926</v>
      </c>
      <c r="N4713">
        <v>1.75906693341612</v>
      </c>
    </row>
    <row r="4714" spans="1:14">
      <c r="A4714">
        <v>47.12</v>
      </c>
      <c r="B4714">
        <v>0.015767325644758821</v>
      </c>
      <c r="C4714">
        <v>-0.000613523036241007</v>
      </c>
      <c r="D4714">
        <v>-0.016194854732381796</v>
      </c>
      <c r="E4714">
        <v>-0.2408984641441792</v>
      </c>
      <c r="F4714">
        <v>0.67344135719153075</v>
      </c>
      <c r="G4714">
        <v>0.61060486209793507</v>
      </c>
      <c r="L4714">
        <v>14.3829345703125</v>
      </c>
      <c r="M4714">
        <v>0.013611935188675072</v>
      </c>
      <c r="N4714">
        <v>1.8563375888704774</v>
      </c>
    </row>
    <row r="4715" spans="1:14">
      <c r="A4715">
        <v>47.13</v>
      </c>
      <c r="B4715">
        <v>0.019585065345830287</v>
      </c>
      <c r="C4715">
        <v>-0.00075650719698745566</v>
      </c>
      <c r="D4715">
        <v>-0.019954550053719787</v>
      </c>
      <c r="E4715">
        <v>-0.29682393204908181</v>
      </c>
      <c r="F4715">
        <v>0.67350046419386189</v>
      </c>
      <c r="G4715">
        <v>0.61060486209793507</v>
      </c>
      <c r="L4715">
        <v>14.385986328125</v>
      </c>
      <c r="M4715">
        <v>0.013788604065799216</v>
      </c>
      <c r="N4715">
        <v>1.9521293375980271</v>
      </c>
    </row>
    <row r="4716" spans="1:14">
      <c r="A4716">
        <v>47.14</v>
      </c>
      <c r="B4716">
        <v>0.022349766508755711</v>
      </c>
      <c r="C4716">
        <v>-0.00086116596657086013</v>
      </c>
      <c r="D4716">
        <v>-0.022701004515709281</v>
      </c>
      <c r="E4716">
        <v>-0.33767744217117557</v>
      </c>
      <c r="F4716">
        <v>0.67357743656498015</v>
      </c>
      <c r="G4716">
        <v>0.61060486209793507</v>
      </c>
      <c r="L4716">
        <v>14.3890380859375</v>
      </c>
      <c r="M4716">
        <v>0.013757221414817795</v>
      </c>
      <c r="N4716">
        <v>1.9675876432199331</v>
      </c>
    </row>
    <row r="4717" spans="1:14">
      <c r="A4717">
        <v>47.15</v>
      </c>
      <c r="B4717">
        <v>0.025159040660396179</v>
      </c>
      <c r="C4717">
        <v>-0.000968800876404084</v>
      </c>
      <c r="D4717">
        <v>-0.025520733711516</v>
      </c>
      <c r="E4717">
        <v>-0.37962091395880049</v>
      </c>
      <c r="F4717">
        <v>0.67367497528191789</v>
      </c>
      <c r="G4717">
        <v>0.61060486209793507</v>
      </c>
      <c r="L4717">
        <v>14.39208984375</v>
      </c>
      <c r="M4717">
        <v>0.014033332393519645</v>
      </c>
      <c r="N4717">
        <v>1.9907514160389972</v>
      </c>
    </row>
    <row r="4718" spans="1:14">
      <c r="A4718">
        <v>47.16</v>
      </c>
      <c r="B4718">
        <v>0.026751830177435137</v>
      </c>
      <c r="C4718">
        <v>-0.0010304371804260662</v>
      </c>
      <c r="D4718">
        <v>-0.02713047974623679</v>
      </c>
      <c r="E4718">
        <v>-0.40356588622527223</v>
      </c>
      <c r="F4718">
        <v>0.67378525505964026</v>
      </c>
      <c r="G4718">
        <v>0.61060486209793507</v>
      </c>
      <c r="L4718">
        <v>14.3951416015625</v>
      </c>
      <c r="M4718">
        <v>0.01393020009958448</v>
      </c>
      <c r="N4718">
        <v>2.0647457394113684</v>
      </c>
    </row>
    <row r="4719" spans="1:14">
      <c r="A4719">
        <v>47.17</v>
      </c>
      <c r="B4719">
        <v>0.024937908629221784</v>
      </c>
      <c r="C4719">
        <v>-0.00096303962181590319</v>
      </c>
      <c r="D4719">
        <v>-0.025310489021610975</v>
      </c>
      <c r="E4719">
        <v>-0.37649352419646326</v>
      </c>
      <c r="F4719">
        <v>0.67388108670465519</v>
      </c>
      <c r="G4719">
        <v>0.61060486209793507</v>
      </c>
      <c r="L4719">
        <v>14.398193359375</v>
      </c>
      <c r="M4719">
        <v>0.013292202661298188</v>
      </c>
      <c r="N4719">
        <v>2.0720617680406668</v>
      </c>
    </row>
    <row r="4720" spans="1:14">
      <c r="A4720">
        <v>47.18</v>
      </c>
      <c r="B4720">
        <v>0.021554327693119619</v>
      </c>
      <c r="C4720">
        <v>-0.00083604409972128676</v>
      </c>
      <c r="D4720">
        <v>-0.021886320078924992</v>
      </c>
      <c r="E4720">
        <v>-0.32555901117400926</v>
      </c>
      <c r="F4720">
        <v>0.6739526776087208</v>
      </c>
      <c r="G4720">
        <v>0.61060486209793507</v>
      </c>
      <c r="L4720">
        <v>14.4012451171875</v>
      </c>
      <c r="M4720">
        <v>0.012866167635112787</v>
      </c>
      <c r="N4720">
        <v>2.0489538378667009</v>
      </c>
    </row>
    <row r="4721" spans="1:14">
      <c r="A4721">
        <v>47.19</v>
      </c>
      <c r="B4721">
        <v>0.020077849661637892</v>
      </c>
      <c r="C4721">
        <v>-0.00077948351698731958</v>
      </c>
      <c r="D4721">
        <v>-0.020363505902331037</v>
      </c>
      <c r="E4721">
        <v>-0.30290715029717419</v>
      </c>
      <c r="F4721">
        <v>0.67401479644060536</v>
      </c>
      <c r="G4721">
        <v>0.61060486209793507</v>
      </c>
      <c r="L4721">
        <v>14.404296875</v>
      </c>
      <c r="M4721">
        <v>0.012156484894770055</v>
      </c>
      <c r="N4721">
        <v>2.0623652794615124</v>
      </c>
    </row>
    <row r="4722" spans="1:14">
      <c r="A4722">
        <v>47.2</v>
      </c>
      <c r="B4722">
        <v>0.019193126950314242</v>
      </c>
      <c r="C4722">
        <v>-0.000745959027201315</v>
      </c>
      <c r="D4722">
        <v>-0.01946155769388002</v>
      </c>
      <c r="E4722">
        <v>-0.28949067069646528</v>
      </c>
      <c r="F4722">
        <v>0.67407156140322444</v>
      </c>
      <c r="G4722">
        <v>0.61060486209793507</v>
      </c>
      <c r="L4722">
        <v>14.4073486328125</v>
      </c>
      <c r="M4722">
        <v>0.011159337581390648</v>
      </c>
      <c r="N4722">
        <v>1.9979729341969585</v>
      </c>
    </row>
    <row r="4723" spans="1:14">
      <c r="A4723">
        <v>47.21</v>
      </c>
      <c r="B4723">
        <v>0.015289719633253318</v>
      </c>
      <c r="C4723">
        <v>-0.00060080630388834445</v>
      </c>
      <c r="D4723">
        <v>-0.015561963343157157</v>
      </c>
      <c r="E4723">
        <v>-0.23148420472946271</v>
      </c>
      <c r="F4723">
        <v>0.674107585070948</v>
      </c>
      <c r="G4723">
        <v>0.61060486209793507</v>
      </c>
      <c r="L4723">
        <v>14.410400390625</v>
      </c>
      <c r="M4723">
        <v>0.010408848420618172</v>
      </c>
      <c r="N4723">
        <v>1.9147094320640019</v>
      </c>
    </row>
    <row r="4724" spans="1:14">
      <c r="A4724">
        <v>47.22</v>
      </c>
      <c r="B4724">
        <v>0.00966772055939298</v>
      </c>
      <c r="C4724">
        <v>-0.000390471747989396</v>
      </c>
      <c r="D4724">
        <v>-0.0099274744839859038</v>
      </c>
      <c r="E4724">
        <v>-0.14767118294929032</v>
      </c>
      <c r="F4724">
        <v>0.67412198754369534</v>
      </c>
      <c r="G4724">
        <v>0.61060486209793507</v>
      </c>
      <c r="L4724">
        <v>14.4134521484375</v>
      </c>
      <c r="M4724">
        <v>0.0094448948222574883</v>
      </c>
      <c r="N4724">
        <v>1.845811491553895</v>
      </c>
    </row>
    <row r="4725" spans="1:14">
      <c r="A4725">
        <v>47.23</v>
      </c>
      <c r="B4725">
        <v>0.0065391185175234685</v>
      </c>
      <c r="C4725">
        <v>-0.00027211821957943375</v>
      </c>
      <c r="D4725">
        <v>-0.0067654537525206129</v>
      </c>
      <c r="E4725">
        <v>-0.10063612456874411</v>
      </c>
      <c r="F4725">
        <v>0.67412857666195058</v>
      </c>
      <c r="G4725">
        <v>0.61060486209793507</v>
      </c>
      <c r="L4725">
        <v>14.41650390625</v>
      </c>
      <c r="M4725">
        <v>0.0083112188093622755</v>
      </c>
      <c r="N4725">
        <v>1.7484290855947004</v>
      </c>
    </row>
    <row r="4726" spans="1:14">
      <c r="A4726">
        <v>47.24</v>
      </c>
      <c r="B4726">
        <v>0.0055292481963921418</v>
      </c>
      <c r="C4726">
        <v>-0.00023353961632818776</v>
      </c>
      <c r="D4726">
        <v>-0.0057360748705577334</v>
      </c>
      <c r="E4726">
        <v>-0.085324113699546289</v>
      </c>
      <c r="F4726">
        <v>0.67413328774818948</v>
      </c>
      <c r="G4726">
        <v>0.61060486209793507</v>
      </c>
      <c r="L4726">
        <v>14.4195556640625</v>
      </c>
      <c r="M4726">
        <v>0.0073057643109432305</v>
      </c>
      <c r="N4726">
        <v>1.6359409151728872</v>
      </c>
    </row>
    <row r="4727" spans="1:14">
      <c r="A4727">
        <v>47.25</v>
      </c>
      <c r="B4727">
        <v>0.0029057598342967514</v>
      </c>
      <c r="C4727">
        <v>-0.00013478240229874983</v>
      </c>
      <c r="D4727">
        <v>-0.0031039163566034802</v>
      </c>
      <c r="E4727">
        <v>-0.046170755804476771</v>
      </c>
      <c r="F4727">
        <v>0.67413458884111965</v>
      </c>
      <c r="G4727">
        <v>0.61060486209793507</v>
      </c>
      <c r="L4727">
        <v>14.422607421875</v>
      </c>
      <c r="M4727">
        <v>0.0063205583927493543</v>
      </c>
      <c r="N4727">
        <v>1.5102242815247748</v>
      </c>
    </row>
    <row r="4728" spans="1:14">
      <c r="A4728">
        <v>47.26</v>
      </c>
      <c r="B4728">
        <v>-0.00077658924695278055</v>
      </c>
      <c r="C4728">
        <v>5.351419990077108E-06</v>
      </c>
      <c r="D4728">
        <v>0.00062378911718501541</v>
      </c>
      <c r="E4728">
        <v>0.0092788631181271036</v>
      </c>
      <c r="F4728">
        <v>0.67413468177447766</v>
      </c>
      <c r="G4728">
        <v>0.61060486209793507</v>
      </c>
      <c r="L4728">
        <v>14.4256591796875</v>
      </c>
      <c r="M4728">
        <v>0.0054035140819330973</v>
      </c>
      <c r="N4728">
        <v>1.3477953706124832</v>
      </c>
    </row>
    <row r="4729" spans="1:14">
      <c r="A4729">
        <v>47.27</v>
      </c>
      <c r="B4729">
        <v>-0.00059261528448232778</v>
      </c>
      <c r="C4729">
        <v>2.2909798306452219E-06</v>
      </c>
      <c r="D4729">
        <v>0.00052927001002865052</v>
      </c>
      <c r="E4729">
        <v>0.0078728913991761764</v>
      </c>
      <c r="F4729">
        <v>0.67413473589158579</v>
      </c>
      <c r="G4729">
        <v>0.61060486209793507</v>
      </c>
      <c r="L4729">
        <v>14.4287109375</v>
      </c>
      <c r="M4729">
        <v>0.0051421300946055785</v>
      </c>
      <c r="N4729">
        <v>1.2514686888937805</v>
      </c>
    </row>
    <row r="4730" spans="1:14">
      <c r="A4730">
        <v>47.28</v>
      </c>
      <c r="B4730">
        <v>0.0054286320899770858</v>
      </c>
      <c r="C4730">
        <v>-0.000217726632738379</v>
      </c>
      <c r="D4730">
        <v>-0.005402206259242052</v>
      </c>
      <c r="E4730">
        <v>-0.080357818106225526</v>
      </c>
      <c r="F4730">
        <v>0.67413927708190735</v>
      </c>
      <c r="G4730">
        <v>0.61060486209793507</v>
      </c>
      <c r="L4730">
        <v>14.4317626953125</v>
      </c>
      <c r="M4730">
        <v>0.00502947678723357</v>
      </c>
      <c r="N4730">
        <v>1.2466774022394893</v>
      </c>
    </row>
    <row r="4731" spans="1:14">
      <c r="A4731">
        <v>47.29</v>
      </c>
      <c r="B4731">
        <v>0.013798469336411717</v>
      </c>
      <c r="C4731">
        <v>-0.00052756908406277809</v>
      </c>
      <c r="D4731">
        <v>-0.013719870673251762</v>
      </c>
      <c r="E4731">
        <v>-0.20408307626461997</v>
      </c>
      <c r="F4731">
        <v>0.67416861644690518</v>
      </c>
      <c r="G4731">
        <v>0.61060486209793507</v>
      </c>
      <c r="L4731">
        <v>14.434814453125</v>
      </c>
      <c r="M4731">
        <v>0.0055582021593178522</v>
      </c>
      <c r="N4731">
        <v>1.398606686254662</v>
      </c>
    </row>
    <row r="4732" spans="1:14">
      <c r="A4732">
        <v>47.3</v>
      </c>
      <c r="B4732">
        <v>0.020937220365814951</v>
      </c>
      <c r="C4732">
        <v>-0.00079404264541199643</v>
      </c>
      <c r="D4732">
        <v>-0.020839925280049423</v>
      </c>
      <c r="E4732">
        <v>-0.30999388854073517</v>
      </c>
      <c r="F4732">
        <v>0.67423616669252684</v>
      </c>
      <c r="G4732">
        <v>0.61060486209793507</v>
      </c>
      <c r="L4732">
        <v>14.4378662109375</v>
      </c>
      <c r="M4732">
        <v>0.00640646741262438</v>
      </c>
      <c r="N4732">
        <v>1.6358868538808058</v>
      </c>
    </row>
    <row r="4733" spans="1:14">
      <c r="A4733">
        <v>47.31</v>
      </c>
      <c r="B4733">
        <v>0.026489548937307351</v>
      </c>
      <c r="C4733">
        <v>-0.0010023997041922114</v>
      </c>
      <c r="D4733">
        <v>-0.026385655841195489</v>
      </c>
      <c r="E4733">
        <v>-0.39248663063778289</v>
      </c>
      <c r="F4733">
        <v>0.67434429465287693</v>
      </c>
      <c r="G4733">
        <v>0.61060486209793507</v>
      </c>
      <c r="L4733">
        <v>14.44091796875</v>
      </c>
      <c r="M4733">
        <v>0.0073155939967251751</v>
      </c>
      <c r="N4733">
        <v>1.9858658942070078</v>
      </c>
    </row>
    <row r="4734" spans="1:14">
      <c r="A4734">
        <v>47.32</v>
      </c>
      <c r="B4734">
        <v>0.03086954829699386</v>
      </c>
      <c r="C4734">
        <v>-0.0011707192558489676</v>
      </c>
      <c r="D4734">
        <v>-0.030766245019030712</v>
      </c>
      <c r="E4734">
        <v>-0.45764789465808187</v>
      </c>
      <c r="F4734">
        <v>0.6744911363630165</v>
      </c>
      <c r="G4734">
        <v>0.61060486209793507</v>
      </c>
      <c r="L4734">
        <v>14.4439697265625</v>
      </c>
      <c r="M4734">
        <v>0.0084601860255418652</v>
      </c>
      <c r="N4734">
        <v>2.4642403734816205</v>
      </c>
    </row>
    <row r="4735" spans="1:14">
      <c r="A4735">
        <v>47.33</v>
      </c>
      <c r="B4735">
        <v>0.033676180752964711</v>
      </c>
      <c r="C4735">
        <v>-0.0012797051759632202</v>
      </c>
      <c r="D4735">
        <v>-0.033585312652593576</v>
      </c>
      <c r="E4735">
        <v>-0.49958152570732944</v>
      </c>
      <c r="F4735">
        <v>0.67466589334992511</v>
      </c>
      <c r="G4735">
        <v>0.61060486209793507</v>
      </c>
      <c r="L4735">
        <v>14.447021484375</v>
      </c>
      <c r="M4735">
        <v>0.0096532379914571337</v>
      </c>
      <c r="N4735">
        <v>3.0885942473141696</v>
      </c>
    </row>
    <row r="4736" spans="1:14">
      <c r="A4736">
        <v>47.34</v>
      </c>
      <c r="B4736">
        <v>0.0348173077295541</v>
      </c>
      <c r="C4736">
        <v>-0.0013246240676002433</v>
      </c>
      <c r="D4736">
        <v>-0.034745785907753783</v>
      </c>
      <c r="E4736">
        <v>-0.51684356537783749</v>
      </c>
      <c r="F4736">
        <v>0.67485269437554807</v>
      </c>
      <c r="G4736">
        <v>0.61060486209793507</v>
      </c>
      <c r="L4736">
        <v>14.4500732421875</v>
      </c>
      <c r="M4736">
        <v>0.010738489704143822</v>
      </c>
      <c r="N4736">
        <v>3.8125768320056821</v>
      </c>
    </row>
    <row r="4737" spans="1:14">
      <c r="A4737">
        <v>47.35</v>
      </c>
      <c r="B4737">
        <v>0.035020124724638828</v>
      </c>
      <c r="C4737">
        <v>-0.0013330307286345069</v>
      </c>
      <c r="D4737">
        <v>-0.0349628792852934</v>
      </c>
      <c r="E4737">
        <v>-0.52007282936873933</v>
      </c>
      <c r="F4737">
        <v>0.6750416780380688</v>
      </c>
      <c r="G4737">
        <v>0.61060486209793507</v>
      </c>
      <c r="L4737">
        <v>14.453125</v>
      </c>
      <c r="M4737">
        <v>0.011646999051568088</v>
      </c>
      <c r="N4737">
        <v>4.758117060261883</v>
      </c>
    </row>
    <row r="4738" spans="1:14">
      <c r="A4738">
        <v>47.36</v>
      </c>
      <c r="B4738">
        <v>0.034834949312262969</v>
      </c>
      <c r="C4738">
        <v>-0.0013258479404338766</v>
      </c>
      <c r="D4738">
        <v>-0.034768828799661533</v>
      </c>
      <c r="E4738">
        <v>-0.51718632839496526</v>
      </c>
      <c r="F4738">
        <v>0.67522866841208473</v>
      </c>
      <c r="G4738">
        <v>0.61060486209793507</v>
      </c>
      <c r="L4738">
        <v>14.4561767578125</v>
      </c>
      <c r="M4738">
        <v>0.012491602339735602</v>
      </c>
      <c r="N4738">
        <v>5.9037107340217423</v>
      </c>
    </row>
    <row r="4739" spans="1:14">
      <c r="A4739">
        <v>47.37</v>
      </c>
      <c r="B4739">
        <v>0.034725604107339963</v>
      </c>
      <c r="C4739">
        <v>-0.0013207453122875729</v>
      </c>
      <c r="D4739">
        <v>-0.034630988315162557</v>
      </c>
      <c r="E4739">
        <v>-0.515135951188043</v>
      </c>
      <c r="F4739">
        <v>0.67541448672121274</v>
      </c>
      <c r="G4739">
        <v>0.61060486209793507</v>
      </c>
      <c r="L4739">
        <v>14.459228515625</v>
      </c>
      <c r="M4739">
        <v>0.013116268795410745</v>
      </c>
      <c r="N4739">
        <v>7.1158973593295505</v>
      </c>
    </row>
    <row r="4740" spans="1:14">
      <c r="A4740">
        <v>47.38</v>
      </c>
      <c r="B4740">
        <v>0.035593163953652439</v>
      </c>
      <c r="C4740">
        <v>-0.0013530476246433848</v>
      </c>
      <c r="D4740">
        <v>-0.035479678985470567</v>
      </c>
      <c r="E4740">
        <v>-0.52776022490887464</v>
      </c>
      <c r="F4740">
        <v>0.67560970571708612</v>
      </c>
      <c r="G4740">
        <v>0.61060486209793507</v>
      </c>
      <c r="L4740">
        <v>14.4622802734375</v>
      </c>
      <c r="M4740">
        <v>0.013572480555521937</v>
      </c>
      <c r="N4740">
        <v>8.71410725936391</v>
      </c>
    </row>
    <row r="4741" spans="1:14">
      <c r="A4741">
        <v>47.39</v>
      </c>
      <c r="B4741">
        <v>0.0367625952017514</v>
      </c>
      <c r="C4741">
        <v>-0.0013994991604144341</v>
      </c>
      <c r="D4741">
        <v>-0.036678343585720474</v>
      </c>
      <c r="E4741">
        <v>-0.545590360837592</v>
      </c>
      <c r="F4741">
        <v>0.6758179634847209</v>
      </c>
      <c r="G4741">
        <v>0.61060486209793507</v>
      </c>
      <c r="L4741">
        <v>14.46533203125</v>
      </c>
      <c r="M4741">
        <v>0.013930136739558457</v>
      </c>
      <c r="N4741">
        <v>9.87663796636024</v>
      </c>
    </row>
    <row r="4742" spans="1:14">
      <c r="A4742">
        <v>47.4</v>
      </c>
      <c r="B4742">
        <v>0.033038061841059667</v>
      </c>
      <c r="C4742">
        <v>-0.0012661304620906993</v>
      </c>
      <c r="D4742">
        <v>-0.03307872110489727</v>
      </c>
      <c r="E4742">
        <v>-0.49204597643534687</v>
      </c>
      <c r="F4742">
        <v>0.675986160392768</v>
      </c>
      <c r="G4742">
        <v>0.61060486209793507</v>
      </c>
      <c r="L4742">
        <v>14.4683837890625</v>
      </c>
      <c r="M4742">
        <v>0.013999907090617072</v>
      </c>
      <c r="N4742">
        <v>9.72808820203176</v>
      </c>
    </row>
    <row r="4743" spans="1:14">
      <c r="A4743">
        <v>47.41</v>
      </c>
      <c r="B4743">
        <v>0.017988827652817695</v>
      </c>
      <c r="C4743">
        <v>-0.00070985793082105537</v>
      </c>
      <c r="D4743">
        <v>-0.018147421161604706</v>
      </c>
      <c r="E4743">
        <v>-0.26994288977887</v>
      </c>
      <c r="F4743">
        <v>0.67603602525302153</v>
      </c>
      <c r="G4743">
        <v>0.61060486209793507</v>
      </c>
      <c r="L4743">
        <v>14.471435546875</v>
      </c>
      <c r="M4743">
        <v>0.013765683379860798</v>
      </c>
      <c r="N4743">
        <v>9.1953992057764484</v>
      </c>
    </row>
    <row r="4744" spans="1:14">
      <c r="A4744">
        <v>47.42</v>
      </c>
      <c r="B4744">
        <v>-0.005325881164506531</v>
      </c>
      <c r="C4744">
        <v>0.00017153356117232836</v>
      </c>
      <c r="D4744">
        <v>0.00523606934646386</v>
      </c>
      <c r="E4744">
        <v>0.07788653152864991</v>
      </c>
      <c r="F4744">
        <v>0.6760403961626591</v>
      </c>
      <c r="G4744">
        <v>0.61060486209793507</v>
      </c>
      <c r="L4744">
        <v>14.4744873046875</v>
      </c>
      <c r="M4744">
        <v>0.013374418421540957</v>
      </c>
      <c r="N4744">
        <v>8.4372130927242175</v>
      </c>
    </row>
    <row r="4745" spans="1:14">
      <c r="A4745">
        <v>47.43</v>
      </c>
      <c r="B4745">
        <v>-0.02289522754584335</v>
      </c>
      <c r="C4745">
        <v>0.00085370951672658624</v>
      </c>
      <c r="D4745">
        <v>0.023106692180598153</v>
      </c>
      <c r="E4745">
        <v>0.3437120461863975</v>
      </c>
      <c r="F4745">
        <v>0.67612117150600426</v>
      </c>
      <c r="G4745">
        <v>0.61060486209793507</v>
      </c>
      <c r="L4745">
        <v>14.4775390625</v>
      </c>
      <c r="M4745">
        <v>0.012742376571374611</v>
      </c>
      <c r="N4745">
        <v>7.6791167382650274</v>
      </c>
    </row>
    <row r="4746" spans="1:14">
      <c r="A4746">
        <v>47.44</v>
      </c>
      <c r="B4746">
        <v>-0.023801352728108294</v>
      </c>
      <c r="C4746">
        <v>0.0009042026982605414</v>
      </c>
      <c r="D4746">
        <v>0.024363388333807651</v>
      </c>
      <c r="E4746">
        <v>0.3624054014653888</v>
      </c>
      <c r="F4746">
        <v>0.67620846706802851</v>
      </c>
      <c r="G4746">
        <v>0.61060486209793507</v>
      </c>
      <c r="L4746">
        <v>14.4805908203125</v>
      </c>
      <c r="M4746">
        <v>0.012022443634976206</v>
      </c>
      <c r="N4746">
        <v>7.2561506815122172</v>
      </c>
    </row>
    <row r="4747" spans="1:14">
      <c r="A4747">
        <v>47.45</v>
      </c>
      <c r="B4747">
        <v>-0.012325587456481641</v>
      </c>
      <c r="C4747">
        <v>0.00048421944106313841</v>
      </c>
      <c r="D4747">
        <v>0.013064434499455229</v>
      </c>
      <c r="E4747">
        <v>0.19433346317939654</v>
      </c>
      <c r="F4747">
        <v>0.67623187721496392</v>
      </c>
      <c r="G4747">
        <v>0.61060486209793507</v>
      </c>
      <c r="L4747">
        <v>14.483642578125</v>
      </c>
      <c r="M4747">
        <v>0.011472195404487434</v>
      </c>
      <c r="N4747">
        <v>6.4361877268062431</v>
      </c>
    </row>
    <row r="4748" spans="1:14">
      <c r="A4748">
        <v>47.46</v>
      </c>
      <c r="B4748">
        <v>-0.0028366471539961425</v>
      </c>
      <c r="C4748">
        <v>0.00012859441621191982</v>
      </c>
      <c r="D4748">
        <v>0.0035567615595265565</v>
      </c>
      <c r="E4748">
        <v>0.052906828197957528</v>
      </c>
      <c r="F4748">
        <v>0.67623311715168033</v>
      </c>
      <c r="G4748">
        <v>0.61060486209793507</v>
      </c>
      <c r="L4748">
        <v>14.4866943359375</v>
      </c>
      <c r="M4748">
        <v>0.010751427128156457</v>
      </c>
      <c r="N4748">
        <v>5.2647124228235906</v>
      </c>
    </row>
    <row r="4749" spans="1:14">
      <c r="A4749">
        <v>47.47</v>
      </c>
      <c r="B4749">
        <v>-0.0023619331907170915</v>
      </c>
      <c r="C4749">
        <v>0.00010840328358029314</v>
      </c>
      <c r="D4749">
        <v>0.0030289221603254273</v>
      </c>
      <c r="E4749">
        <v>0.04505521713484073</v>
      </c>
      <c r="F4749">
        <v>0.67623397680650033</v>
      </c>
      <c r="G4749">
        <v>0.61060486209793507</v>
      </c>
      <c r="L4749">
        <v>14.48974609375</v>
      </c>
      <c r="M4749">
        <v>0.010004056982368887</v>
      </c>
      <c r="N4749">
        <v>4.4118447488749206</v>
      </c>
    </row>
    <row r="4750" spans="1:14">
      <c r="A4750">
        <v>47.48</v>
      </c>
      <c r="B4750">
        <v>-0.0057469954678430494</v>
      </c>
      <c r="C4750">
        <v>0.0002343449849777357</v>
      </c>
      <c r="D4750">
        <v>0.0064268095921374809</v>
      </c>
      <c r="E4750">
        <v>0.095598792683045025</v>
      </c>
      <c r="F4750">
        <v>0.676239066253472</v>
      </c>
      <c r="G4750">
        <v>0.61060486209793507</v>
      </c>
      <c r="L4750">
        <v>14.4927978515625</v>
      </c>
      <c r="M4750">
        <v>0.00947050900406265</v>
      </c>
      <c r="N4750">
        <v>3.6710511963477455</v>
      </c>
    </row>
    <row r="4751" spans="1:14">
      <c r="A4751">
        <v>47.49</v>
      </c>
      <c r="B4751">
        <v>-0.0064924818634543961</v>
      </c>
      <c r="C4751">
        <v>0.00026277193312727084</v>
      </c>
      <c r="D4751">
        <v>0.007192727323165656</v>
      </c>
      <c r="E4751">
        <v>0.10699181893208913</v>
      </c>
      <c r="F4751">
        <v>0.67624556172038153</v>
      </c>
      <c r="G4751">
        <v>0.61060486209793507</v>
      </c>
      <c r="L4751">
        <v>14.495849609375</v>
      </c>
      <c r="M4751">
        <v>0.0089306274378920629</v>
      </c>
      <c r="N4751">
        <v>3.069659082473545</v>
      </c>
    </row>
    <row r="4752" spans="1:14">
      <c r="A4752">
        <v>47.5</v>
      </c>
      <c r="B4752">
        <v>-0.0066197828438986969</v>
      </c>
      <c r="C4752">
        <v>0.00026604853059978325</v>
      </c>
      <c r="D4752">
        <v>0.0072811038949105308</v>
      </c>
      <c r="E4752">
        <v>0.10830642043679414</v>
      </c>
      <c r="F4752">
        <v>0.67625231440350464</v>
      </c>
      <c r="G4752">
        <v>0.61060486209793507</v>
      </c>
      <c r="L4752">
        <v>14.4989013671875</v>
      </c>
      <c r="M4752">
        <v>0.0085222807082188257</v>
      </c>
      <c r="N4752">
        <v>2.756533606157678</v>
      </c>
    </row>
    <row r="4753" spans="1:14">
      <c r="A4753">
        <v>47.51</v>
      </c>
      <c r="B4753">
        <v>-0.010921539831481586</v>
      </c>
      <c r="C4753">
        <v>0.00042389158270155728</v>
      </c>
      <c r="D4753">
        <v>0.011527950293044679</v>
      </c>
      <c r="E4753">
        <v>0.17147826060903959</v>
      </c>
      <c r="F4753">
        <v>0.67627069487435332</v>
      </c>
      <c r="G4753">
        <v>0.61060486209793507</v>
      </c>
      <c r="L4753">
        <v>14.501953125</v>
      </c>
      <c r="M4753">
        <v>0.008245873775262879</v>
      </c>
      <c r="N4753">
        <v>2.5227850446698126</v>
      </c>
    </row>
    <row r="4754" spans="1:14">
      <c r="A4754">
        <v>47.52</v>
      </c>
      <c r="B4754">
        <v>-0.016521572947746532</v>
      </c>
      <c r="C4754">
        <v>0.00063251922913916208</v>
      </c>
      <c r="D4754">
        <v>0.017124606558103297</v>
      </c>
      <c r="E4754">
        <v>0.25472852255178652</v>
      </c>
      <c r="F4754">
        <v>0.67631275704383187</v>
      </c>
      <c r="G4754">
        <v>0.61060486209793507</v>
      </c>
      <c r="L4754">
        <v>14.5050048828125</v>
      </c>
      <c r="M4754">
        <v>0.0078128739671194571</v>
      </c>
      <c r="N4754">
        <v>2.2564233119805737</v>
      </c>
    </row>
    <row r="4755" spans="1:14">
      <c r="A4755">
        <v>47.53</v>
      </c>
      <c r="B4755">
        <v>-0.016375214639971276</v>
      </c>
      <c r="C4755">
        <v>0.00062846683538150025</v>
      </c>
      <c r="D4755">
        <v>0.0170072091262618</v>
      </c>
      <c r="E4755">
        <v>0.25298223575314427</v>
      </c>
      <c r="F4755">
        <v>0.676354077288739</v>
      </c>
      <c r="G4755">
        <v>0.61060486209793507</v>
      </c>
      <c r="L4755">
        <v>14.508056640625</v>
      </c>
      <c r="M4755">
        <v>0.0074025334699375465</v>
      </c>
      <c r="N4755">
        <v>2.093421625064344</v>
      </c>
    </row>
    <row r="4756" spans="1:14">
      <c r="A4756">
        <v>47.54</v>
      </c>
      <c r="B4756">
        <v>-0.010901943058675456</v>
      </c>
      <c r="C4756">
        <v>0.00042494399787135011</v>
      </c>
      <c r="D4756">
        <v>0.011520393764887072</v>
      </c>
      <c r="E4756">
        <v>0.17136585725269521</v>
      </c>
      <c r="F4756">
        <v>0.67637239185775311</v>
      </c>
      <c r="G4756">
        <v>0.61060486209793507</v>
      </c>
      <c r="L4756">
        <v>14.5111083984375</v>
      </c>
      <c r="M4756">
        <v>0.0070636886873674488</v>
      </c>
      <c r="N4756">
        <v>1.9798717506207102</v>
      </c>
    </row>
    <row r="4757" spans="1:14">
      <c r="A4757">
        <v>47.55</v>
      </c>
      <c r="B4757">
        <v>-0.0075142190991821893</v>
      </c>
      <c r="C4757">
        <v>0.00029681828715066465</v>
      </c>
      <c r="D4757">
        <v>0.0080753593520524244</v>
      </c>
      <c r="E4757">
        <v>0.12012097036177981</v>
      </c>
      <c r="F4757">
        <v>0.67638109260579615</v>
      </c>
      <c r="G4757">
        <v>0.61060486209793507</v>
      </c>
      <c r="L4757">
        <v>14.51416015625</v>
      </c>
      <c r="M4757">
        <v>0.0067930768240834286</v>
      </c>
      <c r="N4757">
        <v>1.9321662080883508</v>
      </c>
    </row>
    <row r="4758" spans="1:14">
      <c r="A4758">
        <v>47.56</v>
      </c>
      <c r="B4758">
        <v>-0.00855803898544017</v>
      </c>
      <c r="C4758">
        <v>0.00033470481133384848</v>
      </c>
      <c r="D4758">
        <v>0.0090986697802267671</v>
      </c>
      <c r="E4758">
        <v>0.13534271298087316</v>
      </c>
      <c r="F4758">
        <v>0.67639237853717937</v>
      </c>
      <c r="G4758">
        <v>0.61060486209793507</v>
      </c>
      <c r="L4758">
        <v>14.5172119140625</v>
      </c>
      <c r="M4758">
        <v>0.0064762952270796259</v>
      </c>
      <c r="N4758">
        <v>1.8779791553352074</v>
      </c>
    </row>
    <row r="4759" spans="1:14">
      <c r="A4759">
        <v>47.57</v>
      </c>
      <c r="B4759">
        <v>-0.00848600068918175</v>
      </c>
      <c r="C4759">
        <v>0.00033367247796139185</v>
      </c>
      <c r="D4759">
        <v>0.009070493785882169</v>
      </c>
      <c r="E4759">
        <v>0.13492359506499726</v>
      </c>
      <c r="F4759">
        <v>0.67640347526694133</v>
      </c>
      <c r="G4759">
        <v>0.61060486209793507</v>
      </c>
      <c r="L4759">
        <v>14.520263671875</v>
      </c>
      <c r="M4759">
        <v>0.0061573793921121276</v>
      </c>
      <c r="N4759">
        <v>1.8907408945787567</v>
      </c>
    </row>
    <row r="4760" spans="1:14">
      <c r="A4760">
        <v>47.58</v>
      </c>
      <c r="B4760">
        <v>-0.0040951996542287579</v>
      </c>
      <c r="C4760">
        <v>0.00017210217506222997</v>
      </c>
      <c r="D4760">
        <v>0.0047288421170530075</v>
      </c>
      <c r="E4760">
        <v>0.070341526491163486</v>
      </c>
      <c r="F4760">
        <v>0.67640605954383282</v>
      </c>
      <c r="G4760">
        <v>0.61060486209793507</v>
      </c>
      <c r="L4760">
        <v>14.5233154296875</v>
      </c>
      <c r="M4760">
        <v>0.0060494628235156353</v>
      </c>
      <c r="N4760">
        <v>2.0757198255539655</v>
      </c>
    </row>
    <row r="4761" spans="1:14">
      <c r="A4761">
        <v>47.59</v>
      </c>
      <c r="B4761">
        <v>0.0003376243291701303</v>
      </c>
      <c r="C4761">
        <v>6.4864819881398671E-06</v>
      </c>
      <c r="D4761">
        <v>0.00030486388853104306</v>
      </c>
      <c r="E4761">
        <v>0.0045348503418992658</v>
      </c>
      <c r="F4761">
        <v>0.67640607710916445</v>
      </c>
      <c r="G4761">
        <v>0.61060486209793507</v>
      </c>
      <c r="L4761">
        <v>14.5263671875</v>
      </c>
      <c r="M4761">
        <v>0.0060611592002297746</v>
      </c>
      <c r="N4761">
        <v>2.4223828741749629</v>
      </c>
    </row>
    <row r="4762" spans="1:14">
      <c r="A4762">
        <v>47.6</v>
      </c>
      <c r="B4762">
        <v>0.0008009527783037311</v>
      </c>
      <c r="C4762">
        <v>-1.0828215526755597E-05</v>
      </c>
      <c r="D4762">
        <v>-0.00015163037847050961</v>
      </c>
      <c r="E4762">
        <v>-0.0022555018797488302</v>
      </c>
      <c r="F4762">
        <v>0.67640617596509045</v>
      </c>
      <c r="G4762">
        <v>0.61060486209793507</v>
      </c>
      <c r="L4762">
        <v>14.5294189453125</v>
      </c>
      <c r="M4762">
        <v>0.0062330614620960409</v>
      </c>
      <c r="N4762">
        <v>3.1830645911815107</v>
      </c>
    </row>
    <row r="4763" spans="1:14">
      <c r="A4763">
        <v>47.61</v>
      </c>
      <c r="B4763">
        <v>-0.0003481125110637133</v>
      </c>
      <c r="C4763">
        <v>3.2961040497884809E-05</v>
      </c>
      <c r="D4763">
        <v>0.0010308852340494353</v>
      </c>
      <c r="E4763">
        <v>0.015334417856485349</v>
      </c>
      <c r="F4763">
        <v>0.67640619463869456</v>
      </c>
      <c r="G4763">
        <v>0.61060486209793507</v>
      </c>
      <c r="L4763">
        <v>14.532470703125</v>
      </c>
      <c r="M4763">
        <v>0.0065902855739594281</v>
      </c>
      <c r="N4763">
        <v>5.1356222416859838</v>
      </c>
    </row>
    <row r="4764" spans="1:14">
      <c r="A4764">
        <v>47.62</v>
      </c>
      <c r="B4764">
        <v>0.00090475582472233093</v>
      </c>
      <c r="C4764">
        <v>-1.2187543108650128E-05</v>
      </c>
      <c r="D4764">
        <v>-0.00018850549410127156</v>
      </c>
      <c r="E4764">
        <v>-0.0028040192247564145</v>
      </c>
      <c r="F4764">
        <v>0.67640632077835572</v>
      </c>
      <c r="G4764">
        <v>0.61060486209793507</v>
      </c>
      <c r="L4764">
        <v>14.5355224609375</v>
      </c>
      <c r="M4764">
        <v>0.0067471635728582318</v>
      </c>
      <c r="N4764">
        <v>8.7587252825486068</v>
      </c>
    </row>
    <row r="4765" spans="1:14">
      <c r="A4765">
        <v>47.63</v>
      </c>
      <c r="B4765">
        <v>0.0036963514252990096</v>
      </c>
      <c r="C4765">
        <v>-0.00011773419122168165</v>
      </c>
      <c r="D4765">
        <v>-0.002996672148744611</v>
      </c>
      <c r="E4765">
        <v>-0.044575498212576087</v>
      </c>
      <c r="F4765">
        <v>0.67640842618211128</v>
      </c>
      <c r="G4765">
        <v>0.61060486209793507</v>
      </c>
      <c r="L4765">
        <v>14.53857421875</v>
      </c>
      <c r="M4765">
        <v>0.006780416371867483</v>
      </c>
      <c r="N4765">
        <v>17.985641734478957</v>
      </c>
    </row>
    <row r="4766" spans="1:14">
      <c r="A4766">
        <v>47.64</v>
      </c>
      <c r="B4766">
        <v>0.004656930861453976</v>
      </c>
      <c r="C4766">
        <v>-0.00015661194187486675</v>
      </c>
      <c r="D4766">
        <v>-0.004028594170974952</v>
      </c>
      <c r="E4766">
        <v>-0.05992533829325241</v>
      </c>
      <c r="F4766">
        <v>0.67641176804374925</v>
      </c>
      <c r="G4766">
        <v>0.61060486209793507</v>
      </c>
      <c r="L4766">
        <v>14.5416259765625</v>
      </c>
      <c r="M4766">
        <v>0.0071000134687589731</v>
      </c>
      <c r="N4766">
        <v>9.4805761966557629</v>
      </c>
    </row>
    <row r="4767" spans="1:14">
      <c r="A4767">
        <v>47.65</v>
      </c>
      <c r="B4767">
        <v>0.0032365542697967587</v>
      </c>
      <c r="C4767">
        <v>-0.00010718622516047476</v>
      </c>
      <c r="D4767">
        <v>-0.002693728327758597</v>
      </c>
      <c r="E4767">
        <v>-0.040069208875409129</v>
      </c>
      <c r="F4767">
        <v>0.67641338223382</v>
      </c>
      <c r="G4767">
        <v>0.61060486209793507</v>
      </c>
      <c r="L4767">
        <v>14.544677734375</v>
      </c>
      <c r="M4767">
        <v>0.0073957731306939535</v>
      </c>
      <c r="N4767">
        <v>5.189440036814239</v>
      </c>
    </row>
    <row r="4768" spans="1:14">
      <c r="A4768">
        <v>47.66</v>
      </c>
      <c r="B4768">
        <v>0.0013883795034036117</v>
      </c>
      <c r="C4768">
        <v>-4.1039892886691821E-05</v>
      </c>
      <c r="D4768">
        <v>-0.00090887074593688809</v>
      </c>
      <c r="E4768">
        <v>-0.013519452345811211</v>
      </c>
      <c r="F4768">
        <v>0.67641367926720974</v>
      </c>
      <c r="G4768">
        <v>0.61060486209793507</v>
      </c>
      <c r="L4768">
        <v>14.5477294921875</v>
      </c>
      <c r="M4768">
        <v>0.00791470499324289</v>
      </c>
      <c r="N4768">
        <v>3.6129256840356656</v>
      </c>
    </row>
    <row r="4769" spans="1:14">
      <c r="A4769">
        <v>47.67</v>
      </c>
      <c r="B4769">
        <v>-0.00049780328879921675</v>
      </c>
      <c r="C4769">
        <v>2.7456423478514269E-05</v>
      </c>
      <c r="D4769">
        <v>0.00093743844461805848</v>
      </c>
      <c r="E4769">
        <v>0.01394439686369362</v>
      </c>
      <c r="F4769">
        <v>0.67641371745323076</v>
      </c>
      <c r="G4769">
        <v>0.61060486209793507</v>
      </c>
      <c r="L4769">
        <v>14.55078125</v>
      </c>
      <c r="M4769">
        <v>0.0085309380770468343</v>
      </c>
      <c r="N4769">
        <v>2.7603331483697691</v>
      </c>
    </row>
    <row r="4770" spans="1:14">
      <c r="A4770">
        <v>47.68</v>
      </c>
      <c r="B4770">
        <v>-0.0036710960952182105</v>
      </c>
      <c r="C4770">
        <v>0.00014472604506307111</v>
      </c>
      <c r="D4770">
        <v>0.004093743861338245</v>
      </c>
      <c r="E4770">
        <v>0.0608944399374064</v>
      </c>
      <c r="F4770">
        <v>0.67641579418492048</v>
      </c>
      <c r="G4770">
        <v>0.61060486209793507</v>
      </c>
      <c r="L4770">
        <v>14.5538330078125</v>
      </c>
      <c r="M4770">
        <v>0.00889985350925156</v>
      </c>
      <c r="N4770">
        <v>2.3141067797410972</v>
      </c>
    </row>
    <row r="4771" spans="1:14">
      <c r="A4771">
        <v>47.69</v>
      </c>
      <c r="B4771">
        <v>-0.0077090362233575814</v>
      </c>
      <c r="C4771">
        <v>0.00029556440955236143</v>
      </c>
      <c r="D4771">
        <v>0.0081447960439626366</v>
      </c>
      <c r="E4771">
        <v>0.12115384115394422</v>
      </c>
      <c r="F4771">
        <v>0.67642495194069141</v>
      </c>
      <c r="G4771">
        <v>0.61060486209793507</v>
      </c>
      <c r="L4771">
        <v>14.556884765625</v>
      </c>
      <c r="M4771">
        <v>0.0092651512335045587</v>
      </c>
      <c r="N4771">
        <v>2.0381666155579241</v>
      </c>
    </row>
    <row r="4772" spans="1:14">
      <c r="A4772">
        <v>47.7</v>
      </c>
      <c r="B4772">
        <v>-0.01042873706247666</v>
      </c>
      <c r="C4772">
        <v>0.00039837792002106172</v>
      </c>
      <c r="D4772">
        <v>0.010900383388900977</v>
      </c>
      <c r="E4772">
        <v>0.16214320290990203</v>
      </c>
      <c r="F4772">
        <v>0.67644171110350271</v>
      </c>
      <c r="G4772">
        <v>0.61060486209793507</v>
      </c>
      <c r="L4772">
        <v>14.5599365234375</v>
      </c>
      <c r="M4772">
        <v>0.0096650656728089219</v>
      </c>
      <c r="N4772">
        <v>1.8775543772650061</v>
      </c>
    </row>
    <row r="4773" spans="1:14">
      <c r="A4773">
        <v>47.71</v>
      </c>
      <c r="B4773">
        <v>-0.011288742918939415</v>
      </c>
      <c r="C4773">
        <v>0.00043188844098426631</v>
      </c>
      <c r="D4773">
        <v>0.011797532173967468</v>
      </c>
      <c r="E4773">
        <v>0.17548829108776609</v>
      </c>
      <c r="F4773">
        <v>0.676461348325515</v>
      </c>
      <c r="G4773">
        <v>0.61060486209793507</v>
      </c>
      <c r="L4773">
        <v>14.56298828125</v>
      </c>
      <c r="M4773">
        <v>0.010206619144248046</v>
      </c>
      <c r="N4773">
        <v>1.8173115342673127</v>
      </c>
    </row>
    <row r="4774" spans="1:14">
      <c r="A4774">
        <v>47.72</v>
      </c>
      <c r="B4774">
        <v>-0.012156519325969402</v>
      </c>
      <c r="C4774">
        <v>0.00046512343343246235</v>
      </c>
      <c r="D4774">
        <v>0.012686821952294597</v>
      </c>
      <c r="E4774">
        <v>0.18871647654038212</v>
      </c>
      <c r="F4774">
        <v>0.67648412065055652</v>
      </c>
      <c r="G4774">
        <v>0.61060486209793507</v>
      </c>
      <c r="L4774">
        <v>14.5660400390625</v>
      </c>
      <c r="M4774">
        <v>0.010881084633637563</v>
      </c>
      <c r="N4774">
        <v>1.8448752909795472</v>
      </c>
    </row>
    <row r="4775" spans="1:14">
      <c r="A4775">
        <v>47.73</v>
      </c>
      <c r="B4775">
        <v>-0.013959924183287764</v>
      </c>
      <c r="C4775">
        <v>0.00053297828522528624</v>
      </c>
      <c r="D4775">
        <v>0.014500965421514722</v>
      </c>
      <c r="E4775">
        <v>0.2157018606450315</v>
      </c>
      <c r="F4775">
        <v>0.67651415062783971</v>
      </c>
      <c r="G4775">
        <v>0.61060486209793507</v>
      </c>
      <c r="L4775">
        <v>14.569091796875</v>
      </c>
      <c r="M4775">
        <v>0.011818939596623782</v>
      </c>
      <c r="N4775">
        <v>1.9825453341931705</v>
      </c>
    </row>
    <row r="4776" spans="1:14">
      <c r="A4776">
        <v>47.74</v>
      </c>
      <c r="B4776">
        <v>-0.015064900147111525</v>
      </c>
      <c r="C4776">
        <v>0.0005746587827999</v>
      </c>
      <c r="D4776">
        <v>0.015614327898316089</v>
      </c>
      <c r="E4776">
        <v>0.23226312748745181</v>
      </c>
      <c r="F4776">
        <v>0.676549122702694</v>
      </c>
      <c r="G4776">
        <v>0.61060486209793507</v>
      </c>
      <c r="L4776">
        <v>14.5721435546875</v>
      </c>
      <c r="M4776">
        <v>0.012711995339282238</v>
      </c>
      <c r="N4776">
        <v>2.1998792461891687</v>
      </c>
    </row>
    <row r="4777" spans="1:14">
      <c r="A4777">
        <v>47.75</v>
      </c>
      <c r="B4777">
        <v>-0.014264847309126218</v>
      </c>
      <c r="C4777">
        <v>0.00054480139504575157</v>
      </c>
      <c r="D4777">
        <v>0.014807834720959877</v>
      </c>
      <c r="E4777">
        <v>0.22026654147427818</v>
      </c>
      <c r="F4777">
        <v>0.67658047888198825</v>
      </c>
      <c r="G4777">
        <v>0.61060486209793507</v>
      </c>
      <c r="L4777">
        <v>14.5751953125</v>
      </c>
      <c r="M4777">
        <v>0.013741840712639106</v>
      </c>
      <c r="N4777">
        <v>2.652024713101035</v>
      </c>
    </row>
    <row r="4778" spans="1:14">
      <c r="A4778">
        <v>47.76</v>
      </c>
      <c r="B4778">
        <v>-0.012949807657449738</v>
      </c>
      <c r="C4778">
        <v>0.00049517668756909883</v>
      </c>
      <c r="D4778">
        <v>0.013468208062412761</v>
      </c>
      <c r="E4778">
        <v>0.20033959492838982</v>
      </c>
      <c r="F4778">
        <v>0.67660632025114709</v>
      </c>
      <c r="G4778">
        <v>0.61060486209793507</v>
      </c>
      <c r="L4778">
        <v>14.5782470703125</v>
      </c>
      <c r="M4778">
        <v>0.014922944013023286</v>
      </c>
      <c r="N4778">
        <v>3.232709703203791</v>
      </c>
    </row>
    <row r="4779" spans="1:14">
      <c r="A4779">
        <v>47.77</v>
      </c>
      <c r="B4779">
        <v>-0.012345825578024517</v>
      </c>
      <c r="C4779">
        <v>0.00047203919964251232</v>
      </c>
      <c r="D4779">
        <v>0.012843961429423293</v>
      </c>
      <c r="E4779">
        <v>0.19105392626267148</v>
      </c>
      <c r="F4779">
        <v>0.67662980733824662</v>
      </c>
      <c r="G4779">
        <v>0.61060486209793507</v>
      </c>
      <c r="L4779">
        <v>14.581298828125</v>
      </c>
      <c r="M4779">
        <v>0.015824606729114704</v>
      </c>
      <c r="N4779">
        <v>3.8820828435590209</v>
      </c>
    </row>
    <row r="4780" spans="1:14">
      <c r="A4780">
        <v>47.78</v>
      </c>
      <c r="B4780">
        <v>-0.010989516829117946</v>
      </c>
      <c r="C4780">
        <v>0.00042194521100605731</v>
      </c>
      <c r="D4780">
        <v>0.011493210645677931</v>
      </c>
      <c r="E4780">
        <v>0.17096150835445922</v>
      </c>
      <c r="F4780">
        <v>0.67664841732573944</v>
      </c>
      <c r="G4780">
        <v>0.61060486209793507</v>
      </c>
      <c r="L4780">
        <v>14.5843505859375</v>
      </c>
      <c r="M4780">
        <v>0.016695119165195754</v>
      </c>
      <c r="N4780">
        <v>4.2736507255545</v>
      </c>
    </row>
    <row r="4781" spans="1:14">
      <c r="A4781">
        <v>47.79</v>
      </c>
      <c r="B4781">
        <v>-0.007585286392895815</v>
      </c>
      <c r="C4781">
        <v>0.00029588490390792</v>
      </c>
      <c r="D4781">
        <v>0.00809884025182624</v>
      </c>
      <c r="E4781">
        <v>0.12047024874591532</v>
      </c>
      <c r="F4781">
        <v>0.67665728343032627</v>
      </c>
      <c r="G4781">
        <v>0.61060486209793507</v>
      </c>
      <c r="L4781">
        <v>14.58740234375</v>
      </c>
      <c r="M4781">
        <v>0.017175307265188934</v>
      </c>
      <c r="N4781">
        <v>4.0309593166471247</v>
      </c>
    </row>
    <row r="4782" spans="1:14">
      <c r="A4782">
        <v>47.8</v>
      </c>
      <c r="B4782">
        <v>-0.0040239690931527152</v>
      </c>
      <c r="C4782">
        <v>0.00016277963170780788</v>
      </c>
      <c r="D4782">
        <v>0.0045222289644603481</v>
      </c>
      <c r="E4782">
        <v>0.067268155846347683</v>
      </c>
      <c r="F4782">
        <v>0.67665977858893345</v>
      </c>
      <c r="G4782">
        <v>0.61060486209793507</v>
      </c>
      <c r="L4782">
        <v>14.5904541015625</v>
      </c>
      <c r="M4782">
        <v>0.0173870978008333</v>
      </c>
      <c r="N4782">
        <v>3.7214035976792466</v>
      </c>
    </row>
    <row r="4783" spans="1:14">
      <c r="A4783">
        <v>47.81</v>
      </c>
      <c r="B4783">
        <v>-0.0025622354578328102</v>
      </c>
      <c r="C4783">
        <v>0.00010711958940061835</v>
      </c>
      <c r="D4783">
        <v>0.0030288937090945907</v>
      </c>
      <c r="E4783">
        <v>0.045054793922782034</v>
      </c>
      <c r="F4783">
        <v>0.6766607902311822</v>
      </c>
      <c r="G4783">
        <v>0.61060486209793507</v>
      </c>
      <c r="L4783">
        <v>14.593505859375</v>
      </c>
      <c r="M4783">
        <v>0.0176964136710085</v>
      </c>
      <c r="N4783">
        <v>3.4075536225370064</v>
      </c>
    </row>
    <row r="4784" spans="1:14">
      <c r="A4784">
        <v>47.82</v>
      </c>
      <c r="B4784">
        <v>-0.0020893169270936279</v>
      </c>
      <c r="C4784">
        <v>8.8865340848218679E-05</v>
      </c>
      <c r="D4784">
        <v>0.0025394332527727522</v>
      </c>
      <c r="E4784">
        <v>0.037774069634994689</v>
      </c>
      <c r="F4784">
        <v>0.67666146289416707</v>
      </c>
      <c r="G4784">
        <v>0.61060486209793507</v>
      </c>
      <c r="L4784">
        <v>14.5965576171875</v>
      </c>
      <c r="M4784">
        <v>0.017985399904795123</v>
      </c>
      <c r="N4784">
        <v>3.2270296127786664</v>
      </c>
    </row>
    <row r="4785" spans="1:14">
      <c r="A4785">
        <v>47.83</v>
      </c>
      <c r="B4785">
        <v>-0.00045729109107879974</v>
      </c>
      <c r="C4785">
        <v>2.786923295365915E-05</v>
      </c>
      <c r="D4785">
        <v>0.00090496474511027433</v>
      </c>
      <c r="E4785">
        <v>0.01346135058351533</v>
      </c>
      <c r="F4785">
        <v>0.67666149511779</v>
      </c>
      <c r="G4785">
        <v>0.61060486209793507</v>
      </c>
      <c r="L4785">
        <v>14.599609375</v>
      </c>
      <c r="M4785">
        <v>0.018512368062207726</v>
      </c>
      <c r="N4785">
        <v>3.294521786508473</v>
      </c>
    </row>
    <row r="4786" spans="1:14">
      <c r="A4786">
        <v>47.84</v>
      </c>
      <c r="B4786">
        <v>0.0012383555046692942</v>
      </c>
      <c r="C4786">
        <v>-3.6275006175219855E-05</v>
      </c>
      <c r="D4786">
        <v>-0.000812116033132062</v>
      </c>
      <c r="E4786">
        <v>-0.012080225992839422</v>
      </c>
      <c r="F4786">
        <v>0.676661731426409</v>
      </c>
      <c r="G4786">
        <v>0.61060486209793507</v>
      </c>
      <c r="L4786">
        <v>14.6026611328125</v>
      </c>
      <c r="M4786">
        <v>0.01953072326011035</v>
      </c>
      <c r="N4786">
        <v>3.4511696463823611</v>
      </c>
    </row>
    <row r="4787" spans="1:14">
      <c r="A4787">
        <v>47.85</v>
      </c>
      <c r="B4787">
        <v>0.00019426924503244958</v>
      </c>
      <c r="C4787">
        <v>5.79693356486864E-07</v>
      </c>
      <c r="D4787">
        <v>0.00018333269058989633</v>
      </c>
      <c r="E4787">
        <v>0.0027270737725247078</v>
      </c>
      <c r="F4787">
        <v>0.67666173724204193</v>
      </c>
      <c r="G4787">
        <v>0.61060486209793507</v>
      </c>
      <c r="L4787">
        <v>14.605712890625</v>
      </c>
      <c r="M4787">
        <v>0.020596668364430432</v>
      </c>
      <c r="N4787">
        <v>3.7271889394579962</v>
      </c>
    </row>
    <row r="4788" spans="1:14">
      <c r="A4788">
        <v>47.86</v>
      </c>
      <c r="B4788">
        <v>-0.0034762848268928381</v>
      </c>
      <c r="C4788">
        <v>0.00013515315766273402</v>
      </c>
      <c r="D4788">
        <v>0.0038133526822292834</v>
      </c>
      <c r="E4788">
        <v>0.05672362114816059</v>
      </c>
      <c r="F4788">
        <v>0.67666359941317522</v>
      </c>
      <c r="G4788">
        <v>0.61060486209793507</v>
      </c>
      <c r="L4788">
        <v>14.6087646484375</v>
      </c>
      <c r="M4788">
        <v>0.0219402263370884</v>
      </c>
      <c r="N4788">
        <v>4.3271655829363631</v>
      </c>
    </row>
    <row r="4789" spans="1:14">
      <c r="A4789">
        <v>47.87</v>
      </c>
      <c r="B4789">
        <v>-0.0068771580064713577</v>
      </c>
      <c r="C4789">
        <v>0.00026151002698971304</v>
      </c>
      <c r="D4789">
        <v>0.0072146817015725151</v>
      </c>
      <c r="E4789">
        <v>0.10731839031089116</v>
      </c>
      <c r="F4789">
        <v>0.67667088738843406</v>
      </c>
      <c r="G4789">
        <v>0.61060486209793507</v>
      </c>
      <c r="L4789">
        <v>14.61181640625</v>
      </c>
      <c r="M4789">
        <v>0.023426009305237781</v>
      </c>
      <c r="N4789">
        <v>5.0272629017044643</v>
      </c>
    </row>
    <row r="4790" spans="1:14">
      <c r="A4790">
        <v>47.88</v>
      </c>
      <c r="B4790">
        <v>-0.008461603208179104</v>
      </c>
      <c r="C4790">
        <v>0.000321840603405672</v>
      </c>
      <c r="D4790">
        <v>0.0088362521760778131</v>
      </c>
      <c r="E4790">
        <v>0.13143925111915747</v>
      </c>
      <c r="F4790">
        <v>0.676681920403124</v>
      </c>
      <c r="G4790">
        <v>0.61060486209793507</v>
      </c>
      <c r="L4790">
        <v>14.6148681640625</v>
      </c>
      <c r="M4790">
        <v>0.024560294218241151</v>
      </c>
      <c r="N4790">
        <v>6.1049648222789878</v>
      </c>
    </row>
    <row r="4791" spans="1:14">
      <c r="A4791">
        <v>47.89</v>
      </c>
      <c r="B4791">
        <v>-0.00894676377219614</v>
      </c>
      <c r="C4791">
        <v>0.0003416857548856092</v>
      </c>
      <c r="D4791">
        <v>0.0093693069067222589</v>
      </c>
      <c r="E4791">
        <v>0.13936844023749359</v>
      </c>
      <c r="F4791">
        <v>0.67669425488256463</v>
      </c>
      <c r="G4791">
        <v>0.61060486209793507</v>
      </c>
      <c r="L4791">
        <v>14.617919921875</v>
      </c>
      <c r="M4791">
        <v>0.025597440587371057</v>
      </c>
      <c r="N4791">
        <v>8.0938729146820183</v>
      </c>
    </row>
    <row r="4792" spans="1:14">
      <c r="A4792">
        <v>47.9</v>
      </c>
      <c r="B4792">
        <v>-0.0085463160278082522</v>
      </c>
      <c r="C4792">
        <v>0.00032848312313425373</v>
      </c>
      <c r="D4792">
        <v>0.0090126397266974776</v>
      </c>
      <c r="E4792">
        <v>0.13406301593462497</v>
      </c>
      <c r="F4792">
        <v>0.67670550991577627</v>
      </c>
      <c r="G4792">
        <v>0.61060486209793507</v>
      </c>
      <c r="L4792">
        <v>14.6209716796875</v>
      </c>
      <c r="M4792">
        <v>0.026419292108171909</v>
      </c>
      <c r="N4792">
        <v>10.342491065960296</v>
      </c>
    </row>
    <row r="4793" spans="1:14">
      <c r="A4793">
        <v>47.91</v>
      </c>
      <c r="B4793">
        <v>-0.0060772619594258769</v>
      </c>
      <c r="C4793">
        <v>0.00023842270496481722</v>
      </c>
      <c r="D4793">
        <v>0.0065815830201563109</v>
      </c>
      <c r="E4793">
        <v>0.097901047424825124</v>
      </c>
      <c r="F4793">
        <v>0.67671120112823158</v>
      </c>
      <c r="G4793">
        <v>0.61060486209793507</v>
      </c>
      <c r="L4793">
        <v>14.6240234375</v>
      </c>
      <c r="M4793">
        <v>0.026536082528494126</v>
      </c>
      <c r="N4793">
        <v>13.117598236274207</v>
      </c>
    </row>
    <row r="4794" spans="1:14">
      <c r="A4794">
        <v>47.92</v>
      </c>
      <c r="B4794">
        <v>-0.0014929060172223906</v>
      </c>
      <c r="C4794">
        <v>6.91570063196571E-05</v>
      </c>
      <c r="D4794">
        <v>0.002021817825047676</v>
      </c>
      <c r="E4794">
        <v>0.030074540147584181</v>
      </c>
      <c r="F4794">
        <v>0.67671154457056126</v>
      </c>
      <c r="G4794">
        <v>0.61060486209793507</v>
      </c>
      <c r="L4794">
        <v>14.6270751953125</v>
      </c>
      <c r="M4794">
        <v>0.026263345015782882</v>
      </c>
      <c r="N4794">
        <v>16.009321946019792</v>
      </c>
    </row>
    <row r="4795" spans="1:14">
      <c r="A4795">
        <v>47.93</v>
      </c>
      <c r="B4795">
        <v>0.0026359407695835304</v>
      </c>
      <c r="C4795">
        <v>-8.4866139676947739E-05</v>
      </c>
      <c r="D4795">
        <v>-0.002111663348886269</v>
      </c>
      <c r="E4795">
        <v>-0.03141099231468325</v>
      </c>
      <c r="F4795">
        <v>0.67671261525176607</v>
      </c>
      <c r="G4795">
        <v>0.61060486209793507</v>
      </c>
      <c r="L4795">
        <v>14.630126953125</v>
      </c>
      <c r="M4795">
        <v>0.025739425154931259</v>
      </c>
      <c r="N4795">
        <v>13.846731822917274</v>
      </c>
    </row>
    <row r="4796" spans="1:14">
      <c r="A4796">
        <v>47.94</v>
      </c>
      <c r="B4796">
        <v>0.0036796200402848733</v>
      </c>
      <c r="C4796">
        <v>-0.00012481087574475028</v>
      </c>
      <c r="D4796">
        <v>-0.0031791977102061655</v>
      </c>
      <c r="E4796">
        <v>-0.047290565939316714</v>
      </c>
      <c r="F4796">
        <v>0.67671470163860925</v>
      </c>
      <c r="G4796">
        <v>0.61060486209793507</v>
      </c>
      <c r="L4796">
        <v>14.6331787109375</v>
      </c>
      <c r="M4796">
        <v>0.024578060304050825</v>
      </c>
      <c r="N4796">
        <v>11.423545745178764</v>
      </c>
    </row>
    <row r="4797" spans="1:14">
      <c r="A4797">
        <v>47.95</v>
      </c>
      <c r="B4797">
        <v>0.0024705504478806217</v>
      </c>
      <c r="C4797">
        <v>-7.9903008825596962E-05</v>
      </c>
      <c r="D4797">
        <v>-0.0019663061377511721</v>
      </c>
      <c r="E4797">
        <v>-0.029248803799048685</v>
      </c>
      <c r="F4797">
        <v>0.67671564217658886</v>
      </c>
      <c r="G4797">
        <v>0.61060486209793507</v>
      </c>
      <c r="L4797">
        <v>14.63623046875</v>
      </c>
      <c r="M4797">
        <v>0.023508082766209141</v>
      </c>
      <c r="N4797">
        <v>7.8681444749523157</v>
      </c>
    </row>
    <row r="4798" spans="1:14">
      <c r="A4798">
        <v>47.96</v>
      </c>
      <c r="B4798">
        <v>0.0027732986824701563</v>
      </c>
      <c r="C4798">
        <v>-8.8970320597368311E-05</v>
      </c>
      <c r="D4798">
        <v>-0.0022114203516915227</v>
      </c>
      <c r="E4798">
        <v>-0.0328948777314114</v>
      </c>
      <c r="F4798">
        <v>0.67671682735075145</v>
      </c>
      <c r="G4798">
        <v>0.61060486209793507</v>
      </c>
      <c r="L4798">
        <v>14.6392822265625</v>
      </c>
      <c r="M4798">
        <v>0.02238970895815608</v>
      </c>
      <c r="N4798">
        <v>6.0200952788390705</v>
      </c>
    </row>
    <row r="4799" spans="1:14">
      <c r="A4799">
        <v>47.97</v>
      </c>
      <c r="B4799">
        <v>0.0064550573513182472</v>
      </c>
      <c r="C4799">
        <v>-0.00022399166315172032</v>
      </c>
      <c r="D4799">
        <v>-0.0058154918511883818</v>
      </c>
      <c r="E4799">
        <v>-0.086505441286427176</v>
      </c>
      <c r="F4799">
        <v>0.676723248150048</v>
      </c>
      <c r="G4799">
        <v>0.61060486209793507</v>
      </c>
      <c r="L4799">
        <v>14.642333984375</v>
      </c>
      <c r="M4799">
        <v>0.020889780562000051</v>
      </c>
      <c r="N4799">
        <v>4.7693687031391532</v>
      </c>
    </row>
    <row r="4800" spans="1:14">
      <c r="A4800">
        <v>47.98</v>
      </c>
      <c r="B4800">
        <v>0.011087548971308462</v>
      </c>
      <c r="C4800">
        <v>-0.00039700044328816377</v>
      </c>
      <c r="D4800">
        <v>-0.010394700364710605</v>
      </c>
      <c r="E4800">
        <v>-0.15462116792507025</v>
      </c>
      <c r="F4800">
        <v>0.676742191639761</v>
      </c>
      <c r="G4800">
        <v>0.61060486209793507</v>
      </c>
      <c r="L4800">
        <v>14.6453857421875</v>
      </c>
      <c r="M4800">
        <v>0.019263527781891474</v>
      </c>
      <c r="N4800">
        <v>3.814054923721256</v>
      </c>
    </row>
    <row r="4801" spans="1:14">
      <c r="A4801">
        <v>47.99</v>
      </c>
      <c r="B4801">
        <v>0.013768147750095541</v>
      </c>
      <c r="C4801">
        <v>-0.00049723339083723739</v>
      </c>
      <c r="D4801">
        <v>-0.013041795757726486</v>
      </c>
      <c r="E4801">
        <v>-0.19399671189618148</v>
      </c>
      <c r="F4801">
        <v>0.67677140220226362</v>
      </c>
      <c r="G4801">
        <v>0.61060486209793507</v>
      </c>
      <c r="L4801">
        <v>14.6484375</v>
      </c>
      <c r="M4801">
        <v>0.017335477195683745</v>
      </c>
      <c r="N4801">
        <v>3.0469115239022475</v>
      </c>
    </row>
    <row r="4802" spans="1:14">
      <c r="A4802">
        <v>48</v>
      </c>
      <c r="B4802">
        <v>0.015384953859613469</v>
      </c>
      <c r="C4802">
        <v>-0.00055653185748054282</v>
      </c>
      <c r="D4802">
        <v>-0.014605811027352851</v>
      </c>
      <c r="E4802">
        <v>-0.21726143903187364</v>
      </c>
      <c r="F4802">
        <v>0.67680787602479342</v>
      </c>
      <c r="G4802">
        <v>0.61060486209793507</v>
      </c>
      <c r="L4802">
        <v>14.6514892578125</v>
      </c>
      <c r="M4802">
        <v>0.01519662861343923</v>
      </c>
      <c r="N4802">
        <v>2.3774252558140074</v>
      </c>
    </row>
    <row r="4803" spans="1:14">
      <c r="A4803">
        <v>48.01</v>
      </c>
      <c r="B4803">
        <v>0.018654114154719653</v>
      </c>
      <c r="C4803">
        <v>-0.00067792729620310365</v>
      </c>
      <c r="D4803">
        <v>-0.017802973780100786</v>
      </c>
      <c r="E4803">
        <v>-0.26481923497899917</v>
      </c>
      <c r="F4803">
        <v>0.67686149742428348</v>
      </c>
      <c r="G4803">
        <v>0.61060486209793507</v>
      </c>
      <c r="L4803">
        <v>14.654541015625</v>
      </c>
      <c r="M4803">
        <v>0.012802871515236619</v>
      </c>
      <c r="N4803">
        <v>1.7616312428948182</v>
      </c>
    </row>
    <row r="4804" spans="1:14">
      <c r="A4804">
        <v>48.02</v>
      </c>
      <c r="B4804">
        <v>0.02268409990718407</v>
      </c>
      <c r="C4804">
        <v>-0.00082985450930510144</v>
      </c>
      <c r="D4804">
        <v>-0.021795417103587442</v>
      </c>
      <c r="E4804">
        <v>-0.32420682941586321</v>
      </c>
      <c r="F4804">
        <v>0.67694078990169715</v>
      </c>
      <c r="G4804">
        <v>0.61060486209793507</v>
      </c>
      <c r="L4804">
        <v>14.6575927734375</v>
      </c>
      <c r="M4804">
        <v>0.01047193238502891</v>
      </c>
      <c r="N4804">
        <v>1.2367917349387378</v>
      </c>
    </row>
    <row r="4805" spans="1:14">
      <c r="A4805">
        <v>48.03</v>
      </c>
      <c r="B4805">
        <v>0.023084237813680283</v>
      </c>
      <c r="C4805">
        <v>-0.00084660781993720806</v>
      </c>
      <c r="D4805">
        <v>-0.022220969010821906</v>
      </c>
      <c r="E4805">
        <v>-0.33053691403597585</v>
      </c>
      <c r="F4805">
        <v>0.677022904422712</v>
      </c>
      <c r="G4805">
        <v>0.61060486209793507</v>
      </c>
      <c r="L4805">
        <v>14.66064453125</v>
      </c>
      <c r="M4805">
        <v>0.0083047753975982221</v>
      </c>
      <c r="N4805">
        <v>0.84846197942378776</v>
      </c>
    </row>
    <row r="4806" spans="1:14">
      <c r="A4806">
        <v>48.04</v>
      </c>
      <c r="B4806">
        <v>0.017706264211136191</v>
      </c>
      <c r="C4806">
        <v>-0.00064884406934134873</v>
      </c>
      <c r="D4806">
        <v>-0.016887532386584126</v>
      </c>
      <c r="E4806">
        <v>-0.25120204425043885</v>
      </c>
      <c r="F4806">
        <v>0.677071215059863</v>
      </c>
      <c r="G4806">
        <v>0.61060486209793507</v>
      </c>
      <c r="L4806">
        <v>14.6636962890625</v>
      </c>
      <c r="M4806">
        <v>0.00636773674583019</v>
      </c>
      <c r="N4806">
        <v>0.56736293278890426</v>
      </c>
    </row>
    <row r="4807" spans="1:14">
      <c r="A4807">
        <v>48.05</v>
      </c>
      <c r="B4807">
        <v>0.0097317691536254729</v>
      </c>
      <c r="C4807">
        <v>-0.00035201452279275618</v>
      </c>
      <c r="D4807">
        <v>-0.00891401449491137</v>
      </c>
      <c r="E4807">
        <v>-0.13259596561180664</v>
      </c>
      <c r="F4807">
        <v>0.67708580899734438</v>
      </c>
      <c r="G4807">
        <v>0.61060486209793507</v>
      </c>
      <c r="L4807">
        <v>14.666748046875</v>
      </c>
      <c r="M4807">
        <v>0.0048661835102411953</v>
      </c>
      <c r="N4807">
        <v>0.385564785889581</v>
      </c>
    </row>
    <row r="4808" spans="1:14">
      <c r="A4808">
        <v>48.06</v>
      </c>
      <c r="B4808">
        <v>0.0038001501031723721</v>
      </c>
      <c r="C4808">
        <v>-0.00012810847518859907</v>
      </c>
      <c r="D4808">
        <v>-0.0029247216813313554</v>
      </c>
      <c r="E4808">
        <v>-0.043505235009803911</v>
      </c>
      <c r="F4808">
        <v>0.677088034306665</v>
      </c>
      <c r="G4808">
        <v>0.61060486209793507</v>
      </c>
      <c r="L4808">
        <v>14.6697998046875</v>
      </c>
      <c r="M4808">
        <v>0.0040058968991841708</v>
      </c>
      <c r="N4808">
        <v>0.29082886863900831</v>
      </c>
    </row>
    <row r="4809" spans="1:14">
      <c r="A4809">
        <v>48.07</v>
      </c>
      <c r="B4809">
        <v>0.0018173718415562</v>
      </c>
      <c r="C4809">
        <v>-5.0698335894629881E-05</v>
      </c>
      <c r="D4809">
        <v>-0.00085913812789483075</v>
      </c>
      <c r="E4809">
        <v>-0.012779679652435608</v>
      </c>
      <c r="F4809">
        <v>0.67708854325825318</v>
      </c>
      <c r="G4809">
        <v>0.61060486209793507</v>
      </c>
      <c r="L4809">
        <v>14.6728515625</v>
      </c>
      <c r="M4809">
        <v>0.0039074185117674177</v>
      </c>
      <c r="N4809">
        <v>0.26725262966981816</v>
      </c>
    </row>
    <row r="4810" spans="1:14">
      <c r="A4810">
        <v>48.08</v>
      </c>
      <c r="B4810">
        <v>0.0031220639418422561</v>
      </c>
      <c r="C4810">
        <v>-9.6738772464012373E-05</v>
      </c>
      <c r="D4810">
        <v>-0.0021026079542579286</v>
      </c>
      <c r="E4810">
        <v>-0.031276293319586687</v>
      </c>
      <c r="F4810">
        <v>0.677090045267033</v>
      </c>
      <c r="G4810">
        <v>0.61060486209793507</v>
      </c>
      <c r="L4810">
        <v>14.6759033203125</v>
      </c>
      <c r="M4810">
        <v>0.0050443809246708089</v>
      </c>
      <c r="N4810">
        <v>0.32616055328247179</v>
      </c>
    </row>
    <row r="4811" spans="1:14">
      <c r="A4811">
        <v>48.09</v>
      </c>
      <c r="B4811">
        <v>0.0059159010747756443</v>
      </c>
      <c r="C4811">
        <v>-0.00019980957799772825</v>
      </c>
      <c r="D4811">
        <v>-0.0048831566978176991</v>
      </c>
      <c r="E4811">
        <v>-0.072636955880038268</v>
      </c>
      <c r="F4811">
        <v>0.677095438270391</v>
      </c>
      <c r="G4811">
        <v>0.61060486209793507</v>
      </c>
      <c r="L4811">
        <v>14.678955078125</v>
      </c>
      <c r="M4811">
        <v>0.00667915552705695</v>
      </c>
      <c r="N4811">
        <v>0.413677151094848</v>
      </c>
    </row>
    <row r="4812" spans="1:14">
      <c r="A4812">
        <v>48.1</v>
      </c>
      <c r="B4812">
        <v>0.0077538566264418376</v>
      </c>
      <c r="C4812">
        <v>-0.00026916798915053005</v>
      </c>
      <c r="D4812">
        <v>-0.0067516941312935359</v>
      </c>
      <c r="E4812">
        <v>-0.10043145020299135</v>
      </c>
      <c r="F4812">
        <v>0.67710470282226076</v>
      </c>
      <c r="G4812">
        <v>0.61060486209793507</v>
      </c>
      <c r="L4812">
        <v>14.6820068359375</v>
      </c>
      <c r="M4812">
        <v>0.00848157662051588</v>
      </c>
      <c r="N4812">
        <v>0.51059172777237793</v>
      </c>
    </row>
    <row r="4813" spans="1:14">
      <c r="A4813">
        <v>48.11</v>
      </c>
      <c r="B4813">
        <v>0.0070531287521505334</v>
      </c>
      <c r="C4813">
        <v>-0.00024507508987960905</v>
      </c>
      <c r="D4813">
        <v>-0.0061008804323856823</v>
      </c>
      <c r="E4813">
        <v>-0.090750596431737024</v>
      </c>
      <c r="F4813">
        <v>0.67711236853442269</v>
      </c>
      <c r="G4813">
        <v>0.61060486209793507</v>
      </c>
      <c r="L4813">
        <v>14.68505859375</v>
      </c>
      <c r="M4813">
        <v>0.010647024349031007</v>
      </c>
      <c r="N4813">
        <v>0.61511417147419722</v>
      </c>
    </row>
    <row r="4814" spans="1:14">
      <c r="A4814">
        <v>48.12</v>
      </c>
      <c r="B4814">
        <v>0.0048166208854944839</v>
      </c>
      <c r="C4814">
        <v>-0.00016411653220996546</v>
      </c>
      <c r="D4814">
        <v>-0.0039157291606885612</v>
      </c>
      <c r="E4814">
        <v>-0.05824647126524235</v>
      </c>
      <c r="F4814">
        <v>0.67711594351604354</v>
      </c>
      <c r="G4814">
        <v>0.61060486209793507</v>
      </c>
      <c r="L4814">
        <v>14.6881103515625</v>
      </c>
      <c r="M4814">
        <v>0.012416968450015281</v>
      </c>
      <c r="N4814">
        <v>0.69443062332468186</v>
      </c>
    </row>
    <row r="4815" spans="1:14">
      <c r="A4815">
        <v>48.13</v>
      </c>
      <c r="B4815">
        <v>0.0025702747929096442</v>
      </c>
      <c r="C4815">
        <v>-8.3303049684382448E-05</v>
      </c>
      <c r="D4815">
        <v>-0.0017372621343894653</v>
      </c>
      <c r="E4815">
        <v>-0.025841774249043298</v>
      </c>
      <c r="F4815">
        <v>0.67711696151656042</v>
      </c>
      <c r="G4815">
        <v>0.61060486209793507</v>
      </c>
      <c r="L4815">
        <v>14.691162109375</v>
      </c>
      <c r="M4815">
        <v>0.01390251345297158</v>
      </c>
      <c r="N4815">
        <v>0.75809531594810053</v>
      </c>
    </row>
    <row r="4816" spans="1:14">
      <c r="A4816">
        <v>48.14</v>
      </c>
      <c r="B4816">
        <v>-0.0011815015274282571</v>
      </c>
      <c r="C4816">
        <v>5.295764589159249E-05</v>
      </c>
      <c r="D4816">
        <v>0.0019027056416005802</v>
      </c>
      <c r="E4816">
        <v>0.02830274641880863</v>
      </c>
      <c r="F4816">
        <v>0.6771171766250047</v>
      </c>
      <c r="G4816">
        <v>0.61060486209793507</v>
      </c>
      <c r="L4816">
        <v>14.6942138671875</v>
      </c>
      <c r="M4816">
        <v>0.015310955697318817</v>
      </c>
      <c r="N4816">
        <v>0.80526962186827955</v>
      </c>
    </row>
    <row r="4817" spans="1:14">
      <c r="A4817">
        <v>48.15</v>
      </c>
      <c r="B4817">
        <v>-0.0092968524186308257</v>
      </c>
      <c r="C4817">
        <v>0.00035356548587718188</v>
      </c>
      <c r="D4817">
        <v>0.0098858961330577071</v>
      </c>
      <c r="E4817">
        <v>0.1470527049792334</v>
      </c>
      <c r="F4817">
        <v>0.6771304952919297</v>
      </c>
      <c r="G4817">
        <v>0.61060486209793507</v>
      </c>
      <c r="L4817">
        <v>14.697265625</v>
      </c>
      <c r="M4817">
        <v>0.01622562468928224</v>
      </c>
      <c r="N4817">
        <v>0.82792447303175631</v>
      </c>
    </row>
    <row r="4818" spans="1:14">
      <c r="A4818">
        <v>48.16</v>
      </c>
      <c r="B4818">
        <v>-0.020652227975950767</v>
      </c>
      <c r="C4818">
        <v>0.000780659085171139</v>
      </c>
      <c r="D4818">
        <v>0.021161325141251131</v>
      </c>
      <c r="E4818">
        <v>0.31477471147611058</v>
      </c>
      <c r="F4818">
        <v>0.67719621909798233</v>
      </c>
      <c r="G4818">
        <v>0.61060486209793507</v>
      </c>
      <c r="L4818">
        <v>14.7003173828125</v>
      </c>
      <c r="M4818">
        <v>0.016783911753042596</v>
      </c>
      <c r="N4818">
        <v>0.83623972537343061</v>
      </c>
    </row>
    <row r="4819" spans="1:14">
      <c r="A4819">
        <v>48.17</v>
      </c>
      <c r="B4819">
        <v>-0.029511352247261168</v>
      </c>
      <c r="C4819">
        <v>0.0011199615728422544</v>
      </c>
      <c r="D4819">
        <v>0.030028714968819575</v>
      </c>
      <c r="E4819">
        <v>0.44667713516119117</v>
      </c>
      <c r="F4819">
        <v>0.67733042360595208</v>
      </c>
      <c r="G4819">
        <v>0.61060486209793507</v>
      </c>
      <c r="L4819">
        <v>14.703369140625</v>
      </c>
      <c r="M4819">
        <v>0.017152229320625455</v>
      </c>
      <c r="N4819">
        <v>0.83113869088347259</v>
      </c>
    </row>
    <row r="4820" spans="1:14">
      <c r="A4820">
        <v>48.18</v>
      </c>
      <c r="B4820">
        <v>-0.031815717728472755</v>
      </c>
      <c r="C4820">
        <v>0.0012108172813934551</v>
      </c>
      <c r="D4820">
        <v>0.032384075417129475</v>
      </c>
      <c r="E4820">
        <v>0.48171312182980092</v>
      </c>
      <c r="F4820">
        <v>0.67748640483363021</v>
      </c>
      <c r="G4820">
        <v>0.61060486209793507</v>
      </c>
      <c r="L4820">
        <v>14.7064208984375</v>
      </c>
      <c r="M4820">
        <v>0.016938754667732595</v>
      </c>
      <c r="N4820">
        <v>0.807684036886537</v>
      </c>
    </row>
    <row r="4821" spans="1:14">
      <c r="A4821">
        <v>48.19</v>
      </c>
      <c r="B4821">
        <v>-0.029275478200089643</v>
      </c>
      <c r="C4821">
        <v>0.0011176181433705998</v>
      </c>
      <c r="D4821">
        <v>0.02986784410131043</v>
      </c>
      <c r="E4821">
        <v>0.44428418100699263</v>
      </c>
      <c r="F4821">
        <v>0.67761847261435026</v>
      </c>
      <c r="G4821">
        <v>0.61060486209793507</v>
      </c>
      <c r="L4821">
        <v>14.70947265625</v>
      </c>
      <c r="M4821">
        <v>0.016344705120839548</v>
      </c>
      <c r="N4821">
        <v>0.77752161068062875</v>
      </c>
    </row>
    <row r="4822" spans="1:14">
      <c r="A4822">
        <v>48.2</v>
      </c>
      <c r="B4822">
        <v>-0.026114779860150567</v>
      </c>
      <c r="C4822">
        <v>0.00099972648874623428</v>
      </c>
      <c r="D4822">
        <v>0.026690209982089493</v>
      </c>
      <c r="E4822">
        <v>0.39701687348358122</v>
      </c>
      <c r="F4822">
        <v>0.67772356267019951</v>
      </c>
      <c r="G4822">
        <v>0.61060486209793507</v>
      </c>
      <c r="L4822">
        <v>14.7125244140625</v>
      </c>
      <c r="M4822">
        <v>0.015710703126923905</v>
      </c>
      <c r="N4822">
        <v>0.7505806279279823</v>
      </c>
    </row>
    <row r="4823" spans="1:14">
      <c r="A4823">
        <v>48.21</v>
      </c>
      <c r="B4823">
        <v>-0.023859450328885173</v>
      </c>
      <c r="C4823">
        <v>0.00091509721636659686</v>
      </c>
      <c r="D4823">
        <v>0.02441280798301404</v>
      </c>
      <c r="E4823">
        <v>0.36314051874733383</v>
      </c>
      <c r="F4823">
        <v>0.67781128491826759</v>
      </c>
      <c r="G4823">
        <v>0.61060486209793507</v>
      </c>
      <c r="L4823">
        <v>14.715576171875</v>
      </c>
      <c r="M4823">
        <v>0.015040969393329827</v>
      </c>
      <c r="N4823">
        <v>0.72888270582139014</v>
      </c>
    </row>
    <row r="4824" spans="1:14">
      <c r="A4824">
        <v>48.22</v>
      </c>
      <c r="B4824">
        <v>-0.0217106901065709</v>
      </c>
      <c r="C4824">
        <v>0.00083516021504016573</v>
      </c>
      <c r="D4824">
        <v>0.022264522569120905</v>
      </c>
      <c r="E4824">
        <v>0.33118477321567347</v>
      </c>
      <c r="F4824">
        <v>0.6778839182793005</v>
      </c>
      <c r="G4824">
        <v>0.61060486209793507</v>
      </c>
      <c r="L4824">
        <v>14.7186279296875</v>
      </c>
      <c r="M4824">
        <v>0.014513548913886263</v>
      </c>
      <c r="N4824">
        <v>0.71763728533978277</v>
      </c>
    </row>
    <row r="4825" spans="1:14">
      <c r="A4825">
        <v>48.23</v>
      </c>
      <c r="B4825">
        <v>-0.019010443301138769</v>
      </c>
      <c r="C4825">
        <v>0.00073544832390307264</v>
      </c>
      <c r="D4825">
        <v>0.019588680033117156</v>
      </c>
      <c r="E4825">
        <v>0.29138161549261771</v>
      </c>
      <c r="F4825">
        <v>0.67793960778624929</v>
      </c>
      <c r="G4825">
        <v>0.61060486209793507</v>
      </c>
      <c r="L4825">
        <v>14.7216796875</v>
      </c>
      <c r="M4825">
        <v>0.014190949190150522</v>
      </c>
      <c r="N4825">
        <v>0.72267252346077815</v>
      </c>
    </row>
    <row r="4826" spans="1:14">
      <c r="A4826">
        <v>48.24</v>
      </c>
      <c r="B4826">
        <v>-0.015192723582828202</v>
      </c>
      <c r="C4826">
        <v>0.00059436918192753</v>
      </c>
      <c r="D4826">
        <v>0.015810102147069696</v>
      </c>
      <c r="E4826">
        <v>0.23517526943766173</v>
      </c>
      <c r="F4826">
        <v>0.67797517584453859</v>
      </c>
      <c r="G4826">
        <v>0.61060486209793507</v>
      </c>
      <c r="L4826">
        <v>14.7247314453125</v>
      </c>
      <c r="M4826">
        <v>0.014342563508418393</v>
      </c>
      <c r="N4826">
        <v>0.750446878229336</v>
      </c>
    </row>
    <row r="4827" spans="1:14">
      <c r="A4827">
        <v>48.25</v>
      </c>
      <c r="B4827">
        <v>-0.0091586888754592154</v>
      </c>
      <c r="C4827">
        <v>0.000370214669140681</v>
      </c>
      <c r="D4827">
        <v>0.00982428551413165</v>
      </c>
      <c r="E4827">
        <v>0.1461362470227083</v>
      </c>
      <c r="F4827">
        <v>0.67798810158694134</v>
      </c>
      <c r="G4827">
        <v>0.61060486209793507</v>
      </c>
      <c r="L4827">
        <v>14.727783203125</v>
      </c>
      <c r="M4827">
        <v>0.014611591373582788</v>
      </c>
      <c r="N4827">
        <v>0.790636139730059</v>
      </c>
    </row>
    <row r="4828" spans="1:14">
      <c r="A4828">
        <v>48.26</v>
      </c>
      <c r="B4828">
        <v>-0.0002290788584234228</v>
      </c>
      <c r="C4828">
        <v>3.5645443255653233E-05</v>
      </c>
      <c r="D4828">
        <v>0.00093049113521825129</v>
      </c>
      <c r="E4828">
        <v>0.013841055636371488</v>
      </c>
      <c r="F4828">
        <v>0.67798810967340994</v>
      </c>
      <c r="G4828">
        <v>0.61060486209793507</v>
      </c>
      <c r="L4828">
        <v>14.7308349609375</v>
      </c>
      <c r="M4828">
        <v>0.015341463142273864</v>
      </c>
      <c r="N4828">
        <v>0.86129033811730016</v>
      </c>
    </row>
    <row r="4829" spans="1:14">
      <c r="A4829">
        <v>48.27</v>
      </c>
      <c r="B4829">
        <v>0.010397191231538639</v>
      </c>
      <c r="C4829">
        <v>-0.00036739342711447431</v>
      </c>
      <c r="D4829">
        <v>-0.0097194005973700228</v>
      </c>
      <c r="E4829">
        <v>-0.14457608388587909</v>
      </c>
      <c r="F4829">
        <v>0.6780047676001637</v>
      </c>
      <c r="G4829">
        <v>0.61060486209793507</v>
      </c>
      <c r="L4829">
        <v>14.73388671875</v>
      </c>
      <c r="M4829">
        <v>0.016490213905777172</v>
      </c>
      <c r="N4829">
        <v>0.95225633100742546</v>
      </c>
    </row>
    <row r="4830" spans="1:14">
      <c r="A4830">
        <v>48.28</v>
      </c>
      <c r="B4830">
        <v>0.019188087928181434</v>
      </c>
      <c r="C4830">
        <v>-0.000706416119748748</v>
      </c>
      <c r="D4830">
        <v>-0.01862409706831886</v>
      </c>
      <c r="E4830">
        <v>-0.27703344389124307</v>
      </c>
      <c r="F4830">
        <v>0.67806150276020249</v>
      </c>
      <c r="G4830">
        <v>0.61060486209793507</v>
      </c>
      <c r="L4830">
        <v>14.7369384765625</v>
      </c>
      <c r="M4830">
        <v>0.017610082163686341</v>
      </c>
      <c r="N4830">
        <v>1.0504675009876006</v>
      </c>
    </row>
    <row r="4831" spans="1:14">
      <c r="A4831">
        <v>48.29</v>
      </c>
      <c r="B4831">
        <v>0.021785006742854274</v>
      </c>
      <c r="C4831">
        <v>-0.00081237890001566366</v>
      </c>
      <c r="D4831">
        <v>-0.021397330147902887</v>
      </c>
      <c r="E4831">
        <v>-0.31828528595005545</v>
      </c>
      <c r="F4831">
        <v>0.67813463422660314</v>
      </c>
      <c r="G4831">
        <v>0.61060486209793507</v>
      </c>
      <c r="L4831">
        <v>14.739990234375</v>
      </c>
      <c r="M4831">
        <v>0.018809756813967553</v>
      </c>
      <c r="N4831">
        <v>1.1646084461692936</v>
      </c>
    </row>
    <row r="4832" spans="1:14">
      <c r="A4832">
        <v>48.3</v>
      </c>
      <c r="B4832">
        <v>0.016251073953689847</v>
      </c>
      <c r="C4832">
        <v>-0.00061294007890701414</v>
      </c>
      <c r="D4832">
        <v>-0.016017265053256256</v>
      </c>
      <c r="E4832">
        <v>-0.23825681766718682</v>
      </c>
      <c r="F4832">
        <v>0.678175330347774</v>
      </c>
      <c r="G4832">
        <v>0.61060486209793507</v>
      </c>
      <c r="L4832">
        <v>14.7430419921875</v>
      </c>
      <c r="M4832">
        <v>0.02006874406613101</v>
      </c>
      <c r="N4832">
        <v>1.2858137467372557</v>
      </c>
    </row>
    <row r="4833" spans="1:14">
      <c r="A4833">
        <v>48.31</v>
      </c>
      <c r="B4833">
        <v>0.0057119135237623042</v>
      </c>
      <c r="C4833">
        <v>-0.00022273920122683636</v>
      </c>
      <c r="D4833">
        <v>-0.0055407104499276775</v>
      </c>
      <c r="E4833">
        <v>-0.0824180679426742</v>
      </c>
      <c r="F4833">
        <v>0.6781803578483836</v>
      </c>
      <c r="G4833">
        <v>0.61060486209793507</v>
      </c>
      <c r="L4833">
        <v>14.74609375</v>
      </c>
      <c r="M4833">
        <v>0.021219991478193072</v>
      </c>
      <c r="N4833">
        <v>1.4303259937319535</v>
      </c>
    </row>
    <row r="4834" spans="1:14">
      <c r="A4834">
        <v>48.32</v>
      </c>
      <c r="B4834">
        <v>-0.0042027038074891245</v>
      </c>
      <c r="C4834">
        <v>0.00014930665395122239</v>
      </c>
      <c r="D4834">
        <v>0.0043867801367472427</v>
      </c>
      <c r="E4834">
        <v>0.065253354534115238</v>
      </c>
      <c r="F4834">
        <v>0.67818307958722668</v>
      </c>
      <c r="G4834">
        <v>0.61060486209793507</v>
      </c>
      <c r="L4834">
        <v>14.7491455078125</v>
      </c>
      <c r="M4834">
        <v>0.022771593558722898</v>
      </c>
      <c r="N4834">
        <v>1.6263706600419028</v>
      </c>
    </row>
    <row r="4835" spans="1:14">
      <c r="A4835">
        <v>48.33</v>
      </c>
      <c r="B4835">
        <v>-0.011158832317896479</v>
      </c>
      <c r="C4835">
        <v>0.0004123937187508872</v>
      </c>
      <c r="D4835">
        <v>0.011370667189731953</v>
      </c>
      <c r="E4835">
        <v>0.1691386744472628</v>
      </c>
      <c r="F4835">
        <v>0.67820226744044221</v>
      </c>
      <c r="G4835">
        <v>0.61060486209793507</v>
      </c>
      <c r="L4835">
        <v>14.752197265625</v>
      </c>
      <c r="M4835">
        <v>0.024479278398948062</v>
      </c>
      <c r="N4835">
        <v>1.8511361888776541</v>
      </c>
    </row>
    <row r="4836" spans="1:14">
      <c r="A4836">
        <v>48.34</v>
      </c>
      <c r="B4836">
        <v>-0.016897840458009752</v>
      </c>
      <c r="C4836">
        <v>0.000630519058571249</v>
      </c>
      <c r="D4836">
        <v>0.01713840435524807</v>
      </c>
      <c r="E4836">
        <v>0.25493376478431506</v>
      </c>
      <c r="F4836">
        <v>0.67824626730049553</v>
      </c>
      <c r="G4836">
        <v>0.61060486209793507</v>
      </c>
      <c r="L4836">
        <v>14.7552490234375</v>
      </c>
      <c r="M4836">
        <v>0.026151822809238758</v>
      </c>
      <c r="N4836">
        <v>2.1166399000580878</v>
      </c>
    </row>
    <row r="4837" spans="1:14">
      <c r="A4837">
        <v>48.35</v>
      </c>
      <c r="B4837">
        <v>-0.021748431695489037</v>
      </c>
      <c r="C4837">
        <v>0.0008167639153355635</v>
      </c>
      <c r="D4837">
        <v>0.02204703108111274</v>
      </c>
      <c r="E4837">
        <v>0.327949587331552</v>
      </c>
      <c r="F4837">
        <v>0.67831915341085691</v>
      </c>
      <c r="G4837">
        <v>0.61060486209793507</v>
      </c>
      <c r="L4837">
        <v>14.75830078125</v>
      </c>
      <c r="M4837">
        <v>0.027752551497111283</v>
      </c>
      <c r="N4837">
        <v>2.4347626460353826</v>
      </c>
    </row>
    <row r="4838" spans="1:14">
      <c r="A4838">
        <v>48.36</v>
      </c>
      <c r="B4838">
        <v>-0.022324940197936363</v>
      </c>
      <c r="C4838">
        <v>0.00084195387311683913</v>
      </c>
      <c r="D4838">
        <v>0.022698033426321661</v>
      </c>
      <c r="E4838">
        <v>0.3376332472165347</v>
      </c>
      <c r="F4838">
        <v>0.67839595487382143</v>
      </c>
      <c r="G4838">
        <v>0.61060486209793507</v>
      </c>
      <c r="L4838">
        <v>14.7613525390625</v>
      </c>
      <c r="M4838">
        <v>0.029270139035114794</v>
      </c>
      <c r="N4838">
        <v>2.838459900616539</v>
      </c>
    </row>
    <row r="4839" spans="1:14">
      <c r="A4839">
        <v>48.37</v>
      </c>
      <c r="B4839">
        <v>-0.016751182324639173</v>
      </c>
      <c r="C4839">
        <v>0.0006364289437102036</v>
      </c>
      <c r="D4839">
        <v>0.0171554883603995</v>
      </c>
      <c r="E4839">
        <v>0.25518788936094255</v>
      </c>
      <c r="F4839">
        <v>0.67843919428942634</v>
      </c>
      <c r="G4839">
        <v>0.61060486209793507</v>
      </c>
      <c r="L4839">
        <v>14.764404296875</v>
      </c>
      <c r="M4839">
        <v>0.03059617580960676</v>
      </c>
      <c r="N4839">
        <v>3.356218169809587</v>
      </c>
    </row>
    <row r="4840" spans="1:14">
      <c r="A4840">
        <v>48.38</v>
      </c>
      <c r="B4840">
        <v>-0.0087622858652565451</v>
      </c>
      <c r="C4840">
        <v>0.00033741038711829208</v>
      </c>
      <c r="D4840">
        <v>0.0091241087760539959</v>
      </c>
      <c r="E4840">
        <v>0.13572111804380319</v>
      </c>
      <c r="F4840">
        <v>0.67845102535114254</v>
      </c>
      <c r="G4840">
        <v>0.61060486209793507</v>
      </c>
      <c r="L4840">
        <v>14.7674560546875</v>
      </c>
      <c r="M4840">
        <v>0.031612693515354194</v>
      </c>
      <c r="N4840">
        <v>4.1021170635139272</v>
      </c>
    </row>
    <row r="4841" spans="1:14">
      <c r="A4841">
        <v>48.39</v>
      </c>
      <c r="B4841">
        <v>-0.0025279344282288126</v>
      </c>
      <c r="C4841">
        <v>0.00010112028662983313</v>
      </c>
      <c r="D4841">
        <v>0.0028050469605818092</v>
      </c>
      <c r="E4841">
        <v>0.041725073538654414</v>
      </c>
      <c r="F4841">
        <v>0.67845201008868117</v>
      </c>
      <c r="G4841">
        <v>0.61060486209793507</v>
      </c>
      <c r="L4841">
        <v>14.7705078125</v>
      </c>
      <c r="M4841">
        <v>0.032473691849114861</v>
      </c>
      <c r="N4841">
        <v>5.2326951906091974</v>
      </c>
    </row>
    <row r="4842" spans="1:14">
      <c r="A4842">
        <v>48.4</v>
      </c>
      <c r="B4842">
        <v>0.0026273619066471791</v>
      </c>
      <c r="C4842">
        <v>-9.6032022401520978E-05</v>
      </c>
      <c r="D4842">
        <v>-0.0024487948457774236</v>
      </c>
      <c r="E4842">
        <v>-0.036425823330939175</v>
      </c>
      <c r="F4842">
        <v>0.6784530738120057</v>
      </c>
      <c r="G4842">
        <v>0.61060486209793507</v>
      </c>
      <c r="L4842">
        <v>14.7735595703125</v>
      </c>
      <c r="M4842">
        <v>0.033162375922242394</v>
      </c>
      <c r="N4842">
        <v>6.8042934882661275</v>
      </c>
    </row>
    <row r="4843" spans="1:14">
      <c r="A4843">
        <v>48.41</v>
      </c>
      <c r="B4843">
        <v>0.0080184196542438472</v>
      </c>
      <c r="C4843">
        <v>-0.00030403722806307147</v>
      </c>
      <c r="D4843">
        <v>-0.0079736020397987457</v>
      </c>
      <c r="E4843">
        <v>-0.11860733034200634</v>
      </c>
      <c r="F4843">
        <v>0.678462981366007</v>
      </c>
      <c r="G4843">
        <v>0.61060486209793507</v>
      </c>
      <c r="L4843">
        <v>14.776611328125</v>
      </c>
      <c r="M4843">
        <v>0.033511543328468729</v>
      </c>
      <c r="N4843">
        <v>9.09740266045513</v>
      </c>
    </row>
    <row r="4844" spans="1:14">
      <c r="A4844">
        <v>48.42</v>
      </c>
      <c r="B4844">
        <v>0.010283251776195709</v>
      </c>
      <c r="C4844">
        <v>-0.00039627072014533637</v>
      </c>
      <c r="D4844">
        <v>-0.010417432040385892</v>
      </c>
      <c r="E4844">
        <v>-0.15495930160074015</v>
      </c>
      <c r="F4844">
        <v>0.678479276195593</v>
      </c>
      <c r="G4844">
        <v>0.61060486209793507</v>
      </c>
      <c r="L4844">
        <v>14.7796630859375</v>
      </c>
      <c r="M4844">
        <v>0.033660612496299376</v>
      </c>
      <c r="N4844">
        <v>11.545556648652871</v>
      </c>
    </row>
    <row r="4845" spans="1:14">
      <c r="A4845">
        <v>48.43</v>
      </c>
      <c r="B4845">
        <v>0.0056321183614078821</v>
      </c>
      <c r="C4845">
        <v>-0.00022984539708686177</v>
      </c>
      <c r="D4845">
        <v>-0.005926773376458425</v>
      </c>
      <c r="E4845">
        <v>-0.088160753974819067</v>
      </c>
      <c r="F4845">
        <v>0.6784841642094751</v>
      </c>
      <c r="G4845">
        <v>0.61060486209793507</v>
      </c>
      <c r="L4845">
        <v>14.78271484375</v>
      </c>
      <c r="M4845">
        <v>0.033414300875772365</v>
      </c>
      <c r="N4845">
        <v>12.046531057972754</v>
      </c>
    </row>
    <row r="4846" spans="1:14">
      <c r="A4846">
        <v>48.44</v>
      </c>
      <c r="B4846">
        <v>-0.0032678911910497053</v>
      </c>
      <c r="C4846">
        <v>9.8539480209971667E-05</v>
      </c>
      <c r="D4846">
        <v>0.0028991800725897323</v>
      </c>
      <c r="E4846">
        <v>0.043125303579772269</v>
      </c>
      <c r="F4846">
        <v>0.67848580980864548</v>
      </c>
      <c r="G4846">
        <v>0.61060486209793507</v>
      </c>
      <c r="L4846">
        <v>14.7857666015625</v>
      </c>
      <c r="M4846">
        <v>0.032687085865457537</v>
      </c>
      <c r="N4846">
        <v>10.578334720366795</v>
      </c>
    </row>
    <row r="4847" spans="1:14">
      <c r="A4847">
        <v>48.45</v>
      </c>
      <c r="B4847">
        <v>-0.010748745108999036</v>
      </c>
      <c r="C4847">
        <v>0.00037799882712985115</v>
      </c>
      <c r="D4847">
        <v>0.010373276067367699</v>
      </c>
      <c r="E4847">
        <v>0.15430248150209452</v>
      </c>
      <c r="F4847">
        <v>0.67850361326864328</v>
      </c>
      <c r="G4847">
        <v>0.61060486209793507</v>
      </c>
      <c r="L4847">
        <v>14.788818359375</v>
      </c>
      <c r="M4847">
        <v>0.031689590172524235</v>
      </c>
      <c r="N4847">
        <v>8.6924507434876332</v>
      </c>
    </row>
    <row r="4848" spans="1:14">
      <c r="A4848">
        <v>48.46</v>
      </c>
      <c r="B4848">
        <v>-0.015912958494477433</v>
      </c>
      <c r="C4848">
        <v>0.00057235222417261909</v>
      </c>
      <c r="D4848">
        <v>0.015551221701784338</v>
      </c>
      <c r="E4848">
        <v>0.23132442281404203</v>
      </c>
      <c r="F4848">
        <v>0.67854263358125633</v>
      </c>
      <c r="G4848">
        <v>0.61060486209793507</v>
      </c>
      <c r="L4848">
        <v>14.7918701171875</v>
      </c>
      <c r="M4848">
        <v>0.030722501082450067</v>
      </c>
      <c r="N4848">
        <v>7.1274382923765165</v>
      </c>
    </row>
    <row r="4849" spans="1:14">
      <c r="A4849">
        <v>48.47</v>
      </c>
      <c r="B4849">
        <v>-0.020333516152361317</v>
      </c>
      <c r="C4849">
        <v>0.00074067007186631327</v>
      </c>
      <c r="D4849">
        <v>0.020022311788970529</v>
      </c>
      <c r="E4849">
        <v>0.29783188786093662</v>
      </c>
      <c r="F4849">
        <v>0.67860634449804214</v>
      </c>
      <c r="G4849">
        <v>0.61060486209793507</v>
      </c>
      <c r="L4849">
        <v>14.794921875</v>
      </c>
      <c r="M4849">
        <v>0.029789812594287184</v>
      </c>
      <c r="N4849">
        <v>6.1723881362387987</v>
      </c>
    </row>
    <row r="4850" spans="1:14">
      <c r="A4850">
        <v>48.48</v>
      </c>
      <c r="B4850">
        <v>-0.02108286575018866</v>
      </c>
      <c r="C4850">
        <v>0.00077346157913705887</v>
      </c>
      <c r="D4850">
        <v>0.020884753289378048</v>
      </c>
      <c r="E4850">
        <v>0.31066070517949845</v>
      </c>
      <c r="F4850">
        <v>0.67867483781066462</v>
      </c>
      <c r="G4850">
        <v>0.61060486209793507</v>
      </c>
      <c r="L4850">
        <v>14.7979736328125</v>
      </c>
      <c r="M4850">
        <v>0.028856803538950676</v>
      </c>
      <c r="N4850">
        <v>5.4999045462408587</v>
      </c>
    </row>
    <row r="4851" spans="1:14">
      <c r="A4851">
        <v>48.49</v>
      </c>
      <c r="B4851">
        <v>-0.013652357129908945</v>
      </c>
      <c r="C4851">
        <v>0.00050192869535650318</v>
      </c>
      <c r="D4851">
        <v>0.013565695617994514</v>
      </c>
      <c r="E4851">
        <v>0.2017897223176684</v>
      </c>
      <c r="F4851">
        <v>0.6787035591154198</v>
      </c>
      <c r="G4851">
        <v>0.61060486209793507</v>
      </c>
      <c r="L4851">
        <v>14.801025390625</v>
      </c>
      <c r="M4851">
        <v>0.02802837725661295</v>
      </c>
      <c r="N4851">
        <v>5.0319536080224569</v>
      </c>
    </row>
    <row r="4852" spans="1:14">
      <c r="A4852">
        <v>48.5</v>
      </c>
      <c r="B4852">
        <v>-0.0012484659367080738</v>
      </c>
      <c r="C4852">
        <v>3.928426426796916E-05</v>
      </c>
      <c r="D4852">
        <v>0.0011687213084544631</v>
      </c>
      <c r="E4852">
        <v>0.01738472946326014</v>
      </c>
      <c r="F4852">
        <v>0.67870379929842772</v>
      </c>
      <c r="G4852">
        <v>0.61060486209793507</v>
      </c>
      <c r="L4852">
        <v>14.8040771484375</v>
      </c>
      <c r="M4852">
        <v>0.02707948934903659</v>
      </c>
      <c r="N4852">
        <v>4.7798798892288232</v>
      </c>
    </row>
    <row r="4853" spans="1:14">
      <c r="A4853">
        <v>48.51</v>
      </c>
      <c r="B4853">
        <v>0.0074278530704227986</v>
      </c>
      <c r="C4853">
        <v>-0.00029036795527489264</v>
      </c>
      <c r="D4853">
        <v>-0.0076078763344135372</v>
      </c>
      <c r="E4853">
        <v>-0.11316716047440137</v>
      </c>
      <c r="F4853">
        <v>0.67871230118865522</v>
      </c>
      <c r="G4853">
        <v>0.61060486209793507</v>
      </c>
      <c r="L4853">
        <v>14.80712890625</v>
      </c>
      <c r="M4853">
        <v>0.026054388371413523</v>
      </c>
      <c r="N4853">
        <v>4.6810117600500387</v>
      </c>
    </row>
    <row r="4854" spans="1:14">
      <c r="A4854">
        <v>48.52</v>
      </c>
      <c r="B4854">
        <v>0.0094701151958093248</v>
      </c>
      <c r="C4854">
        <v>-0.00037174178851335463</v>
      </c>
      <c r="D4854">
        <v>-0.0097671203639976556</v>
      </c>
      <c r="E4854">
        <v>-0.14528591541446512</v>
      </c>
      <c r="F4854">
        <v>0.67872612091388</v>
      </c>
      <c r="G4854">
        <v>0.61060486209793507</v>
      </c>
      <c r="L4854">
        <v>14.8101806640625</v>
      </c>
      <c r="M4854">
        <v>0.025114390087136278</v>
      </c>
      <c r="N4854">
        <v>4.6074664783930031</v>
      </c>
    </row>
    <row r="4855" spans="1:14">
      <c r="A4855">
        <v>48.53</v>
      </c>
      <c r="B4855">
        <v>0.00906017757055359</v>
      </c>
      <c r="C4855">
        <v>-0.00035920080584444673</v>
      </c>
      <c r="D4855">
        <v>-0.0094283258945007439</v>
      </c>
      <c r="E4855">
        <v>-0.14024634768069857</v>
      </c>
      <c r="F4855">
        <v>0.6787387700918619</v>
      </c>
      <c r="G4855">
        <v>0.61060486209793507</v>
      </c>
      <c r="L4855">
        <v>14.813232421875</v>
      </c>
      <c r="M4855">
        <v>0.024544084456676579</v>
      </c>
      <c r="N4855">
        <v>4.5641454111866819</v>
      </c>
    </row>
    <row r="4856" spans="1:14">
      <c r="A4856">
        <v>48.54</v>
      </c>
      <c r="B4856">
        <v>0.0081869039083774554</v>
      </c>
      <c r="C4856">
        <v>-0.00032873294169070776</v>
      </c>
      <c r="D4856">
        <v>-0.0086055016404245812</v>
      </c>
      <c r="E4856">
        <v>-0.12800683690131565</v>
      </c>
      <c r="F4856">
        <v>0.67874909837821784</v>
      </c>
      <c r="G4856">
        <v>0.61060486209793507</v>
      </c>
      <c r="L4856">
        <v>14.8162841796875</v>
      </c>
      <c r="M4856">
        <v>0.024066627018158503</v>
      </c>
      <c r="N4856">
        <v>4.6358172515098834</v>
      </c>
    </row>
    <row r="4857" spans="1:14">
      <c r="A4857">
        <v>48.55</v>
      </c>
      <c r="B4857">
        <v>0.004053616371664924</v>
      </c>
      <c r="C4857">
        <v>-0.00017695430403450094</v>
      </c>
      <c r="D4857">
        <v>-0.0045123371610401872</v>
      </c>
      <c r="E4857">
        <v>-0.067121015270472789</v>
      </c>
      <c r="F4857">
        <v>0.67875163043928166</v>
      </c>
      <c r="G4857">
        <v>0.61060486209793507</v>
      </c>
      <c r="L4857">
        <v>14.8193359375</v>
      </c>
      <c r="M4857">
        <v>0.023639292880982179</v>
      </c>
      <c r="N4857">
        <v>4.4665274459159834</v>
      </c>
    </row>
    <row r="4858" spans="1:14">
      <c r="A4858">
        <v>48.56</v>
      </c>
      <c r="B4858">
        <v>-0.0031057459199921368</v>
      </c>
      <c r="C4858">
        <v>8.97151181976859E-05</v>
      </c>
      <c r="D4858">
        <v>0.0026551941966464778</v>
      </c>
      <c r="E4858">
        <v>0.039496013675116355</v>
      </c>
      <c r="F4858">
        <v>0.67875311678806216</v>
      </c>
      <c r="G4858">
        <v>0.61060486209793507</v>
      </c>
      <c r="L4858">
        <v>14.8223876953125</v>
      </c>
      <c r="M4858">
        <v>0.023643207968168677</v>
      </c>
      <c r="N4858">
        <v>4.2669760177455052</v>
      </c>
    </row>
    <row r="4859" spans="1:14">
      <c r="A4859">
        <v>48.57</v>
      </c>
      <c r="B4859">
        <v>-0.0081873038191854625</v>
      </c>
      <c r="C4859">
        <v>0.00028186135362666</v>
      </c>
      <c r="D4859">
        <v>0.007800550569489164</v>
      </c>
      <c r="E4859">
        <v>0.11603318972115131</v>
      </c>
      <c r="F4859">
        <v>0.67876344608346717</v>
      </c>
      <c r="G4859">
        <v>0.61060486209793507</v>
      </c>
      <c r="L4859">
        <v>14.825439453125</v>
      </c>
      <c r="M4859">
        <v>0.023595024648553793</v>
      </c>
      <c r="N4859">
        <v>4.1433514706634</v>
      </c>
    </row>
    <row r="4860" spans="1:14">
      <c r="A4860">
        <v>48.58</v>
      </c>
      <c r="B4860">
        <v>-0.0089466617394933744</v>
      </c>
      <c r="C4860">
        <v>0.00031284535256813551</v>
      </c>
      <c r="D4860">
        <v>0.0086286453142617511</v>
      </c>
      <c r="E4860">
        <v>0.12835109904964354</v>
      </c>
      <c r="F4860">
        <v>0.67877578028157415</v>
      </c>
      <c r="G4860">
        <v>0.61060486209793507</v>
      </c>
      <c r="L4860">
        <v>14.8284912109375</v>
      </c>
      <c r="M4860">
        <v>0.023574594897688785</v>
      </c>
      <c r="N4860">
        <v>3.7940135472483187</v>
      </c>
    </row>
    <row r="4861" spans="1:14">
      <c r="A4861">
        <v>48.59</v>
      </c>
      <c r="B4861">
        <v>-0.0082555052940432444</v>
      </c>
      <c r="C4861">
        <v>0.00028870048563762421</v>
      </c>
      <c r="D4861">
        <v>0.0079764313980671114</v>
      </c>
      <c r="E4861">
        <v>0.11864941704624828</v>
      </c>
      <c r="F4861">
        <v>0.67878628238291872</v>
      </c>
      <c r="G4861">
        <v>0.61060486209793507</v>
      </c>
      <c r="L4861">
        <v>14.83154296875</v>
      </c>
      <c r="M4861">
        <v>0.024009373686578891</v>
      </c>
      <c r="N4861">
        <v>3.5209150800126863</v>
      </c>
    </row>
    <row r="4862" spans="1:14">
      <c r="A4862">
        <v>48.6</v>
      </c>
      <c r="B4862">
        <v>-0.007626135830956381</v>
      </c>
      <c r="C4862">
        <v>0.00026632874247194127</v>
      </c>
      <c r="D4862">
        <v>0.0073723259351691573</v>
      </c>
      <c r="E4862">
        <v>0.10966334828564121</v>
      </c>
      <c r="F4862">
        <v>0.67879524423883053</v>
      </c>
      <c r="G4862">
        <v>0.61060486209793507</v>
      </c>
      <c r="L4862">
        <v>14.8345947265625</v>
      </c>
      <c r="M4862">
        <v>0.02441148295956555</v>
      </c>
      <c r="N4862">
        <v>3.3805397640361976</v>
      </c>
    </row>
    <row r="4863" spans="1:14">
      <c r="A4863">
        <v>48.61</v>
      </c>
      <c r="B4863">
        <v>-0.0050998718372152292</v>
      </c>
      <c r="C4863">
        <v>0.00017334964783032036</v>
      </c>
      <c r="D4863">
        <v>0.0048638551230207969</v>
      </c>
      <c r="E4863">
        <v>0.07234984495493435</v>
      </c>
      <c r="F4863">
        <v>0.67879925205145286</v>
      </c>
      <c r="G4863">
        <v>0.61060486209793507</v>
      </c>
      <c r="L4863">
        <v>14.837646484375</v>
      </c>
      <c r="M4863">
        <v>0.024808710530781663</v>
      </c>
      <c r="N4863">
        <v>3.1878163572086078</v>
      </c>
    </row>
    <row r="4864" spans="1:14">
      <c r="A4864">
        <v>48.62</v>
      </c>
      <c r="B4864">
        <v>-0.00093690986567826658</v>
      </c>
      <c r="C4864">
        <v>1.8060176672565764E-05</v>
      </c>
      <c r="D4864">
        <v>0.00068256226249130837</v>
      </c>
      <c r="E4864">
        <v>0.010153113654558212</v>
      </c>
      <c r="F4864">
        <v>0.67879938731616385</v>
      </c>
      <c r="G4864">
        <v>0.61060486209793507</v>
      </c>
      <c r="L4864">
        <v>14.8406982421875</v>
      </c>
      <c r="M4864">
        <v>0.025578105030695311</v>
      </c>
      <c r="N4864">
        <v>3.0984278360578057</v>
      </c>
    </row>
    <row r="4865" spans="1:14">
      <c r="A4865">
        <v>48.63</v>
      </c>
      <c r="B4865">
        <v>0.0011312601968508085</v>
      </c>
      <c r="C4865">
        <v>-6.14981176260251E-05</v>
      </c>
      <c r="D4865">
        <v>-0.0014555723793028485</v>
      </c>
      <c r="E4865">
        <v>-0.021651639142129871</v>
      </c>
      <c r="F4865">
        <v>0.67879958451933675</v>
      </c>
      <c r="G4865">
        <v>0.61060486209793507</v>
      </c>
      <c r="L4865">
        <v>14.84375</v>
      </c>
      <c r="M4865">
        <v>0.026064906756136808</v>
      </c>
      <c r="N4865">
        <v>3.1235407027330733</v>
      </c>
    </row>
    <row r="4866" spans="1:14">
      <c r="A4866">
        <v>48.64</v>
      </c>
      <c r="B4866">
        <v>-0.00051074886253791793</v>
      </c>
      <c r="C4866">
        <v>-3.8578979285469606E-06</v>
      </c>
      <c r="D4866">
        <v>0.00010104930471133575</v>
      </c>
      <c r="E4866">
        <v>0.0015031084075811194</v>
      </c>
      <c r="F4866">
        <v>0.67879962471726774</v>
      </c>
      <c r="G4866">
        <v>0.61060486209793507</v>
      </c>
      <c r="L4866">
        <v>14.8468017578125</v>
      </c>
      <c r="M4866">
        <v>0.026397895683833911</v>
      </c>
      <c r="N4866">
        <v>3.1058962087005297</v>
      </c>
    </row>
    <row r="4867" spans="1:14">
      <c r="A4867">
        <v>48.65</v>
      </c>
      <c r="B4867">
        <v>-0.0037689825767911176</v>
      </c>
      <c r="C4867">
        <v>0.00011506348127002835</v>
      </c>
      <c r="D4867">
        <v>0.0033082143174369034</v>
      </c>
      <c r="E4867">
        <v>0.049209687971873937</v>
      </c>
      <c r="F4867">
        <v>0.67880181367383263</v>
      </c>
      <c r="G4867">
        <v>0.61060486209793507</v>
      </c>
      <c r="L4867">
        <v>14.849853515625</v>
      </c>
      <c r="M4867">
        <v>0.02703596909846432</v>
      </c>
      <c r="N4867">
        <v>3.11522306376136</v>
      </c>
    </row>
    <row r="4868" spans="1:14">
      <c r="A4868">
        <v>48.66</v>
      </c>
      <c r="B4868">
        <v>-0.006990796788704642</v>
      </c>
      <c r="C4868">
        <v>0.00023448181114940826</v>
      </c>
      <c r="D4868">
        <v>0.0065226833087361361</v>
      </c>
      <c r="E4868">
        <v>0.09702491421745002</v>
      </c>
      <c r="F4868">
        <v>0.67880934449336838</v>
      </c>
      <c r="G4868">
        <v>0.61060486209793507</v>
      </c>
      <c r="L4868">
        <v>14.8529052734375</v>
      </c>
      <c r="M4868">
        <v>0.02777656615429586</v>
      </c>
      <c r="N4868">
        <v>3.199962803551696</v>
      </c>
    </row>
    <row r="4869" spans="1:14">
      <c r="A4869">
        <v>48.67</v>
      </c>
      <c r="B4869">
        <v>-0.01007073490059221</v>
      </c>
      <c r="C4869">
        <v>0.00034994669705426529</v>
      </c>
      <c r="D4869">
        <v>0.0096199093940440555</v>
      </c>
      <c r="E4869">
        <v>0.14309615223640532</v>
      </c>
      <c r="F4869">
        <v>0.67882497277439724</v>
      </c>
      <c r="G4869">
        <v>0.61060486209793507</v>
      </c>
      <c r="L4869">
        <v>14.85595703125</v>
      </c>
      <c r="M4869">
        <v>0.028453273054811167</v>
      </c>
      <c r="N4869">
        <v>3.3001512471634848</v>
      </c>
    </row>
    <row r="4870" spans="1:14">
      <c r="A4870">
        <v>48.68</v>
      </c>
      <c r="B4870">
        <v>-0.01218985827345574</v>
      </c>
      <c r="C4870">
        <v>0.00043025311680715077</v>
      </c>
      <c r="D4870">
        <v>0.011763246665829168</v>
      </c>
      <c r="E4870">
        <v>0.17497829415420887</v>
      </c>
      <c r="F4870">
        <v>0.67884787017576687</v>
      </c>
      <c r="G4870">
        <v>0.61060486209793507</v>
      </c>
      <c r="L4870">
        <v>14.8590087890625</v>
      </c>
      <c r="M4870">
        <v>0.029286820349408636</v>
      </c>
      <c r="N4870">
        <v>3.37039749941627</v>
      </c>
    </row>
    <row r="4871" spans="1:14">
      <c r="A4871">
        <v>48.69</v>
      </c>
      <c r="B4871">
        <v>-0.012795204171930006</v>
      </c>
      <c r="C4871">
        <v>0.00045351250989871764</v>
      </c>
      <c r="D4871">
        <v>0.012383504772171733</v>
      </c>
      <c r="E4871">
        <v>0.18420463348605454</v>
      </c>
      <c r="F4871">
        <v>0.67887309820496522</v>
      </c>
      <c r="G4871">
        <v>0.61060486209793507</v>
      </c>
      <c r="L4871">
        <v>14.862060546875</v>
      </c>
      <c r="M4871">
        <v>0.03008887886605963</v>
      </c>
      <c r="N4871">
        <v>3.5395751545620087</v>
      </c>
    </row>
    <row r="4872" spans="1:14">
      <c r="A4872">
        <v>48.7</v>
      </c>
      <c r="B4872">
        <v>-0.013514176268980063</v>
      </c>
      <c r="C4872">
        <v>0.00048025977924997089</v>
      </c>
      <c r="D4872">
        <v>0.013096483719609522</v>
      </c>
      <c r="E4872">
        <v>0.19481019532919164</v>
      </c>
      <c r="F4872">
        <v>0.67890124105282523</v>
      </c>
      <c r="G4872">
        <v>0.61060486209793507</v>
      </c>
      <c r="L4872">
        <v>14.8651123046875</v>
      </c>
      <c r="M4872">
        <v>0.03035184466695668</v>
      </c>
      <c r="N4872">
        <v>3.7703362671240046</v>
      </c>
    </row>
    <row r="4873" spans="1:14">
      <c r="A4873">
        <v>48.71</v>
      </c>
      <c r="B4873">
        <v>-0.015460250447532563</v>
      </c>
      <c r="C4873">
        <v>0.00055249630578753177</v>
      </c>
      <c r="D4873">
        <v>0.015020479582771888</v>
      </c>
      <c r="E4873">
        <v>0.22342963379373182</v>
      </c>
      <c r="F4873">
        <v>0.67893807276722429</v>
      </c>
      <c r="G4873">
        <v>0.61060486209793507</v>
      </c>
      <c r="L4873">
        <v>14.8681640625</v>
      </c>
      <c r="M4873">
        <v>0.030547413252127779</v>
      </c>
      <c r="N4873">
        <v>3.949463535238698</v>
      </c>
    </row>
    <row r="4874" spans="1:14">
      <c r="A4874">
        <v>48.72</v>
      </c>
      <c r="B4874">
        <v>-0.016640092393526529</v>
      </c>
      <c r="C4874">
        <v>0.00059559557770611144</v>
      </c>
      <c r="D4874">
        <v>0.01616733692959646</v>
      </c>
      <c r="E4874">
        <v>0.24048913682774734</v>
      </c>
      <c r="F4874">
        <v>0.67898074057709024</v>
      </c>
      <c r="G4874">
        <v>0.61060486209793507</v>
      </c>
      <c r="L4874">
        <v>14.8712158203125</v>
      </c>
      <c r="M4874">
        <v>0.0306044290005936</v>
      </c>
      <c r="N4874">
        <v>4.2849881137578878</v>
      </c>
    </row>
    <row r="4875" spans="1:14">
      <c r="A4875">
        <v>48.73</v>
      </c>
      <c r="B4875">
        <v>-0.015549352635610624</v>
      </c>
      <c r="C4875">
        <v>0.00055288088459437752</v>
      </c>
      <c r="D4875">
        <v>0.015013660382625861</v>
      </c>
      <c r="E4875">
        <v>0.22332819819155969</v>
      </c>
      <c r="F4875">
        <v>0.679017998059924</v>
      </c>
      <c r="G4875">
        <v>0.61060486209793507</v>
      </c>
      <c r="L4875">
        <v>14.874267578125</v>
      </c>
      <c r="M4875">
        <v>0.030032761271236906</v>
      </c>
      <c r="N4875">
        <v>4.7649512562490219</v>
      </c>
    </row>
    <row r="4876" spans="1:14">
      <c r="A4876">
        <v>48.74</v>
      </c>
      <c r="B4876">
        <v>-0.014801224351251186</v>
      </c>
      <c r="C4876">
        <v>0.00052121968603206781</v>
      </c>
      <c r="D4876">
        <v>0.014159012287768828</v>
      </c>
      <c r="E4876">
        <v>0.21061530778056131</v>
      </c>
      <c r="F4876">
        <v>0.67905175663969508</v>
      </c>
      <c r="G4876">
        <v>0.61060486209793507</v>
      </c>
      <c r="L4876">
        <v>14.8773193359375</v>
      </c>
      <c r="M4876">
        <v>0.029545025836460275</v>
      </c>
      <c r="N4876">
        <v>5.0681285530315323</v>
      </c>
    </row>
    <row r="4877" spans="1:14">
      <c r="A4877">
        <v>48.75</v>
      </c>
      <c r="B4877">
        <v>-0.017182410646528548</v>
      </c>
      <c r="C4877">
        <v>0.000605205356425466</v>
      </c>
      <c r="D4877">
        <v>0.01642294025550654</v>
      </c>
      <c r="E4877">
        <v>0.24429123630065977</v>
      </c>
      <c r="F4877">
        <v>0.67909725094865625</v>
      </c>
      <c r="G4877">
        <v>0.61060486209793507</v>
      </c>
      <c r="L4877">
        <v>14.88037109375</v>
      </c>
      <c r="M4877">
        <v>0.029010095384377314</v>
      </c>
      <c r="N4877">
        <v>5.487499147093426</v>
      </c>
    </row>
    <row r="4878" spans="1:14">
      <c r="A4878">
        <v>48.76</v>
      </c>
      <c r="B4878">
        <v>-0.020637680323178361</v>
      </c>
      <c r="C4878">
        <v>0.00073245026939921089</v>
      </c>
      <c r="D4878">
        <v>0.019803665788095007</v>
      </c>
      <c r="E4878">
        <v>0.29457952859791325</v>
      </c>
      <c r="F4878">
        <v>0.679162882194201</v>
      </c>
      <c r="G4878">
        <v>0.61060486209793507</v>
      </c>
      <c r="L4878">
        <v>14.8834228515625</v>
      </c>
      <c r="M4878">
        <v>0.027905277608698292</v>
      </c>
      <c r="N4878">
        <v>5.7287428487572241</v>
      </c>
    </row>
    <row r="4879" spans="1:14">
      <c r="A4879">
        <v>48.77</v>
      </c>
      <c r="B4879">
        <v>-0.021466580674872431</v>
      </c>
      <c r="C4879">
        <v>0.00076283368637934071</v>
      </c>
      <c r="D4879">
        <v>0.0206091627537291</v>
      </c>
      <c r="E4879">
        <v>0.30656129596172038</v>
      </c>
      <c r="F4879">
        <v>0.67923389139590362</v>
      </c>
      <c r="G4879">
        <v>0.61060486209793507</v>
      </c>
      <c r="L4879">
        <v>14.886474609375</v>
      </c>
      <c r="M4879">
        <v>0.026877317124435071</v>
      </c>
      <c r="N4879">
        <v>5.3991736198064038</v>
      </c>
    </row>
    <row r="4880" spans="1:14">
      <c r="A4880">
        <v>48.78</v>
      </c>
      <c r="B4880">
        <v>-0.01953206993168571</v>
      </c>
      <c r="C4880">
        <v>0.00069069922106920561</v>
      </c>
      <c r="D4880">
        <v>0.018661371555285387</v>
      </c>
      <c r="E4880">
        <v>0.27758790188487015</v>
      </c>
      <c r="F4880">
        <v>0.67929267895461609</v>
      </c>
      <c r="G4880">
        <v>0.61060486209793507</v>
      </c>
      <c r="L4880">
        <v>14.8895263671875</v>
      </c>
      <c r="M4880">
        <v>0.025903202883084817</v>
      </c>
      <c r="N4880">
        <v>5.19035593384579</v>
      </c>
    </row>
    <row r="4881" spans="1:14">
      <c r="A4881">
        <v>48.79</v>
      </c>
      <c r="B4881">
        <v>-0.017455314385356052</v>
      </c>
      <c r="C4881">
        <v>0.00061234240917906941</v>
      </c>
      <c r="D4881">
        <v>0.016548037279959488</v>
      </c>
      <c r="E4881">
        <v>0.24615205453939737</v>
      </c>
      <c r="F4881">
        <v>0.67933962988847951</v>
      </c>
      <c r="G4881">
        <v>0.61060486209793507</v>
      </c>
      <c r="L4881">
        <v>14.892578125</v>
      </c>
      <c r="M4881">
        <v>0.024544623704138</v>
      </c>
      <c r="N4881">
        <v>5.0494368253301909</v>
      </c>
    </row>
    <row r="4882" spans="1:14">
      <c r="A4882">
        <v>48.8</v>
      </c>
      <c r="B4882">
        <v>-0.016408791927480237</v>
      </c>
      <c r="C4882">
        <v>0.00057196737164935674</v>
      </c>
      <c r="D4882">
        <v>0.015460118979624621</v>
      </c>
      <c r="E4882">
        <v>0.22996926982191623</v>
      </c>
      <c r="F4882">
        <v>0.67938111976098836</v>
      </c>
      <c r="G4882">
        <v>0.61060486209793507</v>
      </c>
      <c r="L4882">
        <v>14.8956298828125</v>
      </c>
      <c r="M4882">
        <v>0.023236491709575251</v>
      </c>
      <c r="N4882">
        <v>4.8235948841591529</v>
      </c>
    </row>
    <row r="4883" spans="1:14">
      <c r="A4883">
        <v>48.81</v>
      </c>
      <c r="B4883">
        <v>-0.01582479602010298</v>
      </c>
      <c r="C4883">
        <v>0.00055005800948246546</v>
      </c>
      <c r="D4883">
        <v>0.01487005720529372</v>
      </c>
      <c r="E4883">
        <v>0.22119210092874408</v>
      </c>
      <c r="F4883">
        <v>0.67941970890328784</v>
      </c>
      <c r="G4883">
        <v>0.61060486209793507</v>
      </c>
      <c r="L4883">
        <v>14.898681640625</v>
      </c>
      <c r="M4883">
        <v>0.022147410318813069</v>
      </c>
      <c r="N4883">
        <v>5.0762598610737442</v>
      </c>
    </row>
    <row r="4884" spans="1:14">
      <c r="A4884">
        <v>48.82</v>
      </c>
      <c r="B4884">
        <v>-0.014786075126187508</v>
      </c>
      <c r="C4884">
        <v>0.00051320913715823771</v>
      </c>
      <c r="D4884">
        <v>0.013878111645423187</v>
      </c>
      <c r="E4884">
        <v>0.20643691072566991</v>
      </c>
      <c r="F4884">
        <v>0.67945339841382635</v>
      </c>
      <c r="G4884">
        <v>0.61060486209793507</v>
      </c>
      <c r="L4884">
        <v>14.9017333984375</v>
      </c>
      <c r="M4884">
        <v>0.020567882715806458</v>
      </c>
      <c r="N4884">
        <v>5.8865676688323267</v>
      </c>
    </row>
    <row r="4885" spans="1:14">
      <c r="A4885">
        <v>48.83</v>
      </c>
      <c r="B4885">
        <v>-0.011364105069153523</v>
      </c>
      <c r="C4885">
        <v>0.00038893700760474117</v>
      </c>
      <c r="D4885">
        <v>0.010537122622220287</v>
      </c>
      <c r="E4885">
        <v>0.15673969900552676</v>
      </c>
      <c r="F4885">
        <v>0.67947329870199291</v>
      </c>
      <c r="G4885">
        <v>0.61060486209793507</v>
      </c>
      <c r="L4885">
        <v>14.90478515625</v>
      </c>
      <c r="M4885">
        <v>0.019205054977027264</v>
      </c>
      <c r="N4885">
        <v>6.9861842884952035</v>
      </c>
    </row>
    <row r="4886" spans="1:14">
      <c r="A4886">
        <v>48.84</v>
      </c>
      <c r="B4886">
        <v>-0.0034327373355547263</v>
      </c>
      <c r="C4886">
        <v>9.5681692649482659E-05</v>
      </c>
      <c r="D4886">
        <v>0.0026797010963897096</v>
      </c>
      <c r="E4886">
        <v>0.039860553808796932</v>
      </c>
      <c r="F4886">
        <v>0.67947511451043774</v>
      </c>
      <c r="G4886">
        <v>0.61060486209793507</v>
      </c>
      <c r="L4886">
        <v>14.9078369140625</v>
      </c>
      <c r="M4886">
        <v>0.018021822682023889</v>
      </c>
      <c r="N4886">
        <v>11.117373495079267</v>
      </c>
    </row>
    <row r="4887" spans="1:14">
      <c r="A4887">
        <v>48.85</v>
      </c>
      <c r="B4887">
        <v>0.0075023690036583185</v>
      </c>
      <c r="C4887">
        <v>-0.00031392134313156211</v>
      </c>
      <c r="D4887">
        <v>-0.0082325722454651851</v>
      </c>
      <c r="E4887">
        <v>-0.12245951215129462</v>
      </c>
      <c r="F4887">
        <v>0.67948378783756191</v>
      </c>
      <c r="G4887">
        <v>0.61060486209793507</v>
      </c>
      <c r="L4887">
        <v>14.910888671875</v>
      </c>
      <c r="M4887">
        <v>0.016407052451951506</v>
      </c>
      <c r="N4887">
        <v>47.037641292224123</v>
      </c>
    </row>
    <row r="4888" spans="1:14">
      <c r="A4888">
        <v>48.86</v>
      </c>
      <c r="B4888">
        <v>0.015877752591087414</v>
      </c>
      <c r="C4888">
        <v>-0.00063216142938432042</v>
      </c>
      <c r="D4888">
        <v>-0.016650996346954886</v>
      </c>
      <c r="E4888">
        <v>-0.24768357066095392</v>
      </c>
      <c r="F4888">
        <v>0.67952263568372673</v>
      </c>
      <c r="G4888">
        <v>0.61060486209793507</v>
      </c>
      <c r="L4888">
        <v>14.9139404296875</v>
      </c>
      <c r="M4888">
        <v>0.015272012362845153</v>
      </c>
      <c r="N4888">
        <v>24.713231607293491</v>
      </c>
    </row>
    <row r="4889" spans="1:14">
      <c r="A4889">
        <v>48.87</v>
      </c>
      <c r="B4889">
        <v>0.017652727222092029</v>
      </c>
      <c r="C4889">
        <v>-0.00070186769653875214</v>
      </c>
      <c r="D4889">
        <v>-0.018488471103355417</v>
      </c>
      <c r="E4889">
        <v>-0.27501600766241185</v>
      </c>
      <c r="F4889">
        <v>0.67957065461666877</v>
      </c>
      <c r="G4889">
        <v>0.61060486209793507</v>
      </c>
      <c r="L4889">
        <v>14.9169921875</v>
      </c>
      <c r="M4889">
        <v>0.014189400597192821</v>
      </c>
      <c r="N4889">
        <v>7.8497263850411949</v>
      </c>
    </row>
    <row r="4890" spans="1:14">
      <c r="A4890">
        <v>48.88</v>
      </c>
      <c r="B4890">
        <v>0.014530344085224604</v>
      </c>
      <c r="C4890">
        <v>-0.00058650892320506168</v>
      </c>
      <c r="D4890">
        <v>-0.015374499622423007</v>
      </c>
      <c r="E4890">
        <v>-0.22869568188354222</v>
      </c>
      <c r="F4890">
        <v>0.67960318885785</v>
      </c>
      <c r="G4890">
        <v>0.61060486209793507</v>
      </c>
      <c r="L4890">
        <v>14.9200439453125</v>
      </c>
      <c r="M4890">
        <v>0.012855802585319839</v>
      </c>
      <c r="N4890">
        <v>4.3735674428137683</v>
      </c>
    </row>
    <row r="4891" spans="1:14">
      <c r="A4891">
        <v>48.89</v>
      </c>
      <c r="B4891">
        <v>0.011929950337494355</v>
      </c>
      <c r="C4891">
        <v>-0.00048736005147987066</v>
      </c>
      <c r="D4891">
        <v>-0.012702597174051353</v>
      </c>
      <c r="E4891">
        <v>-0.18895113296401386</v>
      </c>
      <c r="F4891">
        <v>0.67962512024775168</v>
      </c>
      <c r="G4891">
        <v>0.61060486209793507</v>
      </c>
      <c r="L4891">
        <v>14.923095703125</v>
      </c>
      <c r="M4891">
        <v>0.011931727225517889</v>
      </c>
      <c r="N4891">
        <v>3.1471509990854352</v>
      </c>
    </row>
    <row r="4892" spans="1:14">
      <c r="A4892">
        <v>48.9</v>
      </c>
      <c r="B4892">
        <v>0.01339770110132156</v>
      </c>
      <c r="C4892">
        <v>-0.00053786745721528357</v>
      </c>
      <c r="D4892">
        <v>-0.01406666552336007</v>
      </c>
      <c r="E4892">
        <v>-0.20924164965998104</v>
      </c>
      <c r="F4892">
        <v>0.67965278007437691</v>
      </c>
      <c r="G4892">
        <v>0.61060486209793507</v>
      </c>
      <c r="L4892">
        <v>14.9261474609375</v>
      </c>
      <c r="M4892">
        <v>0.010936656636720585</v>
      </c>
      <c r="N4892">
        <v>2.2630426077385986</v>
      </c>
    </row>
    <row r="4893" spans="1:14">
      <c r="A4893">
        <v>48.91</v>
      </c>
      <c r="B4893">
        <v>0.018097705336067593</v>
      </c>
      <c r="C4893">
        <v>-0.00071048152413015291</v>
      </c>
      <c r="D4893">
        <v>-0.018715389852221008</v>
      </c>
      <c r="E4893">
        <v>-0.27839142405178752</v>
      </c>
      <c r="F4893">
        <v>0.67970325037714585</v>
      </c>
      <c r="G4893">
        <v>0.61060486209793507</v>
      </c>
      <c r="L4893">
        <v>14.92919921875</v>
      </c>
      <c r="M4893">
        <v>0.00957549105494359</v>
      </c>
      <c r="N4893">
        <v>1.64221820221577</v>
      </c>
    </row>
    <row r="4894" spans="1:14">
      <c r="A4894">
        <v>48.92</v>
      </c>
      <c r="B4894">
        <v>0.022105791295472622</v>
      </c>
      <c r="C4894">
        <v>-0.00086469049561973621</v>
      </c>
      <c r="D4894">
        <v>-0.022764677419626032</v>
      </c>
      <c r="E4894">
        <v>-0.33862457661693723</v>
      </c>
      <c r="F4894">
        <v>0.67977855142424481</v>
      </c>
      <c r="G4894">
        <v>0.61060486209793507</v>
      </c>
      <c r="L4894">
        <v>14.9322509765625</v>
      </c>
      <c r="M4894">
        <v>0.0084647852986603125</v>
      </c>
      <c r="N4894">
        <v>1.3200102842328314</v>
      </c>
    </row>
    <row r="4895" spans="1:14">
      <c r="A4895">
        <v>48.93</v>
      </c>
      <c r="B4895">
        <v>0.022498007169540847</v>
      </c>
      <c r="C4895">
        <v>-0.00088368770353055908</v>
      </c>
      <c r="D4895">
        <v>-0.023251552239681221</v>
      </c>
      <c r="E4895">
        <v>-0.34586683956525816</v>
      </c>
      <c r="F4895">
        <v>0.6798565482603387</v>
      </c>
      <c r="G4895">
        <v>0.61060486209793507</v>
      </c>
      <c r="L4895">
        <v>14.935302734375</v>
      </c>
      <c r="M4895">
        <v>0.0075755330033365669</v>
      </c>
      <c r="N4895">
        <v>1.111662635789942</v>
      </c>
    </row>
    <row r="4896" spans="1:14">
      <c r="A4896">
        <v>48.94</v>
      </c>
      <c r="B4896">
        <v>0.019051765308830477</v>
      </c>
      <c r="C4896">
        <v>-0.000759353631057779</v>
      </c>
      <c r="D4896">
        <v>-0.019896080828667458</v>
      </c>
      <c r="E4896">
        <v>-0.29595420232642844</v>
      </c>
      <c r="F4896">
        <v>0.67991248012915151</v>
      </c>
      <c r="G4896">
        <v>0.61060486209793507</v>
      </c>
      <c r="L4896">
        <v>14.9383544921875</v>
      </c>
      <c r="M4896">
        <v>0.0065770334932258078</v>
      </c>
      <c r="N4896">
        <v>0.92629443742228</v>
      </c>
    </row>
    <row r="4897" spans="1:14">
      <c r="A4897">
        <v>48.95</v>
      </c>
      <c r="B4897">
        <v>0.013143376249359592</v>
      </c>
      <c r="C4897">
        <v>-0.00054225014553338209</v>
      </c>
      <c r="D4897">
        <v>-0.014052822571556973</v>
      </c>
      <c r="E4897">
        <v>-0.20903573575190998</v>
      </c>
      <c r="F4897">
        <v>0.67993909980515643</v>
      </c>
      <c r="G4897">
        <v>0.61060486209793507</v>
      </c>
      <c r="L4897">
        <v>14.94140625</v>
      </c>
      <c r="M4897">
        <v>0.005868731417138031</v>
      </c>
      <c r="N4897">
        <v>0.84082821211053882</v>
      </c>
    </row>
    <row r="4898" spans="1:14">
      <c r="A4898">
        <v>48.96</v>
      </c>
      <c r="B4898">
        <v>0.00553286930386245</v>
      </c>
      <c r="C4898">
        <v>-0.00025960360035883021</v>
      </c>
      <c r="D4898">
        <v>-0.0064761161997903532</v>
      </c>
      <c r="E4898">
        <v>-0.0963322284718815</v>
      </c>
      <c r="F4898">
        <v>0.67994381706400153</v>
      </c>
      <c r="G4898">
        <v>0.61060486209793507</v>
      </c>
      <c r="L4898">
        <v>14.9444580078125</v>
      </c>
      <c r="M4898">
        <v>0.0057921297732847063</v>
      </c>
      <c r="N4898">
        <v>0.84966296990901613</v>
      </c>
    </row>
    <row r="4899" spans="1:14">
      <c r="A4899">
        <v>48.97</v>
      </c>
      <c r="B4899">
        <v>-0.0030843546768565292</v>
      </c>
      <c r="C4899">
        <v>6.4003736771858275E-05</v>
      </c>
      <c r="D4899">
        <v>0.0021559539679459352</v>
      </c>
      <c r="E4899">
        <v>0.032069815273195787</v>
      </c>
      <c r="F4899">
        <v>0.67994528300843893</v>
      </c>
      <c r="G4899">
        <v>0.61060486209793507</v>
      </c>
      <c r="L4899">
        <v>14.947509765625</v>
      </c>
      <c r="M4899">
        <v>0.00594549865307012</v>
      </c>
      <c r="N4899">
        <v>0.88569165024013763</v>
      </c>
    </row>
    <row r="4900" spans="1:14">
      <c r="A4900">
        <v>48.98</v>
      </c>
      <c r="B4900">
        <v>-0.010297948620305822</v>
      </c>
      <c r="C4900">
        <v>0.00033851216732379237</v>
      </c>
      <c r="D4900">
        <v>0.0094427734251585765</v>
      </c>
      <c r="E4900">
        <v>0.14046125469923382</v>
      </c>
      <c r="F4900">
        <v>0.67996162444851538</v>
      </c>
      <c r="G4900">
        <v>0.61060486209793507</v>
      </c>
      <c r="L4900">
        <v>14.9505615234375</v>
      </c>
      <c r="M4900">
        <v>0.0061769443011934965</v>
      </c>
      <c r="N4900">
        <v>0.99375154838025825</v>
      </c>
    </row>
    <row r="4901" spans="1:14">
      <c r="A4901">
        <v>48.99</v>
      </c>
      <c r="B4901">
        <v>-0.013223985930710726</v>
      </c>
      <c r="C4901">
        <v>0.00045308568270610485</v>
      </c>
      <c r="D4901">
        <v>0.012474518789092897</v>
      </c>
      <c r="E4901">
        <v>0.18555846698775685</v>
      </c>
      <c r="F4901">
        <v>0.67998857164825188</v>
      </c>
      <c r="G4901">
        <v>0.61060486209793507</v>
      </c>
      <c r="L4901">
        <v>14.95361328125</v>
      </c>
      <c r="M4901">
        <v>0.0067510363637222114</v>
      </c>
      <c r="N4901">
        <v>1.1957699394234487</v>
      </c>
    </row>
    <row r="4902" spans="1:14">
      <c r="A4902">
        <v>49</v>
      </c>
      <c r="B4902">
        <v>-0.011707052016460093</v>
      </c>
      <c r="C4902">
        <v>0.00040006218082695917</v>
      </c>
      <c r="D4902">
        <v>0.011042524934961207</v>
      </c>
      <c r="E4902">
        <v>0.16425755840754797</v>
      </c>
      <c r="F4902">
        <v>0.68000969116518806</v>
      </c>
      <c r="G4902">
        <v>0.61060486209793507</v>
      </c>
      <c r="L4902">
        <v>14.9566650390625</v>
      </c>
      <c r="M4902">
        <v>0.0074630081825852526</v>
      </c>
      <c r="N4902">
        <v>1.4177707385549478</v>
      </c>
    </row>
    <row r="4903" spans="1:14">
      <c r="A4903">
        <v>49.01</v>
      </c>
      <c r="B4903">
        <v>-0.0083557023684737337</v>
      </c>
      <c r="C4903">
        <v>0.000277274304273755</v>
      </c>
      <c r="D4903">
        <v>0.0077309457229517552</v>
      </c>
      <c r="E4903">
        <v>0.11499781762890736</v>
      </c>
      <c r="F4903">
        <v>0.6800204497415886</v>
      </c>
      <c r="G4903">
        <v>0.61060486209793507</v>
      </c>
      <c r="L4903">
        <v>14.959716796875</v>
      </c>
      <c r="M4903">
        <v>0.0077638681223521355</v>
      </c>
      <c r="N4903">
        <v>1.6511356115073805</v>
      </c>
    </row>
    <row r="4904" spans="1:14">
      <c r="A4904">
        <v>49.02</v>
      </c>
      <c r="B4904">
        <v>-0.0050162638248221784</v>
      </c>
      <c r="C4904">
        <v>0.00015371369895988477</v>
      </c>
      <c r="D4904">
        <v>0.0044050466657661481</v>
      </c>
      <c r="E4904">
        <v>0.065525069153271456</v>
      </c>
      <c r="F4904">
        <v>0.68002432722210049</v>
      </c>
      <c r="G4904">
        <v>0.61060486209793507</v>
      </c>
      <c r="L4904">
        <v>14.9627685546875</v>
      </c>
      <c r="M4904">
        <v>0.00801260653372538</v>
      </c>
      <c r="N4904">
        <v>1.9076734960805692</v>
      </c>
    </row>
    <row r="4905" spans="1:14">
      <c r="A4905">
        <v>49.03</v>
      </c>
      <c r="B4905">
        <v>-0.0013425461647179424</v>
      </c>
      <c r="C4905">
        <v>1.6726369728233786E-05</v>
      </c>
      <c r="D4905">
        <v>0.00072546165997546463</v>
      </c>
      <c r="E4905">
        <v>0.010791242192135037</v>
      </c>
      <c r="F4905">
        <v>0.68002460496779837</v>
      </c>
      <c r="G4905">
        <v>0.61060486209793507</v>
      </c>
      <c r="L4905">
        <v>14.9658203125</v>
      </c>
      <c r="M4905">
        <v>0.0084459027999687422</v>
      </c>
      <c r="N4905">
        <v>2.1606287592063542</v>
      </c>
    </row>
    <row r="4906" spans="1:14">
      <c r="A4906">
        <v>49.04</v>
      </c>
      <c r="B4906">
        <v>0.0028324753463697793</v>
      </c>
      <c r="C4906">
        <v>-0.00014050280424388644</v>
      </c>
      <c r="D4906">
        <v>-0.00348778433620101</v>
      </c>
      <c r="E4906">
        <v>-0.051880792000990023</v>
      </c>
      <c r="F4906">
        <v>0.68002584126009</v>
      </c>
      <c r="G4906">
        <v>0.61060486209793507</v>
      </c>
      <c r="L4906">
        <v>14.9688720703125</v>
      </c>
      <c r="M4906">
        <v>0.008292514373758832</v>
      </c>
      <c r="N4906">
        <v>2.5916651209604278</v>
      </c>
    </row>
    <row r="4907" spans="1:14">
      <c r="A4907">
        <v>49.05</v>
      </c>
      <c r="B4907">
        <v>0.0062527375142052109</v>
      </c>
      <c r="C4907">
        <v>-0.0002707152851684045</v>
      </c>
      <c r="D4907">
        <v>-0.0069689279334384895</v>
      </c>
      <c r="E4907">
        <v>-0.10366280300989753</v>
      </c>
      <c r="F4907">
        <v>0.68003186587482622</v>
      </c>
      <c r="G4907">
        <v>0.61060486209793507</v>
      </c>
      <c r="L4907">
        <v>14.971923828125</v>
      </c>
      <c r="M4907">
        <v>0.0080213687854304421</v>
      </c>
      <c r="N4907">
        <v>3.3178266849883786</v>
      </c>
    </row>
    <row r="4908" spans="1:14">
      <c r="A4908">
        <v>49.06</v>
      </c>
      <c r="B4908">
        <v>0.00797874186733527</v>
      </c>
      <c r="C4908">
        <v>-0.00033731438514005008</v>
      </c>
      <c r="D4908">
        <v>-0.008746561025097294</v>
      </c>
      <c r="E4908">
        <v>-0.13010509524832226</v>
      </c>
      <c r="F4908">
        <v>0.68004167561972928</v>
      </c>
      <c r="G4908">
        <v>0.61060486209793507</v>
      </c>
      <c r="L4908">
        <v>14.9749755859375</v>
      </c>
      <c r="M4908">
        <v>0.0078948417278804466</v>
      </c>
      <c r="N4908">
        <v>4.6711283252877287</v>
      </c>
    </row>
    <row r="4909" spans="1:14">
      <c r="A4909">
        <v>49.07</v>
      </c>
      <c r="B4909">
        <v>0.0085945947301090987</v>
      </c>
      <c r="C4909">
        <v>-0.00036125703534579744</v>
      </c>
      <c r="D4909">
        <v>-0.00938515654595697</v>
      </c>
      <c r="E4909">
        <v>-0.13960420362110992</v>
      </c>
      <c r="F4909">
        <v>0.68005305817295925</v>
      </c>
      <c r="G4909">
        <v>0.61060486209793507</v>
      </c>
      <c r="L4909">
        <v>14.97802734375</v>
      </c>
      <c r="M4909">
        <v>0.007411325529841941</v>
      </c>
      <c r="N4909">
        <v>9.5730392445961563</v>
      </c>
    </row>
    <row r="4910" spans="1:14">
      <c r="A4910">
        <v>49.08</v>
      </c>
      <c r="B4910">
        <v>0.0092599447641851327</v>
      </c>
      <c r="C4910">
        <v>-0.00038585561317155167</v>
      </c>
      <c r="D4910">
        <v>-0.010040987657862105</v>
      </c>
      <c r="E4910">
        <v>-0.1493596914106988</v>
      </c>
      <c r="F4910">
        <v>0.68006627130200792</v>
      </c>
      <c r="G4910">
        <v>0.61060486209793507</v>
      </c>
      <c r="L4910">
        <v>14.9810791015625</v>
      </c>
      <c r="M4910">
        <v>0.0070538509916103819</v>
      </c>
      <c r="N4910">
        <v>11.599040629019248</v>
      </c>
    </row>
    <row r="4911" spans="1:14">
      <c r="A4911">
        <v>49.09</v>
      </c>
      <c r="B4911">
        <v>0.010845874436966068</v>
      </c>
      <c r="C4911">
        <v>-0.00044382879475551461</v>
      </c>
      <c r="D4911">
        <v>-0.011585591810966345</v>
      </c>
      <c r="E4911">
        <v>-0.1723356781881244</v>
      </c>
      <c r="F4911">
        <v>0.68008439797203257</v>
      </c>
      <c r="G4911">
        <v>0.61060486209793507</v>
      </c>
      <c r="L4911">
        <v>14.984130859375</v>
      </c>
      <c r="M4911">
        <v>0.0069451863475346763</v>
      </c>
      <c r="N4911">
        <v>5.0071073350407458</v>
      </c>
    </row>
    <row r="4912" spans="1:14">
      <c r="A4912">
        <v>49.1</v>
      </c>
      <c r="B4912">
        <v>0.013856341091817225</v>
      </c>
      <c r="C4912">
        <v>-0.00055458730190346972</v>
      </c>
      <c r="D4912">
        <v>-0.014532527221000931</v>
      </c>
      <c r="E4912">
        <v>-0.21617134241238886</v>
      </c>
      <c r="F4912">
        <v>0.68011398395585643</v>
      </c>
      <c r="G4912">
        <v>0.61060486209793507</v>
      </c>
      <c r="L4912">
        <v>14.9871826171875</v>
      </c>
      <c r="M4912">
        <v>0.0066735906674728679</v>
      </c>
      <c r="N4912">
        <v>2.85264501631536</v>
      </c>
    </row>
    <row r="4913" spans="1:14">
      <c r="A4913">
        <v>49.11</v>
      </c>
      <c r="B4913">
        <v>0.017835695129423849</v>
      </c>
      <c r="C4913">
        <v>-0.00070200369860109232</v>
      </c>
      <c r="D4913">
        <v>-0.018446581955680292</v>
      </c>
      <c r="E4913">
        <v>-0.27439290659074433</v>
      </c>
      <c r="F4913">
        <v>0.68016300346575875</v>
      </c>
      <c r="G4913">
        <v>0.61060486209793507</v>
      </c>
      <c r="L4913">
        <v>14.990234375</v>
      </c>
      <c r="M4913">
        <v>0.0064643573205923812</v>
      </c>
      <c r="N4913">
        <v>2.0203258822826551</v>
      </c>
    </row>
    <row r="4914" spans="1:14">
      <c r="A4914">
        <v>49.12</v>
      </c>
      <c r="B4914">
        <v>0.021300243103243036</v>
      </c>
      <c r="C4914">
        <v>-0.00083072941171746209</v>
      </c>
      <c r="D4914">
        <v>-0.021856714491586684</v>
      </c>
      <c r="E4914">
        <v>-0.32511862806235192</v>
      </c>
      <c r="F4914">
        <v>0.68023291647644546</v>
      </c>
      <c r="G4914">
        <v>0.61060486209793507</v>
      </c>
      <c r="L4914">
        <v>14.9932861328125</v>
      </c>
      <c r="M4914">
        <v>0.0063525293286510638</v>
      </c>
      <c r="N4914">
        <v>1.585298102141472</v>
      </c>
    </row>
    <row r="4915" spans="1:14">
      <c r="A4915">
        <v>49.13</v>
      </c>
      <c r="B4915">
        <v>0.023489468533042675</v>
      </c>
      <c r="C4915">
        <v>-0.00091187926143426355</v>
      </c>
      <c r="D4915">
        <v>-0.023997137386720858</v>
      </c>
      <c r="E4915">
        <v>-0.35695741862747277</v>
      </c>
      <c r="F4915">
        <v>0.68031793924952777</v>
      </c>
      <c r="G4915">
        <v>0.61060486209793507</v>
      </c>
      <c r="L4915">
        <v>14.996337890625</v>
      </c>
      <c r="M4915">
        <v>0.0063978723108658042</v>
      </c>
      <c r="N4915">
        <v>1.3216634487391794</v>
      </c>
    </row>
    <row r="4916" spans="1:14">
      <c r="A4916">
        <v>49.14</v>
      </c>
      <c r="B4916">
        <v>0.025279426530783595</v>
      </c>
      <c r="C4916">
        <v>-0.00097852052129232927</v>
      </c>
      <c r="D4916">
        <v>-0.025736063976014717</v>
      </c>
      <c r="E4916">
        <v>-0.38282395164321892</v>
      </c>
      <c r="F4916">
        <v>0.68041641364417071</v>
      </c>
      <c r="G4916">
        <v>0.61060486209793507</v>
      </c>
      <c r="L4916">
        <v>14.9993896484375</v>
      </c>
      <c r="M4916">
        <v>0.0069357849346532562</v>
      </c>
      <c r="N4916">
        <v>1.2372961423443229</v>
      </c>
    </row>
    <row r="4917" spans="1:14">
      <c r="A4917">
        <v>49.15</v>
      </c>
      <c r="B4917">
        <v>0.027408850734748868</v>
      </c>
      <c r="C4917">
        <v>-0.0010585171023246615</v>
      </c>
      <c r="D4917">
        <v>-0.027821033817741193</v>
      </c>
      <c r="E4917">
        <v>-0.41383787803890026</v>
      </c>
      <c r="F4917">
        <v>0.68053217684753231</v>
      </c>
      <c r="G4917">
        <v>0.61060486209793507</v>
      </c>
      <c r="L4917">
        <v>15.00244140625</v>
      </c>
      <c r="M4917">
        <v>0.0078682484255499091</v>
      </c>
      <c r="N4917">
        <v>1.2875138066554574</v>
      </c>
    </row>
    <row r="4918" spans="1:14">
      <c r="A4918">
        <v>49.16</v>
      </c>
      <c r="B4918">
        <v>0.029037121827007423</v>
      </c>
      <c r="C4918">
        <v>-0.00111983925658756</v>
      </c>
      <c r="D4918">
        <v>-0.029417483352385716</v>
      </c>
      <c r="E4918">
        <v>-0.43758506486673754</v>
      </c>
      <c r="F4918">
        <v>0.68066210283247064</v>
      </c>
      <c r="G4918">
        <v>0.61060486209793507</v>
      </c>
      <c r="L4918">
        <v>15.0054931640625</v>
      </c>
      <c r="M4918">
        <v>0.0086341476911511311</v>
      </c>
      <c r="N4918">
        <v>1.3235150457181901</v>
      </c>
    </row>
    <row r="4919" spans="1:14">
      <c r="A4919">
        <v>49.17</v>
      </c>
      <c r="B4919">
        <v>0.029735552769604864</v>
      </c>
      <c r="C4919">
        <v>-0.0011455365332616835</v>
      </c>
      <c r="D4919">
        <v>-0.030086016815021217</v>
      </c>
      <c r="E4919">
        <v>-0.44752950012344062</v>
      </c>
      <c r="F4919">
        <v>0.68079835421473867</v>
      </c>
      <c r="G4919">
        <v>0.61060486209793507</v>
      </c>
      <c r="L4919">
        <v>15.008544921875</v>
      </c>
      <c r="M4919">
        <v>0.0093493722190219879</v>
      </c>
      <c r="N4919">
        <v>1.3418435646860694</v>
      </c>
    </row>
    <row r="4920" spans="1:14">
      <c r="A4920">
        <v>49.18</v>
      </c>
      <c r="B4920">
        <v>0.031054990044061839</v>
      </c>
      <c r="C4920">
        <v>-0.0011953744014321446</v>
      </c>
      <c r="D4920">
        <v>-0.031381804505142392</v>
      </c>
      <c r="E4920">
        <v>-0.46680434201399307</v>
      </c>
      <c r="F4920">
        <v>0.6809469654599396</v>
      </c>
      <c r="G4920">
        <v>0.61060486209793507</v>
      </c>
      <c r="L4920">
        <v>15.0115966796875</v>
      </c>
      <c r="M4920">
        <v>0.0099962249193624</v>
      </c>
      <c r="N4920">
        <v>1.3630164149124318</v>
      </c>
    </row>
    <row r="4921" spans="1:14">
      <c r="A4921">
        <v>49.19</v>
      </c>
      <c r="B4921">
        <v>0.033436037749798191</v>
      </c>
      <c r="C4921">
        <v>-0.0012880098503592519</v>
      </c>
      <c r="D4921">
        <v>-0.033787599677112617</v>
      </c>
      <c r="E4921">
        <v>-0.50259054519705015</v>
      </c>
      <c r="F4921">
        <v>0.68111923896827553</v>
      </c>
      <c r="G4921">
        <v>0.61060486209793507</v>
      </c>
      <c r="L4921">
        <v>15.0146484375</v>
      </c>
      <c r="M4921">
        <v>0.010355161194985314</v>
      </c>
      <c r="N4921">
        <v>1.3258263602950477</v>
      </c>
    </row>
    <row r="4922" spans="1:14">
      <c r="A4922">
        <v>49.2</v>
      </c>
      <c r="B4922">
        <v>0.032981930995837183</v>
      </c>
      <c r="C4922">
        <v>-0.0012757443602812862</v>
      </c>
      <c r="D4922">
        <v>-0.033433834937095112</v>
      </c>
      <c r="E4922">
        <v>-0.4973282946892898</v>
      </c>
      <c r="F4922">
        <v>0.68128686483710055</v>
      </c>
      <c r="G4922">
        <v>0.61060486209793507</v>
      </c>
      <c r="L4922">
        <v>15.0177001953125</v>
      </c>
      <c r="M4922">
        <v>0.010886399954400914</v>
      </c>
      <c r="N4922">
        <v>1.2805079405677087</v>
      </c>
    </row>
    <row r="4923" spans="1:14">
      <c r="A4923">
        <v>49.21</v>
      </c>
      <c r="B4923">
        <v>0.024916621935812434</v>
      </c>
      <c r="C4923">
        <v>-0.000980352139449672</v>
      </c>
      <c r="D4923">
        <v>-0.025475584705070185</v>
      </c>
      <c r="E4923">
        <v>-0.378949322487919</v>
      </c>
      <c r="F4923">
        <v>0.68138253295050233</v>
      </c>
      <c r="G4923">
        <v>0.61060486209793507</v>
      </c>
      <c r="L4923">
        <v>15.020751953125</v>
      </c>
      <c r="M4923">
        <v>0.011360574686440873</v>
      </c>
      <c r="N4923">
        <v>1.264468715308561</v>
      </c>
    </row>
    <row r="4924" spans="1:14">
      <c r="A4924">
        <v>49.22</v>
      </c>
      <c r="B4924">
        <v>0.011528233902605507</v>
      </c>
      <c r="C4924">
        <v>-0.00048065035851230632</v>
      </c>
      <c r="D4924">
        <v>-0.012098990158152368</v>
      </c>
      <c r="E4924">
        <v>-0.17997247860251647</v>
      </c>
      <c r="F4924">
        <v>0.68140301221916644</v>
      </c>
      <c r="G4924">
        <v>0.61060486209793507</v>
      </c>
      <c r="L4924">
        <v>15.0238037109375</v>
      </c>
      <c r="M4924">
        <v>0.011670752534519187</v>
      </c>
      <c r="N4924">
        <v>1.2176555577793162</v>
      </c>
    </row>
    <row r="4925" spans="1:14">
      <c r="A4925">
        <v>49.23</v>
      </c>
      <c r="B4925">
        <v>0.00081334109264913574</v>
      </c>
      <c r="C4925">
        <v>-7.4100659363589091E-05</v>
      </c>
      <c r="D4925">
        <v>-0.0012959399170385417</v>
      </c>
      <c r="E4925">
        <v>-0.019277106265948307</v>
      </c>
      <c r="F4925">
        <v>0.68140311415674515</v>
      </c>
      <c r="G4925">
        <v>0.61060486209793507</v>
      </c>
      <c r="L4925">
        <v>15.02685546875</v>
      </c>
      <c r="M4925">
        <v>0.012258146456590837</v>
      </c>
      <c r="N4925">
        <v>1.1950759241250348</v>
      </c>
    </row>
    <row r="4926" spans="1:14">
      <c r="A4926">
        <v>49.24</v>
      </c>
      <c r="B4926">
        <v>-0.0034315787970372359</v>
      </c>
      <c r="C4926">
        <v>9.03869551370903E-05</v>
      </c>
      <c r="D4926">
        <v>0.0030546600940886109</v>
      </c>
      <c r="E4926">
        <v>0.045438068899568085</v>
      </c>
      <c r="F4926">
        <v>0.68140492873973713</v>
      </c>
      <c r="G4926">
        <v>0.61060486209793507</v>
      </c>
      <c r="L4926">
        <v>15.0299072265625</v>
      </c>
      <c r="M4926">
        <v>0.012583141726659669</v>
      </c>
      <c r="N4926">
        <v>1.1804374854620137</v>
      </c>
    </row>
    <row r="4927" spans="1:14">
      <c r="A4927">
        <v>49.25</v>
      </c>
      <c r="B4927">
        <v>-0.0043591931877296052</v>
      </c>
      <c r="C4927">
        <v>0.00012827078821762587</v>
      </c>
      <c r="D4927">
        <v>0.0040550207957540238</v>
      </c>
      <c r="E4927">
        <v>0.0603184343368411</v>
      </c>
      <c r="F4927">
        <v>0.68140785694230277</v>
      </c>
      <c r="G4927">
        <v>0.61060486209793507</v>
      </c>
      <c r="L4927">
        <v>15.032958984375</v>
      </c>
      <c r="M4927">
        <v>0.012828267227486605</v>
      </c>
      <c r="N4927">
        <v>1.15508229425474</v>
      </c>
    </row>
    <row r="4928" spans="1:14">
      <c r="A4928">
        <v>49.26</v>
      </c>
      <c r="B4928">
        <v>-0.0045552264750325366</v>
      </c>
      <c r="C4928">
        <v>0.00013814016896767606</v>
      </c>
      <c r="D4928">
        <v>0.0043153935097849467</v>
      </c>
      <c r="E4928">
        <v>0.064191478458051079</v>
      </c>
      <c r="F4928">
        <v>0.68141105442963279</v>
      </c>
      <c r="G4928">
        <v>0.61060486209793507</v>
      </c>
      <c r="L4928">
        <v>15.0360107421875</v>
      </c>
      <c r="M4928">
        <v>0.012987487496805051</v>
      </c>
      <c r="N4928">
        <v>1.123947254441553</v>
      </c>
    </row>
    <row r="4929" spans="1:14">
      <c r="A4929">
        <v>49.27</v>
      </c>
      <c r="B4929">
        <v>-0.0023919428291297139</v>
      </c>
      <c r="C4929">
        <v>6.0199915758144782E-05</v>
      </c>
      <c r="D4929">
        <v>0.0022108874639987703</v>
      </c>
      <c r="E4929">
        <v>0.032886951026981706</v>
      </c>
      <c r="F4929">
        <v>0.68141193606798622</v>
      </c>
      <c r="G4929">
        <v>0.61060486209793507</v>
      </c>
      <c r="L4929">
        <v>15.0390625</v>
      </c>
      <c r="M4929">
        <v>0.013009578285081237</v>
      </c>
      <c r="N4929">
        <v>1.0941487071594609</v>
      </c>
    </row>
    <row r="4930" spans="1:14">
      <c r="A4930">
        <v>49.28</v>
      </c>
      <c r="B4930">
        <v>0.0016081403917439308</v>
      </c>
      <c r="C4930">
        <v>-8.7854559195583E-05</v>
      </c>
      <c r="D4930">
        <v>-0.0017797450501277246</v>
      </c>
      <c r="E4930">
        <v>-0.026473707620649902</v>
      </c>
      <c r="F4930">
        <v>0.68141233457576678</v>
      </c>
      <c r="G4930">
        <v>0.61060486209793507</v>
      </c>
      <c r="L4930">
        <v>15.0421142578125</v>
      </c>
      <c r="M4930">
        <v>0.012794953508952085</v>
      </c>
      <c r="N4930">
        <v>1.0649737996916522</v>
      </c>
    </row>
    <row r="4931" spans="1:14">
      <c r="A4931">
        <v>49.29</v>
      </c>
      <c r="B4931">
        <v>0.002282253401691847</v>
      </c>
      <c r="C4931">
        <v>-0.00011435796980654206</v>
      </c>
      <c r="D4931">
        <v>-0.0024917140625912121</v>
      </c>
      <c r="E4931">
        <v>-0.037064246681044279</v>
      </c>
      <c r="F4931">
        <v>0.68141313720802554</v>
      </c>
      <c r="G4931">
        <v>0.61060486209793507</v>
      </c>
      <c r="L4931">
        <v>15.045166015625</v>
      </c>
      <c r="M4931">
        <v>0.01298410898722035</v>
      </c>
      <c r="N4931">
        <v>1.0506583343845051</v>
      </c>
    </row>
    <row r="4932" spans="1:14">
      <c r="A4932">
        <v>49.3</v>
      </c>
      <c r="B4932">
        <v>-0.0020624468583010404</v>
      </c>
      <c r="C4932">
        <v>4.6079513063419587E-05</v>
      </c>
      <c r="D4932">
        <v>0.0018366934240162127</v>
      </c>
      <c r="E4932">
        <v>0.027320814682241165</v>
      </c>
      <c r="F4932">
        <v>0.68141379268043945</v>
      </c>
      <c r="G4932">
        <v>0.61060486209793507</v>
      </c>
      <c r="L4932">
        <v>15.0482177734375</v>
      </c>
      <c r="M4932">
        <v>0.013616839524308273</v>
      </c>
      <c r="N4932">
        <v>1.0684670953077671</v>
      </c>
    </row>
    <row r="4933" spans="1:14">
      <c r="A4933">
        <v>49.31</v>
      </c>
      <c r="B4933">
        <v>-0.0061826723991422177</v>
      </c>
      <c r="C4933">
        <v>0.00020179226723100741</v>
      </c>
      <c r="D4933">
        <v>0.0059946773474935031</v>
      </c>
      <c r="E4933">
        <v>0.089170825543965854</v>
      </c>
      <c r="F4933">
        <v>0.68141968303388134</v>
      </c>
      <c r="G4933">
        <v>0.61060486209793507</v>
      </c>
      <c r="L4933">
        <v>15.05126953125</v>
      </c>
      <c r="M4933">
        <v>0.014276882041540002</v>
      </c>
      <c r="N4933">
        <v>1.1110033530152104</v>
      </c>
    </row>
    <row r="4934" spans="1:14">
      <c r="A4934">
        <v>49.32</v>
      </c>
      <c r="B4934">
        <v>-0.006684969837345069</v>
      </c>
      <c r="C4934">
        <v>0.00022239884959786294</v>
      </c>
      <c r="D4934">
        <v>0.0065355705721451265</v>
      </c>
      <c r="E4934">
        <v>0.097216612260658752</v>
      </c>
      <c r="F4934">
        <v>0.68142656936321255</v>
      </c>
      <c r="G4934">
        <v>0.61060486209793507</v>
      </c>
      <c r="L4934">
        <v>15.0543212890625</v>
      </c>
      <c r="M4934">
        <v>0.015251851134186721</v>
      </c>
      <c r="N4934">
        <v>1.1734989200076196</v>
      </c>
    </row>
    <row r="4935" spans="1:14">
      <c r="A4935">
        <v>49.33</v>
      </c>
      <c r="B4935">
        <v>-0.0067959463437448275</v>
      </c>
      <c r="C4935">
        <v>0.00022657106930776071</v>
      </c>
      <c r="D4935">
        <v>0.006647875730998308</v>
      </c>
      <c r="E4935">
        <v>0.098887151498599835</v>
      </c>
      <c r="F4935">
        <v>0.68143368622885614</v>
      </c>
      <c r="G4935">
        <v>0.61060486209793507</v>
      </c>
      <c r="L4935">
        <v>15.057373046875</v>
      </c>
      <c r="M4935">
        <v>0.016437255705253406</v>
      </c>
      <c r="N4935">
        <v>1.2418118735702972</v>
      </c>
    </row>
    <row r="4936" spans="1:14">
      <c r="A4936">
        <v>49.34</v>
      </c>
      <c r="B4936">
        <v>-0.0093913195921280328</v>
      </c>
      <c r="C4936">
        <v>0.0003251912713259384</v>
      </c>
      <c r="D4936">
        <v>0.0092450258702656135</v>
      </c>
      <c r="E4936">
        <v>0.137519759820201</v>
      </c>
      <c r="F4936">
        <v>0.68144727693820062</v>
      </c>
      <c r="G4936">
        <v>0.61060486209793507</v>
      </c>
      <c r="L4936">
        <v>15.0604248046875</v>
      </c>
      <c r="M4936">
        <v>0.017416287493779083</v>
      </c>
      <c r="N4936">
        <v>1.3011257874920594</v>
      </c>
    </row>
    <row r="4937" spans="1:14">
      <c r="A4937">
        <v>49.35</v>
      </c>
      <c r="B4937">
        <v>-0.0114182536412034</v>
      </c>
      <c r="C4937">
        <v>0.00040376021339735238</v>
      </c>
      <c r="D4937">
        <v>0.011311166974999766</v>
      </c>
      <c r="E4937">
        <v>0.16825360875312151</v>
      </c>
      <c r="F4937">
        <v>0.68146736732306745</v>
      </c>
      <c r="G4937">
        <v>0.61060486209793507</v>
      </c>
      <c r="L4937">
        <v>15.0634765625</v>
      </c>
      <c r="M4937">
        <v>0.018177303328115603</v>
      </c>
      <c r="N4937">
        <v>1.348782583494279</v>
      </c>
    </row>
    <row r="4938" spans="1:14">
      <c r="A4938">
        <v>49.36</v>
      </c>
      <c r="B4938">
        <v>-0.0091091724188570276</v>
      </c>
      <c r="C4938">
        <v>0.00032059214691318249</v>
      </c>
      <c r="D4938">
        <v>0.0090655849344070064</v>
      </c>
      <c r="E4938">
        <v>0.13485057589930421</v>
      </c>
      <c r="F4938">
        <v>0.68148015367722548</v>
      </c>
      <c r="G4938">
        <v>0.61060486209793507</v>
      </c>
      <c r="L4938">
        <v>15.0665283203125</v>
      </c>
      <c r="M4938">
        <v>0.018931510312197027</v>
      </c>
      <c r="N4938">
        <v>1.383808926920582</v>
      </c>
    </row>
    <row r="4939" spans="1:14">
      <c r="A4939">
        <v>49.37</v>
      </c>
      <c r="B4939">
        <v>-0.0040992137011652057</v>
      </c>
      <c r="C4939">
        <v>0.00013604027688503669</v>
      </c>
      <c r="D4939">
        <v>0.0040930499378917587</v>
      </c>
      <c r="E4939">
        <v>0.060884117826139908</v>
      </c>
      <c r="F4939">
        <v>0.68148274302273082</v>
      </c>
      <c r="G4939">
        <v>0.61060486209793507</v>
      </c>
      <c r="L4939">
        <v>15.069580078125</v>
      </c>
      <c r="M4939">
        <v>0.019274470850446455</v>
      </c>
      <c r="N4939">
        <v>1.4081929754995173</v>
      </c>
    </row>
    <row r="4940" spans="1:14">
      <c r="A4940">
        <v>49.38</v>
      </c>
      <c r="B4940">
        <v>0.00014353585771010582</v>
      </c>
      <c r="C4940">
        <v>-2.1912545211418594E-05</v>
      </c>
      <c r="D4940">
        <v>-0.00015113406446662998</v>
      </c>
      <c r="E4940">
        <v>-0.0022481192089411212</v>
      </c>
      <c r="F4940">
        <v>0.68148274619748206</v>
      </c>
      <c r="G4940">
        <v>0.61060486209793507</v>
      </c>
      <c r="L4940">
        <v>15.0726318359375</v>
      </c>
      <c r="M4940">
        <v>0.019245928287259927</v>
      </c>
      <c r="N4940">
        <v>1.4383476555768251</v>
      </c>
    </row>
    <row r="4941" spans="1:14">
      <c r="A4941">
        <v>49.39</v>
      </c>
      <c r="B4941">
        <v>0.0032651761159813966</v>
      </c>
      <c r="C4941">
        <v>-0.00013921091734553557</v>
      </c>
      <c r="D4941">
        <v>-0.0032959242527287142</v>
      </c>
      <c r="E4941">
        <v>-0.049026873259339625</v>
      </c>
      <c r="F4941">
        <v>0.681484389063349</v>
      </c>
      <c r="G4941">
        <v>0.61060486209793507</v>
      </c>
      <c r="L4941">
        <v>15.07568359375</v>
      </c>
      <c r="M4941">
        <v>0.019482870873065689</v>
      </c>
      <c r="N4941">
        <v>1.4741160968918638</v>
      </c>
    </row>
    <row r="4942" spans="1:14">
      <c r="A4942">
        <v>49.4</v>
      </c>
      <c r="B4942">
        <v>0.0049654307412213029</v>
      </c>
      <c r="C4942">
        <v>-0.00020436041227688592</v>
      </c>
      <c r="D4942">
        <v>-0.0050400087574680279</v>
      </c>
      <c r="E4942">
        <v>-0.074970130267336912</v>
      </c>
      <c r="F4942">
        <v>0.6814881883559486</v>
      </c>
      <c r="G4942">
        <v>0.61060486209793507</v>
      </c>
      <c r="L4942">
        <v>15.0787353515625</v>
      </c>
      <c r="M4942">
        <v>0.019587384423065533</v>
      </c>
      <c r="N4942">
        <v>1.5123779727540692</v>
      </c>
    </row>
    <row r="4943" spans="1:14">
      <c r="A4943">
        <v>49.41</v>
      </c>
      <c r="B4943">
        <v>0.0025949976320874661</v>
      </c>
      <c r="C4943">
        <v>-0.00011828051500169641</v>
      </c>
      <c r="D4943">
        <v>-0.0027158579612637313</v>
      </c>
      <c r="E4943">
        <v>-0.040398387173798005</v>
      </c>
      <c r="F4943">
        <v>0.681489226034443</v>
      </c>
      <c r="G4943">
        <v>0.61060486209793507</v>
      </c>
      <c r="L4943">
        <v>15.081787109375</v>
      </c>
      <c r="M4943">
        <v>0.019664781615526053</v>
      </c>
      <c r="N4943">
        <v>1.590304356855156</v>
      </c>
    </row>
    <row r="4944" spans="1:14">
      <c r="A4944">
        <v>49.42</v>
      </c>
      <c r="B4944">
        <v>-0.0036498850545295921</v>
      </c>
      <c r="C4944">
        <v>0.00011369933433017548</v>
      </c>
      <c r="D4944">
        <v>0.0035319104437462659</v>
      </c>
      <c r="E4944">
        <v>0.052537167850725708</v>
      </c>
      <c r="F4944">
        <v>0.681491278837375</v>
      </c>
      <c r="G4944">
        <v>0.61060486209793507</v>
      </c>
      <c r="L4944">
        <v>15.0848388671875</v>
      </c>
      <c r="M4944">
        <v>0.020163698577019971</v>
      </c>
      <c r="N4944">
        <v>1.6975017906592693</v>
      </c>
    </row>
    <row r="4945" spans="1:14">
      <c r="A4945">
        <v>49.43</v>
      </c>
      <c r="B4945">
        <v>-0.0083400428351210962</v>
      </c>
      <c r="C4945">
        <v>0.00029070365246998409</v>
      </c>
      <c r="D4945">
        <v>0.0082834083336044556</v>
      </c>
      <c r="E4945">
        <v>0.12321569896236628</v>
      </c>
      <c r="F4945">
        <v>0.68150199712597959</v>
      </c>
      <c r="G4945">
        <v>0.61060486209793507</v>
      </c>
      <c r="L4945">
        <v>15.087890625</v>
      </c>
      <c r="M4945">
        <v>0.020596737098710641</v>
      </c>
      <c r="N4945">
        <v>1.8109403484929802</v>
      </c>
    </row>
    <row r="4946" spans="1:14">
      <c r="A4946">
        <v>49.44</v>
      </c>
      <c r="B4946">
        <v>-0.0081925208004420859</v>
      </c>
      <c r="C4946">
        <v>0.00028764458020271089</v>
      </c>
      <c r="D4946">
        <v>0.0081969895158758924</v>
      </c>
      <c r="E4946">
        <v>0.12193021904865389</v>
      </c>
      <c r="F4946">
        <v>0.68151233958931168</v>
      </c>
      <c r="G4946">
        <v>0.61060486209793507</v>
      </c>
      <c r="L4946">
        <v>15.0909423828125</v>
      </c>
      <c r="M4946">
        <v>0.02110311485005072</v>
      </c>
      <c r="N4946">
        <v>1.9973019794310189</v>
      </c>
    </row>
    <row r="4947" spans="1:14">
      <c r="A4947">
        <v>49.45</v>
      </c>
      <c r="B4947">
        <v>-0.006422338930440875</v>
      </c>
      <c r="C4947">
        <v>0.00022317271986161639</v>
      </c>
      <c r="D4947">
        <v>0.00645652223865584</v>
      </c>
      <c r="E4947">
        <v>0.096040768300005616</v>
      </c>
      <c r="F4947">
        <v>0.68151869546400867</v>
      </c>
      <c r="G4947">
        <v>0.61060486209793507</v>
      </c>
      <c r="L4947">
        <v>15.093994140625</v>
      </c>
      <c r="M4947">
        <v>0.022220905215006949</v>
      </c>
      <c r="N4947">
        <v>2.2404475397969947</v>
      </c>
    </row>
    <row r="4948" spans="1:14">
      <c r="A4948">
        <v>49.46</v>
      </c>
      <c r="B4948">
        <v>-0.0058182533869347349</v>
      </c>
      <c r="C4948">
        <v>0.00020234666156744775</v>
      </c>
      <c r="D4948">
        <v>0.0058946796601087861</v>
      </c>
      <c r="E4948">
        <v>0.087683359944118189</v>
      </c>
      <c r="F4948">
        <v>0.68152391190316741</v>
      </c>
      <c r="G4948">
        <v>0.61060486209793507</v>
      </c>
      <c r="L4948">
        <v>15.0970458984375</v>
      </c>
      <c r="M4948">
        <v>0.023248325686329094</v>
      </c>
      <c r="N4948">
        <v>2.4256615797049976</v>
      </c>
    </row>
    <row r="4949" spans="1:14">
      <c r="A4949">
        <v>49.47</v>
      </c>
      <c r="B4949">
        <v>-0.0031241591794788116</v>
      </c>
      <c r="C4949">
        <v>0.00010579080650574161</v>
      </c>
      <c r="D4949">
        <v>0.0032922238612275528</v>
      </c>
      <c r="E4949">
        <v>0.048971829935759846</v>
      </c>
      <c r="F4949">
        <v>0.68152541592863958</v>
      </c>
      <c r="G4949">
        <v>0.61060486209793507</v>
      </c>
      <c r="L4949">
        <v>15.10009765625</v>
      </c>
      <c r="M4949">
        <v>0.024037483458928574</v>
      </c>
      <c r="N4949">
        <v>2.6749297581916371</v>
      </c>
    </row>
    <row r="4950" spans="1:14">
      <c r="A4950">
        <v>49.48</v>
      </c>
      <c r="B4950">
        <v>0.0048549135978110444</v>
      </c>
      <c r="C4950">
        <v>-0.00018733136420007179</v>
      </c>
      <c r="D4950">
        <v>-0.0045836057636649986</v>
      </c>
      <c r="E4950">
        <v>-0.068181135734516854</v>
      </c>
      <c r="F4950">
        <v>0.68152904797927816</v>
      </c>
      <c r="G4950">
        <v>0.61060486209793507</v>
      </c>
      <c r="L4950">
        <v>15.1031494140625</v>
      </c>
      <c r="M4950">
        <v>0.025154157367859392</v>
      </c>
      <c r="N4950">
        <v>2.9926904334330646</v>
      </c>
    </row>
    <row r="4951" spans="1:14">
      <c r="A4951">
        <v>49.49</v>
      </c>
      <c r="B4951">
        <v>0.014982001953340105</v>
      </c>
      <c r="C4951">
        <v>-0.00056481985801051988</v>
      </c>
      <c r="D4951">
        <v>-0.014656346356925516</v>
      </c>
      <c r="E4951">
        <v>-0.21801315205926705</v>
      </c>
      <c r="F4951">
        <v>0.68156363622878269</v>
      </c>
      <c r="G4951">
        <v>0.61060486209793507</v>
      </c>
      <c r="L4951">
        <v>15.106201171875</v>
      </c>
      <c r="M4951">
        <v>0.025885462186867811</v>
      </c>
      <c r="N4951">
        <v>3.1358541333960881</v>
      </c>
    </row>
    <row r="4952" spans="1:14">
      <c r="A4952">
        <v>49.5</v>
      </c>
      <c r="B4952">
        <v>0.022165074456387008</v>
      </c>
      <c r="C4952">
        <v>-0.00083564238268739321</v>
      </c>
      <c r="D4952">
        <v>-0.02184432018652355</v>
      </c>
      <c r="E4952">
        <v>-0.3249342627745378</v>
      </c>
      <c r="F4952">
        <v>0.681639341701121</v>
      </c>
      <c r="G4952">
        <v>0.61060486209793507</v>
      </c>
      <c r="L4952">
        <v>15.1092529296875</v>
      </c>
      <c r="M4952">
        <v>0.026012083018458615</v>
      </c>
      <c r="N4952">
        <v>3.2549946051230734</v>
      </c>
    </row>
    <row r="4953" spans="1:14">
      <c r="A4953">
        <v>49.51</v>
      </c>
      <c r="B4953">
        <v>0.024975774924926527</v>
      </c>
      <c r="C4953">
        <v>-0.00094317971917047354</v>
      </c>
      <c r="D4953">
        <v>-0.024689731515284089</v>
      </c>
      <c r="E4953">
        <v>-0.3672597562898508</v>
      </c>
      <c r="F4953">
        <v>0.68173546459304668</v>
      </c>
      <c r="G4953">
        <v>0.61060486209793507</v>
      </c>
      <c r="L4953">
        <v>15.1123046875</v>
      </c>
      <c r="M4953">
        <v>0.026101657375411307</v>
      </c>
      <c r="N4953">
        <v>3.3922986093895315</v>
      </c>
    </row>
    <row r="4954" spans="1:14">
      <c r="A4954">
        <v>49.52</v>
      </c>
      <c r="B4954">
        <v>0.023767637834556207</v>
      </c>
      <c r="C4954">
        <v>-0.0008997507764834814</v>
      </c>
      <c r="D4954">
        <v>-0.023516770227901683</v>
      </c>
      <c r="E4954">
        <v>-0.34981195714003754</v>
      </c>
      <c r="F4954">
        <v>0.68182251301986785</v>
      </c>
      <c r="G4954">
        <v>0.61060486209793507</v>
      </c>
      <c r="L4954">
        <v>15.1153564453125</v>
      </c>
      <c r="M4954">
        <v>0.0257227130132791</v>
      </c>
      <c r="N4954">
        <v>3.4087736395256276</v>
      </c>
    </row>
    <row r="4955" spans="1:14">
      <c r="A4955">
        <v>49.53</v>
      </c>
      <c r="B4955">
        <v>0.0179940560244891</v>
      </c>
      <c r="C4955">
        <v>-0.00068642972616669449</v>
      </c>
      <c r="D4955">
        <v>-0.017766777576093008</v>
      </c>
      <c r="E4955">
        <v>-0.2642808164443835</v>
      </c>
      <c r="F4955">
        <v>0.68187240687032735</v>
      </c>
      <c r="G4955">
        <v>0.61060486209793507</v>
      </c>
      <c r="L4955">
        <v>15.118408203125</v>
      </c>
      <c r="M4955">
        <v>0.024855398164116881</v>
      </c>
      <c r="N4955">
        <v>3.5293883984379617</v>
      </c>
    </row>
    <row r="4956" spans="1:14">
      <c r="A4956">
        <v>49.54</v>
      </c>
      <c r="B4956">
        <v>0.0089602870008289939</v>
      </c>
      <c r="C4956">
        <v>-0.00034982824682745572</v>
      </c>
      <c r="D4956">
        <v>-0.00873377154118663</v>
      </c>
      <c r="E4956">
        <v>-0.12991485167515113</v>
      </c>
      <c r="F4956">
        <v>0.68188477866561814</v>
      </c>
      <c r="G4956">
        <v>0.61060486209793507</v>
      </c>
      <c r="L4956">
        <v>15.1214599609375</v>
      </c>
      <c r="M4956">
        <v>0.024022162874740918</v>
      </c>
      <c r="N4956">
        <v>3.6911544295923955</v>
      </c>
    </row>
    <row r="4957" spans="1:14">
      <c r="A4957">
        <v>49.55</v>
      </c>
      <c r="B4957">
        <v>0.00049511910075336792</v>
      </c>
      <c r="C4957">
        <v>-3.2021060517375965E-05</v>
      </c>
      <c r="D4957">
        <v>-0.0002503302239393207</v>
      </c>
      <c r="E4957">
        <v>-0.0037236620810973953</v>
      </c>
      <c r="F4957">
        <v>0.68188481644094623</v>
      </c>
      <c r="G4957">
        <v>0.61060486209793507</v>
      </c>
      <c r="L4957">
        <v>15.12451171875</v>
      </c>
      <c r="M4957">
        <v>0.022843229502824892</v>
      </c>
      <c r="N4957">
        <v>3.6714941676899913</v>
      </c>
    </row>
    <row r="4958" spans="1:14">
      <c r="A4958">
        <v>49.56</v>
      </c>
      <c r="B4958">
        <v>-0.0060317775616375831</v>
      </c>
      <c r="C4958">
        <v>0.00021427054737688044</v>
      </c>
      <c r="D4958">
        <v>0.0062939767915184928</v>
      </c>
      <c r="E4958">
        <v>0.093622904773837584</v>
      </c>
      <c r="F4958">
        <v>0.68189042278206724</v>
      </c>
      <c r="G4958">
        <v>0.61060486209793507</v>
      </c>
      <c r="L4958">
        <v>15.1275634765625</v>
      </c>
      <c r="M4958">
        <v>0.021507840782680979</v>
      </c>
      <c r="N4958">
        <v>3.6923384473770948</v>
      </c>
    </row>
    <row r="4959" spans="1:14">
      <c r="A4959">
        <v>49.57</v>
      </c>
      <c r="B4959">
        <v>-0.012750100744441571</v>
      </c>
      <c r="C4959">
        <v>0.00046931919782017468</v>
      </c>
      <c r="D4959">
        <v>0.013033177947128893</v>
      </c>
      <c r="E4959">
        <v>0.19386852196354229</v>
      </c>
      <c r="F4959">
        <v>0.68191547326582613</v>
      </c>
      <c r="G4959">
        <v>0.61060486209793507</v>
      </c>
      <c r="L4959">
        <v>15.130615234375</v>
      </c>
      <c r="M4959">
        <v>0.02037382285753106</v>
      </c>
      <c r="N4959">
        <v>3.5574614911447684</v>
      </c>
    </row>
    <row r="4960" spans="1:14">
      <c r="A4960">
        <v>49.58</v>
      </c>
      <c r="B4960">
        <v>-0.01966842799029693</v>
      </c>
      <c r="C4960">
        <v>0.000735513028288573</v>
      </c>
      <c r="D4960">
        <v>0.020006527158410229</v>
      </c>
      <c r="E4960">
        <v>0.29759709148135216</v>
      </c>
      <c r="F4960">
        <v>0.68197508450976629</v>
      </c>
      <c r="G4960">
        <v>0.61060486209793507</v>
      </c>
      <c r="L4960">
        <v>15.1336669921875</v>
      </c>
      <c r="M4960">
        <v>0.019071090414967223</v>
      </c>
      <c r="N4960">
        <v>3.2723939436436984</v>
      </c>
    </row>
    <row r="4961" spans="1:14">
      <c r="A4961">
        <v>49.59</v>
      </c>
      <c r="B4961">
        <v>-0.023313747532496619</v>
      </c>
      <c r="C4961">
        <v>0.0008786170802741705</v>
      </c>
      <c r="D4961">
        <v>0.02374304712093504</v>
      </c>
      <c r="E4961">
        <v>0.35317782592390873</v>
      </c>
      <c r="F4961">
        <v>0.68205883995713</v>
      </c>
      <c r="G4961">
        <v>0.61060486209793507</v>
      </c>
      <c r="L4961">
        <v>15.13671875</v>
      </c>
      <c r="M4961">
        <v>0.017688906535972743</v>
      </c>
      <c r="N4961">
        <v>3.0408798624498758</v>
      </c>
    </row>
    <row r="4962" spans="1:14">
      <c r="A4962">
        <v>49.6</v>
      </c>
      <c r="B4962">
        <v>-0.022172987447595178</v>
      </c>
      <c r="C4962">
        <v>0.00083954872864491184</v>
      </c>
      <c r="D4962">
        <v>0.022687825099186411</v>
      </c>
      <c r="E4962">
        <v>0.33748139835039787</v>
      </c>
      <c r="F4962">
        <v>0.68213459949323163</v>
      </c>
      <c r="G4962">
        <v>0.61060486209793507</v>
      </c>
      <c r="L4962">
        <v>15.1397705078125</v>
      </c>
      <c r="M4962">
        <v>0.016447048296920425</v>
      </c>
      <c r="N4962">
        <v>2.7443670100041486</v>
      </c>
    </row>
    <row r="4963" spans="1:14">
      <c r="A4963">
        <v>49.61</v>
      </c>
      <c r="B4963">
        <v>-0.0191138219983829</v>
      </c>
      <c r="C4963">
        <v>0.00072801192543537978</v>
      </c>
      <c r="D4963">
        <v>0.019678760336482436</v>
      </c>
      <c r="E4963">
        <v>0.29272156000517624</v>
      </c>
      <c r="F4963">
        <v>0.682190896325549</v>
      </c>
      <c r="G4963">
        <v>0.61060486209793507</v>
      </c>
      <c r="L4963">
        <v>15.142822265625</v>
      </c>
      <c r="M4963">
        <v>0.015014909937036407</v>
      </c>
      <c r="N4963">
        <v>2.4666140616319563</v>
      </c>
    </row>
    <row r="4964" spans="1:14">
      <c r="A4964">
        <v>49.62</v>
      </c>
      <c r="B4964">
        <v>-0.0166582255755781</v>
      </c>
      <c r="C4964">
        <v>0.00063771192420030473</v>
      </c>
      <c r="D4964">
        <v>0.017246514479389959</v>
      </c>
      <c r="E4964">
        <v>0.25654190288092565</v>
      </c>
      <c r="F4964">
        <v>0.68223365717873563</v>
      </c>
      <c r="G4964">
        <v>0.61060486209793507</v>
      </c>
      <c r="L4964">
        <v>15.1458740234375</v>
      </c>
      <c r="M4964">
        <v>0.013614401779540215</v>
      </c>
      <c r="N4964">
        <v>2.2219305787135575</v>
      </c>
    </row>
    <row r="4965" spans="1:14">
      <c r="A4965">
        <v>49.63</v>
      </c>
      <c r="B4965">
        <v>-0.014239635310508428</v>
      </c>
      <c r="C4965">
        <v>0.00054853369688015864</v>
      </c>
      <c r="D4965">
        <v>0.014847935326588502</v>
      </c>
      <c r="E4965">
        <v>0.22086303798300397</v>
      </c>
      <c r="F4965">
        <v>0.68226490261680528</v>
      </c>
      <c r="G4965">
        <v>0.61060486209793507</v>
      </c>
      <c r="L4965">
        <v>15.14892578125</v>
      </c>
      <c r="M4965">
        <v>0.012121138761067509</v>
      </c>
      <c r="N4965">
        <v>1.8908712253451241</v>
      </c>
    </row>
    <row r="4966" spans="1:14">
      <c r="A4966">
        <v>49.64</v>
      </c>
      <c r="B4966">
        <v>-0.011910748829502578</v>
      </c>
      <c r="C4966">
        <v>0.00046264778307651688</v>
      </c>
      <c r="D4966">
        <v>0.012541165476440973</v>
      </c>
      <c r="E4966">
        <v>0.18654983646205947</v>
      </c>
      <c r="F4966">
        <v>0.68228676346544748</v>
      </c>
      <c r="G4966">
        <v>0.61060486209793507</v>
      </c>
      <c r="L4966">
        <v>15.1519775390625</v>
      </c>
      <c r="M4966">
        <v>0.010234323952060186</v>
      </c>
      <c r="N4966">
        <v>1.6024095740397037</v>
      </c>
    </row>
    <row r="4967" spans="1:14">
      <c r="A4967">
        <v>49.65</v>
      </c>
      <c r="B4967">
        <v>-0.011112491298473304</v>
      </c>
      <c r="C4967">
        <v>0.00043378718810233225</v>
      </c>
      <c r="D4967">
        <v>0.01176673120829053</v>
      </c>
      <c r="E4967">
        <v>0.17503012672332163</v>
      </c>
      <c r="F4967">
        <v>0.682305792280813</v>
      </c>
      <c r="G4967">
        <v>0.61060486209793507</v>
      </c>
      <c r="L4967">
        <v>15.155029296875</v>
      </c>
      <c r="M4967">
        <v>0.0085772197856620967</v>
      </c>
      <c r="N4967">
        <v>1.3222327612536056</v>
      </c>
    </row>
    <row r="4968" spans="1:14">
      <c r="A4968">
        <v>49.66</v>
      </c>
      <c r="B4968">
        <v>-0.010444201758909893</v>
      </c>
      <c r="C4968">
        <v>0.00041049436783674052</v>
      </c>
      <c r="D4968">
        <v>0.011141964497048844</v>
      </c>
      <c r="E4968">
        <v>0.16573672189360156</v>
      </c>
      <c r="F4968">
        <v>0.68232260118455246</v>
      </c>
      <c r="G4968">
        <v>0.61060486209793507</v>
      </c>
      <c r="L4968">
        <v>15.1580810546875</v>
      </c>
      <c r="M4968">
        <v>0.0071643069474226218</v>
      </c>
      <c r="N4968">
        <v>1.0280551068810257</v>
      </c>
    </row>
    <row r="4969" spans="1:14">
      <c r="A4969">
        <v>49.67</v>
      </c>
      <c r="B4969">
        <v>-0.0057679277030730251</v>
      </c>
      <c r="C4969">
        <v>0.00023837860648497674</v>
      </c>
      <c r="D4969">
        <v>0.00653274007317479</v>
      </c>
      <c r="E4969">
        <v>0.097174508588475011</v>
      </c>
      <c r="F4969">
        <v>0.68232772777354556</v>
      </c>
      <c r="G4969">
        <v>0.61060486209793507</v>
      </c>
      <c r="L4969">
        <v>15.1611328125</v>
      </c>
      <c r="M4969">
        <v>0.0058293559196954036</v>
      </c>
      <c r="N4969">
        <v>0.78582186559119127</v>
      </c>
    </row>
    <row r="4970" spans="1:14">
      <c r="A4970">
        <v>49.68</v>
      </c>
      <c r="B4970">
        <v>0.0038291029049293008</v>
      </c>
      <c r="C4970">
        <v>-0.00011973792080651507</v>
      </c>
      <c r="D4970">
        <v>-0.0030162813305718928</v>
      </c>
      <c r="E4970">
        <v>-0.0448671847922569</v>
      </c>
      <c r="F4970">
        <v>0.6823299871206675</v>
      </c>
      <c r="G4970">
        <v>0.61060486209793507</v>
      </c>
      <c r="L4970">
        <v>15.1641845703125</v>
      </c>
      <c r="M4970">
        <v>0.005113398307439827</v>
      </c>
      <c r="N4970">
        <v>0.61512136649817251</v>
      </c>
    </row>
    <row r="4971" spans="1:14">
      <c r="A4971">
        <v>49.69</v>
      </c>
      <c r="B4971">
        <v>0.014101301946903969</v>
      </c>
      <c r="C4971">
        <v>-0.00050793472631657387</v>
      </c>
      <c r="D4971">
        <v>-0.013304720488002382</v>
      </c>
      <c r="E4971">
        <v>-0.19790771725903544</v>
      </c>
      <c r="F4971">
        <v>0.68236062842925527</v>
      </c>
      <c r="G4971">
        <v>0.61060486209793507</v>
      </c>
      <c r="L4971">
        <v>15.167236328125</v>
      </c>
      <c r="M4971">
        <v>0.0044964316819948221</v>
      </c>
      <c r="N4971">
        <v>0.47877242535759135</v>
      </c>
    </row>
    <row r="4972" spans="1:14">
      <c r="A4972">
        <v>49.7</v>
      </c>
      <c r="B4972">
        <v>0.020536815532952179</v>
      </c>
      <c r="C4972">
        <v>-0.00075490485476537917</v>
      </c>
      <c r="D4972">
        <v>-0.019816551264537331</v>
      </c>
      <c r="E4972">
        <v>-0.2947712000599928</v>
      </c>
      <c r="F4972">
        <v>0.682425619709002</v>
      </c>
      <c r="G4972">
        <v>0.61060486209793507</v>
      </c>
      <c r="L4972">
        <v>15.1702880859375</v>
      </c>
      <c r="M4972">
        <v>0.0038370592859292489</v>
      </c>
      <c r="N4972">
        <v>0.37272329722385233</v>
      </c>
    </row>
    <row r="4973" spans="1:14">
      <c r="A4973">
        <v>49.71</v>
      </c>
      <c r="B4973">
        <v>0.022048970382023476</v>
      </c>
      <c r="C4973">
        <v>-0.00081590256566807908</v>
      </c>
      <c r="D4973">
        <v>-0.021420866961361168</v>
      </c>
      <c r="E4973">
        <v>-0.31863539605024738</v>
      </c>
      <c r="F4973">
        <v>0.68250053414471457</v>
      </c>
      <c r="G4973">
        <v>0.61060486209793507</v>
      </c>
      <c r="L4973">
        <v>15.17333984375</v>
      </c>
      <c r="M4973">
        <v>0.0034517362830685117</v>
      </c>
      <c r="N4973">
        <v>0.30207289012695004</v>
      </c>
    </row>
    <row r="4974" spans="1:14">
      <c r="A4974">
        <v>49.72</v>
      </c>
      <c r="B4974">
        <v>0.019907849620853658</v>
      </c>
      <c r="C4974">
        <v>-0.00073895968906197748</v>
      </c>
      <c r="D4974">
        <v>-0.019343268701675742</v>
      </c>
      <c r="E4974">
        <v>-0.28773112193742667</v>
      </c>
      <c r="F4974">
        <v>0.68256160550415834</v>
      </c>
      <c r="G4974">
        <v>0.61060486209793507</v>
      </c>
      <c r="L4974">
        <v>15.1763916015625</v>
      </c>
      <c r="M4974">
        <v>0.0027920141240029912</v>
      </c>
      <c r="N4974">
        <v>0.22507192407588927</v>
      </c>
    </row>
    <row r="4975" spans="1:14">
      <c r="A4975">
        <v>49.73</v>
      </c>
      <c r="B4975">
        <v>0.016123104310654928</v>
      </c>
      <c r="C4975">
        <v>-0.00059925464970527712</v>
      </c>
      <c r="D4975">
        <v>-0.015577362695576181</v>
      </c>
      <c r="E4975">
        <v>-0.23171327009669568</v>
      </c>
      <c r="F4975">
        <v>0.68260166322280313</v>
      </c>
      <c r="G4975">
        <v>0.61060486209793507</v>
      </c>
      <c r="L4975">
        <v>15.179443359375</v>
      </c>
      <c r="M4975">
        <v>0.0028538374256612195</v>
      </c>
      <c r="N4975">
        <v>0.22232651470273618</v>
      </c>
    </row>
    <row r="4976" spans="1:14">
      <c r="A4976">
        <v>49.74</v>
      </c>
      <c r="B4976">
        <v>0.012826746672586516</v>
      </c>
      <c r="C4976">
        <v>-0.00047658464939271132</v>
      </c>
      <c r="D4976">
        <v>-0.012277575586875717</v>
      </c>
      <c r="E4976">
        <v>-0.1826289368547763</v>
      </c>
      <c r="F4976">
        <v>0.682627015788657</v>
      </c>
      <c r="G4976">
        <v>0.61060486209793507</v>
      </c>
      <c r="L4976">
        <v>15.1824951171875</v>
      </c>
      <c r="M4976">
        <v>0.0038957424979279968</v>
      </c>
      <c r="N4976">
        <v>0.28987841018760496</v>
      </c>
    </row>
    <row r="4977" spans="1:14">
      <c r="A4977">
        <v>49.75</v>
      </c>
      <c r="B4977">
        <v>0.011017752097595302</v>
      </c>
      <c r="C4977">
        <v>-0.00040917744186960508</v>
      </c>
      <c r="D4977">
        <v>-0.010467116487351043</v>
      </c>
      <c r="E4977">
        <v>-0.15569835774934676</v>
      </c>
      <c r="F4977">
        <v>0.682645721527952</v>
      </c>
      <c r="G4977">
        <v>0.61060486209793507</v>
      </c>
      <c r="L4977">
        <v>15.185546875</v>
      </c>
      <c r="M4977">
        <v>0.00486503741673027</v>
      </c>
      <c r="N4977">
        <v>0.34709401502443937</v>
      </c>
    </row>
    <row r="4978" spans="1:14">
      <c r="A4978">
        <v>49.76</v>
      </c>
      <c r="B4978">
        <v>0.00993287231949881</v>
      </c>
      <c r="C4978">
        <v>-0.0003686787059223367</v>
      </c>
      <c r="D4978">
        <v>-0.0093803284888196361</v>
      </c>
      <c r="E4978">
        <v>-0.13953238627119208</v>
      </c>
      <c r="F4978">
        <v>0.68266092485333063</v>
      </c>
      <c r="G4978">
        <v>0.61060486209793507</v>
      </c>
      <c r="L4978">
        <v>15.1885986328125</v>
      </c>
      <c r="M4978">
        <v>0.0061243265863329269</v>
      </c>
      <c r="N4978">
        <v>0.42822208401623657</v>
      </c>
    </row>
    <row r="4979" spans="1:14">
      <c r="A4979">
        <v>49.77</v>
      </c>
      <c r="B4979">
        <v>0.0091233950866413654</v>
      </c>
      <c r="C4979">
        <v>-0.00033814424457456846</v>
      </c>
      <c r="D4979">
        <v>-0.00856140424824562</v>
      </c>
      <c r="E4979">
        <v>-0.12735088819265361</v>
      </c>
      <c r="F4979">
        <v>0.68267375116678031</v>
      </c>
      <c r="G4979">
        <v>0.61060486209793507</v>
      </c>
      <c r="L4979">
        <v>15.191650390625</v>
      </c>
      <c r="M4979">
        <v>0.0072272256086761064</v>
      </c>
      <c r="N4979">
        <v>0.49053091429216245</v>
      </c>
    </row>
    <row r="4980" spans="1:14">
      <c r="A4980">
        <v>49.78</v>
      </c>
      <c r="B4980">
        <v>0.0095604625515898819</v>
      </c>
      <c r="C4980">
        <v>-0.00035407555185916782</v>
      </c>
      <c r="D4980">
        <v>-0.0089917993996309134</v>
      </c>
      <c r="E4980">
        <v>-0.13375301606950984</v>
      </c>
      <c r="F4980">
        <v>0.68268783583735637</v>
      </c>
      <c r="G4980">
        <v>0.61060486209793507</v>
      </c>
      <c r="L4980">
        <v>15.1947021484375</v>
      </c>
      <c r="M4980">
        <v>0.0080609046420827939</v>
      </c>
      <c r="N4980">
        <v>0.53617564988498467</v>
      </c>
    </row>
    <row r="4981" spans="1:14">
      <c r="A4981">
        <v>49.79</v>
      </c>
      <c r="B4981">
        <v>0.01134741371160985</v>
      </c>
      <c r="C4981">
        <v>-0.00042069293664480367</v>
      </c>
      <c r="D4981">
        <v>-0.010790292284399776</v>
      </c>
      <c r="E4981">
        <v>-0.16050559773044668</v>
      </c>
      <c r="F4981">
        <v>0.682707677710208</v>
      </c>
      <c r="G4981">
        <v>0.61060486209793507</v>
      </c>
      <c r="L4981">
        <v>15.19775390625</v>
      </c>
      <c r="M4981">
        <v>0.0091899885645352012</v>
      </c>
      <c r="N4981">
        <v>0.613974375322902</v>
      </c>
    </row>
    <row r="4982" spans="1:14">
      <c r="A4982">
        <v>49.8</v>
      </c>
      <c r="B4982">
        <v>0.012868520244452473</v>
      </c>
      <c r="C4982">
        <v>-0.00047798552823458324</v>
      </c>
      <c r="D4982">
        <v>-0.012335547133383423</v>
      </c>
      <c r="E4982">
        <v>-0.18349126360907841</v>
      </c>
      <c r="F4982">
        <v>0.68273319567915591</v>
      </c>
      <c r="G4982">
        <v>0.61060486209793507</v>
      </c>
      <c r="L4982">
        <v>15.2008056640625</v>
      </c>
      <c r="M4982">
        <v>0.010355488811640284</v>
      </c>
      <c r="N4982">
        <v>0.68943374415873349</v>
      </c>
    </row>
    <row r="4983" spans="1:14">
      <c r="A4983">
        <v>49.81</v>
      </c>
      <c r="B4983">
        <v>0.013660139864607821</v>
      </c>
      <c r="C4983">
        <v>-0.00050804726738999607</v>
      </c>
      <c r="D4983">
        <v>-0.013145791269767644</v>
      </c>
      <c r="E4983">
        <v>-0.19554364513779371</v>
      </c>
      <c r="F4983">
        <v>0.68276194973928184</v>
      </c>
      <c r="G4983">
        <v>0.61060486209793507</v>
      </c>
      <c r="L4983">
        <v>15.203857421875</v>
      </c>
      <c r="M4983">
        <v>0.011455215944485883</v>
      </c>
      <c r="N4983">
        <v>0.74827751123291852</v>
      </c>
    </row>
    <row r="4984" spans="1:14">
      <c r="A4984">
        <v>49.82</v>
      </c>
      <c r="B4984">
        <v>0.015038064705719651</v>
      </c>
      <c r="C4984">
        <v>-0.00056001796827163247</v>
      </c>
      <c r="D4984">
        <v>-0.014545625972216543</v>
      </c>
      <c r="E4984">
        <v>-0.21636618633672108</v>
      </c>
      <c r="F4984">
        <v>0.68279679733203824</v>
      </c>
      <c r="G4984">
        <v>0.61060486209793507</v>
      </c>
      <c r="L4984">
        <v>15.2069091796875</v>
      </c>
      <c r="M4984">
        <v>0.012451797503898897</v>
      </c>
      <c r="N4984">
        <v>0.79343195882987316</v>
      </c>
    </row>
    <row r="4985" spans="1:14">
      <c r="A4985">
        <v>49.83</v>
      </c>
      <c r="B4985">
        <v>0.016492057312878453</v>
      </c>
      <c r="C4985">
        <v>-0.00061629045634763624</v>
      </c>
      <c r="D4985">
        <v>-0.016060017500860443</v>
      </c>
      <c r="E4985">
        <v>-0.23889276032529908</v>
      </c>
      <c r="F4985">
        <v>0.682838709348419</v>
      </c>
      <c r="G4985">
        <v>0.61060486209793507</v>
      </c>
      <c r="L4985">
        <v>15.2099609375</v>
      </c>
      <c r="M4985">
        <v>0.013417251958859386</v>
      </c>
      <c r="N4985">
        <v>0.83633849217123146</v>
      </c>
    </row>
    <row r="4986" spans="1:14">
      <c r="A4986">
        <v>49.84</v>
      </c>
      <c r="B4986">
        <v>0.014608001223591812</v>
      </c>
      <c r="C4986">
        <v>-0.00055043391964305411</v>
      </c>
      <c r="D4986">
        <v>-0.014281619220480414</v>
      </c>
      <c r="E4986">
        <v>-0.21243908590464616</v>
      </c>
      <c r="F4986">
        <v>0.68287159227611616</v>
      </c>
      <c r="G4986">
        <v>0.61060486209793507</v>
      </c>
      <c r="L4986">
        <v>15.2130126953125</v>
      </c>
      <c r="M4986">
        <v>0.014039494209500189</v>
      </c>
      <c r="N4986">
        <v>0.85175248734557463</v>
      </c>
    </row>
    <row r="4987" spans="1:14">
      <c r="A4987">
        <v>49.85</v>
      </c>
      <c r="B4987">
        <v>0.0072832739106293244</v>
      </c>
      <c r="C4987">
        <v>-0.0002819757382509646</v>
      </c>
      <c r="D4987">
        <v>-0.0070560422084461573</v>
      </c>
      <c r="E4987">
        <v>-0.10495862785063659</v>
      </c>
      <c r="F4987">
        <v>0.68287976641798509</v>
      </c>
      <c r="G4987">
        <v>0.61060486209793507</v>
      </c>
      <c r="L4987">
        <v>15.216064453125</v>
      </c>
      <c r="M4987">
        <v>0.014436374139378686</v>
      </c>
      <c r="N4987">
        <v>0.878764557479946</v>
      </c>
    </row>
    <row r="4988" spans="1:14">
      <c r="A4988">
        <v>49.86</v>
      </c>
      <c r="B4988">
        <v>-0.0031801766676649019</v>
      </c>
      <c r="C4988">
        <v>0.00010883585370518898</v>
      </c>
      <c r="D4988">
        <v>0.0033800510873917364</v>
      </c>
      <c r="E4988">
        <v>0.050278259924952079</v>
      </c>
      <c r="F4988">
        <v>0.6828813248626201</v>
      </c>
      <c r="G4988">
        <v>0.61060486209793507</v>
      </c>
      <c r="L4988">
        <v>15.2191162109375</v>
      </c>
      <c r="M4988">
        <v>0.015009803126452229</v>
      </c>
      <c r="N4988">
        <v>0.94843236571165968</v>
      </c>
    </row>
    <row r="4989" spans="1:14">
      <c r="A4989">
        <v>49.87</v>
      </c>
      <c r="B4989">
        <v>-0.012591315205609126</v>
      </c>
      <c r="C4989">
        <v>0.00046568777592637285</v>
      </c>
      <c r="D4989">
        <v>0.012851489912901226</v>
      </c>
      <c r="E4989">
        <v>0.19116591245440573</v>
      </c>
      <c r="F4989">
        <v>0.6829057552906721</v>
      </c>
      <c r="G4989">
        <v>0.61060486209793507</v>
      </c>
      <c r="L4989">
        <v>15.22216796875</v>
      </c>
      <c r="M4989">
        <v>0.015446324812543103</v>
      </c>
      <c r="N4989">
        <v>1.0247497607295235</v>
      </c>
    </row>
    <row r="4990" spans="1:14">
      <c r="A4990">
        <v>49.88</v>
      </c>
      <c r="B4990">
        <v>-0.01809040712524445</v>
      </c>
      <c r="C4990">
        <v>0.0006784984823141755</v>
      </c>
      <c r="D4990">
        <v>0.018473752329438497</v>
      </c>
      <c r="E4990">
        <v>0.27479706590039765</v>
      </c>
      <c r="F4990">
        <v>0.68295618489561416</v>
      </c>
      <c r="G4990">
        <v>0.61060486209793507</v>
      </c>
      <c r="L4990">
        <v>15.2252197265625</v>
      </c>
      <c r="M4990">
        <v>0.015746352036806847</v>
      </c>
      <c r="N4990">
        <v>1.1349473786490196</v>
      </c>
    </row>
    <row r="4991" spans="1:14">
      <c r="A4991">
        <v>49.89</v>
      </c>
      <c r="B4991">
        <v>-0.018551264234979513</v>
      </c>
      <c r="C4991">
        <v>0.000701902273965503</v>
      </c>
      <c r="D4991">
        <v>0.019082429515656991</v>
      </c>
      <c r="E4991">
        <v>0.28385113904539772</v>
      </c>
      <c r="F4991">
        <v>0.68300921663931435</v>
      </c>
      <c r="G4991">
        <v>0.61060486209793507</v>
      </c>
      <c r="L4991">
        <v>15.228271484375</v>
      </c>
      <c r="M4991">
        <v>0.016379058392928778</v>
      </c>
      <c r="N4991">
        <v>1.3436453302065561</v>
      </c>
    </row>
    <row r="4992" spans="1:14">
      <c r="A4992">
        <v>49.9</v>
      </c>
      <c r="B4992">
        <v>-0.014059131294811046</v>
      </c>
      <c r="C4992">
        <v>0.00054012625170693344</v>
      </c>
      <c r="D4992">
        <v>0.014717940691896374</v>
      </c>
      <c r="E4992">
        <v>0.21892936779195857</v>
      </c>
      <c r="F4992">
        <v>0.68303967495319318</v>
      </c>
      <c r="G4992">
        <v>0.61060486209793507</v>
      </c>
      <c r="L4992">
        <v>15.2313232421875</v>
      </c>
      <c r="M4992">
        <v>0.016714031198313519</v>
      </c>
      <c r="N4992">
        <v>1.5409312597690636</v>
      </c>
    </row>
    <row r="4993" spans="1:14">
      <c r="A4993">
        <v>49.91</v>
      </c>
      <c r="B4993">
        <v>-0.0063300235132770135</v>
      </c>
      <c r="C4993">
        <v>0.00025520589079504541</v>
      </c>
      <c r="D4993">
        <v>0.0070585098644620039</v>
      </c>
      <c r="E4993">
        <v>0.10499533423387231</v>
      </c>
      <c r="F4993">
        <v>0.6830458494210041</v>
      </c>
      <c r="G4993">
        <v>0.61060486209793507</v>
      </c>
      <c r="L4993">
        <v>15.234375</v>
      </c>
      <c r="M4993">
        <v>0.016581926176776045</v>
      </c>
      <c r="N4993">
        <v>1.7349530239748974</v>
      </c>
    </row>
    <row r="4994" spans="1:14">
      <c r="A4994">
        <v>49.92</v>
      </c>
      <c r="B4994">
        <v>0.0019055392458056618</v>
      </c>
      <c r="C4994">
        <v>-5.2523200933462209E-05</v>
      </c>
      <c r="D4994">
        <v>-0.0011744755937942749</v>
      </c>
      <c r="E4994">
        <v>-0.01747032445768984</v>
      </c>
      <c r="F4994">
        <v>0.683046408952683</v>
      </c>
      <c r="G4994">
        <v>0.61060486209793507</v>
      </c>
      <c r="L4994">
        <v>15.2374267578125</v>
      </c>
      <c r="M4994">
        <v>0.016569215716816646</v>
      </c>
      <c r="N4994">
        <v>2.0620292668312747</v>
      </c>
    </row>
    <row r="4995" spans="1:14">
      <c r="A4995">
        <v>49.93</v>
      </c>
      <c r="B4995">
        <v>0.0086952700649525864</v>
      </c>
      <c r="C4995">
        <v>-0.00030907116138058778</v>
      </c>
      <c r="D4995">
        <v>-0.00800671662410208</v>
      </c>
      <c r="E4995">
        <v>-0.11909990978351843</v>
      </c>
      <c r="F4995">
        <v>0.683058059733575</v>
      </c>
      <c r="G4995">
        <v>0.61060486209793507</v>
      </c>
      <c r="L4995">
        <v>15.240478515625</v>
      </c>
      <c r="M4995">
        <v>0.016203594113143</v>
      </c>
      <c r="N4995">
        <v>2.34049211070937</v>
      </c>
    </row>
    <row r="4996" spans="1:14">
      <c r="A4996">
        <v>49.94</v>
      </c>
      <c r="B4996">
        <v>0.01328461361890782</v>
      </c>
      <c r="C4996">
        <v>-0.0004843132569773708</v>
      </c>
      <c r="D4996">
        <v>-0.012657292734698428</v>
      </c>
      <c r="E4996">
        <v>-0.18827722942863911</v>
      </c>
      <c r="F4996">
        <v>0.68308525458807023</v>
      </c>
      <c r="G4996">
        <v>0.61060486209793507</v>
      </c>
      <c r="L4996">
        <v>15.2435302734375</v>
      </c>
      <c r="M4996">
        <v>0.015135690749844909</v>
      </c>
      <c r="N4996">
        <v>2.4578735337524109</v>
      </c>
    </row>
    <row r="4997" spans="1:14">
      <c r="A4997">
        <v>49.95</v>
      </c>
      <c r="B4997">
        <v>0.014919185340292615</v>
      </c>
      <c r="C4997">
        <v>-0.000548753957007477</v>
      </c>
      <c r="D4997">
        <v>-0.014364090830271712</v>
      </c>
      <c r="E4997">
        <v>-0.21366585110029171</v>
      </c>
      <c r="F4997">
        <v>0.68311955340205033</v>
      </c>
      <c r="G4997">
        <v>0.61060486209793507</v>
      </c>
      <c r="L4997">
        <v>15.24658203125</v>
      </c>
      <c r="M4997">
        <v>0.013978113823660271</v>
      </c>
      <c r="N4997">
        <v>2.6618113128406655</v>
      </c>
    </row>
    <row r="4998" spans="1:14">
      <c r="A4998">
        <v>49.96</v>
      </c>
      <c r="B4998">
        <v>0.012884865663753001</v>
      </c>
      <c r="C4998">
        <v>-0.00047627742365622457</v>
      </c>
      <c r="D4998">
        <v>-0.012407024768893708</v>
      </c>
      <c r="E4998">
        <v>-0.18455449343729391</v>
      </c>
      <c r="F4998">
        <v>0.68314513623732209</v>
      </c>
      <c r="G4998">
        <v>0.61060486209793507</v>
      </c>
      <c r="L4998">
        <v>15.2496337890625</v>
      </c>
      <c r="M4998">
        <v>0.012976774447397213</v>
      </c>
      <c r="N4998">
        <v>2.8658179166958972</v>
      </c>
    </row>
    <row r="4999" spans="1:14">
      <c r="A4999">
        <v>49.97</v>
      </c>
      <c r="B4999">
        <v>0.008344790038407943</v>
      </c>
      <c r="C4999">
        <v>-0.0003095700200177063</v>
      </c>
      <c r="D4999">
        <v>-0.0079138867093673654</v>
      </c>
      <c r="E4999">
        <v>-0.11771906480183957</v>
      </c>
      <c r="F4999">
        <v>0.68315586673123</v>
      </c>
      <c r="G4999">
        <v>0.61060486209793507</v>
      </c>
      <c r="L4999">
        <v>15.252685546875</v>
      </c>
      <c r="M4999">
        <v>0.011670402642228531</v>
      </c>
      <c r="N4999">
        <v>2.6565535272962819</v>
      </c>
    </row>
    <row r="5000" spans="1:14">
      <c r="A5000">
        <v>49.98</v>
      </c>
      <c r="B5000">
        <v>0.0045218326144086411</v>
      </c>
      <c r="C5000">
        <v>-0.00016692532187273859</v>
      </c>
      <c r="D5000">
        <v>-0.0040787939751150571</v>
      </c>
      <c r="E5000">
        <v>-0.060672060379836475</v>
      </c>
      <c r="F5000">
        <v>0.68315901750954844</v>
      </c>
      <c r="G5000">
        <v>0.61060486209793507</v>
      </c>
      <c r="L5000">
        <v>15.2557373046875</v>
      </c>
      <c r="M5000">
        <v>0.010692386927836197</v>
      </c>
      <c r="N5000">
        <v>2.4501408960576558</v>
      </c>
    </row>
    <row r="5001" spans="1:14">
      <c r="A5001">
        <v>49.99</v>
      </c>
      <c r="B5001">
        <v>0.0034833336178117045</v>
      </c>
      <c r="C5001">
        <v>-0.00012692358429196453</v>
      </c>
      <c r="D5001">
        <v>-0.0030049060184781842</v>
      </c>
      <c r="E5001">
        <v>-0.044697977024862987</v>
      </c>
      <c r="F5001">
        <v>0.68316088724010982</v>
      </c>
      <c r="G5001">
        <v>0.61060486209793507</v>
      </c>
      <c r="L5001">
        <v>15.2587890625</v>
      </c>
      <c r="M5001">
        <v>0.010316522002969937</v>
      </c>
      <c r="N5001">
        <v>2.3802039073915786</v>
      </c>
    </row>
    <row r="5002" spans="1:14">
      <c r="A5002">
        <v>50</v>
      </c>
      <c r="B5002">
        <v>0.00356767858144634</v>
      </c>
      <c r="C5002">
        <v>-0.00013021498510727949</v>
      </c>
      <c r="D5002">
        <v>-0.0030938276322429554</v>
      </c>
      <c r="E5002">
        <v>-0.046020686029613962</v>
      </c>
      <c r="F5002">
        <v>0.68316284861371523</v>
      </c>
      <c r="G5002">
        <v>0.61060486209793507</v>
      </c>
      <c r="L5002">
        <v>15.2618408203125</v>
      </c>
      <c r="M5002">
        <v>0.0095093095159358449</v>
      </c>
      <c r="N5002">
        <v>1.9341845460908031</v>
      </c>
    </row>
    <row r="5003" spans="1:14">
      <c r="A5003">
        <v>50.01</v>
      </c>
      <c r="B5003">
        <v>0.0014821125478184244</v>
      </c>
      <c r="C5003">
        <v>-5.4431042477184091E-05</v>
      </c>
      <c r="D5003">
        <v>-0.0010605407670085207</v>
      </c>
      <c r="E5003">
        <v>-0.015775543909251746</v>
      </c>
      <c r="F5003">
        <v>0.68316318710793167</v>
      </c>
      <c r="G5003">
        <v>0.61060486209793507</v>
      </c>
      <c r="L5003">
        <v>15.264892578125</v>
      </c>
      <c r="M5003">
        <v>0.0086913120202407358</v>
      </c>
      <c r="N5003">
        <v>1.4965232215632582</v>
      </c>
    </row>
    <row r="5004" spans="1:14">
      <c r="A5004">
        <v>50.02</v>
      </c>
      <c r="B5004">
        <v>-0.0033532883357123345</v>
      </c>
      <c r="C5004">
        <v>0.0001245874370140692</v>
      </c>
      <c r="D5004">
        <v>0.0037312280180915964</v>
      </c>
      <c r="E5004">
        <v>0.0555020167691125</v>
      </c>
      <c r="F5004">
        <v>0.68316491983707872</v>
      </c>
      <c r="G5004">
        <v>0.61060486209793507</v>
      </c>
      <c r="L5004">
        <v>15.2679443359375</v>
      </c>
      <c r="M5004">
        <v>0.0081053636288767519</v>
      </c>
      <c r="N5004">
        <v>1.2775079595126531</v>
      </c>
    </row>
    <row r="5005" spans="1:14">
      <c r="A5005">
        <v>50.03</v>
      </c>
      <c r="B5005">
        <v>-0.008289591030040672</v>
      </c>
      <c r="C5005">
        <v>0.00030982139246113976</v>
      </c>
      <c r="D5005">
        <v>0.0086746973627992267</v>
      </c>
      <c r="E5005">
        <v>0.12903612327163849</v>
      </c>
      <c r="F5005">
        <v>0.68317550884064127</v>
      </c>
      <c r="G5005">
        <v>0.61060486209793507</v>
      </c>
      <c r="L5005">
        <v>15.27099609375</v>
      </c>
      <c r="M5005">
        <v>0.0068081610360664624</v>
      </c>
      <c r="N5005">
        <v>0.93642394029715093</v>
      </c>
    </row>
    <row r="5006" spans="1:14">
      <c r="A5006">
        <v>50.04</v>
      </c>
      <c r="B5006">
        <v>-0.011127947560722436</v>
      </c>
      <c r="C5006">
        <v>0.00041764663238201647</v>
      </c>
      <c r="D5006">
        <v>0.011545447697009239</v>
      </c>
      <c r="E5006">
        <v>0.17173853449301243</v>
      </c>
      <c r="F5006">
        <v>0.68319459062682908</v>
      </c>
      <c r="G5006">
        <v>0.61060486209793507</v>
      </c>
      <c r="L5006">
        <v>15.2740478515625</v>
      </c>
      <c r="M5006">
        <v>0.0055325913634967621</v>
      </c>
      <c r="N5006">
        <v>0.65082087556908264</v>
      </c>
    </row>
    <row r="5007" spans="1:14">
      <c r="A5007">
        <v>50.05</v>
      </c>
      <c r="B5007">
        <v>-0.01210209963815329</v>
      </c>
      <c r="C5007">
        <v>0.00045509709017966984</v>
      </c>
      <c r="D5007">
        <v>0.012541353942396333</v>
      </c>
      <c r="E5007">
        <v>0.18655263989314544</v>
      </c>
      <c r="F5007">
        <v>0.68321715952374218</v>
      </c>
      <c r="G5007">
        <v>0.61060486209793507</v>
      </c>
      <c r="L5007">
        <v>15.277099609375</v>
      </c>
      <c r="M5007">
        <v>0.004752282722651594</v>
      </c>
      <c r="N5007">
        <v>0.51595849270956207</v>
      </c>
    </row>
    <row r="5008" spans="1:14">
      <c r="A5008">
        <v>50.06</v>
      </c>
      <c r="B5008">
        <v>-0.011892734246297852</v>
      </c>
      <c r="C5008">
        <v>0.00044769357642550551</v>
      </c>
      <c r="D5008">
        <v>0.012340445611619698</v>
      </c>
      <c r="E5008">
        <v>0.183564128472843</v>
      </c>
      <c r="F5008">
        <v>0.68323895429488291</v>
      </c>
      <c r="G5008">
        <v>0.61060486209793507</v>
      </c>
      <c r="L5008">
        <v>15.2801513671875</v>
      </c>
      <c r="M5008">
        <v>0.0036562238464599391</v>
      </c>
      <c r="N5008">
        <v>0.36381337256108609</v>
      </c>
    </row>
    <row r="5009" spans="1:14">
      <c r="A5009">
        <v>50.07</v>
      </c>
      <c r="B5009">
        <v>-0.010189675921669078</v>
      </c>
      <c r="C5009">
        <v>0.00038473795849356827</v>
      </c>
      <c r="D5009">
        <v>0.010640591673808755</v>
      </c>
      <c r="E5009">
        <v>0.15827880114790524</v>
      </c>
      <c r="F5009">
        <v>0.683254953913399</v>
      </c>
      <c r="G5009">
        <v>0.61060486209793507</v>
      </c>
      <c r="L5009">
        <v>15.283203125</v>
      </c>
      <c r="M5009">
        <v>0.0030632974378356037</v>
      </c>
      <c r="N5009">
        <v>0.2757830649396511</v>
      </c>
    </row>
    <row r="5010" spans="1:14">
      <c r="A5010">
        <v>50.08</v>
      </c>
      <c r="B5010">
        <v>-0.0075623534781934162</v>
      </c>
      <c r="C5010">
        <v>0.00028644561717576018</v>
      </c>
      <c r="D5010">
        <v>0.0079899525591328891</v>
      </c>
      <c r="E5010">
        <v>0.11885054431710172</v>
      </c>
      <c r="F5010">
        <v>0.68326376648849507</v>
      </c>
      <c r="G5010">
        <v>0.61060486209793507</v>
      </c>
      <c r="L5010">
        <v>15.2862548828125</v>
      </c>
      <c r="M5010">
        <v>0.0031255177284860193</v>
      </c>
      <c r="N5010">
        <v>0.26446052763068034</v>
      </c>
    </row>
    <row r="5011" spans="1:14">
      <c r="A5011">
        <v>50.09</v>
      </c>
      <c r="B5011">
        <v>-0.0060696243297201071</v>
      </c>
      <c r="C5011">
        <v>0.000229547442807111</v>
      </c>
      <c r="D5011">
        <v>0.0064574739039430871</v>
      </c>
      <c r="E5011">
        <v>0.096054924321153423</v>
      </c>
      <c r="F5011">
        <v>0.68326944340501927</v>
      </c>
      <c r="G5011">
        <v>0.61060486209793507</v>
      </c>
      <c r="L5011">
        <v>15.289306640625</v>
      </c>
      <c r="M5011">
        <v>0.0029760728345797614</v>
      </c>
      <c r="N5011">
        <v>0.2357763489885058</v>
      </c>
    </row>
    <row r="5012" spans="1:14">
      <c r="A5012">
        <v>50.1</v>
      </c>
      <c r="B5012">
        <v>-0.0062093827359249731</v>
      </c>
      <c r="C5012">
        <v>0.00023395278534221942</v>
      </c>
      <c r="D5012">
        <v>0.0065766556554228729</v>
      </c>
      <c r="E5012">
        <v>0.097827752874415239</v>
      </c>
      <c r="F5012">
        <v>0.68327538476332417</v>
      </c>
      <c r="G5012">
        <v>0.61060486209793507</v>
      </c>
      <c r="L5012">
        <v>15.2923583984375</v>
      </c>
      <c r="M5012">
        <v>0.0031384904602453742</v>
      </c>
      <c r="N5012">
        <v>0.22552140416926644</v>
      </c>
    </row>
    <row r="5013" spans="1:14">
      <c r="A5013">
        <v>50.11</v>
      </c>
      <c r="B5013">
        <v>-0.00586321304745648</v>
      </c>
      <c r="C5013">
        <v>0.00022129530362887236</v>
      </c>
      <c r="D5013">
        <v>0.00623532892953006</v>
      </c>
      <c r="E5013">
        <v>0.092750517826759638</v>
      </c>
      <c r="F5013">
        <v>0.683280682132433</v>
      </c>
      <c r="G5013">
        <v>0.61060486209793507</v>
      </c>
      <c r="L5013">
        <v>15.29541015625</v>
      </c>
      <c r="M5013">
        <v>0.0035561539454805938</v>
      </c>
      <c r="N5013">
        <v>0.23751782312040676</v>
      </c>
    </row>
    <row r="5014" spans="1:14">
      <c r="A5014">
        <v>50.12</v>
      </c>
      <c r="B5014">
        <v>-0.0042682169065413915</v>
      </c>
      <c r="C5014">
        <v>0.00016189933677128454</v>
      </c>
      <c r="D5014">
        <v>0.0046372757348671642</v>
      </c>
      <c r="E5014">
        <v>0.068979476556149069</v>
      </c>
      <c r="F5014">
        <v>0.68328348938732852</v>
      </c>
      <c r="G5014">
        <v>0.61060486209793507</v>
      </c>
      <c r="L5014">
        <v>15.2984619140625</v>
      </c>
      <c r="M5014">
        <v>0.0034505210177828175</v>
      </c>
      <c r="N5014">
        <v>0.2174888725484552</v>
      </c>
    </row>
    <row r="5015" spans="1:14">
      <c r="A5015">
        <v>50.13</v>
      </c>
      <c r="B5015">
        <v>-0.0040893237104884525</v>
      </c>
      <c r="C5015">
        <v>0.00015401777926127489</v>
      </c>
      <c r="D5015">
        <v>0.004426629706352928</v>
      </c>
      <c r="E5015">
        <v>0.0658461168819998</v>
      </c>
      <c r="F5015">
        <v>0.68328606625350852</v>
      </c>
      <c r="G5015">
        <v>0.61060486209793507</v>
      </c>
      <c r="L5015">
        <v>15.301513671875</v>
      </c>
      <c r="M5015">
        <v>0.0035593453583647391</v>
      </c>
      <c r="N5015">
        <v>0.20940408958860443</v>
      </c>
    </row>
    <row r="5016" spans="1:14">
      <c r="A5016">
        <v>50.14</v>
      </c>
      <c r="B5016">
        <v>-0.006982506166163781</v>
      </c>
      <c r="C5016">
        <v>0.00026040816918861912</v>
      </c>
      <c r="D5016">
        <v>0.0072982666251500908</v>
      </c>
      <c r="E5016">
        <v>0.1085617160491076</v>
      </c>
      <c r="F5016">
        <v>0.68329357922152834</v>
      </c>
      <c r="G5016">
        <v>0.61060486209793507</v>
      </c>
      <c r="L5016">
        <v>15.3045654296875</v>
      </c>
      <c r="M5016">
        <v>0.003858679382376615</v>
      </c>
      <c r="N5016">
        <v>0.21841082087107588</v>
      </c>
    </row>
    <row r="5017" spans="1:14">
      <c r="A5017">
        <v>50.15</v>
      </c>
      <c r="B5017">
        <v>-0.010068448917462716</v>
      </c>
      <c r="C5017">
        <v>0.00037575977015743119</v>
      </c>
      <c r="D5017">
        <v>0.01040635236898743</v>
      </c>
      <c r="E5017">
        <v>0.154794491488688</v>
      </c>
      <c r="F5017">
        <v>0.68330920040835164</v>
      </c>
      <c r="G5017">
        <v>0.61060486209793507</v>
      </c>
      <c r="L5017">
        <v>15.3076171875</v>
      </c>
      <c r="M5017">
        <v>0.0036434624183052287</v>
      </c>
      <c r="N5017">
        <v>0.2049571372175896</v>
      </c>
    </row>
    <row r="5018" spans="1:14">
      <c r="A5018">
        <v>50.16</v>
      </c>
      <c r="B5018">
        <v>-0.010033255498473658</v>
      </c>
      <c r="C5018">
        <v>0.00037557714179931034</v>
      </c>
      <c r="D5018">
        <v>0.010399827859796233</v>
      </c>
      <c r="E5018">
        <v>0.15469743941446895</v>
      </c>
      <c r="F5018">
        <v>0.68332471258093586</v>
      </c>
      <c r="G5018">
        <v>0.61060486209793507</v>
      </c>
      <c r="L5018">
        <v>15.3106689453125</v>
      </c>
      <c r="M5018">
        <v>0.0032231023192177107</v>
      </c>
      <c r="N5018">
        <v>0.18143102540519151</v>
      </c>
    </row>
    <row r="5019" spans="1:14">
      <c r="A5019">
        <v>50.17</v>
      </c>
      <c r="B5019">
        <v>-0.0078722255974158929</v>
      </c>
      <c r="C5019">
        <v>0.00029498900232035566</v>
      </c>
      <c r="D5019">
        <v>0.0082244097272471534</v>
      </c>
      <c r="E5019">
        <v>0.12233809469280141</v>
      </c>
      <c r="F5019">
        <v>0.68333426215380721</v>
      </c>
      <c r="G5019">
        <v>0.61060486209793507</v>
      </c>
      <c r="L5019">
        <v>15.313720703125</v>
      </c>
      <c r="M5019">
        <v>0.0029381258898704093</v>
      </c>
      <c r="N5019">
        <v>0.16956828225454459</v>
      </c>
    </row>
    <row r="5020" spans="1:14">
      <c r="A5020">
        <v>50.18</v>
      </c>
      <c r="B5020">
        <v>-0.006413838373804717</v>
      </c>
      <c r="C5020">
        <v>0.00023887623283720482</v>
      </c>
      <c r="D5020">
        <v>0.0067113042347153413</v>
      </c>
      <c r="E5020">
        <v>0.0998306504913907</v>
      </c>
      <c r="F5020">
        <v>0.68334060121446882</v>
      </c>
      <c r="G5020">
        <v>0.61060486209793507</v>
      </c>
      <c r="L5020">
        <v>15.3167724609375</v>
      </c>
      <c r="M5020">
        <v>0.002324670397989388</v>
      </c>
      <c r="N5020">
        <v>0.14134075178926606</v>
      </c>
    </row>
    <row r="5021" spans="1:14">
      <c r="A5021">
        <v>50.19</v>
      </c>
      <c r="B5021">
        <v>-0.0059485426392638079</v>
      </c>
      <c r="C5021">
        <v>0.00021914713735474357</v>
      </c>
      <c r="D5021">
        <v>0.0061796199139925144</v>
      </c>
      <c r="E5021">
        <v>0.091921846220638648</v>
      </c>
      <c r="F5021">
        <v>0.68334605389486092</v>
      </c>
      <c r="G5021">
        <v>0.61060486209793507</v>
      </c>
      <c r="L5021">
        <v>15.31982421875</v>
      </c>
      <c r="M5021">
        <v>0.00183853909472235</v>
      </c>
      <c r="N5021">
        <v>0.11603446059291624</v>
      </c>
    </row>
    <row r="5022" spans="1:14">
      <c r="A5022">
        <v>50.2</v>
      </c>
      <c r="B5022">
        <v>-0.0056472962465238365</v>
      </c>
      <c r="C5022">
        <v>0.00020523698647751228</v>
      </c>
      <c r="D5022">
        <v>0.0058048520891483815</v>
      </c>
      <c r="E5022">
        <v>0.086347174826082174</v>
      </c>
      <c r="F5022">
        <v>0.68335096828946673</v>
      </c>
      <c r="G5022">
        <v>0.61060486209793507</v>
      </c>
      <c r="L5022">
        <v>15.3228759765625</v>
      </c>
      <c r="M5022">
        <v>0.0021093036042481948</v>
      </c>
      <c r="N5022">
        <v>0.13796072529497164</v>
      </c>
    </row>
    <row r="5023" spans="1:14">
      <c r="A5023">
        <v>50.21</v>
      </c>
      <c r="B5023">
        <v>-0.0064332296381099515</v>
      </c>
      <c r="C5023">
        <v>0.00023130500699777449</v>
      </c>
      <c r="D5023">
        <v>0.0065090087139878855</v>
      </c>
      <c r="E5023">
        <v>0.096821504620569793</v>
      </c>
      <c r="F5023">
        <v>0.683357345738442</v>
      </c>
      <c r="G5023">
        <v>0.61060486209793507</v>
      </c>
      <c r="L5023">
        <v>15.325927734375</v>
      </c>
      <c r="M5023">
        <v>0.0022965004696330858</v>
      </c>
      <c r="N5023">
        <v>0.15817569630742112</v>
      </c>
    </row>
    <row r="5024" spans="1:14">
      <c r="A5024">
        <v>50.22</v>
      </c>
      <c r="B5024">
        <v>-0.0091613765884533509</v>
      </c>
      <c r="C5024">
        <v>0.00032987833995607889</v>
      </c>
      <c r="D5024">
        <v>0.00916915248552148</v>
      </c>
      <c r="E5024">
        <v>0.13639114322213203</v>
      </c>
      <c r="F5024">
        <v>0.68337027906834635</v>
      </c>
      <c r="G5024">
        <v>0.61060486209793507</v>
      </c>
      <c r="L5024">
        <v>15.3289794921875</v>
      </c>
      <c r="M5024">
        <v>0.0026209717020647724</v>
      </c>
      <c r="N5024">
        <v>0.18609547941683885</v>
      </c>
    </row>
    <row r="5025" spans="1:14">
      <c r="A5025">
        <v>50.23</v>
      </c>
      <c r="B5025">
        <v>-0.012421194278677574</v>
      </c>
      <c r="C5025">
        <v>0.00044967405763588332</v>
      </c>
      <c r="D5025">
        <v>0.01239492114404319</v>
      </c>
      <c r="E5025">
        <v>0.18437445201764247</v>
      </c>
      <c r="F5025">
        <v>0.68339405379834994</v>
      </c>
      <c r="G5025">
        <v>0.61060486209793507</v>
      </c>
      <c r="L5025">
        <v>15.33203125</v>
      </c>
      <c r="M5025">
        <v>0.0033537307536820791</v>
      </c>
      <c r="N5025">
        <v>0.24531674604838882</v>
      </c>
    </row>
    <row r="5026" spans="1:14">
      <c r="A5026">
        <v>50.24</v>
      </c>
      <c r="B5026">
        <v>-0.014805808014699103</v>
      </c>
      <c r="C5026">
        <v>0.00053889359811413226</v>
      </c>
      <c r="D5026">
        <v>0.014767526046257166</v>
      </c>
      <c r="E5026">
        <v>0.21966694993807534</v>
      </c>
      <c r="F5026">
        <v>0.683427833290165</v>
      </c>
      <c r="G5026">
        <v>0.61060486209793507</v>
      </c>
      <c r="L5026">
        <v>15.3350830078125</v>
      </c>
      <c r="M5026">
        <v>0.0038109344218363911</v>
      </c>
      <c r="N5026">
        <v>0.29699401800656383</v>
      </c>
    </row>
    <row r="5027" spans="1:14">
      <c r="A5027">
        <v>50.25</v>
      </c>
      <c r="B5027">
        <v>-0.017094840717408671</v>
      </c>
      <c r="C5027">
        <v>0.00062456411307897878</v>
      </c>
      <c r="D5027">
        <v>0.017040348334751404</v>
      </c>
      <c r="E5027">
        <v>0.25347518147942716</v>
      </c>
      <c r="F5027">
        <v>0.68347286505851279</v>
      </c>
      <c r="G5027">
        <v>0.61060486209793507</v>
      </c>
      <c r="L5027">
        <v>15.338134765625</v>
      </c>
      <c r="M5027">
        <v>0.0041066890489704381</v>
      </c>
      <c r="N5027">
        <v>0.34125026220971433</v>
      </c>
    </row>
    <row r="5028" spans="1:14">
      <c r="A5028">
        <v>50.26</v>
      </c>
      <c r="B5028">
        <v>-0.020311452783867881</v>
      </c>
      <c r="C5028">
        <v>0.00074534342724166618</v>
      </c>
      <c r="D5028">
        <v>0.0202357350965612</v>
      </c>
      <c r="E5028">
        <v>0.30100655956134786</v>
      </c>
      <c r="F5028">
        <v>0.68353643778819984</v>
      </c>
      <c r="G5028">
        <v>0.61060486209793507</v>
      </c>
      <c r="L5028">
        <v>15.3411865234375</v>
      </c>
      <c r="M5028">
        <v>0.0046341388338940991</v>
      </c>
      <c r="N5028">
        <v>0.41779833171149355</v>
      </c>
    </row>
    <row r="5029" spans="1:14">
      <c r="A5029">
        <v>50.27</v>
      </c>
      <c r="B5029">
        <v>-0.023868567722723659</v>
      </c>
      <c r="C5029">
        <v>0.000880110292995647</v>
      </c>
      <c r="D5029">
        <v>0.023781990517715006</v>
      </c>
      <c r="E5029">
        <v>0.3537571089510107</v>
      </c>
      <c r="F5029">
        <v>0.68362422709155091</v>
      </c>
      <c r="G5029">
        <v>0.61060486209793507</v>
      </c>
      <c r="L5029">
        <v>15.34423828125</v>
      </c>
      <c r="M5029">
        <v>0.0048672227782193909</v>
      </c>
      <c r="N5029">
        <v>0.4997757245656696</v>
      </c>
    </row>
    <row r="5030" spans="1:14">
      <c r="A5030">
        <v>50.28</v>
      </c>
      <c r="B5030">
        <v>-0.026657162574735285</v>
      </c>
      <c r="C5030">
        <v>0.00098704129028182042</v>
      </c>
      <c r="D5030">
        <v>0.026568362959225371</v>
      </c>
      <c r="E5030">
        <v>0.39520439901847737</v>
      </c>
      <c r="F5030">
        <v>0.68373372774873742</v>
      </c>
      <c r="G5030">
        <v>0.61060486209793507</v>
      </c>
      <c r="L5030">
        <v>15.3472900390625</v>
      </c>
      <c r="M5030">
        <v>0.0048211764962847944</v>
      </c>
      <c r="N5030">
        <v>0.56626558875675337</v>
      </c>
    </row>
    <row r="5031" spans="1:14">
      <c r="A5031">
        <v>50.29</v>
      </c>
      <c r="B5031">
        <v>-0.028246187204509512</v>
      </c>
      <c r="C5031">
        <v>0.0010480646079356396</v>
      </c>
      <c r="D5031">
        <v>0.028156355760581817</v>
      </c>
      <c r="E5031">
        <v>0.41882579193865455</v>
      </c>
      <c r="F5031">
        <v>0.68385667209178558</v>
      </c>
      <c r="G5031">
        <v>0.61060486209793507</v>
      </c>
      <c r="L5031">
        <v>15.350341796875</v>
      </c>
      <c r="M5031">
        <v>0.0049459557156175862</v>
      </c>
      <c r="N5031">
        <v>0.683865200903569</v>
      </c>
    </row>
    <row r="5032" spans="1:14">
      <c r="A5032">
        <v>50.3</v>
      </c>
      <c r="B5032">
        <v>-0.028061485980090159</v>
      </c>
      <c r="C5032">
        <v>0.0010415730788377955</v>
      </c>
      <c r="D5032">
        <v>0.027973318701449163</v>
      </c>
      <c r="E5032">
        <v>0.41610311568405628</v>
      </c>
      <c r="F5032">
        <v>0.68397801383076828</v>
      </c>
      <c r="G5032">
        <v>0.61060486209793507</v>
      </c>
      <c r="L5032">
        <v>15.3533935546875</v>
      </c>
      <c r="M5032">
        <v>0.0048552785450141555</v>
      </c>
      <c r="N5032">
        <v>0.82900961721939337</v>
      </c>
    </row>
    <row r="5033" spans="1:14">
      <c r="A5033">
        <v>50.31</v>
      </c>
      <c r="B5033">
        <v>-0.024997256381410489</v>
      </c>
      <c r="C5033">
        <v>0.00092820390695331654</v>
      </c>
      <c r="D5033">
        <v>0.024913673758972025</v>
      </c>
      <c r="E5033">
        <v>0.37059089716470889</v>
      </c>
      <c r="F5033">
        <v>0.68407430214280307</v>
      </c>
      <c r="G5033">
        <v>0.61060486209793507</v>
      </c>
      <c r="L5033">
        <v>15.3564453125</v>
      </c>
      <c r="M5033">
        <v>0.0047167344479430474</v>
      </c>
      <c r="N5033">
        <v>1.0041237921238131</v>
      </c>
    </row>
    <row r="5034" spans="1:14">
      <c r="A5034">
        <v>50.32</v>
      </c>
      <c r="B5034">
        <v>-0.018911611232370694</v>
      </c>
      <c r="C5034">
        <v>0.000701758884500652</v>
      </c>
      <c r="D5034">
        <v>0.01881873446069245</v>
      </c>
      <c r="E5034">
        <v>0.27992867510280017</v>
      </c>
      <c r="F5034">
        <v>0.68412941411432582</v>
      </c>
      <c r="G5034">
        <v>0.61060486209793507</v>
      </c>
      <c r="L5034">
        <v>15.3594970703125</v>
      </c>
      <c r="M5034">
        <v>0.0048108716969841531</v>
      </c>
      <c r="N5034">
        <v>1.3381948492504594</v>
      </c>
    </row>
    <row r="5035" spans="1:14">
      <c r="A5035">
        <v>50.33</v>
      </c>
      <c r="B5035">
        <v>-0.011126634511237389</v>
      </c>
      <c r="C5035">
        <v>0.0004096447571348595</v>
      </c>
      <c r="D5035">
        <v>0.01098909571763176</v>
      </c>
      <c r="E5035">
        <v>0.16346279879977244</v>
      </c>
      <c r="F5035">
        <v>0.68414849139764355</v>
      </c>
      <c r="G5035">
        <v>0.61060486209793507</v>
      </c>
      <c r="L5035">
        <v>15.362548828125</v>
      </c>
      <c r="M5035">
        <v>0.0051586268733829939</v>
      </c>
      <c r="N5035">
        <v>1.8928272199448144</v>
      </c>
    </row>
    <row r="5036" spans="1:14">
      <c r="A5036">
        <v>50.34</v>
      </c>
      <c r="B5036">
        <v>-0.00347324306331387</v>
      </c>
      <c r="C5036">
        <v>0.00011938922200102026</v>
      </c>
      <c r="D5036">
        <v>0.0032460167794998427</v>
      </c>
      <c r="E5036">
        <v>0.048284499595060162</v>
      </c>
      <c r="F5036">
        <v>0.68415035031138782</v>
      </c>
      <c r="G5036">
        <v>0.61060486209793507</v>
      </c>
      <c r="L5036">
        <v>15.3656005859375</v>
      </c>
      <c r="M5036">
        <v>0.0056733950380961577</v>
      </c>
      <c r="N5036">
        <v>2.6808369371175065</v>
      </c>
    </row>
    <row r="5037" spans="1:14">
      <c r="A5037">
        <v>50.35</v>
      </c>
      <c r="B5037">
        <v>0.0013589864750477966</v>
      </c>
      <c r="C5037">
        <v>-6.7161310559377927E-05</v>
      </c>
      <c r="D5037">
        <v>-0.0017112673997184866</v>
      </c>
      <c r="E5037">
        <v>-0.025455102570812488</v>
      </c>
      <c r="F5037">
        <v>0.68415063490107186</v>
      </c>
      <c r="G5037">
        <v>0.61060486209793507</v>
      </c>
      <c r="L5037">
        <v>15.36865234375</v>
      </c>
      <c r="M5037">
        <v>0.0062790761497492579</v>
      </c>
      <c r="N5037">
        <v>3.4148793315847983</v>
      </c>
    </row>
    <row r="5038" spans="1:14">
      <c r="A5038">
        <v>50.36</v>
      </c>
      <c r="B5038">
        <v>7.7944646723201831E-05</v>
      </c>
      <c r="C5038">
        <v>-2.4334780676698743E-05</v>
      </c>
      <c r="D5038">
        <v>-0.000548775549381414</v>
      </c>
      <c r="E5038">
        <v>-0.0081630362970485336</v>
      </c>
      <c r="F5038">
        <v>0.68415063583725644</v>
      </c>
      <c r="G5038">
        <v>0.61060486209793507</v>
      </c>
      <c r="L5038">
        <v>15.3717041015625</v>
      </c>
      <c r="M5038">
        <v>0.0069471177837661328</v>
      </c>
      <c r="N5038">
        <v>3.8459628798229564</v>
      </c>
    </row>
    <row r="5039" spans="1:14">
      <c r="A5039">
        <v>50.37</v>
      </c>
      <c r="B5039">
        <v>-0.0071743306702546127</v>
      </c>
      <c r="C5039">
        <v>0.00024332957679667637</v>
      </c>
      <c r="D5039">
        <v>0.0066615447634448778</v>
      </c>
      <c r="E5039">
        <v>0.099090478356242559</v>
      </c>
      <c r="F5039">
        <v>0.68415856727032953</v>
      </c>
      <c r="G5039">
        <v>0.61060486209793507</v>
      </c>
      <c r="L5039">
        <v>15.374755859375</v>
      </c>
      <c r="M5039">
        <v>0.0075878531582520108</v>
      </c>
      <c r="N5039">
        <v>3.6431019253478754</v>
      </c>
    </row>
    <row r="5040" spans="1:14">
      <c r="A5040">
        <v>50.38</v>
      </c>
      <c r="B5040">
        <v>-0.014077786280486589</v>
      </c>
      <c r="C5040">
        <v>0.000503238143525843</v>
      </c>
      <c r="D5040">
        <v>0.013633291901412707</v>
      </c>
      <c r="E5040">
        <v>0.20279521703351402</v>
      </c>
      <c r="F5040">
        <v>0.68418910646778042</v>
      </c>
      <c r="G5040">
        <v>0.61060486209793507</v>
      </c>
      <c r="L5040">
        <v>15.3778076171875</v>
      </c>
      <c r="M5040">
        <v>0.0082789668703239679</v>
      </c>
      <c r="N5040">
        <v>3.4434920454168108</v>
      </c>
    </row>
    <row r="5041" spans="1:14">
      <c r="A5041">
        <v>50.39</v>
      </c>
      <c r="B5041">
        <v>-0.014528246740386294</v>
      </c>
      <c r="C5041">
        <v>0.00052474750513959291</v>
      </c>
      <c r="D5041">
        <v>0.01420297306618527</v>
      </c>
      <c r="E5041">
        <v>0.21126922435950587</v>
      </c>
      <c r="F5041">
        <v>0.68422163131749825</v>
      </c>
      <c r="G5041">
        <v>0.61060486209793507</v>
      </c>
      <c r="L5041">
        <v>15.380859375</v>
      </c>
      <c r="M5041">
        <v>0.0086799877718125047</v>
      </c>
      <c r="N5041">
        <v>2.9413474635076233</v>
      </c>
    </row>
    <row r="5042" spans="1:14">
      <c r="A5042">
        <v>50.4</v>
      </c>
      <c r="B5042">
        <v>-0.010381429869937361</v>
      </c>
      <c r="C5042">
        <v>0.00037402897670294123</v>
      </c>
      <c r="D5042">
        <v>0.010137083983355137</v>
      </c>
      <c r="E5042">
        <v>0.15078912425240765</v>
      </c>
      <c r="F5042">
        <v>0.68423823877819878</v>
      </c>
      <c r="G5042">
        <v>0.61060486209793507</v>
      </c>
      <c r="L5042">
        <v>15.3839111328125</v>
      </c>
      <c r="M5042">
        <v>0.0091572724306589921</v>
      </c>
      <c r="N5042">
        <v>2.4064500305757</v>
      </c>
    </row>
    <row r="5043" spans="1:14">
      <c r="A5043">
        <v>50.41</v>
      </c>
      <c r="B5043">
        <v>-0.0077179149994006779</v>
      </c>
      <c r="C5043">
        <v>0.00027635250246687025</v>
      </c>
      <c r="D5043">
        <v>0.0075072763501855318</v>
      </c>
      <c r="E5043">
        <v>0.11167073570900979</v>
      </c>
      <c r="F5043">
        <v>0.68424741764075492</v>
      </c>
      <c r="G5043">
        <v>0.61060486209793507</v>
      </c>
      <c r="L5043">
        <v>15.386962890625</v>
      </c>
      <c r="M5043">
        <v>0.0094545742127627418</v>
      </c>
      <c r="N5043">
        <v>2.044985868535218</v>
      </c>
    </row>
    <row r="5044" spans="1:14">
      <c r="A5044">
        <v>50.42</v>
      </c>
      <c r="B5044">
        <v>-0.00667901955244177</v>
      </c>
      <c r="C5044">
        <v>0.0002394449930761356</v>
      </c>
      <c r="D5044">
        <v>0.0065146633835702055</v>
      </c>
      <c r="E5044">
        <v>0.0969056178306068</v>
      </c>
      <c r="F5044">
        <v>0.68425429171651253</v>
      </c>
      <c r="G5044">
        <v>0.61060486209793507</v>
      </c>
      <c r="L5044">
        <v>15.3900146484375</v>
      </c>
      <c r="M5044">
        <v>0.0094456065943173528</v>
      </c>
      <c r="N5044">
        <v>1.6318664526396396</v>
      </c>
    </row>
    <row r="5045" spans="1:14">
      <c r="A5045">
        <v>50.43</v>
      </c>
      <c r="B5045">
        <v>-0.0023558250125524788</v>
      </c>
      <c r="C5045">
        <v>8.09515666715606E-05</v>
      </c>
      <c r="D5045">
        <v>0.002258759446549085</v>
      </c>
      <c r="E5045">
        <v>0.033599046767417637</v>
      </c>
      <c r="F5045">
        <v>0.68425514693078759</v>
      </c>
      <c r="G5045">
        <v>0.61060486209793507</v>
      </c>
      <c r="L5045">
        <v>15.39306640625</v>
      </c>
      <c r="M5045">
        <v>0.00950387650375568</v>
      </c>
      <c r="N5045">
        <v>1.3396250817215938</v>
      </c>
    </row>
    <row r="5046" spans="1:14">
      <c r="A5046">
        <v>50.44</v>
      </c>
      <c r="B5046">
        <v>0.0052340683163183289</v>
      </c>
      <c r="C5046">
        <v>-0.00020260974360770262</v>
      </c>
      <c r="D5046">
        <v>-0.0053011794676635368</v>
      </c>
      <c r="E5046">
        <v>-0.078855044581495115</v>
      </c>
      <c r="F5046">
        <v>0.684259368439191</v>
      </c>
      <c r="G5046">
        <v>0.61060486209793507</v>
      </c>
      <c r="L5046">
        <v>15.3961181640625</v>
      </c>
      <c r="M5046">
        <v>0.0093512190746468712</v>
      </c>
      <c r="N5046">
        <v>1.1306901231430639</v>
      </c>
    </row>
    <row r="5047" spans="1:14">
      <c r="A5047">
        <v>50.45</v>
      </c>
      <c r="B5047">
        <v>0.010565453173585313</v>
      </c>
      <c r="C5047">
        <v>-0.00040540092178842553</v>
      </c>
      <c r="D5047">
        <v>-0.010661195488451394</v>
      </c>
      <c r="E5047">
        <v>-0.1585852828907145</v>
      </c>
      <c r="F5047">
        <v>0.68427656989260188</v>
      </c>
      <c r="G5047">
        <v>0.61060486209793507</v>
      </c>
      <c r="L5047">
        <v>15.399169921875</v>
      </c>
      <c r="M5047">
        <v>0.0089621800930200762</v>
      </c>
      <c r="N5047">
        <v>0.94809546957690816</v>
      </c>
    </row>
    <row r="5048" spans="1:14">
      <c r="A5048">
        <v>50.46</v>
      </c>
      <c r="B5048">
        <v>0.011773575614295541</v>
      </c>
      <c r="C5048">
        <v>-0.00045282795234474662</v>
      </c>
      <c r="D5048">
        <v>-0.011912207902170463</v>
      </c>
      <c r="E5048">
        <v>-0.17719409254478563</v>
      </c>
      <c r="F5048">
        <v>0.68429793010855433</v>
      </c>
      <c r="G5048">
        <v>0.61060486209793507</v>
      </c>
      <c r="L5048">
        <v>15.4022216796875</v>
      </c>
      <c r="M5048">
        <v>0.0084519464769913684</v>
      </c>
      <c r="N5048">
        <v>0.79914043617859831</v>
      </c>
    </row>
    <row r="5049" spans="1:14">
      <c r="A5049">
        <v>50.47</v>
      </c>
      <c r="B5049">
        <v>0.012159652432624008</v>
      </c>
      <c r="C5049">
        <v>-0.00046834983712925173</v>
      </c>
      <c r="D5049">
        <v>-0.012321429652638057</v>
      </c>
      <c r="E5049">
        <v>-0.18328126608299108</v>
      </c>
      <c r="F5049">
        <v>0.68432071417335716</v>
      </c>
      <c r="G5049">
        <v>0.61060486209793507</v>
      </c>
      <c r="L5049">
        <v>15.4052734375</v>
      </c>
      <c r="M5049">
        <v>0.0077774057125648589</v>
      </c>
      <c r="N5049">
        <v>0.67737716037763862</v>
      </c>
    </row>
    <row r="5050" spans="1:14">
      <c r="A5050">
        <v>50.48</v>
      </c>
      <c r="B5050">
        <v>0.013171297941785676</v>
      </c>
      <c r="C5050">
        <v>-0.00050729215288299935</v>
      </c>
      <c r="D5050">
        <v>-0.013347659276253481</v>
      </c>
      <c r="E5050">
        <v>-0.19854643173427053</v>
      </c>
      <c r="F5050">
        <v>0.68434744707078787</v>
      </c>
      <c r="G5050">
        <v>0.61060486209793507</v>
      </c>
      <c r="L5050">
        <v>15.4083251953125</v>
      </c>
      <c r="M5050">
        <v>0.006808722977750252</v>
      </c>
      <c r="N5050">
        <v>0.55212441101485321</v>
      </c>
    </row>
    <row r="5051" spans="1:14">
      <c r="A5051">
        <v>50.49</v>
      </c>
      <c r="B5051">
        <v>0.012958899034050769</v>
      </c>
      <c r="C5051">
        <v>-0.0005000923544839854</v>
      </c>
      <c r="D5051">
        <v>-0.01314981019414593</v>
      </c>
      <c r="E5051">
        <v>-0.19560342663792071</v>
      </c>
      <c r="F5051">
        <v>0.68437332473640655</v>
      </c>
      <c r="G5051">
        <v>0.61060486209793507</v>
      </c>
      <c r="L5051">
        <v>15.411376953125</v>
      </c>
      <c r="M5051">
        <v>0.0059339271688459956</v>
      </c>
      <c r="N5051">
        <v>0.44760820618488079</v>
      </c>
    </row>
    <row r="5052" spans="1:14">
      <c r="A5052">
        <v>50.5</v>
      </c>
      <c r="B5052">
        <v>0.012189852442869076</v>
      </c>
      <c r="C5052">
        <v>-0.00047149569265579909</v>
      </c>
      <c r="D5052">
        <v>-0.012377504961867233</v>
      </c>
      <c r="E5052">
        <v>-0.18411538630777508</v>
      </c>
      <c r="F5052">
        <v>0.6843962221158717</v>
      </c>
      <c r="G5052">
        <v>0.61060486209793507</v>
      </c>
      <c r="L5052">
        <v>15.4144287109375</v>
      </c>
      <c r="M5052">
        <v>0.0051958838728601766</v>
      </c>
      <c r="N5052">
        <v>0.37448001730221975</v>
      </c>
    </row>
    <row r="5053" spans="1:14">
      <c r="A5053">
        <v>50.51</v>
      </c>
      <c r="B5053">
        <v>0.014058281673955604</v>
      </c>
      <c r="C5053">
        <v>-0.00054057122495699563</v>
      </c>
      <c r="D5053">
        <v>-0.014224135560746908</v>
      </c>
      <c r="E5053">
        <v>-0.21158401646611025</v>
      </c>
      <c r="F5053">
        <v>0.68442667674855051</v>
      </c>
      <c r="G5053">
        <v>0.61060486209793507</v>
      </c>
      <c r="L5053">
        <v>15.41748046875</v>
      </c>
      <c r="M5053">
        <v>0.0044239010128964478</v>
      </c>
      <c r="N5053">
        <v>0.30773261417903591</v>
      </c>
    </row>
    <row r="5054" spans="1:14">
      <c r="A5054">
        <v>50.52</v>
      </c>
      <c r="B5054">
        <v>0.018006700678131073</v>
      </c>
      <c r="C5054">
        <v>-0.00069035598822724323</v>
      </c>
      <c r="D5054">
        <v>-0.018163208922248441</v>
      </c>
      <c r="E5054">
        <v>-0.27017773271844558</v>
      </c>
      <c r="F5054">
        <v>0.68447664074574344</v>
      </c>
      <c r="G5054">
        <v>0.61060486209793507</v>
      </c>
      <c r="L5054">
        <v>15.4205322265625</v>
      </c>
      <c r="M5054">
        <v>0.0039009662857549649</v>
      </c>
      <c r="N5054">
        <v>0.26532663850398358</v>
      </c>
    </row>
    <row r="5055" spans="1:14">
      <c r="A5055">
        <v>50.53</v>
      </c>
      <c r="B5055">
        <v>0.020559246970233043</v>
      </c>
      <c r="C5055">
        <v>-0.00078814124236944116</v>
      </c>
      <c r="D5055">
        <v>-0.020729653889783047</v>
      </c>
      <c r="E5055">
        <v>-0.30835360161052283</v>
      </c>
      <c r="F5055">
        <v>0.68454177407711281</v>
      </c>
      <c r="G5055">
        <v>0.61060486209793507</v>
      </c>
      <c r="L5055">
        <v>15.423583984375</v>
      </c>
      <c r="M5055">
        <v>0.0035360086270258542</v>
      </c>
      <c r="N5055">
        <v>0.23811026684590628</v>
      </c>
    </row>
    <row r="5056" spans="1:14">
      <c r="A5056">
        <v>50.54</v>
      </c>
      <c r="B5056">
        <v>0.021264427730252587</v>
      </c>
      <c r="C5056">
        <v>-0.00081557569201638411</v>
      </c>
      <c r="D5056">
        <v>-0.021448964628364889</v>
      </c>
      <c r="E5056">
        <v>-0.31905334884692771</v>
      </c>
      <c r="F5056">
        <v>0.68461145217447983</v>
      </c>
      <c r="G5056">
        <v>0.61060486209793507</v>
      </c>
      <c r="L5056">
        <v>15.4266357421875</v>
      </c>
      <c r="M5056">
        <v>0.0034731031796902834</v>
      </c>
      <c r="N5056">
        <v>0.23369209140590061</v>
      </c>
    </row>
    <row r="5057" spans="1:14">
      <c r="A5057">
        <v>50.55</v>
      </c>
      <c r="B5057">
        <v>0.022228031429012644</v>
      </c>
      <c r="C5057">
        <v>-0.00085278195911045462</v>
      </c>
      <c r="D5057">
        <v>-0.022423977546812836</v>
      </c>
      <c r="E5057">
        <v>-0.33355666600884093</v>
      </c>
      <c r="F5057">
        <v>0.68468758832041887</v>
      </c>
      <c r="G5057">
        <v>0.61060486209793507</v>
      </c>
      <c r="L5057">
        <v>15.4296875</v>
      </c>
      <c r="M5057">
        <v>0.0037420297536758049</v>
      </c>
      <c r="N5057">
        <v>0.2532790509918218</v>
      </c>
    </row>
    <row r="5058" spans="1:14">
      <c r="A5058">
        <v>50.56</v>
      </c>
      <c r="B5058">
        <v>0.022195943965118387</v>
      </c>
      <c r="C5058">
        <v>-0.00085316864450131718</v>
      </c>
      <c r="D5058">
        <v>-0.022422359433634308</v>
      </c>
      <c r="E5058">
        <v>-0.33353259657531031</v>
      </c>
      <c r="F5058">
        <v>0.68476350481105241</v>
      </c>
      <c r="G5058">
        <v>0.61060486209793507</v>
      </c>
      <c r="L5058">
        <v>15.4327392578125</v>
      </c>
      <c r="M5058">
        <v>0.0042744692582305241</v>
      </c>
      <c r="N5058">
        <v>0.29131731022334423</v>
      </c>
    </row>
    <row r="5059" spans="1:14">
      <c r="A5059">
        <v>50.57</v>
      </c>
      <c r="B5059">
        <v>0.017332417011713168</v>
      </c>
      <c r="C5059">
        <v>-0.00067413737623889345</v>
      </c>
      <c r="D5059">
        <v>-0.017593112048860195</v>
      </c>
      <c r="E5059">
        <v>-0.26169754172679538</v>
      </c>
      <c r="F5059">
        <v>0.684809796938842</v>
      </c>
      <c r="G5059">
        <v>0.61060486209793507</v>
      </c>
      <c r="L5059">
        <v>15.435791015625</v>
      </c>
      <c r="M5059">
        <v>0.0051498453941333233</v>
      </c>
      <c r="N5059">
        <v>0.35821425131103546</v>
      </c>
    </row>
    <row r="5060" spans="1:14">
      <c r="A5060">
        <v>50.58</v>
      </c>
      <c r="B5060">
        <v>0.0087444514642536671</v>
      </c>
      <c r="C5060">
        <v>-0.0003541975995969198</v>
      </c>
      <c r="D5060">
        <v>-0.008997282034816317</v>
      </c>
      <c r="E5060">
        <v>-0.13383457026789272</v>
      </c>
      <c r="F5060">
        <v>0.684821579888645</v>
      </c>
      <c r="G5060">
        <v>0.61060486209793507</v>
      </c>
      <c r="L5060">
        <v>15.4388427734375</v>
      </c>
      <c r="M5060">
        <v>0.0061520749582519539</v>
      </c>
      <c r="N5060">
        <v>0.43398448146270086</v>
      </c>
    </row>
    <row r="5061" spans="1:14">
      <c r="A5061">
        <v>50.59</v>
      </c>
      <c r="B5061">
        <v>0.0021881687925216419</v>
      </c>
      <c r="C5061">
        <v>-0.00010707502472950578</v>
      </c>
      <c r="D5061">
        <v>-0.0023882774184233557</v>
      </c>
      <c r="E5061">
        <v>-0.035525626599047413</v>
      </c>
      <c r="F5061">
        <v>0.68482231770881608</v>
      </c>
      <c r="G5061">
        <v>0.61060486209793507</v>
      </c>
      <c r="L5061">
        <v>15.44189453125</v>
      </c>
      <c r="M5061">
        <v>0.0071485364092468444</v>
      </c>
      <c r="N5061">
        <v>0.50693246599468744</v>
      </c>
    </row>
    <row r="5062" spans="1:14">
      <c r="A5062">
        <v>50.6</v>
      </c>
      <c r="B5062">
        <v>-0.00054205048793478944</v>
      </c>
      <c r="C5062">
        <v>-2.9408965545185088E-06</v>
      </c>
      <c r="D5062">
        <v>0.00038871851186705886</v>
      </c>
      <c r="E5062">
        <v>0.0057821878640225005</v>
      </c>
      <c r="F5062">
        <v>0.68482236298484866</v>
      </c>
      <c r="G5062">
        <v>0.61060486209793507</v>
      </c>
      <c r="L5062">
        <v>15.4449462890625</v>
      </c>
      <c r="M5062">
        <v>0.0082189456428796211</v>
      </c>
      <c r="N5062">
        <v>0.58698901185764085</v>
      </c>
    </row>
    <row r="5063" spans="1:14">
      <c r="A5063">
        <v>50.61</v>
      </c>
      <c r="B5063">
        <v>-0.0036299433247126197</v>
      </c>
      <c r="C5063">
        <v>0.00011339667552007066</v>
      </c>
      <c r="D5063">
        <v>0.0034855859962247757</v>
      </c>
      <c r="E5063">
        <v>0.051848091693843537</v>
      </c>
      <c r="F5063">
        <v>0.684824393417427</v>
      </c>
      <c r="G5063">
        <v>0.61060486209793507</v>
      </c>
      <c r="L5063">
        <v>15.447998046875</v>
      </c>
      <c r="M5063">
        <v>0.009274751251740692</v>
      </c>
      <c r="N5063">
        <v>0.65691801276189721</v>
      </c>
    </row>
    <row r="5064" spans="1:14">
      <c r="A5064">
        <v>50.62</v>
      </c>
      <c r="B5064">
        <v>-0.0097438956542746386</v>
      </c>
      <c r="C5064">
        <v>0.00034408538645821059</v>
      </c>
      <c r="D5064">
        <v>0.00960912797585942</v>
      </c>
      <c r="E5064">
        <v>0.14293577864090887</v>
      </c>
      <c r="F5064">
        <v>0.6848390237478087</v>
      </c>
      <c r="G5064">
        <v>0.61060486209793507</v>
      </c>
      <c r="L5064">
        <v>15.4510498046875</v>
      </c>
      <c r="M5064">
        <v>0.00987163840861634</v>
      </c>
      <c r="N5064">
        <v>0.67908210518564838</v>
      </c>
    </row>
    <row r="5065" spans="1:14">
      <c r="A5065">
        <v>50.63</v>
      </c>
      <c r="B5065">
        <v>-0.015787421411726045</v>
      </c>
      <c r="C5065">
        <v>0.00057513786703002458</v>
      </c>
      <c r="D5065">
        <v>0.015719356573717418</v>
      </c>
      <c r="E5065">
        <v>0.2338254290340466</v>
      </c>
      <c r="F5065">
        <v>0.68487743082761088</v>
      </c>
      <c r="G5065">
        <v>0.61060486209793507</v>
      </c>
      <c r="L5065">
        <v>15.4541015625</v>
      </c>
      <c r="M5065">
        <v>0.010206804792671506</v>
      </c>
      <c r="N5065">
        <v>0.69689855140351276</v>
      </c>
    </row>
    <row r="5066" spans="1:14">
      <c r="A5066">
        <v>50.64</v>
      </c>
      <c r="B5066">
        <v>-0.017761472347354354</v>
      </c>
      <c r="C5066">
        <v>0.0006541939927263786</v>
      </c>
      <c r="D5066">
        <v>0.0178047587976166</v>
      </c>
      <c r="E5066">
        <v>0.26484578711454693</v>
      </c>
      <c r="F5066">
        <v>0.68492604319959183</v>
      </c>
      <c r="G5066">
        <v>0.61060486209793507</v>
      </c>
      <c r="L5066">
        <v>15.4571533203125</v>
      </c>
      <c r="M5066">
        <v>0.010756415588066597</v>
      </c>
      <c r="N5066">
        <v>0.72895171848743889</v>
      </c>
    </row>
    <row r="5067" spans="1:14">
      <c r="A5067">
        <v>50.65</v>
      </c>
      <c r="B5067">
        <v>-0.015702101128444747</v>
      </c>
      <c r="C5067">
        <v>0.00058137665499094591</v>
      </c>
      <c r="D5067">
        <v>0.015838495229443385</v>
      </c>
      <c r="E5067">
        <v>0.23559761653797037</v>
      </c>
      <c r="F5067">
        <v>0.684964036272809</v>
      </c>
      <c r="G5067">
        <v>0.61060486209793507</v>
      </c>
      <c r="L5067">
        <v>15.460205078125</v>
      </c>
      <c r="M5067">
        <v>0.010999867142373915</v>
      </c>
      <c r="N5067">
        <v>0.733542584150608</v>
      </c>
    </row>
    <row r="5068" spans="1:14">
      <c r="A5068">
        <v>50.66</v>
      </c>
      <c r="B5068">
        <v>-0.012226961829344029</v>
      </c>
      <c r="C5068">
        <v>0.00045411138601921268</v>
      </c>
      <c r="D5068">
        <v>0.012407354328221615</v>
      </c>
      <c r="E5068">
        <v>0.18455939563229654</v>
      </c>
      <c r="F5068">
        <v>0.684987073276783</v>
      </c>
      <c r="G5068">
        <v>0.61060486209793507</v>
      </c>
      <c r="L5068">
        <v>15.4632568359375</v>
      </c>
      <c r="M5068">
        <v>0.011238273852868384</v>
      </c>
      <c r="N5068">
        <v>0.75153273337141535</v>
      </c>
    </row>
    <row r="5069" spans="1:14">
      <c r="A5069">
        <v>50.67</v>
      </c>
      <c r="B5069">
        <v>-0.0087829909051738257</v>
      </c>
      <c r="C5069">
        <v>0.00032661178233837706</v>
      </c>
      <c r="D5069">
        <v>0.0089768727981936261</v>
      </c>
      <c r="E5069">
        <v>0.1335309828731302</v>
      </c>
      <c r="F5069">
        <v>0.68499896031750485</v>
      </c>
      <c r="G5069">
        <v>0.61060486209793507</v>
      </c>
      <c r="L5069">
        <v>15.46630859375</v>
      </c>
      <c r="M5069">
        <v>0.011697792501908846</v>
      </c>
      <c r="N5069">
        <v>0.77216150290647678</v>
      </c>
    </row>
    <row r="5070" spans="1:14">
      <c r="A5070">
        <v>50.68</v>
      </c>
      <c r="B5070">
        <v>-0.00501585592488947</v>
      </c>
      <c r="C5070">
        <v>0.00018692081747431457</v>
      </c>
      <c r="D5070">
        <v>0.005226458559460901</v>
      </c>
      <c r="E5070">
        <v>0.0777435710719809</v>
      </c>
      <c r="F5070">
        <v>0.68500283716744392</v>
      </c>
      <c r="G5070">
        <v>0.61060486209793507</v>
      </c>
      <c r="L5070">
        <v>15.4693603515625</v>
      </c>
      <c r="M5070">
        <v>0.011926105824045933</v>
      </c>
      <c r="N5070">
        <v>0.774287982204772</v>
      </c>
    </row>
    <row r="5071" spans="1:14">
      <c r="A5071">
        <v>50.69</v>
      </c>
      <c r="B5071">
        <v>1.0940318957326778E-06</v>
      </c>
      <c r="C5071">
        <v>4.0218344252658716E-07</v>
      </c>
      <c r="D5071">
        <v>0.00023204356450365828</v>
      </c>
      <c r="E5071">
        <v>0.0034516480219919168</v>
      </c>
      <c r="F5071">
        <v>0.68500283716762844</v>
      </c>
      <c r="G5071">
        <v>0.61060486209793507</v>
      </c>
      <c r="L5071">
        <v>15.472412109375</v>
      </c>
      <c r="M5071">
        <v>0.012235634820297941</v>
      </c>
      <c r="N5071">
        <v>0.79009388398104807</v>
      </c>
    </row>
    <row r="5072" spans="1:14">
      <c r="A5072">
        <v>50.7</v>
      </c>
      <c r="B5072">
        <v>0.0064347991276971555</v>
      </c>
      <c r="C5072">
        <v>-0.00024109101130763568</v>
      </c>
      <c r="D5072">
        <v>-0.0062119569612755108</v>
      </c>
      <c r="E5072">
        <v>-0.092402859798973225</v>
      </c>
      <c r="F5072">
        <v>0.68500921772874512</v>
      </c>
      <c r="G5072">
        <v>0.61060486209793507</v>
      </c>
      <c r="L5072">
        <v>15.4754638671875</v>
      </c>
      <c r="M5072">
        <v>0.012643784579067948</v>
      </c>
      <c r="N5072">
        <v>0.81062243817315283</v>
      </c>
    </row>
    <row r="5073" spans="1:14">
      <c r="A5073">
        <v>50.71</v>
      </c>
      <c r="B5073">
        <v>0.012397075311604893</v>
      </c>
      <c r="C5073">
        <v>-0.00046781121608820435</v>
      </c>
      <c r="D5073">
        <v>-0.012238740419354669</v>
      </c>
      <c r="E5073">
        <v>-0.1820512637379007</v>
      </c>
      <c r="F5073">
        <v>0.68503290021879271</v>
      </c>
      <c r="G5073">
        <v>0.61060486209793507</v>
      </c>
      <c r="L5073">
        <v>15.478515625</v>
      </c>
      <c r="M5073">
        <v>0.013132690396293259</v>
      </c>
      <c r="N5073">
        <v>0.8501698194546975</v>
      </c>
    </row>
    <row r="5074" spans="1:14">
      <c r="A5074">
        <v>50.72</v>
      </c>
      <c r="B5074">
        <v>0.014681061219863152</v>
      </c>
      <c r="C5074">
        <v>-0.00055719704197644841</v>
      </c>
      <c r="D5074">
        <v>-0.014608732999762765</v>
      </c>
      <c r="E5074">
        <v>-0.21730490337147113</v>
      </c>
      <c r="F5074">
        <v>0.68506611288828656</v>
      </c>
      <c r="G5074">
        <v>0.61060486209793507</v>
      </c>
      <c r="L5074">
        <v>15.4815673828125</v>
      </c>
      <c r="M5074">
        <v>0.013990250345056637</v>
      </c>
      <c r="N5074">
        <v>0.93372567709530585</v>
      </c>
    </row>
    <row r="5075" spans="1:14">
      <c r="A5075">
        <v>50.73</v>
      </c>
      <c r="B5075">
        <v>0.012126914404198167</v>
      </c>
      <c r="C5075">
        <v>-0.0004644936773570993</v>
      </c>
      <c r="D5075">
        <v>-0.012105877193357891</v>
      </c>
      <c r="E5075">
        <v>-0.18007492325119864</v>
      </c>
      <c r="F5075">
        <v>0.6850887744329357</v>
      </c>
      <c r="G5075">
        <v>0.61060486209793507</v>
      </c>
      <c r="L5075">
        <v>15.484619140625</v>
      </c>
      <c r="M5075">
        <v>0.015014656586157395</v>
      </c>
      <c r="N5075">
        <v>1.0417320742334653</v>
      </c>
    </row>
    <row r="5076" spans="1:14">
      <c r="A5076">
        <v>50.74</v>
      </c>
      <c r="B5076">
        <v>0.0076781888987350853</v>
      </c>
      <c r="C5076">
        <v>-0.00029893547334368137</v>
      </c>
      <c r="D5076">
        <v>-0.0076451047196150878</v>
      </c>
      <c r="E5076">
        <v>-0.11372093270427443</v>
      </c>
      <c r="F5076">
        <v>0.68509785904672937</v>
      </c>
      <c r="G5076">
        <v>0.61060486209793507</v>
      </c>
      <c r="L5076">
        <v>15.4876708984375</v>
      </c>
      <c r="M5076">
        <v>0.015871095438360096</v>
      </c>
      <c r="N5076">
        <v>1.1611916630753076</v>
      </c>
    </row>
    <row r="5077" spans="1:14">
      <c r="A5077">
        <v>50.75</v>
      </c>
      <c r="B5077">
        <v>0.0054552831389507467</v>
      </c>
      <c r="C5077">
        <v>-0.00021441285897743002</v>
      </c>
      <c r="D5077">
        <v>-0.0053722946838134144</v>
      </c>
      <c r="E5077">
        <v>-0.079912883421724534</v>
      </c>
      <c r="F5077">
        <v>0.68510244493507666</v>
      </c>
      <c r="G5077">
        <v>0.61060486209793507</v>
      </c>
      <c r="L5077">
        <v>15.49072265625</v>
      </c>
      <c r="M5077">
        <v>0.016732514855946672</v>
      </c>
      <c r="N5077">
        <v>1.3120232228040996</v>
      </c>
    </row>
    <row r="5078" spans="1:14">
      <c r="A5078">
        <v>50.76</v>
      </c>
      <c r="B5078">
        <v>0.0062150352291340518</v>
      </c>
      <c r="C5078">
        <v>-0.00024124444591977441</v>
      </c>
      <c r="D5078">
        <v>-0.0060970728386239518</v>
      </c>
      <c r="E5078">
        <v>-0.09069395847453128</v>
      </c>
      <c r="F5078">
        <v>0.68510839711531812</v>
      </c>
      <c r="G5078">
        <v>0.61060486209793507</v>
      </c>
      <c r="L5078">
        <v>15.4937744140625</v>
      </c>
      <c r="M5078">
        <v>0.017467158535202181</v>
      </c>
      <c r="N5078">
        <v>1.4587644339225538</v>
      </c>
    </row>
    <row r="5079" spans="1:14">
      <c r="A5079">
        <v>50.77</v>
      </c>
      <c r="B5079">
        <v>0.0072451590219821324</v>
      </c>
      <c r="C5079">
        <v>-0.00027945454371167627</v>
      </c>
      <c r="D5079">
        <v>-0.0071286995678122335</v>
      </c>
      <c r="E5079">
        <v>-0.10603940607120697</v>
      </c>
      <c r="F5079">
        <v>0.68511648592707564</v>
      </c>
      <c r="G5079">
        <v>0.61060486209793507</v>
      </c>
      <c r="L5079">
        <v>15.496826171875</v>
      </c>
      <c r="M5079">
        <v>0.017960076207388063</v>
      </c>
      <c r="N5079">
        <v>1.6278840185933876</v>
      </c>
    </row>
    <row r="5080" spans="1:14">
      <c r="A5080">
        <v>50.78</v>
      </c>
      <c r="B5080">
        <v>0.0066485399555789885</v>
      </c>
      <c r="C5080">
        <v>-0.00025795686054889071</v>
      </c>
      <c r="D5080">
        <v>-0.0065479783781343913</v>
      </c>
      <c r="E5080">
        <v>-0.09740117837474907</v>
      </c>
      <c r="F5080">
        <v>0.68512329740652322</v>
      </c>
      <c r="G5080">
        <v>0.61060486209793507</v>
      </c>
      <c r="L5080">
        <v>15.4998779296875</v>
      </c>
      <c r="M5080">
        <v>0.018490465116653993</v>
      </c>
      <c r="N5080">
        <v>1.8245524318983388</v>
      </c>
    </row>
    <row r="5081" spans="1:14">
      <c r="A5081">
        <v>50.79</v>
      </c>
      <c r="B5081">
        <v>0.0058673550905760938</v>
      </c>
      <c r="C5081">
        <v>-0.00022938237376853916</v>
      </c>
      <c r="D5081">
        <v>-0.0057763812799811829</v>
      </c>
      <c r="E5081">
        <v>-0.0859236715397201</v>
      </c>
      <c r="F5081">
        <v>0.68512860226288574</v>
      </c>
      <c r="G5081">
        <v>0.61060486209793507</v>
      </c>
      <c r="L5081">
        <v>15.5029296875</v>
      </c>
      <c r="M5081">
        <v>0.01855595774102968</v>
      </c>
      <c r="N5081">
        <v>1.9886645954564226</v>
      </c>
    </row>
    <row r="5082" spans="1:14">
      <c r="A5082">
        <v>50.8</v>
      </c>
      <c r="B5082">
        <v>0.0068010773174012693</v>
      </c>
      <c r="C5082">
        <v>-0.000264601820674588</v>
      </c>
      <c r="D5082">
        <v>-0.0067276734167829944</v>
      </c>
      <c r="E5082">
        <v>-0.10007414207464704</v>
      </c>
      <c r="F5082">
        <v>0.68513572987912474</v>
      </c>
      <c r="G5082">
        <v>0.61060486209793507</v>
      </c>
      <c r="L5082">
        <v>15.5059814453125</v>
      </c>
      <c r="M5082">
        <v>0.018411530064991549</v>
      </c>
      <c r="N5082">
        <v>2.205673500361224</v>
      </c>
    </row>
    <row r="5083" spans="1:14">
      <c r="A5083">
        <v>50.81</v>
      </c>
      <c r="B5083">
        <v>0.0080852288174317818</v>
      </c>
      <c r="C5083">
        <v>-0.00031406153188716861</v>
      </c>
      <c r="D5083">
        <v>-0.0080625190265520858</v>
      </c>
      <c r="E5083">
        <v>-0.11992997051996228</v>
      </c>
      <c r="F5083">
        <v>0.68514580321963958</v>
      </c>
      <c r="G5083">
        <v>0.61060486209793507</v>
      </c>
      <c r="L5083">
        <v>15.509033203125</v>
      </c>
      <c r="M5083">
        <v>0.0180174673025147</v>
      </c>
      <c r="N5083">
        <v>2.3778205603801812</v>
      </c>
    </row>
    <row r="5084" spans="1:14">
      <c r="A5084">
        <v>50.82</v>
      </c>
      <c r="B5084">
        <v>0.0065211911915607663</v>
      </c>
      <c r="C5084">
        <v>-0.00025897997193470579</v>
      </c>
      <c r="D5084">
        <v>-0.0065749670037678143</v>
      </c>
      <c r="E5084">
        <v>-0.097802634181046233</v>
      </c>
      <c r="F5084">
        <v>0.6851523562586137</v>
      </c>
      <c r="G5084">
        <v>0.61060486209793507</v>
      </c>
      <c r="L5084">
        <v>15.5120849609375</v>
      </c>
      <c r="M5084">
        <v>0.016999051666923306</v>
      </c>
      <c r="N5084">
        <v>2.5068692500634091</v>
      </c>
    </row>
    <row r="5085" spans="1:14">
      <c r="A5085">
        <v>50.83</v>
      </c>
      <c r="B5085">
        <v>0.0016703107001706859</v>
      </c>
      <c r="C5085">
        <v>-8.08142134491388E-05</v>
      </c>
      <c r="D5085">
        <v>-0.0017861518271332895</v>
      </c>
      <c r="E5085">
        <v>-0.026569008428607682</v>
      </c>
      <c r="F5085">
        <v>0.68515278617441822</v>
      </c>
      <c r="G5085">
        <v>0.61060486209793507</v>
      </c>
      <c r="L5085">
        <v>15.51513671875</v>
      </c>
      <c r="M5085">
        <v>0.015713121625953487</v>
      </c>
      <c r="N5085">
        <v>2.6488869868247598</v>
      </c>
    </row>
    <row r="5086" spans="1:14">
      <c r="A5086">
        <v>50.84</v>
      </c>
      <c r="B5086">
        <v>-0.0037165055094230031</v>
      </c>
      <c r="C5086">
        <v>0.00011962496520913457</v>
      </c>
      <c r="D5086">
        <v>0.0035796129019340412</v>
      </c>
      <c r="E5086">
        <v>0.05324674191626886</v>
      </c>
      <c r="F5086">
        <v>0.68515491459988331</v>
      </c>
      <c r="G5086">
        <v>0.61060486209793507</v>
      </c>
      <c r="L5086">
        <v>15.5181884765625</v>
      </c>
      <c r="M5086">
        <v>0.0143276309311548</v>
      </c>
      <c r="N5086">
        <v>2.6827393859143</v>
      </c>
    </row>
    <row r="5087" spans="1:14">
      <c r="A5087">
        <v>50.85</v>
      </c>
      <c r="B5087">
        <v>-0.0078459335620026487</v>
      </c>
      <c r="C5087">
        <v>0.00027458651035410647</v>
      </c>
      <c r="D5087">
        <v>0.0077159654911601551</v>
      </c>
      <c r="E5087">
        <v>0.1147749866810073</v>
      </c>
      <c r="F5087">
        <v>0.685164400491036</v>
      </c>
      <c r="G5087">
        <v>0.61060486209793507</v>
      </c>
      <c r="L5087">
        <v>15.521240234375</v>
      </c>
      <c r="M5087">
        <v>0.012670422483783122</v>
      </c>
      <c r="N5087">
        <v>2.5770023810190863</v>
      </c>
    </row>
    <row r="5088" spans="1:14">
      <c r="A5088">
        <v>50.86</v>
      </c>
      <c r="B5088">
        <v>-0.011438359870400277</v>
      </c>
      <c r="C5088">
        <v>0.0004101161100247136</v>
      </c>
      <c r="D5088">
        <v>0.011325080187416839</v>
      </c>
      <c r="E5088">
        <v>0.16846056778782548</v>
      </c>
      <c r="F5088">
        <v>0.68518456169190378</v>
      </c>
      <c r="G5088">
        <v>0.61060486209793507</v>
      </c>
      <c r="L5088">
        <v>15.5242919921875</v>
      </c>
      <c r="M5088">
        <v>0.011080045491689748</v>
      </c>
      <c r="N5088">
        <v>2.4223381841558496</v>
      </c>
    </row>
    <row r="5089" spans="1:14">
      <c r="A5089">
        <v>50.87</v>
      </c>
      <c r="B5089">
        <v>-0.014701240729894658</v>
      </c>
      <c r="C5089">
        <v>0.00053410147750752369</v>
      </c>
      <c r="D5089">
        <v>0.014619807886462676</v>
      </c>
      <c r="E5089">
        <v>0.21746964231113231</v>
      </c>
      <c r="F5089">
        <v>0.68521786572754639</v>
      </c>
      <c r="G5089">
        <v>0.61060486209793507</v>
      </c>
      <c r="L5089">
        <v>15.52734375</v>
      </c>
      <c r="M5089">
        <v>0.00974909251544535</v>
      </c>
      <c r="N5089">
        <v>2.05412116483402</v>
      </c>
    </row>
    <row r="5090" spans="1:14">
      <c r="A5090">
        <v>50.88</v>
      </c>
      <c r="B5090">
        <v>-0.015970317237475409</v>
      </c>
      <c r="C5090">
        <v>0.00058369737126696562</v>
      </c>
      <c r="D5090">
        <v>0.015935885239733882</v>
      </c>
      <c r="E5090">
        <v>0.23704629294104151</v>
      </c>
      <c r="F5090">
        <v>0.685257167846944</v>
      </c>
      <c r="G5090">
        <v>0.61060486209793507</v>
      </c>
      <c r="L5090">
        <v>15.5303955078125</v>
      </c>
      <c r="M5090">
        <v>0.0081453162719339646</v>
      </c>
      <c r="N5090">
        <v>1.5739791298293679</v>
      </c>
    </row>
    <row r="5091" spans="1:14">
      <c r="A5091">
        <v>50.89</v>
      </c>
      <c r="B5091">
        <v>-0.014500237045010427</v>
      </c>
      <c r="C5091">
        <v>0.00053085990628377779</v>
      </c>
      <c r="D5091">
        <v>0.014508913619244664</v>
      </c>
      <c r="E5091">
        <v>0.21582009008626438</v>
      </c>
      <c r="F5091">
        <v>0.68528956740515778</v>
      </c>
      <c r="G5091">
        <v>0.61060486209793507</v>
      </c>
      <c r="L5091">
        <v>15.533447265625</v>
      </c>
      <c r="M5091">
        <v>0.0066905234184459449</v>
      </c>
      <c r="N5091">
        <v>1.1972185504425574</v>
      </c>
    </row>
    <row r="5092" spans="1:14">
      <c r="A5092">
        <v>50.9</v>
      </c>
      <c r="B5092">
        <v>-0.011595698964400937</v>
      </c>
      <c r="C5092">
        <v>0.00042430590262595796</v>
      </c>
      <c r="D5092">
        <v>0.01163478388095664</v>
      </c>
      <c r="E5092">
        <v>0.17306741022923003</v>
      </c>
      <c r="F5092">
        <v>0.68531028707107822</v>
      </c>
      <c r="G5092">
        <v>0.61060486209793507</v>
      </c>
      <c r="L5092">
        <v>15.5364990234375</v>
      </c>
      <c r="M5092">
        <v>0.0056143979404893662</v>
      </c>
      <c r="N5092">
        <v>0.87931817547093982</v>
      </c>
    </row>
    <row r="5093" spans="1:14">
      <c r="A5093">
        <v>50.91</v>
      </c>
      <c r="B5093">
        <v>-0.0075879785677261712</v>
      </c>
      <c r="C5093">
        <v>0.00027619479368717892</v>
      </c>
      <c r="D5093">
        <v>0.0076477919542191023</v>
      </c>
      <c r="E5093">
        <v>0.11376090531900915</v>
      </c>
      <c r="F5093">
        <v>0.68531915947030919</v>
      </c>
      <c r="G5093">
        <v>0.61060486209793507</v>
      </c>
      <c r="L5093">
        <v>15.53955078125</v>
      </c>
      <c r="M5093">
        <v>0.0044576844959854653</v>
      </c>
      <c r="N5093">
        <v>0.61035044804935534</v>
      </c>
    </row>
    <row r="5094" spans="1:14">
      <c r="A5094">
        <v>50.92</v>
      </c>
      <c r="B5094">
        <v>-0.0012588700366222925</v>
      </c>
      <c r="C5094">
        <v>4.0296819720275966E-05</v>
      </c>
      <c r="D5094">
        <v>0.0013172921574546948</v>
      </c>
      <c r="E5094">
        <v>0.019594720842138584</v>
      </c>
      <c r="F5094">
        <v>0.68531940367313082</v>
      </c>
      <c r="G5094">
        <v>0.61060486209793507</v>
      </c>
      <c r="L5094">
        <v>15.5426025390625</v>
      </c>
      <c r="M5094">
        <v>0.0036463659451474052</v>
      </c>
      <c r="N5094">
        <v>0.44501829807562643</v>
      </c>
    </row>
    <row r="5095" spans="1:14">
      <c r="A5095">
        <v>50.93</v>
      </c>
      <c r="B5095">
        <v>0.0062948549734446286</v>
      </c>
      <c r="C5095">
        <v>-0.00024431127862476414</v>
      </c>
      <c r="D5095">
        <v>-0.0062881746171404547</v>
      </c>
      <c r="E5095">
        <v>-0.093536597429964258</v>
      </c>
      <c r="F5095">
        <v>0.68532550972293338</v>
      </c>
      <c r="G5095">
        <v>0.61060486209793507</v>
      </c>
      <c r="L5095">
        <v>15.545654296875</v>
      </c>
      <c r="M5095">
        <v>0.0032616142012735125</v>
      </c>
      <c r="N5095">
        <v>0.35330121419779537</v>
      </c>
    </row>
    <row r="5096" spans="1:14">
      <c r="A5096">
        <v>50.94</v>
      </c>
      <c r="B5096">
        <v>0.011271504851793936</v>
      </c>
      <c r="C5096">
        <v>-0.00043520299592336319</v>
      </c>
      <c r="D5096">
        <v>-0.011369589585349947</v>
      </c>
      <c r="E5096">
        <v>-0.16912264508208047</v>
      </c>
      <c r="F5096">
        <v>0.68534508701811381</v>
      </c>
      <c r="G5096">
        <v>0.61060486209793507</v>
      </c>
      <c r="L5096">
        <v>15.5487060546875</v>
      </c>
      <c r="M5096">
        <v>0.0031584455648570949</v>
      </c>
      <c r="N5096">
        <v>0.3075870768916365</v>
      </c>
    </row>
    <row r="5097" spans="1:14">
      <c r="A5097">
        <v>50.95</v>
      </c>
      <c r="B5097">
        <v>0.012124299634642191</v>
      </c>
      <c r="C5097">
        <v>-0.0004719437324082952</v>
      </c>
      <c r="D5097">
        <v>-0.012345793541270762</v>
      </c>
      <c r="E5097">
        <v>-0.18364367892640257</v>
      </c>
      <c r="F5097">
        <v>0.68536773879138546</v>
      </c>
      <c r="G5097">
        <v>0.61060486209793507</v>
      </c>
      <c r="L5097">
        <v>15.5517578125</v>
      </c>
      <c r="M5097">
        <v>0.0036316300733503408</v>
      </c>
      <c r="N5097">
        <v>0.32801276963507275</v>
      </c>
    </row>
    <row r="5098" spans="1:14">
      <c r="A5098">
        <v>50.96</v>
      </c>
      <c r="B5098">
        <v>0.011001720797195491</v>
      </c>
      <c r="C5098">
        <v>-0.00043467170758932695</v>
      </c>
      <c r="D5098">
        <v>-0.01133907599538829</v>
      </c>
      <c r="E5098">
        <v>-0.16866875543140081</v>
      </c>
      <c r="F5098">
        <v>0.68538639013498237</v>
      </c>
      <c r="G5098">
        <v>0.61060486209793507</v>
      </c>
      <c r="L5098">
        <v>15.5548095703125</v>
      </c>
      <c r="M5098">
        <v>0.0040909278719221632</v>
      </c>
      <c r="N5098">
        <v>0.34100828093176672</v>
      </c>
    </row>
    <row r="5099" spans="1:14">
      <c r="A5099">
        <v>50.97</v>
      </c>
      <c r="B5099">
        <v>0.00910822243805002</v>
      </c>
      <c r="C5099">
        <v>-0.00036851897258890646</v>
      </c>
      <c r="D5099">
        <v>-0.0095537075824915253</v>
      </c>
      <c r="E5099">
        <v>-0.14211140028956143</v>
      </c>
      <c r="F5099">
        <v>0.68539917382234339</v>
      </c>
      <c r="G5099">
        <v>0.61060486209793507</v>
      </c>
      <c r="L5099">
        <v>15.557861328125</v>
      </c>
      <c r="M5099">
        <v>0.0042855799205453486</v>
      </c>
      <c r="N5099">
        <v>0.33157515559930717</v>
      </c>
    </row>
    <row r="5100" spans="1:14">
      <c r="A5100">
        <v>50.98</v>
      </c>
      <c r="B5100">
        <v>0.0049406630586349524</v>
      </c>
      <c r="C5100">
        <v>-0.00021723572773926287</v>
      </c>
      <c r="D5100">
        <v>-0.005477788158244035</v>
      </c>
      <c r="E5100">
        <v>-0.081482098853880025</v>
      </c>
      <c r="F5100">
        <v>0.68540293530755336</v>
      </c>
      <c r="G5100">
        <v>0.61060486209793507</v>
      </c>
      <c r="L5100">
        <v>15.5609130859375</v>
      </c>
      <c r="M5100">
        <v>0.0046145535602197642</v>
      </c>
      <c r="N5100">
        <v>0.339727394957083</v>
      </c>
    </row>
    <row r="5101" spans="1:14">
      <c r="A5101">
        <v>50.99</v>
      </c>
      <c r="B5101">
        <v>-0.00099070995773962479</v>
      </c>
      <c r="C5101">
        <v>1.8927771041978214E-06</v>
      </c>
      <c r="D5101">
        <v>0.00040851016006898016</v>
      </c>
      <c r="E5101">
        <v>0.0060765886310260794</v>
      </c>
      <c r="F5101">
        <v>0.68540308655287185</v>
      </c>
      <c r="G5101">
        <v>0.61060486209793507</v>
      </c>
      <c r="L5101">
        <v>15.56396484375</v>
      </c>
      <c r="M5101">
        <v>0.00469504826043431</v>
      </c>
      <c r="N5101">
        <v>0.32854561951592692</v>
      </c>
    </row>
    <row r="5102" spans="1:14">
      <c r="A5102">
        <v>51</v>
      </c>
      <c r="B5102">
        <v>-0.0049442424554498859</v>
      </c>
      <c r="C5102">
        <v>0.00014979414148774583</v>
      </c>
      <c r="D5102">
        <v>0.0043696894202586972</v>
      </c>
      <c r="E5102">
        <v>0.064999130126348115</v>
      </c>
      <c r="F5102">
        <v>0.68540685349027519</v>
      </c>
      <c r="G5102">
        <v>0.61060486209793507</v>
      </c>
      <c r="L5102">
        <v>15.5670166015625</v>
      </c>
      <c r="M5102">
        <v>0.0047368460693522222</v>
      </c>
      <c r="N5102">
        <v>0.32086722232427728</v>
      </c>
    </row>
    <row r="5103" spans="1:14">
      <c r="A5103">
        <v>51.01</v>
      </c>
      <c r="B5103">
        <v>-0.0054127122108854567</v>
      </c>
      <c r="C5103">
        <v>0.00016828001025242869</v>
      </c>
      <c r="D5103">
        <v>0.0048632731048805083</v>
      </c>
      <c r="E5103">
        <v>0.072341187435097556</v>
      </c>
      <c r="F5103">
        <v>0.68541136808487446</v>
      </c>
      <c r="G5103">
        <v>0.61060486209793507</v>
      </c>
      <c r="L5103">
        <v>15.570068359375</v>
      </c>
      <c r="M5103">
        <v>0.004912858535872487</v>
      </c>
      <c r="N5103">
        <v>0.327515145447025</v>
      </c>
    </row>
    <row r="5104" spans="1:14">
      <c r="A5104">
        <v>51.02</v>
      </c>
      <c r="B5104">
        <v>-0.0047899404623983743</v>
      </c>
      <c r="C5104">
        <v>0.00014621278893085836</v>
      </c>
      <c r="D5104">
        <v>0.0042671964976304586</v>
      </c>
      <c r="E5104">
        <v>0.06347454790225307</v>
      </c>
      <c r="F5104">
        <v>0.68541490357081869</v>
      </c>
      <c r="G5104">
        <v>0.61060486209793507</v>
      </c>
      <c r="L5104">
        <v>15.5731201171875</v>
      </c>
      <c r="M5104">
        <v>0.0050852585896914316</v>
      </c>
      <c r="N5104">
        <v>0.33537964822093375</v>
      </c>
    </row>
    <row r="5105" spans="1:14">
      <c r="A5105">
        <v>51.03</v>
      </c>
      <c r="B5105">
        <v>-0.0038836659451220775</v>
      </c>
      <c r="C5105">
        <v>0.00011448853355883689</v>
      </c>
      <c r="D5105">
        <v>0.0034106147034294611</v>
      </c>
      <c r="E5105">
        <v>0.050732893713513236</v>
      </c>
      <c r="F5105">
        <v>0.685417227766116</v>
      </c>
      <c r="G5105">
        <v>0.61060486209793507</v>
      </c>
      <c r="L5105">
        <v>15.576171875</v>
      </c>
      <c r="M5105">
        <v>0.0054346355236468248</v>
      </c>
      <c r="N5105">
        <v>0.36214204840564773</v>
      </c>
    </row>
    <row r="5106" spans="1:14">
      <c r="A5106">
        <v>51.04</v>
      </c>
      <c r="B5106">
        <v>0.00011579553112762249</v>
      </c>
      <c r="C5106">
        <v>-3.1216889238267426E-05</v>
      </c>
      <c r="D5106">
        <v>-0.0005180980772580907</v>
      </c>
      <c r="E5106">
        <v>-0.0077067088992140995</v>
      </c>
      <c r="F5106">
        <v>0.68541722983231657</v>
      </c>
      <c r="G5106">
        <v>0.61060486209793507</v>
      </c>
      <c r="L5106">
        <v>15.5792236328125</v>
      </c>
      <c r="M5106">
        <v>0.0060579855281343064</v>
      </c>
      <c r="N5106">
        <v>0.41766140133906016</v>
      </c>
    </row>
    <row r="5107" spans="1:14">
      <c r="A5107">
        <v>51.05</v>
      </c>
      <c r="B5107">
        <v>0.0076840857180775534</v>
      </c>
      <c r="C5107">
        <v>-0.00031157039708821707</v>
      </c>
      <c r="D5107">
        <v>-0.0080516520002044331</v>
      </c>
      <c r="E5107">
        <v>-0.11976832350304094</v>
      </c>
      <c r="F5107">
        <v>0.6854263284053651</v>
      </c>
      <c r="G5107">
        <v>0.61060486209793507</v>
      </c>
      <c r="L5107">
        <v>15.582275390625</v>
      </c>
      <c r="M5107">
        <v>0.0066733558935404809</v>
      </c>
      <c r="N5107">
        <v>0.48140377730957734</v>
      </c>
    </row>
    <row r="5108" spans="1:14">
      <c r="A5108">
        <v>51.06</v>
      </c>
      <c r="B5108">
        <v>0.014177596683684287</v>
      </c>
      <c r="C5108">
        <v>-0.00055627894503937</v>
      </c>
      <c r="D5108">
        <v>-0.014584380009846984</v>
      </c>
      <c r="E5108">
        <v>-0.21694265264647389</v>
      </c>
      <c r="F5108">
        <v>0.68545730217897027</v>
      </c>
      <c r="G5108">
        <v>0.61060486209793507</v>
      </c>
      <c r="L5108">
        <v>15.5853271484375</v>
      </c>
      <c r="M5108">
        <v>0.0072927903264807647</v>
      </c>
      <c r="N5108">
        <v>0.56210982789651409</v>
      </c>
    </row>
    <row r="5109" spans="1:14">
      <c r="A5109">
        <v>51.07</v>
      </c>
      <c r="B5109">
        <v>0.015631054772555657</v>
      </c>
      <c r="C5109">
        <v>-0.00061406894616807927</v>
      </c>
      <c r="D5109">
        <v>-0.016114853860513596</v>
      </c>
      <c r="E5109">
        <v>-0.23970845117513975</v>
      </c>
      <c r="F5109">
        <v>0.68549495222003287</v>
      </c>
      <c r="G5109">
        <v>0.61060486209793507</v>
      </c>
      <c r="L5109">
        <v>15.58837890625</v>
      </c>
      <c r="M5109">
        <v>0.0078923531156592456</v>
      </c>
      <c r="N5109">
        <v>0.66231270368128781</v>
      </c>
    </row>
    <row r="5110" spans="1:14">
      <c r="A5110">
        <v>51.08</v>
      </c>
      <c r="B5110">
        <v>0.01288434293115992</v>
      </c>
      <c r="C5110">
        <v>-0.000514499675448942</v>
      </c>
      <c r="D5110">
        <v>-0.013426771491888633</v>
      </c>
      <c r="E5110">
        <v>-0.19972322594184341</v>
      </c>
      <c r="F5110">
        <v>0.68552053297958093</v>
      </c>
      <c r="G5110">
        <v>0.61060486209793507</v>
      </c>
      <c r="L5110">
        <v>15.5914306640625</v>
      </c>
      <c r="M5110">
        <v>0.0081272025562734423</v>
      </c>
      <c r="N5110">
        <v>0.73735335898562993</v>
      </c>
    </row>
    <row r="5111" spans="1:14">
      <c r="A5111">
        <v>51.09</v>
      </c>
      <c r="B5111">
        <v>0.0083894000547906581</v>
      </c>
      <c r="C5111">
        <v>-0.00034878169545682895</v>
      </c>
      <c r="D5111">
        <v>-0.00896218746666121</v>
      </c>
      <c r="E5111">
        <v>-0.13331253856658548</v>
      </c>
      <c r="F5111">
        <v>0.68553137850742107</v>
      </c>
      <c r="G5111">
        <v>0.61060486209793507</v>
      </c>
      <c r="L5111">
        <v>15.594482421875</v>
      </c>
      <c r="M5111">
        <v>0.0079855610545493</v>
      </c>
      <c r="N5111">
        <v>0.79102808662919988</v>
      </c>
    </row>
    <row r="5112" spans="1:14">
      <c r="A5112">
        <v>51.1</v>
      </c>
      <c r="B5112">
        <v>0.0024481603106211967</v>
      </c>
      <c r="C5112">
        <v>-0.0001283359746520384</v>
      </c>
      <c r="D5112">
        <v>-0.0030415804003324442</v>
      </c>
      <c r="E5112">
        <v>-0.045243508454945104</v>
      </c>
      <c r="F5112">
        <v>0.6855323020748112</v>
      </c>
      <c r="G5112">
        <v>0.61060486209793507</v>
      </c>
      <c r="L5112">
        <v>15.5975341796875</v>
      </c>
      <c r="M5112">
        <v>0.0077263069755862052</v>
      </c>
      <c r="N5112">
        <v>0.85950779142738121</v>
      </c>
    </row>
    <row r="5113" spans="1:14">
      <c r="A5113">
        <v>51.11</v>
      </c>
      <c r="B5113">
        <v>-0.0052241040094754537</v>
      </c>
      <c r="C5113">
        <v>0.00015834879413909785</v>
      </c>
      <c r="D5113">
        <v>0.0046264397231334624</v>
      </c>
      <c r="E5113">
        <v>0.068818290881610247</v>
      </c>
      <c r="F5113">
        <v>0.6855365075252029</v>
      </c>
      <c r="G5113">
        <v>0.61060486209793507</v>
      </c>
      <c r="L5113">
        <v>15.6005859375</v>
      </c>
      <c r="M5113">
        <v>0.0073520740839107682</v>
      </c>
      <c r="N5113">
        <v>0.94109696381662777</v>
      </c>
    </row>
    <row r="5114" spans="1:14">
      <c r="A5114">
        <v>51.12</v>
      </c>
      <c r="B5114">
        <v>-0.01344626882052153</v>
      </c>
      <c r="C5114">
        <v>0.00046865614818682177</v>
      </c>
      <c r="D5114">
        <v>0.012886074829361988</v>
      </c>
      <c r="E5114">
        <v>0.19168036308675956</v>
      </c>
      <c r="F5114">
        <v>0.68556436825340117</v>
      </c>
      <c r="G5114">
        <v>0.61060486209793507</v>
      </c>
      <c r="L5114">
        <v>15.6036376953125</v>
      </c>
      <c r="M5114">
        <v>0.00684465134086683</v>
      </c>
      <c r="N5114">
        <v>1.044654469590429</v>
      </c>
    </row>
    <row r="5115" spans="1:14">
      <c r="A5115">
        <v>51.13</v>
      </c>
      <c r="B5115">
        <v>-0.020414547434799663</v>
      </c>
      <c r="C5115">
        <v>0.00073518655259160646</v>
      </c>
      <c r="D5115">
        <v>0.019938475012442013</v>
      </c>
      <c r="E5115">
        <v>0.29658481581007495</v>
      </c>
      <c r="F5115">
        <v>0.68562858797190818</v>
      </c>
      <c r="G5115">
        <v>0.61060486209793507</v>
      </c>
      <c r="L5115">
        <v>15.606689453125</v>
      </c>
      <c r="M5115">
        <v>0.0063087124660524989</v>
      </c>
      <c r="N5115">
        <v>1.23145116949965</v>
      </c>
    </row>
    <row r="5116" spans="1:14">
      <c r="A5116">
        <v>51.14</v>
      </c>
      <c r="B5116">
        <v>-0.024431998883170016</v>
      </c>
      <c r="C5116">
        <v>0.00089212311438457222</v>
      </c>
      <c r="D5116">
        <v>0.02406496155934439</v>
      </c>
      <c r="E5116">
        <v>0.3579663031952478</v>
      </c>
      <c r="F5116">
        <v>0.68572057082667093</v>
      </c>
      <c r="G5116">
        <v>0.61060486209793507</v>
      </c>
      <c r="L5116">
        <v>15.6097412109375</v>
      </c>
      <c r="M5116">
        <v>0.0058623197956782129</v>
      </c>
      <c r="N5116">
        <v>1.5815078817135129</v>
      </c>
    </row>
    <row r="5117" spans="1:14">
      <c r="A5117">
        <v>51.15</v>
      </c>
      <c r="B5117">
        <v>-0.024141164611954848</v>
      </c>
      <c r="C5117">
        <v>0.00088560865783096068</v>
      </c>
      <c r="D5117">
        <v>0.023874947102121496</v>
      </c>
      <c r="E5117">
        <v>0.35513983814405725</v>
      </c>
      <c r="F5117">
        <v>0.68581037681964974</v>
      </c>
      <c r="G5117">
        <v>0.61060486209793507</v>
      </c>
      <c r="L5117">
        <v>15.61279296875</v>
      </c>
      <c r="M5117">
        <v>0.0051896785364269069</v>
      </c>
      <c r="N5117">
        <v>2.1103425216923006</v>
      </c>
    </row>
    <row r="5118" spans="1:14">
      <c r="A5118">
        <v>51.16</v>
      </c>
      <c r="B5118">
        <v>-0.019957334831638418</v>
      </c>
      <c r="C5118">
        <v>0.0007327498631568008</v>
      </c>
      <c r="D5118">
        <v>0.019751528426252524</v>
      </c>
      <c r="E5118">
        <v>0.29380398534050628</v>
      </c>
      <c r="F5118">
        <v>0.685871752168246</v>
      </c>
      <c r="G5118">
        <v>0.61060486209793507</v>
      </c>
      <c r="L5118">
        <v>15.6158447265625</v>
      </c>
      <c r="M5118">
        <v>0.0045192137527781586</v>
      </c>
      <c r="N5118">
        <v>4.0107462300280066</v>
      </c>
    </row>
    <row r="5119" spans="1:14">
      <c r="A5119">
        <v>51.17</v>
      </c>
      <c r="B5119">
        <v>-0.014846963313103576</v>
      </c>
      <c r="C5119">
        <v>0.00054310169313770591</v>
      </c>
      <c r="D5119">
        <v>0.014649625626971467</v>
      </c>
      <c r="E5119">
        <v>0.21791318120120057</v>
      </c>
      <c r="F5119">
        <v>0.68590571971291459</v>
      </c>
      <c r="G5119">
        <v>0.61060486209793507</v>
      </c>
      <c r="L5119">
        <v>15.618896484375</v>
      </c>
      <c r="M5119">
        <v>0.0039136012545245517</v>
      </c>
      <c r="N5119">
        <v>27.119945331766665</v>
      </c>
    </row>
    <row r="5120" spans="1:14">
      <c r="A5120">
        <v>51.18</v>
      </c>
      <c r="B5120">
        <v>-0.011389816110872749</v>
      </c>
      <c r="C5120">
        <v>0.00041342603560706639</v>
      </c>
      <c r="D5120">
        <v>0.011170073838945345</v>
      </c>
      <c r="E5120">
        <v>0.166154848354312</v>
      </c>
      <c r="F5120">
        <v>0.68592571015088932</v>
      </c>
      <c r="G5120">
        <v>0.61060486209793507</v>
      </c>
      <c r="L5120">
        <v>15.6219482421875</v>
      </c>
      <c r="M5120">
        <v>0.0030939663357716775</v>
      </c>
      <c r="N5120">
        <v>5.661729278785395</v>
      </c>
    </row>
    <row r="5121" spans="1:14">
      <c r="A5121">
        <v>51.19</v>
      </c>
      <c r="B5121">
        <v>-0.0090573261713580086</v>
      </c>
      <c r="C5121">
        <v>0.00032562946894941605</v>
      </c>
      <c r="D5121">
        <v>0.008818403266767548</v>
      </c>
      <c r="E5121">
        <v>0.13117374859316727</v>
      </c>
      <c r="F5121">
        <v>0.68593835136828119</v>
      </c>
      <c r="G5121">
        <v>0.61060486209793507</v>
      </c>
      <c r="L5121">
        <v>15.625</v>
      </c>
      <c r="M5121">
        <v>0.0023110634356872471</v>
      </c>
      <c r="N5121">
        <v>1.8094874865336528</v>
      </c>
    </row>
    <row r="5122" spans="1:14">
      <c r="A5122">
        <v>51.2</v>
      </c>
      <c r="B5122">
        <v>-0.0059267925545577922</v>
      </c>
      <c r="C5122">
        <v>0.00020858368063084067</v>
      </c>
      <c r="D5122">
        <v>0.0056884939261196265</v>
      </c>
      <c r="E5122">
        <v>0.084616347151029447</v>
      </c>
      <c r="F5122">
        <v>0.6859437642475148</v>
      </c>
      <c r="G5122">
        <v>0.61060486209793507</v>
      </c>
      <c r="L5122">
        <v>15.6280517578125</v>
      </c>
      <c r="M5122">
        <v>0.0018599596874912629</v>
      </c>
      <c r="N5122">
        <v>1.0624119955646372</v>
      </c>
    </row>
    <row r="5123" spans="1:14">
      <c r="A5123">
        <v>51.21</v>
      </c>
      <c r="B5123">
        <v>-0.0015386003897889455</v>
      </c>
      <c r="C5123">
        <v>4.448800977343955E-05</v>
      </c>
      <c r="D5123">
        <v>0.00131045533880842</v>
      </c>
      <c r="E5123">
        <v>0.019493023164775247</v>
      </c>
      <c r="F5123">
        <v>0.68594412903552926</v>
      </c>
      <c r="G5123">
        <v>0.61060486209793507</v>
      </c>
      <c r="L5123">
        <v>15.631103515625</v>
      </c>
      <c r="M5123">
        <v>0.0015915384343820052</v>
      </c>
      <c r="N5123">
        <v>0.82140902799330628</v>
      </c>
    </row>
    <row r="5124" spans="1:14">
      <c r="A5124">
        <v>51.22</v>
      </c>
      <c r="B5124">
        <v>0.0033508895772891697</v>
      </c>
      <c r="C5124">
        <v>-0.0001394374006601306</v>
      </c>
      <c r="D5124">
        <v>-0.0035827536540247416</v>
      </c>
      <c r="E5124">
        <v>-0.053293460603618031</v>
      </c>
      <c r="F5124">
        <v>0.68594585928656437</v>
      </c>
      <c r="G5124">
        <v>0.61060486209793507</v>
      </c>
      <c r="L5124">
        <v>15.6341552734375</v>
      </c>
      <c r="M5124">
        <v>0.00129032358389701</v>
      </c>
      <c r="N5124">
        <v>0.55762860964188876</v>
      </c>
    </row>
    <row r="5125" spans="1:14">
      <c r="A5125">
        <v>51.23</v>
      </c>
      <c r="B5125">
        <v>0.0078776284649137683</v>
      </c>
      <c r="C5125">
        <v>-0.00031117445649820518</v>
      </c>
      <c r="D5125">
        <v>-0.0081384967516278835</v>
      </c>
      <c r="E5125">
        <v>-0.12106013918046477</v>
      </c>
      <c r="F5125">
        <v>0.68595542197206349</v>
      </c>
      <c r="G5125">
        <v>0.61060486209793507</v>
      </c>
      <c r="L5125">
        <v>15.63720703125</v>
      </c>
      <c r="M5125">
        <v>0.00093059958088749116</v>
      </c>
      <c r="N5125">
        <v>0.35506339729858355</v>
      </c>
    </row>
    <row r="5126" spans="1:14">
      <c r="A5126">
        <v>51.24</v>
      </c>
      <c r="B5126">
        <v>0.010899898238807416</v>
      </c>
      <c r="C5126">
        <v>-0.00042693711379556039</v>
      </c>
      <c r="D5126">
        <v>-0.011202215350866134</v>
      </c>
      <c r="E5126">
        <v>-0.16663295334413375</v>
      </c>
      <c r="F5126">
        <v>0.685973729671388</v>
      </c>
      <c r="G5126">
        <v>0.61060486209793507</v>
      </c>
      <c r="L5126">
        <v>15.6402587890625</v>
      </c>
      <c r="M5126">
        <v>0.00065550184026185116</v>
      </c>
      <c r="N5126">
        <v>0.22998048989207423</v>
      </c>
    </row>
    <row r="5127" spans="1:14">
      <c r="A5127">
        <v>51.25</v>
      </c>
      <c r="B5127">
        <v>0.011835414106644624</v>
      </c>
      <c r="C5127">
        <v>-0.00046357038869947415</v>
      </c>
      <c r="D5127">
        <v>-0.012170535045877425</v>
      </c>
      <c r="E5127">
        <v>-0.1810367088074267</v>
      </c>
      <c r="F5127">
        <v>0.68599531485763654</v>
      </c>
      <c r="G5127">
        <v>0.61060486209793507</v>
      </c>
      <c r="L5127">
        <v>15.643310546875</v>
      </c>
      <c r="M5127">
        <v>0.0011514210870446479</v>
      </c>
      <c r="N5127">
        <v>0.34158169946573413</v>
      </c>
    </row>
    <row r="5128" spans="1:14">
      <c r="A5128">
        <v>51.26</v>
      </c>
      <c r="B5128">
        <v>0.011949793368837421</v>
      </c>
      <c r="C5128">
        <v>-0.00046882309504050936</v>
      </c>
      <c r="D5128">
        <v>-0.012309331555773068</v>
      </c>
      <c r="E5128">
        <v>-0.18310130689212439</v>
      </c>
      <c r="F5128">
        <v>0.68601731926497178</v>
      </c>
      <c r="G5128">
        <v>0.61060486209793507</v>
      </c>
      <c r="L5128">
        <v>15.6463623046875</v>
      </c>
      <c r="M5128">
        <v>0.0025156488715069479</v>
      </c>
      <c r="N5128">
        <v>0.677443209027905</v>
      </c>
    </row>
    <row r="5129" spans="1:14">
      <c r="A5129">
        <v>51.27</v>
      </c>
      <c r="B5129">
        <v>0.012380153831091888</v>
      </c>
      <c r="C5129">
        <v>-0.00048652553133110836</v>
      </c>
      <c r="D5129">
        <v>-0.012777010265595332</v>
      </c>
      <c r="E5129">
        <v>-0.19005802770073058</v>
      </c>
      <c r="F5129">
        <v>0.68604093714795922</v>
      </c>
      <c r="G5129">
        <v>0.61060486209793507</v>
      </c>
      <c r="L5129">
        <v>15.6494140625</v>
      </c>
      <c r="M5129">
        <v>0.0040864973841219327</v>
      </c>
      <c r="N5129">
        <v>1.0850968237060215</v>
      </c>
    </row>
    <row r="5130" spans="1:14">
      <c r="A5130">
        <v>51.28</v>
      </c>
      <c r="B5130">
        <v>0.011245948273872781</v>
      </c>
      <c r="C5130">
        <v>-0.00044658465190805887</v>
      </c>
      <c r="D5130">
        <v>-0.011698228701254863</v>
      </c>
      <c r="E5130">
        <v>-0.17401115193116609</v>
      </c>
      <c r="F5130">
        <v>0.68606042576616832</v>
      </c>
      <c r="G5130">
        <v>0.61060486209793507</v>
      </c>
      <c r="L5130">
        <v>15.6524658203125</v>
      </c>
      <c r="M5130">
        <v>0.0058990123783067387</v>
      </c>
      <c r="N5130">
        <v>1.5061264655740814</v>
      </c>
    </row>
    <row r="5131" spans="1:14">
      <c r="A5131">
        <v>51.29</v>
      </c>
      <c r="B5131">
        <v>0.0060655902903489064</v>
      </c>
      <c r="C5131">
        <v>-0.00025643165882407185</v>
      </c>
      <c r="D5131">
        <v>-0.00657149650609904</v>
      </c>
      <c r="E5131">
        <v>-0.097751010528223214</v>
      </c>
      <c r="F5131">
        <v>0.68606609513913008</v>
      </c>
      <c r="G5131">
        <v>0.61060486209793507</v>
      </c>
      <c r="L5131">
        <v>15.655517578125</v>
      </c>
      <c r="M5131">
        <v>0.0077729767234326133</v>
      </c>
      <c r="N5131">
        <v>2.0213571324687543</v>
      </c>
    </row>
    <row r="5132" spans="1:14">
      <c r="A5132">
        <v>51.3</v>
      </c>
      <c r="B5132">
        <v>-0.0014481167777926321</v>
      </c>
      <c r="C5132">
        <v>2.2562582696827572E-05</v>
      </c>
      <c r="D5132">
        <v>0.00092228582787080024</v>
      </c>
      <c r="E5132">
        <v>0.013719001689578153</v>
      </c>
      <c r="F5132">
        <v>0.68606641828309922</v>
      </c>
      <c r="G5132">
        <v>0.61060486209793507</v>
      </c>
      <c r="L5132">
        <v>15.6585693359375</v>
      </c>
      <c r="M5132">
        <v>0.0092762318440374018</v>
      </c>
      <c r="N5132">
        <v>2.4658302803337326</v>
      </c>
    </row>
    <row r="5133" spans="1:14">
      <c r="A5133">
        <v>51.31</v>
      </c>
      <c r="B5133">
        <v>-0.0076031263887053543</v>
      </c>
      <c r="C5133">
        <v>0.00025310088090625433</v>
      </c>
      <c r="D5133">
        <v>0.0070890166586369775</v>
      </c>
      <c r="E5133">
        <v>0.10544912279722504</v>
      </c>
      <c r="F5133">
        <v>0.68607532614148781</v>
      </c>
      <c r="G5133">
        <v>0.61060486209793507</v>
      </c>
      <c r="L5133">
        <v>15.66162109375</v>
      </c>
      <c r="M5133">
        <v>0.010626845977875428</v>
      </c>
      <c r="N5133">
        <v>2.6952323830167351</v>
      </c>
    </row>
    <row r="5134" spans="1:14">
      <c r="A5134">
        <v>51.32</v>
      </c>
      <c r="B5134">
        <v>-0.012104841951663347</v>
      </c>
      <c r="C5134">
        <v>0.00042284291865540737</v>
      </c>
      <c r="D5134">
        <v>0.011614726605589812</v>
      </c>
      <c r="E5134">
        <v>0.17276905825814845</v>
      </c>
      <c r="F5134">
        <v>0.68609790526770087</v>
      </c>
      <c r="G5134">
        <v>0.61060486209793507</v>
      </c>
      <c r="L5134">
        <v>15.6646728515625</v>
      </c>
      <c r="M5134">
        <v>0.011814803363199537</v>
      </c>
      <c r="N5134">
        <v>2.7632009103226287</v>
      </c>
    </row>
    <row r="5135" spans="1:14">
      <c r="A5135">
        <v>51.33</v>
      </c>
      <c r="B5135">
        <v>-0.016426363035130571</v>
      </c>
      <c r="C5135">
        <v>0.00058655414041087844</v>
      </c>
      <c r="D5135">
        <v>0.015967808268438143</v>
      </c>
      <c r="E5135">
        <v>0.23752114799301738</v>
      </c>
      <c r="F5135">
        <v>0.68613948404539549</v>
      </c>
      <c r="G5135">
        <v>0.61060486209793507</v>
      </c>
      <c r="L5135">
        <v>15.667724609375</v>
      </c>
      <c r="M5135">
        <v>0.012890712373922458</v>
      </c>
      <c r="N5135">
        <v>2.6608711339178561</v>
      </c>
    </row>
    <row r="5136" spans="1:14">
      <c r="A5136">
        <v>51.34</v>
      </c>
      <c r="B5136">
        <v>-0.018974694796303117</v>
      </c>
      <c r="C5136">
        <v>0.00068403525443203939</v>
      </c>
      <c r="D5136">
        <v>0.018554327984783278</v>
      </c>
      <c r="E5136">
        <v>0.27599562877365125</v>
      </c>
      <c r="F5136">
        <v>0.6861949643047488</v>
      </c>
      <c r="G5136">
        <v>0.61060486209793507</v>
      </c>
      <c r="L5136">
        <v>15.6707763671875</v>
      </c>
      <c r="M5136">
        <v>0.013897680488474784</v>
      </c>
      <c r="N5136">
        <v>2.5456535308831016</v>
      </c>
    </row>
    <row r="5137" spans="1:14">
      <c r="A5137">
        <v>51.35</v>
      </c>
      <c r="B5137">
        <v>-0.017381775447387615</v>
      </c>
      <c r="C5137">
        <v>0.00062567758626349223</v>
      </c>
      <c r="D5137">
        <v>0.016978339651370085</v>
      </c>
      <c r="E5137">
        <v>0.25255280231413</v>
      </c>
      <c r="F5137">
        <v>0.68624152046500819</v>
      </c>
      <c r="G5137">
        <v>0.61060486209793507</v>
      </c>
      <c r="L5137">
        <v>15.673828125</v>
      </c>
      <c r="M5137">
        <v>0.014538442994334112</v>
      </c>
      <c r="N5137">
        <v>2.3794873911867715</v>
      </c>
    </row>
    <row r="5138" spans="1:14">
      <c r="A5138">
        <v>51.36</v>
      </c>
      <c r="B5138">
        <v>-0.013850654359769957</v>
      </c>
      <c r="C5138">
        <v>0.00049350419488842806</v>
      </c>
      <c r="D5138">
        <v>0.013414198033472683</v>
      </c>
      <c r="E5138">
        <v>0.19953619574790615</v>
      </c>
      <c r="F5138">
        <v>0.68627108216925692</v>
      </c>
      <c r="G5138">
        <v>0.61060486209793507</v>
      </c>
      <c r="L5138">
        <v>15.6768798828125</v>
      </c>
      <c r="M5138">
        <v>0.014909303989572987</v>
      </c>
      <c r="N5138">
        <v>2.1355640236510589</v>
      </c>
    </row>
    <row r="5139" spans="1:14">
      <c r="A5139">
        <v>51.37</v>
      </c>
      <c r="B5139">
        <v>-0.012414379789820381</v>
      </c>
      <c r="C5139">
        <v>0.00043787660874219925</v>
      </c>
      <c r="D5139">
        <v>0.011916399748719064</v>
      </c>
      <c r="E5139">
        <v>0.17725644626219608</v>
      </c>
      <c r="F5139">
        <v>0.68629483081993392</v>
      </c>
      <c r="G5139">
        <v>0.61060486209793507</v>
      </c>
      <c r="L5139">
        <v>15.679931640625</v>
      </c>
      <c r="M5139">
        <v>0.01498823272840785</v>
      </c>
      <c r="N5139">
        <v>1.9109641051839996</v>
      </c>
    </row>
    <row r="5140" spans="1:14">
      <c r="A5140">
        <v>51.38</v>
      </c>
      <c r="B5140">
        <v>-0.012297261039367909</v>
      </c>
      <c r="C5140">
        <v>0.00043186681108827688</v>
      </c>
      <c r="D5140">
        <v>0.011754663030385111</v>
      </c>
      <c r="E5140">
        <v>0.17485061257697854</v>
      </c>
      <c r="F5140">
        <v>0.68631813348905568</v>
      </c>
      <c r="G5140">
        <v>0.61060486209793507</v>
      </c>
      <c r="L5140">
        <v>15.6829833984375</v>
      </c>
      <c r="M5140">
        <v>0.014572590928186489</v>
      </c>
      <c r="N5140">
        <v>1.6625145401257113</v>
      </c>
    </row>
    <row r="5141" spans="1:14">
      <c r="A5141">
        <v>51.39</v>
      </c>
      <c r="B5141">
        <v>-0.010030700464846869</v>
      </c>
      <c r="C5141">
        <v>0.00034687498641227033</v>
      </c>
      <c r="D5141">
        <v>0.0094690204500070142</v>
      </c>
      <c r="E5141">
        <v>0.14085167919385433</v>
      </c>
      <c r="F5141">
        <v>0.68633363776209511</v>
      </c>
      <c r="G5141">
        <v>0.61060486209793507</v>
      </c>
      <c r="L5141">
        <v>15.68603515625</v>
      </c>
      <c r="M5141">
        <v>0.013946254378287708</v>
      </c>
      <c r="N5141">
        <v>1.4110051725644106</v>
      </c>
    </row>
    <row r="5142" spans="1:14">
      <c r="A5142">
        <v>51.4</v>
      </c>
      <c r="B5142">
        <v>-0.0061512498516739789</v>
      </c>
      <c r="C5142">
        <v>0.00020162770096518456</v>
      </c>
      <c r="D5142">
        <v>0.0055702099449174433</v>
      </c>
      <c r="E5142">
        <v>0.082856872930646974</v>
      </c>
      <c r="F5142">
        <v>0.68633946839393045</v>
      </c>
      <c r="G5142">
        <v>0.61060486209793507</v>
      </c>
      <c r="L5142">
        <v>15.6890869140625</v>
      </c>
      <c r="M5142">
        <v>0.013232149724158338</v>
      </c>
      <c r="N5142">
        <v>1.2208933205750419</v>
      </c>
    </row>
    <row r="5143" spans="1:14">
      <c r="A5143">
        <v>51.41</v>
      </c>
      <c r="B5143">
        <v>-0.0036815549074015489</v>
      </c>
      <c r="C5143">
        <v>0.00010851204511704907</v>
      </c>
      <c r="D5143">
        <v>0.0030755705506108079</v>
      </c>
      <c r="E5143">
        <v>0.04574911194033577</v>
      </c>
      <c r="F5143">
        <v>0.68634155697553423</v>
      </c>
      <c r="G5143">
        <v>0.61060486209793507</v>
      </c>
      <c r="L5143">
        <v>15.692138671875</v>
      </c>
      <c r="M5143">
        <v>0.0121433186364084</v>
      </c>
      <c r="N5143">
        <v>1.0434522735701612</v>
      </c>
    </row>
    <row r="5144" spans="1:14">
      <c r="A5144">
        <v>51.42</v>
      </c>
      <c r="B5144">
        <v>-0.0020001968076509835</v>
      </c>
      <c r="C5144">
        <v>4.53943115914443E-05</v>
      </c>
      <c r="D5144">
        <v>0.0013867432348427771</v>
      </c>
      <c r="E5144">
        <v>0.02062780561828631</v>
      </c>
      <c r="F5144">
        <v>0.68634217347732718</v>
      </c>
      <c r="G5144">
        <v>0.61060486209793507</v>
      </c>
      <c r="L5144">
        <v>15.6951904296875</v>
      </c>
      <c r="M5144">
        <v>0.010925539543695252</v>
      </c>
      <c r="N5144">
        <v>0.87219166547464366</v>
      </c>
    </row>
    <row r="5145" spans="1:14">
      <c r="A5145">
        <v>51.43</v>
      </c>
      <c r="B5145">
        <v>0.001693145675583786</v>
      </c>
      <c r="C5145">
        <v>-9.2500843428708153E-05</v>
      </c>
      <c r="D5145">
        <v>-0.0022968598412413271</v>
      </c>
      <c r="E5145">
        <v>-0.034165790138464741</v>
      </c>
      <c r="F5145">
        <v>0.68634261522832174</v>
      </c>
      <c r="G5145">
        <v>0.61060486209793507</v>
      </c>
      <c r="L5145">
        <v>15.6982421875</v>
      </c>
      <c r="M5145">
        <v>0.009753906056872071</v>
      </c>
      <c r="N5145">
        <v>0.74316349195536291</v>
      </c>
    </row>
    <row r="5146" spans="1:14">
      <c r="A5146">
        <v>51.44</v>
      </c>
      <c r="B5146">
        <v>0.0065798522209249014</v>
      </c>
      <c r="C5146">
        <v>-0.00027613001542486123</v>
      </c>
      <c r="D5146">
        <v>-0.0071893380134302751</v>
      </c>
      <c r="E5146">
        <v>-0.10694140294977535</v>
      </c>
      <c r="F5146">
        <v>0.68634928669258388</v>
      </c>
      <c r="G5146">
        <v>0.61060486209793507</v>
      </c>
      <c r="L5146">
        <v>15.7012939453125</v>
      </c>
      <c r="M5146">
        <v>0.0081852888796024939</v>
      </c>
      <c r="N5146">
        <v>0.6091608865384478</v>
      </c>
    </row>
    <row r="5147" spans="1:14">
      <c r="A5147">
        <v>51.45</v>
      </c>
      <c r="B5147">
        <v>0.0093701431892899267</v>
      </c>
      <c r="C5147">
        <v>-0.00038251155705248355</v>
      </c>
      <c r="D5147">
        <v>-0.010017003895408216</v>
      </c>
      <c r="E5147">
        <v>-0.14900293294419723</v>
      </c>
      <c r="F5147">
        <v>0.686362816179892</v>
      </c>
      <c r="G5147">
        <v>0.61060486209793507</v>
      </c>
      <c r="L5147">
        <v>15.704345703125</v>
      </c>
      <c r="M5147">
        <v>0.0064122432224488421</v>
      </c>
      <c r="N5147">
        <v>0.45812457506611681</v>
      </c>
    </row>
    <row r="5148" spans="1:14">
      <c r="A5148">
        <v>51.46</v>
      </c>
      <c r="B5148">
        <v>0.0095451849799108174</v>
      </c>
      <c r="C5148">
        <v>-0.00039091343360411561</v>
      </c>
      <c r="D5148">
        <v>-0.010238254322952074</v>
      </c>
      <c r="E5148">
        <v>-0.15229403305391209</v>
      </c>
      <c r="F5148">
        <v>0.68637685587196728</v>
      </c>
      <c r="G5148">
        <v>0.61060486209793507</v>
      </c>
      <c r="L5148">
        <v>15.7073974609375</v>
      </c>
      <c r="M5148">
        <v>0.0049104478386306164</v>
      </c>
      <c r="N5148">
        <v>0.33996664733198123</v>
      </c>
    </row>
    <row r="5149" spans="1:14">
      <c r="A5149">
        <v>51.47</v>
      </c>
      <c r="B5149">
        <v>0.0087742115727580255</v>
      </c>
      <c r="C5149">
        <v>-0.00036358070270100476</v>
      </c>
      <c r="D5149">
        <v>-0.00949998616445523</v>
      </c>
      <c r="E5149">
        <v>-0.14131229419627153</v>
      </c>
      <c r="F5149">
        <v>0.68638871916038779</v>
      </c>
      <c r="G5149">
        <v>0.61060486209793507</v>
      </c>
      <c r="L5149">
        <v>15.71044921875</v>
      </c>
      <c r="M5149">
        <v>0.0033079128154556514</v>
      </c>
      <c r="N5149">
        <v>0.22408419389374268</v>
      </c>
    </row>
    <row r="5150" spans="1:14">
      <c r="A5150">
        <v>51.48</v>
      </c>
      <c r="B5150">
        <v>0.0070511952420715014</v>
      </c>
      <c r="C5150">
        <v>-0.00029995798873500013</v>
      </c>
      <c r="D5150">
        <v>-0.0077827078560721184</v>
      </c>
      <c r="E5150">
        <v>-0.11576777935907276</v>
      </c>
      <c r="F5150">
        <v>0.68639638067024444</v>
      </c>
      <c r="G5150">
        <v>0.61060486209793507</v>
      </c>
      <c r="L5150">
        <v>15.7135009765625</v>
      </c>
      <c r="M5150">
        <v>0.0019519292094278089</v>
      </c>
      <c r="N5150">
        <v>0.1288743903734168</v>
      </c>
    </row>
    <row r="5151" spans="1:14">
      <c r="A5151">
        <v>51.49</v>
      </c>
      <c r="B5151">
        <v>0.003863538906019307</v>
      </c>
      <c r="C5151">
        <v>-0.00018063591236569334</v>
      </c>
      <c r="D5151">
        <v>-0.0045666457920226231</v>
      </c>
      <c r="E5151">
        <v>-0.067928856156336523</v>
      </c>
      <c r="F5151">
        <v>0.68639868083775246</v>
      </c>
      <c r="G5151">
        <v>0.61060486209793507</v>
      </c>
      <c r="L5151">
        <v>15.716552734375</v>
      </c>
      <c r="M5151">
        <v>0.00081171214637850363</v>
      </c>
      <c r="N5151">
        <v>0.053938866794899391</v>
      </c>
    </row>
    <row r="5152" spans="1:14">
      <c r="A5152">
        <v>51.5</v>
      </c>
      <c r="B5152">
        <v>0.0014415215354417021</v>
      </c>
      <c r="C5152">
        <v>-8.83527805948882E-05</v>
      </c>
      <c r="D5152">
        <v>-0.0020835565100841406</v>
      </c>
      <c r="E5152">
        <v>-0.030992903087501592</v>
      </c>
      <c r="F5152">
        <v>0.68639900104499763</v>
      </c>
      <c r="G5152">
        <v>0.61060486209793507</v>
      </c>
      <c r="L5152">
        <v>15.7196044921875</v>
      </c>
      <c r="M5152">
        <v>0.00069425489983678467</v>
      </c>
      <c r="N5152">
        <v>0.046841169889251938</v>
      </c>
    </row>
    <row r="5153" spans="1:14">
      <c r="A5153">
        <v>51.51</v>
      </c>
      <c r="B5153">
        <v>0.0024194001431124116</v>
      </c>
      <c r="C5153">
        <v>-0.00012176819912881293</v>
      </c>
      <c r="D5153">
        <v>-0.0029862006452166991</v>
      </c>
      <c r="E5153">
        <v>-0.0444197345975984</v>
      </c>
      <c r="F5153">
        <v>0.68639990304032628</v>
      </c>
      <c r="G5153">
        <v>0.61060486209793507</v>
      </c>
      <c r="L5153">
        <v>15.72265625</v>
      </c>
      <c r="M5153">
        <v>0.0019842628023328513</v>
      </c>
      <c r="N5153">
        <v>0.13419351902871013</v>
      </c>
    </row>
    <row r="5154" spans="1:14">
      <c r="A5154">
        <v>51.52</v>
      </c>
      <c r="B5154">
        <v>0.005986101897708743</v>
      </c>
      <c r="C5154">
        <v>-0.00025166026207405372</v>
      </c>
      <c r="D5154">
        <v>-0.006490229839814</v>
      </c>
      <c r="E5154">
        <v>-0.096542168867233241</v>
      </c>
      <c r="F5154">
        <v>0.68640542479484179</v>
      </c>
      <c r="G5154">
        <v>0.61060486209793507</v>
      </c>
      <c r="L5154">
        <v>15.7257080078125</v>
      </c>
      <c r="M5154">
        <v>0.0029037077367040347</v>
      </c>
      <c r="N5154">
        <v>0.19919630420991638</v>
      </c>
    </row>
    <row r="5155" spans="1:14">
      <c r="A5155">
        <v>51.53</v>
      </c>
      <c r="B5155">
        <v>0.0095774992938297467</v>
      </c>
      <c r="C5155">
        <v>-0.00038381320252449586</v>
      </c>
      <c r="D5155">
        <v>-0.010047844373410206</v>
      </c>
      <c r="E5155">
        <v>-0.14946168505447682</v>
      </c>
      <c r="F5155">
        <v>0.686419559707904</v>
      </c>
      <c r="G5155">
        <v>0.61060486209793507</v>
      </c>
      <c r="L5155">
        <v>15.728759765625</v>
      </c>
      <c r="M5155">
        <v>0.00386644291613516</v>
      </c>
      <c r="N5155">
        <v>0.26627451422517628</v>
      </c>
    </row>
    <row r="5156" spans="1:14">
      <c r="A5156">
        <v>51.54</v>
      </c>
      <c r="B5156">
        <v>0.012325839635542886</v>
      </c>
      <c r="C5156">
        <v>-0.00048689701553133612</v>
      </c>
      <c r="D5156">
        <v>-0.012786823027056143</v>
      </c>
      <c r="E5156">
        <v>-0.19020399252746012</v>
      </c>
      <c r="F5156">
        <v>0.68644297081278316</v>
      </c>
      <c r="G5156">
        <v>0.61060486209793507</v>
      </c>
      <c r="L5156">
        <v>15.7318115234375</v>
      </c>
      <c r="M5156">
        <v>0.0045760138234280587</v>
      </c>
      <c r="N5156">
        <v>0.31414297083979115</v>
      </c>
    </row>
    <row r="5157" spans="1:14">
      <c r="A5157">
        <v>51.55</v>
      </c>
      <c r="B5157">
        <v>0.014405905644577227</v>
      </c>
      <c r="C5157">
        <v>-0.00056564918458901214</v>
      </c>
      <c r="D5157">
        <v>-0.014865729041277231</v>
      </c>
      <c r="E5157">
        <v>-0.22112771948899881</v>
      </c>
      <c r="F5157">
        <v>0.68647495019106286</v>
      </c>
      <c r="G5157">
        <v>0.61060486209793507</v>
      </c>
      <c r="L5157">
        <v>15.73486328125</v>
      </c>
      <c r="M5157">
        <v>0.0053593644822244281</v>
      </c>
      <c r="N5157">
        <v>0.37473109697380252</v>
      </c>
    </row>
    <row r="5158" spans="1:14">
      <c r="A5158">
        <v>51.56</v>
      </c>
      <c r="B5158">
        <v>0.01538374399284247</v>
      </c>
      <c r="C5158">
        <v>-0.0006024277142327747</v>
      </c>
      <c r="D5158">
        <v>-0.015835703049861653</v>
      </c>
      <c r="E5158">
        <v>-0.23555608286669208</v>
      </c>
      <c r="F5158">
        <v>0.68651141827724382</v>
      </c>
      <c r="G5158">
        <v>0.61060486209793507</v>
      </c>
      <c r="L5158">
        <v>15.7379150390625</v>
      </c>
      <c r="M5158">
        <v>0.0066852104250716589</v>
      </c>
      <c r="N5158">
        <v>0.46797375263308011</v>
      </c>
    </row>
    <row r="5159" spans="1:14">
      <c r="A5159">
        <v>51.57</v>
      </c>
      <c r="B5159">
        <v>0.015043971009718739</v>
      </c>
      <c r="C5159">
        <v>-0.00058903845980740846</v>
      </c>
      <c r="D5159">
        <v>-0.015473994780715115</v>
      </c>
      <c r="E5159">
        <v>-0.23017567236313735</v>
      </c>
      <c r="F5159">
        <v>0.68654629324864225</v>
      </c>
      <c r="G5159">
        <v>0.61060486209793507</v>
      </c>
      <c r="L5159">
        <v>15.740966796875</v>
      </c>
      <c r="M5159">
        <v>0.008085811804961875</v>
      </c>
      <c r="N5159">
        <v>0.5587439486593625</v>
      </c>
    </row>
    <row r="5160" spans="1:14">
      <c r="A5160">
        <v>51.58</v>
      </c>
      <c r="B5160">
        <v>0.013851904567865253</v>
      </c>
      <c r="C5160">
        <v>-0.00054397577939901964</v>
      </c>
      <c r="D5160">
        <v>-0.014257170118401327</v>
      </c>
      <c r="E5160">
        <v>-0.21207540551121973</v>
      </c>
      <c r="F5160">
        <v>0.68657586028981565</v>
      </c>
      <c r="G5160">
        <v>0.61060486209793507</v>
      </c>
      <c r="L5160">
        <v>15.7440185546875</v>
      </c>
      <c r="M5160">
        <v>0.0094928434198561</v>
      </c>
      <c r="N5160">
        <v>0.64449757467884816</v>
      </c>
    </row>
    <row r="5161" spans="1:14">
      <c r="A5161">
        <v>51.59</v>
      </c>
      <c r="B5161">
        <v>0.011646306799935941</v>
      </c>
      <c r="C5161">
        <v>-0.00046133853655554765</v>
      </c>
      <c r="D5161">
        <v>-0.012027934448191002</v>
      </c>
      <c r="E5161">
        <v>-0.17891552491684115</v>
      </c>
      <c r="F5161">
        <v>0.68659676120666968</v>
      </c>
      <c r="G5161">
        <v>0.61060486209793507</v>
      </c>
      <c r="L5161">
        <v>15.7470703125</v>
      </c>
      <c r="M5161">
        <v>0.010830847090421621</v>
      </c>
      <c r="N5161">
        <v>0.71837678059406374</v>
      </c>
    </row>
    <row r="5162" spans="1:14">
      <c r="A5162">
        <v>51.6</v>
      </c>
      <c r="B5162">
        <v>0.0078046936187955961</v>
      </c>
      <c r="C5162">
        <v>-0.00031709079004475386</v>
      </c>
      <c r="D5162">
        <v>-0.00814368286934849</v>
      </c>
      <c r="E5162">
        <v>-0.12113728268155879</v>
      </c>
      <c r="F5162">
        <v>0.68660614764005878</v>
      </c>
      <c r="G5162">
        <v>0.61060486209793507</v>
      </c>
      <c r="L5162">
        <v>15.7501220703125</v>
      </c>
      <c r="M5162">
        <v>0.011962631553013772</v>
      </c>
      <c r="N5162">
        <v>0.78484365266250788</v>
      </c>
    </row>
    <row r="5163" spans="1:14">
      <c r="A5163">
        <v>51.61</v>
      </c>
      <c r="B5163">
        <v>0.0033618884123413541</v>
      </c>
      <c r="C5163">
        <v>-0.00014871155945526959</v>
      </c>
      <c r="D5163">
        <v>-0.0036210094243423288</v>
      </c>
      <c r="E5163">
        <v>-0.05386251518709214</v>
      </c>
      <c r="F5163">
        <v>0.68660788926835858</v>
      </c>
      <c r="G5163">
        <v>0.61060486209793507</v>
      </c>
      <c r="L5163">
        <v>15.753173828125</v>
      </c>
      <c r="M5163">
        <v>0.01280140040738208</v>
      </c>
      <c r="N5163">
        <v>0.85293721353492358</v>
      </c>
    </row>
    <row r="5164" spans="1:14">
      <c r="A5164">
        <v>51.62</v>
      </c>
      <c r="B5164">
        <v>0.00086850454904910477</v>
      </c>
      <c r="C5164">
        <v>-5.1724720001688243E-05</v>
      </c>
      <c r="D5164">
        <v>-0.0010215294107687818</v>
      </c>
      <c r="E5164">
        <v>-0.01519524998518563</v>
      </c>
      <c r="F5164">
        <v>0.6866080055023307</v>
      </c>
      <c r="G5164">
        <v>0.61060486209793507</v>
      </c>
      <c r="L5164">
        <v>15.7562255859375</v>
      </c>
      <c r="M5164">
        <v>0.013562306010998235</v>
      </c>
      <c r="N5164">
        <v>0.9396758046273499</v>
      </c>
    </row>
    <row r="5165" spans="1:14">
      <c r="A5165">
        <v>51.63</v>
      </c>
      <c r="B5165">
        <v>0.0016725174251386817</v>
      </c>
      <c r="C5165">
        <v>-7.7740277691987214E-05</v>
      </c>
      <c r="D5165">
        <v>-0.0017246655247743</v>
      </c>
      <c r="E5165">
        <v>-0.025654399681017712</v>
      </c>
      <c r="F5165">
        <v>0.686608436554849</v>
      </c>
      <c r="G5165">
        <v>0.61060486209793507</v>
      </c>
      <c r="L5165">
        <v>15.75927734375</v>
      </c>
      <c r="M5165">
        <v>0.014186481020531678</v>
      </c>
      <c r="N5165">
        <v>1.0326032766190494</v>
      </c>
    </row>
    <row r="5166" spans="1:14">
      <c r="A5166">
        <v>51.64</v>
      </c>
      <c r="B5166">
        <v>0.00478358737066585</v>
      </c>
      <c r="C5166">
        <v>-0.00019037114690548251</v>
      </c>
      <c r="D5166">
        <v>-0.0047637567091998187</v>
      </c>
      <c r="E5166">
        <v>-0.0708608810493473</v>
      </c>
      <c r="F5166">
        <v>0.68661196266849689</v>
      </c>
      <c r="G5166">
        <v>0.61060486209793507</v>
      </c>
      <c r="L5166">
        <v>15.7623291015625</v>
      </c>
      <c r="M5166">
        <v>0.014572189080380956</v>
      </c>
      <c r="N5166">
        <v>1.147829688278279</v>
      </c>
    </row>
    <row r="5167" spans="1:14">
      <c r="A5167">
        <v>51.65</v>
      </c>
      <c r="B5167">
        <v>0.0084898290692069847</v>
      </c>
      <c r="C5167">
        <v>-0.000326471868298995</v>
      </c>
      <c r="D5167">
        <v>-0.00842890735895018</v>
      </c>
      <c r="E5167">
        <v>-0.12537999696438393</v>
      </c>
      <c r="F5167">
        <v>0.68662306941288953</v>
      </c>
      <c r="G5167">
        <v>0.61060486209793507</v>
      </c>
      <c r="L5167">
        <v>15.765380859375</v>
      </c>
      <c r="M5167">
        <v>0.01521798352962341</v>
      </c>
      <c r="N5167">
        <v>1.2958089933048789</v>
      </c>
    </row>
    <row r="5168" spans="1:14">
      <c r="A5168">
        <v>51.66</v>
      </c>
      <c r="B5168">
        <v>0.012047729478241958</v>
      </c>
      <c r="C5168">
        <v>-0.00045797772149735224</v>
      </c>
      <c r="D5168">
        <v>-0.011962716498090904</v>
      </c>
      <c r="E5168">
        <v>-0.17794540790910218</v>
      </c>
      <c r="F5168">
        <v>0.68664543597827676</v>
      </c>
      <c r="G5168">
        <v>0.61060486209793507</v>
      </c>
      <c r="L5168">
        <v>15.7684326171875</v>
      </c>
      <c r="M5168">
        <v>0.01579117225367822</v>
      </c>
      <c r="N5168">
        <v>1.4549214357106046</v>
      </c>
    </row>
    <row r="5169" spans="1:14">
      <c r="A5169">
        <v>51.67</v>
      </c>
      <c r="B5169">
        <v>0.015675646096189745</v>
      </c>
      <c r="C5169">
        <v>-0.00059257300756659719</v>
      </c>
      <c r="D5169">
        <v>-0.01557176753039502</v>
      </c>
      <c r="E5169">
        <v>-0.23163004201462592</v>
      </c>
      <c r="F5169">
        <v>0.68668330113724074</v>
      </c>
      <c r="G5169">
        <v>0.61060486209793507</v>
      </c>
      <c r="L5169">
        <v>15.771484375</v>
      </c>
      <c r="M5169">
        <v>0.016398827824947889</v>
      </c>
      <c r="N5169">
        <v>1.6863525539931958</v>
      </c>
    </row>
    <row r="5170" spans="1:14">
      <c r="A5170">
        <v>51.68</v>
      </c>
      <c r="B5170">
        <v>0.019407758224274391</v>
      </c>
      <c r="C5170">
        <v>-0.00073367272928872727</v>
      </c>
      <c r="D5170">
        <v>-0.019292373670948156</v>
      </c>
      <c r="E5170">
        <v>-0.28697405835535383</v>
      </c>
      <c r="F5170">
        <v>0.686741342771325</v>
      </c>
      <c r="G5170">
        <v>0.61060486209793507</v>
      </c>
      <c r="L5170">
        <v>15.7745361328125</v>
      </c>
      <c r="M5170">
        <v>0.017306733541790874</v>
      </c>
      <c r="N5170">
        <v>1.9671161676111613</v>
      </c>
    </row>
    <row r="5171" spans="1:14">
      <c r="A5171">
        <v>51.69</v>
      </c>
      <c r="B5171">
        <v>0.022528482601980895</v>
      </c>
      <c r="C5171">
        <v>-0.00085215368854254267</v>
      </c>
      <c r="D5171">
        <v>-0.022406578387658589</v>
      </c>
      <c r="E5171">
        <v>-0.33329785351642149</v>
      </c>
      <c r="F5171">
        <v>0.68681955105701131</v>
      </c>
      <c r="G5171">
        <v>0.61060486209793507</v>
      </c>
      <c r="L5171">
        <v>15.777587890625</v>
      </c>
      <c r="M5171">
        <v>0.018067306865344815</v>
      </c>
      <c r="N5171">
        <v>2.3298935992156795</v>
      </c>
    </row>
    <row r="5172" spans="1:14">
      <c r="A5172">
        <v>51.7</v>
      </c>
      <c r="B5172">
        <v>0.024398995989451486</v>
      </c>
      <c r="C5172">
        <v>-0.000923181486662053</v>
      </c>
      <c r="D5172">
        <v>-0.024267243810285402</v>
      </c>
      <c r="E5172">
        <v>-0.36097525167799538</v>
      </c>
      <c r="F5172">
        <v>0.68691128557760606</v>
      </c>
      <c r="G5172">
        <v>0.61060486209793507</v>
      </c>
      <c r="L5172">
        <v>15.7806396484375</v>
      </c>
      <c r="M5172">
        <v>0.018722569299489084</v>
      </c>
      <c r="N5172">
        <v>2.9797485893711766</v>
      </c>
    </row>
    <row r="5173" spans="1:14">
      <c r="A5173">
        <v>51.71</v>
      </c>
      <c r="B5173">
        <v>0.025737866476719409</v>
      </c>
      <c r="C5173">
        <v>-0.00097375667563826375</v>
      </c>
      <c r="D5173">
        <v>-0.025590163765745428</v>
      </c>
      <c r="E5173">
        <v>-0.38065368601546323</v>
      </c>
      <c r="F5173">
        <v>0.68701336400515978</v>
      </c>
      <c r="G5173">
        <v>0.61060486209793507</v>
      </c>
      <c r="L5173">
        <v>15.78369140625</v>
      </c>
      <c r="M5173">
        <v>0.019728998023204519</v>
      </c>
      <c r="N5173">
        <v>3.8604970450799034</v>
      </c>
    </row>
    <row r="5174" spans="1:14">
      <c r="A5174">
        <v>51.72</v>
      </c>
      <c r="B5174">
        <v>0.027673550246747051</v>
      </c>
      <c r="C5174">
        <v>-0.0010473948306448674</v>
      </c>
      <c r="D5174">
        <v>-0.027514433339157516</v>
      </c>
      <c r="E5174">
        <v>-0.40927719591996803</v>
      </c>
      <c r="F5174">
        <v>0.68713137395923063</v>
      </c>
      <c r="G5174">
        <v>0.61060486209793507</v>
      </c>
      <c r="L5174">
        <v>15.7867431640625</v>
      </c>
      <c r="M5174">
        <v>0.020572027100616511</v>
      </c>
      <c r="N5174">
        <v>4.85100579953899</v>
      </c>
    </row>
    <row r="5175" spans="1:14">
      <c r="A5175">
        <v>51.73</v>
      </c>
      <c r="B5175">
        <v>0.029595253561876263</v>
      </c>
      <c r="C5175">
        <v>-0.0011212674686015914</v>
      </c>
      <c r="D5175">
        <v>-0.029442548566748914</v>
      </c>
      <c r="E5175">
        <v>-0.43795790993039008</v>
      </c>
      <c r="F5175">
        <v>0.68726634264368758</v>
      </c>
      <c r="G5175">
        <v>0.61060486209793507</v>
      </c>
      <c r="L5175">
        <v>15.789794921875</v>
      </c>
      <c r="M5175">
        <v>0.021319253441557422</v>
      </c>
      <c r="N5175">
        <v>5.0977333456061444</v>
      </c>
    </row>
    <row r="5176" spans="1:14">
      <c r="A5176">
        <v>51.74</v>
      </c>
      <c r="B5176">
        <v>0.029783082467726884</v>
      </c>
      <c r="C5176">
        <v>-0.0011292046363194583</v>
      </c>
      <c r="D5176">
        <v>-0.029643468262138664</v>
      </c>
      <c r="E5176">
        <v>-0.44094659039931261</v>
      </c>
      <c r="F5176">
        <v>0.68740302994606572</v>
      </c>
      <c r="G5176">
        <v>0.61060486209793507</v>
      </c>
      <c r="L5176">
        <v>15.7928466796875</v>
      </c>
      <c r="M5176">
        <v>0.022324317755308975</v>
      </c>
      <c r="N5176">
        <v>4.012825398852871</v>
      </c>
    </row>
    <row r="5177" spans="1:14">
      <c r="A5177">
        <v>51.75</v>
      </c>
      <c r="B5177">
        <v>0.028501318547816432</v>
      </c>
      <c r="C5177">
        <v>-0.0010821454971323161</v>
      </c>
      <c r="D5177">
        <v>-0.028372620139438233</v>
      </c>
      <c r="E5177">
        <v>-0.42204272457414371</v>
      </c>
      <c r="F5177">
        <v>0.687528205288638</v>
      </c>
      <c r="G5177">
        <v>0.61060486209793507</v>
      </c>
      <c r="L5177">
        <v>15.7958984375</v>
      </c>
      <c r="M5177">
        <v>0.02278079997450266</v>
      </c>
      <c r="N5177">
        <v>3.1862589470410589</v>
      </c>
    </row>
    <row r="5178" spans="1:14">
      <c r="A5178">
        <v>51.76</v>
      </c>
      <c r="B5178">
        <v>0.028045844742535797</v>
      </c>
      <c r="C5178">
        <v>-0.0010655457332039095</v>
      </c>
      <c r="D5178">
        <v>-0.027924556730808438</v>
      </c>
      <c r="E5178">
        <v>-0.41537778137077552</v>
      </c>
      <c r="F5178">
        <v>0.68764941179557915</v>
      </c>
      <c r="G5178">
        <v>0.61060486209793507</v>
      </c>
      <c r="L5178">
        <v>15.7989501953125</v>
      </c>
      <c r="M5178">
        <v>0.022869609816247624</v>
      </c>
      <c r="N5178">
        <v>2.4375739738306064</v>
      </c>
    </row>
    <row r="5179" spans="1:14">
      <c r="A5179">
        <v>51.77</v>
      </c>
      <c r="B5179">
        <v>0.027911451617913013</v>
      </c>
      <c r="C5179">
        <v>-0.0010623829216534011</v>
      </c>
      <c r="D5179">
        <v>-0.027839198736564319</v>
      </c>
      <c r="E5179">
        <v>-0.41410808120639425</v>
      </c>
      <c r="F5179">
        <v>0.68776945946470514</v>
      </c>
      <c r="G5179">
        <v>0.61060486209793507</v>
      </c>
      <c r="L5179">
        <v>15.802001953125</v>
      </c>
      <c r="M5179">
        <v>0.022825179668334073</v>
      </c>
      <c r="N5179">
        <v>1.9855342962599676</v>
      </c>
    </row>
    <row r="5180" spans="1:14">
      <c r="A5180">
        <v>51.78</v>
      </c>
      <c r="B5180">
        <v>0.023424368745220674</v>
      </c>
      <c r="C5180">
        <v>-0.00089965724410243477</v>
      </c>
      <c r="D5180">
        <v>-0.02345329887533135</v>
      </c>
      <c r="E5180">
        <v>-0.34886782077055384</v>
      </c>
      <c r="F5180">
        <v>0.68785401161883308</v>
      </c>
      <c r="G5180">
        <v>0.61060486209793507</v>
      </c>
      <c r="L5180">
        <v>15.8050537109375</v>
      </c>
      <c r="M5180">
        <v>0.021804096410427791</v>
      </c>
      <c r="N5180">
        <v>1.6799938894828512</v>
      </c>
    </row>
    <row r="5181" spans="1:14">
      <c r="A5181">
        <v>51.79</v>
      </c>
      <c r="B5181">
        <v>0.011966410518501268</v>
      </c>
      <c r="C5181">
        <v>-0.00047562944060056318</v>
      </c>
      <c r="D5181">
        <v>-0.012078379174500477</v>
      </c>
      <c r="E5181">
        <v>-0.1796658902206946</v>
      </c>
      <c r="F5181">
        <v>0.68787607726651812</v>
      </c>
      <c r="G5181">
        <v>0.61060486209793507</v>
      </c>
      <c r="L5181">
        <v>15.80810546875</v>
      </c>
      <c r="M5181">
        <v>0.020208458323207543</v>
      </c>
      <c r="N5181">
        <v>1.3771785652871442</v>
      </c>
    </row>
    <row r="5182" spans="1:14">
      <c r="A5182">
        <v>51.8</v>
      </c>
      <c r="B5182">
        <v>-0.0023490066426160579</v>
      </c>
      <c r="C5182">
        <v>6.2642814460766341E-05</v>
      </c>
      <c r="D5182">
        <v>0.0022487784087691543</v>
      </c>
      <c r="E5182">
        <v>0.033450578830441169</v>
      </c>
      <c r="F5182">
        <v>0.68787692753753238</v>
      </c>
      <c r="G5182">
        <v>0.61060486209793507</v>
      </c>
      <c r="L5182">
        <v>15.8111572265625</v>
      </c>
      <c r="M5182">
        <v>0.018617669374854397</v>
      </c>
      <c r="N5182">
        <v>1.1576613271355378</v>
      </c>
    </row>
    <row r="5183" spans="1:14">
      <c r="A5183">
        <v>51.81</v>
      </c>
      <c r="B5183">
        <v>-0.013198219526432122</v>
      </c>
      <c r="C5183">
        <v>0.00047743571291893646</v>
      </c>
      <c r="D5183">
        <v>0.013204091687405802</v>
      </c>
      <c r="E5183">
        <v>0.19641086385016129</v>
      </c>
      <c r="F5183">
        <v>0.68790376982850576</v>
      </c>
      <c r="G5183">
        <v>0.61060486209793507</v>
      </c>
      <c r="L5183">
        <v>15.814208984375</v>
      </c>
      <c r="M5183">
        <v>0.016608527027435479</v>
      </c>
      <c r="N5183">
        <v>0.97762180172802182</v>
      </c>
    </row>
    <row r="5184" spans="1:14">
      <c r="A5184">
        <v>51.82</v>
      </c>
      <c r="B5184">
        <v>-0.018328644139491958</v>
      </c>
      <c r="C5184">
        <v>0.00067805446314172276</v>
      </c>
      <c r="D5184">
        <v>0.018476405096234869</v>
      </c>
      <c r="E5184">
        <v>0.27483652580649365</v>
      </c>
      <c r="F5184">
        <v>0.68795553641911011</v>
      </c>
      <c r="G5184">
        <v>0.61060486209793507</v>
      </c>
      <c r="L5184">
        <v>15.8172607421875</v>
      </c>
      <c r="M5184">
        <v>0.014688578021797748</v>
      </c>
      <c r="N5184">
        <v>0.812031989865661</v>
      </c>
    </row>
    <row r="5185" spans="1:14">
      <c r="A5185">
        <v>51.83</v>
      </c>
      <c r="B5185">
        <v>-0.019106328294511525</v>
      </c>
      <c r="C5185">
        <v>0.0007123853235783366</v>
      </c>
      <c r="D5185">
        <v>0.01937692031332543</v>
      </c>
      <c r="E5185">
        <v>0.28823168966071577</v>
      </c>
      <c r="F5185">
        <v>0.68801178911696914</v>
      </c>
      <c r="G5185">
        <v>0.61060486209793507</v>
      </c>
      <c r="L5185">
        <v>15.8203125</v>
      </c>
      <c r="M5185">
        <v>0.013389781612258369</v>
      </c>
      <c r="N5185">
        <v>0.7083537443483473</v>
      </c>
    </row>
    <row r="5186" spans="1:14">
      <c r="A5186">
        <v>51.84</v>
      </c>
      <c r="B5186">
        <v>-0.017122779168340842</v>
      </c>
      <c r="C5186">
        <v>0.000641836127579311</v>
      </c>
      <c r="D5186">
        <v>0.017471869461688664</v>
      </c>
      <c r="E5186">
        <v>0.25989405824261885</v>
      </c>
      <c r="F5186">
        <v>0.68805696819829354</v>
      </c>
      <c r="G5186">
        <v>0.61060486209793507</v>
      </c>
      <c r="L5186">
        <v>15.8233642578125</v>
      </c>
      <c r="M5186">
        <v>0.011979486419367431</v>
      </c>
      <c r="N5186">
        <v>0.62723259515449792</v>
      </c>
    </row>
    <row r="5187" spans="1:14">
      <c r="A5187">
        <v>51.85</v>
      </c>
      <c r="B5187">
        <v>-0.014286205638393716</v>
      </c>
      <c r="C5187">
        <v>0.00053782276370950165</v>
      </c>
      <c r="D5187">
        <v>0.01466699543467935</v>
      </c>
      <c r="E5187">
        <v>0.21817155709085534</v>
      </c>
      <c r="F5187">
        <v>0.68808841834522172</v>
      </c>
      <c r="G5187">
        <v>0.61060486209793507</v>
      </c>
      <c r="L5187">
        <v>15.826416015625</v>
      </c>
      <c r="M5187">
        <v>0.010713988655579031</v>
      </c>
      <c r="N5187">
        <v>0.55145926043026583</v>
      </c>
    </row>
    <row r="5188" spans="1:14">
      <c r="A5188">
        <v>51.86</v>
      </c>
      <c r="B5188">
        <v>-0.013312594745320658</v>
      </c>
      <c r="C5188">
        <v>0.00050195727626438174</v>
      </c>
      <c r="D5188">
        <v>0.013700901768158608</v>
      </c>
      <c r="E5188">
        <v>0.20380091380135928</v>
      </c>
      <c r="F5188">
        <v>0.68811572788036368</v>
      </c>
      <c r="G5188">
        <v>0.61060486209793507</v>
      </c>
      <c r="L5188">
        <v>15.8294677734375</v>
      </c>
      <c r="M5188">
        <v>0.0098437710163403417</v>
      </c>
      <c r="N5188">
        <v>0.50583992181354265</v>
      </c>
    </row>
    <row r="5189" spans="1:14">
      <c r="A5189">
        <v>51.87</v>
      </c>
      <c r="B5189">
        <v>-0.014727375892871226</v>
      </c>
      <c r="C5189">
        <v>0.00055504953140264</v>
      </c>
      <c r="D5189">
        <v>0.015134751674819485</v>
      </c>
      <c r="E5189">
        <v>0.22512943116293985</v>
      </c>
      <c r="F5189">
        <v>0.68814915043390534</v>
      </c>
      <c r="G5189">
        <v>0.61060486209793507</v>
      </c>
      <c r="L5189">
        <v>15.83251953125</v>
      </c>
      <c r="M5189">
        <v>0.0086272358238818452</v>
      </c>
      <c r="N5189">
        <v>0.45215632870872663</v>
      </c>
    </row>
    <row r="5190" spans="1:14">
      <c r="A5190">
        <v>51.88</v>
      </c>
      <c r="B5190">
        <v>-0.015801130992398729</v>
      </c>
      <c r="C5190">
        <v>0.00059630075095378334</v>
      </c>
      <c r="D5190">
        <v>0.016248005835382318</v>
      </c>
      <c r="E5190">
        <v>0.241689086801312</v>
      </c>
      <c r="F5190">
        <v>0.688187624247035</v>
      </c>
      <c r="G5190">
        <v>0.61060486209793507</v>
      </c>
      <c r="L5190">
        <v>15.8355712890625</v>
      </c>
      <c r="M5190">
        <v>0.0076585232510219909</v>
      </c>
      <c r="N5190">
        <v>0.40304114017922688</v>
      </c>
    </row>
    <row r="5191" spans="1:14">
      <c r="A5191">
        <v>51.89</v>
      </c>
      <c r="B5191">
        <v>-0.015196459889819013</v>
      </c>
      <c r="C5191">
        <v>0.00057553022894069451</v>
      </c>
      <c r="D5191">
        <v>0.015686924562038348</v>
      </c>
      <c r="E5191">
        <v>0.23334300286032042</v>
      </c>
      <c r="F5191">
        <v>0.68822320980179552</v>
      </c>
      <c r="G5191">
        <v>0.61060486209793507</v>
      </c>
      <c r="L5191">
        <v>15.838623046875</v>
      </c>
      <c r="M5191">
        <v>0.0070505881266766622</v>
      </c>
      <c r="N5191">
        <v>0.37671084973295971</v>
      </c>
    </row>
    <row r="5192" spans="1:14">
      <c r="A5192">
        <v>51.9</v>
      </c>
      <c r="B5192">
        <v>-0.014751555298101914</v>
      </c>
      <c r="C5192">
        <v>0.00056068919225722713</v>
      </c>
      <c r="D5192">
        <v>0.015286125436774991</v>
      </c>
      <c r="E5192">
        <v>0.22738111587202797</v>
      </c>
      <c r="F5192">
        <v>0.6882567421917225</v>
      </c>
      <c r="G5192">
        <v>0.61060486209793507</v>
      </c>
      <c r="L5192">
        <v>15.8416748046875</v>
      </c>
      <c r="M5192">
        <v>0.0064225202968605033</v>
      </c>
      <c r="N5192">
        <v>0.35384754508618749</v>
      </c>
    </row>
    <row r="5193" spans="1:14">
      <c r="A5193">
        <v>51.91</v>
      </c>
      <c r="B5193">
        <v>-0.014417773055083266</v>
      </c>
      <c r="C5193">
        <v>0.00055047386533571552</v>
      </c>
      <c r="D5193">
        <v>0.015010301631498092</v>
      </c>
      <c r="E5193">
        <v>0.22327823676853412</v>
      </c>
      <c r="F5193">
        <v>0.68828877428015289</v>
      </c>
      <c r="G5193">
        <v>0.61060486209793507</v>
      </c>
      <c r="L5193">
        <v>15.8447265625</v>
      </c>
      <c r="M5193">
        <v>0.0062323448008824158</v>
      </c>
      <c r="N5193">
        <v>0.35002346358717995</v>
      </c>
    </row>
    <row r="5194" spans="1:14">
      <c r="A5194">
        <v>51.92</v>
      </c>
      <c r="B5194">
        <v>-0.010919412606081182</v>
      </c>
      <c r="C5194">
        <v>0.00042288858549003174</v>
      </c>
      <c r="D5194">
        <v>0.011573019269601796</v>
      </c>
      <c r="E5194">
        <v>0.17214866163532672</v>
      </c>
      <c r="F5194">
        <v>0.68830714759164546</v>
      </c>
      <c r="G5194">
        <v>0.61060486209793507</v>
      </c>
      <c r="L5194">
        <v>15.8477783203125</v>
      </c>
      <c r="M5194">
        <v>0.00621462540084428</v>
      </c>
      <c r="N5194">
        <v>0.35945906140462036</v>
      </c>
    </row>
    <row r="5195" spans="1:14">
      <c r="A5195">
        <v>51.93</v>
      </c>
      <c r="B5195">
        <v>-0.00405576904283248</v>
      </c>
      <c r="C5195">
        <v>0.0001679023652104051</v>
      </c>
      <c r="D5195">
        <v>0.0047293357782183937</v>
      </c>
      <c r="E5195">
        <v>0.0703488697009986</v>
      </c>
      <c r="F5195">
        <v>0.68830968234272316</v>
      </c>
      <c r="G5195">
        <v>0.61060486209793507</v>
      </c>
      <c r="L5195">
        <v>15.850830078125</v>
      </c>
      <c r="M5195">
        <v>0.0055332337739973751</v>
      </c>
      <c r="N5195">
        <v>0.3429918732763505</v>
      </c>
    </row>
    <row r="5196" spans="1:14">
      <c r="A5196">
        <v>51.94</v>
      </c>
      <c r="B5196">
        <v>0.0016541594545260991</v>
      </c>
      <c r="C5196">
        <v>-4.6933336250968529E-05</v>
      </c>
      <c r="D5196">
        <v>-0.0010147884466700332</v>
      </c>
      <c r="E5196">
        <v>-0.015094978144216743</v>
      </c>
      <c r="F5196">
        <v>0.68831010398449288</v>
      </c>
      <c r="G5196">
        <v>0.61060486209793507</v>
      </c>
      <c r="L5196">
        <v>15.8538818359375</v>
      </c>
      <c r="M5196">
        <v>0.004752519868788609</v>
      </c>
      <c r="N5196">
        <v>0.3133926636526807</v>
      </c>
    </row>
    <row r="5197" spans="1:14">
      <c r="A5197">
        <v>51.95</v>
      </c>
      <c r="B5197">
        <v>0.003915661073830368</v>
      </c>
      <c r="C5197">
        <v>-0.00013373516610354252</v>
      </c>
      <c r="D5197">
        <v>-0.003329943563146811</v>
      </c>
      <c r="E5197">
        <v>-0.049532910501808816</v>
      </c>
      <c r="F5197">
        <v>0.68831246663275913</v>
      </c>
      <c r="G5197">
        <v>0.61060486209793507</v>
      </c>
      <c r="L5197">
        <v>15.85693359375</v>
      </c>
      <c r="M5197">
        <v>0.0043286022809184378</v>
      </c>
      <c r="N5197">
        <v>0.29946903802144315</v>
      </c>
    </row>
    <row r="5198" spans="1:14">
      <c r="A5198">
        <v>51.96</v>
      </c>
      <c r="B5198">
        <v>0.0050923624579607037</v>
      </c>
      <c r="C5198">
        <v>-0.00017991521675216358</v>
      </c>
      <c r="D5198">
        <v>-0.0045603125946386347</v>
      </c>
      <c r="E5198">
        <v>-0.067834649845249687</v>
      </c>
      <c r="F5198">
        <v>0.688316462651349</v>
      </c>
      <c r="G5198">
        <v>0.61060486209793507</v>
      </c>
      <c r="L5198">
        <v>15.8599853515625</v>
      </c>
      <c r="M5198">
        <v>0.0039487717183050936</v>
      </c>
      <c r="N5198">
        <v>0.28990543505095145</v>
      </c>
    </row>
    <row r="5199" spans="1:14">
      <c r="A5199">
        <v>51.97</v>
      </c>
      <c r="B5199">
        <v>0.0058279215573559832</v>
      </c>
      <c r="C5199">
        <v>-0.00020988720933912824</v>
      </c>
      <c r="D5199">
        <v>-0.0053583575054248576</v>
      </c>
      <c r="E5199">
        <v>-0.079705567893194759</v>
      </c>
      <c r="F5199">
        <v>0.68832169644118724</v>
      </c>
      <c r="G5199">
        <v>0.61060486209793507</v>
      </c>
      <c r="L5199">
        <v>15.863037109375</v>
      </c>
      <c r="M5199">
        <v>0.0044006010879374027</v>
      </c>
      <c r="N5199">
        <v>0.3272091329576588</v>
      </c>
    </row>
    <row r="5200" spans="1:14">
      <c r="A5200">
        <v>51.98</v>
      </c>
      <c r="B5200">
        <v>0.0029401514575586154</v>
      </c>
      <c r="C5200">
        <v>-0.00010499760865161672</v>
      </c>
      <c r="D5200">
        <v>-0.0025267584432335688</v>
      </c>
      <c r="E5200">
        <v>-0.037585531843099339</v>
      </c>
      <c r="F5200">
        <v>0.68832302851499971</v>
      </c>
      <c r="G5200">
        <v>0.61060486209793507</v>
      </c>
      <c r="L5200">
        <v>15.8660888671875</v>
      </c>
      <c r="M5200">
        <v>0.0049476775312159733</v>
      </c>
      <c r="N5200">
        <v>0.36554038087700236</v>
      </c>
    </row>
    <row r="5201" spans="1:14">
      <c r="A5201">
        <v>51.99</v>
      </c>
      <c r="B5201">
        <v>-0.0034329674863942008</v>
      </c>
      <c r="C5201">
        <v>0.00013162256538534558</v>
      </c>
      <c r="D5201">
        <v>0.0038438349941210454</v>
      </c>
      <c r="E5201">
        <v>0.057177045537550548</v>
      </c>
      <c r="F5201">
        <v>0.68832484456693754</v>
      </c>
      <c r="G5201">
        <v>0.61060486209793507</v>
      </c>
      <c r="L5201">
        <v>15.869140625</v>
      </c>
      <c r="M5201">
        <v>0.0050587822046945369</v>
      </c>
      <c r="N5201">
        <v>0.377426259785671</v>
      </c>
    </row>
    <row r="5202" spans="1:14">
      <c r="A5202">
        <v>52</v>
      </c>
      <c r="B5202">
        <v>-0.00768999216731942</v>
      </c>
      <c r="C5202">
        <v>0.00029248965287645521</v>
      </c>
      <c r="D5202">
        <v>0.0081610712108242216</v>
      </c>
      <c r="E5202">
        <v>0.12139593426101029</v>
      </c>
      <c r="F5202">
        <v>0.68833395713277989</v>
      </c>
      <c r="G5202">
        <v>0.61060486209793507</v>
      </c>
      <c r="L5202">
        <v>15.8721923828125</v>
      </c>
      <c r="M5202">
        <v>0.0051802003122390309</v>
      </c>
      <c r="N5202">
        <v>0.38287090639211285</v>
      </c>
    </row>
    <row r="5203" spans="1:14">
      <c r="A5203">
        <v>52.01</v>
      </c>
      <c r="B5203">
        <v>-0.0071821857833337093</v>
      </c>
      <c r="C5203">
        <v>0.0002761639529823378</v>
      </c>
      <c r="D5203">
        <v>0.0077182401698337533</v>
      </c>
      <c r="E5203">
        <v>0.11480882252627708</v>
      </c>
      <c r="F5203">
        <v>0.68834190594347722</v>
      </c>
      <c r="G5203">
        <v>0.61060486209793507</v>
      </c>
      <c r="L5203">
        <v>15.875244140625</v>
      </c>
      <c r="M5203">
        <v>0.0051827233171487363</v>
      </c>
      <c r="N5203">
        <v>0.37549360180159164</v>
      </c>
    </row>
    <row r="5204" spans="1:14">
      <c r="A5204">
        <v>52.02</v>
      </c>
      <c r="B5204">
        <v>-0.0058625656485341666</v>
      </c>
      <c r="C5204">
        <v>0.00022820469588245059</v>
      </c>
      <c r="D5204">
        <v>0.0064234582980804188</v>
      </c>
      <c r="E5204">
        <v>0.095548942183946231</v>
      </c>
      <c r="F5204">
        <v>0.68834720214281042</v>
      </c>
      <c r="G5204">
        <v>0.61060486209793507</v>
      </c>
      <c r="L5204">
        <v>15.8782958984375</v>
      </c>
      <c r="M5204">
        <v>0.0044735709212081615</v>
      </c>
      <c r="N5204">
        <v>0.32892150989883456</v>
      </c>
    </row>
    <row r="5205" spans="1:14">
      <c r="A5205">
        <v>52.03</v>
      </c>
      <c r="B5205">
        <v>-0.0066995296517715006</v>
      </c>
      <c r="C5205">
        <v>0.0002596051531153399</v>
      </c>
      <c r="D5205">
        <v>0.0072716222874794423</v>
      </c>
      <c r="E5205">
        <v>0.10816538152625671</v>
      </c>
      <c r="F5205">
        <v>0.68835411850155592</v>
      </c>
      <c r="G5205">
        <v>0.61060486209793507</v>
      </c>
      <c r="L5205">
        <v>15.88134765625</v>
      </c>
      <c r="M5205">
        <v>0.00374012238240106</v>
      </c>
      <c r="N5205">
        <v>0.27313756917290738</v>
      </c>
    </row>
    <row r="5206" spans="1:14">
      <c r="A5206">
        <v>52.04</v>
      </c>
      <c r="B5206">
        <v>-0.007157400971095104</v>
      </c>
      <c r="C5206">
        <v>0.00027767880696340724</v>
      </c>
      <c r="D5206">
        <v>0.0077596088307766041</v>
      </c>
      <c r="E5206">
        <v>0.11542418135780198</v>
      </c>
      <c r="F5206">
        <v>0.68836201254623652</v>
      </c>
      <c r="G5206">
        <v>0.61060486209793507</v>
      </c>
      <c r="L5206">
        <v>15.8843994140625</v>
      </c>
      <c r="M5206">
        <v>0.0030670834286350714</v>
      </c>
      <c r="N5206">
        <v>0.21907440396748545</v>
      </c>
    </row>
    <row r="5207" spans="1:14">
      <c r="A5207">
        <v>52.05</v>
      </c>
      <c r="B5207">
        <v>-0.0054372313976809332</v>
      </c>
      <c r="C5207">
        <v>0.00021508927559384897</v>
      </c>
      <c r="D5207">
        <v>0.0060695418027098937</v>
      </c>
      <c r="E5207">
        <v>0.090284434315309664</v>
      </c>
      <c r="F5207">
        <v>0.68836656813503716</v>
      </c>
      <c r="G5207">
        <v>0.61060486209793507</v>
      </c>
      <c r="L5207">
        <v>15.887451171875</v>
      </c>
      <c r="M5207">
        <v>0.0017235620263487184</v>
      </c>
      <c r="N5207">
        <v>0.12578350509718622</v>
      </c>
    </row>
    <row r="5208" spans="1:14">
      <c r="A5208">
        <v>52.06</v>
      </c>
      <c r="B5208">
        <v>-0.0041340667646220207</v>
      </c>
      <c r="C5208">
        <v>0.00016725376895180912</v>
      </c>
      <c r="D5208">
        <v>0.0047793292452426046</v>
      </c>
      <c r="E5208">
        <v>0.071092522522983745</v>
      </c>
      <c r="F5208">
        <v>0.68836920169891458</v>
      </c>
      <c r="G5208">
        <v>0.61060486209793507</v>
      </c>
      <c r="L5208">
        <v>15.8905029296875</v>
      </c>
      <c r="M5208">
        <v>0.0010002338005541142</v>
      </c>
      <c r="N5208">
        <v>0.072267441601276156</v>
      </c>
    </row>
    <row r="5209" spans="1:14">
      <c r="A5209">
        <v>52.07</v>
      </c>
      <c r="B5209">
        <v>-0.004331885912850315</v>
      </c>
      <c r="C5209">
        <v>0.00017548152280598021</v>
      </c>
      <c r="D5209">
        <v>0.0050016088848621066</v>
      </c>
      <c r="E5209">
        <v>0.074398932162323836</v>
      </c>
      <c r="F5209">
        <v>0.68837209333013394</v>
      </c>
      <c r="G5209">
        <v>0.61060486209793507</v>
      </c>
      <c r="L5209">
        <v>15.8935546875</v>
      </c>
      <c r="M5209">
        <v>0.00090126774085115395</v>
      </c>
      <c r="N5209">
        <v>0.06365127145906388</v>
      </c>
    </row>
    <row r="5210" spans="1:14">
      <c r="A5210">
        <v>52.08</v>
      </c>
      <c r="B5210">
        <v>-0.002683797166901261</v>
      </c>
      <c r="C5210">
        <v>0.00011636788672422644</v>
      </c>
      <c r="D5210">
        <v>0.0034079135871511886</v>
      </c>
      <c r="E5210">
        <v>0.05069271460887393</v>
      </c>
      <c r="F5210">
        <v>0.6883732032414126</v>
      </c>
      <c r="G5210">
        <v>0.61060486209793507</v>
      </c>
      <c r="L5210">
        <v>15.8966064453125</v>
      </c>
      <c r="M5210">
        <v>0.0012226589402462302</v>
      </c>
      <c r="N5210">
        <v>0.08798892911549086</v>
      </c>
    </row>
    <row r="5211" spans="1:14">
      <c r="A5211">
        <v>52.09</v>
      </c>
      <c r="B5211">
        <v>0.002408014078212296</v>
      </c>
      <c r="C5211">
        <v>-7.1065773393774734E-05</v>
      </c>
      <c r="D5211">
        <v>-0.0016339527841408422</v>
      </c>
      <c r="E5211">
        <v>-0.024305047664095029</v>
      </c>
      <c r="F5211">
        <v>0.68837409676686423</v>
      </c>
      <c r="G5211">
        <v>0.61060486209793507</v>
      </c>
      <c r="L5211">
        <v>15.899658203125</v>
      </c>
      <c r="M5211">
        <v>0.002051810178247225</v>
      </c>
      <c r="N5211">
        <v>0.14564973944041307</v>
      </c>
    </row>
    <row r="5212" spans="1:14">
      <c r="A5212">
        <v>52.1</v>
      </c>
      <c r="B5212">
        <v>0.007595262116453459</v>
      </c>
      <c r="C5212">
        <v>-0.00026444706118187951</v>
      </c>
      <c r="D5212">
        <v>-0.0068100881218245606</v>
      </c>
      <c r="E5212">
        <v>-0.10130006081214034</v>
      </c>
      <c r="F5212">
        <v>0.68838298620714689</v>
      </c>
      <c r="G5212">
        <v>0.61060486209793507</v>
      </c>
      <c r="L5212">
        <v>15.9027099609375</v>
      </c>
      <c r="M5212">
        <v>0.0021189422769836395</v>
      </c>
      <c r="N5212">
        <v>0.14604193823615907</v>
      </c>
    </row>
    <row r="5213" spans="1:14">
      <c r="A5213">
        <v>52.11</v>
      </c>
      <c r="B5213">
        <v>0.010236338523537468</v>
      </c>
      <c r="C5213">
        <v>-0.00036411470426462006</v>
      </c>
      <c r="D5213">
        <v>-0.0094587218510999247</v>
      </c>
      <c r="E5213">
        <v>-0.14069848753511138</v>
      </c>
      <c r="F5213">
        <v>0.68839913269849529</v>
      </c>
      <c r="G5213">
        <v>0.61060486209793507</v>
      </c>
      <c r="L5213">
        <v>15.90576171875</v>
      </c>
      <c r="M5213">
        <v>0.0023733439000577479</v>
      </c>
      <c r="N5213">
        <v>0.16587488748775214</v>
      </c>
    </row>
    <row r="5214" spans="1:14">
      <c r="A5214">
        <v>52.12</v>
      </c>
      <c r="B5214">
        <v>0.011933023250557662</v>
      </c>
      <c r="C5214">
        <v>-0.00042778985285943621</v>
      </c>
      <c r="D5214">
        <v>-0.011148619833604927</v>
      </c>
      <c r="E5214">
        <v>-0.16583572002487329</v>
      </c>
      <c r="F5214">
        <v>0.68842107538801389</v>
      </c>
      <c r="G5214">
        <v>0.61060486209793507</v>
      </c>
      <c r="L5214">
        <v>15.9088134765625</v>
      </c>
      <c r="M5214">
        <v>0.0028594246215785392</v>
      </c>
      <c r="N5214">
        <v>0.19974227156656732</v>
      </c>
    </row>
    <row r="5215" spans="1:14">
      <c r="A5215">
        <v>52.13</v>
      </c>
      <c r="B5215">
        <v>0.01441192872621206</v>
      </c>
      <c r="C5215">
        <v>-0.00052075597453598145</v>
      </c>
      <c r="D5215">
        <v>-0.013612741281730416</v>
      </c>
      <c r="E5215">
        <v>-0.20248952656573993</v>
      </c>
      <c r="F5215">
        <v>0.68845308151291773</v>
      </c>
      <c r="G5215">
        <v>0.61060486209793507</v>
      </c>
      <c r="L5215">
        <v>15.911865234375</v>
      </c>
      <c r="M5215">
        <v>0.0029379409563287336</v>
      </c>
      <c r="N5215">
        <v>0.20351616657115087</v>
      </c>
    </row>
    <row r="5216" spans="1:14">
      <c r="A5216">
        <v>52.14</v>
      </c>
      <c r="B5216">
        <v>0.016182040597611625</v>
      </c>
      <c r="C5216">
        <v>-0.0005877352737148632</v>
      </c>
      <c r="D5216">
        <v>-0.015385760883278312</v>
      </c>
      <c r="E5216">
        <v>-0.22886319313876488</v>
      </c>
      <c r="F5216">
        <v>0.68849343262024</v>
      </c>
      <c r="G5216">
        <v>0.61060486209793507</v>
      </c>
      <c r="L5216">
        <v>15.9149169921875</v>
      </c>
      <c r="M5216">
        <v>0.003580013214147987</v>
      </c>
      <c r="N5216">
        <v>0.25436316025555861</v>
      </c>
    </row>
    <row r="5217" spans="1:14">
      <c r="A5217">
        <v>52.15</v>
      </c>
      <c r="B5217">
        <v>0.015151540081013451</v>
      </c>
      <c r="C5217">
        <v>-0.00055044551911427023</v>
      </c>
      <c r="D5217">
        <v>-0.014378564590727425</v>
      </c>
      <c r="E5217">
        <v>-0.21388114828707044</v>
      </c>
      <c r="F5217">
        <v>0.68852880810847206</v>
      </c>
      <c r="G5217">
        <v>0.61060486209793507</v>
      </c>
      <c r="L5217">
        <v>15.91796875</v>
      </c>
      <c r="M5217">
        <v>0.0045251618388709508</v>
      </c>
      <c r="N5217">
        <v>0.32484756659035591</v>
      </c>
    </row>
    <row r="5218" spans="1:14">
      <c r="A5218">
        <v>52.16</v>
      </c>
      <c r="B5218">
        <v>0.011337377538504162</v>
      </c>
      <c r="C5218">
        <v>-0.00040997118467106216</v>
      </c>
      <c r="D5218">
        <v>-0.010589575291887973</v>
      </c>
      <c r="E5218">
        <v>-0.1575199324668336</v>
      </c>
      <c r="F5218">
        <v>0.6885486148987201</v>
      </c>
      <c r="G5218">
        <v>0.61060486209793507</v>
      </c>
      <c r="L5218">
        <v>15.9210205078125</v>
      </c>
      <c r="M5218">
        <v>0.0050363631600194763</v>
      </c>
      <c r="N5218">
        <v>0.358049560909486</v>
      </c>
    </row>
    <row r="5219" spans="1:14">
      <c r="A5219">
        <v>52.17</v>
      </c>
      <c r="B5219">
        <v>0.00573685222106017</v>
      </c>
      <c r="C5219">
        <v>-0.00020187113563523639</v>
      </c>
      <c r="D5219">
        <v>-0.0049920952688954816</v>
      </c>
      <c r="E5219">
        <v>-0.074257417124820285</v>
      </c>
      <c r="F5219">
        <v>0.68855368639615278</v>
      </c>
      <c r="G5219">
        <v>0.61060486209793507</v>
      </c>
      <c r="L5219">
        <v>15.924072265625</v>
      </c>
      <c r="M5219">
        <v>0.0057821175516045657</v>
      </c>
      <c r="N5219">
        <v>0.42347481622530025</v>
      </c>
    </row>
    <row r="5220" spans="1:14">
      <c r="A5220">
        <v>52.18</v>
      </c>
      <c r="B5220">
        <v>-0.00074461877206784353</v>
      </c>
      <c r="C5220">
        <v>4.0891610806160105E-05</v>
      </c>
      <c r="D5220">
        <v>0.001513995576367805</v>
      </c>
      <c r="E5220">
        <v>0.0225206841984711</v>
      </c>
      <c r="F5220">
        <v>0.68855377183528843</v>
      </c>
      <c r="G5220">
        <v>0.61060486209793507</v>
      </c>
      <c r="L5220">
        <v>15.9271240234375</v>
      </c>
      <c r="M5220">
        <v>0.0067934739247005526</v>
      </c>
      <c r="N5220">
        <v>0.51413276693546373</v>
      </c>
    </row>
    <row r="5221" spans="1:14">
      <c r="A5221">
        <v>52.19</v>
      </c>
      <c r="B5221">
        <v>-0.0063034132951562336</v>
      </c>
      <c r="C5221">
        <v>0.000251065537531778</v>
      </c>
      <c r="D5221">
        <v>0.0071260008005847491</v>
      </c>
      <c r="E5221">
        <v>0.10599926190869814</v>
      </c>
      <c r="F5221">
        <v>0.68855989449963184</v>
      </c>
      <c r="G5221">
        <v>0.61060486209793507</v>
      </c>
      <c r="L5221">
        <v>15.93017578125</v>
      </c>
      <c r="M5221">
        <v>0.0072339638508692738</v>
      </c>
      <c r="N5221">
        <v>0.54885138187515448</v>
      </c>
    </row>
    <row r="5222" spans="1:14">
      <c r="A5222">
        <v>52.2</v>
      </c>
      <c r="B5222">
        <v>-0.008838698493727138</v>
      </c>
      <c r="C5222">
        <v>0.0003487702766843661</v>
      </c>
      <c r="D5222">
        <v>0.00972835394363663</v>
      </c>
      <c r="E5222">
        <v>0.14470926491159486</v>
      </c>
      <c r="F5222">
        <v>0.68857193280964968</v>
      </c>
      <c r="G5222">
        <v>0.61060486209793507</v>
      </c>
      <c r="L5222">
        <v>15.9332275390625</v>
      </c>
      <c r="M5222">
        <v>0.0077818917960343695</v>
      </c>
      <c r="N5222">
        <v>0.60960848792408617</v>
      </c>
    </row>
    <row r="5223" spans="1:14">
      <c r="A5223">
        <v>52.21</v>
      </c>
      <c r="B5223">
        <v>-0.0081827797761540727</v>
      </c>
      <c r="C5223">
        <v>0.00032620284765434514</v>
      </c>
      <c r="D5223">
        <v>0.0091186252269926712</v>
      </c>
      <c r="E5223">
        <v>0.13563955025151597</v>
      </c>
      <c r="F5223">
        <v>0.68858225069293</v>
      </c>
      <c r="G5223">
        <v>0.61060486209793507</v>
      </c>
      <c r="L5223">
        <v>15.936279296875</v>
      </c>
      <c r="M5223">
        <v>0.0085798387956986643</v>
      </c>
      <c r="N5223">
        <v>0.66632195250396564</v>
      </c>
    </row>
    <row r="5224" spans="1:14">
      <c r="A5224">
        <v>52.22</v>
      </c>
      <c r="B5224">
        <v>-0.0063199088915082387</v>
      </c>
      <c r="C5224">
        <v>0.00025726114923217247</v>
      </c>
      <c r="D5224">
        <v>0.00725761124710023</v>
      </c>
      <c r="E5224">
        <v>0.10795696730061592</v>
      </c>
      <c r="F5224">
        <v>0.688588405444381</v>
      </c>
      <c r="G5224">
        <v>0.61060486209793507</v>
      </c>
      <c r="L5224">
        <v>15.9393310546875</v>
      </c>
      <c r="M5224">
        <v>0.0085934522615253323</v>
      </c>
      <c r="N5224">
        <v>0.63155016011694609</v>
      </c>
    </row>
    <row r="5225" spans="1:14">
      <c r="A5225">
        <v>52.23</v>
      </c>
      <c r="B5225">
        <v>-0.0052707313706177863</v>
      </c>
      <c r="C5225">
        <v>0.00021711267581133988</v>
      </c>
      <c r="D5225">
        <v>0.0061747647737077872</v>
      </c>
      <c r="E5225">
        <v>0.09184962600890334</v>
      </c>
      <c r="F5225">
        <v>0.68859268630067694</v>
      </c>
      <c r="G5225">
        <v>0.61060486209793507</v>
      </c>
      <c r="L5225">
        <v>15.9423828125</v>
      </c>
      <c r="M5225">
        <v>0.0086655485849663084</v>
      </c>
      <c r="N5225">
        <v>0.6284580604399691</v>
      </c>
    </row>
    <row r="5226" spans="1:14">
      <c r="A5226">
        <v>52.24</v>
      </c>
      <c r="B5226">
        <v>-0.0055455439489137358</v>
      </c>
      <c r="C5226">
        <v>0.00022573702023440313</v>
      </c>
      <c r="D5226">
        <v>0.0064078005302446788</v>
      </c>
      <c r="E5226">
        <v>0.0953160328873896</v>
      </c>
      <c r="F5226">
        <v>0.68859742519678158</v>
      </c>
      <c r="G5226">
        <v>0.61060486209793507</v>
      </c>
      <c r="L5226">
        <v>15.9454345703125</v>
      </c>
      <c r="M5226">
        <v>0.009051038634754701</v>
      </c>
      <c r="N5226">
        <v>0.62736858182901223</v>
      </c>
    </row>
    <row r="5227" spans="1:14">
      <c r="A5227">
        <v>52.25</v>
      </c>
      <c r="B5227">
        <v>-0.0064317534395639947</v>
      </c>
      <c r="C5227">
        <v>0.00025717542701067617</v>
      </c>
      <c r="D5227">
        <v>0.0072568690077017793</v>
      </c>
      <c r="E5227">
        <v>0.10794592648956397</v>
      </c>
      <c r="F5227">
        <v>0.68860379971929475</v>
      </c>
      <c r="G5227">
        <v>0.61060486209793507</v>
      </c>
      <c r="L5227">
        <v>15.948486328125</v>
      </c>
      <c r="M5227">
        <v>0.0086002020856560477</v>
      </c>
      <c r="N5227">
        <v>0.566046048093477</v>
      </c>
    </row>
    <row r="5228" spans="1:14">
      <c r="A5228">
        <v>52.26</v>
      </c>
      <c r="B5228">
        <v>-0.0071664710529373322</v>
      </c>
      <c r="C5228">
        <v>0.00028292106631841452</v>
      </c>
      <c r="D5228">
        <v>0.0079518866779241</v>
      </c>
      <c r="E5228">
        <v>0.118284314334121</v>
      </c>
      <c r="F5228">
        <v>0.68861171378381181</v>
      </c>
      <c r="G5228">
        <v>0.61060486209793507</v>
      </c>
      <c r="L5228">
        <v>15.9515380859375</v>
      </c>
      <c r="M5228">
        <v>0.0078163200167132262</v>
      </c>
      <c r="N5228">
        <v>0.51365962864717563</v>
      </c>
    </row>
    <row r="5229" spans="1:14">
      <c r="A5229">
        <v>52.27</v>
      </c>
      <c r="B5229">
        <v>-0.0079639285519171425</v>
      </c>
      <c r="C5229">
        <v>0.00031075368818328508</v>
      </c>
      <c r="D5229">
        <v>0.0087029307980417848</v>
      </c>
      <c r="E5229">
        <v>0.12945609562087154</v>
      </c>
      <c r="F5229">
        <v>0.68862148713702487</v>
      </c>
      <c r="G5229">
        <v>0.61060486209793507</v>
      </c>
      <c r="L5229">
        <v>15.95458984375</v>
      </c>
      <c r="M5229">
        <v>0.0072218466794085057</v>
      </c>
      <c r="N5229">
        <v>0.47264441768843973</v>
      </c>
    </row>
    <row r="5230" spans="1:14">
      <c r="A5230">
        <v>52.28</v>
      </c>
      <c r="B5230">
        <v>-0.0093422125631172324</v>
      </c>
      <c r="C5230">
        <v>0.00036055242339050726</v>
      </c>
      <c r="D5230">
        <v>0.010041890267689311</v>
      </c>
      <c r="E5230">
        <v>0.1493731177318785</v>
      </c>
      <c r="F5230">
        <v>0.68863493608685578</v>
      </c>
      <c r="G5230">
        <v>0.61060486209793507</v>
      </c>
      <c r="L5230">
        <v>15.9576416015625</v>
      </c>
      <c r="M5230">
        <v>0.00611983679029518</v>
      </c>
      <c r="N5230">
        <v>0.40062615106044158</v>
      </c>
    </row>
    <row r="5231" spans="1:14">
      <c r="A5231">
        <v>52.29</v>
      </c>
      <c r="B5231">
        <v>-0.010539805875077747</v>
      </c>
      <c r="C5231">
        <v>0.0004047933775887544</v>
      </c>
      <c r="D5231">
        <v>0.011218655612234342</v>
      </c>
      <c r="E5231">
        <v>0.16687750223198583</v>
      </c>
      <c r="F5231">
        <v>0.68865205412967567</v>
      </c>
      <c r="G5231">
        <v>0.61060486209793507</v>
      </c>
      <c r="L5231">
        <v>15.960693359375</v>
      </c>
      <c r="M5231">
        <v>0.005108875919835467</v>
      </c>
      <c r="N5231">
        <v>0.35192728595409495</v>
      </c>
    </row>
    <row r="5232" spans="1:14">
      <c r="A5232">
        <v>52.3</v>
      </c>
      <c r="B5232">
        <v>-0.010156993156509147</v>
      </c>
      <c r="C5232">
        <v>0.00039014366082055455</v>
      </c>
      <c r="D5232">
        <v>0.010822179624930872</v>
      </c>
      <c r="E5232">
        <v>0.16097992192084673</v>
      </c>
      <c r="F5232">
        <v>0.68866795127718572</v>
      </c>
      <c r="G5232">
        <v>0.61060486209793507</v>
      </c>
      <c r="L5232">
        <v>15.9637451171875</v>
      </c>
      <c r="M5232">
        <v>0.0049842487398687445</v>
      </c>
      <c r="N5232">
        <v>0.36125736538664316</v>
      </c>
    </row>
    <row r="5233" spans="1:14">
      <c r="A5233">
        <v>52.31</v>
      </c>
      <c r="B5233">
        <v>-0.0084748209320623814</v>
      </c>
      <c r="C5233">
        <v>0.00032679159044324079</v>
      </c>
      <c r="D5233">
        <v>0.0091118066094151989</v>
      </c>
      <c r="E5233">
        <v>0.13553812331505108</v>
      </c>
      <c r="F5233">
        <v>0.68867901878775983</v>
      </c>
      <c r="G5233">
        <v>0.61060486209793507</v>
      </c>
      <c r="L5233">
        <v>15.966796875</v>
      </c>
      <c r="M5233">
        <v>0.0049403853947759561</v>
      </c>
      <c r="N5233">
        <v>0.38195107648334553</v>
      </c>
    </row>
    <row r="5234" spans="1:14">
      <c r="A5234">
        <v>52.32</v>
      </c>
      <c r="B5234">
        <v>-0.0075081121982072153</v>
      </c>
      <c r="C5234">
        <v>0.00028913696432088042</v>
      </c>
      <c r="D5234">
        <v>0.0080960087274369423</v>
      </c>
      <c r="E5234">
        <v>0.12042812982062452</v>
      </c>
      <c r="F5234">
        <v>0.6886877053991336</v>
      </c>
      <c r="G5234">
        <v>0.61060486209793507</v>
      </c>
      <c r="L5234">
        <v>15.9698486328125</v>
      </c>
      <c r="M5234">
        <v>0.005855270052361832</v>
      </c>
      <c r="N5234">
        <v>0.51420951941118864</v>
      </c>
    </row>
    <row r="5235" spans="1:14">
      <c r="A5235">
        <v>52.33</v>
      </c>
      <c r="B5235">
        <v>-0.00800370751880898</v>
      </c>
      <c r="C5235">
        <v>0.00030527303905941516</v>
      </c>
      <c r="D5235">
        <v>0.0085319130358029079</v>
      </c>
      <c r="E5235">
        <v>0.12691220640756826</v>
      </c>
      <c r="F5235">
        <v>0.68869757662987874</v>
      </c>
      <c r="G5235">
        <v>0.61060486209793507</v>
      </c>
      <c r="L5235">
        <v>15.972900390625</v>
      </c>
      <c r="M5235">
        <v>0.0071329578819380821</v>
      </c>
      <c r="N5235">
        <v>0.70304385584510765</v>
      </c>
    </row>
    <row r="5236" spans="1:14">
      <c r="A5236">
        <v>52.34</v>
      </c>
      <c r="B5236">
        <v>-0.0087212269282378064</v>
      </c>
      <c r="C5236">
        <v>0.0003294972510207201</v>
      </c>
      <c r="D5236">
        <v>0.0091861147971998361</v>
      </c>
      <c r="E5236">
        <v>0.13664345760834756</v>
      </c>
      <c r="F5236">
        <v>0.68870929707372752</v>
      </c>
      <c r="G5236">
        <v>0.61060486209793507</v>
      </c>
      <c r="L5236">
        <v>15.9759521484375</v>
      </c>
      <c r="M5236">
        <v>0.0081006966965561974</v>
      </c>
      <c r="N5236">
        <v>0.90618932378044814</v>
      </c>
    </row>
    <row r="5237" spans="1:14">
      <c r="A5237">
        <v>52.35</v>
      </c>
      <c r="B5237">
        <v>-0.0091190247363387988</v>
      </c>
      <c r="C5237">
        <v>0.00034202619748589791</v>
      </c>
      <c r="D5237">
        <v>0.0095243778780920874</v>
      </c>
      <c r="E5237">
        <v>0.1416751209366198</v>
      </c>
      <c r="F5237">
        <v>0.68872211110182591</v>
      </c>
      <c r="G5237">
        <v>0.61060486209793507</v>
      </c>
      <c r="L5237">
        <v>15.97900390625</v>
      </c>
      <c r="M5237">
        <v>0.0095166510291156171</v>
      </c>
      <c r="N5237">
        <v>1.2182097453737755</v>
      </c>
    </row>
    <row r="5238" spans="1:14">
      <c r="A5238">
        <v>52.36</v>
      </c>
      <c r="B5238">
        <v>-0.0096933094391882715</v>
      </c>
      <c r="C5238">
        <v>0.00036198217511010378</v>
      </c>
      <c r="D5238">
        <v>0.010063024521453674</v>
      </c>
      <c r="E5238">
        <v>0.14968748975662341</v>
      </c>
      <c r="F5238">
        <v>0.68873658991746667</v>
      </c>
      <c r="G5238">
        <v>0.61060486209793507</v>
      </c>
      <c r="L5238">
        <v>15.9820556640625</v>
      </c>
      <c r="M5238">
        <v>0.010653908533077334</v>
      </c>
      <c r="N5238">
        <v>1.3395069915701934</v>
      </c>
    </row>
    <row r="5239" spans="1:14">
      <c r="A5239">
        <v>52.37</v>
      </c>
      <c r="B5239">
        <v>-0.0091317432879890331</v>
      </c>
      <c r="C5239">
        <v>0.00034109554965135777</v>
      </c>
      <c r="D5239">
        <v>0.0094987783603290629</v>
      </c>
      <c r="E5239">
        <v>0.14129432810989481</v>
      </c>
      <c r="F5239">
        <v>0.68874943971463831</v>
      </c>
      <c r="G5239">
        <v>0.61060486209793507</v>
      </c>
      <c r="L5239">
        <v>15.985107421875</v>
      </c>
      <c r="M5239">
        <v>0.011210479869087211</v>
      </c>
      <c r="N5239">
        <v>1.3216058745933823</v>
      </c>
    </row>
    <row r="5240" spans="1:14">
      <c r="A5240">
        <v>52.38</v>
      </c>
      <c r="B5240">
        <v>-0.0049583707742046172</v>
      </c>
      <c r="C5240">
        <v>0.00018629822235151163</v>
      </c>
      <c r="D5240">
        <v>0.0053248398998624</v>
      </c>
      <c r="E5240">
        <v>0.079206993510453211</v>
      </c>
      <c r="F5240">
        <v>0.68875322821107021</v>
      </c>
      <c r="G5240">
        <v>0.61060486209793507</v>
      </c>
      <c r="L5240">
        <v>15.9881591796875</v>
      </c>
      <c r="M5240">
        <v>0.011878558292246311</v>
      </c>
      <c r="N5240">
        <v>1.2647044046780971</v>
      </c>
    </row>
    <row r="5241" spans="1:14">
      <c r="A5241">
        <v>52.39</v>
      </c>
      <c r="B5241">
        <v>0.0020048685819562453</v>
      </c>
      <c r="C5241">
        <v>-7.4352532235453879E-05</v>
      </c>
      <c r="D5241">
        <v>-0.0016783925128106968</v>
      </c>
      <c r="E5241">
        <v>-0.024966088628059116</v>
      </c>
      <c r="F5241">
        <v>0.68875384759610025</v>
      </c>
      <c r="G5241">
        <v>0.61060486209793507</v>
      </c>
      <c r="L5241">
        <v>15.9912109375</v>
      </c>
      <c r="M5241">
        <v>0.012363816026046529</v>
      </c>
      <c r="N5241">
        <v>1.122067308919716</v>
      </c>
    </row>
    <row r="5242" spans="1:14">
      <c r="A5242">
        <v>52.4</v>
      </c>
      <c r="B5242">
        <v>0.0076940404507167375</v>
      </c>
      <c r="C5242">
        <v>-0.00028999465336432869</v>
      </c>
      <c r="D5242">
        <v>-0.0074500084495981288</v>
      </c>
      <c r="E5242">
        <v>-0.11081887568777217</v>
      </c>
      <c r="F5242">
        <v>0.68876296975882079</v>
      </c>
      <c r="G5242">
        <v>0.61060486209793507</v>
      </c>
      <c r="L5242">
        <v>15.9942626953125</v>
      </c>
      <c r="M5242">
        <v>0.012368746998473713</v>
      </c>
      <c r="N5242">
        <v>0.99444233804061544</v>
      </c>
    </row>
    <row r="5243" spans="1:14">
      <c r="A5243">
        <v>52.41</v>
      </c>
      <c r="B5243">
        <v>0.010152974489964843</v>
      </c>
      <c r="C5243">
        <v>-0.00038545164434138871</v>
      </c>
      <c r="D5243">
        <v>-0.0099984376442021437</v>
      </c>
      <c r="E5243">
        <v>-0.14872675995750689</v>
      </c>
      <c r="F5243">
        <v>0.68877885432924324</v>
      </c>
      <c r="G5243">
        <v>0.61060486209793507</v>
      </c>
      <c r="L5243">
        <v>15.997314453125</v>
      </c>
      <c r="M5243">
        <v>0.012528522004329103</v>
      </c>
      <c r="N5243">
        <v>0.90814549536896261</v>
      </c>
    </row>
    <row r="5244" spans="1:14">
      <c r="A5244">
        <v>52.42</v>
      </c>
      <c r="B5244">
        <v>0.011137674147955468</v>
      </c>
      <c r="C5244">
        <v>-0.00042499479564928847</v>
      </c>
      <c r="D5244">
        <v>-0.011052967314946966</v>
      </c>
      <c r="E5244">
        <v>-0.16441288880983612</v>
      </c>
      <c r="F5244">
        <v>0.68879796948758176</v>
      </c>
      <c r="G5244">
        <v>0.61060486209793507</v>
      </c>
      <c r="L5244">
        <v>16.0003662109375</v>
      </c>
      <c r="M5244">
        <v>0.012519335934302118</v>
      </c>
      <c r="N5244">
        <v>0.83181736167296716</v>
      </c>
    </row>
    <row r="5245" spans="1:14">
      <c r="A5245">
        <v>52.43</v>
      </c>
      <c r="B5245">
        <v>0.011945475242909179</v>
      </c>
      <c r="C5245">
        <v>-0.00045728025868073396</v>
      </c>
      <c r="D5245">
        <v>-0.011913446894861103</v>
      </c>
      <c r="E5245">
        <v>-0.1772125225610589</v>
      </c>
      <c r="F5245">
        <v>0.68881995799495432</v>
      </c>
      <c r="G5245">
        <v>0.61060486209793507</v>
      </c>
      <c r="L5245">
        <v>16.00341796875</v>
      </c>
      <c r="M5245">
        <v>0.012305088738824558</v>
      </c>
      <c r="N5245">
        <v>0.79034787729470035</v>
      </c>
    </row>
    <row r="5246" spans="1:14">
      <c r="A5246">
        <v>52.44</v>
      </c>
      <c r="B5246">
        <v>0.011492456498110306</v>
      </c>
      <c r="C5246">
        <v>-0.00044216046579719935</v>
      </c>
      <c r="D5246">
        <v>-0.011504445878305684</v>
      </c>
      <c r="E5246">
        <v>-0.17112863243979703</v>
      </c>
      <c r="F5246">
        <v>0.68884031034771087</v>
      </c>
      <c r="G5246">
        <v>0.61060486209793507</v>
      </c>
      <c r="L5246">
        <v>16.0064697265625</v>
      </c>
      <c r="M5246">
        <v>0.012589574198921394</v>
      </c>
      <c r="N5246">
        <v>0.81058568023773392</v>
      </c>
    </row>
    <row r="5247" spans="1:14">
      <c r="A5247">
        <v>52.45</v>
      </c>
      <c r="B5247">
        <v>0.0093704697190952983</v>
      </c>
      <c r="C5247">
        <v>-0.00036468048118183861</v>
      </c>
      <c r="D5247">
        <v>-0.0094128862607344779</v>
      </c>
      <c r="E5247">
        <v>-0.14001668312842536</v>
      </c>
      <c r="F5247">
        <v>0.68885384077798384</v>
      </c>
      <c r="G5247">
        <v>0.61060486209793507</v>
      </c>
      <c r="L5247">
        <v>16.009521484375</v>
      </c>
      <c r="M5247">
        <v>0.013413333300362321</v>
      </c>
      <c r="N5247">
        <v>0.88311980845262206</v>
      </c>
    </row>
    <row r="5248" spans="1:14">
      <c r="A5248">
        <v>52.46</v>
      </c>
      <c r="B5248">
        <v>0.0072156520050486589</v>
      </c>
      <c r="C5248">
        <v>-0.00028522369267238882</v>
      </c>
      <c r="D5248">
        <v>-0.007270596704878075</v>
      </c>
      <c r="E5248">
        <v>-0.10815012598506137</v>
      </c>
      <c r="F5248">
        <v>0.68886186383806325</v>
      </c>
      <c r="G5248">
        <v>0.61060486209793507</v>
      </c>
      <c r="L5248">
        <v>16.0125732421875</v>
      </c>
      <c r="M5248">
        <v>0.014479469525132668</v>
      </c>
      <c r="N5248">
        <v>1.0180376816184413</v>
      </c>
    </row>
    <row r="5249" spans="1:14">
      <c r="A5249">
        <v>52.47</v>
      </c>
      <c r="B5249">
        <v>0.0059503787279182423</v>
      </c>
      <c r="C5249">
        <v>-0.00023827411386446805</v>
      </c>
      <c r="D5249">
        <v>-0.006006027012542093</v>
      </c>
      <c r="E5249">
        <v>-0.089339651811563628</v>
      </c>
      <c r="F5249">
        <v>0.68886731988504446</v>
      </c>
      <c r="G5249">
        <v>0.61060486209793507</v>
      </c>
      <c r="L5249">
        <v>16.015625</v>
      </c>
      <c r="M5249">
        <v>0.016128626033961448</v>
      </c>
      <c r="N5249">
        <v>1.2602843072541348</v>
      </c>
    </row>
    <row r="5250" spans="1:14">
      <c r="A5250">
        <v>52.48</v>
      </c>
      <c r="B5250">
        <v>0.0050061213871440378</v>
      </c>
      <c r="C5250">
        <v>-0.00020292963590703387</v>
      </c>
      <c r="D5250">
        <v>-0.00505466272150267</v>
      </c>
      <c r="E5250">
        <v>-0.075188107982352217</v>
      </c>
      <c r="F5250">
        <v>0.68887118170156891</v>
      </c>
      <c r="G5250">
        <v>0.61060486209793507</v>
      </c>
      <c r="L5250">
        <v>16.0186767578125</v>
      </c>
      <c r="M5250">
        <v>0.017799106804216928</v>
      </c>
      <c r="N5250">
        <v>1.5513841746633377</v>
      </c>
    </row>
    <row r="5251" spans="1:14">
      <c r="A5251">
        <v>52.49</v>
      </c>
      <c r="B5251">
        <v>0.0046526537954563619</v>
      </c>
      <c r="C5251">
        <v>-0.00018926071358305635</v>
      </c>
      <c r="D5251">
        <v>-0.0046868821059318335</v>
      </c>
      <c r="E5251">
        <v>-0.069717371325736022</v>
      </c>
      <c r="F5251">
        <v>0.68887451742749239</v>
      </c>
      <c r="G5251">
        <v>0.61060486209793507</v>
      </c>
      <c r="L5251">
        <v>16.021728515625</v>
      </c>
      <c r="M5251">
        <v>0.019006579245196793</v>
      </c>
      <c r="N5251">
        <v>1.9521996215005395</v>
      </c>
    </row>
    <row r="5252" spans="1:14">
      <c r="A5252">
        <v>52.5</v>
      </c>
      <c r="B5252">
        <v>0.0058549399956816378</v>
      </c>
      <c r="C5252">
        <v>-0.0002335626320550617</v>
      </c>
      <c r="D5252">
        <v>-0.0058834134543048278</v>
      </c>
      <c r="E5252">
        <v>-0.087515775132784315</v>
      </c>
      <c r="F5252">
        <v>0.6888797998578674</v>
      </c>
      <c r="G5252">
        <v>0.61060486209793507</v>
      </c>
      <c r="L5252">
        <v>16.0247802734375</v>
      </c>
      <c r="M5252">
        <v>0.020258997093734528</v>
      </c>
      <c r="N5252">
        <v>2.5498957621533789</v>
      </c>
    </row>
    <row r="5253" spans="1:14">
      <c r="A5253">
        <v>52.51</v>
      </c>
      <c r="B5253">
        <v>0.0075288252693102567</v>
      </c>
      <c r="C5253">
        <v>-0.00029649490477383556</v>
      </c>
      <c r="D5253">
        <v>-0.00758172303548899</v>
      </c>
      <c r="E5253">
        <v>-0.11277813015289873</v>
      </c>
      <c r="F5253">
        <v>0.68888853446388509</v>
      </c>
      <c r="G5253">
        <v>0.61060486209793507</v>
      </c>
      <c r="L5253">
        <v>16.02783203125</v>
      </c>
      <c r="M5253">
        <v>0.021082592945278662</v>
      </c>
      <c r="N5253">
        <v>3.1049949915629864</v>
      </c>
    </row>
    <row r="5254" spans="1:14">
      <c r="A5254">
        <v>52.52</v>
      </c>
      <c r="B5254">
        <v>0.0068999262999798749</v>
      </c>
      <c r="C5254">
        <v>-0.00027525569527366212</v>
      </c>
      <c r="D5254">
        <v>-0.0070077964927697982</v>
      </c>
      <c r="E5254">
        <v>-0.10424097282995075</v>
      </c>
      <c r="F5254">
        <v>0.68889587077580883</v>
      </c>
      <c r="G5254">
        <v>0.61060486209793507</v>
      </c>
      <c r="L5254">
        <v>16.0308837890625</v>
      </c>
      <c r="M5254">
        <v>0.021440511899336375</v>
      </c>
      <c r="N5254">
        <v>3.6542230333793149</v>
      </c>
    </row>
    <row r="5255" spans="1:14">
      <c r="A5255">
        <v>52.53</v>
      </c>
      <c r="B5255">
        <v>0.0028369287233260573</v>
      </c>
      <c r="C5255">
        <v>-0.00012688489884125114</v>
      </c>
      <c r="D5255">
        <v>-0.0030096034050272626</v>
      </c>
      <c r="E5255">
        <v>-0.044767850649780533</v>
      </c>
      <c r="F5255">
        <v>0.688897110958693</v>
      </c>
      <c r="G5255">
        <v>0.61060486209793507</v>
      </c>
      <c r="L5255">
        <v>16.033935546875</v>
      </c>
      <c r="M5255">
        <v>0.021829158952766204</v>
      </c>
      <c r="N5255">
        <v>3.731027108586694</v>
      </c>
    </row>
    <row r="5256" spans="1:14">
      <c r="A5256">
        <v>52.54</v>
      </c>
      <c r="B5256">
        <v>-0.0033964880127873454</v>
      </c>
      <c r="C5256">
        <v>0.00010369963490017089</v>
      </c>
      <c r="D5256">
        <v>0.0031761293946334667</v>
      </c>
      <c r="E5256">
        <v>0.04724492474517282</v>
      </c>
      <c r="F5256">
        <v>0.68889888862015225</v>
      </c>
      <c r="G5256">
        <v>0.61060486209793507</v>
      </c>
      <c r="L5256">
        <v>16.0369873046875</v>
      </c>
      <c r="M5256">
        <v>0.021973034928514889</v>
      </c>
      <c r="N5256">
        <v>3.3865231844264856</v>
      </c>
    </row>
    <row r="5257" spans="1:14">
      <c r="A5257">
        <v>52.55</v>
      </c>
      <c r="B5257">
        <v>-0.01030461910175462</v>
      </c>
      <c r="C5257">
        <v>0.00036183144204801024</v>
      </c>
      <c r="D5257">
        <v>0.01007342544351689</v>
      </c>
      <c r="E5257">
        <v>0.14984220347231375</v>
      </c>
      <c r="F5257">
        <v>0.68891525123737407</v>
      </c>
      <c r="G5257">
        <v>0.61060486209793507</v>
      </c>
      <c r="L5257">
        <v>16.0400390625</v>
      </c>
      <c r="M5257">
        <v>0.021816036792731832</v>
      </c>
      <c r="N5257">
        <v>3.0978214758188218</v>
      </c>
    </row>
    <row r="5258" spans="1:14">
      <c r="A5258">
        <v>52.56</v>
      </c>
      <c r="B5258">
        <v>-0.016727951172290836</v>
      </c>
      <c r="C5258">
        <v>0.0006047475468461326</v>
      </c>
      <c r="D5258">
        <v>0.016526682168491385</v>
      </c>
      <c r="E5258">
        <v>0.24583439725630934</v>
      </c>
      <c r="F5258">
        <v>0.6889583708041358</v>
      </c>
      <c r="G5258">
        <v>0.61060486209793507</v>
      </c>
      <c r="L5258">
        <v>16.0430908203125</v>
      </c>
      <c r="M5258">
        <v>0.021837283454881021</v>
      </c>
      <c r="N5258">
        <v>2.8337643415270861</v>
      </c>
    </row>
    <row r="5259" spans="1:14">
      <c r="A5259">
        <v>52.57</v>
      </c>
      <c r="B5259">
        <v>-0.0212017390569433</v>
      </c>
      <c r="C5259">
        <v>0.00077637874639694435</v>
      </c>
      <c r="D5259">
        <v>0.021054170388772581</v>
      </c>
      <c r="E5259">
        <v>0.31318078453299214</v>
      </c>
      <c r="F5259">
        <v>0.68902763867754113</v>
      </c>
      <c r="G5259">
        <v>0.61060486209793507</v>
      </c>
      <c r="L5259">
        <v>16.046142578125</v>
      </c>
      <c r="M5259">
        <v>0.022111891437497876</v>
      </c>
      <c r="N5259">
        <v>2.6312000969130067</v>
      </c>
    </row>
    <row r="5260" spans="1:14">
      <c r="A5260">
        <v>52.58</v>
      </c>
      <c r="B5260">
        <v>-0.022952632106121282</v>
      </c>
      <c r="C5260">
        <v>0.00084516326864103011</v>
      </c>
      <c r="D5260">
        <v>0.022855068969175735</v>
      </c>
      <c r="E5260">
        <v>0.33996915091648905</v>
      </c>
      <c r="F5260">
        <v>0.68910881958016779</v>
      </c>
      <c r="G5260">
        <v>0.61060486209793507</v>
      </c>
      <c r="L5260">
        <v>16.0491943359375</v>
      </c>
      <c r="M5260">
        <v>0.021923155630063342</v>
      </c>
      <c r="N5260">
        <v>2.5831709864228261</v>
      </c>
    </row>
    <row r="5261" spans="1:14">
      <c r="A5261">
        <v>52.59</v>
      </c>
      <c r="B5261">
        <v>-0.023086116301049911</v>
      </c>
      <c r="C5261">
        <v>0.000851409320533843</v>
      </c>
      <c r="D5261">
        <v>0.023018417549668185</v>
      </c>
      <c r="E5261">
        <v>0.34239896105131423</v>
      </c>
      <c r="F5261">
        <v>0.68919094746591814</v>
      </c>
      <c r="G5261">
        <v>0.61060486209793507</v>
      </c>
      <c r="L5261">
        <v>16.05224609375</v>
      </c>
      <c r="M5261">
        <v>0.021725904155871188</v>
      </c>
      <c r="N5261">
        <v>2.5252704655342471</v>
      </c>
    </row>
    <row r="5262" spans="1:14">
      <c r="A5262">
        <v>52.6</v>
      </c>
      <c r="B5262">
        <v>-0.023212452315445258</v>
      </c>
      <c r="C5262">
        <v>0.00085695168622602707</v>
      </c>
      <c r="D5262">
        <v>0.023163510411801772</v>
      </c>
      <c r="E5262">
        <v>0.34455721737555134</v>
      </c>
      <c r="F5262">
        <v>0.68927397668124124</v>
      </c>
      <c r="G5262">
        <v>0.61060486209793507</v>
      </c>
      <c r="L5262">
        <v>16.0552978515625</v>
      </c>
      <c r="M5262">
        <v>0.02167160328281539</v>
      </c>
      <c r="N5262">
        <v>2.4830628127509558</v>
      </c>
    </row>
    <row r="5263" spans="1:14">
      <c r="A5263">
        <v>52.61</v>
      </c>
      <c r="B5263">
        <v>-0.023361081987292705</v>
      </c>
      <c r="C5263">
        <v>0.00086371009257631137</v>
      </c>
      <c r="D5263">
        <v>0.0233403163299181</v>
      </c>
      <c r="E5263">
        <v>0.34718720540753173</v>
      </c>
      <c r="F5263">
        <v>0.6893580725752072</v>
      </c>
      <c r="G5263">
        <v>0.61060486209793507</v>
      </c>
      <c r="L5263">
        <v>16.058349609375</v>
      </c>
      <c r="M5263">
        <v>0.021162694909609717</v>
      </c>
      <c r="N5263">
        <v>2.5596820359138137</v>
      </c>
    </row>
    <row r="5264" spans="1:14">
      <c r="A5264">
        <v>52.62</v>
      </c>
      <c r="B5264">
        <v>-0.022433147139631689</v>
      </c>
      <c r="C5264">
        <v>0.00083055942132149617</v>
      </c>
      <c r="D5264">
        <v>0.022444888746225796</v>
      </c>
      <c r="E5264">
        <v>0.33386772010010873</v>
      </c>
      <c r="F5264">
        <v>0.6894356203417541</v>
      </c>
      <c r="G5264">
        <v>0.61060486209793507</v>
      </c>
      <c r="L5264">
        <v>16.0614013671875</v>
      </c>
      <c r="M5264">
        <v>0.021002289977668839</v>
      </c>
      <c r="N5264">
        <v>2.57995659767367</v>
      </c>
    </row>
    <row r="5265" spans="1:14">
      <c r="A5265">
        <v>52.63</v>
      </c>
      <c r="B5265">
        <v>-0.020162195646503109</v>
      </c>
      <c r="C5265">
        <v>0.00074762569799708453</v>
      </c>
      <c r="D5265">
        <v>0.020206775264255888</v>
      </c>
      <c r="E5265">
        <v>0.30057578205580632</v>
      </c>
      <c r="F5265">
        <v>0.689498262185766</v>
      </c>
      <c r="G5265">
        <v>0.61060486209793507</v>
      </c>
      <c r="L5265">
        <v>16.064453125</v>
      </c>
      <c r="M5265">
        <v>0.0212574500382052</v>
      </c>
      <c r="N5265">
        <v>2.6700251360739196</v>
      </c>
    </row>
    <row r="5266" spans="1:14">
      <c r="A5266">
        <v>52.64</v>
      </c>
      <c r="B5266">
        <v>-0.017384738404363984</v>
      </c>
      <c r="C5266">
        <v>0.00064502972565810639</v>
      </c>
      <c r="D5266">
        <v>0.017442086784401963</v>
      </c>
      <c r="E5266">
        <v>0.25945104091797921</v>
      </c>
      <c r="F5266">
        <v>0.68954483421962331</v>
      </c>
      <c r="G5266">
        <v>0.61060486209793507</v>
      </c>
      <c r="L5266">
        <v>16.0675048828125</v>
      </c>
      <c r="M5266">
        <v>0.020999059346334836</v>
      </c>
      <c r="N5266">
        <v>2.9036943614033897</v>
      </c>
    </row>
    <row r="5267" spans="1:14">
      <c r="A5267">
        <v>52.65</v>
      </c>
      <c r="B5267">
        <v>-0.014889793202571534</v>
      </c>
      <c r="C5267">
        <v>0.00055220717151584816</v>
      </c>
      <c r="D5267">
        <v>0.01494466948373682</v>
      </c>
      <c r="E5267">
        <v>0.22230195857058521</v>
      </c>
      <c r="F5267">
        <v>0.68957899802322553</v>
      </c>
      <c r="G5267">
        <v>0.61060486209793507</v>
      </c>
      <c r="L5267">
        <v>16.070556640625</v>
      </c>
      <c r="M5267">
        <v>0.0210006953616175</v>
      </c>
      <c r="N5267">
        <v>2.931598986104909</v>
      </c>
    </row>
    <row r="5268" spans="1:14">
      <c r="A5268">
        <v>52.66</v>
      </c>
      <c r="B5268">
        <v>-0.01299165082735315</v>
      </c>
      <c r="C5268">
        <v>0.00048148328589254857</v>
      </c>
      <c r="D5268">
        <v>0.01304432672444733</v>
      </c>
      <c r="E5268">
        <v>0.19403436002615404</v>
      </c>
      <c r="F5268">
        <v>0.68960500665845392</v>
      </c>
      <c r="G5268">
        <v>0.61060486209793507</v>
      </c>
      <c r="L5268">
        <v>16.0736083984375</v>
      </c>
      <c r="M5268">
        <v>0.021144765271046792</v>
      </c>
      <c r="N5268">
        <v>2.9648265665168276</v>
      </c>
    </row>
    <row r="5269" spans="1:14">
      <c r="A5269">
        <v>52.67</v>
      </c>
      <c r="B5269">
        <v>-0.011327967378018639</v>
      </c>
      <c r="C5269">
        <v>0.00041996291889161153</v>
      </c>
      <c r="D5269">
        <v>0.011393047139594239</v>
      </c>
      <c r="E5269">
        <v>0.1694715762014643</v>
      </c>
      <c r="F5269">
        <v>0.68962478058259635</v>
      </c>
      <c r="G5269">
        <v>0.61060486209793507</v>
      </c>
      <c r="L5269">
        <v>16.07666015625</v>
      </c>
      <c r="M5269">
        <v>0.020835512596678929</v>
      </c>
      <c r="N5269">
        <v>2.8871517124565744</v>
      </c>
    </row>
    <row r="5270" spans="1:14">
      <c r="A5270">
        <v>52.68</v>
      </c>
      <c r="B5270">
        <v>-0.008783606527558406</v>
      </c>
      <c r="C5270">
        <v>0.00032590998289808951</v>
      </c>
      <c r="D5270">
        <v>0.0088717350126810528</v>
      </c>
      <c r="E5270">
        <v>0.13196705831363065</v>
      </c>
      <c r="F5270">
        <v>0.68963666928976308</v>
      </c>
      <c r="G5270">
        <v>0.61060486209793507</v>
      </c>
      <c r="L5270">
        <v>16.0797119140625</v>
      </c>
      <c r="M5270">
        <v>0.020465331300019974</v>
      </c>
      <c r="N5270">
        <v>2.5552079292303613</v>
      </c>
    </row>
    <row r="5271" spans="1:14">
      <c r="A5271">
        <v>52.69</v>
      </c>
      <c r="B5271">
        <v>-0.0046478847049151372</v>
      </c>
      <c r="C5271">
        <v>0.0001718257978596082</v>
      </c>
      <c r="D5271">
        <v>0.0047494583450705553</v>
      </c>
      <c r="E5271">
        <v>0.07064819288292451</v>
      </c>
      <c r="F5271">
        <v>0.68963999818078059</v>
      </c>
      <c r="G5271">
        <v>0.61060486209793507</v>
      </c>
      <c r="L5271">
        <v>16.082763671875</v>
      </c>
      <c r="M5271">
        <v>0.020331643344997957</v>
      </c>
      <c r="N5271">
        <v>2.2692502899089626</v>
      </c>
    </row>
    <row r="5272" spans="1:14">
      <c r="A5272">
        <v>52.7</v>
      </c>
      <c r="B5272">
        <v>0.00012871541955258013</v>
      </c>
      <c r="C5272">
        <v>-7.7968880332227434E-06</v>
      </c>
      <c r="D5272">
        <v>-4.3030999657718806E-05</v>
      </c>
      <c r="E5272">
        <v>-0.00064008611990856723</v>
      </c>
      <c r="F5272">
        <v>0.689640000733776</v>
      </c>
      <c r="G5272">
        <v>0.61060486209793507</v>
      </c>
      <c r="L5272">
        <v>16.0858154296875</v>
      </c>
      <c r="M5272">
        <v>0.0200589119866657</v>
      </c>
      <c r="N5272">
        <v>2.0554180081641209</v>
      </c>
    </row>
    <row r="5273" spans="1:14">
      <c r="A5273">
        <v>52.71</v>
      </c>
      <c r="B5273">
        <v>0.0037635401178736103</v>
      </c>
      <c r="C5273">
        <v>-0.00014634386016774574</v>
      </c>
      <c r="D5273">
        <v>-0.0037300214271721185</v>
      </c>
      <c r="E5273">
        <v>-0.055484068729185265</v>
      </c>
      <c r="F5273">
        <v>0.68964218337314276</v>
      </c>
      <c r="G5273">
        <v>0.61060486209793507</v>
      </c>
      <c r="L5273">
        <v>16.0888671875</v>
      </c>
      <c r="M5273">
        <v>0.019734400965383512</v>
      </c>
      <c r="N5273">
        <v>1.8301665200408173</v>
      </c>
    </row>
    <row r="5274" spans="1:14">
      <c r="A5274">
        <v>52.72</v>
      </c>
      <c r="B5274">
        <v>0.0053150808402951952</v>
      </c>
      <c r="C5274">
        <v>-0.0002077735156983039</v>
      </c>
      <c r="D5274">
        <v>-0.0053621188409637786</v>
      </c>
      <c r="E5274">
        <v>-0.079761517759336209</v>
      </c>
      <c r="F5274">
        <v>0.68964653657326924</v>
      </c>
      <c r="G5274">
        <v>0.61060486209793507</v>
      </c>
      <c r="L5274">
        <v>16.0919189453125</v>
      </c>
      <c r="M5274">
        <v>0.020005756057466278</v>
      </c>
      <c r="N5274">
        <v>1.7867186662513324</v>
      </c>
    </row>
    <row r="5275" spans="1:14">
      <c r="A5275">
        <v>52.73</v>
      </c>
      <c r="B5275">
        <v>0.0047037197347479208</v>
      </c>
      <c r="C5275">
        <v>-0.00018851204338123095</v>
      </c>
      <c r="D5275">
        <v>-0.0048416150113692836</v>
      </c>
      <c r="E5275">
        <v>-0.072019023294118092</v>
      </c>
      <c r="F5275">
        <v>0.6896499459246086</v>
      </c>
      <c r="G5275">
        <v>0.61060486209793507</v>
      </c>
      <c r="L5275">
        <v>16.094970703125</v>
      </c>
      <c r="M5275">
        <v>0.020077031851689325</v>
      </c>
      <c r="N5275">
        <v>1.8128489583556047</v>
      </c>
    </row>
    <row r="5276" spans="1:14">
      <c r="A5276">
        <v>52.74</v>
      </c>
      <c r="B5276">
        <v>0.0019844059722538727</v>
      </c>
      <c r="C5276">
        <v>-9.09101567258898E-05</v>
      </c>
      <c r="D5276">
        <v>-0.0022074048866887615</v>
      </c>
      <c r="E5276">
        <v>-0.032835147689495331</v>
      </c>
      <c r="F5276">
        <v>0.68965055273070475</v>
      </c>
      <c r="G5276">
        <v>0.61060486209793507</v>
      </c>
      <c r="L5276">
        <v>16.0980224609375</v>
      </c>
      <c r="M5276">
        <v>0.01983446523196452</v>
      </c>
      <c r="N5276">
        <v>1.7659113075500863</v>
      </c>
    </row>
    <row r="5277" spans="1:14">
      <c r="A5277">
        <v>52.75</v>
      </c>
      <c r="B5277">
        <v>-0.0021340574511152354</v>
      </c>
      <c r="C5277">
        <v>5.9385772363578938E-05</v>
      </c>
      <c r="D5277">
        <v>0.001841053543054976</v>
      </c>
      <c r="E5277">
        <v>0.027385671452942767</v>
      </c>
      <c r="F5277">
        <v>0.68965125451088438</v>
      </c>
      <c r="G5277">
        <v>0.61060486209793507</v>
      </c>
      <c r="L5277">
        <v>16.10107421875</v>
      </c>
      <c r="M5277">
        <v>0.019882676565533736</v>
      </c>
      <c r="N5277">
        <v>1.7718125900703177</v>
      </c>
    </row>
    <row r="5278" spans="1:14">
      <c r="A5278">
        <v>52.76</v>
      </c>
      <c r="B5278">
        <v>-0.0060641117948850558</v>
      </c>
      <c r="C5278">
        <v>0.0002039007378621334</v>
      </c>
      <c r="D5278">
        <v>0.0057245945064543276</v>
      </c>
      <c r="E5278">
        <v>0.085153343283508126</v>
      </c>
      <c r="F5278">
        <v>0.689656921120349</v>
      </c>
      <c r="G5278">
        <v>0.61060486209793507</v>
      </c>
      <c r="L5278">
        <v>16.1041259765625</v>
      </c>
      <c r="M5278">
        <v>0.020026129904590247</v>
      </c>
      <c r="N5278">
        <v>1.8123920146134811</v>
      </c>
    </row>
    <row r="5279" spans="1:14">
      <c r="A5279">
        <v>52.77</v>
      </c>
      <c r="B5279">
        <v>-0.0088899840419964724</v>
      </c>
      <c r="C5279">
        <v>0.00030833655051424762</v>
      </c>
      <c r="D5279">
        <v>0.0085254468105326053</v>
      </c>
      <c r="E5279">
        <v>0.12681602130667249</v>
      </c>
      <c r="F5279">
        <v>0.68966909953753364</v>
      </c>
      <c r="G5279">
        <v>0.61060486209793507</v>
      </c>
      <c r="L5279">
        <v>16.107177734375</v>
      </c>
      <c r="M5279">
        <v>0.02007437516356889</v>
      </c>
      <c r="N5279">
        <v>1.8330772600250507</v>
      </c>
    </row>
    <row r="5280" spans="1:14">
      <c r="A5280">
        <v>52.78</v>
      </c>
      <c r="B5280">
        <v>-0.011089429555761206</v>
      </c>
      <c r="C5280">
        <v>0.00039005408215201417</v>
      </c>
      <c r="D5280">
        <v>0.010713712156932969</v>
      </c>
      <c r="E5280">
        <v>0.1593664683343779</v>
      </c>
      <c r="F5280">
        <v>0.68968804945388851</v>
      </c>
      <c r="G5280">
        <v>0.61060486209793507</v>
      </c>
      <c r="L5280">
        <v>16.1102294921875</v>
      </c>
      <c r="M5280">
        <v>0.020260021052522215</v>
      </c>
      <c r="N5280">
        <v>1.8818704483195172</v>
      </c>
    </row>
    <row r="5281" spans="1:14">
      <c r="A5281">
        <v>52.79</v>
      </c>
      <c r="B5281">
        <v>-0.012874505243084566</v>
      </c>
      <c r="C5281">
        <v>0.00045700447043893672</v>
      </c>
      <c r="D5281">
        <v>0.012504371972195219</v>
      </c>
      <c r="E5281">
        <v>0.18600253308640388</v>
      </c>
      <c r="F5281">
        <v>0.68971359116457553</v>
      </c>
      <c r="G5281">
        <v>0.61060486209793507</v>
      </c>
      <c r="L5281">
        <v>16.11328125</v>
      </c>
      <c r="M5281">
        <v>0.020689128482531516</v>
      </c>
      <c r="N5281">
        <v>2.0308677948528238</v>
      </c>
    </row>
    <row r="5282" spans="1:14">
      <c r="A5282">
        <v>52.8</v>
      </c>
      <c r="B5282">
        <v>-0.013392226772922363</v>
      </c>
      <c r="C5282">
        <v>0.00047701594371204234</v>
      </c>
      <c r="D5282">
        <v>0.013039221798002128</v>
      </c>
      <c r="E5282">
        <v>0.19395842424528165</v>
      </c>
      <c r="F5282">
        <v>0.68974122839209406</v>
      </c>
      <c r="G5282">
        <v>0.61060486209793507</v>
      </c>
      <c r="L5282">
        <v>16.1163330078125</v>
      </c>
      <c r="M5282">
        <v>0.020975302885017141</v>
      </c>
      <c r="N5282">
        <v>2.2195104283365792</v>
      </c>
    </row>
    <row r="5283" spans="1:14">
      <c r="A5283">
        <v>52.81</v>
      </c>
      <c r="B5283">
        <v>-0.01243834300551315</v>
      </c>
      <c r="C5283">
        <v>0.00044211381699813966</v>
      </c>
      <c r="D5283">
        <v>0.012096498359123483</v>
      </c>
      <c r="E5283">
        <v>0.17993541309196182</v>
      </c>
      <c r="F5283">
        <v>0.68976506881429789</v>
      </c>
      <c r="G5283">
        <v>0.61060486209793507</v>
      </c>
      <c r="L5283">
        <v>16.119384765625</v>
      </c>
      <c r="M5283">
        <v>0.021154779458465774</v>
      </c>
      <c r="N5283">
        <v>2.4689006136003973</v>
      </c>
    </row>
    <row r="5284" spans="1:14">
      <c r="A5284">
        <v>52.82</v>
      </c>
      <c r="B5284">
        <v>-0.011260368068989557</v>
      </c>
      <c r="C5284">
        <v>0.0003985216291182385</v>
      </c>
      <c r="D5284">
        <v>0.010919757196098733</v>
      </c>
      <c r="E5284">
        <v>0.16243138829196865</v>
      </c>
      <c r="F5284">
        <v>0.689784607441993</v>
      </c>
      <c r="G5284">
        <v>0.61060486209793507</v>
      </c>
      <c r="L5284">
        <v>16.1224365234375</v>
      </c>
      <c r="M5284">
        <v>0.021377477586813423</v>
      </c>
      <c r="N5284">
        <v>2.860222234657023</v>
      </c>
    </row>
    <row r="5285" spans="1:14">
      <c r="A5285">
        <v>52.83</v>
      </c>
      <c r="B5285">
        <v>-0.010603936787209936</v>
      </c>
      <c r="C5285">
        <v>0.00037421895512953259</v>
      </c>
      <c r="D5285">
        <v>0.010264069827331076</v>
      </c>
      <c r="E5285">
        <v>0.15267803868154975</v>
      </c>
      <c r="F5285">
        <v>0.68980193443278759</v>
      </c>
      <c r="G5285">
        <v>0.61060486209793507</v>
      </c>
      <c r="L5285">
        <v>16.12548828125</v>
      </c>
      <c r="M5285">
        <v>0.021663124148406807</v>
      </c>
      <c r="N5285">
        <v>3.5829097331209838</v>
      </c>
    </row>
    <row r="5286" spans="1:14">
      <c r="A5286">
        <v>52.84</v>
      </c>
      <c r="B5286">
        <v>-0.009768016423382743</v>
      </c>
      <c r="C5286">
        <v>0.00034329628162876484</v>
      </c>
      <c r="D5286">
        <v>0.0094301366916183654</v>
      </c>
      <c r="E5286">
        <v>0.14027328328782318</v>
      </c>
      <c r="F5286">
        <v>0.68981663728685494</v>
      </c>
      <c r="G5286">
        <v>0.61060486209793507</v>
      </c>
      <c r="L5286">
        <v>16.1285400390625</v>
      </c>
      <c r="M5286">
        <v>0.021366181494905732</v>
      </c>
      <c r="N5286">
        <v>4.3523891937148722</v>
      </c>
    </row>
    <row r="5287" spans="1:14">
      <c r="A5287">
        <v>52.85</v>
      </c>
      <c r="B5287">
        <v>-0.0085481270739512435</v>
      </c>
      <c r="C5287">
        <v>0.00029772427147396654</v>
      </c>
      <c r="D5287">
        <v>0.0082018791699351</v>
      </c>
      <c r="E5287">
        <v>0.1220029526527846</v>
      </c>
      <c r="F5287">
        <v>0.68982789709067038</v>
      </c>
      <c r="G5287">
        <v>0.61060486209793507</v>
      </c>
      <c r="L5287">
        <v>16.131591796875</v>
      </c>
      <c r="M5287">
        <v>0.021080024763278891</v>
      </c>
      <c r="N5287">
        <v>5.2980852309774695</v>
      </c>
    </row>
    <row r="5288" spans="1:14">
      <c r="A5288">
        <v>52.86</v>
      </c>
      <c r="B5288">
        <v>-0.00814216211679206</v>
      </c>
      <c r="C5288">
        <v>0.00028169704157891232</v>
      </c>
      <c r="D5288">
        <v>0.0077701246024785</v>
      </c>
      <c r="E5288">
        <v>0.11558060346186769</v>
      </c>
      <c r="F5288">
        <v>0.68983811279641571</v>
      </c>
      <c r="G5288">
        <v>0.61060486209793507</v>
      </c>
      <c r="L5288">
        <v>16.1346435546875</v>
      </c>
      <c r="M5288">
        <v>0.020937757950831026</v>
      </c>
      <c r="N5288">
        <v>7.366941065831428</v>
      </c>
    </row>
    <row r="5289" spans="1:14">
      <c r="A5289">
        <v>52.87</v>
      </c>
      <c r="B5289">
        <v>-0.0090275106744637217</v>
      </c>
      <c r="C5289">
        <v>0.00031330146666103418</v>
      </c>
      <c r="D5289">
        <v>0.00862379669955305</v>
      </c>
      <c r="E5289">
        <v>0.12827897590585163</v>
      </c>
      <c r="F5289">
        <v>0.68985067092442509</v>
      </c>
      <c r="G5289">
        <v>0.61060486209793507</v>
      </c>
      <c r="L5289">
        <v>16.1376953125</v>
      </c>
      <c r="M5289">
        <v>0.020157022487069676</v>
      </c>
      <c r="N5289">
        <v>8.6527696154177267</v>
      </c>
    </row>
    <row r="5290" spans="1:14">
      <c r="A5290">
        <v>52.88</v>
      </c>
      <c r="B5290">
        <v>-0.00986889460820213</v>
      </c>
      <c r="C5290">
        <v>0.00034355272189312558</v>
      </c>
      <c r="D5290">
        <v>0.00944053443763576</v>
      </c>
      <c r="E5290">
        <v>0.14042794975983192</v>
      </c>
      <c r="F5290">
        <v>0.68986567903105334</v>
      </c>
      <c r="G5290">
        <v>0.61060486209793507</v>
      </c>
      <c r="L5290">
        <v>16.1407470703125</v>
      </c>
      <c r="M5290">
        <v>0.019760603279516252</v>
      </c>
      <c r="N5290">
        <v>8.0420600497722763</v>
      </c>
    </row>
    <row r="5291" spans="1:14">
      <c r="A5291">
        <v>52.89</v>
      </c>
      <c r="B5291">
        <v>-0.0097816659050020838</v>
      </c>
      <c r="C5291">
        <v>0.00033956180283460446</v>
      </c>
      <c r="D5291">
        <v>0.009332685649385726</v>
      </c>
      <c r="E5291">
        <v>0.13882369903461267</v>
      </c>
      <c r="F5291">
        <v>0.68988042300432917</v>
      </c>
      <c r="G5291">
        <v>0.61060486209793507</v>
      </c>
      <c r="L5291">
        <v>16.143798828125</v>
      </c>
      <c r="M5291">
        <v>0.019625118667820827</v>
      </c>
      <c r="N5291">
        <v>7.6363577130198363</v>
      </c>
    </row>
    <row r="5292" spans="1:14">
      <c r="A5292">
        <v>52.9</v>
      </c>
      <c r="B5292">
        <v>-0.0097914149489385267</v>
      </c>
      <c r="C5292">
        <v>0.00033919747224152904</v>
      </c>
      <c r="D5292">
        <v>0.0093228510530990009</v>
      </c>
      <c r="E5292">
        <v>0.13867740941484763</v>
      </c>
      <c r="F5292">
        <v>0.68989519638185492</v>
      </c>
      <c r="G5292">
        <v>0.61060486209793507</v>
      </c>
      <c r="L5292">
        <v>16.1468505859375</v>
      </c>
      <c r="M5292">
        <v>0.019122077045707384</v>
      </c>
      <c r="N5292">
        <v>6.5713332568530438</v>
      </c>
    </row>
    <row r="5293" spans="1:14">
      <c r="A5293">
        <v>52.91</v>
      </c>
      <c r="B5293">
        <v>-0.010638650394064258</v>
      </c>
      <c r="C5293">
        <v>0.00037028894847019364</v>
      </c>
      <c r="D5293">
        <v>0.01016205306466747</v>
      </c>
      <c r="E5293">
        <v>0.15116053933692861</v>
      </c>
      <c r="F5293">
        <v>0.68991263700344163</v>
      </c>
      <c r="G5293">
        <v>0.61060486209793507</v>
      </c>
      <c r="L5293">
        <v>16.14990234375</v>
      </c>
      <c r="M5293">
        <v>0.019064220607731948</v>
      </c>
      <c r="N5293">
        <v>4.8412681128209041</v>
      </c>
    </row>
    <row r="5294" spans="1:14">
      <c r="A5294">
        <v>52.92</v>
      </c>
      <c r="B5294">
        <v>-0.010889220548335229</v>
      </c>
      <c r="C5294">
        <v>0.00038008147024897306</v>
      </c>
      <c r="D5294">
        <v>0.010426124454563472</v>
      </c>
      <c r="E5294">
        <v>0.15508860126163165</v>
      </c>
      <c r="F5294">
        <v>0.68993090885138608</v>
      </c>
      <c r="G5294">
        <v>0.61060486209793507</v>
      </c>
      <c r="L5294">
        <v>16.1529541015625</v>
      </c>
      <c r="M5294">
        <v>0.019249411988775753</v>
      </c>
      <c r="N5294">
        <v>3.8601947629676059</v>
      </c>
    </row>
    <row r="5295" spans="1:14">
      <c r="A5295">
        <v>52.93</v>
      </c>
      <c r="B5295">
        <v>-0.00889696737957528</v>
      </c>
      <c r="C5295">
        <v>0.00030729297478263924</v>
      </c>
      <c r="D5295">
        <v>0.0084607271025904426</v>
      </c>
      <c r="E5295">
        <v>0.12585331565103283</v>
      </c>
      <c r="F5295">
        <v>0.68994310640907774</v>
      </c>
      <c r="G5295">
        <v>0.61060486209793507</v>
      </c>
      <c r="L5295">
        <v>16.156005859375</v>
      </c>
      <c r="M5295">
        <v>0.018774623501871372</v>
      </c>
      <c r="N5295">
        <v>3.1710489391147734</v>
      </c>
    </row>
    <row r="5296" spans="1:14">
      <c r="A5296">
        <v>52.94</v>
      </c>
      <c r="B5296">
        <v>-0.0052126139720506462</v>
      </c>
      <c r="C5296">
        <v>0.00017129565908780058</v>
      </c>
      <c r="D5296">
        <v>0.0047990496176327129</v>
      </c>
      <c r="E5296">
        <v>0.0713858630622866</v>
      </c>
      <c r="F5296">
        <v>0.68994729338064764</v>
      </c>
      <c r="G5296">
        <v>0.61060486209793507</v>
      </c>
      <c r="L5296">
        <v>16.1590576171875</v>
      </c>
      <c r="M5296">
        <v>0.018243434936613408</v>
      </c>
      <c r="N5296">
        <v>2.5254711525444442</v>
      </c>
    </row>
    <row r="5297" spans="1:14">
      <c r="A5297">
        <v>52.95</v>
      </c>
      <c r="B5297">
        <v>-0.001258600584188019</v>
      </c>
      <c r="C5297">
        <v>2.4593508999282047E-05</v>
      </c>
      <c r="D5297">
        <v>0.00085923061968349289</v>
      </c>
      <c r="E5297">
        <v>0.012781055467791957</v>
      </c>
      <c r="F5297">
        <v>0.68994753747894066</v>
      </c>
      <c r="G5297">
        <v>0.61060486209793507</v>
      </c>
      <c r="L5297">
        <v>16.162109375</v>
      </c>
      <c r="M5297">
        <v>0.017511474435656409</v>
      </c>
      <c r="N5297">
        <v>2.1678575536628024</v>
      </c>
    </row>
    <row r="5298" spans="1:14">
      <c r="A5298">
        <v>52.96</v>
      </c>
      <c r="B5298">
        <v>0.0029458321982567845</v>
      </c>
      <c r="C5298">
        <v>-0.00013203038832477733</v>
      </c>
      <c r="D5298">
        <v>-0.0033367222512539784</v>
      </c>
      <c r="E5298">
        <v>-0.049633743487402932</v>
      </c>
      <c r="F5298">
        <v>0.68994887470519262</v>
      </c>
      <c r="G5298">
        <v>0.61060486209793507</v>
      </c>
      <c r="L5298">
        <v>16.1651611328125</v>
      </c>
      <c r="M5298">
        <v>0.015639336082009361</v>
      </c>
      <c r="N5298">
        <v>1.8888844856201812</v>
      </c>
    </row>
    <row r="5299" spans="1:14">
      <c r="A5299">
        <v>52.97</v>
      </c>
      <c r="B5299">
        <v>0.00770511342430793</v>
      </c>
      <c r="C5299">
        <v>-0.00031102429662547469</v>
      </c>
      <c r="D5299">
        <v>-0.0081016709069664378</v>
      </c>
      <c r="E5299">
        <v>-0.12051235474112576</v>
      </c>
      <c r="F5299">
        <v>0.68995802314335375</v>
      </c>
      <c r="G5299">
        <v>0.61060486209793507</v>
      </c>
      <c r="L5299">
        <v>16.168212890625</v>
      </c>
      <c r="M5299">
        <v>0.01348432740386565</v>
      </c>
      <c r="N5299">
        <v>1.5716013831852844</v>
      </c>
    </row>
    <row r="5300" spans="1:14">
      <c r="A5300">
        <v>52.98</v>
      </c>
      <c r="B5300">
        <v>0.01164784299532467</v>
      </c>
      <c r="C5300">
        <v>-0.00046075869571293282</v>
      </c>
      <c r="D5300">
        <v>-0.012066411821036098</v>
      </c>
      <c r="E5300">
        <v>-0.17948787583791195</v>
      </c>
      <c r="F5300">
        <v>0.68997892957440388</v>
      </c>
      <c r="G5300">
        <v>0.61060486209793507</v>
      </c>
      <c r="L5300">
        <v>16.1712646484375</v>
      </c>
      <c r="M5300">
        <v>0.011152205167135066</v>
      </c>
      <c r="N5300">
        <v>1.3196482141204111</v>
      </c>
    </row>
    <row r="5301" spans="1:14">
      <c r="A5301">
        <v>52.99</v>
      </c>
      <c r="B5301">
        <v>0.013236401121916198</v>
      </c>
      <c r="C5301">
        <v>-0.00052149186245530131</v>
      </c>
      <c r="D5301">
        <v>-0.013671788252299734</v>
      </c>
      <c r="E5301">
        <v>-0.20336785025295853</v>
      </c>
      <c r="F5301">
        <v>0.69000592739604594</v>
      </c>
      <c r="G5301">
        <v>0.61060486209793507</v>
      </c>
      <c r="L5301">
        <v>16.17431640625</v>
      </c>
      <c r="M5301">
        <v>0.0082482482898631089</v>
      </c>
      <c r="N5301">
        <v>1.0213744432705993</v>
      </c>
    </row>
    <row r="5302" spans="1:14">
      <c r="A5302">
        <v>53</v>
      </c>
      <c r="B5302">
        <v>0.013526919206977217</v>
      </c>
      <c r="C5302">
        <v>-0.00053198041103461123</v>
      </c>
      <c r="D5302">
        <v>-0.013948874766853039</v>
      </c>
      <c r="E5302">
        <v>-0.20748951215693895</v>
      </c>
      <c r="F5302">
        <v>0.69003412334246506</v>
      </c>
      <c r="G5302">
        <v>0.61060486209793507</v>
      </c>
      <c r="L5302">
        <v>16.1773681640625</v>
      </c>
      <c r="M5302">
        <v>0.0055160847035548967</v>
      </c>
      <c r="N5302">
        <v>0.69048132279920738</v>
      </c>
    </row>
    <row r="5303" spans="1:14">
      <c r="A5303">
        <v>53.01</v>
      </c>
      <c r="B5303">
        <v>0.015092386793081327</v>
      </c>
      <c r="C5303">
        <v>-0.0005899332648535325</v>
      </c>
      <c r="D5303">
        <v>-0.015479024108757554</v>
      </c>
      <c r="E5303">
        <v>-0.23025048361776862</v>
      </c>
      <c r="F5303">
        <v>0.69006922315025743</v>
      </c>
      <c r="G5303">
        <v>0.61060486209793507</v>
      </c>
      <c r="L5303">
        <v>16.180419921875</v>
      </c>
      <c r="M5303">
        <v>0.0031849270634812339</v>
      </c>
      <c r="N5303">
        <v>0.40952852621454472</v>
      </c>
    </row>
    <row r="5304" spans="1:14">
      <c r="A5304">
        <v>53.02</v>
      </c>
      <c r="B5304">
        <v>0.018165295580777951</v>
      </c>
      <c r="C5304">
        <v>-0.0007056240466081174</v>
      </c>
      <c r="D5304">
        <v>-0.018529353933867995</v>
      </c>
      <c r="E5304">
        <v>-0.27562413976628641</v>
      </c>
      <c r="F5304">
        <v>0.69012007114403329</v>
      </c>
      <c r="G5304">
        <v>0.61060486209793507</v>
      </c>
      <c r="L5304">
        <v>16.1834716796875</v>
      </c>
      <c r="M5304">
        <v>0.0015916095837127729</v>
      </c>
      <c r="N5304">
        <v>0.21322812627726825</v>
      </c>
    </row>
    <row r="5305" spans="1:14">
      <c r="A5305">
        <v>53.03</v>
      </c>
      <c r="B5305">
        <v>0.020144757140272963</v>
      </c>
      <c r="C5305">
        <v>-0.00078098789529390056</v>
      </c>
      <c r="D5305">
        <v>-0.02051334449763885</v>
      </c>
      <c r="E5305">
        <v>-0.3051359994023779</v>
      </c>
      <c r="F5305">
        <v>0.69018260467565706</v>
      </c>
      <c r="G5305">
        <v>0.61060486209793507</v>
      </c>
      <c r="L5305">
        <v>16.1865234375</v>
      </c>
      <c r="M5305">
        <v>0.0027736212960113062</v>
      </c>
      <c r="N5305">
        <v>0.36767326266633282</v>
      </c>
    </row>
    <row r="5306" spans="1:14">
      <c r="A5306">
        <v>53.04</v>
      </c>
      <c r="B5306">
        <v>0.019468359958953005</v>
      </c>
      <c r="C5306">
        <v>-0.00075614259746391386</v>
      </c>
      <c r="D5306">
        <v>-0.0198422102679644</v>
      </c>
      <c r="E5306">
        <v>-0.29515287773597043</v>
      </c>
      <c r="F5306">
        <v>0.69024100935171007</v>
      </c>
      <c r="G5306">
        <v>0.61060486209793507</v>
      </c>
      <c r="L5306">
        <v>16.1895751953125</v>
      </c>
      <c r="M5306">
        <v>0.0042702203998200954</v>
      </c>
      <c r="N5306">
        <v>0.537112364071661</v>
      </c>
    </row>
    <row r="5307" spans="1:14">
      <c r="A5307">
        <v>53.05</v>
      </c>
      <c r="B5307">
        <v>0.017912110538989615</v>
      </c>
      <c r="C5307">
        <v>-0.0006977421003493625</v>
      </c>
      <c r="D5307">
        <v>-0.018265665094876097</v>
      </c>
      <c r="E5307">
        <v>-0.27170176828628195</v>
      </c>
      <c r="F5307">
        <v>0.69029044980066367</v>
      </c>
      <c r="G5307">
        <v>0.61060486209793507</v>
      </c>
      <c r="L5307">
        <v>16.192626953125</v>
      </c>
      <c r="M5307">
        <v>0.0049940184110134345</v>
      </c>
      <c r="N5307">
        <v>0.61006628062451762</v>
      </c>
    </row>
    <row r="5308" spans="1:14">
      <c r="A5308">
        <v>53.06</v>
      </c>
      <c r="B5308">
        <v>0.017906474592813488</v>
      </c>
      <c r="C5308">
        <v>-0.00069609849663820693</v>
      </c>
      <c r="D5308">
        <v>-0.018221611250612696</v>
      </c>
      <c r="E5308">
        <v>-0.27104646735286386</v>
      </c>
      <c r="F5308">
        <v>0.6903398591421861</v>
      </c>
      <c r="G5308">
        <v>0.61060486209793507</v>
      </c>
      <c r="L5308">
        <v>16.1956787109375</v>
      </c>
      <c r="M5308">
        <v>0.0055100811690995972</v>
      </c>
      <c r="N5308">
        <v>0.63578166620383114</v>
      </c>
    </row>
    <row r="5309" spans="1:14">
      <c r="A5309">
        <v>53.07</v>
      </c>
      <c r="B5309">
        <v>0.01916981990466736</v>
      </c>
      <c r="C5309">
        <v>-0.00074181207292970785</v>
      </c>
      <c r="D5309">
        <v>-0.019456099372089093</v>
      </c>
      <c r="E5309">
        <v>-0.28940947815982526</v>
      </c>
      <c r="F5309">
        <v>0.69039648632420547</v>
      </c>
      <c r="G5309">
        <v>0.61060486209793507</v>
      </c>
      <c r="L5309">
        <v>16.19873046875</v>
      </c>
      <c r="M5309">
        <v>0.0052978227917767143</v>
      </c>
      <c r="N5309">
        <v>0.59034517375965945</v>
      </c>
    </row>
    <row r="5310" spans="1:14">
      <c r="A5310">
        <v>53.08</v>
      </c>
      <c r="B5310">
        <v>0.019869843797754021</v>
      </c>
      <c r="C5310">
        <v>-0.00076736054833669584</v>
      </c>
      <c r="D5310">
        <v>-0.020145654034239791</v>
      </c>
      <c r="E5310">
        <v>-0.29966660375931686</v>
      </c>
      <c r="F5310">
        <v>0.6904573247251159</v>
      </c>
      <c r="G5310">
        <v>0.61060486209793507</v>
      </c>
      <c r="L5310">
        <v>16.2017822265625</v>
      </c>
      <c r="M5310">
        <v>0.004414719600939386</v>
      </c>
      <c r="N5310">
        <v>0.50019210183831286</v>
      </c>
    </row>
    <row r="5311" spans="1:14">
      <c r="A5311">
        <v>53.09</v>
      </c>
      <c r="B5311">
        <v>0.019679971644605988</v>
      </c>
      <c r="C5311">
        <v>-0.00075991532939614762</v>
      </c>
      <c r="D5311">
        <v>-0.019944514090489064</v>
      </c>
      <c r="E5311">
        <v>-0.29667464709602481</v>
      </c>
      <c r="F5311">
        <v>0.69051700596280752</v>
      </c>
      <c r="G5311">
        <v>0.61060486209793507</v>
      </c>
      <c r="L5311">
        <v>16.204833984375</v>
      </c>
      <c r="M5311">
        <v>0.0036433202856431686</v>
      </c>
      <c r="N5311">
        <v>0.42151423403678262</v>
      </c>
    </row>
    <row r="5312" spans="1:14">
      <c r="A5312">
        <v>53.1</v>
      </c>
      <c r="B5312">
        <v>0.019915502033304919</v>
      </c>
      <c r="C5312">
        <v>-0.0007677381880574739</v>
      </c>
      <c r="D5312">
        <v>-0.020155844492549209</v>
      </c>
      <c r="E5312">
        <v>-0.2998181868266695</v>
      </c>
      <c r="F5312">
        <v>0.69057812428192411</v>
      </c>
      <c r="G5312">
        <v>0.61060486209793507</v>
      </c>
      <c r="L5312">
        <v>16.2078857421875</v>
      </c>
      <c r="M5312">
        <v>0.0029833932524389478</v>
      </c>
      <c r="N5312">
        <v>0.36469005463005982</v>
      </c>
    </row>
    <row r="5313" spans="1:14">
      <c r="A5313">
        <v>53.11</v>
      </c>
      <c r="B5313">
        <v>0.02121504607719904</v>
      </c>
      <c r="C5313">
        <v>-0.00081592767716283268</v>
      </c>
      <c r="D5313">
        <v>-0.021432331702947918</v>
      </c>
      <c r="E5313">
        <v>-0.31880593408135027</v>
      </c>
      <c r="F5313">
        <v>0.69064747913293589</v>
      </c>
      <c r="G5313">
        <v>0.61060486209793507</v>
      </c>
      <c r="L5313">
        <v>16.2109375</v>
      </c>
      <c r="M5313">
        <v>0.0028770358289938892</v>
      </c>
      <c r="N5313">
        <v>0.38144466386450526</v>
      </c>
    </row>
    <row r="5314" spans="1:14">
      <c r="A5314">
        <v>53.12</v>
      </c>
      <c r="B5314">
        <v>0.02273801627125966</v>
      </c>
      <c r="C5314">
        <v>-0.00087361575628936718</v>
      </c>
      <c r="D5314">
        <v>-0.022948510658297609</v>
      </c>
      <c r="E5314">
        <v>-0.34135909604217696</v>
      </c>
      <c r="F5314">
        <v>0.69072714898858156</v>
      </c>
      <c r="G5314">
        <v>0.61060486209793507</v>
      </c>
      <c r="L5314">
        <v>16.2139892578125</v>
      </c>
      <c r="M5314">
        <v>0.003505762756356222</v>
      </c>
      <c r="N5314">
        <v>0.490768869357524</v>
      </c>
    </row>
    <row r="5315" spans="1:14">
      <c r="A5315">
        <v>53.13</v>
      </c>
      <c r="B5315">
        <v>0.023575074476892742</v>
      </c>
      <c r="C5315">
        <v>-0.00090554281624283793</v>
      </c>
      <c r="D5315">
        <v>-0.023787022462087488</v>
      </c>
      <c r="E5315">
        <v>-0.35383195912355137</v>
      </c>
      <c r="F5315">
        <v>0.69081279261161388</v>
      </c>
      <c r="G5315">
        <v>0.61060486209793507</v>
      </c>
      <c r="L5315">
        <v>16.217041015625</v>
      </c>
      <c r="M5315">
        <v>0.0039487727431584208</v>
      </c>
      <c r="N5315">
        <v>0.588670477826918</v>
      </c>
    </row>
    <row r="5316" spans="1:14">
      <c r="A5316">
        <v>53.14</v>
      </c>
      <c r="B5316">
        <v>0.023645486618199561</v>
      </c>
      <c r="C5316">
        <v>-0.00090809874110155272</v>
      </c>
      <c r="D5316">
        <v>-0.02385267849857059</v>
      </c>
      <c r="E5316">
        <v>-0.35480859266623754</v>
      </c>
      <c r="F5316">
        <v>0.69089894858563594</v>
      </c>
      <c r="G5316">
        <v>0.61060486209793507</v>
      </c>
      <c r="L5316">
        <v>16.2200927734375</v>
      </c>
      <c r="M5316">
        <v>0.0045453603558853715</v>
      </c>
      <c r="N5316">
        <v>0.74021598458316884</v>
      </c>
    </row>
    <row r="5317" spans="1:14">
      <c r="A5317">
        <v>53.15</v>
      </c>
      <c r="B5317">
        <v>0.022909304607058031</v>
      </c>
      <c r="C5317">
        <v>-0.00088059211869304294</v>
      </c>
      <c r="D5317">
        <v>-0.023109690959898194</v>
      </c>
      <c r="E5317">
        <v>-0.34375665302848563</v>
      </c>
      <c r="F5317">
        <v>0.69097982328846685</v>
      </c>
      <c r="G5317">
        <v>0.61060486209793507</v>
      </c>
      <c r="L5317">
        <v>16.22314453125</v>
      </c>
      <c r="M5317">
        <v>0.0050445244334763493</v>
      </c>
      <c r="N5317">
        <v>0.85900352352974862</v>
      </c>
    </row>
    <row r="5318" spans="1:14">
      <c r="A5318">
        <v>53.16</v>
      </c>
      <c r="B5318">
        <v>0.020583740963352776</v>
      </c>
      <c r="C5318">
        <v>-0.00079497772523608374</v>
      </c>
      <c r="D5318">
        <v>-0.020799148913379337</v>
      </c>
      <c r="E5318">
        <v>-0.30938734008651764</v>
      </c>
      <c r="F5318">
        <v>0.69104511191012741</v>
      </c>
      <c r="G5318">
        <v>0.61060486209793507</v>
      </c>
      <c r="L5318">
        <v>16.2261962890625</v>
      </c>
      <c r="M5318">
        <v>0.00491483088044399</v>
      </c>
      <c r="N5318">
        <v>0.95911071961674677</v>
      </c>
    </row>
    <row r="5319" spans="1:14">
      <c r="A5319">
        <v>53.17</v>
      </c>
      <c r="B5319">
        <v>0.016143011426526698</v>
      </c>
      <c r="C5319">
        <v>-0.00063066325367762508</v>
      </c>
      <c r="D5319">
        <v>-0.016373417136706418</v>
      </c>
      <c r="E5319">
        <v>-0.24355457990850798</v>
      </c>
      <c r="F5319">
        <v>0.69108526860796693</v>
      </c>
      <c r="G5319">
        <v>0.61060486209793507</v>
      </c>
      <c r="L5319">
        <v>16.229248046875</v>
      </c>
      <c r="M5319">
        <v>0.0049869469034694745</v>
      </c>
      <c r="N5319">
        <v>1.1437821104384667</v>
      </c>
    </row>
    <row r="5320" spans="1:14">
      <c r="A5320">
        <v>53.18</v>
      </c>
      <c r="B5320">
        <v>0.010660422199405068</v>
      </c>
      <c r="C5320">
        <v>-0.00042599063110793935</v>
      </c>
      <c r="D5320">
        <v>-0.010876982168054257</v>
      </c>
      <c r="E5320">
        <v>-0.16179510974980707</v>
      </c>
      <c r="F5320">
        <v>0.69110278068642894</v>
      </c>
      <c r="G5320">
        <v>0.61060486209793507</v>
      </c>
      <c r="L5320">
        <v>16.2322998046875</v>
      </c>
      <c r="M5320">
        <v>0.0050662045534770137</v>
      </c>
      <c r="N5320">
        <v>1.188751144612114</v>
      </c>
    </row>
    <row r="5321" spans="1:14">
      <c r="A5321">
        <v>53.19</v>
      </c>
      <c r="B5321">
        <v>0.0062649649045486769</v>
      </c>
      <c r="C5321">
        <v>-0.00026036905380433684</v>
      </c>
      <c r="D5321">
        <v>-0.0064425815923208358</v>
      </c>
      <c r="E5321">
        <v>-0.095833401185772438</v>
      </c>
      <c r="F5321">
        <v>0.69110882888678438</v>
      </c>
      <c r="G5321">
        <v>0.61060486209793507</v>
      </c>
      <c r="L5321">
        <v>16.2353515625</v>
      </c>
      <c r="M5321">
        <v>0.0047582657473778022</v>
      </c>
      <c r="N5321">
        <v>1.1109512665271954</v>
      </c>
    </row>
    <row r="5322" spans="1:14">
      <c r="A5322">
        <v>53.2</v>
      </c>
      <c r="B5322">
        <v>0.0039802607690735863</v>
      </c>
      <c r="C5322">
        <v>-0.00017382255160598318</v>
      </c>
      <c r="D5322">
        <v>-0.0041301065249776184</v>
      </c>
      <c r="E5322">
        <v>-0.061435334559042071</v>
      </c>
      <c r="F5322">
        <v>0.69111127013498685</v>
      </c>
      <c r="G5322">
        <v>0.61060486209793507</v>
      </c>
      <c r="L5322">
        <v>16.2384033203125</v>
      </c>
      <c r="M5322">
        <v>0.0048029691905318774</v>
      </c>
      <c r="N5322">
        <v>0.94797594238600258</v>
      </c>
    </row>
    <row r="5323" spans="1:14">
      <c r="A5323">
        <v>53.21</v>
      </c>
      <c r="B5323">
        <v>0.0026283627053717141</v>
      </c>
      <c r="C5323">
        <v>-0.0001233107806305277</v>
      </c>
      <c r="D5323">
        <v>-0.0027819643807440869</v>
      </c>
      <c r="E5323">
        <v>-0.041381720163568295</v>
      </c>
      <c r="F5323">
        <v>0.69111233466883981</v>
      </c>
      <c r="G5323">
        <v>0.61060486209793507</v>
      </c>
      <c r="L5323">
        <v>16.241455078125</v>
      </c>
      <c r="M5323">
        <v>0.0047530863447421213</v>
      </c>
      <c r="N5323">
        <v>0.79133074221641642</v>
      </c>
    </row>
    <row r="5324" spans="1:14">
      <c r="A5324">
        <v>53.22</v>
      </c>
      <c r="B5324">
        <v>0.00036811668053424174</v>
      </c>
      <c r="C5324">
        <v>-3.931429447530165E-05</v>
      </c>
      <c r="D5324">
        <v>-0.00054257990564241594</v>
      </c>
      <c r="E5324">
        <v>-0.0080708760964309373</v>
      </c>
      <c r="F5324">
        <v>0.69111235555025263</v>
      </c>
      <c r="G5324">
        <v>0.61060486209793507</v>
      </c>
      <c r="L5324">
        <v>16.2445068359375</v>
      </c>
      <c r="M5324">
        <v>0.0044837039579797931</v>
      </c>
      <c r="N5324">
        <v>0.67732865276683329</v>
      </c>
    </row>
    <row r="5325" spans="1:14">
      <c r="A5325">
        <v>53.23</v>
      </c>
      <c r="B5325">
        <v>-0.0029102372688356521</v>
      </c>
      <c r="C5325">
        <v>8.346846165843096E-05</v>
      </c>
      <c r="D5325">
        <v>0.0027253582740429092</v>
      </c>
      <c r="E5325">
        <v>0.040539704326388273</v>
      </c>
      <c r="F5325">
        <v>0.69111366065593471</v>
      </c>
      <c r="G5325">
        <v>0.61060486209793507</v>
      </c>
      <c r="L5325">
        <v>16.24755859375</v>
      </c>
      <c r="M5325">
        <v>0.0046341251900696616</v>
      </c>
      <c r="N5325">
        <v>0.62202401764727056</v>
      </c>
    </row>
    <row r="5326" spans="1:14">
      <c r="A5326">
        <v>53.24</v>
      </c>
      <c r="B5326">
        <v>-0.0054813513717473653</v>
      </c>
      <c r="C5326">
        <v>0.00018066700095984895</v>
      </c>
      <c r="D5326">
        <v>0.0053077287950396464</v>
      </c>
      <c r="E5326">
        <v>0.078952465826214735</v>
      </c>
      <c r="F5326">
        <v>0.69111829047660567</v>
      </c>
      <c r="G5326">
        <v>0.61060486209793507</v>
      </c>
      <c r="L5326">
        <v>16.2506103515625</v>
      </c>
      <c r="M5326">
        <v>0.0046039648975448625</v>
      </c>
      <c r="N5326">
        <v>0.58000400105319183</v>
      </c>
    </row>
    <row r="5327" spans="1:14">
      <c r="A5327">
        <v>53.25</v>
      </c>
      <c r="B5327">
        <v>-0.0061043932425091426</v>
      </c>
      <c r="C5327">
        <v>0.000204958215002037</v>
      </c>
      <c r="D5327">
        <v>0.0059524600383780192</v>
      </c>
      <c r="E5327">
        <v>0.08854284307087304</v>
      </c>
      <c r="F5327">
        <v>0.69112403261810451</v>
      </c>
      <c r="G5327">
        <v>0.61060486209793507</v>
      </c>
      <c r="L5327">
        <v>16.253662109375</v>
      </c>
      <c r="M5327">
        <v>0.0045844783229674994</v>
      </c>
      <c r="N5327">
        <v>0.54733300780313354</v>
      </c>
    </row>
    <row r="5328" spans="1:14">
      <c r="A5328">
        <v>53.26</v>
      </c>
      <c r="B5328">
        <v>-0.0055168702060217952</v>
      </c>
      <c r="C5328">
        <v>0.00018365187530452079</v>
      </c>
      <c r="D5328">
        <v>0.0053769068289697053</v>
      </c>
      <c r="E5328">
        <v>0.079981489080924367</v>
      </c>
      <c r="F5328">
        <v>0.69112872263511083</v>
      </c>
      <c r="G5328">
        <v>0.61060486209793507</v>
      </c>
      <c r="L5328">
        <v>16.2567138671875</v>
      </c>
      <c r="M5328">
        <v>0.0045024611249022961</v>
      </c>
      <c r="N5328">
        <v>0.51720374969822791</v>
      </c>
    </row>
    <row r="5329" spans="1:14">
      <c r="A5329">
        <v>53.27</v>
      </c>
      <c r="B5329">
        <v>-0.0052473305071202283</v>
      </c>
      <c r="C5329">
        <v>0.00017402311073316044</v>
      </c>
      <c r="D5329">
        <v>0.0051168628692422743</v>
      </c>
      <c r="E5329">
        <v>0.076113335179978828</v>
      </c>
      <c r="F5329">
        <v>0.6911329655637084</v>
      </c>
      <c r="G5329">
        <v>0.61060486209793507</v>
      </c>
      <c r="L5329">
        <v>16.259765625</v>
      </c>
      <c r="M5329">
        <v>0.0043595265917311431</v>
      </c>
      <c r="N5329">
        <v>0.4931319392984384</v>
      </c>
    </row>
    <row r="5330" spans="1:14">
      <c r="A5330">
        <v>53.28</v>
      </c>
      <c r="B5330">
        <v>-0.0057715144477150883</v>
      </c>
      <c r="C5330">
        <v>0.00019397420972027627</v>
      </c>
      <c r="D5330">
        <v>0.0056558120647933734</v>
      </c>
      <c r="E5330">
        <v>0.084130204463801428</v>
      </c>
      <c r="F5330">
        <v>0.69113809853054942</v>
      </c>
      <c r="G5330">
        <v>0.61060486209793507</v>
      </c>
      <c r="L5330">
        <v>16.2628173828125</v>
      </c>
      <c r="M5330">
        <v>0.004353919086019958</v>
      </c>
      <c r="N5330">
        <v>0.48602130513489084</v>
      </c>
    </row>
    <row r="5331" spans="1:14">
      <c r="A5331">
        <v>53.29</v>
      </c>
      <c r="B5331">
        <v>-0.0066610213900501463</v>
      </c>
      <c r="C5331">
        <v>0.00022821255581210185</v>
      </c>
      <c r="D5331">
        <v>0.0065694322200399993</v>
      </c>
      <c r="E5331">
        <v>0.097720304273094985</v>
      </c>
      <c r="F5331">
        <v>0.69114493560865087</v>
      </c>
      <c r="G5331">
        <v>0.61060486209793507</v>
      </c>
      <c r="L5331">
        <v>16.265869140625</v>
      </c>
      <c r="M5331">
        <v>0.0045250331634529954</v>
      </c>
      <c r="N5331">
        <v>0.49068790794578138</v>
      </c>
    </row>
    <row r="5332" spans="1:14">
      <c r="A5332">
        <v>53.3</v>
      </c>
      <c r="B5332">
        <v>-0.0079006220079852231</v>
      </c>
      <c r="C5332">
        <v>0.00027604234089556866</v>
      </c>
      <c r="D5332">
        <v>0.0078376941577604983</v>
      </c>
      <c r="E5332">
        <v>0.11658570059668741</v>
      </c>
      <c r="F5332">
        <v>0.691154554199533</v>
      </c>
      <c r="G5332">
        <v>0.61060486209793507</v>
      </c>
      <c r="L5332">
        <v>16.2689208984375</v>
      </c>
      <c r="M5332">
        <v>0.0050242608811246108</v>
      </c>
      <c r="N5332">
        <v>0.52416817249119074</v>
      </c>
    </row>
    <row r="5333" spans="1:14">
      <c r="A5333">
        <v>53.31</v>
      </c>
      <c r="B5333">
        <v>-0.0097341871701434931</v>
      </c>
      <c r="C5333">
        <v>0.00034641287959672514</v>
      </c>
      <c r="D5333">
        <v>0.0097018583990587416</v>
      </c>
      <c r="E5333">
        <v>0.14431514368599879</v>
      </c>
      <c r="F5333">
        <v>0.69116915539011814</v>
      </c>
      <c r="G5333">
        <v>0.61060486209793507</v>
      </c>
      <c r="L5333">
        <v>16.27197265625</v>
      </c>
      <c r="M5333">
        <v>0.0055160082120913551</v>
      </c>
      <c r="N5333">
        <v>0.56935540343620317</v>
      </c>
    </row>
    <row r="5334" spans="1:14">
      <c r="A5334">
        <v>53.32</v>
      </c>
      <c r="B5334">
        <v>-0.011622885585067648</v>
      </c>
      <c r="C5334">
        <v>0.00041897973143030281</v>
      </c>
      <c r="D5334">
        <v>0.011621973784837536</v>
      </c>
      <c r="E5334">
        <v>0.17287686004945835</v>
      </c>
      <c r="F5334">
        <v>0.69118997232624846</v>
      </c>
      <c r="G5334">
        <v>0.61060486209793507</v>
      </c>
      <c r="L5334">
        <v>16.2750244140625</v>
      </c>
      <c r="M5334">
        <v>0.0058904191855064661</v>
      </c>
      <c r="N5334">
        <v>0.60641763071593024</v>
      </c>
    </row>
    <row r="5335" spans="1:14">
      <c r="A5335">
        <v>53.33</v>
      </c>
      <c r="B5335">
        <v>-0.012582706510206368</v>
      </c>
      <c r="C5335">
        <v>0.0004563588681398118</v>
      </c>
      <c r="D5335">
        <v>0.012610141537695138</v>
      </c>
      <c r="E5335">
        <v>0.18757585537321519</v>
      </c>
      <c r="F5335">
        <v>0.69121436935950187</v>
      </c>
      <c r="G5335">
        <v>0.61060486209793507</v>
      </c>
      <c r="L5335">
        <v>16.278076171875</v>
      </c>
      <c r="M5335">
        <v>0.0061686958502008915</v>
      </c>
      <c r="N5335">
        <v>0.63166136799081463</v>
      </c>
    </row>
    <row r="5336" spans="1:14">
      <c r="A5336">
        <v>53.34</v>
      </c>
      <c r="B5336">
        <v>-0.012573653470378771</v>
      </c>
      <c r="C5336">
        <v>0.0004567269750895877</v>
      </c>
      <c r="D5336">
        <v>0.012618439422693924</v>
      </c>
      <c r="E5336">
        <v>0.18769928641257211</v>
      </c>
      <c r="F5336">
        <v>0.69123873129889724</v>
      </c>
      <c r="G5336">
        <v>0.61060486209793507</v>
      </c>
      <c r="L5336">
        <v>16.2811279296875</v>
      </c>
      <c r="M5336">
        <v>0.006531884471557621</v>
      </c>
      <c r="N5336">
        <v>0.67795037629584942</v>
      </c>
    </row>
    <row r="5337" spans="1:14">
      <c r="A5337">
        <v>53.35</v>
      </c>
      <c r="B5337">
        <v>-0.01268053710707134</v>
      </c>
      <c r="C5337">
        <v>0.00046102151223403962</v>
      </c>
      <c r="D5337">
        <v>0.012733362761160721</v>
      </c>
      <c r="E5337">
        <v>0.18940877107226572</v>
      </c>
      <c r="F5337">
        <v>0.69126350918104373</v>
      </c>
      <c r="G5337">
        <v>0.61060486209793507</v>
      </c>
      <c r="L5337">
        <v>16.2841796875</v>
      </c>
      <c r="M5337">
        <v>0.0065396761184259838</v>
      </c>
      <c r="N5337">
        <v>0.71070553436255968</v>
      </c>
    </row>
    <row r="5338" spans="1:14">
      <c r="A5338">
        <v>53.36</v>
      </c>
      <c r="B5338">
        <v>-0.013759220949424583</v>
      </c>
      <c r="C5338">
        <v>0.000501886919592018</v>
      </c>
      <c r="D5338">
        <v>0.013812927534497938</v>
      </c>
      <c r="E5338">
        <v>0.20546729707565684</v>
      </c>
      <c r="F5338">
        <v>0.69129268187754722</v>
      </c>
      <c r="G5338">
        <v>0.61060486209793507</v>
      </c>
      <c r="L5338">
        <v>16.2872314453125</v>
      </c>
      <c r="M5338">
        <v>0.0061533346395450279</v>
      </c>
      <c r="N5338">
        <v>0.6740444871210135</v>
      </c>
    </row>
    <row r="5339" spans="1:14">
      <c r="A5339">
        <v>53.37</v>
      </c>
      <c r="B5339">
        <v>-0.015456855364023447</v>
      </c>
      <c r="C5339">
        <v>0.00056664670947832371</v>
      </c>
      <c r="D5339">
        <v>0.015522259417909287</v>
      </c>
      <c r="E5339">
        <v>0.23089360884140064</v>
      </c>
      <c r="F5339">
        <v>0.69132949741717387</v>
      </c>
      <c r="G5339">
        <v>0.61060486209793507</v>
      </c>
      <c r="L5339">
        <v>16.290283203125</v>
      </c>
      <c r="M5339">
        <v>0.0061823124595376993</v>
      </c>
      <c r="N5339">
        <v>0.70666985085316336</v>
      </c>
    </row>
    <row r="5340" spans="1:14">
      <c r="A5340">
        <v>53.38</v>
      </c>
      <c r="B5340">
        <v>-0.016641695160033922</v>
      </c>
      <c r="C5340">
        <v>0.00061291918417391328</v>
      </c>
      <c r="D5340">
        <v>0.016742521112926758</v>
      </c>
      <c r="E5340">
        <v>0.24904500155478554</v>
      </c>
      <c r="F5340">
        <v>0.6913721734469257</v>
      </c>
      <c r="G5340">
        <v>0.61060486209793507</v>
      </c>
      <c r="L5340">
        <v>16.2933349609375</v>
      </c>
      <c r="M5340">
        <v>0.0057529009537035866</v>
      </c>
      <c r="N5340">
        <v>0.71166844759841752</v>
      </c>
    </row>
    <row r="5341" spans="1:14">
      <c r="A5341">
        <v>53.39</v>
      </c>
      <c r="B5341">
        <v>-0.016408823318078108</v>
      </c>
      <c r="C5341">
        <v>0.00060616778100499094</v>
      </c>
      <c r="D5341">
        <v>0.016557335447989149</v>
      </c>
      <c r="E5341">
        <v>0.24629036478883859</v>
      </c>
      <c r="F5341">
        <v>0.6914136634781779</v>
      </c>
      <c r="G5341">
        <v>0.61060486209793507</v>
      </c>
      <c r="L5341">
        <v>16.29638671875</v>
      </c>
      <c r="M5341">
        <v>0.0050983581325385521</v>
      </c>
      <c r="N5341">
        <v>0.64650883039930085</v>
      </c>
    </row>
    <row r="5342" spans="1:14">
      <c r="A5342">
        <v>53.4</v>
      </c>
      <c r="B5342">
        <v>-0.014725700029340861</v>
      </c>
      <c r="C5342">
        <v>0.00054504434374943176</v>
      </c>
      <c r="D5342">
        <v>0.014906967338992548</v>
      </c>
      <c r="E5342">
        <v>0.22174113916751415</v>
      </c>
      <c r="F5342">
        <v>0.69144707842568687</v>
      </c>
      <c r="G5342">
        <v>0.61060486209793507</v>
      </c>
      <c r="L5342">
        <v>16.2994384765625</v>
      </c>
      <c r="M5342">
        <v>0.0051894278724988214</v>
      </c>
      <c r="N5342">
        <v>0.73236784889968032</v>
      </c>
    </row>
    <row r="5343" spans="1:14">
      <c r="A5343">
        <v>53.41</v>
      </c>
      <c r="B5343">
        <v>-0.012523525317501175</v>
      </c>
      <c r="C5343">
        <v>0.00046359391037454863</v>
      </c>
      <c r="D5343">
        <v>0.012710199488311006</v>
      </c>
      <c r="E5343">
        <v>0.18906421738862622</v>
      </c>
      <c r="F5343">
        <v>0.69147124650183134</v>
      </c>
      <c r="G5343">
        <v>0.61060486209793507</v>
      </c>
      <c r="L5343">
        <v>16.302490234375</v>
      </c>
      <c r="M5343">
        <v>0.0048677971419398315</v>
      </c>
      <c r="N5343">
        <v>0.76381786912790584</v>
      </c>
    </row>
    <row r="5344" spans="1:14">
      <c r="A5344">
        <v>53.42</v>
      </c>
      <c r="B5344">
        <v>-0.010747662764376487</v>
      </c>
      <c r="C5344">
        <v>0.00039754938608046488</v>
      </c>
      <c r="D5344">
        <v>0.010931019245978533</v>
      </c>
      <c r="E5344">
        <v>0.16259891128393067</v>
      </c>
      <c r="F5344">
        <v>0.6914890463765716</v>
      </c>
      <c r="G5344">
        <v>0.61060486209793507</v>
      </c>
      <c r="L5344">
        <v>16.3055419921875</v>
      </c>
      <c r="M5344">
        <v>0.0049781322950381828</v>
      </c>
      <c r="N5344">
        <v>0.79458347624374071</v>
      </c>
    </row>
    <row r="5345" spans="1:14">
      <c r="A5345">
        <v>53.43</v>
      </c>
      <c r="B5345">
        <v>-0.0089070698368285371</v>
      </c>
      <c r="C5345">
        <v>0.00032953521147107242</v>
      </c>
      <c r="D5345">
        <v>0.0091007418988011748</v>
      </c>
      <c r="E5345">
        <v>0.13537353574466748</v>
      </c>
      <c r="F5345">
        <v>0.69150127165050879</v>
      </c>
      <c r="G5345">
        <v>0.61060486209793507</v>
      </c>
      <c r="L5345">
        <v>16.30859375</v>
      </c>
      <c r="M5345">
        <v>0.0058363665537316317</v>
      </c>
      <c r="N5345">
        <v>1.0021136755579219</v>
      </c>
    </row>
    <row r="5346" spans="1:14">
      <c r="A5346">
        <v>53.44</v>
      </c>
      <c r="B5346">
        <v>-0.0052693943859164986</v>
      </c>
      <c r="C5346">
        <v>0.00019461699734957857</v>
      </c>
      <c r="D5346">
        <v>0.0054759883471806941</v>
      </c>
      <c r="E5346">
        <v>0.081455326664312822</v>
      </c>
      <c r="F5346">
        <v>0.69150555033529826</v>
      </c>
      <c r="G5346">
        <v>0.61060486209793507</v>
      </c>
      <c r="L5346">
        <v>16.3116455078125</v>
      </c>
      <c r="M5346">
        <v>0.0063254371311286658</v>
      </c>
      <c r="N5346">
        <v>1.0873556934808823</v>
      </c>
    </row>
    <row r="5347" spans="1:14">
      <c r="A5347">
        <v>53.45</v>
      </c>
      <c r="B5347">
        <v>0.00061494864812527278</v>
      </c>
      <c r="C5347">
        <v>-2.5654446009516106E-05</v>
      </c>
      <c r="D5347">
        <v>-0.00042489247657414967</v>
      </c>
      <c r="E5347">
        <v>-0.0063202755890404763</v>
      </c>
      <c r="F5347">
        <v>0.69150560860819221</v>
      </c>
      <c r="G5347">
        <v>0.61060486209793507</v>
      </c>
      <c r="L5347">
        <v>16.314697265625</v>
      </c>
      <c r="M5347">
        <v>0.0071156803788893887</v>
      </c>
      <c r="N5347">
        <v>1.1626201007940851</v>
      </c>
    </row>
    <row r="5348" spans="1:14">
      <c r="A5348">
        <v>53.46</v>
      </c>
      <c r="B5348">
        <v>0.0063992141966911532</v>
      </c>
      <c r="C5348">
        <v>-0.00024444481434189282</v>
      </c>
      <c r="D5348">
        <v>-0.0062652105847090765</v>
      </c>
      <c r="E5348">
        <v>-0.093195007447547509</v>
      </c>
      <c r="F5348">
        <v>0.69151191879445628</v>
      </c>
      <c r="G5348">
        <v>0.61060486209793507</v>
      </c>
      <c r="L5348">
        <v>16.3177490234375</v>
      </c>
      <c r="M5348">
        <v>0.0080691056674948216</v>
      </c>
      <c r="N5348">
        <v>1.3337299987281273</v>
      </c>
    </row>
    <row r="5349" spans="1:14">
      <c r="A5349">
        <v>53.47</v>
      </c>
      <c r="B5349">
        <v>0.0092987846388966761</v>
      </c>
      <c r="C5349">
        <v>-0.00035591323386658345</v>
      </c>
      <c r="D5349">
        <v>-0.00923272164645418</v>
      </c>
      <c r="E5349">
        <v>-0.13733673449100592</v>
      </c>
      <c r="F5349">
        <v>0.69152524299815255</v>
      </c>
      <c r="G5349">
        <v>0.61060486209793507</v>
      </c>
      <c r="L5349">
        <v>16.32080078125</v>
      </c>
      <c r="M5349">
        <v>0.0083044542234825634</v>
      </c>
      <c r="N5349">
        <v>1.2747398250219009</v>
      </c>
    </row>
    <row r="5350" spans="1:14">
      <c r="A5350">
        <v>53.48</v>
      </c>
      <c r="B5350">
        <v>0.0094171239158034985</v>
      </c>
      <c r="C5350">
        <v>-0.00036191916558116167</v>
      </c>
      <c r="D5350">
        <v>-0.0093903320810651315</v>
      </c>
      <c r="E5350">
        <v>-0.13968118970584384</v>
      </c>
      <c r="F5350">
        <v>0.6915389084958935</v>
      </c>
      <c r="G5350">
        <v>0.61060486209793507</v>
      </c>
      <c r="L5350">
        <v>16.3238525390625</v>
      </c>
      <c r="M5350">
        <v>0.00842374593928212</v>
      </c>
      <c r="N5350">
        <v>1.1816718298418378</v>
      </c>
    </row>
    <row r="5351" spans="1:14">
      <c r="A5351">
        <v>53.49</v>
      </c>
      <c r="B5351">
        <v>0.0092451207181611789</v>
      </c>
      <c r="C5351">
        <v>-0.0003556676705157775</v>
      </c>
      <c r="D5351">
        <v>-0.0092214567775387671</v>
      </c>
      <c r="E5351">
        <v>-0.13716916956588915</v>
      </c>
      <c r="F5351">
        <v>0.69155207935357776</v>
      </c>
      <c r="G5351">
        <v>0.61060486209793507</v>
      </c>
      <c r="L5351">
        <v>16.326904296875</v>
      </c>
      <c r="M5351">
        <v>0.0085130283723924109</v>
      </c>
      <c r="N5351">
        <v>1.1297413257945075</v>
      </c>
    </row>
    <row r="5352" spans="1:14">
      <c r="A5352">
        <v>53.5</v>
      </c>
      <c r="B5352">
        <v>0.010045246565619188</v>
      </c>
      <c r="C5352">
        <v>-0.00038543463574271892</v>
      </c>
      <c r="D5352">
        <v>-0.010017738469821321</v>
      </c>
      <c r="E5352">
        <v>-0.14901385973859216</v>
      </c>
      <c r="F5352">
        <v>0.691567628626514</v>
      </c>
      <c r="G5352">
        <v>0.61060486209793507</v>
      </c>
      <c r="L5352">
        <v>16.3299560546875</v>
      </c>
      <c r="M5352">
        <v>0.0080595124670478115</v>
      </c>
      <c r="N5352">
        <v>0.97401558375499864</v>
      </c>
    </row>
    <row r="5353" spans="1:14">
      <c r="A5353">
        <v>53.51</v>
      </c>
      <c r="B5353">
        <v>0.0103108088446538</v>
      </c>
      <c r="C5353">
        <v>-0.00039596445436280991</v>
      </c>
      <c r="D5353">
        <v>-0.010296448871124748</v>
      </c>
      <c r="E5353">
        <v>-0.15315967695798063</v>
      </c>
      <c r="F5353">
        <v>0.69158401090692</v>
      </c>
      <c r="G5353">
        <v>0.61060486209793507</v>
      </c>
      <c r="L5353">
        <v>16.3330078125</v>
      </c>
      <c r="M5353">
        <v>0.0073817335179369717</v>
      </c>
      <c r="N5353">
        <v>0.81151060245561013</v>
      </c>
    </row>
    <row r="5354" spans="1:14">
      <c r="A5354">
        <v>53.52</v>
      </c>
      <c r="B5354">
        <v>0.0081042596502531282</v>
      </c>
      <c r="C5354">
        <v>-0.00031547385600296836</v>
      </c>
      <c r="D5354">
        <v>-0.0081232061260499613</v>
      </c>
      <c r="E5354">
        <v>-0.12083269112499317</v>
      </c>
      <c r="F5354">
        <v>0.691594131724056</v>
      </c>
      <c r="G5354">
        <v>0.61060486209793507</v>
      </c>
      <c r="L5354">
        <v>16.3360595703125</v>
      </c>
      <c r="M5354">
        <v>0.00707607268765476</v>
      </c>
      <c r="N5354">
        <v>0.736874873377123</v>
      </c>
    </row>
    <row r="5355" spans="1:14">
      <c r="A5355">
        <v>53.53</v>
      </c>
      <c r="B5355">
        <v>0.0035294961030833041</v>
      </c>
      <c r="C5355">
        <v>-0.00014693481499452931</v>
      </c>
      <c r="D5355">
        <v>-0.0035815434009297113</v>
      </c>
      <c r="E5355">
        <v>-0.053275458088829455</v>
      </c>
      <c r="F5355">
        <v>0.69159605133977642</v>
      </c>
      <c r="G5355">
        <v>0.61060486209793507</v>
      </c>
      <c r="L5355">
        <v>16.339111328125</v>
      </c>
      <c r="M5355">
        <v>0.0065398058058654309</v>
      </c>
      <c r="N5355">
        <v>0.62923182709695524</v>
      </c>
    </row>
    <row r="5356" spans="1:14">
      <c r="A5356">
        <v>53.54</v>
      </c>
      <c r="B5356">
        <v>-0.0019118580661662116</v>
      </c>
      <c r="C5356">
        <v>5.4760927261808187E-05</v>
      </c>
      <c r="D5356">
        <v>0.0018374900207112381</v>
      </c>
      <c r="E5356">
        <v>0.027332664058079666</v>
      </c>
      <c r="F5356">
        <v>0.69159661458845278</v>
      </c>
      <c r="G5356">
        <v>0.61060486209793507</v>
      </c>
      <c r="L5356">
        <v>16.3421630859375</v>
      </c>
      <c r="M5356">
        <v>0.0063710311238923348</v>
      </c>
      <c r="N5356">
        <v>0.57873053736377034</v>
      </c>
    </row>
    <row r="5357" spans="1:14">
      <c r="A5357">
        <v>53.55</v>
      </c>
      <c r="B5357">
        <v>-0.00726481382651125</v>
      </c>
      <c r="C5357">
        <v>0.00025400427407263861</v>
      </c>
      <c r="D5357">
        <v>0.0071732794307605412</v>
      </c>
      <c r="E5357">
        <v>0.10670253153256305</v>
      </c>
      <c r="F5357">
        <v>0.6916047473467023</v>
      </c>
      <c r="G5357">
        <v>0.61060486209793507</v>
      </c>
      <c r="L5357">
        <v>16.34521484375</v>
      </c>
      <c r="M5357">
        <v>0.0068394069473470152</v>
      </c>
      <c r="N5357">
        <v>0.61467168769678016</v>
      </c>
    </row>
    <row r="5358" spans="1:14">
      <c r="A5358">
        <v>53.56</v>
      </c>
      <c r="B5358">
        <v>-0.012267126452453351</v>
      </c>
      <c r="C5358">
        <v>0.00044079815636882626</v>
      </c>
      <c r="D5358">
        <v>0.012159990226700182</v>
      </c>
      <c r="E5358">
        <v>0.18087985462216521</v>
      </c>
      <c r="F5358">
        <v>0.69162793594881167</v>
      </c>
      <c r="G5358">
        <v>0.61060486209793507</v>
      </c>
      <c r="L5358">
        <v>16.3482666015625</v>
      </c>
      <c r="M5358">
        <v>0.0070260412132330278</v>
      </c>
      <c r="N5358">
        <v>0.61092570936583523</v>
      </c>
    </row>
    <row r="5359" spans="1:14">
      <c r="A5359">
        <v>53.57</v>
      </c>
      <c r="B5359">
        <v>-0.016234687905153766</v>
      </c>
      <c r="C5359">
        <v>0.0005895511068430006</v>
      </c>
      <c r="D5359">
        <v>0.016120314355923569</v>
      </c>
      <c r="E5359">
        <v>0.23978967604436308</v>
      </c>
      <c r="F5359">
        <v>0.69166855004310523</v>
      </c>
      <c r="G5359">
        <v>0.61060486209793507</v>
      </c>
      <c r="L5359">
        <v>16.351318359375</v>
      </c>
      <c r="M5359">
        <v>0.0075381314553040514</v>
      </c>
      <c r="N5359">
        <v>0.64691939625202122</v>
      </c>
    </row>
    <row r="5360" spans="1:14">
      <c r="A5360">
        <v>53.58</v>
      </c>
      <c r="B5360">
        <v>-0.01804254604086564</v>
      </c>
      <c r="C5360">
        <v>0.000658184244111208</v>
      </c>
      <c r="D5360">
        <v>0.01793533168673701</v>
      </c>
      <c r="E5360">
        <v>0.266788058840213</v>
      </c>
      <c r="F5360">
        <v>0.6917187131617536</v>
      </c>
      <c r="G5360">
        <v>0.61060486209793507</v>
      </c>
      <c r="L5360">
        <v>16.3543701171875</v>
      </c>
      <c r="M5360">
        <v>0.0081640359128706385</v>
      </c>
      <c r="N5360">
        <v>0.69573968375002893</v>
      </c>
    </row>
    <row r="5361" spans="1:14">
      <c r="A5361">
        <v>53.59</v>
      </c>
      <c r="B5361">
        <v>-0.017239334649351561</v>
      </c>
      <c r="C5361">
        <v>0.0006289926296002299</v>
      </c>
      <c r="D5361">
        <v>0.017146818113253439</v>
      </c>
      <c r="E5361">
        <v>0.25505891943464493</v>
      </c>
      <c r="F5361">
        <v>0.69176450940831757</v>
      </c>
      <c r="G5361">
        <v>0.61060486209793507</v>
      </c>
      <c r="L5361">
        <v>16.357421875</v>
      </c>
      <c r="M5361">
        <v>0.0083648651022950934</v>
      </c>
      <c r="N5361">
        <v>0.68103793531178825</v>
      </c>
    </row>
    <row r="5362" spans="1:14">
      <c r="A5362">
        <v>53.6</v>
      </c>
      <c r="B5362">
        <v>-0.014256734815315869</v>
      </c>
      <c r="C5362">
        <v>0.00051901861505685</v>
      </c>
      <c r="D5362">
        <v>0.014179420073991035</v>
      </c>
      <c r="E5362">
        <v>0.21091887360061665</v>
      </c>
      <c r="F5362">
        <v>0.69179582993290456</v>
      </c>
      <c r="G5362">
        <v>0.61060486209793507</v>
      </c>
      <c r="L5362">
        <v>16.3604736328125</v>
      </c>
      <c r="M5362">
        <v>0.0084220623073830454</v>
      </c>
      <c r="N5362">
        <v>0.65174288690639526</v>
      </c>
    </row>
    <row r="5363" spans="1:14">
      <c r="A5363">
        <v>53.61</v>
      </c>
      <c r="B5363">
        <v>-0.0096792597485493466</v>
      </c>
      <c r="C5363">
        <v>0.00034928502889439611</v>
      </c>
      <c r="D5363">
        <v>0.009609687500541933</v>
      </c>
      <c r="E5363">
        <v>0.14294410157056125</v>
      </c>
      <c r="F5363">
        <v>0.69181026680715085</v>
      </c>
      <c r="G5363">
        <v>0.61060486209793507</v>
      </c>
      <c r="L5363">
        <v>16.363525390625</v>
      </c>
      <c r="M5363">
        <v>0.0084742734078632979</v>
      </c>
      <c r="N5363">
        <v>0.62653505618495109</v>
      </c>
    </row>
    <row r="5364" spans="1:14">
      <c r="A5364">
        <v>53.62</v>
      </c>
      <c r="B5364">
        <v>-0.004088844934903261</v>
      </c>
      <c r="C5364">
        <v>0.00014088626868669657</v>
      </c>
      <c r="D5364">
        <v>0.0040160308183248405</v>
      </c>
      <c r="E5364">
        <v>0.059738458422582005</v>
      </c>
      <c r="F5364">
        <v>0.69181284306997026</v>
      </c>
      <c r="G5364">
        <v>0.61060486209793507</v>
      </c>
      <c r="L5364">
        <v>16.3665771484375</v>
      </c>
      <c r="M5364">
        <v>0.0085341248569618874</v>
      </c>
      <c r="N5364">
        <v>0.60656829742633989</v>
      </c>
    </row>
    <row r="5365" spans="1:14">
      <c r="A5365">
        <v>53.63</v>
      </c>
      <c r="B5365">
        <v>0.0012774188013762987</v>
      </c>
      <c r="C5365">
        <v>-6.0488287604217752E-05</v>
      </c>
      <c r="D5365">
        <v>-0.0013711492010893096</v>
      </c>
      <c r="E5365">
        <v>-0.020395844366203481</v>
      </c>
      <c r="F5365">
        <v>0.69181309452220063</v>
      </c>
      <c r="G5365">
        <v>0.61060486209793507</v>
      </c>
      <c r="L5365">
        <v>16.36962890625</v>
      </c>
      <c r="M5365">
        <v>0.0086253600650551942</v>
      </c>
      <c r="N5365">
        <v>0.59852636695377348</v>
      </c>
    </row>
    <row r="5366" spans="1:14">
      <c r="A5366">
        <v>53.64</v>
      </c>
      <c r="B5366">
        <v>0.005011582340363965</v>
      </c>
      <c r="C5366">
        <v>-0.00020179871584506459</v>
      </c>
      <c r="D5366">
        <v>-0.005140965352384886</v>
      </c>
      <c r="E5366">
        <v>-0.076471859616725174</v>
      </c>
      <c r="F5366">
        <v>0.69181696476868537</v>
      </c>
      <c r="G5366">
        <v>0.61060486209793507</v>
      </c>
      <c r="L5366">
        <v>16.3726806640625</v>
      </c>
      <c r="M5366">
        <v>0.0091403825891548419</v>
      </c>
      <c r="N5366">
        <v>0.64332366594720058</v>
      </c>
    </row>
    <row r="5367" spans="1:14">
      <c r="A5367">
        <v>53.65</v>
      </c>
      <c r="B5367">
        <v>0.0069244696556706549</v>
      </c>
      <c r="C5367">
        <v>-0.00027477120791021486</v>
      </c>
      <c r="D5367">
        <v>-0.0070842991922349914</v>
      </c>
      <c r="E5367">
        <v>-0.1053789504844955</v>
      </c>
      <c r="F5367">
        <v>0.69182435336463133</v>
      </c>
      <c r="G5367">
        <v>0.61060486209793507</v>
      </c>
      <c r="L5367">
        <v>16.375732421875</v>
      </c>
      <c r="M5367">
        <v>0.0096832697296327548</v>
      </c>
      <c r="N5367">
        <v>0.70280561736924663</v>
      </c>
    </row>
    <row r="5368" spans="1:14">
      <c r="A5368">
        <v>53.66</v>
      </c>
      <c r="B5368">
        <v>0.0080064474407603014</v>
      </c>
      <c r="C5368">
        <v>-0.00031592216561223747</v>
      </c>
      <c r="D5368">
        <v>-0.0081791745019732989</v>
      </c>
      <c r="E5368">
        <v>-0.12166522071685282</v>
      </c>
      <c r="F5368">
        <v>0.69183423135500155</v>
      </c>
      <c r="G5368">
        <v>0.61060486209793507</v>
      </c>
      <c r="L5368">
        <v>16.3787841796875</v>
      </c>
      <c r="M5368">
        <v>0.00999288267036463</v>
      </c>
      <c r="N5368">
        <v>0.75936156191381443</v>
      </c>
    </row>
    <row r="5369" spans="1:14">
      <c r="A5369">
        <v>53.67</v>
      </c>
      <c r="B5369">
        <v>0.0089030965058073987</v>
      </c>
      <c r="C5369">
        <v>-0.0003499682739987127</v>
      </c>
      <c r="D5369">
        <v>-0.009084461651734356</v>
      </c>
      <c r="E5369">
        <v>-0.13513136706954854</v>
      </c>
      <c r="F5369">
        <v>0.69184644572429166</v>
      </c>
      <c r="G5369">
        <v>0.61060486209793507</v>
      </c>
      <c r="L5369">
        <v>16.3818359375</v>
      </c>
      <c r="M5369">
        <v>0.010462813363215452</v>
      </c>
      <c r="N5369">
        <v>0.86179324462201312</v>
      </c>
    </row>
    <row r="5370" spans="1:14">
      <c r="A5370">
        <v>53.68</v>
      </c>
      <c r="B5370">
        <v>0.0094062985129701911</v>
      </c>
      <c r="C5370">
        <v>-0.00036953874321386283</v>
      </c>
      <c r="D5370">
        <v>-0.0096046140366039621</v>
      </c>
      <c r="E5370">
        <v>-0.14286863379448395</v>
      </c>
      <c r="F5370">
        <v>0.691860079821896</v>
      </c>
      <c r="G5370">
        <v>0.61060486209793507</v>
      </c>
      <c r="L5370">
        <v>16.3848876953125</v>
      </c>
      <c r="M5370">
        <v>0.01071217604352216</v>
      </c>
      <c r="N5370">
        <v>0.95560145028920362</v>
      </c>
    </row>
    <row r="5371" spans="1:14">
      <c r="A5371">
        <v>53.69</v>
      </c>
      <c r="B5371">
        <v>0.0094242704630489553</v>
      </c>
      <c r="C5371">
        <v>-0.00037092458274230793</v>
      </c>
      <c r="D5371">
        <v>-0.009641032811592053</v>
      </c>
      <c r="E5371">
        <v>-0.1434103630724318</v>
      </c>
      <c r="F5371">
        <v>0.69187376606868578</v>
      </c>
      <c r="G5371">
        <v>0.61060486209793507</v>
      </c>
      <c r="L5371">
        <v>16.387939453125</v>
      </c>
      <c r="M5371">
        <v>0.010613283983326352</v>
      </c>
      <c r="N5371">
        <v>1.0287766261551707</v>
      </c>
    </row>
    <row r="5372" spans="1:14">
      <c r="A5372">
        <v>53.7</v>
      </c>
      <c r="B5372">
        <v>0.0092805676703011167</v>
      </c>
      <c r="C5372">
        <v>-0.00036593850402165791</v>
      </c>
      <c r="D5372">
        <v>-0.0095063283509577417</v>
      </c>
      <c r="E5372">
        <v>-0.1414066342204964</v>
      </c>
      <c r="F5372">
        <v>0.69188703811742847</v>
      </c>
      <c r="G5372">
        <v>0.61060486209793507</v>
      </c>
      <c r="L5372">
        <v>16.3909912109375</v>
      </c>
      <c r="M5372">
        <v>0.010577983411213094</v>
      </c>
      <c r="N5372">
        <v>1.1643745812750492</v>
      </c>
    </row>
    <row r="5373" spans="1:14">
      <c r="A5373">
        <v>53.71</v>
      </c>
      <c r="B5373">
        <v>0.0090053777590955852</v>
      </c>
      <c r="C5373">
        <v>-0.0003555518437937745</v>
      </c>
      <c r="D5373">
        <v>-0.009225752700608</v>
      </c>
      <c r="E5373">
        <v>-0.137233071421544</v>
      </c>
      <c r="F5373">
        <v>0.69189953474293309</v>
      </c>
      <c r="G5373">
        <v>0.61060486209793507</v>
      </c>
      <c r="L5373">
        <v>16.39404296875</v>
      </c>
      <c r="M5373">
        <v>0.010694903592790905</v>
      </c>
      <c r="N5373">
        <v>1.3969044963303732</v>
      </c>
    </row>
    <row r="5374" spans="1:14">
      <c r="A5374">
        <v>53.72</v>
      </c>
      <c r="B5374">
        <v>0.008539037370843959</v>
      </c>
      <c r="C5374">
        <v>-0.00033757072000515254</v>
      </c>
      <c r="D5374">
        <v>-0.0087401305660547348</v>
      </c>
      <c r="E5374">
        <v>-0.13000944217006419</v>
      </c>
      <c r="F5374">
        <v>0.69191077061311812</v>
      </c>
      <c r="G5374">
        <v>0.61060486209793507</v>
      </c>
      <c r="L5374">
        <v>16.3970947265625</v>
      </c>
      <c r="M5374">
        <v>0.010586578095595663</v>
      </c>
      <c r="N5374">
        <v>1.6777454549926007</v>
      </c>
    </row>
    <row r="5375" spans="1:14">
      <c r="A5375">
        <v>53.73</v>
      </c>
      <c r="B5375">
        <v>0.0085970208279303253</v>
      </c>
      <c r="C5375">
        <v>-0.00033924798997780295</v>
      </c>
      <c r="D5375">
        <v>-0.0087855009855900661</v>
      </c>
      <c r="E5375">
        <v>-0.13068432716065223</v>
      </c>
      <c r="F5375">
        <v>0.69192215959343073</v>
      </c>
      <c r="G5375">
        <v>0.61060486209793507</v>
      </c>
      <c r="L5375">
        <v>16.400146484375</v>
      </c>
      <c r="M5375">
        <v>0.010315840428200711</v>
      </c>
      <c r="N5375">
        <v>2.08659676932094</v>
      </c>
    </row>
    <row r="5376" spans="1:14">
      <c r="A5376">
        <v>53.74</v>
      </c>
      <c r="B5376">
        <v>0.0098850724807711138</v>
      </c>
      <c r="C5376">
        <v>-0.00038690751360171706</v>
      </c>
      <c r="D5376">
        <v>-0.010066109966468525</v>
      </c>
      <c r="E5376">
        <v>-0.14973338575121931</v>
      </c>
      <c r="F5376">
        <v>0.69193721694533994</v>
      </c>
      <c r="G5376">
        <v>0.61060486209793507</v>
      </c>
      <c r="L5376">
        <v>16.4031982421875</v>
      </c>
      <c r="M5376">
        <v>0.010135720774238174</v>
      </c>
      <c r="N5376">
        <v>2.8822969835614702</v>
      </c>
    </row>
    <row r="5377" spans="1:14">
      <c r="A5377">
        <v>53.75</v>
      </c>
      <c r="B5377">
        <v>0.011384108373825559</v>
      </c>
      <c r="C5377">
        <v>-0.000443610812771551</v>
      </c>
      <c r="D5377">
        <v>-0.011571834054555421</v>
      </c>
      <c r="E5377">
        <v>-0.17213103156151188</v>
      </c>
      <c r="F5377">
        <v>0.691957187352864</v>
      </c>
      <c r="G5377">
        <v>0.61060486209793507</v>
      </c>
      <c r="L5377">
        <v>16.40625</v>
      </c>
      <c r="M5377">
        <v>0.0095294444483332574</v>
      </c>
      <c r="N5377">
        <v>3.807842051246781</v>
      </c>
    </row>
    <row r="5378" spans="1:14">
      <c r="A5378">
        <v>53.76</v>
      </c>
      <c r="B5378">
        <v>0.011183037057630435</v>
      </c>
      <c r="C5378">
        <v>-0.00043717071645685084</v>
      </c>
      <c r="D5378">
        <v>-0.01139409963324383</v>
      </c>
      <c r="E5378">
        <v>-0.16948723204450197</v>
      </c>
      <c r="F5378">
        <v>0.69197645853750489</v>
      </c>
      <c r="G5378">
        <v>0.61060486209793507</v>
      </c>
      <c r="L5378">
        <v>16.4093017578125</v>
      </c>
      <c r="M5378">
        <v>0.00849672004305367</v>
      </c>
      <c r="N5378">
        <v>4.8712217599440777</v>
      </c>
    </row>
    <row r="5379" spans="1:14">
      <c r="A5379">
        <v>53.77</v>
      </c>
      <c r="B5379">
        <v>0.0087572704224524889</v>
      </c>
      <c r="C5379">
        <v>-0.00034794251897811337</v>
      </c>
      <c r="D5379">
        <v>-0.0089855352165126023</v>
      </c>
      <c r="E5379">
        <v>-0.13365983634562495</v>
      </c>
      <c r="F5379">
        <v>0.69198827605913993</v>
      </c>
      <c r="G5379">
        <v>0.61060486209793507</v>
      </c>
      <c r="L5379">
        <v>16.412353515625</v>
      </c>
      <c r="M5379">
        <v>0.0081376105166651638</v>
      </c>
      <c r="N5379">
        <v>9.661738001976774</v>
      </c>
    </row>
    <row r="5380" spans="1:14">
      <c r="A5380">
        <v>53.78</v>
      </c>
      <c r="B5380">
        <v>0.0056475701332521066</v>
      </c>
      <c r="C5380">
        <v>-0.00023188332483265253</v>
      </c>
      <c r="D5380">
        <v>-0.0058577633047612512</v>
      </c>
      <c r="E5380">
        <v>-0.087134229158323612</v>
      </c>
      <c r="F5380">
        <v>0.6919931909304412</v>
      </c>
      <c r="G5380">
        <v>0.61060486209793507</v>
      </c>
      <c r="L5380">
        <v>16.4154052734375</v>
      </c>
      <c r="M5380">
        <v>0.0078823026690135068</v>
      </c>
      <c r="N5380">
        <v>16.54584255496739</v>
      </c>
    </row>
    <row r="5381" spans="1:14">
      <c r="A5381">
        <v>53.79</v>
      </c>
      <c r="B5381">
        <v>0.0038568123117164402</v>
      </c>
      <c r="C5381">
        <v>-0.0001633895350122928</v>
      </c>
      <c r="D5381">
        <v>-0.0040145869490232963</v>
      </c>
      <c r="E5381">
        <v>-0.059716980866721531</v>
      </c>
      <c r="F5381">
        <v>0.69199548309553216</v>
      </c>
      <c r="G5381">
        <v>0.61060486209793507</v>
      </c>
      <c r="L5381">
        <v>16.41845703125</v>
      </c>
      <c r="M5381">
        <v>0.0080023267897624331</v>
      </c>
      <c r="N5381">
        <v>8.3382832183052109</v>
      </c>
    </row>
    <row r="5382" spans="1:14">
      <c r="A5382">
        <v>53.8</v>
      </c>
      <c r="B5382">
        <v>0.0043021625194633231</v>
      </c>
      <c r="C5382">
        <v>-0.00017770106592084403</v>
      </c>
      <c r="D5382">
        <v>-0.004401576592711039</v>
      </c>
      <c r="E5382">
        <v>-0.065473451816576711</v>
      </c>
      <c r="F5382">
        <v>0.6919983351808251</v>
      </c>
      <c r="G5382">
        <v>0.61060486209793507</v>
      </c>
      <c r="L5382">
        <v>16.4215087890625</v>
      </c>
      <c r="M5382">
        <v>0.0087912646594385316</v>
      </c>
      <c r="N5382">
        <v>5.9612988246908811</v>
      </c>
    </row>
    <row r="5383" spans="1:14">
      <c r="A5383">
        <v>53.81</v>
      </c>
      <c r="B5383">
        <v>0.0064114768493569296</v>
      </c>
      <c r="C5383">
        <v>-0.00025439617648358664</v>
      </c>
      <c r="D5383">
        <v>-0.0064719337435494607</v>
      </c>
      <c r="E5383">
        <v>-0.096270014435298229</v>
      </c>
      <c r="F5383">
        <v>0.69200466957436235</v>
      </c>
      <c r="G5383">
        <v>0.61060486209793507</v>
      </c>
      <c r="L5383">
        <v>16.424560546875</v>
      </c>
      <c r="M5383">
        <v>0.009046952507827442</v>
      </c>
      <c r="N5383">
        <v>5.9416843459178024</v>
      </c>
    </row>
    <row r="5384" spans="1:14">
      <c r="A5384">
        <v>53.82</v>
      </c>
      <c r="B5384">
        <v>0.0086606483505714885</v>
      </c>
      <c r="C5384">
        <v>-0.00033712269116410433</v>
      </c>
      <c r="D5384">
        <v>-0.0087023201306493155</v>
      </c>
      <c r="E5384">
        <v>-0.12944701194340857</v>
      </c>
      <c r="F5384">
        <v>0.69201622776078364</v>
      </c>
      <c r="G5384">
        <v>0.61060486209793507</v>
      </c>
      <c r="L5384">
        <v>16.4276123046875</v>
      </c>
      <c r="M5384">
        <v>0.0092876346025030677</v>
      </c>
      <c r="N5384">
        <v>4.66519109736426</v>
      </c>
    </row>
    <row r="5385" spans="1:14">
      <c r="A5385">
        <v>53.83</v>
      </c>
      <c r="B5385">
        <v>0.010013574293615187</v>
      </c>
      <c r="C5385">
        <v>-0.00038680096682603652</v>
      </c>
      <c r="D5385">
        <v>-0.01004028561446731</v>
      </c>
      <c r="E5385">
        <v>-0.14934924851520123</v>
      </c>
      <c r="F5385">
        <v>0.69203167913579133</v>
      </c>
      <c r="G5385">
        <v>0.61060486209793507</v>
      </c>
      <c r="L5385">
        <v>16.4306640625</v>
      </c>
      <c r="M5385">
        <v>0.010151697473154071</v>
      </c>
      <c r="N5385">
        <v>3.6741772396921881</v>
      </c>
    </row>
    <row r="5386" spans="1:14">
      <c r="A5386">
        <v>53.84</v>
      </c>
      <c r="B5386">
        <v>0.010941034802922186</v>
      </c>
      <c r="C5386">
        <v>-0.00042073239976393533</v>
      </c>
      <c r="D5386">
        <v>-0.010953536498174245</v>
      </c>
      <c r="E5386">
        <v>-0.16293385541034189</v>
      </c>
      <c r="F5386">
        <v>0.69205012528356225</v>
      </c>
      <c r="G5386">
        <v>0.61060486209793507</v>
      </c>
      <c r="L5386">
        <v>16.4337158203125</v>
      </c>
      <c r="M5386">
        <v>0.010580717194038336</v>
      </c>
      <c r="N5386">
        <v>3.0376789938975448</v>
      </c>
    </row>
    <row r="5387" spans="1:14">
      <c r="A5387">
        <v>53.85</v>
      </c>
      <c r="B5387">
        <v>0.012195087477674909</v>
      </c>
      <c r="C5387">
        <v>-0.00046761823117662151</v>
      </c>
      <c r="D5387">
        <v>-0.012208919048333282</v>
      </c>
      <c r="E5387">
        <v>-0.18160767084395757</v>
      </c>
      <c r="F5387">
        <v>0.69207304233419553</v>
      </c>
      <c r="G5387">
        <v>0.61060486209793507</v>
      </c>
      <c r="L5387">
        <v>16.436767578125</v>
      </c>
      <c r="M5387">
        <v>0.011402989825862969</v>
      </c>
      <c r="N5387">
        <v>2.3222318238180328</v>
      </c>
    </row>
    <row r="5388" spans="1:14">
      <c r="A5388">
        <v>53.86</v>
      </c>
      <c r="B5388">
        <v>0.013036437500834856</v>
      </c>
      <c r="C5388">
        <v>-0.00050011763914841454</v>
      </c>
      <c r="D5388">
        <v>-0.013070959781919871</v>
      </c>
      <c r="E5388">
        <v>-0.19443052675605807</v>
      </c>
      <c r="F5388">
        <v>0.69209923059987588</v>
      </c>
      <c r="G5388">
        <v>0.61060486209793507</v>
      </c>
      <c r="L5388">
        <v>16.4398193359375</v>
      </c>
      <c r="M5388">
        <v>0.012320897610176748</v>
      </c>
      <c r="N5388">
        <v>2.0448219242716732</v>
      </c>
    </row>
    <row r="5389" spans="1:14">
      <c r="A5389">
        <v>53.87</v>
      </c>
      <c r="B5389">
        <v>0.012061068888474514</v>
      </c>
      <c r="C5389">
        <v>-0.00046485461289201904</v>
      </c>
      <c r="D5389">
        <v>-0.012118490861325777</v>
      </c>
      <c r="E5389">
        <v>-0.18026255156222093</v>
      </c>
      <c r="F5389">
        <v>0.69212164672181475</v>
      </c>
      <c r="G5389">
        <v>0.61060486209793507</v>
      </c>
      <c r="L5389">
        <v>16.44287109375</v>
      </c>
      <c r="M5389">
        <v>0.01222510526620223</v>
      </c>
      <c r="N5389">
        <v>1.7892847036814428</v>
      </c>
    </row>
    <row r="5390" spans="1:14">
      <c r="A5390">
        <v>53.88</v>
      </c>
      <c r="B5390">
        <v>0.0092264221909062749</v>
      </c>
      <c r="C5390">
        <v>-0.00036053060808001171</v>
      </c>
      <c r="D5390">
        <v>-0.009303687448032413</v>
      </c>
      <c r="E5390">
        <v>-0.13839235078948214</v>
      </c>
      <c r="F5390">
        <v>0.69213476435648569</v>
      </c>
      <c r="G5390">
        <v>0.61060486209793507</v>
      </c>
      <c r="L5390">
        <v>16.4459228515625</v>
      </c>
      <c r="M5390">
        <v>0.012111403340498962</v>
      </c>
      <c r="N5390">
        <v>1.5107577098700156</v>
      </c>
    </row>
    <row r="5391" spans="1:14">
      <c r="A5391">
        <v>53.89</v>
      </c>
      <c r="B5391">
        <v>0.005815826400756151</v>
      </c>
      <c r="C5391">
        <v>-0.00023427288915780906</v>
      </c>
      <c r="D5391">
        <v>-0.0059032938201274959</v>
      </c>
      <c r="E5391">
        <v>-0.0878114955743965</v>
      </c>
      <c r="F5391">
        <v>0.692139976444653</v>
      </c>
      <c r="G5391">
        <v>0.61060486209793507</v>
      </c>
      <c r="L5391">
        <v>16.448974609375</v>
      </c>
      <c r="M5391">
        <v>0.012099501934508355</v>
      </c>
      <c r="N5391">
        <v>1.3627747095631311</v>
      </c>
    </row>
    <row r="5392" spans="1:14">
      <c r="A5392">
        <v>53.9</v>
      </c>
      <c r="B5392">
        <v>0.0026160899384408982</v>
      </c>
      <c r="C5392">
        <v>-0.0001152351657367336</v>
      </c>
      <c r="D5392">
        <v>-0.0027036549848645118</v>
      </c>
      <c r="E5392">
        <v>-0.040216867899859614</v>
      </c>
      <c r="F5392">
        <v>0.69214103106033609</v>
      </c>
      <c r="G5392">
        <v>0.61060486209793507</v>
      </c>
      <c r="L5392">
        <v>16.4520263671875</v>
      </c>
      <c r="M5392">
        <v>0.011104935570086636</v>
      </c>
      <c r="N5392">
        <v>1.1888074157189237</v>
      </c>
    </row>
    <row r="5393" spans="1:14">
      <c r="A5393">
        <v>53.91</v>
      </c>
      <c r="B5393">
        <v>-6.2815522251185793E-05</v>
      </c>
      <c r="C5393">
        <v>-1.495536134261905E-05</v>
      </c>
      <c r="D5393">
        <v>-1.2986443452212938E-05</v>
      </c>
      <c r="E5393">
        <v>-0.00019317334635166744</v>
      </c>
      <c r="F5393">
        <v>0.69214103166836294</v>
      </c>
      <c r="G5393">
        <v>0.61060486209793507</v>
      </c>
      <c r="L5393">
        <v>16.455078125</v>
      </c>
      <c r="M5393">
        <v>0.00987665817929253</v>
      </c>
      <c r="N5393">
        <v>0.96380017054240452</v>
      </c>
    </row>
    <row r="5394" spans="1:14">
      <c r="A5394">
        <v>53.92</v>
      </c>
      <c r="B5394">
        <v>-0.0013695560778421148</v>
      </c>
      <c r="C5394">
        <v>3.44657245892843E-05</v>
      </c>
      <c r="D5394">
        <v>0.0013114525692042389</v>
      </c>
      <c r="E5394">
        <v>0.019507856966913054</v>
      </c>
      <c r="F5394">
        <v>0.69214132070209022</v>
      </c>
      <c r="G5394">
        <v>0.61060486209793507</v>
      </c>
      <c r="L5394">
        <v>16.4581298828125</v>
      </c>
      <c r="M5394">
        <v>0.0088670310614831441</v>
      </c>
      <c r="N5394">
        <v>0.80143132731074118</v>
      </c>
    </row>
    <row r="5395" spans="1:14">
      <c r="A5395">
        <v>53.93</v>
      </c>
      <c r="B5395">
        <v>-0.00090236925766119282</v>
      </c>
      <c r="C5395">
        <v>1.7510011077440895E-05</v>
      </c>
      <c r="D5395">
        <v>0.00085340908781074</v>
      </c>
      <c r="E5395">
        <v>0.012694460181184758</v>
      </c>
      <c r="F5395">
        <v>0.692141446177166</v>
      </c>
      <c r="G5395">
        <v>0.61060486209793507</v>
      </c>
      <c r="L5395">
        <v>16.461181640625</v>
      </c>
      <c r="M5395">
        <v>0.0073859805817777244</v>
      </c>
      <c r="N5395">
        <v>0.63044187135097052</v>
      </c>
    </row>
    <row r="5396" spans="1:14">
      <c r="A5396">
        <v>53.94</v>
      </c>
      <c r="B5396">
        <v>0.000175580987188592</v>
      </c>
      <c r="C5396">
        <v>-2.2453822289686398E-05</v>
      </c>
      <c r="D5396">
        <v>-0.0002257152114503627</v>
      </c>
      <c r="E5396">
        <v>-0.0033575137703241451</v>
      </c>
      <c r="F5396">
        <v>0.69214145092771562</v>
      </c>
      <c r="G5396">
        <v>0.61060486209793507</v>
      </c>
      <c r="L5396">
        <v>16.4642333984375</v>
      </c>
      <c r="M5396">
        <v>0.0064085960585571564</v>
      </c>
      <c r="N5396">
        <v>0.50359301119794186</v>
      </c>
    </row>
    <row r="5397" spans="1:14">
      <c r="A5397">
        <v>53.95</v>
      </c>
      <c r="B5397">
        <v>0.0010556577785591421</v>
      </c>
      <c r="C5397">
        <v>-5.4913223526934749E-05</v>
      </c>
      <c r="D5397">
        <v>-0.0011017108593086927</v>
      </c>
      <c r="E5397">
        <v>-0.016387949032216804</v>
      </c>
      <c r="F5397">
        <v>0.69214162265337342</v>
      </c>
      <c r="G5397">
        <v>0.61060486209793507</v>
      </c>
      <c r="L5397">
        <v>16.46728515625</v>
      </c>
      <c r="M5397">
        <v>0.0062142914677936045</v>
      </c>
      <c r="N5397">
        <v>0.4590696863154346</v>
      </c>
    </row>
    <row r="5398" spans="1:14">
      <c r="A5398">
        <v>53.96</v>
      </c>
      <c r="B5398">
        <v>0.0029105021885236036</v>
      </c>
      <c r="C5398">
        <v>-0.00012333694292008098</v>
      </c>
      <c r="D5398">
        <v>-0.0029468288113520596</v>
      </c>
      <c r="E5398">
        <v>-0.043834078568861887</v>
      </c>
      <c r="F5398">
        <v>0.69214292799667465</v>
      </c>
      <c r="G5398">
        <v>0.61060486209793507</v>
      </c>
      <c r="L5398">
        <v>16.4703369140625</v>
      </c>
      <c r="M5398">
        <v>0.0058328006111044014</v>
      </c>
      <c r="N5398">
        <v>0.41719957854877904</v>
      </c>
    </row>
    <row r="5399" spans="1:14">
      <c r="A5399">
        <v>53.97</v>
      </c>
      <c r="B5399">
        <v>0.0061189445660033669</v>
      </c>
      <c r="C5399">
        <v>-0.00024303363832202038</v>
      </c>
      <c r="D5399">
        <v>-0.0061697510365784957</v>
      </c>
      <c r="E5399">
        <v>-0.091775046669105118</v>
      </c>
      <c r="F5399">
        <v>0.69214869754641628</v>
      </c>
      <c r="G5399">
        <v>0.61060486209793507</v>
      </c>
      <c r="L5399">
        <v>16.473388671875</v>
      </c>
      <c r="M5399">
        <v>0.0059060840995962729</v>
      </c>
      <c r="N5399">
        <v>0.40628637790611516</v>
      </c>
    </row>
    <row r="5400" spans="1:14">
      <c r="A5400">
        <v>53.98</v>
      </c>
      <c r="B5400">
        <v>0.0078772337529488048</v>
      </c>
      <c r="C5400">
        <v>-0.00031026009847708681</v>
      </c>
      <c r="D5400">
        <v>-0.0079771600187011436</v>
      </c>
      <c r="E5400">
        <v>-0.11866025527817951</v>
      </c>
      <c r="F5400">
        <v>0.69215825927365449</v>
      </c>
      <c r="G5400">
        <v>0.61060486209793507</v>
      </c>
      <c r="L5400">
        <v>16.4764404296875</v>
      </c>
      <c r="M5400">
        <v>0.006123002789562083</v>
      </c>
      <c r="N5400">
        <v>0.415099497133771</v>
      </c>
    </row>
    <row r="5401" spans="1:14">
      <c r="A5401">
        <v>53.99</v>
      </c>
      <c r="B5401">
        <v>0.00557846139606862</v>
      </c>
      <c r="C5401">
        <v>-0.00022701051941584685</v>
      </c>
      <c r="D5401">
        <v>-0.0057293785084462</v>
      </c>
      <c r="E5401">
        <v>-0.08522450531313723</v>
      </c>
      <c r="F5401">
        <v>0.69216305459536343</v>
      </c>
      <c r="G5401">
        <v>0.61060486209793507</v>
      </c>
      <c r="L5401">
        <v>16.4794921875</v>
      </c>
      <c r="M5401">
        <v>0.006160081631377292</v>
      </c>
      <c r="N5401">
        <v>0.42262317360243734</v>
      </c>
    </row>
    <row r="5402" spans="1:14">
      <c r="A5402">
        <v>54</v>
      </c>
      <c r="B5402">
        <v>0.00064450904078317255</v>
      </c>
      <c r="C5402">
        <v>-4.4712740562426684E-05</v>
      </c>
      <c r="D5402">
        <v>-0.00081749540057967284</v>
      </c>
      <c r="E5402">
        <v>-0.012160244083622634</v>
      </c>
      <c r="F5402">
        <v>0.69216311860522861</v>
      </c>
      <c r="G5402">
        <v>0.61060486209793507</v>
      </c>
      <c r="L5402">
        <v>16.4825439453125</v>
      </c>
      <c r="M5402">
        <v>0.0072917595985808187</v>
      </c>
      <c r="N5402">
        <v>0.49335284830425347</v>
      </c>
    </row>
    <row r="5403" spans="1:14">
      <c r="A5403">
        <v>54.01</v>
      </c>
      <c r="B5403">
        <v>-0.0041126772428921356</v>
      </c>
      <c r="C5403">
        <v>0.00013270230094279442</v>
      </c>
      <c r="D5403">
        <v>0.00394094622072183</v>
      </c>
      <c r="E5403">
        <v>0.058621575033237228</v>
      </c>
      <c r="F5403">
        <v>0.69216572498766538</v>
      </c>
      <c r="G5403">
        <v>0.61060486209793507</v>
      </c>
      <c r="L5403">
        <v>16.485595703125</v>
      </c>
      <c r="M5403">
        <v>0.00840560110266056</v>
      </c>
      <c r="N5403">
        <v>0.57219509688762549</v>
      </c>
    </row>
    <row r="5404" spans="1:14">
      <c r="A5404">
        <v>54.02</v>
      </c>
      <c r="B5404">
        <v>-0.0087492273215521339</v>
      </c>
      <c r="C5404">
        <v>0.00030641575330855777</v>
      </c>
      <c r="D5404">
        <v>0.0085804535062481962</v>
      </c>
      <c r="E5404">
        <v>0.12763424590544192</v>
      </c>
      <c r="F5404">
        <v>0.69217752081170147</v>
      </c>
      <c r="G5404">
        <v>0.61060486209793507</v>
      </c>
      <c r="L5404">
        <v>16.4886474609375</v>
      </c>
      <c r="M5404">
        <v>0.0097377568991859464</v>
      </c>
      <c r="N5404">
        <v>0.66118228562576242</v>
      </c>
    </row>
    <row r="5405" spans="1:14">
      <c r="A5405">
        <v>54.03</v>
      </c>
      <c r="B5405">
        <v>-0.01450830397388253</v>
      </c>
      <c r="C5405">
        <v>0.0005228178469079399</v>
      </c>
      <c r="D5405">
        <v>0.014341756972765215</v>
      </c>
      <c r="E5405">
        <v>0.21333363496988256</v>
      </c>
      <c r="F5405">
        <v>0.69220995642968908</v>
      </c>
      <c r="G5405">
        <v>0.61060486209793507</v>
      </c>
      <c r="L5405">
        <v>16.49169921875</v>
      </c>
      <c r="M5405">
        <v>0.011171627567588525</v>
      </c>
      <c r="N5405">
        <v>0.73181867064368256</v>
      </c>
    </row>
    <row r="5406" spans="1:14">
      <c r="A5406">
        <v>54.04</v>
      </c>
      <c r="B5406">
        <v>-0.020187899665224988</v>
      </c>
      <c r="C5406">
        <v>0.00073800085894758921</v>
      </c>
      <c r="D5406">
        <v>0.020036506799178965</v>
      </c>
      <c r="E5406">
        <v>0.29804303863778708</v>
      </c>
      <c r="F5406">
        <v>0.69227275809493449</v>
      </c>
      <c r="G5406">
        <v>0.61060486209793507</v>
      </c>
      <c r="L5406">
        <v>16.4947509765625</v>
      </c>
      <c r="M5406">
        <v>0.011646096650117201</v>
      </c>
      <c r="N5406">
        <v>0.75444659489433852</v>
      </c>
    </row>
    <row r="5407" spans="1:14">
      <c r="A5407">
        <v>54.05</v>
      </c>
      <c r="B5407">
        <v>-0.023463430985683834</v>
      </c>
      <c r="C5407">
        <v>0.00086378276888585018</v>
      </c>
      <c r="D5407">
        <v>0.023342217502445913</v>
      </c>
      <c r="E5407">
        <v>0.34721548534888297</v>
      </c>
      <c r="F5407">
        <v>0.69235759248082429</v>
      </c>
      <c r="G5407">
        <v>0.61060486209793507</v>
      </c>
      <c r="L5407">
        <v>16.497802734375</v>
      </c>
      <c r="M5407">
        <v>0.011560884965829682</v>
      </c>
      <c r="N5407">
        <v>0.74369875960430021</v>
      </c>
    </row>
    <row r="5408" spans="1:14">
      <c r="A5408">
        <v>54.06</v>
      </c>
      <c r="B5408">
        <v>-0.02419507793965138</v>
      </c>
      <c r="C5408">
        <v>0.00089299854160987012</v>
      </c>
      <c r="D5408">
        <v>0.024106306387842343</v>
      </c>
      <c r="E5408">
        <v>0.35858130751915485</v>
      </c>
      <c r="F5408">
        <v>0.69244780004070516</v>
      </c>
      <c r="G5408">
        <v>0.61060486209793507</v>
      </c>
      <c r="L5408">
        <v>16.5008544921875</v>
      </c>
      <c r="M5408">
        <v>0.011066392001251386</v>
      </c>
      <c r="N5408">
        <v>0.70911917360011045</v>
      </c>
    </row>
    <row r="5409" spans="1:14">
      <c r="A5409">
        <v>54.07</v>
      </c>
      <c r="B5409">
        <v>-0.023585396151483008</v>
      </c>
      <c r="C5409">
        <v>0.00087112433014166252</v>
      </c>
      <c r="D5409">
        <v>0.023515415618977711</v>
      </c>
      <c r="E5409">
        <v>0.34979180733229343</v>
      </c>
      <c r="F5409">
        <v>0.6925335186733943</v>
      </c>
      <c r="G5409">
        <v>0.61060486209793507</v>
      </c>
      <c r="L5409">
        <v>16.50390625</v>
      </c>
      <c r="M5409">
        <v>0.00997885773906744</v>
      </c>
      <c r="N5409">
        <v>0.65232518755008584</v>
      </c>
    </row>
    <row r="5410" spans="1:14">
      <c r="A5410">
        <v>54.08</v>
      </c>
      <c r="B5410">
        <v>-0.021509992376739753</v>
      </c>
      <c r="C5410">
        <v>0.00079465889784222045</v>
      </c>
      <c r="D5410">
        <v>0.021451395096134272</v>
      </c>
      <c r="E5410">
        <v>0.31908950205499731</v>
      </c>
      <c r="F5410">
        <v>0.69260481536823149</v>
      </c>
      <c r="G5410">
        <v>0.61060486209793507</v>
      </c>
      <c r="L5410">
        <v>16.5069580078125</v>
      </c>
      <c r="M5410">
        <v>0.0084100293815640246</v>
      </c>
      <c r="N5410">
        <v>0.57305901297450512</v>
      </c>
    </row>
    <row r="5411" spans="1:14">
      <c r="A5411">
        <v>54.09</v>
      </c>
      <c r="B5411">
        <v>-0.017532724305631204</v>
      </c>
      <c r="C5411">
        <v>0.00064678759785746027</v>
      </c>
      <c r="D5411">
        <v>0.017466970629989292</v>
      </c>
      <c r="E5411">
        <v>0.25982118812109073</v>
      </c>
      <c r="F5411">
        <v>0.69265218365659709</v>
      </c>
      <c r="G5411">
        <v>0.61060486209793507</v>
      </c>
      <c r="L5411">
        <v>16.510009765625</v>
      </c>
      <c r="M5411">
        <v>0.007262034760346597</v>
      </c>
      <c r="N5411">
        <v>0.51367852006765335</v>
      </c>
    </row>
    <row r="5412" spans="1:14">
      <c r="A5412">
        <v>54.1</v>
      </c>
      <c r="B5412">
        <v>-0.013153383800224861</v>
      </c>
      <c r="C5412">
        <v>0.000482844067312609</v>
      </c>
      <c r="D5412">
        <v>0.013060501302237603</v>
      </c>
      <c r="E5412">
        <v>0.19427495687078436</v>
      </c>
      <c r="F5412">
        <v>0.69267884388522338</v>
      </c>
      <c r="G5412">
        <v>0.61060486209793507</v>
      </c>
      <c r="L5412">
        <v>16.5130615234375</v>
      </c>
      <c r="M5412">
        <v>0.0061942567246208126</v>
      </c>
      <c r="N5412">
        <v>0.46935126316056186</v>
      </c>
    </row>
    <row r="5413" spans="1:14">
      <c r="A5413">
        <v>54.11</v>
      </c>
      <c r="B5413">
        <v>-0.010197776151282643</v>
      </c>
      <c r="C5413">
        <v>0.00037129090474254659</v>
      </c>
      <c r="D5413">
        <v>0.010068849174637982</v>
      </c>
      <c r="E5413">
        <v>0.14977413147274</v>
      </c>
      <c r="F5413">
        <v>0.69269486895147636</v>
      </c>
      <c r="G5413">
        <v>0.61060486209793507</v>
      </c>
      <c r="L5413">
        <v>16.51611328125</v>
      </c>
      <c r="M5413">
        <v>0.0057750380663419273</v>
      </c>
      <c r="N5413">
        <v>0.47274738394996291</v>
      </c>
    </row>
    <row r="5414" spans="1:14">
      <c r="A5414">
        <v>54.12</v>
      </c>
      <c r="B5414">
        <v>-0.00852191332509885</v>
      </c>
      <c r="C5414">
        <v>0.00030728337184571637</v>
      </c>
      <c r="D5414">
        <v>0.0083547275786852431</v>
      </c>
      <c r="E5414">
        <v>0.12427657273294299</v>
      </c>
      <c r="F5414">
        <v>0.69270605980238686</v>
      </c>
      <c r="G5414">
        <v>0.61060486209793507</v>
      </c>
      <c r="L5414">
        <v>16.5191650390625</v>
      </c>
      <c r="M5414">
        <v>0.0060751006911387026</v>
      </c>
      <c r="N5414">
        <v>0.52871747654952284</v>
      </c>
    </row>
    <row r="5415" spans="1:14">
      <c r="A5415">
        <v>54.13</v>
      </c>
      <c r="B5415">
        <v>-0.0074756318862657023</v>
      </c>
      <c r="C5415">
        <v>0.00026659416646719912</v>
      </c>
      <c r="D5415">
        <v>0.0072659973670393344</v>
      </c>
      <c r="E5415">
        <v>0.1080817108347101</v>
      </c>
      <c r="F5415">
        <v>0.692714671419259</v>
      </c>
      <c r="G5415">
        <v>0.61060486209793507</v>
      </c>
      <c r="L5415">
        <v>16.522216796875</v>
      </c>
      <c r="M5415">
        <v>0.00608288732914884</v>
      </c>
      <c r="N5415">
        <v>0.587356308176057</v>
      </c>
    </row>
    <row r="5416" spans="1:14">
      <c r="A5416">
        <v>54.14</v>
      </c>
      <c r="B5416">
        <v>-0.0076480915553806435</v>
      </c>
      <c r="C5416">
        <v>0.00027157863085262114</v>
      </c>
      <c r="D5416">
        <v>0.0074020238892070376</v>
      </c>
      <c r="E5416">
        <v>0.11010510535195468</v>
      </c>
      <c r="F5416">
        <v>0.69272368495200587</v>
      </c>
      <c r="G5416">
        <v>0.61060486209793507</v>
      </c>
      <c r="L5416">
        <v>16.5252685546875</v>
      </c>
      <c r="M5416">
        <v>0.0063524830332123737</v>
      </c>
      <c r="N5416">
        <v>0.67080569515042121</v>
      </c>
    </row>
    <row r="5417" spans="1:14">
      <c r="A5417">
        <v>54.15</v>
      </c>
      <c r="B5417">
        <v>-0.0089449218391018676</v>
      </c>
      <c r="C5417">
        <v>0.00031947489471938353</v>
      </c>
      <c r="D5417">
        <v>0.0086954005878176286</v>
      </c>
      <c r="E5417">
        <v>0.12934408374378722</v>
      </c>
      <c r="F5417">
        <v>0.69273601435319743</v>
      </c>
      <c r="G5417">
        <v>0.61060486209793507</v>
      </c>
      <c r="L5417">
        <v>16.5283203125</v>
      </c>
      <c r="M5417">
        <v>0.0067415589078367571</v>
      </c>
      <c r="N5417">
        <v>0.73685261027665028</v>
      </c>
    </row>
    <row r="5418" spans="1:14">
      <c r="A5418">
        <v>54.16</v>
      </c>
      <c r="B5418">
        <v>-0.0087767843438770615</v>
      </c>
      <c r="C5418">
        <v>0.00031470663387608448</v>
      </c>
      <c r="D5418">
        <v>0.008566316725667919</v>
      </c>
      <c r="E5418">
        <v>0.1274239612943103</v>
      </c>
      <c r="F5418">
        <v>0.692747884599736</v>
      </c>
      <c r="G5418">
        <v>0.61060486209793507</v>
      </c>
      <c r="L5418">
        <v>16.5313720703125</v>
      </c>
      <c r="M5418">
        <v>0.0066294055906679717</v>
      </c>
      <c r="N5418">
        <v>0.73926111793716154</v>
      </c>
    </row>
    <row r="5419" spans="1:14">
      <c r="A5419">
        <v>54.17</v>
      </c>
      <c r="B5419">
        <v>-0.0047945873985031527</v>
      </c>
      <c r="C5419">
        <v>0.00016811112835978168</v>
      </c>
      <c r="D5419">
        <v>0.004633845290025221</v>
      </c>
      <c r="E5419">
        <v>0.068928448689125163</v>
      </c>
      <c r="F5419">
        <v>0.69275142694887482</v>
      </c>
      <c r="G5419">
        <v>0.61060486209793507</v>
      </c>
      <c r="L5419">
        <v>16.534423828125</v>
      </c>
      <c r="M5419">
        <v>0.0063024805960926718</v>
      </c>
      <c r="N5419">
        <v>0.68941018917293</v>
      </c>
    </row>
    <row r="5420" spans="1:14">
      <c r="A5420">
        <v>54.18</v>
      </c>
      <c r="B5420">
        <v>0.0019153465572337319</v>
      </c>
      <c r="C5420">
        <v>-8.30245545347227E-05</v>
      </c>
      <c r="D5420">
        <v>-0.0020591778857037024</v>
      </c>
      <c r="E5420">
        <v>-0.030630271049842572</v>
      </c>
      <c r="F5420">
        <v>0.69275199225490114</v>
      </c>
      <c r="G5420">
        <v>0.61060486209793507</v>
      </c>
      <c r="L5420">
        <v>16.5374755859375</v>
      </c>
      <c r="M5420">
        <v>0.0061024244362215549</v>
      </c>
      <c r="N5420">
        <v>0.62231751934300694</v>
      </c>
    </row>
    <row r="5421" spans="1:14">
      <c r="A5421">
        <v>54.19</v>
      </c>
      <c r="B5421">
        <v>0.0082196024011876052</v>
      </c>
      <c r="C5421">
        <v>-0.00032162761343979197</v>
      </c>
      <c r="D5421">
        <v>-0.0083928974333316343</v>
      </c>
      <c r="E5421">
        <v>-0.12484434932080805</v>
      </c>
      <c r="F5421">
        <v>0.692762403208362</v>
      </c>
      <c r="G5421">
        <v>0.61060486209793507</v>
      </c>
      <c r="L5421">
        <v>16.54052734375</v>
      </c>
      <c r="M5421">
        <v>0.0050439816638642911</v>
      </c>
      <c r="N5421">
        <v>0.4974256151203757</v>
      </c>
    </row>
    <row r="5422" spans="1:14">
      <c r="A5422">
        <v>54.2</v>
      </c>
      <c r="B5422">
        <v>0.01206975360798534</v>
      </c>
      <c r="C5422">
        <v>-0.00046932133896425714</v>
      </c>
      <c r="D5422">
        <v>-0.012301135809545463</v>
      </c>
      <c r="E5422">
        <v>-0.18297939516698877</v>
      </c>
      <c r="F5422">
        <v>0.69278485162392656</v>
      </c>
      <c r="G5422">
        <v>0.61060486209793507</v>
      </c>
      <c r="L5422">
        <v>16.5435791015625</v>
      </c>
      <c r="M5422">
        <v>0.004145899150946512</v>
      </c>
      <c r="N5422">
        <v>0.37281620995429632</v>
      </c>
    </row>
    <row r="5423" spans="1:14">
      <c r="A5423">
        <v>54.21</v>
      </c>
      <c r="B5423">
        <v>0.0130398860590832</v>
      </c>
      <c r="C5423">
        <v>-0.00050843474985507093</v>
      </c>
      <c r="D5423">
        <v>-0.013334577728625431</v>
      </c>
      <c r="E5423">
        <v>-0.19835184371330328</v>
      </c>
      <c r="F5423">
        <v>0.69281105374672158</v>
      </c>
      <c r="G5423">
        <v>0.61060486209793507</v>
      </c>
      <c r="L5423">
        <v>16.546630859375</v>
      </c>
      <c r="M5423">
        <v>0.003493484438868601</v>
      </c>
      <c r="N5423">
        <v>0.28748072523154322</v>
      </c>
    </row>
    <row r="5424" spans="1:14">
      <c r="A5424">
        <v>54.22</v>
      </c>
      <c r="B5424">
        <v>0.011020301060435785</v>
      </c>
      <c r="C5424">
        <v>-0.00043537876956964623</v>
      </c>
      <c r="D5424">
        <v>-0.011361873789761202</v>
      </c>
      <c r="E5424">
        <v>-0.1690078726226979</v>
      </c>
      <c r="F5424">
        <v>0.69282976814218344</v>
      </c>
      <c r="G5424">
        <v>0.61060486209793507</v>
      </c>
      <c r="L5424">
        <v>16.5496826171875</v>
      </c>
      <c r="M5424">
        <v>0.0024272980726855625</v>
      </c>
      <c r="N5424">
        <v>0.18920988311573328</v>
      </c>
    </row>
    <row r="5425" spans="1:14">
      <c r="A5425">
        <v>54.23</v>
      </c>
      <c r="B5425">
        <v>0.0063085750077959959</v>
      </c>
      <c r="C5425">
        <v>-0.00026101716701283737</v>
      </c>
      <c r="D5425">
        <v>-0.0066627674663274471</v>
      </c>
      <c r="E5425">
        <v>-0.099108666061620776</v>
      </c>
      <c r="F5425">
        <v>0.6928359008380357</v>
      </c>
      <c r="G5425">
        <v>0.61060486209793507</v>
      </c>
      <c r="L5425">
        <v>16.552734375</v>
      </c>
      <c r="M5425">
        <v>0.001835497652237041</v>
      </c>
      <c r="N5425">
        <v>0.13474348698391533</v>
      </c>
    </row>
    <row r="5426" spans="1:14">
      <c r="A5426">
        <v>54.24</v>
      </c>
      <c r="B5426">
        <v>0.00049607783290484941</v>
      </c>
      <c r="C5426">
        <v>-4.3777724571293641E-05</v>
      </c>
      <c r="D5426">
        <v>-0.00082643782387439976</v>
      </c>
      <c r="E5426">
        <v>-0.012293262630131696</v>
      </c>
      <c r="F5426">
        <v>0.69283593875979932</v>
      </c>
      <c r="G5426">
        <v>0.61060486209793507</v>
      </c>
      <c r="L5426">
        <v>16.5557861328125</v>
      </c>
      <c r="M5426">
        <v>0.0022101723549343604</v>
      </c>
      <c r="N5426">
        <v>0.15957262427380789</v>
      </c>
    </row>
    <row r="5427" spans="1:14">
      <c r="A5427">
        <v>54.25</v>
      </c>
      <c r="B5427">
        <v>-0.0044517361529913769</v>
      </c>
      <c r="C5427">
        <v>0.00014286377516830557</v>
      </c>
      <c r="D5427">
        <v>0.0041714745531895529</v>
      </c>
      <c r="E5427">
        <v>0.0620506839786946</v>
      </c>
      <c r="F5427">
        <v>0.69283899260991189</v>
      </c>
      <c r="G5427">
        <v>0.61060486209793507</v>
      </c>
      <c r="L5427">
        <v>16.558837890625</v>
      </c>
      <c r="M5427">
        <v>0.0033491242752422285</v>
      </c>
      <c r="N5427">
        <v>0.24836845559398582</v>
      </c>
    </row>
    <row r="5428" spans="1:14">
      <c r="A5428">
        <v>54.26</v>
      </c>
      <c r="B5428">
        <v>-0.00780265084137157</v>
      </c>
      <c r="C5428">
        <v>0.00027097820946713126</v>
      </c>
      <c r="D5428">
        <v>0.00759337188988958</v>
      </c>
      <c r="E5428">
        <v>0.1129514068621075</v>
      </c>
      <c r="F5428">
        <v>0.69284837413038958</v>
      </c>
      <c r="G5428">
        <v>0.61060486209793507</v>
      </c>
      <c r="L5428">
        <v>16.5618896484375</v>
      </c>
      <c r="M5428">
        <v>0.0044961811845931465</v>
      </c>
      <c r="N5428">
        <v>0.34394335630438977</v>
      </c>
    </row>
    <row r="5429" spans="1:14">
      <c r="A5429">
        <v>54.27</v>
      </c>
      <c r="B5429">
        <v>-0.009408431496382515</v>
      </c>
      <c r="C5429">
        <v>0.000334761678085533</v>
      </c>
      <c r="D5429">
        <v>0.0092943496038530062</v>
      </c>
      <c r="E5429">
        <v>0.13825345035731346</v>
      </c>
      <c r="F5429">
        <v>0.69286201441206319</v>
      </c>
      <c r="G5429">
        <v>0.61060486209793507</v>
      </c>
      <c r="L5429">
        <v>16.56494140625</v>
      </c>
      <c r="M5429">
        <v>0.0054697736237673171</v>
      </c>
      <c r="N5429">
        <v>0.4324390515102785</v>
      </c>
    </row>
    <row r="5430" spans="1:14">
      <c r="A5430">
        <v>54.28</v>
      </c>
      <c r="B5430">
        <v>-0.0080209374242143222</v>
      </c>
      <c r="C5430">
        <v>0.00028750018331942122</v>
      </c>
      <c r="D5430">
        <v>0.0080179130180665064</v>
      </c>
      <c r="E5430">
        <v>0.11926645614373928</v>
      </c>
      <c r="F5430">
        <v>0.69287192818895116</v>
      </c>
      <c r="G5430">
        <v>0.61060486209793507</v>
      </c>
      <c r="L5430">
        <v>16.5679931640625</v>
      </c>
      <c r="M5430">
        <v>0.0067974461105648728</v>
      </c>
      <c r="N5430">
        <v>0.57610234865252474</v>
      </c>
    </row>
    <row r="5431" spans="1:14">
      <c r="A5431">
        <v>54.29</v>
      </c>
      <c r="B5431">
        <v>-0.0021709160720752578</v>
      </c>
      <c r="C5431">
        <v>7.4227091206436371E-05</v>
      </c>
      <c r="D5431">
        <v>0.0022695595074778189</v>
      </c>
      <c r="E5431">
        <v>0.033759697673732554</v>
      </c>
      <c r="F5431">
        <v>0.6928726544202336</v>
      </c>
      <c r="G5431">
        <v>0.61060486209793507</v>
      </c>
      <c r="L5431">
        <v>16.571044921875</v>
      </c>
      <c r="M5431">
        <v>0.007914714767045342</v>
      </c>
      <c r="N5431">
        <v>0.71514585526319274</v>
      </c>
    </row>
    <row r="5432" spans="1:14">
      <c r="A5432">
        <v>54.3</v>
      </c>
      <c r="B5432">
        <v>0.0069590324465710843</v>
      </c>
      <c r="C5432">
        <v>-0.00026411986272388159</v>
      </c>
      <c r="D5432">
        <v>-0.0068096035754004452</v>
      </c>
      <c r="E5432">
        <v>-0.10129285318408163</v>
      </c>
      <c r="F5432">
        <v>0.69288011695912022</v>
      </c>
      <c r="G5432">
        <v>0.61060486209793507</v>
      </c>
      <c r="L5432">
        <v>16.5740966796875</v>
      </c>
      <c r="M5432">
        <v>0.0087896964090291886</v>
      </c>
      <c r="N5432">
        <v>0.84229440384540133</v>
      </c>
    </row>
    <row r="5433" spans="1:14">
      <c r="A5433">
        <v>54.31</v>
      </c>
      <c r="B5433">
        <v>0.015766946394920295</v>
      </c>
      <c r="C5433">
        <v>-0.00059548602409238607</v>
      </c>
      <c r="D5433">
        <v>-0.015632266949394874</v>
      </c>
      <c r="E5433">
        <v>-0.23252997087224875</v>
      </c>
      <c r="F5433">
        <v>0.69291842448173135</v>
      </c>
      <c r="G5433">
        <v>0.61060486209793507</v>
      </c>
      <c r="L5433">
        <v>16.5771484375</v>
      </c>
      <c r="M5433">
        <v>0.010022309750288547</v>
      </c>
      <c r="N5433">
        <v>1.0571807900288441</v>
      </c>
    </row>
    <row r="5434" spans="1:14">
      <c r="A5434">
        <v>54.32</v>
      </c>
      <c r="B5434">
        <v>0.021642150970170693</v>
      </c>
      <c r="C5434">
        <v>-0.00082075154965144284</v>
      </c>
      <c r="D5434">
        <v>-0.021563064658757326</v>
      </c>
      <c r="E5434">
        <v>-0.32075058679901525</v>
      </c>
      <c r="F5434">
        <v>0.69299059996972046</v>
      </c>
      <c r="G5434">
        <v>0.61060486209793507</v>
      </c>
      <c r="L5434">
        <v>16.5802001953125</v>
      </c>
      <c r="M5434">
        <v>0.011136678977176996</v>
      </c>
      <c r="N5434">
        <v>1.293547345742039</v>
      </c>
    </row>
    <row r="5435" spans="1:14">
      <c r="A5435">
        <v>54.33</v>
      </c>
      <c r="B5435">
        <v>0.024526901520629096</v>
      </c>
      <c r="C5435">
        <v>-0.00093298726962982967</v>
      </c>
      <c r="D5435">
        <v>-0.024509963983211366</v>
      </c>
      <c r="E5435">
        <v>-0.36458571425026909</v>
      </c>
      <c r="F5435">
        <v>0.69308329880107189</v>
      </c>
      <c r="G5435">
        <v>0.61060486209793507</v>
      </c>
      <c r="L5435">
        <v>16.583251953125</v>
      </c>
      <c r="M5435">
        <v>0.011713096436342666</v>
      </c>
      <c r="N5435">
        <v>1.4828137258944427</v>
      </c>
    </row>
    <row r="5436" spans="1:14">
      <c r="A5436">
        <v>54.34</v>
      </c>
      <c r="B5436">
        <v>0.025095508021980708</v>
      </c>
      <c r="C5436">
        <v>-0.00095668025985025775</v>
      </c>
      <c r="D5436">
        <v>-0.025131373777060709</v>
      </c>
      <c r="E5436">
        <v>-0.37382918493377804</v>
      </c>
      <c r="F5436">
        <v>0.69318034552248442</v>
      </c>
      <c r="G5436">
        <v>0.61060486209793507</v>
      </c>
      <c r="L5436">
        <v>16.5863037109375</v>
      </c>
      <c r="M5436">
        <v>0.012358914190393472</v>
      </c>
      <c r="N5436">
        <v>1.794435174555421</v>
      </c>
    </row>
    <row r="5437" spans="1:14">
      <c r="A5437">
        <v>54.35</v>
      </c>
      <c r="B5437">
        <v>0.023338371371080524</v>
      </c>
      <c r="C5437">
        <v>-0.0008930991377701905</v>
      </c>
      <c r="D5437">
        <v>-0.023414391146750705</v>
      </c>
      <c r="E5437">
        <v>-0.34828906830791673</v>
      </c>
      <c r="F5437">
        <v>0.69326427798727119</v>
      </c>
      <c r="G5437">
        <v>0.61060486209793507</v>
      </c>
      <c r="L5437">
        <v>16.58935546875</v>
      </c>
      <c r="M5437">
        <v>0.012852568368058813</v>
      </c>
      <c r="N5437">
        <v>2.1299335935311938</v>
      </c>
    </row>
    <row r="5438" spans="1:14">
      <c r="A5438">
        <v>54.36</v>
      </c>
      <c r="B5438">
        <v>0.01940119346507433</v>
      </c>
      <c r="C5438">
        <v>-0.0007480503749192842</v>
      </c>
      <c r="D5438">
        <v>-0.019503778412815111</v>
      </c>
      <c r="E5438">
        <v>-0.29011870389062477</v>
      </c>
      <c r="F5438">
        <v>0.69332228036232257</v>
      </c>
      <c r="G5438">
        <v>0.61060486209793507</v>
      </c>
      <c r="L5438">
        <v>16.5924072265625</v>
      </c>
      <c r="M5438">
        <v>0.012768000080473334</v>
      </c>
      <c r="N5438">
        <v>2.330083009468328</v>
      </c>
    </row>
    <row r="5439" spans="1:14">
      <c r="A5439">
        <v>54.37</v>
      </c>
      <c r="B5439">
        <v>0.014247935992203623</v>
      </c>
      <c r="C5439">
        <v>-0.000556740487322817</v>
      </c>
      <c r="D5439">
        <v>-0.014359778640254643</v>
      </c>
      <c r="E5439">
        <v>-0.2136017072737878</v>
      </c>
      <c r="F5439">
        <v>0.693353562238689</v>
      </c>
      <c r="G5439">
        <v>0.61060486209793507</v>
      </c>
      <c r="L5439">
        <v>16.595458984375</v>
      </c>
      <c r="M5439">
        <v>0.012842681312648058</v>
      </c>
      <c r="N5439">
        <v>2.7153854425826589</v>
      </c>
    </row>
    <row r="5440" spans="1:14">
      <c r="A5440">
        <v>54.38</v>
      </c>
      <c r="B5440">
        <v>0.0087532408288433974</v>
      </c>
      <c r="C5440">
        <v>-0.00035127352139801323</v>
      </c>
      <c r="D5440">
        <v>-0.0088528133035999761</v>
      </c>
      <c r="E5440">
        <v>-0.13168559789104964</v>
      </c>
      <c r="F5440">
        <v>0.6933653688873348</v>
      </c>
      <c r="G5440">
        <v>0.61060486209793507</v>
      </c>
      <c r="L5440">
        <v>16.5985107421875</v>
      </c>
      <c r="M5440">
        <v>0.013054745390013896</v>
      </c>
      <c r="N5440">
        <v>3.1845543121197459</v>
      </c>
    </row>
    <row r="5441" spans="1:14">
      <c r="A5441">
        <v>54.39</v>
      </c>
      <c r="B5441">
        <v>0.003603927481853249</v>
      </c>
      <c r="C5441">
        <v>-0.000157105773104694</v>
      </c>
      <c r="D5441">
        <v>-0.0036655655313445473</v>
      </c>
      <c r="E5441">
        <v>-0.05452528727875014</v>
      </c>
      <c r="F5441">
        <v>0.69336737031994422</v>
      </c>
      <c r="G5441">
        <v>0.61060486209793507</v>
      </c>
      <c r="L5441">
        <v>16.6015625</v>
      </c>
      <c r="M5441">
        <v>0.013057665146148529</v>
      </c>
      <c r="N5441">
        <v>3.4852552116006925</v>
      </c>
    </row>
    <row r="5442" spans="1:14">
      <c r="A5442">
        <v>54.4</v>
      </c>
      <c r="B5442">
        <v>0.00029802058095508652</v>
      </c>
      <c r="C5442">
        <v>-3.0539546799545191E-05</v>
      </c>
      <c r="D5442">
        <v>-0.00029312879436386004</v>
      </c>
      <c r="E5442">
        <v>-0.0043602908161624182</v>
      </c>
      <c r="F5442">
        <v>0.69336738400609743</v>
      </c>
      <c r="G5442">
        <v>0.61060486209793507</v>
      </c>
      <c r="L5442">
        <v>16.6046142578125</v>
      </c>
      <c r="M5442">
        <v>0.012787877618444212</v>
      </c>
      <c r="N5442">
        <v>3.6984721463943506</v>
      </c>
    </row>
    <row r="5443" spans="1:14">
      <c r="A5443">
        <v>54.41</v>
      </c>
      <c r="B5443">
        <v>0.00047402832843172044</v>
      </c>
      <c r="C5443">
        <v>-3.3804598290376941E-05</v>
      </c>
      <c r="D5443">
        <v>-0.00038786940468028586</v>
      </c>
      <c r="E5443">
        <v>-0.005769557394619252</v>
      </c>
      <c r="F5443">
        <v>0.69336741863171092</v>
      </c>
      <c r="G5443">
        <v>0.61060486209793507</v>
      </c>
      <c r="L5443">
        <v>16.607666015625</v>
      </c>
      <c r="M5443">
        <v>0.012759252795305306</v>
      </c>
      <c r="N5443">
        <v>4.0071321595677389</v>
      </c>
    </row>
    <row r="5444" spans="1:14">
      <c r="A5444">
        <v>54.42</v>
      </c>
      <c r="B5444">
        <v>0.003924394161015473</v>
      </c>
      <c r="C5444">
        <v>-0.00015951779722094589</v>
      </c>
      <c r="D5444">
        <v>-0.0037800386984370555</v>
      </c>
      <c r="E5444">
        <v>-0.0562280756392512</v>
      </c>
      <c r="F5444">
        <v>0.69336979183054415</v>
      </c>
      <c r="G5444">
        <v>0.61060486209793507</v>
      </c>
      <c r="L5444">
        <v>16.6107177734375</v>
      </c>
      <c r="M5444">
        <v>0.012244125617551751</v>
      </c>
      <c r="N5444">
        <v>3.64791124175645</v>
      </c>
    </row>
    <row r="5445" spans="1:14">
      <c r="A5445">
        <v>54.43</v>
      </c>
      <c r="B5445">
        <v>0.0083737096641267727</v>
      </c>
      <c r="C5445">
        <v>-0.0003245466229201014</v>
      </c>
      <c r="D5445">
        <v>-0.00822283161646501</v>
      </c>
      <c r="E5445">
        <v>-0.122314620294917</v>
      </c>
      <c r="F5445">
        <v>0.69338059682832576</v>
      </c>
      <c r="G5445">
        <v>0.61060486209793507</v>
      </c>
      <c r="L5445">
        <v>16.61376953125</v>
      </c>
      <c r="M5445">
        <v>0.011379176867885575</v>
      </c>
      <c r="N5445">
        <v>3.6005257894645313</v>
      </c>
    </row>
    <row r="5446" spans="1:14">
      <c r="A5446">
        <v>54.44</v>
      </c>
      <c r="B5446">
        <v>0.011405488483997408</v>
      </c>
      <c r="C5446">
        <v>-0.00043870830968233631</v>
      </c>
      <c r="D5446">
        <v>-0.011289321692564209</v>
      </c>
      <c r="E5446">
        <v>-0.16792866017689262</v>
      </c>
      <c r="F5446">
        <v>0.69340064231778653</v>
      </c>
      <c r="G5446">
        <v>0.61060486209793507</v>
      </c>
      <c r="L5446">
        <v>16.6168212890625</v>
      </c>
      <c r="M5446">
        <v>0.01117175649706237</v>
      </c>
      <c r="N5446">
        <v>3.9437055638741425</v>
      </c>
    </row>
    <row r="5447" spans="1:14">
      <c r="A5447">
        <v>54.45</v>
      </c>
      <c r="B5447">
        <v>0.01187679434596362</v>
      </c>
      <c r="C5447">
        <v>-0.00045775254903113877</v>
      </c>
      <c r="D5447">
        <v>-0.011799777428032282</v>
      </c>
      <c r="E5447">
        <v>-0.17552168924198019</v>
      </c>
      <c r="F5447">
        <v>0.69342237870476475</v>
      </c>
      <c r="G5447">
        <v>0.61060486209793507</v>
      </c>
      <c r="L5447">
        <v>16.619873046875</v>
      </c>
      <c r="M5447">
        <v>0.010586051896774027</v>
      </c>
      <c r="N5447">
        <v>3.5100245426129475</v>
      </c>
    </row>
    <row r="5448" spans="1:14">
      <c r="A5448">
        <v>54.46</v>
      </c>
      <c r="B5448">
        <v>0.010187642382373553</v>
      </c>
      <c r="C5448">
        <v>-0.00039569910683346905</v>
      </c>
      <c r="D5448">
        <v>-0.010124101824738718</v>
      </c>
      <c r="E5448">
        <v>-0.15059601464298844</v>
      </c>
      <c r="F5448">
        <v>0.69343837193787528</v>
      </c>
      <c r="G5448">
        <v>0.61060486209793507</v>
      </c>
      <c r="L5448">
        <v>16.6229248046875</v>
      </c>
      <c r="M5448">
        <v>0.0096710521596790975</v>
      </c>
      <c r="N5448">
        <v>3.2031221317407872</v>
      </c>
    </row>
    <row r="5449" spans="1:14">
      <c r="A5449">
        <v>54.47</v>
      </c>
      <c r="B5449">
        <v>0.00788960260081166</v>
      </c>
      <c r="C5449">
        <v>-0.00030993152336117422</v>
      </c>
      <c r="D5449">
        <v>-0.0078107129833907638</v>
      </c>
      <c r="E5449">
        <v>-0.11618435562793761</v>
      </c>
      <c r="F5449">
        <v>0.69344796371637385</v>
      </c>
      <c r="G5449">
        <v>0.61060486209793507</v>
      </c>
      <c r="L5449">
        <v>16.6259765625</v>
      </c>
      <c r="M5449">
        <v>0.0092372471182894482</v>
      </c>
      <c r="N5449">
        <v>3.0893224976640914</v>
      </c>
    </row>
    <row r="5450" spans="1:14">
      <c r="A5450">
        <v>54.48</v>
      </c>
      <c r="B5450">
        <v>0.0061031057906416209</v>
      </c>
      <c r="C5450">
        <v>-0.00024287227450270246</v>
      </c>
      <c r="D5450">
        <v>-0.0060041273654435493</v>
      </c>
      <c r="E5450">
        <v>-0.0893113945609728</v>
      </c>
      <c r="F5450">
        <v>0.69345370343602641</v>
      </c>
      <c r="G5450">
        <v>0.61060486209793507</v>
      </c>
      <c r="L5450">
        <v>16.6290283203125</v>
      </c>
      <c r="M5450">
        <v>0.0087224090848904</v>
      </c>
      <c r="N5450">
        <v>2.46622099243885</v>
      </c>
    </row>
    <row r="5451" spans="1:14">
      <c r="A5451">
        <v>54.49</v>
      </c>
      <c r="B5451">
        <v>0.00413873443784544</v>
      </c>
      <c r="C5451">
        <v>-0.00016945226219491905</v>
      </c>
      <c r="D5451">
        <v>-0.0040284028372329483</v>
      </c>
      <c r="E5451">
        <v>-0.059922492203840105</v>
      </c>
      <c r="F5451">
        <v>0.69345634295024572</v>
      </c>
      <c r="G5451">
        <v>0.61060486209793507</v>
      </c>
      <c r="L5451">
        <v>16.632080078125</v>
      </c>
      <c r="M5451">
        <v>0.0076531114531596381</v>
      </c>
      <c r="N5451">
        <v>1.7708512328492516</v>
      </c>
    </row>
    <row r="5452" spans="1:14">
      <c r="A5452">
        <v>54.5</v>
      </c>
      <c r="B5452">
        <v>0.00096716279782144143</v>
      </c>
      <c r="C5452">
        <v>-5.0619710558291538E-05</v>
      </c>
      <c r="D5452">
        <v>-0.00083557690148394011</v>
      </c>
      <c r="E5452">
        <v>-0.012429206409573609</v>
      </c>
      <c r="F5452">
        <v>0.69345648709141816</v>
      </c>
      <c r="G5452">
        <v>0.61060486209793507</v>
      </c>
      <c r="L5452">
        <v>16.6351318359375</v>
      </c>
      <c r="M5452">
        <v>0.0069752800273109533</v>
      </c>
      <c r="N5452">
        <v>1.449481105531043</v>
      </c>
    </row>
    <row r="5453" spans="1:14">
      <c r="A5453">
        <v>54.51</v>
      </c>
      <c r="B5453">
        <v>-0.0022231303797109426</v>
      </c>
      <c r="C5453">
        <v>7.0778127096765166E-05</v>
      </c>
      <c r="D5453">
        <v>0.0024015403880190992</v>
      </c>
      <c r="E5453">
        <v>0.035722913271784104</v>
      </c>
      <c r="F5453">
        <v>0.69345724867706637</v>
      </c>
      <c r="G5453">
        <v>0.61060486209793507</v>
      </c>
      <c r="L5453">
        <v>16.63818359375</v>
      </c>
      <c r="M5453">
        <v>0.0071005582489986722</v>
      </c>
      <c r="N5453">
        <v>1.3027552806815565</v>
      </c>
    </row>
    <row r="5454" spans="1:14">
      <c r="A5454">
        <v>54.52</v>
      </c>
      <c r="B5454">
        <v>-0.0033307283053652</v>
      </c>
      <c r="C5454">
        <v>0.00011457492082192884</v>
      </c>
      <c r="D5454">
        <v>0.0035649954234276346</v>
      </c>
      <c r="E5454">
        <v>0.053029306923486064</v>
      </c>
      <c r="F5454">
        <v>0.693458958169961</v>
      </c>
      <c r="G5454">
        <v>0.61060486209793507</v>
      </c>
      <c r="L5454">
        <v>16.6412353515625</v>
      </c>
      <c r="M5454">
        <v>0.0070548290789163026</v>
      </c>
      <c r="N5454">
        <v>1.1063447361292542</v>
      </c>
    </row>
    <row r="5455" spans="1:14">
      <c r="A5455">
        <v>54.53</v>
      </c>
      <c r="B5455">
        <v>-0.0025948630954774738</v>
      </c>
      <c r="C5455">
        <v>8.8582943192029186E-05</v>
      </c>
      <c r="D5455">
        <v>0.0028628924912052229</v>
      </c>
      <c r="E5455">
        <v>0.042585525806677689</v>
      </c>
      <c r="F5455">
        <v>0.69345999574086215</v>
      </c>
      <c r="G5455">
        <v>0.61060486209793507</v>
      </c>
      <c r="L5455">
        <v>16.644287109375</v>
      </c>
      <c r="M5455">
        <v>0.0070257250195691866</v>
      </c>
      <c r="N5455">
        <v>1.0128426427638337</v>
      </c>
    </row>
    <row r="5456" spans="1:14">
      <c r="A5456">
        <v>54.54</v>
      </c>
      <c r="B5456">
        <v>-0.0020553566702922106</v>
      </c>
      <c r="C5456">
        <v>6.90081602142569E-05</v>
      </c>
      <c r="D5456">
        <v>0.00233431431199574</v>
      </c>
      <c r="E5456">
        <v>0.034722925390936632</v>
      </c>
      <c r="F5456">
        <v>0.69346064671431484</v>
      </c>
      <c r="G5456">
        <v>0.61060486209793507</v>
      </c>
      <c r="L5456">
        <v>16.6473388671875</v>
      </c>
      <c r="M5456">
        <v>0.0076393294788191868</v>
      </c>
      <c r="N5456">
        <v>1.0397881991039308</v>
      </c>
    </row>
    <row r="5457" spans="1:14">
      <c r="A5457">
        <v>54.55</v>
      </c>
      <c r="B5457">
        <v>-0.0022693846269070173</v>
      </c>
      <c r="C5457">
        <v>7.6738169512538727E-05</v>
      </c>
      <c r="D5457">
        <v>0.0025431477188888369</v>
      </c>
      <c r="E5457">
        <v>0.037829322318471449</v>
      </c>
      <c r="F5457">
        <v>0.6934614403206053</v>
      </c>
      <c r="G5457">
        <v>0.61060486209793507</v>
      </c>
      <c r="L5457">
        <v>16.650390625</v>
      </c>
      <c r="M5457">
        <v>0.00799402367053707</v>
      </c>
      <c r="N5457">
        <v>1.002310249058781</v>
      </c>
    </row>
    <row r="5458" spans="1:14">
      <c r="A5458">
        <v>54.56</v>
      </c>
      <c r="B5458">
        <v>-0.0023901047454735289</v>
      </c>
      <c r="C5458">
        <v>8.07068285431615E-05</v>
      </c>
      <c r="D5458">
        <v>0.0026503556198508847</v>
      </c>
      <c r="E5458">
        <v>0.039424039845281908</v>
      </c>
      <c r="F5458">
        <v>0.69346232060449287</v>
      </c>
      <c r="G5458">
        <v>0.61060486209793507</v>
      </c>
      <c r="L5458">
        <v>16.6534423828125</v>
      </c>
      <c r="M5458">
        <v>0.0080663822042352368</v>
      </c>
      <c r="N5458">
        <v>0.98089494940503374</v>
      </c>
    </row>
    <row r="5459" spans="1:14">
      <c r="A5459">
        <v>54.57</v>
      </c>
      <c r="B5459">
        <v>-0.0028365893142397766</v>
      </c>
      <c r="C5459">
        <v>9.655726624309611E-05</v>
      </c>
      <c r="D5459">
        <v>0.0030784701852343858</v>
      </c>
      <c r="E5459">
        <v>0.045792244005361492</v>
      </c>
      <c r="F5459">
        <v>0.69346356049064473</v>
      </c>
      <c r="G5459">
        <v>0.61060486209793507</v>
      </c>
      <c r="L5459">
        <v>16.656494140625</v>
      </c>
      <c r="M5459">
        <v>0.0087685074274067611</v>
      </c>
      <c r="N5459">
        <v>1.072778669623806</v>
      </c>
    </row>
    <row r="5460" spans="1:14">
      <c r="A5460">
        <v>54.58</v>
      </c>
      <c r="B5460">
        <v>-0.004421487326100172</v>
      </c>
      <c r="C5460">
        <v>0.00015562193295295162</v>
      </c>
      <c r="D5460">
        <v>0.00465465050467381</v>
      </c>
      <c r="E5460">
        <v>0.069237926257022922</v>
      </c>
      <c r="F5460">
        <v>0.69346657298091829</v>
      </c>
      <c r="G5460">
        <v>0.61060486209793507</v>
      </c>
      <c r="L5460">
        <v>16.6595458984375</v>
      </c>
      <c r="M5460">
        <v>0.0096096396270561081</v>
      </c>
      <c r="N5460">
        <v>1.1657342310321019</v>
      </c>
    </row>
    <row r="5461" spans="1:14">
      <c r="A5461">
        <v>54.59</v>
      </c>
      <c r="B5461">
        <v>-0.0058805078098284006</v>
      </c>
      <c r="C5461">
        <v>0.00021110424208047935</v>
      </c>
      <c r="D5461">
        <v>0.00612635653381026</v>
      </c>
      <c r="E5461">
        <v>0.091129553440427627</v>
      </c>
      <c r="F5461">
        <v>0.69347190164749517</v>
      </c>
      <c r="G5461">
        <v>0.61060486209793507</v>
      </c>
      <c r="L5461">
        <v>16.66259765625</v>
      </c>
      <c r="M5461">
        <v>0.010450527481478164</v>
      </c>
      <c r="N5461">
        <v>1.2780184599984747</v>
      </c>
    </row>
    <row r="5462" spans="1:14">
      <c r="A5462">
        <v>54.6</v>
      </c>
      <c r="B5462">
        <v>-0.00530271061492609</v>
      </c>
      <c r="C5462">
        <v>0.00019063723270193456</v>
      </c>
      <c r="D5462">
        <v>0.0055730432719929895</v>
      </c>
      <c r="E5462">
        <v>0.082899018670895719</v>
      </c>
      <c r="F5462">
        <v>0.69347623460807939</v>
      </c>
      <c r="G5462">
        <v>0.61060486209793507</v>
      </c>
      <c r="L5462">
        <v>16.6656494140625</v>
      </c>
      <c r="M5462">
        <v>0.011794691065456352</v>
      </c>
      <c r="N5462">
        <v>1.4801258989904633</v>
      </c>
    </row>
    <row r="5463" spans="1:14">
      <c r="A5463">
        <v>54.61</v>
      </c>
      <c r="B5463">
        <v>-0.0031134070115170021</v>
      </c>
      <c r="C5463">
        <v>0.00011010454204016945</v>
      </c>
      <c r="D5463">
        <v>0.0033992864683937522</v>
      </c>
      <c r="E5463">
        <v>0.050564386217357066</v>
      </c>
      <c r="F5463">
        <v>0.69347772829879883</v>
      </c>
      <c r="G5463">
        <v>0.61060486209793507</v>
      </c>
      <c r="L5463">
        <v>16.668701171875</v>
      </c>
      <c r="M5463">
        <v>0.01314137868460306</v>
      </c>
      <c r="N5463">
        <v>1.6382766955235266</v>
      </c>
    </row>
    <row r="5464" spans="1:14">
      <c r="A5464">
        <v>54.62</v>
      </c>
      <c r="B5464">
        <v>-0.0010823864753631428</v>
      </c>
      <c r="C5464">
        <v>3.48289739698221E-05</v>
      </c>
      <c r="D5464">
        <v>0.0013699119615970005</v>
      </c>
      <c r="E5464">
        <v>0.020377440428755382</v>
      </c>
      <c r="F5464">
        <v>0.6934779088305516</v>
      </c>
      <c r="G5464">
        <v>0.61060486209793507</v>
      </c>
      <c r="L5464">
        <v>16.6717529296875</v>
      </c>
      <c r="M5464">
        <v>0.014186745923759753</v>
      </c>
      <c r="N5464">
        <v>1.752930261780371</v>
      </c>
    </row>
    <row r="5465" spans="1:14">
      <c r="A5465">
        <v>54.63</v>
      </c>
      <c r="B5465">
        <v>0.00080954520077145941</v>
      </c>
      <c r="C5465">
        <v>-3.548770649715217E-05</v>
      </c>
      <c r="D5465">
        <v>-0.00052357973355775928</v>
      </c>
      <c r="E5465">
        <v>-0.0077882485366716691</v>
      </c>
      <c r="F5465">
        <v>0.6934780098188581</v>
      </c>
      <c r="G5465">
        <v>0.61060486209793507</v>
      </c>
      <c r="L5465">
        <v>16.6748046875</v>
      </c>
      <c r="M5465">
        <v>0.015616059516660867</v>
      </c>
      <c r="N5465">
        <v>2.0059944592214887</v>
      </c>
    </row>
    <row r="5466" spans="1:14">
      <c r="A5466">
        <v>54.64</v>
      </c>
      <c r="B5466">
        <v>0.0036153868293606305</v>
      </c>
      <c r="C5466">
        <v>-0.00013998555778049263</v>
      </c>
      <c r="D5466">
        <v>-0.0033335597055990729</v>
      </c>
      <c r="E5466">
        <v>-0.049586700620786212</v>
      </c>
      <c r="F5466">
        <v>0.69348002399954578</v>
      </c>
      <c r="G5466">
        <v>0.61060486209793507</v>
      </c>
      <c r="L5466">
        <v>16.6778564453125</v>
      </c>
      <c r="M5466">
        <v>0.017273740158340555</v>
      </c>
      <c r="N5466">
        <v>2.3585602654515343</v>
      </c>
    </row>
    <row r="5467" spans="1:14">
      <c r="A5467">
        <v>54.65</v>
      </c>
      <c r="B5467">
        <v>0.0067574938751955894</v>
      </c>
      <c r="C5467">
        <v>-0.00025764273124294059</v>
      </c>
      <c r="D5467">
        <v>-0.0064917298251013292</v>
      </c>
      <c r="E5467">
        <v>-0.096564481148382272</v>
      </c>
      <c r="F5467">
        <v>0.69348706055647857</v>
      </c>
      <c r="G5467">
        <v>0.61060486209793507</v>
      </c>
      <c r="L5467">
        <v>16.680908203125</v>
      </c>
      <c r="M5467">
        <v>0.018593126231371205</v>
      </c>
      <c r="N5467">
        <v>2.7310440303364989</v>
      </c>
    </row>
    <row r="5468" spans="1:14">
      <c r="A5468">
        <v>54.66</v>
      </c>
      <c r="B5468">
        <v>0.0087435542847654219</v>
      </c>
      <c r="C5468">
        <v>-0.00033295332642220468</v>
      </c>
      <c r="D5468">
        <v>-0.0085100687949629973</v>
      </c>
      <c r="E5468">
        <v>-0.12658727332507458</v>
      </c>
      <c r="F5468">
        <v>0.69349884108854754</v>
      </c>
      <c r="G5468">
        <v>0.61060486209793507</v>
      </c>
      <c r="L5468">
        <v>16.6839599609375</v>
      </c>
      <c r="M5468">
        <v>0.020131399362901887</v>
      </c>
      <c r="N5468">
        <v>3.3974449668482949</v>
      </c>
    </row>
    <row r="5469" spans="1:14">
      <c r="A5469">
        <v>54.67</v>
      </c>
      <c r="B5469">
        <v>0.0093415200100800677</v>
      </c>
      <c r="C5469">
        <v>-0.00035697014825487774</v>
      </c>
      <c r="D5469">
        <v>-0.0091532055779859761</v>
      </c>
      <c r="E5469">
        <v>-0.13615393297254139</v>
      </c>
      <c r="F5469">
        <v>0.69351228804446818</v>
      </c>
      <c r="G5469">
        <v>0.61060486209793507</v>
      </c>
      <c r="L5469">
        <v>16.68701171875</v>
      </c>
      <c r="M5469">
        <v>0.021480843653833938</v>
      </c>
      <c r="N5469">
        <v>4.211701767936165</v>
      </c>
    </row>
    <row r="5470" spans="1:14">
      <c r="A5470">
        <v>54.68</v>
      </c>
      <c r="B5470">
        <v>0.0088200270155445321</v>
      </c>
      <c r="C5470">
        <v>-0.00033954997271902189</v>
      </c>
      <c r="D5470">
        <v>-0.0086826166844293437</v>
      </c>
      <c r="E5470">
        <v>-0.12915392318088648</v>
      </c>
      <c r="F5470">
        <v>0.69352427554708951</v>
      </c>
      <c r="G5470">
        <v>0.61060486209793507</v>
      </c>
      <c r="L5470">
        <v>16.6900634765625</v>
      </c>
      <c r="M5470">
        <v>0.022315453620283712</v>
      </c>
      <c r="N5470">
        <v>5.1009113884386492</v>
      </c>
    </row>
    <row r="5471" spans="1:14">
      <c r="A5471">
        <v>54.69</v>
      </c>
      <c r="B5471">
        <v>0.006436977522532597</v>
      </c>
      <c r="C5471">
        <v>-0.00025306676224584005</v>
      </c>
      <c r="D5471">
        <v>-0.0063482088975259981</v>
      </c>
      <c r="E5471">
        <v>-0.094429607350699218</v>
      </c>
      <c r="F5471">
        <v>0.69353066042900446</v>
      </c>
      <c r="G5471">
        <v>0.61060486209793507</v>
      </c>
      <c r="L5471">
        <v>16.693115234375</v>
      </c>
      <c r="M5471">
        <v>0.023027655467392539</v>
      </c>
      <c r="N5471">
        <v>6.3342106011169941</v>
      </c>
    </row>
    <row r="5472" spans="1:14">
      <c r="A5472">
        <v>54.7</v>
      </c>
      <c r="B5472">
        <v>0.0018920205335212245</v>
      </c>
      <c r="C5472">
        <v>-8.5505611930439455E-05</v>
      </c>
      <c r="D5472">
        <v>-0.0018343462639907472</v>
      </c>
      <c r="E5472">
        <v>-0.027285900676862363</v>
      </c>
      <c r="F5472">
        <v>0.69353121204973</v>
      </c>
      <c r="G5472">
        <v>0.61060486209793507</v>
      </c>
      <c r="L5472">
        <v>16.6961669921875</v>
      </c>
      <c r="M5472">
        <v>0.023301557376292255</v>
      </c>
      <c r="N5472">
        <v>7.3644534396318875</v>
      </c>
    </row>
    <row r="5473" spans="1:14">
      <c r="A5473">
        <v>54.71</v>
      </c>
      <c r="B5473">
        <v>-0.0031787852523026431</v>
      </c>
      <c r="C5473">
        <v>0.00010306593714160529</v>
      </c>
      <c r="D5473">
        <v>0.0032310019429710474</v>
      </c>
      <c r="E5473">
        <v>0.048061153901694333</v>
      </c>
      <c r="F5473">
        <v>0.69353276913093809</v>
      </c>
      <c r="G5473">
        <v>0.61060486209793507</v>
      </c>
      <c r="L5473">
        <v>16.69921875</v>
      </c>
      <c r="M5473">
        <v>0.023020277445676859</v>
      </c>
      <c r="N5473">
        <v>7.7786838026515364</v>
      </c>
    </row>
    <row r="5474" spans="1:14">
      <c r="A5474">
        <v>54.72</v>
      </c>
      <c r="B5474">
        <v>-0.0071312946783740564</v>
      </c>
      <c r="C5474">
        <v>0.00025140856971773686</v>
      </c>
      <c r="D5474">
        <v>0.0071946239884860671</v>
      </c>
      <c r="E5474">
        <v>0.10702003182873025</v>
      </c>
      <c r="F5474">
        <v>0.69354060569430642</v>
      </c>
      <c r="G5474">
        <v>0.61060486209793507</v>
      </c>
      <c r="L5474">
        <v>16.7022705078125</v>
      </c>
      <c r="M5474">
        <v>0.022448671411833716</v>
      </c>
      <c r="N5474">
        <v>7.4787419869598137</v>
      </c>
    </row>
    <row r="5475" spans="1:14">
      <c r="A5475">
        <v>54.73</v>
      </c>
      <c r="B5475">
        <v>-0.010227556752878616</v>
      </c>
      <c r="C5475">
        <v>0.00036895328667661375</v>
      </c>
      <c r="D5475">
        <v>0.010306157633186099</v>
      </c>
      <c r="E5475">
        <v>0.15330409479364321</v>
      </c>
      <c r="F5475">
        <v>0.69355672449333883</v>
      </c>
      <c r="G5475">
        <v>0.61060486209793507</v>
      </c>
      <c r="L5475">
        <v>16.705322265625</v>
      </c>
      <c r="M5475">
        <v>0.021719790852902779</v>
      </c>
      <c r="N5475">
        <v>6.6301596302673769</v>
      </c>
    </row>
    <row r="5476" spans="1:14">
      <c r="A5476">
        <v>54.74</v>
      </c>
      <c r="B5476">
        <v>-0.013173926466550512</v>
      </c>
      <c r="C5476">
        <v>0.0004812691939575077</v>
      </c>
      <c r="D5476">
        <v>0.013273737016788868</v>
      </c>
      <c r="E5476">
        <v>0.1974468381247344</v>
      </c>
      <c r="F5476">
        <v>0.693583468061714</v>
      </c>
      <c r="G5476">
        <v>0.61060486209793507</v>
      </c>
      <c r="L5476">
        <v>16.7083740234375</v>
      </c>
      <c r="M5476">
        <v>0.020363690805714919</v>
      </c>
      <c r="N5476">
        <v>5.1536169467461956</v>
      </c>
    </row>
    <row r="5477" spans="1:14">
      <c r="A5477">
        <v>54.75</v>
      </c>
      <c r="B5477">
        <v>-0.015158625511282019</v>
      </c>
      <c r="C5477">
        <v>0.00055791906005908415</v>
      </c>
      <c r="D5477">
        <v>0.015295857950143503</v>
      </c>
      <c r="E5477">
        <v>0.22752588700838461</v>
      </c>
      <c r="F5477">
        <v>0.693618876643501</v>
      </c>
      <c r="G5477">
        <v>0.61060486209793507</v>
      </c>
      <c r="L5477">
        <v>16.71142578125</v>
      </c>
      <c r="M5477">
        <v>0.018802034325120811</v>
      </c>
      <c r="N5477">
        <v>3.7822836414014565</v>
      </c>
    </row>
    <row r="5478" spans="1:14">
      <c r="A5478">
        <v>54.76</v>
      </c>
      <c r="B5478">
        <v>-0.014863319032823999</v>
      </c>
      <c r="C5478">
        <v>0.00054906505370315938</v>
      </c>
      <c r="D5478">
        <v>0.015051704265418759</v>
      </c>
      <c r="E5478">
        <v>0.22389410094810405</v>
      </c>
      <c r="F5478">
        <v>0.69365291906808124</v>
      </c>
      <c r="G5478">
        <v>0.61060486209793507</v>
      </c>
      <c r="L5478">
        <v>16.7144775390625</v>
      </c>
      <c r="M5478">
        <v>0.017360629359837863</v>
      </c>
      <c r="N5478">
        <v>2.8825793964641413</v>
      </c>
    </row>
    <row r="5479" spans="1:14">
      <c r="A5479">
        <v>54.77</v>
      </c>
      <c r="B5479">
        <v>-0.012397158735020458</v>
      </c>
      <c r="C5479">
        <v>0.00045947481394711346</v>
      </c>
      <c r="D5479">
        <v>0.012633453314520364</v>
      </c>
      <c r="E5479">
        <v>0.18792261805349042</v>
      </c>
      <c r="F5479">
        <v>0.69367660187686231</v>
      </c>
      <c r="G5479">
        <v>0.61060486209793507</v>
      </c>
      <c r="L5479">
        <v>16.717529296875</v>
      </c>
      <c r="M5479">
        <v>0.015856481316529242</v>
      </c>
      <c r="N5479">
        <v>2.2137143710379803</v>
      </c>
    </row>
    <row r="5480" spans="1:14">
      <c r="A5480">
        <v>54.78</v>
      </c>
      <c r="B5480">
        <v>-0.0091685734367141971</v>
      </c>
      <c r="C5480">
        <v>0.00034078031957846596</v>
      </c>
      <c r="D5480">
        <v>0.0094348540133007922</v>
      </c>
      <c r="E5480">
        <v>0.14034345344784929</v>
      </c>
      <c r="F5480">
        <v>0.69368955553466638</v>
      </c>
      <c r="G5480">
        <v>0.61060486209793507</v>
      </c>
      <c r="L5480">
        <v>16.7205810546875</v>
      </c>
      <c r="M5480">
        <v>0.0147457358025451</v>
      </c>
      <c r="N5480">
        <v>1.7712238728133971</v>
      </c>
    </row>
    <row r="5481" spans="1:14">
      <c r="A5481">
        <v>54.79</v>
      </c>
      <c r="B5481">
        <v>-0.0063214537025708482</v>
      </c>
      <c r="C5481">
        <v>0.000235522412691688</v>
      </c>
      <c r="D5481">
        <v>0.0066034203028030088</v>
      </c>
      <c r="E5481">
        <v>0.098225877004194759</v>
      </c>
      <c r="F5481">
        <v>0.69369571329536661</v>
      </c>
      <c r="G5481">
        <v>0.61060486209793507</v>
      </c>
      <c r="L5481">
        <v>16.7236328125</v>
      </c>
      <c r="M5481">
        <v>0.01395702433796181</v>
      </c>
      <c r="N5481">
        <v>1.5187423983332013</v>
      </c>
    </row>
    <row r="5482" spans="1:14">
      <c r="A5482">
        <v>54.8</v>
      </c>
      <c r="B5482">
        <v>-0.0039287217601987768</v>
      </c>
      <c r="C5482">
        <v>0.00014717127256418726</v>
      </c>
      <c r="D5482">
        <v>0.0042304833752221339</v>
      </c>
      <c r="E5482">
        <v>0.062928440206429237</v>
      </c>
      <c r="F5482">
        <v>0.69369809173114372</v>
      </c>
      <c r="G5482">
        <v>0.61060486209793507</v>
      </c>
      <c r="L5482">
        <v>16.7266845703125</v>
      </c>
      <c r="M5482">
        <v>0.012878746058557045</v>
      </c>
      <c r="N5482">
        <v>1.3081387927477044</v>
      </c>
    </row>
    <row r="5483" spans="1:14">
      <c r="A5483">
        <v>54.81</v>
      </c>
      <c r="B5483">
        <v>-0.0011759099898780928</v>
      </c>
      <c r="C5483">
        <v>4.5686209290412518E-05</v>
      </c>
      <c r="D5483">
        <v>0.0015089801675694271</v>
      </c>
      <c r="E5483">
        <v>0.022446079992595229</v>
      </c>
      <c r="F5483">
        <v>0.69369830480837458</v>
      </c>
      <c r="G5483">
        <v>0.61060486209793507</v>
      </c>
      <c r="L5483">
        <v>16.729736328125</v>
      </c>
      <c r="M5483">
        <v>0.011764613709086911</v>
      </c>
      <c r="N5483">
        <v>1.1230037650962308</v>
      </c>
    </row>
    <row r="5484" spans="1:14">
      <c r="A5484">
        <v>54.82</v>
      </c>
      <c r="B5484">
        <v>0.0024003278195225443</v>
      </c>
      <c r="C5484">
        <v>-8.7197080532539634E-05</v>
      </c>
      <c r="D5484">
        <v>-0.0020477496466943983</v>
      </c>
      <c r="E5484">
        <v>-0.030460275994579174</v>
      </c>
      <c r="F5484">
        <v>0.69369919263875435</v>
      </c>
      <c r="G5484">
        <v>0.61060486209793507</v>
      </c>
      <c r="L5484">
        <v>16.7327880859375</v>
      </c>
      <c r="M5484">
        <v>0.010523849720601431</v>
      </c>
      <c r="N5484">
        <v>0.97338721528549232</v>
      </c>
    </row>
    <row r="5485" spans="1:14">
      <c r="A5485">
        <v>54.83</v>
      </c>
      <c r="B5485">
        <v>0.0054250495061387615</v>
      </c>
      <c r="C5485">
        <v>-0.00020107929623866219</v>
      </c>
      <c r="D5485">
        <v>-0.0050897891096783514</v>
      </c>
      <c r="E5485">
        <v>-0.075710613006465477</v>
      </c>
      <c r="F5485">
        <v>0.69370372783720657</v>
      </c>
      <c r="G5485">
        <v>0.61060486209793507</v>
      </c>
      <c r="L5485">
        <v>16.73583984375</v>
      </c>
      <c r="M5485">
        <v>0.0089515696648335662</v>
      </c>
      <c r="N5485">
        <v>0.8106965575754782</v>
      </c>
    </row>
    <row r="5486" spans="1:14">
      <c r="A5486">
        <v>54.84</v>
      </c>
      <c r="B5486">
        <v>0.0055867417692729848</v>
      </c>
      <c r="C5486">
        <v>-0.00020860881998894582</v>
      </c>
      <c r="D5486">
        <v>-0.0052863750090311277</v>
      </c>
      <c r="E5486">
        <v>-0.078634828259338027</v>
      </c>
      <c r="F5486">
        <v>0.69370853740532512</v>
      </c>
      <c r="G5486">
        <v>0.61060486209793507</v>
      </c>
      <c r="L5486">
        <v>16.7388916015625</v>
      </c>
      <c r="M5486">
        <v>0.00810394166180685</v>
      </c>
      <c r="N5486">
        <v>0.71177651418380583</v>
      </c>
    </row>
    <row r="5487" spans="1:14">
      <c r="A5487">
        <v>54.85</v>
      </c>
      <c r="B5487">
        <v>0.0028237326860762364</v>
      </c>
      <c r="C5487">
        <v>-0.0001063915704455708</v>
      </c>
      <c r="D5487">
        <v>-0.0025274151075003271</v>
      </c>
      <c r="E5487">
        <v>-0.037595299724067367</v>
      </c>
      <c r="F5487">
        <v>0.69370976607756607</v>
      </c>
      <c r="G5487">
        <v>0.61060486209793507</v>
      </c>
      <c r="L5487">
        <v>16.741943359375</v>
      </c>
      <c r="M5487">
        <v>0.00774399874696413</v>
      </c>
      <c r="N5487">
        <v>0.67859845676076724</v>
      </c>
    </row>
    <row r="5488" spans="1:14">
      <c r="A5488">
        <v>54.86</v>
      </c>
      <c r="B5488">
        <v>0.00018840716740478082</v>
      </c>
      <c r="C5488">
        <v>-7.0087938230376259E-06</v>
      </c>
      <c r="D5488">
        <v>0.00015079063579117214</v>
      </c>
      <c r="E5488">
        <v>0.0022430107073936854</v>
      </c>
      <c r="F5488">
        <v>0.69370977154752078</v>
      </c>
      <c r="G5488">
        <v>0.61060486209793507</v>
      </c>
      <c r="L5488">
        <v>16.7449951171875</v>
      </c>
      <c r="M5488">
        <v>0.0082650254221173329</v>
      </c>
      <c r="N5488">
        <v>0.70373769962988264</v>
      </c>
    </row>
    <row r="5489" spans="1:14">
      <c r="A5489">
        <v>54.87</v>
      </c>
      <c r="B5489">
        <v>0.00013462728498746853</v>
      </c>
      <c r="C5489">
        <v>-2.81255637849162E-06</v>
      </c>
      <c r="D5489">
        <v>0.00026281281816760909</v>
      </c>
      <c r="E5489">
        <v>0.0039093406702431855</v>
      </c>
      <c r="F5489">
        <v>0.69370977434041858</v>
      </c>
      <c r="G5489">
        <v>0.61060486209793507</v>
      </c>
      <c r="L5489">
        <v>16.748046875</v>
      </c>
      <c r="M5489">
        <v>0.0096297128952657473</v>
      </c>
      <c r="N5489">
        <v>0.7783380021246642</v>
      </c>
    </row>
    <row r="5490" spans="1:14">
      <c r="A5490">
        <v>54.88</v>
      </c>
      <c r="B5490">
        <v>0.0016421402377224887</v>
      </c>
      <c r="C5490">
        <v>-5.7169147257726E-05</v>
      </c>
      <c r="D5490">
        <v>-0.0012049355436358888</v>
      </c>
      <c r="E5490">
        <v>-0.017923416211583845</v>
      </c>
      <c r="F5490">
        <v>0.69371018987710287</v>
      </c>
      <c r="G5490">
        <v>0.61060486209793507</v>
      </c>
      <c r="L5490">
        <v>16.7510986328125</v>
      </c>
      <c r="M5490">
        <v>0.01078060856607942</v>
      </c>
      <c r="N5490">
        <v>0.83755223469594231</v>
      </c>
    </row>
    <row r="5491" spans="1:14">
      <c r="A5491">
        <v>54.89</v>
      </c>
      <c r="B5491">
        <v>0.0024587741399280929</v>
      </c>
      <c r="C5491">
        <v>-8.6680829260729966E-05</v>
      </c>
      <c r="D5491">
        <v>-0.0020013000920234389</v>
      </c>
      <c r="E5491">
        <v>-0.029769338868848652</v>
      </c>
      <c r="F5491">
        <v>0.69371112146997715</v>
      </c>
      <c r="G5491">
        <v>0.61060486209793507</v>
      </c>
      <c r="L5491">
        <v>16.754150390625</v>
      </c>
      <c r="M5491">
        <v>0.011980979152658271</v>
      </c>
      <c r="N5491">
        <v>0.87413843530932911</v>
      </c>
    </row>
    <row r="5492" spans="1:14">
      <c r="A5492">
        <v>54.9</v>
      </c>
      <c r="B5492">
        <v>0.0024097442300240234</v>
      </c>
      <c r="C5492">
        <v>-8.4221645413249557E-05</v>
      </c>
      <c r="D5492">
        <v>-0.001934858213062328</v>
      </c>
      <c r="E5492">
        <v>-0.028781015919302128</v>
      </c>
      <c r="F5492">
        <v>0.69371201627988155</v>
      </c>
      <c r="G5492">
        <v>0.61060486209793507</v>
      </c>
      <c r="L5492">
        <v>16.7572021484375</v>
      </c>
      <c r="M5492">
        <v>0.013189001724312631</v>
      </c>
      <c r="N5492">
        <v>0.89026293878498708</v>
      </c>
    </row>
    <row r="5493" spans="1:14">
      <c r="A5493">
        <v>54.91</v>
      </c>
      <c r="B5493">
        <v>0.0025335605067230782</v>
      </c>
      <c r="C5493">
        <v>-8.8189678718638819E-05</v>
      </c>
      <c r="D5493">
        <v>-0.0020420060990448074</v>
      </c>
      <c r="E5493">
        <v>-0.03037484072329151</v>
      </c>
      <c r="F5493">
        <v>0.6937130054054893</v>
      </c>
      <c r="G5493">
        <v>0.61060486209793507</v>
      </c>
      <c r="L5493">
        <v>16.76025390625</v>
      </c>
      <c r="M5493">
        <v>0.013912502417487682</v>
      </c>
      <c r="N5493">
        <v>0.87406026354463728</v>
      </c>
    </row>
    <row r="5494" spans="1:14">
      <c r="A5494">
        <v>54.92</v>
      </c>
      <c r="B5494">
        <v>0.0025185513593224476</v>
      </c>
      <c r="C5494">
        <v>-8.7418852757417085E-05</v>
      </c>
      <c r="D5494">
        <v>-0.0020210487813317373</v>
      </c>
      <c r="E5494">
        <v>-0.030063100622309592</v>
      </c>
      <c r="F5494">
        <v>0.69371398284638908</v>
      </c>
      <c r="G5494">
        <v>0.61060486209793507</v>
      </c>
      <c r="L5494">
        <v>16.7633056640625</v>
      </c>
      <c r="M5494">
        <v>0.014452521048618831</v>
      </c>
      <c r="N5494">
        <v>0.83135153365057812</v>
      </c>
    </row>
    <row r="5495" spans="1:14">
      <c r="A5495">
        <v>54.93</v>
      </c>
      <c r="B5495">
        <v>0.0010444250958157493</v>
      </c>
      <c r="C5495">
        <v>-3.3023820863785757E-05</v>
      </c>
      <c r="D5495">
        <v>-0.00055212113383486543</v>
      </c>
      <c r="E5495">
        <v>-0.008212801865793623</v>
      </c>
      <c r="F5495">
        <v>0.69371415093701017</v>
      </c>
      <c r="G5495">
        <v>0.61060486209793507</v>
      </c>
      <c r="L5495">
        <v>16.766357421875</v>
      </c>
      <c r="M5495">
        <v>0.014861035387325097</v>
      </c>
      <c r="N5495">
        <v>0.78197895935153938</v>
      </c>
    </row>
    <row r="5496" spans="1:14">
      <c r="A5496">
        <v>54.94</v>
      </c>
      <c r="B5496">
        <v>-0.002197909734823783</v>
      </c>
      <c r="C5496">
        <v>8.7296250665018851E-05</v>
      </c>
      <c r="D5496">
        <v>0.0026882297154168519</v>
      </c>
      <c r="E5496">
        <v>0.03998741701682567</v>
      </c>
      <c r="F5496">
        <v>0.693714895340824</v>
      </c>
      <c r="G5496">
        <v>0.61060486209793507</v>
      </c>
      <c r="L5496">
        <v>16.7694091796875</v>
      </c>
      <c r="M5496">
        <v>0.014408476135297034</v>
      </c>
      <c r="N5496">
        <v>0.71167829539179484</v>
      </c>
    </row>
    <row r="5497" spans="1:14">
      <c r="A5497">
        <v>54.95</v>
      </c>
      <c r="B5497">
        <v>-0.0062386433931865349</v>
      </c>
      <c r="C5497">
        <v>0.00023825563390100703</v>
      </c>
      <c r="D5497">
        <v>0.006742030633756</v>
      </c>
      <c r="E5497">
        <v>0.1002877056771205</v>
      </c>
      <c r="F5497">
        <v>0.69372089282633864</v>
      </c>
      <c r="G5497">
        <v>0.61060486209793507</v>
      </c>
      <c r="L5497">
        <v>16.7724609375</v>
      </c>
      <c r="M5497">
        <v>0.013870543001611724</v>
      </c>
      <c r="N5497">
        <v>0.63654394904709455</v>
      </c>
    </row>
    <row r="5498" spans="1:14">
      <c r="A5498">
        <v>54.96</v>
      </c>
      <c r="B5498">
        <v>-0.00984086639986519</v>
      </c>
      <c r="C5498">
        <v>0.00037376881257812432</v>
      </c>
      <c r="D5498">
        <v>0.010372609585641278</v>
      </c>
      <c r="E5498">
        <v>0.15429256758641402</v>
      </c>
      <c r="F5498">
        <v>0.6937358158063095</v>
      </c>
      <c r="G5498">
        <v>0.61060486209793507</v>
      </c>
      <c r="L5498">
        <v>16.7755126953125</v>
      </c>
      <c r="M5498">
        <v>0.013048186977091718</v>
      </c>
      <c r="N5498">
        <v>0.56372827982378193</v>
      </c>
    </row>
    <row r="5499" spans="1:14">
      <c r="A5499">
        <v>54.97</v>
      </c>
      <c r="B5499">
        <v>-0.012110020560866193</v>
      </c>
      <c r="C5499">
        <v>0.00045997595456089197</v>
      </c>
      <c r="D5499">
        <v>0.012678056722144787</v>
      </c>
      <c r="E5499">
        <v>0.18858609374190372</v>
      </c>
      <c r="F5499">
        <v>0.6937584142559442</v>
      </c>
      <c r="G5499">
        <v>0.61060486209793507</v>
      </c>
      <c r="L5499">
        <v>16.778564453125</v>
      </c>
      <c r="M5499">
        <v>0.011752091003539321</v>
      </c>
      <c r="N5499">
        <v>0.48830732800608717</v>
      </c>
    </row>
    <row r="5500" spans="1:14">
      <c r="A5500">
        <v>54.98</v>
      </c>
      <c r="B5500">
        <v>-0.01294180510612458</v>
      </c>
      <c r="C5500">
        <v>0.00049240602620117993</v>
      </c>
      <c r="D5500">
        <v>0.013544501090419518</v>
      </c>
      <c r="E5500">
        <v>0.20147445371999032</v>
      </c>
      <c r="F5500">
        <v>0.69378422369675452</v>
      </c>
      <c r="G5500">
        <v>0.61060486209793507</v>
      </c>
      <c r="L5500">
        <v>16.7816162109375</v>
      </c>
      <c r="M5500">
        <v>0.010783121836343709</v>
      </c>
      <c r="N5500">
        <v>0.43252919249507238</v>
      </c>
    </row>
    <row r="5501" spans="1:14">
      <c r="A5501">
        <v>54.99</v>
      </c>
      <c r="B5501">
        <v>-0.013073817788613135</v>
      </c>
      <c r="C5501">
        <v>0.00049842878674414821</v>
      </c>
      <c r="D5501">
        <v>0.013705362723023496</v>
      </c>
      <c r="E5501">
        <v>0.2038672705049745</v>
      </c>
      <c r="F5501">
        <v>0.69381056236063654</v>
      </c>
      <c r="G5501">
        <v>0.61060486209793507</v>
      </c>
      <c r="L5501">
        <v>16.78466796875</v>
      </c>
      <c r="M5501">
        <v>0.0097372557883184611</v>
      </c>
      <c r="N5501">
        <v>0.38728952412586382</v>
      </c>
    </row>
    <row r="5502" spans="1:14">
      <c r="A5502">
        <v>55</v>
      </c>
      <c r="B5502">
        <v>-0.012933523571757588</v>
      </c>
      <c r="C5502">
        <v>0.00049423488574678058</v>
      </c>
      <c r="D5502">
        <v>0.013592033112160158</v>
      </c>
      <c r="E5502">
        <v>0.20218149254338236</v>
      </c>
      <c r="F5502">
        <v>0.69383633878080075</v>
      </c>
      <c r="G5502">
        <v>0.61060486209793507</v>
      </c>
      <c r="L5502">
        <v>16.7877197265625</v>
      </c>
      <c r="M5502">
        <v>0.0088790598734493735</v>
      </c>
      <c r="N5502">
        <v>0.35743523681264627</v>
      </c>
    </row>
    <row r="5503" spans="1:14">
      <c r="A5503">
        <v>55.01</v>
      </c>
      <c r="B5503">
        <v>-0.011710146119767098</v>
      </c>
      <c r="C5503">
        <v>0.00045009160458710175</v>
      </c>
      <c r="D5503">
        <v>0.012399861532030697</v>
      </c>
      <c r="E5503">
        <v>0.18444794028895661</v>
      </c>
      <c r="F5503">
        <v>0.6938574694627343</v>
      </c>
      <c r="G5503">
        <v>0.61060486209793507</v>
      </c>
      <c r="L5503">
        <v>16.790771484375</v>
      </c>
      <c r="M5503">
        <v>0.0085660603950283055</v>
      </c>
      <c r="N5503">
        <v>0.35083109722465</v>
      </c>
    </row>
    <row r="5504" spans="1:14">
      <c r="A5504">
        <v>55.02</v>
      </c>
      <c r="B5504">
        <v>-0.008558017599950684</v>
      </c>
      <c r="C5504">
        <v>0.00033417043485735966</v>
      </c>
      <c r="D5504">
        <v>0.0092730808748416431</v>
      </c>
      <c r="E5504">
        <v>0.13793707801326943</v>
      </c>
      <c r="F5504">
        <v>0.69386875533771342</v>
      </c>
      <c r="G5504">
        <v>0.61060486209793507</v>
      </c>
      <c r="L5504">
        <v>16.7938232421875</v>
      </c>
      <c r="M5504">
        <v>0.008655610379602309</v>
      </c>
      <c r="N5504">
        <v>0.36088991493861161</v>
      </c>
    </row>
    <row r="5505" spans="1:14">
      <c r="A5505">
        <v>55.03</v>
      </c>
      <c r="B5505">
        <v>-0.0040622532305685617</v>
      </c>
      <c r="C5505">
        <v>0.00016740407694422577</v>
      </c>
      <c r="D5505">
        <v>0.00478493744058977</v>
      </c>
      <c r="E5505">
        <v>0.071175944428772828</v>
      </c>
      <c r="F5505">
        <v>0.69387129820017024</v>
      </c>
      <c r="G5505">
        <v>0.61060486209793507</v>
      </c>
      <c r="L5505">
        <v>16.796875</v>
      </c>
      <c r="M5505">
        <v>0.0088616600057315371</v>
      </c>
      <c r="N5505">
        <v>0.3744962576586866</v>
      </c>
    </row>
    <row r="5506" spans="1:14">
      <c r="A5506">
        <v>55.04</v>
      </c>
      <c r="B5506">
        <v>0.0006034298673854657</v>
      </c>
      <c r="C5506">
        <v>-6.8565400661698858E-06</v>
      </c>
      <c r="D5506">
        <v>0.00010797476964859504</v>
      </c>
      <c r="E5506">
        <v>0.0016061246985228511</v>
      </c>
      <c r="F5506">
        <v>0.6938713543104571</v>
      </c>
      <c r="G5506">
        <v>0.61060486209793507</v>
      </c>
      <c r="L5506">
        <v>16.7999267578125</v>
      </c>
      <c r="M5506">
        <v>0.00907427245174461</v>
      </c>
      <c r="N5506">
        <v>0.38300837887479305</v>
      </c>
    </row>
    <row r="5507" spans="1:14">
      <c r="A5507">
        <v>55.05</v>
      </c>
      <c r="B5507">
        <v>0.0050703799237573777</v>
      </c>
      <c r="C5507">
        <v>-0.00017477820793644232</v>
      </c>
      <c r="D5507">
        <v>-0.0043863655270580844</v>
      </c>
      <c r="E5507">
        <v>-0.065247187214989011</v>
      </c>
      <c r="F5507">
        <v>0.69387531590376084</v>
      </c>
      <c r="G5507">
        <v>0.61060486209793507</v>
      </c>
      <c r="L5507">
        <v>16.802978515625</v>
      </c>
      <c r="M5507">
        <v>0.0090165589836580379</v>
      </c>
      <c r="N5507">
        <v>0.37622182983300378</v>
      </c>
    </row>
    <row r="5508" spans="1:14">
      <c r="A5508">
        <v>55.06</v>
      </c>
      <c r="B5508">
        <v>0.0091448444337441509</v>
      </c>
      <c r="C5508">
        <v>-0.00032922597573829912</v>
      </c>
      <c r="D5508">
        <v>-0.00850612608033101</v>
      </c>
      <c r="E5508">
        <v>-0.12652862544492377</v>
      </c>
      <c r="F5508">
        <v>0.69388820259812112</v>
      </c>
      <c r="G5508">
        <v>0.61060486209793507</v>
      </c>
      <c r="L5508">
        <v>16.8060302734375</v>
      </c>
      <c r="M5508">
        <v>0.0085809009641584066</v>
      </c>
      <c r="N5508">
        <v>0.35631814762185443</v>
      </c>
    </row>
    <row r="5509" spans="1:14">
      <c r="A5509">
        <v>55.07</v>
      </c>
      <c r="B5509">
        <v>0.011851055492449782</v>
      </c>
      <c r="C5509">
        <v>-0.00043317062379525707</v>
      </c>
      <c r="D5509">
        <v>-0.011272015619253242</v>
      </c>
      <c r="E5509">
        <v>-0.16767123233639197</v>
      </c>
      <c r="F5509">
        <v>0.69390984487494889</v>
      </c>
      <c r="G5509">
        <v>0.61060486209793507</v>
      </c>
      <c r="L5509">
        <v>16.80908203125</v>
      </c>
      <c r="M5509">
        <v>0.0081712033466868061</v>
      </c>
      <c r="N5509">
        <v>0.33735635960690963</v>
      </c>
    </row>
    <row r="5510" spans="1:14">
      <c r="A5510">
        <v>55.08</v>
      </c>
      <c r="B5510">
        <v>0.01239920327838534</v>
      </c>
      <c r="C5510">
        <v>-0.00045599851859645158</v>
      </c>
      <c r="D5510">
        <v>-0.011878822299063117</v>
      </c>
      <c r="E5510">
        <v>-0.17669748169856386</v>
      </c>
      <c r="F5510">
        <v>0.69393353549592685</v>
      </c>
      <c r="G5510">
        <v>0.61060486209793507</v>
      </c>
      <c r="L5510">
        <v>16.8121337890625</v>
      </c>
      <c r="M5510">
        <v>0.00767140041349776</v>
      </c>
      <c r="N5510">
        <v>0.31905472204138607</v>
      </c>
    </row>
    <row r="5511" spans="1:14">
      <c r="A5511">
        <v>55.09</v>
      </c>
      <c r="B5511">
        <v>0.011383413885010255</v>
      </c>
      <c r="C5511">
        <v>-0.00041993630529999827</v>
      </c>
      <c r="D5511">
        <v>-0.0109047728755383</v>
      </c>
      <c r="E5511">
        <v>-0.1622084965236322</v>
      </c>
      <c r="F5511">
        <v>0.69395350346693141</v>
      </c>
      <c r="G5511">
        <v>0.61060486209793507</v>
      </c>
      <c r="L5511">
        <v>16.815185546875</v>
      </c>
      <c r="M5511">
        <v>0.0076150513983569883</v>
      </c>
      <c r="N5511">
        <v>0.32204143228185594</v>
      </c>
    </row>
    <row r="5512" spans="1:14">
      <c r="A5512">
        <v>55.1</v>
      </c>
      <c r="B5512">
        <v>0.010064714559462411</v>
      </c>
      <c r="C5512">
        <v>-0.000371847525885313</v>
      </c>
      <c r="D5512">
        <v>-0.009606717956529745</v>
      </c>
      <c r="E5512">
        <v>-0.14289992960337997</v>
      </c>
      <c r="F5512">
        <v>0.69396911306819919</v>
      </c>
      <c r="G5512">
        <v>0.61060486209793507</v>
      </c>
      <c r="L5512">
        <v>16.8182373046875</v>
      </c>
      <c r="M5512">
        <v>0.00768548064327811</v>
      </c>
      <c r="N5512">
        <v>0.33246455603110148</v>
      </c>
    </row>
    <row r="5513" spans="1:14">
      <c r="A5513">
        <v>55.11</v>
      </c>
      <c r="B5513">
        <v>0.0089764496722500586</v>
      </c>
      <c r="C5513">
        <v>-0.00033181046514265837</v>
      </c>
      <c r="D5513">
        <v>-0.00852674546506674</v>
      </c>
      <c r="E5513">
        <v>-0.12683533879286776</v>
      </c>
      <c r="F5513">
        <v>0.69398152953652525</v>
      </c>
      <c r="G5513">
        <v>0.61060486209793507</v>
      </c>
      <c r="L5513">
        <v>16.8212890625</v>
      </c>
      <c r="M5513">
        <v>0.0078463368378283369</v>
      </c>
      <c r="N5513">
        <v>0.35163393000770843</v>
      </c>
    </row>
    <row r="5514" spans="1:14">
      <c r="A5514">
        <v>55.12</v>
      </c>
      <c r="B5514">
        <v>0.0079695084188022482</v>
      </c>
      <c r="C5514">
        <v>-0.00029474506008821718</v>
      </c>
      <c r="D5514">
        <v>-0.00752753959367906</v>
      </c>
      <c r="E5514">
        <v>-0.11197215145597601</v>
      </c>
      <c r="F5514">
        <v>0.69399131658978952</v>
      </c>
      <c r="G5514">
        <v>0.61060486209793507</v>
      </c>
      <c r="L5514">
        <v>16.8243408203125</v>
      </c>
      <c r="M5514">
        <v>0.0081832319116302548</v>
      </c>
      <c r="N5514">
        <v>0.38553867397799352</v>
      </c>
    </row>
    <row r="5515" spans="1:14">
      <c r="A5515">
        <v>55.13</v>
      </c>
      <c r="B5515">
        <v>0.0068094827906591228</v>
      </c>
      <c r="C5515">
        <v>-0.00025219815203375969</v>
      </c>
      <c r="D5515">
        <v>-0.0063812891739633368</v>
      </c>
      <c r="E5515">
        <v>-0.094921676462704635</v>
      </c>
      <c r="F5515">
        <v>0.69399846183500313</v>
      </c>
      <c r="G5515">
        <v>0.61060486209793507</v>
      </c>
      <c r="L5515">
        <v>16.827392578125</v>
      </c>
      <c r="M5515">
        <v>0.0088787999377283374</v>
      </c>
      <c r="N5515">
        <v>0.44416795619293037</v>
      </c>
    </row>
    <row r="5516" spans="1:14">
      <c r="A5516">
        <v>55.14</v>
      </c>
      <c r="B5516">
        <v>0.0053596303677184527</v>
      </c>
      <c r="C5516">
        <v>-0.00019901651325934404</v>
      </c>
      <c r="D5516">
        <v>-0.0049496251752901557</v>
      </c>
      <c r="E5516">
        <v>-0.073625674482441061</v>
      </c>
      <c r="F5516">
        <v>0.69400288831557844</v>
      </c>
      <c r="G5516">
        <v>0.61060486209793507</v>
      </c>
      <c r="L5516">
        <v>16.8304443359375</v>
      </c>
      <c r="M5516">
        <v>0.0099412681207512454</v>
      </c>
      <c r="N5516">
        <v>0.52703696943203249</v>
      </c>
    </row>
    <row r="5517" spans="1:14">
      <c r="A5517">
        <v>55.15</v>
      </c>
      <c r="B5517">
        <v>0.0038754572769235723</v>
      </c>
      <c r="C5517">
        <v>-0.00014440582578605882</v>
      </c>
      <c r="D5517">
        <v>-0.0034807619218100035</v>
      </c>
      <c r="E5517">
        <v>-0.0517763335869238</v>
      </c>
      <c r="F5517">
        <v>0.69400520269623889</v>
      </c>
      <c r="G5517">
        <v>0.61060486209793507</v>
      </c>
      <c r="L5517">
        <v>16.83349609375</v>
      </c>
      <c r="M5517">
        <v>0.011190395349546734</v>
      </c>
      <c r="N5517">
        <v>0.62700190727024818</v>
      </c>
    </row>
    <row r="5518" spans="1:14">
      <c r="A5518">
        <v>55.16</v>
      </c>
      <c r="B5518">
        <v>0.0029901888660817839</v>
      </c>
      <c r="C5518">
        <v>-0.00011195556464173407</v>
      </c>
      <c r="D5518">
        <v>-0.0026085590630665584</v>
      </c>
      <c r="E5518">
        <v>-0.038802316063115058</v>
      </c>
      <c r="F5518">
        <v>0.69400658049606156</v>
      </c>
      <c r="G5518">
        <v>0.61060486209793507</v>
      </c>
      <c r="L5518">
        <v>16.8365478515625</v>
      </c>
      <c r="M5518">
        <v>0.012461314649943224</v>
      </c>
      <c r="N5518">
        <v>0.72346601279771539</v>
      </c>
    </row>
    <row r="5519" spans="1:14">
      <c r="A5519">
        <v>55.17</v>
      </c>
      <c r="B5519">
        <v>0.0026127689948730365</v>
      </c>
      <c r="C5519">
        <v>-9.8822258828077416E-05</v>
      </c>
      <c r="D5519">
        <v>-0.002255689922516757</v>
      </c>
      <c r="E5519">
        <v>-0.033553387597436757</v>
      </c>
      <c r="F5519">
        <v>0.69400763243592223</v>
      </c>
      <c r="G5519">
        <v>0.61060486209793507</v>
      </c>
      <c r="L5519">
        <v>16.839599609375</v>
      </c>
      <c r="M5519">
        <v>0.013380677017637153</v>
      </c>
      <c r="N5519">
        <v>0.78858443219818875</v>
      </c>
    </row>
    <row r="5520" spans="1:14">
      <c r="A5520">
        <v>55.18</v>
      </c>
      <c r="B5520">
        <v>0.0013242152349273047</v>
      </c>
      <c r="C5520">
        <v>-5.247090138806032E-05</v>
      </c>
      <c r="D5520">
        <v>-0.0010109076149792942</v>
      </c>
      <c r="E5520">
        <v>-0.015037250772817002</v>
      </c>
      <c r="F5520">
        <v>0.69400790264880108</v>
      </c>
      <c r="G5520">
        <v>0.61060486209793507</v>
      </c>
      <c r="L5520">
        <v>16.8426513671875</v>
      </c>
      <c r="M5520">
        <v>0.014128134937144493</v>
      </c>
      <c r="N5520">
        <v>0.85248639155408434</v>
      </c>
    </row>
    <row r="5521" spans="1:14">
      <c r="A5521">
        <v>55.19</v>
      </c>
      <c r="B5521">
        <v>-0.0020502722665547927</v>
      </c>
      <c r="C5521">
        <v>7.158345210503205E-05</v>
      </c>
      <c r="D5521">
        <v>0.0023160238394924508</v>
      </c>
      <c r="E5521">
        <v>0.034450854612450205</v>
      </c>
      <c r="F5521">
        <v>0.69400855040556819</v>
      </c>
      <c r="G5521">
        <v>0.61060486209793507</v>
      </c>
      <c r="L5521">
        <v>16.845703125</v>
      </c>
      <c r="M5521">
        <v>0.015263910269545031</v>
      </c>
      <c r="N5521">
        <v>0.92206125197177813</v>
      </c>
    </row>
    <row r="5522" spans="1:14">
      <c r="A5522">
        <v>55.2</v>
      </c>
      <c r="B5522">
        <v>-0.0066533403604017039</v>
      </c>
      <c r="C5522">
        <v>0.00024273414147335726</v>
      </c>
      <c r="D5522">
        <v>0.0068950130995137594</v>
      </c>
      <c r="E5522">
        <v>0.10256331985526718</v>
      </c>
      <c r="F5522">
        <v>0.69401537172466876</v>
      </c>
      <c r="G5522">
        <v>0.61060486209793507</v>
      </c>
      <c r="L5522">
        <v>16.8487548828125</v>
      </c>
      <c r="M5522">
        <v>0.016159528535845319</v>
      </c>
      <c r="N5522">
        <v>0.96527970803917729</v>
      </c>
    </row>
    <row r="5523" spans="1:14">
      <c r="A5523">
        <v>55.21</v>
      </c>
      <c r="B5523">
        <v>-0.010385620479835758</v>
      </c>
      <c r="C5523">
        <v>0.0003827575692692324</v>
      </c>
      <c r="D5523">
        <v>0.010631747235041717</v>
      </c>
      <c r="E5523">
        <v>0.15814724012124554</v>
      </c>
      <c r="F5523">
        <v>0.69403199259574455</v>
      </c>
      <c r="G5523">
        <v>0.61060486209793507</v>
      </c>
      <c r="L5523">
        <v>16.851806640625</v>
      </c>
      <c r="M5523">
        <v>0.017165713326178056</v>
      </c>
      <c r="N5523">
        <v>1.0114950154547797</v>
      </c>
    </row>
    <row r="5524" spans="1:14">
      <c r="A5524">
        <v>55.22</v>
      </c>
      <c r="B5524">
        <v>-0.012135036760083916</v>
      </c>
      <c r="C5524">
        <v>0.00044873155193258878</v>
      </c>
      <c r="D5524">
        <v>0.012389410958820445</v>
      </c>
      <c r="E5524">
        <v>0.18429248801245413</v>
      </c>
      <c r="F5524">
        <v>0.69405468450702545</v>
      </c>
      <c r="G5524">
        <v>0.61060486209793507</v>
      </c>
      <c r="L5524">
        <v>16.8548583984375</v>
      </c>
      <c r="M5524">
        <v>0.018017956344584203</v>
      </c>
      <c r="N5524">
        <v>1.0101254441551568</v>
      </c>
    </row>
    <row r="5525" spans="1:14">
      <c r="A5525">
        <v>55.23</v>
      </c>
      <c r="B5525">
        <v>-0.012487281054605746</v>
      </c>
      <c r="C5525">
        <v>0.0004615940749297387</v>
      </c>
      <c r="D5525">
        <v>0.012731871450080054</v>
      </c>
      <c r="E5525">
        <v>0.1893865878199408</v>
      </c>
      <c r="F5525">
        <v>0.694078712896215</v>
      </c>
      <c r="G5525">
        <v>0.61060486209793507</v>
      </c>
      <c r="L5525">
        <v>16.85791015625</v>
      </c>
      <c r="M5525">
        <v>0.017997261175343896</v>
      </c>
      <c r="N5525">
        <v>0.96793277947161338</v>
      </c>
    </row>
    <row r="5526" spans="1:14">
      <c r="A5526">
        <v>55.24</v>
      </c>
      <c r="B5526">
        <v>-0.012614276823580782</v>
      </c>
      <c r="C5526">
        <v>0.00046540573794749489</v>
      </c>
      <c r="D5526">
        <v>0.01283334196236928</v>
      </c>
      <c r="E5526">
        <v>0.19089596169024303</v>
      </c>
      <c r="F5526">
        <v>0.69410323250853956</v>
      </c>
      <c r="G5526">
        <v>0.61060486209793507</v>
      </c>
      <c r="L5526">
        <v>16.8609619140625</v>
      </c>
      <c r="M5526">
        <v>0.017581436033141114</v>
      </c>
      <c r="N5526">
        <v>0.92351058928337926</v>
      </c>
    </row>
    <row r="5527" spans="1:14">
      <c r="A5527">
        <v>55.25</v>
      </c>
      <c r="B5527">
        <v>-0.012991727236951888</v>
      </c>
      <c r="C5527">
        <v>0.00047868242990379325</v>
      </c>
      <c r="D5527">
        <v>0.013186732417453969</v>
      </c>
      <c r="E5527">
        <v>0.19615264470962779</v>
      </c>
      <c r="F5527">
        <v>0.69412924144970534</v>
      </c>
      <c r="G5527">
        <v>0.61060486209793507</v>
      </c>
      <c r="L5527">
        <v>16.864013671875</v>
      </c>
      <c r="M5527">
        <v>0.01725517548247054</v>
      </c>
      <c r="N5527">
        <v>0.87811446820149541</v>
      </c>
    </row>
    <row r="5528" spans="1:14">
      <c r="A5528">
        <v>55.26</v>
      </c>
      <c r="B5528">
        <v>-0.012937048987607613</v>
      </c>
      <c r="C5528">
        <v>0.0004763313350454601</v>
      </c>
      <c r="D5528">
        <v>0.01312170959376289</v>
      </c>
      <c r="E5528">
        <v>0.19518543020722298</v>
      </c>
      <c r="F5528">
        <v>0.69415503192404193</v>
      </c>
      <c r="G5528">
        <v>0.61060486209793507</v>
      </c>
      <c r="L5528">
        <v>16.8670654296875</v>
      </c>
      <c r="M5528">
        <v>0.01645801362617445</v>
      </c>
      <c r="N5528">
        <v>0.82421432324335453</v>
      </c>
    </row>
    <row r="5529" spans="1:14">
      <c r="A5529">
        <v>55.27</v>
      </c>
      <c r="B5529">
        <v>-0.011220110137241873</v>
      </c>
      <c r="C5529">
        <v>0.00041290186488285503</v>
      </c>
      <c r="D5529">
        <v>0.011408978706136446</v>
      </c>
      <c r="E5529">
        <v>0.16970855825377965</v>
      </c>
      <c r="F5529">
        <v>0.69417443109294841</v>
      </c>
      <c r="G5529">
        <v>0.61060486209793507</v>
      </c>
      <c r="L5529">
        <v>16.8701171875</v>
      </c>
      <c r="M5529">
        <v>0.015562943173857473</v>
      </c>
      <c r="N5529">
        <v>0.7924462748191633</v>
      </c>
    </row>
    <row r="5530" spans="1:14">
      <c r="A5530">
        <v>55.28</v>
      </c>
      <c r="B5530">
        <v>-0.0076380930298069905</v>
      </c>
      <c r="C5530">
        <v>0.00028001361561926945</v>
      </c>
      <c r="D5530">
        <v>0.0078262122130221684</v>
      </c>
      <c r="E5530">
        <v>0.11641490666870476</v>
      </c>
      <c r="F5530">
        <v>0.69418342107390385</v>
      </c>
      <c r="G5530">
        <v>0.61060486209793507</v>
      </c>
      <c r="L5530">
        <v>16.8731689453125</v>
      </c>
      <c r="M5530">
        <v>0.015309387011587022</v>
      </c>
      <c r="N5530">
        <v>0.78207340401532222</v>
      </c>
    </row>
    <row r="5531" spans="1:14">
      <c r="A5531">
        <v>55.29</v>
      </c>
      <c r="B5531">
        <v>-0.0035970748154548681</v>
      </c>
      <c r="C5531">
        <v>0.00012917931272578089</v>
      </c>
      <c r="D5531">
        <v>0.0037688044155593323</v>
      </c>
      <c r="E5531">
        <v>0.056060965681445071</v>
      </c>
      <c r="F5531">
        <v>0.69418541490252517</v>
      </c>
      <c r="G5531">
        <v>0.61060486209793507</v>
      </c>
      <c r="L5531">
        <v>16.876220703125</v>
      </c>
      <c r="M5531">
        <v>0.014673528921089611</v>
      </c>
      <c r="N5531">
        <v>0.76396101548462292</v>
      </c>
    </row>
    <row r="5532" spans="1:14">
      <c r="A5532">
        <v>55.3</v>
      </c>
      <c r="B5532">
        <v>-0.00048949811808125538</v>
      </c>
      <c r="C5532">
        <v>1.2332068706389604E-05</v>
      </c>
      <c r="D5532">
        <v>0.00063241918751061007</v>
      </c>
      <c r="E5532">
        <v>0.0094072354142203246</v>
      </c>
      <c r="F5532">
        <v>0.69418545182501146</v>
      </c>
      <c r="G5532">
        <v>0.61060486209793507</v>
      </c>
      <c r="L5532">
        <v>16.8792724609375</v>
      </c>
      <c r="M5532">
        <v>0.01414139667331869</v>
      </c>
      <c r="N5532">
        <v>0.76511545080782217</v>
      </c>
    </row>
    <row r="5533" spans="1:14">
      <c r="A5533">
        <v>55.31</v>
      </c>
      <c r="B5533">
        <v>0.0017769180396001627</v>
      </c>
      <c r="C5533">
        <v>-7.3469538140796421E-05</v>
      </c>
      <c r="D5533">
        <v>-0.0016668674906796263</v>
      </c>
      <c r="E5533">
        <v>-0.02479465392385944</v>
      </c>
      <c r="F5533">
        <v>0.69418593837075471</v>
      </c>
      <c r="G5533">
        <v>0.61060486209793507</v>
      </c>
      <c r="L5533">
        <v>16.88232421875</v>
      </c>
      <c r="M5533">
        <v>0.013975298591432</v>
      </c>
      <c r="N5533">
        <v>0.76968894224189655</v>
      </c>
    </row>
    <row r="5534" spans="1:14">
      <c r="A5534">
        <v>55.32</v>
      </c>
      <c r="B5534">
        <v>0.0037486781133317529</v>
      </c>
      <c r="C5534">
        <v>-0.00014838466839184526</v>
      </c>
      <c r="D5534">
        <v>-0.0036718027497082426</v>
      </c>
      <c r="E5534">
        <v>-0.054618065901910109</v>
      </c>
      <c r="F5534">
        <v>0.694188103805922</v>
      </c>
      <c r="G5534">
        <v>0.61060486209793507</v>
      </c>
      <c r="L5534">
        <v>16.8853759765625</v>
      </c>
      <c r="M5534">
        <v>0.013164049356926893</v>
      </c>
      <c r="N5534">
        <v>0.74886872600211085</v>
      </c>
    </row>
    <row r="5535" spans="1:14">
      <c r="A5535">
        <v>55.33</v>
      </c>
      <c r="B5535">
        <v>0.0050329989241992418</v>
      </c>
      <c r="C5535">
        <v>-0.00019764267159837402</v>
      </c>
      <c r="D5535">
        <v>-0.0049887522883555243</v>
      </c>
      <c r="E5535">
        <v>-0.074207690289288419</v>
      </c>
      <c r="F5535">
        <v>0.69419200720144392</v>
      </c>
      <c r="G5535">
        <v>0.61060486209793507</v>
      </c>
      <c r="L5535">
        <v>16.888427734375</v>
      </c>
      <c r="M5535">
        <v>0.01223800528297027</v>
      </c>
      <c r="N5535">
        <v>0.73521932710797933</v>
      </c>
    </row>
    <row r="5536" spans="1:14">
      <c r="A5536">
        <v>55.34</v>
      </c>
      <c r="B5536">
        <v>0.0051991132102451945</v>
      </c>
      <c r="C5536">
        <v>-0.00020489976589331749</v>
      </c>
      <c r="D5536">
        <v>-0.00518241434683541</v>
      </c>
      <c r="E5536">
        <v>-0.077088413409176729</v>
      </c>
      <c r="F5536">
        <v>0.69419617251244092</v>
      </c>
      <c r="G5536">
        <v>0.61060486209793507</v>
      </c>
      <c r="L5536">
        <v>16.8914794921875</v>
      </c>
      <c r="M5536">
        <v>0.011869367504717553</v>
      </c>
      <c r="N5536">
        <v>0.73108576106359013</v>
      </c>
    </row>
    <row r="5537" spans="1:14">
      <c r="A5537">
        <v>55.35</v>
      </c>
      <c r="B5537">
        <v>0.0049199389908767283</v>
      </c>
      <c r="C5537">
        <v>-0.00019516891628835423</v>
      </c>
      <c r="D5537">
        <v>-0.00491953368608619</v>
      </c>
      <c r="E5537">
        <v>-0.073178063580532068</v>
      </c>
      <c r="F5537">
        <v>0.69419990250803809</v>
      </c>
      <c r="G5537">
        <v>0.61060486209793507</v>
      </c>
      <c r="L5537">
        <v>16.89453125</v>
      </c>
      <c r="M5537">
        <v>0.011048778958604503</v>
      </c>
      <c r="N5537">
        <v>0.70039654212062363</v>
      </c>
    </row>
    <row r="5538" spans="1:14">
      <c r="A5538">
        <v>55.36</v>
      </c>
      <c r="B5538">
        <v>0.004782807601175023</v>
      </c>
      <c r="C5538">
        <v>-0.00019062624175132461</v>
      </c>
      <c r="D5538">
        <v>-0.0047968253752996232</v>
      </c>
      <c r="E5538">
        <v>-0.0713527774575819</v>
      </c>
      <c r="F5538">
        <v>0.69420342747220054</v>
      </c>
      <c r="G5538">
        <v>0.61060486209793507</v>
      </c>
      <c r="L5538">
        <v>16.8975830078125</v>
      </c>
      <c r="M5538">
        <v>0.010072424291244365</v>
      </c>
      <c r="N5538">
        <v>0.678406651557009</v>
      </c>
    </row>
    <row r="5539" spans="1:14">
      <c r="A5539">
        <v>55.37</v>
      </c>
      <c r="B5539">
        <v>0.0041621998601661693</v>
      </c>
      <c r="C5539">
        <v>-0.00016814614686394954</v>
      </c>
      <c r="D5539">
        <v>-0.0041897087168539793</v>
      </c>
      <c r="E5539">
        <v>-0.062321917163202942</v>
      </c>
      <c r="F5539">
        <v>0.69420609700182689</v>
      </c>
      <c r="G5539">
        <v>0.61060486209793507</v>
      </c>
      <c r="L5539">
        <v>16.900634765625</v>
      </c>
      <c r="M5539">
        <v>0.0099759222814816313</v>
      </c>
      <c r="N5539">
        <v>0.69388106638950842</v>
      </c>
    </row>
    <row r="5540" spans="1:14">
      <c r="A5540">
        <v>55.38</v>
      </c>
      <c r="B5540">
        <v>0.00282401615951482</v>
      </c>
      <c r="C5540">
        <v>-0.00011873903840680416</v>
      </c>
      <c r="D5540">
        <v>-0.0028561153191673434</v>
      </c>
      <c r="E5540">
        <v>-0.04248471537261423</v>
      </c>
      <c r="F5540">
        <v>0.694207325920772</v>
      </c>
      <c r="G5540">
        <v>0.61060486209793507</v>
      </c>
      <c r="L5540">
        <v>16.9036865234375</v>
      </c>
      <c r="M5540">
        <v>0.0096673861511375522</v>
      </c>
      <c r="N5540">
        <v>0.695040829962362</v>
      </c>
    </row>
    <row r="5541" spans="1:14">
      <c r="A5541">
        <v>55.39</v>
      </c>
      <c r="B5541">
        <v>0.0021913528977964072</v>
      </c>
      <c r="C5541">
        <v>-9.49747475124048E-05</v>
      </c>
      <c r="D5541">
        <v>-0.0022150372116563817</v>
      </c>
      <c r="E5541">
        <v>-0.032948678523388675</v>
      </c>
      <c r="F5541">
        <v>0.69420806588977768</v>
      </c>
      <c r="G5541">
        <v>0.61060486209793507</v>
      </c>
      <c r="L5541">
        <v>16.90673828125</v>
      </c>
      <c r="M5541">
        <v>0.0091477137755235863</v>
      </c>
      <c r="N5541">
        <v>0.70067100224763135</v>
      </c>
    </row>
    <row r="5542" spans="1:14">
      <c r="A5542">
        <v>55.4</v>
      </c>
      <c r="B5542">
        <v>0.0031950005915371577</v>
      </c>
      <c r="C5542">
        <v>-0.00013207831002043171</v>
      </c>
      <c r="D5542">
        <v>-0.0032172058642279907</v>
      </c>
      <c r="E5542">
        <v>-0.04785593723039136</v>
      </c>
      <c r="F5542">
        <v>0.69420963889719389</v>
      </c>
      <c r="G5542">
        <v>0.61060486209793507</v>
      </c>
      <c r="L5542">
        <v>16.9097900390625</v>
      </c>
      <c r="M5542">
        <v>0.009273528607608909</v>
      </c>
      <c r="N5542">
        <v>0.72957920847306479</v>
      </c>
    </row>
    <row r="5543" spans="1:14">
      <c r="A5543">
        <v>55.41</v>
      </c>
      <c r="B5543">
        <v>0.0043330379813068974</v>
      </c>
      <c r="C5543">
        <v>-0.00017518589238197022</v>
      </c>
      <c r="D5543">
        <v>-0.004380830168797905</v>
      </c>
      <c r="E5543">
        <v>-0.065164848760868838</v>
      </c>
      <c r="F5543">
        <v>0.694212532066681</v>
      </c>
      <c r="G5543">
        <v>0.61060486209793507</v>
      </c>
      <c r="L5543">
        <v>16.912841796875</v>
      </c>
      <c r="M5543">
        <v>0.0089313574618522136</v>
      </c>
      <c r="N5543">
        <v>0.73039894283454743</v>
      </c>
    </row>
    <row r="5544" spans="1:14">
      <c r="A5544">
        <v>55.42</v>
      </c>
      <c r="B5544">
        <v>0.0036465227965119438</v>
      </c>
      <c r="C5544">
        <v>-0.00015154188644848115</v>
      </c>
      <c r="D5544">
        <v>-0.0037421401424369226</v>
      </c>
      <c r="E5544">
        <v>-0.055664334618749221</v>
      </c>
      <c r="F5544">
        <v>0.69421458108928913</v>
      </c>
      <c r="G5544">
        <v>0.61060486209793507</v>
      </c>
      <c r="L5544">
        <v>16.9158935546875</v>
      </c>
      <c r="M5544">
        <v>0.0082426117380129931</v>
      </c>
      <c r="N5544">
        <v>0.74264694475426951</v>
      </c>
    </row>
    <row r="5545" spans="1:14">
      <c r="A5545">
        <v>55.43</v>
      </c>
      <c r="B5545">
        <v>0.0012957548052964312</v>
      </c>
      <c r="C5545">
        <v>-6.6121465769887285E-05</v>
      </c>
      <c r="D5545">
        <v>-0.0014369982768547844</v>
      </c>
      <c r="E5545">
        <v>-0.021375349368214919</v>
      </c>
      <c r="F5545">
        <v>0.69421483981199261</v>
      </c>
      <c r="G5545">
        <v>0.61060486209793507</v>
      </c>
      <c r="L5545">
        <v>16.9189453125</v>
      </c>
      <c r="M5545">
        <v>0.008503918472882125</v>
      </c>
      <c r="N5545">
        <v>0.80167839428211418</v>
      </c>
    </row>
    <row r="5546" spans="1:14">
      <c r="A5546">
        <v>55.44</v>
      </c>
      <c r="B5546">
        <v>-0.0013486433867383493</v>
      </c>
      <c r="C5546">
        <v>3.1114154125130065E-05</v>
      </c>
      <c r="D5546">
        <v>0.001182370055713453</v>
      </c>
      <c r="E5546">
        <v>0.017587754578737614</v>
      </c>
      <c r="F5546">
        <v>0.69421512008620356</v>
      </c>
      <c r="G5546">
        <v>0.61060486209793507</v>
      </c>
      <c r="L5546">
        <v>16.9219970703125</v>
      </c>
      <c r="M5546">
        <v>0.0085414054991928782</v>
      </c>
      <c r="N5546">
        <v>0.820736456557474</v>
      </c>
    </row>
    <row r="5547" spans="1:14">
      <c r="A5547">
        <v>55.45</v>
      </c>
      <c r="B5547">
        <v>-0.00373406857905571</v>
      </c>
      <c r="C5547">
        <v>0.0001196105393957881</v>
      </c>
      <c r="D5547">
        <v>0.0035627750306854579</v>
      </c>
      <c r="E5547">
        <v>0.052996278581446184</v>
      </c>
      <c r="F5547">
        <v>0.694217268675778</v>
      </c>
      <c r="G5547">
        <v>0.61060486209793507</v>
      </c>
      <c r="L5547">
        <v>16.925048828125</v>
      </c>
      <c r="M5547">
        <v>0.0081730062701720167</v>
      </c>
      <c r="N5547">
        <v>0.78355141272882078</v>
      </c>
    </row>
    <row r="5548" spans="1:14">
      <c r="A5548">
        <v>55.46</v>
      </c>
      <c r="B5548">
        <v>-0.005814391790320601</v>
      </c>
      <c r="C5548">
        <v>0.00019720419259234331</v>
      </c>
      <c r="D5548">
        <v>0.005647123158891508</v>
      </c>
      <c r="E5548">
        <v>0.084000956988511177</v>
      </c>
      <c r="F5548">
        <v>0.69422247819289407</v>
      </c>
      <c r="G5548">
        <v>0.61060486209793507</v>
      </c>
      <c r="L5548">
        <v>16.9281005859375</v>
      </c>
      <c r="M5548">
        <v>0.0080490665808118419</v>
      </c>
      <c r="N5548">
        <v>0.71094396874629473</v>
      </c>
    </row>
    <row r="5549" spans="1:14">
      <c r="A5549">
        <v>55.47</v>
      </c>
      <c r="B5549">
        <v>-0.00717384579475823</v>
      </c>
      <c r="C5549">
        <v>0.00024810091933718685</v>
      </c>
      <c r="D5549">
        <v>0.0070129091823193891</v>
      </c>
      <c r="E5549">
        <v>0.10431702408700091</v>
      </c>
      <c r="F5549">
        <v>0.69423040855391527</v>
      </c>
      <c r="G5549">
        <v>0.61060486209793507</v>
      </c>
      <c r="L5549">
        <v>16.93115234375</v>
      </c>
      <c r="M5549">
        <v>0.0077573306578370277</v>
      </c>
      <c r="N5549">
        <v>0.62415339728863328</v>
      </c>
    </row>
    <row r="5550" spans="1:14">
      <c r="A5550">
        <v>55.48</v>
      </c>
      <c r="B5550">
        <v>-0.0077464265423398994</v>
      </c>
      <c r="C5550">
        <v>0.00026963570217573444</v>
      </c>
      <c r="D5550">
        <v>0.0075904444075531822</v>
      </c>
      <c r="E5550">
        <v>0.11290786056235358</v>
      </c>
      <c r="F5550">
        <v>0.69423965535889554</v>
      </c>
      <c r="G5550">
        <v>0.61060486209793507</v>
      </c>
      <c r="L5550">
        <v>16.9342041015625</v>
      </c>
      <c r="M5550">
        <v>0.00685779456778955</v>
      </c>
      <c r="N5550">
        <v>0.51552017743447165</v>
      </c>
    </row>
    <row r="5551" spans="1:14">
      <c r="A5551">
        <v>55.49</v>
      </c>
      <c r="B5551">
        <v>-0.0082182382439950352</v>
      </c>
      <c r="C5551">
        <v>0.0002872357036986279</v>
      </c>
      <c r="D5551">
        <v>0.0080623041058752957</v>
      </c>
      <c r="E5551">
        <v>0.11992677357489502</v>
      </c>
      <c r="F5551">
        <v>0.69425006285695856</v>
      </c>
      <c r="G5551">
        <v>0.61060486209793507</v>
      </c>
      <c r="L5551">
        <v>16.937255859375</v>
      </c>
      <c r="M5551">
        <v>0.0060723580636059191</v>
      </c>
      <c r="N5551">
        <v>0.419798454739304</v>
      </c>
    </row>
    <row r="5552" spans="1:14">
      <c r="A5552">
        <v>55.5</v>
      </c>
      <c r="B5552">
        <v>-0.0088727431402996926</v>
      </c>
      <c r="C5552">
        <v>0.00031154270303614318</v>
      </c>
      <c r="D5552">
        <v>0.008713758306876325</v>
      </c>
      <c r="E5552">
        <v>0.12961715481478533</v>
      </c>
      <c r="F5552">
        <v>0.69426219408321643</v>
      </c>
      <c r="G5552">
        <v>0.61060486209793507</v>
      </c>
      <c r="L5552">
        <v>16.9403076171875</v>
      </c>
      <c r="M5552">
        <v>0.0055392643994082707</v>
      </c>
      <c r="N5552">
        <v>0.36388999085054108</v>
      </c>
    </row>
    <row r="5553" spans="1:14">
      <c r="A5553">
        <v>55.51</v>
      </c>
      <c r="B5553">
        <v>-0.00923786499582894</v>
      </c>
      <c r="C5553">
        <v>0.0003249326565016903</v>
      </c>
      <c r="D5553">
        <v>0.00907251394823241</v>
      </c>
      <c r="E5553">
        <v>0.1349536449799571</v>
      </c>
      <c r="F5553">
        <v>0.69427534427560289</v>
      </c>
      <c r="G5553">
        <v>0.61060486209793507</v>
      </c>
      <c r="L5553">
        <v>16.943359375</v>
      </c>
      <c r="M5553">
        <v>0.004319229495098836</v>
      </c>
      <c r="N5553">
        <v>0.28491338288942258</v>
      </c>
    </row>
    <row r="5554" spans="1:14">
      <c r="A5554">
        <v>55.52</v>
      </c>
      <c r="B5554">
        <v>-0.0093345606343002464</v>
      </c>
      <c r="C5554">
        <v>0.00032806945047328395</v>
      </c>
      <c r="D5554">
        <v>0.0091565464702008121</v>
      </c>
      <c r="E5554">
        <v>0.13620362874423708</v>
      </c>
      <c r="F5554">
        <v>0.69428877120318566</v>
      </c>
      <c r="G5554">
        <v>0.61060486209793507</v>
      </c>
      <c r="L5554">
        <v>16.9464111328125</v>
      </c>
      <c r="M5554">
        <v>0.0030383602852786678</v>
      </c>
      <c r="N5554">
        <v>0.19810910972587484</v>
      </c>
    </row>
    <row r="5555" spans="1:14">
      <c r="A5555">
        <v>55.53</v>
      </c>
      <c r="B5555">
        <v>-0.0099066582081345118</v>
      </c>
      <c r="C5555">
        <v>0.00034878626528568206</v>
      </c>
      <c r="D5555">
        <v>0.0097114279996814452</v>
      </c>
      <c r="E5555">
        <v>0.14445749149526149</v>
      </c>
      <c r="F5555">
        <v>0.69430389438744289</v>
      </c>
      <c r="G5555">
        <v>0.61060486209793507</v>
      </c>
      <c r="L5555">
        <v>16.949462890625</v>
      </c>
      <c r="M5555">
        <v>0.0024035251293841428</v>
      </c>
      <c r="N5555">
        <v>0.15626099260419435</v>
      </c>
    </row>
    <row r="5556" spans="1:14">
      <c r="A5556">
        <v>55.54</v>
      </c>
      <c r="B5556">
        <v>-0.011043021902676732</v>
      </c>
      <c r="C5556">
        <v>0.00039059877157301178</v>
      </c>
      <c r="D5556">
        <v>0.01083077023665641</v>
      </c>
      <c r="E5556">
        <v>0.16110770727026411</v>
      </c>
      <c r="F5556">
        <v>0.69432268603036906</v>
      </c>
      <c r="G5556">
        <v>0.61060486209793507</v>
      </c>
      <c r="L5556">
        <v>16.9525146484375</v>
      </c>
      <c r="M5556">
        <v>0.0021129823072495385</v>
      </c>
      <c r="N5556">
        <v>0.14145865231274396</v>
      </c>
    </row>
    <row r="5557" spans="1:14">
      <c r="A5557">
        <v>55.55</v>
      </c>
      <c r="B5557">
        <v>-0.011898732759267037</v>
      </c>
      <c r="C5557">
        <v>0.00042195573281228872</v>
      </c>
      <c r="D5557">
        <v>0.011669713108752366</v>
      </c>
      <c r="E5557">
        <v>0.17358698249269144</v>
      </c>
      <c r="F5557">
        <v>0.69434450279295179</v>
      </c>
      <c r="G5557">
        <v>0.61060486209793507</v>
      </c>
      <c r="L5557">
        <v>16.95556640625</v>
      </c>
      <c r="M5557">
        <v>0.0018568574865348835</v>
      </c>
      <c r="N5557">
        <v>0.12535029912166804</v>
      </c>
    </row>
    <row r="5558" spans="1:14">
      <c r="A5558">
        <v>55.56</v>
      </c>
      <c r="B5558">
        <v>-0.012035464203069956</v>
      </c>
      <c r="C5558">
        <v>0.00042629779547458709</v>
      </c>
      <c r="D5558">
        <v>0.0117856728848139</v>
      </c>
      <c r="E5558">
        <v>0.17531188416160676</v>
      </c>
      <c r="F5558">
        <v>0.6943668238406443</v>
      </c>
      <c r="G5558">
        <v>0.61060486209793507</v>
      </c>
      <c r="L5558">
        <v>16.9586181640625</v>
      </c>
      <c r="M5558">
        <v>0.0015661812263840218</v>
      </c>
      <c r="N5558">
        <v>0.10490382164995357</v>
      </c>
    </row>
    <row r="5559" spans="1:14">
      <c r="A5559">
        <v>55.57</v>
      </c>
      <c r="B5559">
        <v>-0.011902845495375469</v>
      </c>
      <c r="C5559">
        <v>0.00042026532244911403</v>
      </c>
      <c r="D5559">
        <v>0.011622699519550255</v>
      </c>
      <c r="E5559">
        <v>0.17288765535331005</v>
      </c>
      <c r="F5559">
        <v>0.69438865568753827</v>
      </c>
      <c r="G5559">
        <v>0.61060486209793507</v>
      </c>
      <c r="L5559">
        <v>16.961669921875</v>
      </c>
      <c r="M5559">
        <v>0.0018628296901529234</v>
      </c>
      <c r="N5559">
        <v>0.12964839718711271</v>
      </c>
    </row>
    <row r="5560" spans="1:14">
      <c r="A5560">
        <v>55.58</v>
      </c>
      <c r="B5560">
        <v>-0.011964399136563955</v>
      </c>
      <c r="C5560">
        <v>0.00042118268729837705</v>
      </c>
      <c r="D5560">
        <v>0.011647485971600154</v>
      </c>
      <c r="E5560">
        <v>0.17325635382755228</v>
      </c>
      <c r="F5560">
        <v>0.694410713918009</v>
      </c>
      <c r="G5560">
        <v>0.61060486209793507</v>
      </c>
      <c r="L5560">
        <v>16.9647216796875</v>
      </c>
      <c r="M5560">
        <v>0.0025437508794063706</v>
      </c>
      <c r="N5560">
        <v>0.17838355742257495</v>
      </c>
    </row>
    <row r="5561" spans="1:14">
      <c r="A5561">
        <v>55.59</v>
      </c>
      <c r="B5561">
        <v>-0.012248307240467497</v>
      </c>
      <c r="C5561">
        <v>0.000430365055514363</v>
      </c>
      <c r="D5561">
        <v>0.011894628417095814</v>
      </c>
      <c r="E5561">
        <v>0.17693259770430023</v>
      </c>
      <c r="F5561">
        <v>0.69443383142661785</v>
      </c>
      <c r="G5561">
        <v>0.61060486209793507</v>
      </c>
      <c r="L5561">
        <v>16.9677734375</v>
      </c>
      <c r="M5561">
        <v>0.0025387587981100649</v>
      </c>
      <c r="N5561">
        <v>0.1790493612865692</v>
      </c>
    </row>
    <row r="5562" spans="1:14">
      <c r="A5562">
        <v>55.6</v>
      </c>
      <c r="B5562">
        <v>-0.012456127284938077</v>
      </c>
      <c r="C5562">
        <v>0.00043696401261233378</v>
      </c>
      <c r="D5562">
        <v>0.01207110224102988</v>
      </c>
      <c r="E5562">
        <v>0.17955764583531947</v>
      </c>
      <c r="F5562">
        <v>0.69445774007138716</v>
      </c>
      <c r="G5562">
        <v>0.61060486209793507</v>
      </c>
      <c r="L5562">
        <v>16.9708251953125</v>
      </c>
      <c r="M5562">
        <v>0.0025525370189586425</v>
      </c>
      <c r="N5562">
        <v>0.19160572848684804</v>
      </c>
    </row>
    <row r="5563" spans="1:14">
      <c r="A5563">
        <v>55.61</v>
      </c>
      <c r="B5563">
        <v>-0.011827292192032799</v>
      </c>
      <c r="C5563">
        <v>0.00041265075518860661</v>
      </c>
      <c r="D5563">
        <v>0.011414337158253081</v>
      </c>
      <c r="E5563">
        <v>0.16978826522901458</v>
      </c>
      <c r="F5563">
        <v>0.69447929564263711</v>
      </c>
      <c r="G5563">
        <v>0.61060486209793507</v>
      </c>
      <c r="L5563">
        <v>16.973876953125</v>
      </c>
      <c r="M5563">
        <v>0.0034639460627380607</v>
      </c>
      <c r="N5563">
        <v>0.26664769357459978</v>
      </c>
    </row>
    <row r="5564" spans="1:14">
      <c r="A5564">
        <v>55.62</v>
      </c>
      <c r="B5564">
        <v>-0.0098546949056936353</v>
      </c>
      <c r="C5564">
        <v>0.00033806939307667671</v>
      </c>
      <c r="D5564">
        <v>0.009401219545694223</v>
      </c>
      <c r="E5564">
        <v>0.13984314074220155</v>
      </c>
      <c r="F5564">
        <v>0.69449426059198316</v>
      </c>
      <c r="G5564">
        <v>0.61060486209793507</v>
      </c>
      <c r="L5564">
        <v>16.9769287109375</v>
      </c>
      <c r="M5564">
        <v>0.0040837523208060063</v>
      </c>
      <c r="N5564">
        <v>0.32468635993931816</v>
      </c>
    </row>
    <row r="5565" spans="1:14">
      <c r="A5565">
        <v>55.63</v>
      </c>
      <c r="B5565">
        <v>-0.0078696899897268986</v>
      </c>
      <c r="C5565">
        <v>0.00026182064818285256</v>
      </c>
      <c r="D5565">
        <v>0.0073455280717331078</v>
      </c>
      <c r="E5565">
        <v>0.10926473006702998</v>
      </c>
      <c r="F5565">
        <v>0.69450380401409806</v>
      </c>
      <c r="G5565">
        <v>0.61060486209793507</v>
      </c>
      <c r="L5565">
        <v>16.97998046875</v>
      </c>
      <c r="M5565">
        <v>0.0044555831195568435</v>
      </c>
      <c r="N5565">
        <v>0.37362816560269374</v>
      </c>
    </row>
    <row r="5566" spans="1:14">
      <c r="A5566">
        <v>55.64</v>
      </c>
      <c r="B5566">
        <v>-0.0081462969036547872</v>
      </c>
      <c r="C5566">
        <v>0.00026905997410050071</v>
      </c>
      <c r="D5566">
        <v>0.0075418058408172227</v>
      </c>
      <c r="E5566">
        <v>0.11218436188215619</v>
      </c>
      <c r="F5566">
        <v>0.69451403009804291</v>
      </c>
      <c r="G5566">
        <v>0.61060486209793507</v>
      </c>
      <c r="L5566">
        <v>16.9830322265625</v>
      </c>
      <c r="M5566">
        <v>0.0049864467349334911</v>
      </c>
      <c r="N5566">
        <v>0.43771652360472962</v>
      </c>
    </row>
    <row r="5567" spans="1:14">
      <c r="A5567">
        <v>55.65</v>
      </c>
      <c r="B5567">
        <v>-0.010521797893579213</v>
      </c>
      <c r="C5567">
        <v>0.00035514914604124959</v>
      </c>
      <c r="D5567">
        <v>0.0098655948649537441</v>
      </c>
      <c r="E5567">
        <v>0.14675072361618693</v>
      </c>
      <c r="F5567">
        <v>0.69453108969613264</v>
      </c>
      <c r="G5567">
        <v>0.61060486209793507</v>
      </c>
      <c r="L5567">
        <v>16.986083984375</v>
      </c>
      <c r="M5567">
        <v>0.0056999803463472576</v>
      </c>
      <c r="N5567">
        <v>0.51910393837650326</v>
      </c>
    </row>
    <row r="5568" spans="1:14">
      <c r="A5568">
        <v>55.66</v>
      </c>
      <c r="B5568">
        <v>-0.012102941828770654</v>
      </c>
      <c r="C5568">
        <v>0.0004130318336381815</v>
      </c>
      <c r="D5568">
        <v>0.011426251556479628</v>
      </c>
      <c r="E5568">
        <v>0.16996549190263446</v>
      </c>
      <c r="F5568">
        <v>0.69455366173431465</v>
      </c>
      <c r="G5568">
        <v>0.61060486209793507</v>
      </c>
      <c r="L5568">
        <v>16.9891357421875</v>
      </c>
      <c r="M5568">
        <v>0.0063386568714345719</v>
      </c>
      <c r="N5568">
        <v>0.60323120590751556</v>
      </c>
    </row>
    <row r="5569" spans="1:14">
      <c r="A5569">
        <v>55.67</v>
      </c>
      <c r="B5569">
        <v>-0.011598305843669901</v>
      </c>
      <c r="C5569">
        <v>0.00039348892921442209</v>
      </c>
      <c r="D5569">
        <v>0.010898327529859532</v>
      </c>
      <c r="E5569">
        <v>0.16211262200666055</v>
      </c>
      <c r="F5569">
        <v>0.69457439071743787</v>
      </c>
      <c r="G5569">
        <v>0.61060486209793507</v>
      </c>
      <c r="L5569">
        <v>16.9921875</v>
      </c>
      <c r="M5569">
        <v>0.0068001560158952095</v>
      </c>
      <c r="N5569">
        <v>0.68432095643988566</v>
      </c>
    </row>
    <row r="5570" spans="1:14">
      <c r="A5570">
        <v>55.68</v>
      </c>
      <c r="B5570">
        <v>-0.011209424798693154</v>
      </c>
      <c r="C5570">
        <v>0.00037758915881217929</v>
      </c>
      <c r="D5570">
        <v>0.010468931550160255</v>
      </c>
      <c r="E5570">
        <v>0.15572535680863378</v>
      </c>
      <c r="F5570">
        <v>0.69459375295480241</v>
      </c>
      <c r="G5570">
        <v>0.61060486209793507</v>
      </c>
      <c r="L5570">
        <v>16.9952392578125</v>
      </c>
      <c r="M5570">
        <v>0.0074655947699014107</v>
      </c>
      <c r="N5570">
        <v>0.78844439458296633</v>
      </c>
    </row>
    <row r="5571" spans="1:14">
      <c r="A5571">
        <v>55.69</v>
      </c>
      <c r="B5571">
        <v>-0.012536505148426106</v>
      </c>
      <c r="C5571">
        <v>0.00042558210086047349</v>
      </c>
      <c r="D5571">
        <v>0.011764448151194968</v>
      </c>
      <c r="E5571">
        <v>0.17499616624902514</v>
      </c>
      <c r="F5571">
        <v>0.69461797115423063</v>
      </c>
      <c r="G5571">
        <v>0.61060486209793507</v>
      </c>
      <c r="L5571">
        <v>16.998291015625</v>
      </c>
      <c r="M5571">
        <v>0.0079530973593566513</v>
      </c>
      <c r="N5571">
        <v>0.89692694918591309</v>
      </c>
    </row>
    <row r="5572" spans="1:14">
      <c r="A5572">
        <v>55.7</v>
      </c>
      <c r="B5572">
        <v>-0.013607909526763691</v>
      </c>
      <c r="C5572">
        <v>0.00046553931340119383</v>
      </c>
      <c r="D5572">
        <v>0.012835063892507659</v>
      </c>
      <c r="E5572">
        <v>0.19092157540105142</v>
      </c>
      <c r="F5572">
        <v>0.6946465057490927</v>
      </c>
      <c r="G5572">
        <v>0.61060486209793507</v>
      </c>
      <c r="L5572">
        <v>17.0013427734375</v>
      </c>
      <c r="M5572">
        <v>0.0082079590835451334</v>
      </c>
      <c r="N5572">
        <v>1.0182289118741752</v>
      </c>
    </row>
    <row r="5573" spans="1:14">
      <c r="A5573">
        <v>55.71</v>
      </c>
      <c r="B5573">
        <v>-0.012368337194670325</v>
      </c>
      <c r="C5573">
        <v>0.0004200882889039742</v>
      </c>
      <c r="D5573">
        <v>0.011607507539257923</v>
      </c>
      <c r="E5573">
        <v>0.17266167464646159</v>
      </c>
      <c r="F5573">
        <v>0.6946700785678992</v>
      </c>
      <c r="G5573">
        <v>0.61060486209793507</v>
      </c>
      <c r="L5573">
        <v>17.00439453125</v>
      </c>
      <c r="M5573">
        <v>0.0080979725454538628</v>
      </c>
      <c r="N5573">
        <v>1.1313525380235554</v>
      </c>
    </row>
    <row r="5574" spans="1:14">
      <c r="A5574">
        <v>55.72</v>
      </c>
      <c r="B5574">
        <v>-0.010043163295151413</v>
      </c>
      <c r="C5574">
        <v>0.00033386454892486608</v>
      </c>
      <c r="D5574">
        <v>0.0092811137083815727</v>
      </c>
      <c r="E5574">
        <v>0.1380565664121759</v>
      </c>
      <c r="F5574">
        <v>0.69468562139201762</v>
      </c>
      <c r="G5574">
        <v>0.61060486209793507</v>
      </c>
      <c r="L5574">
        <v>17.0074462890625</v>
      </c>
      <c r="M5574">
        <v>0.0084515925269921591</v>
      </c>
      <c r="N5574">
        <v>1.2501248308705939</v>
      </c>
    </row>
    <row r="5575" spans="1:14">
      <c r="A5575">
        <v>55.73</v>
      </c>
      <c r="B5575">
        <v>-0.0084657204614708628</v>
      </c>
      <c r="C5575">
        <v>0.00027502639812285179</v>
      </c>
      <c r="D5575">
        <v>0.0076954227011237566</v>
      </c>
      <c r="E5575">
        <v>0.11446941267921588</v>
      </c>
      <c r="F5575">
        <v>0.694696665146225</v>
      </c>
      <c r="G5575">
        <v>0.61060486209793507</v>
      </c>
      <c r="L5575">
        <v>17.010498046875</v>
      </c>
      <c r="M5575">
        <v>0.0088110190379477368</v>
      </c>
      <c r="N5575">
        <v>1.4188072525813034</v>
      </c>
    </row>
    <row r="5576" spans="1:14">
      <c r="A5576">
        <v>55.74</v>
      </c>
      <c r="B5576">
        <v>-0.0067645200165691362</v>
      </c>
      <c r="C5576">
        <v>0.00021193765372789906</v>
      </c>
      <c r="D5576">
        <v>0.00599683027402408</v>
      </c>
      <c r="E5576">
        <v>0.0892028503261082</v>
      </c>
      <c r="F5576">
        <v>0.69470371634336237</v>
      </c>
      <c r="G5576">
        <v>0.61060486209793507</v>
      </c>
      <c r="L5576">
        <v>17.0135498046875</v>
      </c>
      <c r="M5576">
        <v>0.0090035502595553346</v>
      </c>
      <c r="N5576">
        <v>1.3960671929765656</v>
      </c>
    </row>
    <row r="5577" spans="1:14">
      <c r="A5577">
        <v>55.75</v>
      </c>
      <c r="B5577">
        <v>-0.0035562819109667817</v>
      </c>
      <c r="C5577">
        <v>9.2938244392296829E-05</v>
      </c>
      <c r="D5577">
        <v>0.002797589205547396</v>
      </c>
      <c r="E5577">
        <v>0.041614139432517516</v>
      </c>
      <c r="F5577">
        <v>0.6947056652060728</v>
      </c>
      <c r="G5577">
        <v>0.61060486209793507</v>
      </c>
      <c r="L5577">
        <v>17.0166015625</v>
      </c>
      <c r="M5577">
        <v>0.010238737945517365</v>
      </c>
      <c r="N5577">
        <v>1.3619630931411901</v>
      </c>
    </row>
    <row r="5578" spans="1:14">
      <c r="A5578">
        <v>55.76</v>
      </c>
      <c r="B5578">
        <v>0.00012277013853138354</v>
      </c>
      <c r="C5578">
        <v>-4.4114335564557896E-05</v>
      </c>
      <c r="D5578">
        <v>-0.000879388133500698</v>
      </c>
      <c r="E5578">
        <v>-0.013080898485822882</v>
      </c>
      <c r="F5578">
        <v>0.69470566752867247</v>
      </c>
      <c r="G5578">
        <v>0.61060486209793507</v>
      </c>
      <c r="L5578">
        <v>17.0196533203125</v>
      </c>
      <c r="M5578">
        <v>0.011120103679073651</v>
      </c>
      <c r="N5578">
        <v>1.3120564383894153</v>
      </c>
    </row>
    <row r="5579" spans="1:14">
      <c r="A5579">
        <v>55.77</v>
      </c>
      <c r="B5579">
        <v>0.0027690921809641403</v>
      </c>
      <c r="C5579">
        <v>-0.00014298804175911641</v>
      </c>
      <c r="D5579">
        <v>-0.0035269943915631585</v>
      </c>
      <c r="E5579">
        <v>-0.052464041574501984</v>
      </c>
      <c r="F5579">
        <v>0.69470684911024982</v>
      </c>
      <c r="G5579">
        <v>0.61060486209793507</v>
      </c>
      <c r="L5579">
        <v>17.022705078125</v>
      </c>
      <c r="M5579">
        <v>0.011852872656322452</v>
      </c>
      <c r="N5579">
        <v>1.1514239850668615</v>
      </c>
    </row>
    <row r="5580" spans="1:14">
      <c r="A5580">
        <v>55.78</v>
      </c>
      <c r="B5580">
        <v>0.0050064934677423942</v>
      </c>
      <c r="C5580">
        <v>-0.00022639635595710382</v>
      </c>
      <c r="D5580">
        <v>-0.0057570157895190134</v>
      </c>
      <c r="E5580">
        <v>-0.085635609869095325</v>
      </c>
      <c r="F5580">
        <v>0.69471071150085562</v>
      </c>
      <c r="G5580">
        <v>0.61060486209793507</v>
      </c>
      <c r="L5580">
        <v>17.0257568359375</v>
      </c>
      <c r="M5580">
        <v>0.013153354473457664</v>
      </c>
      <c r="N5580">
        <v>1.0896283821026478</v>
      </c>
    </row>
    <row r="5581" spans="1:14">
      <c r="A5581">
        <v>55.79</v>
      </c>
      <c r="B5581">
        <v>0.0078253391914706316</v>
      </c>
      <c r="C5581">
        <v>-0.00033153483878726325</v>
      </c>
      <c r="D5581">
        <v>-0.00856312902269102</v>
      </c>
      <c r="E5581">
        <v>-0.12737654421252892</v>
      </c>
      <c r="F5581">
        <v>0.69472014765934986</v>
      </c>
      <c r="G5581">
        <v>0.61060486209793507</v>
      </c>
      <c r="L5581">
        <v>17.02880859375</v>
      </c>
      <c r="M5581">
        <v>0.013558568436627319</v>
      </c>
      <c r="N5581">
        <v>1.0101237250102957</v>
      </c>
    </row>
    <row r="5582" spans="1:14">
      <c r="A5582">
        <v>55.8</v>
      </c>
      <c r="B5582">
        <v>0.010347453448088573</v>
      </c>
      <c r="C5582">
        <v>-0.00042599741938590242</v>
      </c>
      <c r="D5582">
        <v>-0.011080212190447688</v>
      </c>
      <c r="E5582">
        <v>-0.16481815633290936</v>
      </c>
      <c r="F5582">
        <v>0.69473664659189249</v>
      </c>
      <c r="G5582">
        <v>0.61060486209793507</v>
      </c>
      <c r="L5582">
        <v>17.0318603515625</v>
      </c>
      <c r="M5582">
        <v>0.013285684345011265</v>
      </c>
      <c r="N5582">
        <v>0.87425030428441119</v>
      </c>
    </row>
    <row r="5583" spans="1:14">
      <c r="A5583">
        <v>55.81</v>
      </c>
      <c r="B5583">
        <v>0.0114632465814347</v>
      </c>
      <c r="C5583">
        <v>-0.00046805467419726526</v>
      </c>
      <c r="D5583">
        <v>-0.012199205721872738</v>
      </c>
      <c r="E5583">
        <v>-0.18146318511285697</v>
      </c>
      <c r="F5583">
        <v>0.69475689561860521</v>
      </c>
      <c r="G5583">
        <v>0.61060486209793507</v>
      </c>
      <c r="L5583">
        <v>17.034912109375</v>
      </c>
      <c r="M5583">
        <v>0.013227291949388769</v>
      </c>
      <c r="N5583">
        <v>0.7821387541171706</v>
      </c>
    </row>
    <row r="5584" spans="1:14">
      <c r="A5584">
        <v>55.82</v>
      </c>
      <c r="B5584">
        <v>0.011736608747427241</v>
      </c>
      <c r="C5584">
        <v>-0.00047843573014098016</v>
      </c>
      <c r="D5584">
        <v>-0.012475024243592467</v>
      </c>
      <c r="E5584">
        <v>-0.18556598562343796</v>
      </c>
      <c r="F5584">
        <v>0.69477812191081967</v>
      </c>
      <c r="G5584">
        <v>0.61060486209793507</v>
      </c>
      <c r="L5584">
        <v>17.0379638671875</v>
      </c>
      <c r="M5584">
        <v>0.012758505685431906</v>
      </c>
      <c r="N5584">
        <v>0.70606443293282761</v>
      </c>
    </row>
    <row r="5585" spans="1:14">
      <c r="A5585">
        <v>55.83</v>
      </c>
      <c r="B5585">
        <v>0.011854223573290077</v>
      </c>
      <c r="C5585">
        <v>-0.00048296818028555858</v>
      </c>
      <c r="D5585">
        <v>-0.012595434151965649</v>
      </c>
      <c r="E5585">
        <v>-0.18735708301048903</v>
      </c>
      <c r="F5585">
        <v>0.69479977576022789</v>
      </c>
      <c r="G5585">
        <v>0.61060486209793507</v>
      </c>
      <c r="L5585">
        <v>17.041015625</v>
      </c>
      <c r="M5585">
        <v>0.01160933786262287</v>
      </c>
      <c r="N5585">
        <v>0.60627896043695129</v>
      </c>
    </row>
    <row r="5586" spans="1:14">
      <c r="A5586">
        <v>55.84</v>
      </c>
      <c r="B5586">
        <v>0.011025847069247585</v>
      </c>
      <c r="C5586">
        <v>-0.00045247602800940116</v>
      </c>
      <c r="D5586">
        <v>-0.011771798949354467</v>
      </c>
      <c r="E5586">
        <v>-0.17510550937164768</v>
      </c>
      <c r="F5586">
        <v>0.694818508996612</v>
      </c>
      <c r="G5586">
        <v>0.61060486209793507</v>
      </c>
      <c r="L5586">
        <v>17.0440673828125</v>
      </c>
      <c r="M5586">
        <v>0.010776020708560942</v>
      </c>
      <c r="N5586">
        <v>0.5356092303963006</v>
      </c>
    </row>
    <row r="5587" spans="1:14">
      <c r="A5587">
        <v>55.85</v>
      </c>
      <c r="B5587">
        <v>0.0086874598640764578</v>
      </c>
      <c r="C5587">
        <v>-0.00036593276102914283</v>
      </c>
      <c r="D5587">
        <v>-0.0094362448405611327</v>
      </c>
      <c r="E5587">
        <v>-0.14036414200334685</v>
      </c>
      <c r="F5587">
        <v>0.694830138857148</v>
      </c>
      <c r="G5587">
        <v>0.61060486209793507</v>
      </c>
      <c r="L5587">
        <v>17.047119140625</v>
      </c>
      <c r="M5587">
        <v>0.01000798909359283</v>
      </c>
      <c r="N5587">
        <v>0.49121715831759483</v>
      </c>
    </row>
    <row r="5588" spans="1:14">
      <c r="A5588">
        <v>55.86</v>
      </c>
      <c r="B5588">
        <v>0.0061052851223810274</v>
      </c>
      <c r="C5588">
        <v>-0.00026944449997022758</v>
      </c>
      <c r="D5588">
        <v>-0.0068360557638157</v>
      </c>
      <c r="E5588">
        <v>-0.10168632948675853</v>
      </c>
      <c r="F5588">
        <v>0.69483588267667584</v>
      </c>
      <c r="G5588">
        <v>0.61060486209793507</v>
      </c>
      <c r="L5588">
        <v>17.0501708984375</v>
      </c>
      <c r="M5588">
        <v>0.0086695073732914758</v>
      </c>
      <c r="N5588">
        <v>0.42703077175906895</v>
      </c>
    </row>
    <row r="5589" spans="1:14">
      <c r="A5589">
        <v>55.87</v>
      </c>
      <c r="B5589">
        <v>0.0046380079126371061</v>
      </c>
      <c r="C5589">
        <v>-0.00021354350568728031</v>
      </c>
      <c r="D5589">
        <v>-0.0053314531990896613</v>
      </c>
      <c r="E5589">
        <v>-0.07930536633645871</v>
      </c>
      <c r="F5589">
        <v>0.6948391974348852</v>
      </c>
      <c r="G5589">
        <v>0.61060486209793507</v>
      </c>
      <c r="L5589">
        <v>17.05322265625</v>
      </c>
      <c r="M5589">
        <v>0.0073194003334760222</v>
      </c>
      <c r="N5589">
        <v>0.36265092464049908</v>
      </c>
    </row>
    <row r="5590" spans="1:14">
      <c r="A5590">
        <v>55.88</v>
      </c>
      <c r="B5590">
        <v>0.0042377109396725806</v>
      </c>
      <c r="C5590">
        <v>-0.00019696097629972659</v>
      </c>
      <c r="D5590">
        <v>-0.004885385860391043</v>
      </c>
      <c r="E5590">
        <v>-0.072670114673316771</v>
      </c>
      <c r="F5590">
        <v>0.69484196470493975</v>
      </c>
      <c r="G5590">
        <v>0.61060486209793507</v>
      </c>
      <c r="L5590">
        <v>17.0562744140625</v>
      </c>
      <c r="M5590">
        <v>0.0063021194545700016</v>
      </c>
      <c r="N5590">
        <v>0.31974028063064741</v>
      </c>
    </row>
    <row r="5591" spans="1:14">
      <c r="A5591">
        <v>55.89</v>
      </c>
      <c r="B5591">
        <v>0.0046643657898909644</v>
      </c>
      <c r="C5591">
        <v>-0.00021107924004858607</v>
      </c>
      <c r="D5591">
        <v>-0.0052667861414618378</v>
      </c>
      <c r="E5591">
        <v>-0.07834344385424484</v>
      </c>
      <c r="F5591">
        <v>0.69484531724585852</v>
      </c>
      <c r="G5591">
        <v>0.61060486209793507</v>
      </c>
      <c r="L5591">
        <v>17.059326171875</v>
      </c>
      <c r="M5591">
        <v>0.0053010914192661192</v>
      </c>
      <c r="N5591">
        <v>0.28301636290714993</v>
      </c>
    </row>
    <row r="5592" spans="1:14">
      <c r="A5592">
        <v>55.9</v>
      </c>
      <c r="B5592">
        <v>0.006217595005094903</v>
      </c>
      <c r="C5592">
        <v>-0.00026721114403779493</v>
      </c>
      <c r="D5592">
        <v>-0.0067823663618631373</v>
      </c>
      <c r="E5592">
        <v>-0.10088769963271417</v>
      </c>
      <c r="F5592">
        <v>0.69485127433013838</v>
      </c>
      <c r="G5592">
        <v>0.61060486209793507</v>
      </c>
      <c r="L5592">
        <v>17.0623779296875</v>
      </c>
      <c r="M5592">
        <v>0.0044516781231184448</v>
      </c>
      <c r="N5592">
        <v>0.25465066492627375</v>
      </c>
    </row>
    <row r="5593" spans="1:14">
      <c r="A5593">
        <v>55.91</v>
      </c>
      <c r="B5593">
        <v>0.0083178949216836575</v>
      </c>
      <c r="C5593">
        <v>-0.00034415632046482056</v>
      </c>
      <c r="D5593">
        <v>-0.00885776026561284</v>
      </c>
      <c r="E5593">
        <v>-0.13175918395099098</v>
      </c>
      <c r="F5593">
        <v>0.69486193576711086</v>
      </c>
      <c r="G5593">
        <v>0.61060486209793507</v>
      </c>
      <c r="L5593">
        <v>17.0654296875</v>
      </c>
      <c r="M5593">
        <v>0.0040112315985802536</v>
      </c>
      <c r="N5593">
        <v>0.25150100451741625</v>
      </c>
    </row>
    <row r="5594" spans="1:14">
      <c r="A5594">
        <v>55.92</v>
      </c>
      <c r="B5594">
        <v>0.0094046486603861883</v>
      </c>
      <c r="C5594">
        <v>-0.00038377331598518638</v>
      </c>
      <c r="D5594">
        <v>-0.0099253400894919151</v>
      </c>
      <c r="E5594">
        <v>-0.14763943383119224</v>
      </c>
      <c r="F5594">
        <v>0.69487556508232839</v>
      </c>
      <c r="G5594">
        <v>0.61060486209793507</v>
      </c>
      <c r="L5594">
        <v>17.0684814453125</v>
      </c>
      <c r="M5594">
        <v>0.0037843326831932447</v>
      </c>
      <c r="N5594">
        <v>0.26383447099312</v>
      </c>
    </row>
    <row r="5595" spans="1:14">
      <c r="A5595">
        <v>55.93</v>
      </c>
      <c r="B5595">
        <v>0.00919336100022903</v>
      </c>
      <c r="C5595">
        <v>-0.00037491495976178395</v>
      </c>
      <c r="D5595">
        <v>-0.0096860252942573728</v>
      </c>
      <c r="E5595">
        <v>-0.14407962625207843</v>
      </c>
      <c r="F5595">
        <v>0.694888588876159</v>
      </c>
      <c r="G5595">
        <v>0.61060486209793507</v>
      </c>
      <c r="L5595">
        <v>17.071533203125</v>
      </c>
      <c r="M5595">
        <v>0.0041203030273620342</v>
      </c>
      <c r="N5595">
        <v>0.33447772949089233</v>
      </c>
    </row>
    <row r="5596" spans="1:14">
      <c r="A5596">
        <v>55.94</v>
      </c>
      <c r="B5596">
        <v>0.00921310245908204</v>
      </c>
      <c r="C5596">
        <v>-0.00037425798747117711</v>
      </c>
      <c r="D5596">
        <v>-0.0096682948622081131</v>
      </c>
      <c r="E5596">
        <v>-0.14381588607534568</v>
      </c>
      <c r="F5596">
        <v>0.69490166866360115</v>
      </c>
      <c r="G5596">
        <v>0.61060486209793507</v>
      </c>
      <c r="L5596">
        <v>17.0745849609375</v>
      </c>
      <c r="M5596">
        <v>0.0045767707570726884</v>
      </c>
      <c r="N5596">
        <v>0.42796756760365595</v>
      </c>
    </row>
    <row r="5597" spans="1:14">
      <c r="A5597">
        <v>55.95</v>
      </c>
      <c r="B5597">
        <v>0.010300601180052802</v>
      </c>
      <c r="C5597">
        <v>-0.00041336626477485913</v>
      </c>
      <c r="D5597">
        <v>-0.010722357078630458</v>
      </c>
      <c r="E5597">
        <v>-0.15949506154462806</v>
      </c>
      <c r="F5597">
        <v>0.694918018523263</v>
      </c>
      <c r="G5597">
        <v>0.61060486209793507</v>
      </c>
      <c r="L5597">
        <v>17.07763671875</v>
      </c>
      <c r="M5597">
        <v>0.0045161277417813776</v>
      </c>
      <c r="N5597">
        <v>0.47111611128534925</v>
      </c>
    </row>
    <row r="5598" spans="1:14">
      <c r="A5598">
        <v>55.96</v>
      </c>
      <c r="B5598">
        <v>0.011278478165124313</v>
      </c>
      <c r="C5598">
        <v>-0.00044899406442156745</v>
      </c>
      <c r="D5598">
        <v>-0.01168140828318185</v>
      </c>
      <c r="E5598">
        <v>-0.17376094821233</v>
      </c>
      <c r="F5598">
        <v>0.69493762004960768</v>
      </c>
      <c r="G5598">
        <v>0.61060486209793507</v>
      </c>
      <c r="L5598">
        <v>17.0806884765625</v>
      </c>
      <c r="M5598">
        <v>0.0047350217835678918</v>
      </c>
      <c r="N5598">
        <v>0.56661821061156181</v>
      </c>
    </row>
    <row r="5599" spans="1:14">
      <c r="A5599">
        <v>55.97</v>
      </c>
      <c r="B5599">
        <v>0.010996403893545679</v>
      </c>
      <c r="C5599">
        <v>-0.00043799440112132369</v>
      </c>
      <c r="D5599">
        <v>-0.011384216181609555</v>
      </c>
      <c r="E5599">
        <v>-0.16934021570144211</v>
      </c>
      <c r="F5599">
        <v>0.69495625336994515</v>
      </c>
      <c r="G5599">
        <v>0.61060486209793507</v>
      </c>
      <c r="L5599">
        <v>17.083740234375</v>
      </c>
      <c r="M5599">
        <v>0.0047112925484850427</v>
      </c>
      <c r="N5599">
        <v>0.57639120019105228</v>
      </c>
    </row>
    <row r="5600" spans="1:14">
      <c r="A5600">
        <v>55.98</v>
      </c>
      <c r="B5600">
        <v>0.010221958734988004</v>
      </c>
      <c r="C5600">
        <v>-0.00040815410407528993</v>
      </c>
      <c r="D5600">
        <v>-0.010578321467280284</v>
      </c>
      <c r="E5600">
        <v>-0.15735253182579423</v>
      </c>
      <c r="F5600">
        <v>0.69497235452866846</v>
      </c>
      <c r="G5600">
        <v>0.61060486209793507</v>
      </c>
      <c r="L5600">
        <v>17.0867919921875</v>
      </c>
      <c r="M5600">
        <v>0.0036878442733557617</v>
      </c>
      <c r="N5600">
        <v>0.47464306413665841</v>
      </c>
    </row>
    <row r="5601" spans="1:14">
      <c r="A5601">
        <v>55.99</v>
      </c>
      <c r="B5601">
        <v>0.01055747683093285</v>
      </c>
      <c r="C5601">
        <v>-0.00041880090491197965</v>
      </c>
      <c r="D5601">
        <v>-0.010865976109261266</v>
      </c>
      <c r="E5601">
        <v>-0.16163139462526133</v>
      </c>
      <c r="F5601">
        <v>0.69498953001955921</v>
      </c>
      <c r="G5601">
        <v>0.61060486209793507</v>
      </c>
      <c r="L5601">
        <v>17.08984375</v>
      </c>
      <c r="M5601">
        <v>0.0028525909764222893</v>
      </c>
      <c r="N5601">
        <v>0.40496140507164174</v>
      </c>
    </row>
    <row r="5602" spans="1:14">
      <c r="A5602">
        <v>56</v>
      </c>
      <c r="B5602">
        <v>0.012328374703211601</v>
      </c>
      <c r="C5602">
        <v>-0.00048295383438465289</v>
      </c>
      <c r="D5602">
        <v>-0.012595048300965217</v>
      </c>
      <c r="E5602">
        <v>-0.18735134347685761</v>
      </c>
      <c r="F5602">
        <v>0.69501295075539882</v>
      </c>
      <c r="G5602">
        <v>0.61060486209793507</v>
      </c>
      <c r="L5602">
        <v>17.0928955078125</v>
      </c>
      <c r="M5602">
        <v>0.0022477375722691237</v>
      </c>
      <c r="N5602">
        <v>0.31701634441826382</v>
      </c>
    </row>
    <row r="5603" spans="1:14">
      <c r="A5603">
        <v>56.01</v>
      </c>
      <c r="B5603">
        <v>0.014298982483543251</v>
      </c>
      <c r="C5603">
        <v>-0.00055657924916754919</v>
      </c>
      <c r="D5603">
        <v>-0.014549756647548163</v>
      </c>
      <c r="E5603">
        <v>-0.21642763013227892</v>
      </c>
      <c r="F5603">
        <v>0.69504445718225982</v>
      </c>
      <c r="G5603">
        <v>0.61060486209793507</v>
      </c>
      <c r="L5603">
        <v>17.095947265625</v>
      </c>
      <c r="M5603">
        <v>0.00067702821938974138</v>
      </c>
      <c r="N5603">
        <v>0.10640637983195027</v>
      </c>
    </row>
    <row r="5604" spans="1:14">
      <c r="A5604">
        <v>56.02</v>
      </c>
      <c r="B5604">
        <v>0.015107394201439438</v>
      </c>
      <c r="C5604">
        <v>-0.00058723557846924025</v>
      </c>
      <c r="D5604">
        <v>-0.015362970778135978</v>
      </c>
      <c r="E5604">
        <v>-0.22852419032477267</v>
      </c>
      <c r="F5604">
        <v>0.69507962682911084</v>
      </c>
      <c r="G5604">
        <v>0.61060486209793507</v>
      </c>
      <c r="L5604">
        <v>17.0989990234375</v>
      </c>
      <c r="M5604">
        <v>0.0011498858880305864</v>
      </c>
      <c r="N5604">
        <v>0.22160175555255235</v>
      </c>
    </row>
    <row r="5605" spans="1:14">
      <c r="A5605">
        <v>56.03</v>
      </c>
      <c r="B5605">
        <v>0.014227488475091869</v>
      </c>
      <c r="C5605">
        <v>-0.00055463309894690906</v>
      </c>
      <c r="D5605">
        <v>-0.014482346683545732</v>
      </c>
      <c r="E5605">
        <v>-0.21542490691774277</v>
      </c>
      <c r="F5605">
        <v>0.69511081898332761</v>
      </c>
      <c r="G5605">
        <v>0.61060486209793507</v>
      </c>
      <c r="L5605">
        <v>17.10205078125</v>
      </c>
      <c r="M5605">
        <v>0.0019609723689791663</v>
      </c>
      <c r="N5605">
        <v>0.38054446838233874</v>
      </c>
    </row>
    <row r="5606" spans="1:14">
      <c r="A5606">
        <v>56.04</v>
      </c>
      <c r="B5606">
        <v>0.012029187313518003</v>
      </c>
      <c r="C5606">
        <v>-0.00047270486841920992</v>
      </c>
      <c r="D5606">
        <v>-0.012271331957839885</v>
      </c>
      <c r="E5606">
        <v>-0.1825360628728683</v>
      </c>
      <c r="F5606">
        <v>0.69513311675477363</v>
      </c>
      <c r="G5606">
        <v>0.61060486209793507</v>
      </c>
      <c r="L5606">
        <v>17.1051025390625</v>
      </c>
      <c r="M5606">
        <v>0.0025017501906103258</v>
      </c>
      <c r="N5606">
        <v>0.50404998981306193</v>
      </c>
    </row>
    <row r="5607" spans="1:14">
      <c r="A5607">
        <v>56.05</v>
      </c>
      <c r="B5607">
        <v>0.0093647773805926645</v>
      </c>
      <c r="C5607">
        <v>-0.0003727128633040723</v>
      </c>
      <c r="D5607">
        <v>-0.0095766910543818168</v>
      </c>
      <c r="E5607">
        <v>-0.14245327943392952</v>
      </c>
      <c r="F5607">
        <v>0.69514663075120764</v>
      </c>
      <c r="G5607">
        <v>0.61060486209793507</v>
      </c>
      <c r="L5607">
        <v>17.108154296875</v>
      </c>
      <c r="M5607">
        <v>0.0034257002562857655</v>
      </c>
      <c r="N5607">
        <v>0.64115655498886337</v>
      </c>
    </row>
    <row r="5608" spans="1:14">
      <c r="A5608">
        <v>56.06</v>
      </c>
      <c r="B5608">
        <v>0.0071241096436107524</v>
      </c>
      <c r="C5608">
        <v>-0.00028788124994940815</v>
      </c>
      <c r="D5608">
        <v>-0.0072939734121739205</v>
      </c>
      <c r="E5608">
        <v>-0.10849785450608707</v>
      </c>
      <c r="F5608">
        <v>0.69515445153129474</v>
      </c>
      <c r="G5608">
        <v>0.61060486209793507</v>
      </c>
      <c r="L5608">
        <v>17.1112060546875</v>
      </c>
      <c r="M5608">
        <v>0.0034334544075906742</v>
      </c>
      <c r="N5608">
        <v>0.52279775107583293</v>
      </c>
    </row>
    <row r="5609" spans="1:14">
      <c r="A5609">
        <v>56.07</v>
      </c>
      <c r="B5609">
        <v>0.0059337756881070909</v>
      </c>
      <c r="C5609">
        <v>-0.00024192120659308203</v>
      </c>
      <c r="D5609">
        <v>-0.0060585434780868943</v>
      </c>
      <c r="E5609">
        <v>-0.090120834236542546</v>
      </c>
      <c r="F5609">
        <v>0.695159877173292</v>
      </c>
      <c r="G5609">
        <v>0.61060486209793507</v>
      </c>
      <c r="L5609">
        <v>17.1142578125</v>
      </c>
      <c r="M5609">
        <v>0.0027738128599018247</v>
      </c>
      <c r="N5609">
        <v>0.39467365752909706</v>
      </c>
    </row>
    <row r="5610" spans="1:14">
      <c r="A5610">
        <v>56.08</v>
      </c>
      <c r="B5610">
        <v>0.005841749806716384</v>
      </c>
      <c r="C5610">
        <v>-0.00023710749832889434</v>
      </c>
      <c r="D5610">
        <v>-0.0059294675859909336</v>
      </c>
      <c r="E5610">
        <v>-0.088200830341615133</v>
      </c>
      <c r="F5610">
        <v>0.69516513582963313</v>
      </c>
      <c r="G5610">
        <v>0.61060486209793507</v>
      </c>
      <c r="L5610">
        <v>17.1173095703125</v>
      </c>
      <c r="M5610">
        <v>0.0027171758796355511</v>
      </c>
      <c r="N5610">
        <v>0.35902753243425323</v>
      </c>
    </row>
    <row r="5611" spans="1:14">
      <c r="A5611">
        <v>56.09</v>
      </c>
      <c r="B5611">
        <v>0.0062244253223384342</v>
      </c>
      <c r="C5611">
        <v>-0.00025054526718591908</v>
      </c>
      <c r="D5611">
        <v>-0.006292476883520361</v>
      </c>
      <c r="E5611">
        <v>-0.093600593642365365</v>
      </c>
      <c r="F5611">
        <v>0.69517110600937015</v>
      </c>
      <c r="G5611">
        <v>0.61060486209793507</v>
      </c>
      <c r="L5611">
        <v>17.120361328125</v>
      </c>
      <c r="M5611">
        <v>0.0023157341484142226</v>
      </c>
      <c r="N5611">
        <v>0.27638636698336777</v>
      </c>
    </row>
    <row r="5612" spans="1:14">
      <c r="A5612">
        <v>56.1</v>
      </c>
      <c r="B5612">
        <v>0.0063642619936500324</v>
      </c>
      <c r="C5612">
        <v>-0.00025536108433985613</v>
      </c>
      <c r="D5612">
        <v>-0.006422554273144033</v>
      </c>
      <c r="E5612">
        <v>-0.095535494813017485</v>
      </c>
      <c r="F5612">
        <v>0.69517734745201221</v>
      </c>
      <c r="G5612">
        <v>0.61060486209793507</v>
      </c>
      <c r="L5612">
        <v>17.1234130859375</v>
      </c>
      <c r="M5612">
        <v>0.0015900543288201081</v>
      </c>
      <c r="N5612">
        <v>0.19164801668267348</v>
      </c>
    </row>
    <row r="5613" spans="1:14">
      <c r="A5613">
        <v>56.11</v>
      </c>
      <c r="B5613">
        <v>0.0062155117022718162</v>
      </c>
      <c r="C5613">
        <v>-0.00024938170288466011</v>
      </c>
      <c r="D5613">
        <v>-0.0062610136721144918</v>
      </c>
      <c r="E5613">
        <v>-0.09313257837270307</v>
      </c>
      <c r="F5613">
        <v>0.6951833005449316</v>
      </c>
      <c r="G5613">
        <v>0.61060486209793507</v>
      </c>
      <c r="L5613">
        <v>17.12646484375</v>
      </c>
      <c r="M5613">
        <v>0.0021733508567214352</v>
      </c>
      <c r="N5613">
        <v>0.2598187869622588</v>
      </c>
    </row>
    <row r="5614" spans="1:14">
      <c r="A5614">
        <v>56.12</v>
      </c>
      <c r="B5614">
        <v>0.00616136952592654</v>
      </c>
      <c r="C5614">
        <v>-0.00024674281930396017</v>
      </c>
      <c r="D5614">
        <v>-0.006189725306700776</v>
      </c>
      <c r="E5614">
        <v>-0.092072163937174045</v>
      </c>
      <c r="F5614">
        <v>0.69518915037697226</v>
      </c>
      <c r="G5614">
        <v>0.61060486209793507</v>
      </c>
      <c r="L5614">
        <v>17.1295166015625</v>
      </c>
      <c r="M5614">
        <v>0.0021519132332181441</v>
      </c>
      <c r="N5614">
        <v>0.22757573057748975</v>
      </c>
    </row>
    <row r="5615" spans="1:14">
      <c r="A5615">
        <v>56.13</v>
      </c>
      <c r="B5615">
        <v>0.0060897994433088435</v>
      </c>
      <c r="C5615">
        <v>-0.00024348233589014626</v>
      </c>
      <c r="D5615">
        <v>-0.0061016484960113495</v>
      </c>
      <c r="E5615">
        <v>-0.090762021378168828</v>
      </c>
      <c r="F5615">
        <v>0.69519486509576534</v>
      </c>
      <c r="G5615">
        <v>0.61060486209793507</v>
      </c>
      <c r="L5615">
        <v>17.132568359375</v>
      </c>
      <c r="M5615">
        <v>0.001315838385883129</v>
      </c>
      <c r="N5615">
        <v>0.13139255302532943</v>
      </c>
    </row>
    <row r="5616" spans="1:14">
      <c r="A5616">
        <v>56.14</v>
      </c>
      <c r="B5616">
        <v>0.0055340512327953142</v>
      </c>
      <c r="C5616">
        <v>-0.00022212398947758387</v>
      </c>
      <c r="D5616">
        <v>-0.0055266661357938653</v>
      </c>
      <c r="E5616">
        <v>-0.082209158769933746</v>
      </c>
      <c r="F5616">
        <v>0.69519958437022289</v>
      </c>
      <c r="G5616">
        <v>0.61060486209793507</v>
      </c>
      <c r="L5616">
        <v>17.1356201171875</v>
      </c>
      <c r="M5616">
        <v>0.0012597525416263597</v>
      </c>
      <c r="N5616">
        <v>0.11802811784922125</v>
      </c>
    </row>
    <row r="5617" spans="1:14">
      <c r="A5617">
        <v>56.15</v>
      </c>
      <c r="B5617">
        <v>0.0047166052132177018</v>
      </c>
      <c r="C5617">
        <v>-0.00019056358333120551</v>
      </c>
      <c r="D5617">
        <v>-0.004679107502869765</v>
      </c>
      <c r="E5617">
        <v>-0.069601724105187751</v>
      </c>
      <c r="F5617">
        <v>0.695203012426459</v>
      </c>
      <c r="G5617">
        <v>0.61060486209793507</v>
      </c>
      <c r="L5617">
        <v>17.138671875</v>
      </c>
      <c r="M5617">
        <v>0.00056445573494243965</v>
      </c>
      <c r="N5617">
        <v>0.047878831038365939</v>
      </c>
    </row>
    <row r="5618" spans="1:14">
      <c r="A5618">
        <v>56.16</v>
      </c>
      <c r="B5618">
        <v>0.0043820744992405973</v>
      </c>
      <c r="C5618">
        <v>-0.00017654794134358356</v>
      </c>
      <c r="D5618">
        <v>-0.0043028543751192222</v>
      </c>
      <c r="E5618">
        <v>-0.064004958829898428</v>
      </c>
      <c r="F5618">
        <v>0.69520597144984675</v>
      </c>
      <c r="G5618">
        <v>0.61060486209793507</v>
      </c>
      <c r="L5618">
        <v>17.1417236328125</v>
      </c>
      <c r="M5618">
        <v>0.0015811781418284142</v>
      </c>
      <c r="N5618">
        <v>0.13387332837773153</v>
      </c>
    </row>
    <row r="5619" spans="1:14">
      <c r="A5619">
        <v>56.17</v>
      </c>
      <c r="B5619">
        <v>0.0045010486361307467</v>
      </c>
      <c r="C5619">
        <v>-0.00017956384160475774</v>
      </c>
      <c r="D5619">
        <v>-0.0043843344780930618</v>
      </c>
      <c r="E5619">
        <v>-0.065216975361634288</v>
      </c>
      <c r="F5619">
        <v>0.69520909333049674</v>
      </c>
      <c r="G5619">
        <v>0.61060486209793507</v>
      </c>
      <c r="L5619">
        <v>17.144775390625</v>
      </c>
      <c r="M5619">
        <v>0.0029773457013630355</v>
      </c>
      <c r="N5619">
        <v>0.27276956160801308</v>
      </c>
    </row>
    <row r="5620" spans="1:14">
      <c r="A5620">
        <v>56.18</v>
      </c>
      <c r="B5620">
        <v>0.0042872435808379919</v>
      </c>
      <c r="C5620">
        <v>-0.00017077764096231986</v>
      </c>
      <c r="D5620">
        <v>-0.0041479741327362487</v>
      </c>
      <c r="E5620">
        <v>-0.0617011152244517</v>
      </c>
      <c r="F5620">
        <v>0.6952119256692979</v>
      </c>
      <c r="G5620">
        <v>0.61060486209793507</v>
      </c>
      <c r="L5620">
        <v>17.1478271484375</v>
      </c>
      <c r="M5620">
        <v>0.0032999126923162043</v>
      </c>
      <c r="N5620">
        <v>0.31912283015602688</v>
      </c>
    </row>
    <row r="5621" spans="1:14">
      <c r="A5621">
        <v>56.19</v>
      </c>
      <c r="B5621">
        <v>0.0035485061044101323</v>
      </c>
      <c r="C5621">
        <v>-0.00014279152564775275</v>
      </c>
      <c r="D5621">
        <v>-0.0033970059450509657</v>
      </c>
      <c r="E5621">
        <v>-0.050530463432633115</v>
      </c>
      <c r="F5621">
        <v>0.695213866018953</v>
      </c>
      <c r="G5621">
        <v>0.61060486209793507</v>
      </c>
      <c r="L5621">
        <v>17.15087890625</v>
      </c>
      <c r="M5621">
        <v>0.0041768858898560308</v>
      </c>
      <c r="N5621">
        <v>0.45736896863264342</v>
      </c>
    </row>
    <row r="5622" spans="1:14">
      <c r="A5622">
        <v>56.2</v>
      </c>
      <c r="B5622">
        <v>0.002716609358761828</v>
      </c>
      <c r="C5622">
        <v>-0.00011141712836236693</v>
      </c>
      <c r="D5622">
        <v>-0.0025555227101718755</v>
      </c>
      <c r="E5622">
        <v>-0.03801340031380665</v>
      </c>
      <c r="F5622">
        <v>0.69521500323575969</v>
      </c>
      <c r="G5622">
        <v>0.61060486209793507</v>
      </c>
      <c r="L5622">
        <v>17.1539306640625</v>
      </c>
      <c r="M5622">
        <v>0.0051369049988148853</v>
      </c>
      <c r="N5622">
        <v>0.7738895113037656</v>
      </c>
    </row>
    <row r="5623" spans="1:14">
      <c r="A5623">
        <v>56.21</v>
      </c>
      <c r="B5623">
        <v>0.0015922880895827343</v>
      </c>
      <c r="C5623">
        <v>-6.9354993489229022E-05</v>
      </c>
      <c r="D5623">
        <v>-0.0014280584722549505</v>
      </c>
      <c r="E5623">
        <v>-0.021242369774792387</v>
      </c>
      <c r="F5623">
        <v>0.69521539392565379</v>
      </c>
      <c r="G5623">
        <v>0.61060486209793507</v>
      </c>
      <c r="L5623">
        <v>17.156982421875</v>
      </c>
      <c r="M5623">
        <v>0.0043798824754058292</v>
      </c>
      <c r="N5623">
        <v>0.84964006342159559</v>
      </c>
    </row>
    <row r="5624" spans="1:14">
      <c r="A5624">
        <v>56.22</v>
      </c>
      <c r="B5624">
        <v>-0.00040586881850845306</v>
      </c>
      <c r="C5624">
        <v>5.1729076336425635E-06</v>
      </c>
      <c r="D5624">
        <v>0.00056775209458590989</v>
      </c>
      <c r="E5624">
        <v>0.00844531240696541</v>
      </c>
      <c r="F5624">
        <v>0.69521541930966535</v>
      </c>
      <c r="G5624">
        <v>0.61060486209793507</v>
      </c>
      <c r="L5624">
        <v>17.1600341796875</v>
      </c>
      <c r="M5624">
        <v>0.0041526145251270545</v>
      </c>
      <c r="N5624">
        <v>1.0877779423426297</v>
      </c>
    </row>
    <row r="5625" spans="1:14">
      <c r="A5625">
        <v>56.23</v>
      </c>
      <c r="B5625">
        <v>-0.0027652151205367942</v>
      </c>
      <c r="C5625">
        <v>9.3508528092817576E-05</v>
      </c>
      <c r="D5625">
        <v>0.0029301955552794882</v>
      </c>
      <c r="E5625">
        <v>0.043586658884782387</v>
      </c>
      <c r="F5625">
        <v>0.69521659758484788</v>
      </c>
      <c r="G5625">
        <v>0.61060486209793507</v>
      </c>
      <c r="L5625">
        <v>17.1630859375</v>
      </c>
      <c r="M5625">
        <v>0.0040892632892330144</v>
      </c>
      <c r="N5625">
        <v>1.9125954167941621</v>
      </c>
    </row>
    <row r="5626" spans="1:14">
      <c r="A5626">
        <v>56.24</v>
      </c>
      <c r="B5626">
        <v>-0.0042723426862096786</v>
      </c>
      <c r="C5626">
        <v>0.00015040076269183324</v>
      </c>
      <c r="D5626">
        <v>0.0044499220967225981</v>
      </c>
      <c r="E5626">
        <v>0.066192591188748651</v>
      </c>
      <c r="F5626">
        <v>0.695219410269511</v>
      </c>
      <c r="G5626">
        <v>0.61060486209793507</v>
      </c>
      <c r="L5626">
        <v>17.1661376953125</v>
      </c>
      <c r="M5626">
        <v>0.003290924094565037</v>
      </c>
      <c r="N5626">
        <v>1.438794397541769</v>
      </c>
    </row>
    <row r="5627" spans="1:14">
      <c r="A5627">
        <v>56.25</v>
      </c>
      <c r="B5627">
        <v>-0.0048514224918578992</v>
      </c>
      <c r="C5627">
        <v>0.00017262687331964194</v>
      </c>
      <c r="D5627">
        <v>0.00504325204230275</v>
      </c>
      <c r="E5627">
        <v>0.0750183741292534</v>
      </c>
      <c r="F5627">
        <v>0.69522303709850575</v>
      </c>
      <c r="G5627">
        <v>0.61060486209793507</v>
      </c>
      <c r="L5627">
        <v>17.169189453125</v>
      </c>
      <c r="M5627">
        <v>0.0047453423781961875</v>
      </c>
      <c r="N5627">
        <v>2.4647039419951526</v>
      </c>
    </row>
    <row r="5628" spans="1:14">
      <c r="A5628">
        <v>56.26</v>
      </c>
      <c r="B5628">
        <v>-0.0053688336908555723</v>
      </c>
      <c r="C5628">
        <v>0.00019251663264157774</v>
      </c>
      <c r="D5628">
        <v>0.0055740306817527495</v>
      </c>
      <c r="E5628">
        <v>0.082913706391072151</v>
      </c>
      <c r="F5628">
        <v>0.69522747879405133</v>
      </c>
      <c r="G5628">
        <v>0.61060486209793507</v>
      </c>
      <c r="L5628">
        <v>17.1722412109375</v>
      </c>
      <c r="M5628">
        <v>0.00625816634624758</v>
      </c>
      <c r="N5628">
        <v>5.0893876314503155</v>
      </c>
    </row>
    <row r="5629" spans="1:14">
      <c r="A5629">
        <v>56.27</v>
      </c>
      <c r="B5629">
        <v>-0.0056792003665799735</v>
      </c>
      <c r="C5629">
        <v>0.00020499493057699048</v>
      </c>
      <c r="D5629">
        <v>0.0059069391354666032</v>
      </c>
      <c r="E5629">
        <v>0.087865719640065718</v>
      </c>
      <c r="F5629">
        <v>0.69523244887276359</v>
      </c>
      <c r="G5629">
        <v>0.61060486209793507</v>
      </c>
      <c r="L5629">
        <v>17.17529296875</v>
      </c>
      <c r="M5629">
        <v>0.0072810724828552458</v>
      </c>
      <c r="N5629">
        <v>5.3810491531189228</v>
      </c>
    </row>
    <row r="5630" spans="1:14">
      <c r="A5630">
        <v>56.28</v>
      </c>
      <c r="B5630">
        <v>-0.0045810089022796478</v>
      </c>
      <c r="C5630">
        <v>0.00016568710282219488</v>
      </c>
      <c r="D5630">
        <v>0.0048452508723038383</v>
      </c>
      <c r="E5630">
        <v>0.0720731067255196</v>
      </c>
      <c r="F5630">
        <v>0.69523568265786539</v>
      </c>
      <c r="G5630">
        <v>0.61060486209793507</v>
      </c>
      <c r="L5630">
        <v>17.1783447265625</v>
      </c>
      <c r="M5630">
        <v>0.009400027330913727</v>
      </c>
      <c r="N5630">
        <v>22.733566504673728</v>
      </c>
    </row>
    <row r="5631" spans="1:14">
      <c r="A5631">
        <v>56.29</v>
      </c>
      <c r="B5631">
        <v>-0.0018712052762688786</v>
      </c>
      <c r="C5631">
        <v>6.6547124943173007E-05</v>
      </c>
      <c r="D5631">
        <v>0.0021703797445721059</v>
      </c>
      <c r="E5631">
        <v>0.032284398700510072</v>
      </c>
      <c r="F5631">
        <v>0.6952362222079328</v>
      </c>
      <c r="G5631">
        <v>0.61060486209793507</v>
      </c>
      <c r="L5631">
        <v>17.181396484375</v>
      </c>
      <c r="M5631">
        <v>0.010805903075400167</v>
      </c>
      <c r="N5631">
        <v>10.764577794647815</v>
      </c>
    </row>
    <row r="5632" spans="1:14">
      <c r="A5632">
        <v>56.3</v>
      </c>
      <c r="B5632">
        <v>0.0011895265555698377</v>
      </c>
      <c r="C5632">
        <v>-4.6476354906387672E-05</v>
      </c>
      <c r="D5632">
        <v>-0.0008739645849693274</v>
      </c>
      <c r="E5632">
        <v>-0.013000223201418745</v>
      </c>
      <c r="F5632">
        <v>0.69523644024843223</v>
      </c>
      <c r="G5632">
        <v>0.61060486209793507</v>
      </c>
      <c r="L5632">
        <v>17.1844482421875</v>
      </c>
      <c r="M5632">
        <v>0.011344765744626747</v>
      </c>
      <c r="N5632">
        <v>6.9124496496692105</v>
      </c>
    </row>
    <row r="5633" spans="1:14">
      <c r="A5633">
        <v>56.31</v>
      </c>
      <c r="B5633">
        <v>0.0036406609461191366</v>
      </c>
      <c r="C5633">
        <v>-0.00013744910347311481</v>
      </c>
      <c r="D5633">
        <v>-0.0033203587889123185</v>
      </c>
      <c r="E5633">
        <v>-0.04939033698507074</v>
      </c>
      <c r="F5633">
        <v>0.69523848268865451</v>
      </c>
      <c r="G5633">
        <v>0.61060486209793507</v>
      </c>
      <c r="L5633">
        <v>17.1875</v>
      </c>
      <c r="M5633">
        <v>0.012790058070807958</v>
      </c>
      <c r="N5633">
        <v>4.2596440339544115</v>
      </c>
    </row>
    <row r="5634" spans="1:14">
      <c r="A5634">
        <v>56.32</v>
      </c>
      <c r="B5634">
        <v>0.0055905712017184561</v>
      </c>
      <c r="C5634">
        <v>-0.00020974250602895573</v>
      </c>
      <c r="D5634">
        <v>-0.0052618791750559616</v>
      </c>
      <c r="E5634">
        <v>-0.078270452728957426</v>
      </c>
      <c r="F5634">
        <v>0.69524329885247027</v>
      </c>
      <c r="G5634">
        <v>0.61060486209793507</v>
      </c>
      <c r="L5634">
        <v>17.1905517578125</v>
      </c>
      <c r="M5634">
        <v>0.013303289927599427</v>
      </c>
      <c r="N5634">
        <v>2.8673025546847968</v>
      </c>
    </row>
    <row r="5635" spans="1:14">
      <c r="A5635">
        <v>56.33</v>
      </c>
      <c r="B5635">
        <v>0.0073521883299901914</v>
      </c>
      <c r="C5635">
        <v>-0.00027486084888593353</v>
      </c>
      <c r="D5635">
        <v>-0.0070087618440257517</v>
      </c>
      <c r="E5635">
        <v>-0.10425533242988305</v>
      </c>
      <c r="F5635">
        <v>0.69525162841381127</v>
      </c>
      <c r="G5635">
        <v>0.61060486209793507</v>
      </c>
      <c r="L5635">
        <v>17.193603515625</v>
      </c>
      <c r="M5635">
        <v>0.013159763390444848</v>
      </c>
      <c r="N5635">
        <v>2.4374122204844548</v>
      </c>
    </row>
    <row r="5636" spans="1:14">
      <c r="A5636">
        <v>56.34</v>
      </c>
      <c r="B5636">
        <v>0.0090648728343411984</v>
      </c>
      <c r="C5636">
        <v>-0.00033819561974495621</v>
      </c>
      <c r="D5636">
        <v>-0.00870602916287751</v>
      </c>
      <c r="E5636">
        <v>-0.12950218379780298</v>
      </c>
      <c r="F5636">
        <v>0.6952642907055796</v>
      </c>
      <c r="G5636">
        <v>0.61060486209793507</v>
      </c>
      <c r="L5636">
        <v>17.1966552734375</v>
      </c>
      <c r="M5636">
        <v>0.01334117648042535</v>
      </c>
      <c r="N5636">
        <v>2.175105665105932</v>
      </c>
    </row>
    <row r="5637" spans="1:14">
      <c r="A5637">
        <v>56.35</v>
      </c>
      <c r="B5637">
        <v>0.010878149360297643</v>
      </c>
      <c r="C5637">
        <v>-0.00040562840328741551</v>
      </c>
      <c r="D5637">
        <v>-0.010511198516138591</v>
      </c>
      <c r="E5637">
        <v>-0.15635407792756154</v>
      </c>
      <c r="F5637">
        <v>0.69528252541804181</v>
      </c>
      <c r="G5637">
        <v>0.61060486209793507</v>
      </c>
      <c r="L5637">
        <v>17.19970703125</v>
      </c>
      <c r="M5637">
        <v>0.013075583810649181</v>
      </c>
      <c r="N5637">
        <v>2.1192550493024971</v>
      </c>
    </row>
    <row r="5638" spans="1:14">
      <c r="A5638">
        <v>56.36</v>
      </c>
      <c r="B5638">
        <v>0.01250176807643082</v>
      </c>
      <c r="C5638">
        <v>-0.00046634051125627797</v>
      </c>
      <c r="D5638">
        <v>-0.012134763829172949</v>
      </c>
      <c r="E5638">
        <v>-0.18050461195894763</v>
      </c>
      <c r="F5638">
        <v>0.69530660959226886</v>
      </c>
      <c r="G5638">
        <v>0.61060486209793507</v>
      </c>
      <c r="L5638">
        <v>17.2027587890625</v>
      </c>
      <c r="M5638">
        <v>0.0131361078559452</v>
      </c>
      <c r="N5638">
        <v>2.3067152001621474</v>
      </c>
    </row>
    <row r="5639" spans="1:14">
      <c r="A5639">
        <v>56.37</v>
      </c>
      <c r="B5639">
        <v>0.013110969005777875</v>
      </c>
      <c r="C5639">
        <v>-0.00048914762463708836</v>
      </c>
      <c r="D5639">
        <v>-0.01274425822632036</v>
      </c>
      <c r="E5639">
        <v>-0.18957084111651534</v>
      </c>
      <c r="F5639">
        <v>0.69533309815937483</v>
      </c>
      <c r="G5639">
        <v>0.61060486209793507</v>
      </c>
      <c r="L5639">
        <v>17.205810546875</v>
      </c>
      <c r="M5639">
        <v>0.01334690218518722</v>
      </c>
      <c r="N5639">
        <v>2.6998374988997216</v>
      </c>
    </row>
    <row r="5640" spans="1:14">
      <c r="A5640">
        <v>56.38</v>
      </c>
      <c r="B5640">
        <v>0.012540827878247346</v>
      </c>
      <c r="C5640">
        <v>-0.0004677800402557035</v>
      </c>
      <c r="D5640">
        <v>-0.012167050862547277</v>
      </c>
      <c r="E5640">
        <v>-0.18098488158039075</v>
      </c>
      <c r="F5640">
        <v>0.69535733306310465</v>
      </c>
      <c r="G5640">
        <v>0.61060486209793507</v>
      </c>
      <c r="L5640">
        <v>17.2088623046875</v>
      </c>
      <c r="M5640">
        <v>0.013692621012169432</v>
      </c>
      <c r="N5640">
        <v>3.2340258363361882</v>
      </c>
    </row>
    <row r="5641" spans="1:14">
      <c r="A5641">
        <v>56.39</v>
      </c>
      <c r="B5641">
        <v>0.011756419832061812</v>
      </c>
      <c r="C5641">
        <v>-0.00043831649024162909</v>
      </c>
      <c r="D5641">
        <v>-0.011371450224964582</v>
      </c>
      <c r="E5641">
        <v>-0.16915032209634814</v>
      </c>
      <c r="F5641">
        <v>0.69537863107463593</v>
      </c>
      <c r="G5641">
        <v>0.61060486209793507</v>
      </c>
      <c r="L5641">
        <v>17.2119140625</v>
      </c>
      <c r="M5641">
        <v>0.01366772386896244</v>
      </c>
      <c r="N5641">
        <v>3.412566845708211</v>
      </c>
    </row>
    <row r="5642" spans="1:14">
      <c r="A5642">
        <v>56.4</v>
      </c>
      <c r="B5642">
        <v>0.011285294074911741</v>
      </c>
      <c r="C5642">
        <v>-0.00042049723001991461</v>
      </c>
      <c r="D5642">
        <v>-0.010890453978495208</v>
      </c>
      <c r="E5642">
        <v>-0.16199550293011622</v>
      </c>
      <c r="F5642">
        <v>0.69539825629967544</v>
      </c>
      <c r="G5642">
        <v>0.61060486209793507</v>
      </c>
      <c r="L5642">
        <v>17.2149658203125</v>
      </c>
      <c r="M5642">
        <v>0.013649957484535485</v>
      </c>
      <c r="N5642">
        <v>3.123366318917244</v>
      </c>
    </row>
    <row r="5643" spans="1:14">
      <c r="A5643">
        <v>56.41</v>
      </c>
      <c r="B5643">
        <v>0.01028527842671907</v>
      </c>
      <c r="C5643">
        <v>-0.00038341526619794662</v>
      </c>
      <c r="D5643">
        <v>-0.00988992674948162</v>
      </c>
      <c r="E5643">
        <v>-0.1471126603985391</v>
      </c>
      <c r="F5643">
        <v>0.69541455755275072</v>
      </c>
      <c r="G5643">
        <v>0.61060486209793507</v>
      </c>
      <c r="L5643">
        <v>17.218017578125</v>
      </c>
      <c r="M5643">
        <v>0.013980661259486153</v>
      </c>
      <c r="N5643">
        <v>2.2286891422048254</v>
      </c>
    </row>
    <row r="5644" spans="1:14">
      <c r="A5644">
        <v>56.42</v>
      </c>
      <c r="B5644">
        <v>0.0080294879953776328</v>
      </c>
      <c r="C5644">
        <v>-0.00029997553773187879</v>
      </c>
      <c r="D5644">
        <v>-0.0076407359005739627</v>
      </c>
      <c r="E5644">
        <v>-0.11365594652103769</v>
      </c>
      <c r="F5644">
        <v>0.69542449247769988</v>
      </c>
      <c r="G5644">
        <v>0.61060486209793507</v>
      </c>
      <c r="L5644">
        <v>17.2210693359375</v>
      </c>
      <c r="M5644">
        <v>0.013757311195875067</v>
      </c>
      <c r="N5644">
        <v>1.6428109449924937</v>
      </c>
    </row>
    <row r="5645" spans="1:14">
      <c r="A5645">
        <v>56.43</v>
      </c>
      <c r="B5645">
        <v>0.0050215959279672267</v>
      </c>
      <c r="C5645">
        <v>-0.00018833574980679977</v>
      </c>
      <c r="D5645">
        <v>-0.0046360672068661958</v>
      </c>
      <c r="E5645">
        <v>-0.068961499702134665</v>
      </c>
      <c r="F5645">
        <v>0.69542837820582992</v>
      </c>
      <c r="G5645">
        <v>0.61060486209793507</v>
      </c>
      <c r="L5645">
        <v>17.22412109375</v>
      </c>
      <c r="M5645">
        <v>0.012939058828300119</v>
      </c>
      <c r="N5645">
        <v>1.2835599940985603</v>
      </c>
    </row>
    <row r="5646" spans="1:14">
      <c r="A5646">
        <v>56.44</v>
      </c>
      <c r="B5646">
        <v>0.0019430530056421618</v>
      </c>
      <c r="C5646">
        <v>-7.3437606039041971E-05</v>
      </c>
      <c r="D5646">
        <v>-0.0015493356058517216</v>
      </c>
      <c r="E5646">
        <v>-0.02304636713704436</v>
      </c>
      <c r="F5646">
        <v>0.69542895998501719</v>
      </c>
      <c r="G5646">
        <v>0.61060486209793507</v>
      </c>
      <c r="L5646">
        <v>17.2271728515625</v>
      </c>
      <c r="M5646">
        <v>0.011995364557338184</v>
      </c>
      <c r="N5646">
        <v>1.0245024154352775</v>
      </c>
    </row>
    <row r="5647" spans="1:14">
      <c r="A5647">
        <v>56.45</v>
      </c>
      <c r="B5647">
        <v>-0.0010653126259340725</v>
      </c>
      <c r="C5647">
        <v>3.9492953844823663E-05</v>
      </c>
      <c r="D5647">
        <v>0.0014789492156155951</v>
      </c>
      <c r="E5647">
        <v>0.021999369582281977</v>
      </c>
      <c r="F5647">
        <v>0.6954291348661803</v>
      </c>
      <c r="G5647">
        <v>0.61060486209793507</v>
      </c>
      <c r="L5647">
        <v>17.230224609375</v>
      </c>
      <c r="M5647">
        <v>0.010731103880241396</v>
      </c>
      <c r="N5647">
        <v>0.82294503398572061</v>
      </c>
    </row>
    <row r="5648" spans="1:14">
      <c r="A5648">
        <v>56.46</v>
      </c>
      <c r="B5648">
        <v>-0.0035128955458971333</v>
      </c>
      <c r="C5648">
        <v>0.00013183790243280727</v>
      </c>
      <c r="D5648">
        <v>0.0039510990302258431</v>
      </c>
      <c r="E5648">
        <v>0.058772598074609418</v>
      </c>
      <c r="F5648">
        <v>0.6954310364670061</v>
      </c>
      <c r="G5648">
        <v>0.61060486209793507</v>
      </c>
      <c r="L5648">
        <v>17.2332763671875</v>
      </c>
      <c r="M5648">
        <v>0.00869630956550656</v>
      </c>
      <c r="N5648">
        <v>0.65283069748202116</v>
      </c>
    </row>
    <row r="5649" spans="1:14">
      <c r="A5649">
        <v>56.47</v>
      </c>
      <c r="B5649">
        <v>-0.00456218784824278</v>
      </c>
      <c r="C5649">
        <v>0.0001716877870428701</v>
      </c>
      <c r="D5649">
        <v>0.0050167672242283435</v>
      </c>
      <c r="E5649">
        <v>0.074624412460396611</v>
      </c>
      <c r="F5649">
        <v>0.69543424373471086</v>
      </c>
      <c r="G5649">
        <v>0.61060486209793507</v>
      </c>
      <c r="L5649">
        <v>17.236328125</v>
      </c>
      <c r="M5649">
        <v>0.006926578570411698</v>
      </c>
      <c r="N5649">
        <v>0.526998677058747</v>
      </c>
    </row>
    <row r="5650" spans="1:14">
      <c r="A5650">
        <v>56.48</v>
      </c>
      <c r="B5650">
        <v>-0.0044990607621456609</v>
      </c>
      <c r="C5650">
        <v>0.00016930955149204095</v>
      </c>
      <c r="D5650">
        <v>0.004952212444043356</v>
      </c>
      <c r="E5650">
        <v>0.073664160105144927</v>
      </c>
      <c r="F5650">
        <v>0.69543736285843216</v>
      </c>
      <c r="G5650">
        <v>0.61060486209793507</v>
      </c>
      <c r="L5650">
        <v>17.2393798828125</v>
      </c>
      <c r="M5650">
        <v>0.0057122761724019569</v>
      </c>
      <c r="N5650">
        <v>0.44270405229625526</v>
      </c>
    </row>
    <row r="5651" spans="1:14">
      <c r="A5651">
        <v>56.49</v>
      </c>
      <c r="B5651">
        <v>-0.0046929987894605129</v>
      </c>
      <c r="C5651">
        <v>0.00017603689259712018</v>
      </c>
      <c r="D5651">
        <v>0.0051330294822660152</v>
      </c>
      <c r="E5651">
        <v>0.076353813548706975</v>
      </c>
      <c r="F5651">
        <v>0.69544075668596639</v>
      </c>
      <c r="G5651">
        <v>0.61060486209793507</v>
      </c>
      <c r="L5651">
        <v>17.242431640625</v>
      </c>
      <c r="M5651">
        <v>0.0052136724298384868</v>
      </c>
      <c r="N5651">
        <v>0.4343930884192585</v>
      </c>
    </row>
    <row r="5652" spans="1:14">
      <c r="A5652">
        <v>56.5</v>
      </c>
      <c r="B5652">
        <v>-0.0056354231904258648</v>
      </c>
      <c r="C5652">
        <v>0.00021063618560079384</v>
      </c>
      <c r="D5652">
        <v>0.006057419953141149</v>
      </c>
      <c r="E5652">
        <v>0.090104121802974585</v>
      </c>
      <c r="F5652">
        <v>0.69544565043793438</v>
      </c>
      <c r="G5652">
        <v>0.61060486209793507</v>
      </c>
      <c r="L5652">
        <v>17.2454833984375</v>
      </c>
      <c r="M5652">
        <v>0.0066071527031282568</v>
      </c>
      <c r="N5652">
        <v>0.561309997188301</v>
      </c>
    </row>
    <row r="5653" spans="1:14">
      <c r="A5653">
        <v>56.51</v>
      </c>
      <c r="B5653">
        <v>-0.0064735595131972081</v>
      </c>
      <c r="C5653">
        <v>0.00024156714039261625</v>
      </c>
      <c r="D5653">
        <v>0.0068822594155153729</v>
      </c>
      <c r="E5653">
        <v>0.10237360880579117</v>
      </c>
      <c r="F5653">
        <v>0.69545210809791813</v>
      </c>
      <c r="G5653">
        <v>0.61060486209793507</v>
      </c>
      <c r="L5653">
        <v>17.24853515625</v>
      </c>
      <c r="M5653">
        <v>0.0074805513245920253</v>
      </c>
      <c r="N5653">
        <v>0.62045934766870969</v>
      </c>
    </row>
    <row r="5654" spans="1:14">
      <c r="A5654">
        <v>56.52</v>
      </c>
      <c r="B5654">
        <v>-0.0067490176295393464</v>
      </c>
      <c r="C5654">
        <v>0.00025161293865886468</v>
      </c>
      <c r="D5654">
        <v>0.0071500625562829385</v>
      </c>
      <c r="E5654">
        <v>0.10635718052470872</v>
      </c>
      <c r="F5654">
        <v>0.69545912701334656</v>
      </c>
      <c r="G5654">
        <v>0.61060486209793507</v>
      </c>
      <c r="L5654">
        <v>17.2515869140625</v>
      </c>
      <c r="M5654">
        <v>0.0083596419416127089</v>
      </c>
      <c r="N5654">
        <v>0.71546054855706254</v>
      </c>
    </row>
    <row r="5655" spans="1:14">
      <c r="A5655">
        <v>56.53</v>
      </c>
      <c r="B5655">
        <v>-0.0069983429907006589</v>
      </c>
      <c r="C5655">
        <v>0.00026074760832527</v>
      </c>
      <c r="D5655">
        <v>0.0073935386019756107</v>
      </c>
      <c r="E5655">
        <v>0.10997888670438721</v>
      </c>
      <c r="F5655">
        <v>0.69546667409991425</v>
      </c>
      <c r="G5655">
        <v>0.61060486209793507</v>
      </c>
      <c r="L5655">
        <v>17.254638671875</v>
      </c>
      <c r="M5655">
        <v>0.0093618970884397756</v>
      </c>
      <c r="N5655">
        <v>0.81709282206637712</v>
      </c>
    </row>
    <row r="5656" spans="1:14">
      <c r="A5656">
        <v>56.54</v>
      </c>
      <c r="B5656">
        <v>-0.0074373796075936109</v>
      </c>
      <c r="C5656">
        <v>0.000277032153170029</v>
      </c>
      <c r="D5656">
        <v>0.0078274980396174261</v>
      </c>
      <c r="E5656">
        <v>0.11643403333930921</v>
      </c>
      <c r="F5656">
        <v>0.69547519781219747</v>
      </c>
      <c r="G5656">
        <v>0.61060486209793507</v>
      </c>
      <c r="L5656">
        <v>17.2576904296875</v>
      </c>
      <c r="M5656">
        <v>0.0099707400793082046</v>
      </c>
      <c r="N5656">
        <v>0.924741083351793</v>
      </c>
    </row>
    <row r="5657" spans="1:14">
      <c r="A5657">
        <v>56.55</v>
      </c>
      <c r="B5657">
        <v>-0.0075973016405075913</v>
      </c>
      <c r="C5657">
        <v>0.00028293435123391233</v>
      </c>
      <c r="D5657">
        <v>0.0079847546246946139</v>
      </c>
      <c r="E5657">
        <v>0.11877322504233238</v>
      </c>
      <c r="F5657">
        <v>0.69548409202720973</v>
      </c>
      <c r="G5657">
        <v>0.61060486209793507</v>
      </c>
      <c r="L5657">
        <v>17.2607421875</v>
      </c>
      <c r="M5657">
        <v>0.010743427995626595</v>
      </c>
      <c r="N5657">
        <v>1.0987376799174728</v>
      </c>
    </row>
    <row r="5658" spans="1:14">
      <c r="A5658">
        <v>56.56</v>
      </c>
      <c r="B5658">
        <v>-0.0074169413069223988</v>
      </c>
      <c r="C5658">
        <v>0.00027627354011512748</v>
      </c>
      <c r="D5658">
        <v>0.0078048052153489225</v>
      </c>
      <c r="E5658">
        <v>0.11609647757831522</v>
      </c>
      <c r="F5658">
        <v>0.695492568956665</v>
      </c>
      <c r="G5658">
        <v>0.61060486209793507</v>
      </c>
      <c r="L5658">
        <v>17.2637939453125</v>
      </c>
      <c r="M5658">
        <v>0.011464024688350003</v>
      </c>
      <c r="N5658">
        <v>1.3284254633721106</v>
      </c>
    </row>
    <row r="5659" spans="1:14">
      <c r="A5659">
        <v>56.57</v>
      </c>
      <c r="B5659">
        <v>-0.007209875184472807</v>
      </c>
      <c r="C5659">
        <v>0.00026895902255023169</v>
      </c>
      <c r="D5659">
        <v>0.00760721529111955</v>
      </c>
      <c r="E5659">
        <v>0.1131573274554033</v>
      </c>
      <c r="F5659">
        <v>0.69550057917543062</v>
      </c>
      <c r="G5659">
        <v>0.61060486209793507</v>
      </c>
      <c r="L5659">
        <v>17.266845703125</v>
      </c>
      <c r="M5659">
        <v>0.011939033787803916</v>
      </c>
      <c r="N5659">
        <v>1.5399871211186269</v>
      </c>
    </row>
    <row r="5660" spans="1:14">
      <c r="A5660">
        <v>56.58</v>
      </c>
      <c r="B5660">
        <v>-0.0064755618237504519</v>
      </c>
      <c r="C5660">
        <v>0.00024237371453653318</v>
      </c>
      <c r="D5660">
        <v>0.0068892388875865735</v>
      </c>
      <c r="E5660">
        <v>0.10247742845285028</v>
      </c>
      <c r="F5660">
        <v>0.69550704083081749</v>
      </c>
      <c r="G5660">
        <v>0.61060486209793507</v>
      </c>
      <c r="L5660">
        <v>17.2698974609375</v>
      </c>
      <c r="M5660">
        <v>0.011806172387416982</v>
      </c>
      <c r="N5660">
        <v>1.7643574332878615</v>
      </c>
    </row>
    <row r="5661" spans="1:14">
      <c r="A5661">
        <v>56.59</v>
      </c>
      <c r="B5661">
        <v>-0.0042923250881784294</v>
      </c>
      <c r="C5661">
        <v>0.00016193386839957456</v>
      </c>
      <c r="D5661">
        <v>0.00471863540395407</v>
      </c>
      <c r="E5661">
        <v>0.0701897016338168</v>
      </c>
      <c r="F5661">
        <v>0.69550987988772528</v>
      </c>
      <c r="G5661">
        <v>0.61060486209793507</v>
      </c>
      <c r="L5661">
        <v>17.27294921875</v>
      </c>
      <c r="M5661">
        <v>0.011860889677882923</v>
      </c>
      <c r="N5661">
        <v>2.0398878682728014</v>
      </c>
    </row>
    <row r="5662" spans="1:14">
      <c r="A5662">
        <v>56.6</v>
      </c>
      <c r="B5662">
        <v>-0.0010315858755105159</v>
      </c>
      <c r="C5662">
        <v>4.0525122458313972E-05</v>
      </c>
      <c r="D5662">
        <v>0.0014477392447140676</v>
      </c>
      <c r="E5662">
        <v>0.021535121265121755</v>
      </c>
      <c r="F5662">
        <v>0.69551004387103921</v>
      </c>
      <c r="G5662">
        <v>0.61060486209793507</v>
      </c>
      <c r="L5662">
        <v>17.2760009765625</v>
      </c>
      <c r="M5662">
        <v>0.011930754112969535</v>
      </c>
      <c r="N5662">
        <v>1.9389595066780763</v>
      </c>
    </row>
    <row r="5663" spans="1:14">
      <c r="A5663">
        <v>56.61</v>
      </c>
      <c r="B5663">
        <v>0.00168193752610464</v>
      </c>
      <c r="C5663">
        <v>-6.16782788941557E-05</v>
      </c>
      <c r="D5663">
        <v>-0.0013008163737236978</v>
      </c>
      <c r="E5663">
        <v>-0.019349643559140005</v>
      </c>
      <c r="F5663">
        <v>0.69551047979285607</v>
      </c>
      <c r="G5663">
        <v>0.61060486209793507</v>
      </c>
      <c r="L5663">
        <v>17.279052734375</v>
      </c>
      <c r="M5663">
        <v>0.011178918327929751</v>
      </c>
      <c r="N5663">
        <v>1.7611760397123342</v>
      </c>
    </row>
    <row r="5664" spans="1:14">
      <c r="A5664">
        <v>56.62</v>
      </c>
      <c r="B5664">
        <v>0.0026685043059067977</v>
      </c>
      <c r="C5664">
        <v>-0.00010018522705802904</v>
      </c>
      <c r="D5664">
        <v>-0.0023352097833650096</v>
      </c>
      <c r="E5664">
        <v>-0.03473624552755452</v>
      </c>
      <c r="F5664">
        <v>0.69551157709114064</v>
      </c>
      <c r="G5664">
        <v>0.61060486209793507</v>
      </c>
      <c r="L5664">
        <v>17.2821044921875</v>
      </c>
      <c r="M5664">
        <v>0.010534274859743578</v>
      </c>
      <c r="N5664">
        <v>1.4847646822172953</v>
      </c>
    </row>
    <row r="5665" spans="1:14">
      <c r="A5665">
        <v>56.63</v>
      </c>
      <c r="B5665">
        <v>0.0019242576948241697</v>
      </c>
      <c r="C5665">
        <v>-7.4173563904899876E-05</v>
      </c>
      <c r="D5665">
        <v>-0.001632575203400191</v>
      </c>
      <c r="E5665">
        <v>-0.024284556150577841</v>
      </c>
      <c r="F5665">
        <v>0.69551214766956881</v>
      </c>
      <c r="G5665">
        <v>0.61060486209793507</v>
      </c>
      <c r="L5665">
        <v>17.28515625</v>
      </c>
      <c r="M5665">
        <v>0.010000989174699803</v>
      </c>
      <c r="N5665">
        <v>1.2431997353705893</v>
      </c>
    </row>
    <row r="5666" spans="1:14">
      <c r="A5666">
        <v>56.64</v>
      </c>
      <c r="B5666">
        <v>5.0996373093714761E-05</v>
      </c>
      <c r="C5666">
        <v>-5.5690738058190067E-06</v>
      </c>
      <c r="D5666">
        <v>0.0002192507237841872</v>
      </c>
      <c r="E5666">
        <v>0.0032613545162897845</v>
      </c>
      <c r="F5666">
        <v>0.69551214807031325</v>
      </c>
      <c r="G5666">
        <v>0.61060486209793507</v>
      </c>
      <c r="L5666">
        <v>17.2882080078125</v>
      </c>
      <c r="M5666">
        <v>0.0088470542452143419</v>
      </c>
      <c r="N5666">
        <v>1.0680175930330083</v>
      </c>
    </row>
    <row r="5667" spans="1:14">
      <c r="A5667">
        <v>56.65</v>
      </c>
      <c r="B5667">
        <v>-0.0020966813550115609</v>
      </c>
      <c r="C5667">
        <v>7.419758829688398E-05</v>
      </c>
      <c r="D5667">
        <v>0.0023698720011328294</v>
      </c>
      <c r="E5667">
        <v>0.035251846016850837</v>
      </c>
      <c r="F5667">
        <v>0.69551282548366256</v>
      </c>
      <c r="G5667">
        <v>0.61060486209793507</v>
      </c>
      <c r="L5667">
        <v>17.291259765625</v>
      </c>
      <c r="M5667">
        <v>0.0076683655184188173</v>
      </c>
      <c r="N5667">
        <v>0.90044271633537176</v>
      </c>
    </row>
    <row r="5668" spans="1:14">
      <c r="A5668">
        <v>56.66</v>
      </c>
      <c r="B5668">
        <v>-0.0036471694219007288</v>
      </c>
      <c r="C5668">
        <v>0.00013240912400835369</v>
      </c>
      <c r="D5668">
        <v>0.0039376165126273743</v>
      </c>
      <c r="E5668">
        <v>0.058572045625332192</v>
      </c>
      <c r="F5668">
        <v>0.69551487523302746</v>
      </c>
      <c r="G5668">
        <v>0.61060486209793507</v>
      </c>
      <c r="L5668">
        <v>17.2943115234375</v>
      </c>
      <c r="M5668">
        <v>0.0066133775695438306</v>
      </c>
      <c r="N5668">
        <v>0.74186784112722182</v>
      </c>
    </row>
    <row r="5669" spans="1:14">
      <c r="A5669">
        <v>56.67</v>
      </c>
      <c r="B5669">
        <v>-0.0044049867754893633</v>
      </c>
      <c r="C5669">
        <v>0.00016132751940939005</v>
      </c>
      <c r="D5669">
        <v>0.0047158997038766609</v>
      </c>
      <c r="E5669">
        <v>0.070149008095165333</v>
      </c>
      <c r="F5669">
        <v>0.69551786528062842</v>
      </c>
      <c r="G5669">
        <v>0.61060486209793507</v>
      </c>
      <c r="L5669">
        <v>17.29736328125</v>
      </c>
      <c r="M5669">
        <v>0.00579583118676162</v>
      </c>
      <c r="N5669">
        <v>0.61007592379371656</v>
      </c>
    </row>
    <row r="5670" spans="1:14">
      <c r="A5670">
        <v>56.68</v>
      </c>
      <c r="B5670">
        <v>-0.0048983239844570328</v>
      </c>
      <c r="C5670">
        <v>0.0001804518897377972</v>
      </c>
      <c r="D5670">
        <v>0.0052303970565926563</v>
      </c>
      <c r="E5670">
        <v>0.077802156216815757</v>
      </c>
      <c r="F5670">
        <v>0.69552156257387943</v>
      </c>
      <c r="G5670">
        <v>0.61060486209793507</v>
      </c>
      <c r="L5670">
        <v>17.3004150390625</v>
      </c>
      <c r="M5670">
        <v>0.0050775881096464057</v>
      </c>
      <c r="N5670">
        <v>0.49255168053629295</v>
      </c>
    </row>
    <row r="5671" spans="1:14">
      <c r="A5671">
        <v>56.69</v>
      </c>
      <c r="B5671">
        <v>-0.0053311562207592027</v>
      </c>
      <c r="C5671">
        <v>0.00019738231380676076</v>
      </c>
      <c r="D5671">
        <v>0.005685739322000157</v>
      </c>
      <c r="E5671">
        <v>0.084575372414752339</v>
      </c>
      <c r="F5671">
        <v>0.69552594214620089</v>
      </c>
      <c r="G5671">
        <v>0.61060486209793507</v>
      </c>
      <c r="L5671">
        <v>17.303466796875</v>
      </c>
      <c r="M5671">
        <v>0.0049600453308514328</v>
      </c>
      <c r="N5671">
        <v>0.43996245062397393</v>
      </c>
    </row>
    <row r="5672" spans="1:14">
      <c r="A5672">
        <v>56.7</v>
      </c>
      <c r="B5672">
        <v>-0.00520638815901064</v>
      </c>
      <c r="C5672">
        <v>0.00019339854726200194</v>
      </c>
      <c r="D5672">
        <v>0.0055778709375741108</v>
      </c>
      <c r="E5672">
        <v>0.0829708301964149</v>
      </c>
      <c r="F5672">
        <v>0.69553011912211982</v>
      </c>
      <c r="G5672">
        <v>0.61060486209793507</v>
      </c>
      <c r="L5672">
        <v>17.3065185546875</v>
      </c>
      <c r="M5672">
        <v>0.0048860790145558251</v>
      </c>
      <c r="N5672">
        <v>0.41647844481624086</v>
      </c>
    </row>
    <row r="5673" spans="1:14">
      <c r="A5673">
        <v>56.71</v>
      </c>
      <c r="B5673">
        <v>-0.0042676226958197651</v>
      </c>
      <c r="C5673">
        <v>0.0001587268983870586</v>
      </c>
      <c r="D5673">
        <v>0.0046414541192768407</v>
      </c>
      <c r="E5673">
        <v>0.069041630024243</v>
      </c>
      <c r="F5673">
        <v>0.69553292559543145</v>
      </c>
      <c r="G5673">
        <v>0.61060486209793507</v>
      </c>
      <c r="L5673">
        <v>17.3095703125</v>
      </c>
      <c r="M5673">
        <v>0.0049220858631018145</v>
      </c>
      <c r="N5673">
        <v>0.39997740493484646</v>
      </c>
    </row>
    <row r="5674" spans="1:14">
      <c r="A5674">
        <v>56.72</v>
      </c>
      <c r="B5674">
        <v>-0.0029800121692533615</v>
      </c>
      <c r="C5674">
        <v>0.00011045615063689666</v>
      </c>
      <c r="D5674">
        <v>0.0033385805309336207</v>
      </c>
      <c r="E5674">
        <v>0.049661385397637606</v>
      </c>
      <c r="F5674">
        <v>0.69553429403290845</v>
      </c>
      <c r="G5674">
        <v>0.61060486209793507</v>
      </c>
      <c r="L5674">
        <v>17.3126220703125</v>
      </c>
      <c r="M5674">
        <v>0.0052718509189464</v>
      </c>
      <c r="N5674">
        <v>0.42235323762215043</v>
      </c>
    </row>
    <row r="5675" spans="1:14">
      <c r="A5675">
        <v>56.73</v>
      </c>
      <c r="B5675">
        <v>-0.0018397594088864315</v>
      </c>
      <c r="C5675">
        <v>6.7114437189274428E-05</v>
      </c>
      <c r="D5675">
        <v>0.0021695842054079715</v>
      </c>
      <c r="E5675">
        <v>0.032272565055443576</v>
      </c>
      <c r="F5675">
        <v>0.69553481560092245</v>
      </c>
      <c r="G5675">
        <v>0.61060486209793507</v>
      </c>
      <c r="L5675">
        <v>17.315673828125</v>
      </c>
      <c r="M5675">
        <v>0.00525343123803009</v>
      </c>
      <c r="N5675">
        <v>0.42236898360939168</v>
      </c>
    </row>
    <row r="5676" spans="1:14">
      <c r="A5676">
        <v>56.74</v>
      </c>
      <c r="B5676">
        <v>-0.0010650870325350278</v>
      </c>
      <c r="C5676">
        <v>3.6908427838046918E-05</v>
      </c>
      <c r="D5676">
        <v>0.0013553523484071152</v>
      </c>
      <c r="E5676">
        <v>0.020160866182555838</v>
      </c>
      <c r="F5676">
        <v>0.6955349904080268</v>
      </c>
      <c r="G5676">
        <v>0.61060486209793507</v>
      </c>
      <c r="L5676">
        <v>17.3187255859375</v>
      </c>
      <c r="M5676">
        <v>0.0052310649180979212</v>
      </c>
      <c r="N5676">
        <v>0.42377626374123639</v>
      </c>
    </row>
    <row r="5677" spans="1:14">
      <c r="A5677">
        <v>56.75</v>
      </c>
      <c r="B5677">
        <v>-0.00099627894841180543</v>
      </c>
      <c r="C5677">
        <v>3.2550979045605734E-05</v>
      </c>
      <c r="D5677">
        <v>0.0012380698553559537</v>
      </c>
      <c r="E5677">
        <v>0.018416289098419809</v>
      </c>
      <c r="F5677">
        <v>0.69553514335848832</v>
      </c>
      <c r="G5677">
        <v>0.61060486209793507</v>
      </c>
      <c r="L5677">
        <v>17.32177734375</v>
      </c>
      <c r="M5677">
        <v>0.00511808955137551</v>
      </c>
      <c r="N5677">
        <v>0.42174365688283022</v>
      </c>
    </row>
    <row r="5678" spans="1:14">
      <c r="A5678">
        <v>56.76</v>
      </c>
      <c r="B5678">
        <v>-0.0018932191330776416</v>
      </c>
      <c r="C5678">
        <v>6.38735380733468E-05</v>
      </c>
      <c r="D5678">
        <v>0.0020841041673348481</v>
      </c>
      <c r="E5678">
        <v>0.031001049489105866</v>
      </c>
      <c r="F5678">
        <v>0.69553569567834128</v>
      </c>
      <c r="G5678">
        <v>0.61060486209793507</v>
      </c>
      <c r="L5678">
        <v>17.3248291015625</v>
      </c>
      <c r="M5678">
        <v>0.0048726943661298646</v>
      </c>
      <c r="N5678">
        <v>0.40293829962384675</v>
      </c>
    </row>
    <row r="5679" spans="1:14">
      <c r="A5679">
        <v>56.77</v>
      </c>
      <c r="B5679">
        <v>-0.0033565240289758986</v>
      </c>
      <c r="C5679">
        <v>0.00011649558261376595</v>
      </c>
      <c r="D5679">
        <v>0.0035045336965151431</v>
      </c>
      <c r="E5679">
        <v>0.052129938735662754</v>
      </c>
      <c r="F5679">
        <v>0.69553743175303118</v>
      </c>
      <c r="G5679">
        <v>0.61060486209793507</v>
      </c>
      <c r="L5679">
        <v>17.327880859375</v>
      </c>
      <c r="M5679">
        <v>0.0047671090378721822</v>
      </c>
      <c r="N5679">
        <v>0.39611038926048081</v>
      </c>
    </row>
    <row r="5680" spans="1:14">
      <c r="A5680">
        <v>56.78</v>
      </c>
      <c r="B5680">
        <v>-0.004739645805730529</v>
      </c>
      <c r="C5680">
        <v>0.00016658808768756826</v>
      </c>
      <c r="D5680">
        <v>0.0048555983186366874</v>
      </c>
      <c r="E5680">
        <v>0.072227024989720723</v>
      </c>
      <c r="F5680">
        <v>0.69554089338314629</v>
      </c>
      <c r="G5680">
        <v>0.61060486209793507</v>
      </c>
      <c r="L5680">
        <v>17.3309326171875</v>
      </c>
      <c r="M5680">
        <v>0.0048261118485103784</v>
      </c>
      <c r="N5680">
        <v>0.40253257452049335</v>
      </c>
    </row>
    <row r="5681" spans="1:14">
      <c r="A5681">
        <v>56.79</v>
      </c>
      <c r="B5681">
        <v>-0.0058688100386897913</v>
      </c>
      <c r="C5681">
        <v>0.0002076281090805307</v>
      </c>
      <c r="D5681">
        <v>0.0059612388303403657</v>
      </c>
      <c r="E5681">
        <v>0.088673427601312943</v>
      </c>
      <c r="F5681">
        <v>0.69554620087076191</v>
      </c>
      <c r="G5681">
        <v>0.61060486209793507</v>
      </c>
      <c r="L5681">
        <v>17.333984375</v>
      </c>
      <c r="M5681">
        <v>0.00523481155025469</v>
      </c>
      <c r="N5681">
        <v>0.44074550531864126</v>
      </c>
    </row>
    <row r="5682" spans="1:14">
      <c r="A5682">
        <v>56.8</v>
      </c>
      <c r="B5682">
        <v>-0.0066570078220685785</v>
      </c>
      <c r="C5682">
        <v>0.00023644213216262596</v>
      </c>
      <c r="D5682">
        <v>0.0067357762469998127</v>
      </c>
      <c r="E5682">
        <v>0.10019467167412222</v>
      </c>
      <c r="F5682">
        <v>0.69555302971204513</v>
      </c>
      <c r="G5682">
        <v>0.61060486209793507</v>
      </c>
      <c r="L5682">
        <v>17.3370361328125</v>
      </c>
      <c r="M5682">
        <v>0.005774474910043406</v>
      </c>
      <c r="N5682">
        <v>0.51295728335272428</v>
      </c>
    </row>
    <row r="5683" spans="1:14">
      <c r="A5683">
        <v>56.81</v>
      </c>
      <c r="B5683">
        <v>-0.0066023659360967043</v>
      </c>
      <c r="C5683">
        <v>0.00023420985387071234</v>
      </c>
      <c r="D5683">
        <v>0.0066748924150216811</v>
      </c>
      <c r="E5683">
        <v>0.09928902467344751</v>
      </c>
      <c r="F5683">
        <v>0.69555974690876554</v>
      </c>
      <c r="G5683">
        <v>0.61060486209793507</v>
      </c>
      <c r="L5683">
        <v>17.340087890625</v>
      </c>
      <c r="M5683">
        <v>0.0059799441150778449</v>
      </c>
      <c r="N5683">
        <v>0.56891370930993157</v>
      </c>
    </row>
    <row r="5684" spans="1:14">
      <c r="A5684">
        <v>56.82</v>
      </c>
      <c r="B5684">
        <v>-0.0055055049617951683</v>
      </c>
      <c r="C5684">
        <v>0.00019334509032523296</v>
      </c>
      <c r="D5684">
        <v>0.0055712689950755678</v>
      </c>
      <c r="E5684">
        <v>0.082872626301749075</v>
      </c>
      <c r="F5684">
        <v>0.6955644176219703</v>
      </c>
      <c r="G5684">
        <v>0.61060486209793507</v>
      </c>
      <c r="L5684">
        <v>17.3431396484375</v>
      </c>
      <c r="M5684">
        <v>0.00627996745882202</v>
      </c>
      <c r="N5684">
        <v>0.63190021219508385</v>
      </c>
    </row>
    <row r="5685" spans="1:14">
      <c r="A5685">
        <v>56.83</v>
      </c>
      <c r="B5685">
        <v>-0.0041568911374626318</v>
      </c>
      <c r="C5685">
        <v>0.00014277977497723925</v>
      </c>
      <c r="D5685">
        <v>0.0042066262138331532</v>
      </c>
      <c r="E5685">
        <v>0.062573564930768155</v>
      </c>
      <c r="F5685">
        <v>0.69556708034617876</v>
      </c>
      <c r="G5685">
        <v>0.61060486209793507</v>
      </c>
      <c r="L5685">
        <v>17.34619140625</v>
      </c>
      <c r="M5685">
        <v>0.0065823753585183163</v>
      </c>
      <c r="N5685">
        <v>0.7214986321534379</v>
      </c>
    </row>
    <row r="5686" spans="1:14">
      <c r="A5686">
        <v>56.84</v>
      </c>
      <c r="B5686">
        <v>-0.0034282207072793142</v>
      </c>
      <c r="C5686">
        <v>0.00011503463042787654</v>
      </c>
      <c r="D5686">
        <v>0.0034583068652808851</v>
      </c>
      <c r="E5686">
        <v>0.051442314621053163</v>
      </c>
      <c r="F5686">
        <v>0.69556889137946287</v>
      </c>
      <c r="G5686">
        <v>0.61060486209793507</v>
      </c>
      <c r="L5686">
        <v>17.3492431640625</v>
      </c>
      <c r="M5686">
        <v>0.006558048575237313</v>
      </c>
      <c r="N5686">
        <v>0.79070422103830107</v>
      </c>
    </row>
    <row r="5687" spans="1:14">
      <c r="A5687">
        <v>56.85</v>
      </c>
      <c r="B5687">
        <v>-0.0032262229272761126</v>
      </c>
      <c r="C5687">
        <v>0.0001070864315209398</v>
      </c>
      <c r="D5687">
        <v>0.0032439948851156618</v>
      </c>
      <c r="E5687">
        <v>0.048254423916095468</v>
      </c>
      <c r="F5687">
        <v>0.69557049528073123</v>
      </c>
      <c r="G5687">
        <v>0.61060486209793507</v>
      </c>
      <c r="L5687">
        <v>17.352294921875</v>
      </c>
      <c r="M5687">
        <v>0.0064728519240341391</v>
      </c>
      <c r="N5687">
        <v>0.84119355566000709</v>
      </c>
    </row>
    <row r="5688" spans="1:14">
      <c r="A5688">
        <v>56.86</v>
      </c>
      <c r="B5688">
        <v>-0.003069823623539645</v>
      </c>
      <c r="C5688">
        <v>0.00010105135417685828</v>
      </c>
      <c r="D5688">
        <v>0.003081285525671675</v>
      </c>
      <c r="E5688">
        <v>0.045834122194366167</v>
      </c>
      <c r="F5688">
        <v>0.69557194744495165</v>
      </c>
      <c r="G5688">
        <v>0.61060486209793507</v>
      </c>
      <c r="L5688">
        <v>17.3553466796875</v>
      </c>
      <c r="M5688">
        <v>0.0065320044126271886</v>
      </c>
      <c r="N5688">
        <v>0.92048407252080766</v>
      </c>
    </row>
    <row r="5689" spans="1:14">
      <c r="A5689">
        <v>56.87</v>
      </c>
      <c r="B5689">
        <v>-0.0031508918649084134</v>
      </c>
      <c r="C5689">
        <v>0.0001036344675942939</v>
      </c>
      <c r="D5689">
        <v>0.0031511489969805453</v>
      </c>
      <c r="E5689">
        <v>0.046873341330085611</v>
      </c>
      <c r="F5689">
        <v>0.69557347731972086</v>
      </c>
      <c r="G5689">
        <v>0.61060486209793507</v>
      </c>
      <c r="L5689">
        <v>17.3583984375</v>
      </c>
      <c r="M5689">
        <v>0.0066323767381817611</v>
      </c>
      <c r="N5689">
        <v>1.038728936309691</v>
      </c>
    </row>
    <row r="5690" spans="1:14">
      <c r="A5690">
        <v>56.88</v>
      </c>
      <c r="B5690">
        <v>-0.0041424093805256246</v>
      </c>
      <c r="C5690">
        <v>0.00013961856911952935</v>
      </c>
      <c r="D5690">
        <v>0.004123032342831812</v>
      </c>
      <c r="E5690">
        <v>0.0613301060996232</v>
      </c>
      <c r="F5690">
        <v>0.69557612152347525</v>
      </c>
      <c r="G5690">
        <v>0.61060486209793507</v>
      </c>
      <c r="L5690">
        <v>17.3614501953125</v>
      </c>
      <c r="M5690">
        <v>0.0068078939892966608</v>
      </c>
      <c r="N5690">
        <v>1.1872337386969252</v>
      </c>
    </row>
    <row r="5691" spans="1:14">
      <c r="A5691">
        <v>56.89</v>
      </c>
      <c r="B5691">
        <v>-0.0062640841939695189</v>
      </c>
      <c r="C5691">
        <v>0.0002175956392951535</v>
      </c>
      <c r="D5691">
        <v>0.0062272423733090634</v>
      </c>
      <c r="E5691">
        <v>0.092630230302972322</v>
      </c>
      <c r="F5691">
        <v>0.69558216802347328</v>
      </c>
      <c r="G5691">
        <v>0.61060486209793507</v>
      </c>
      <c r="L5691">
        <v>17.364501953125</v>
      </c>
      <c r="M5691">
        <v>0.0071470704664568126</v>
      </c>
      <c r="N5691">
        <v>1.390187390165865</v>
      </c>
    </row>
    <row r="5692" spans="1:14">
      <c r="A5692">
        <v>56.9</v>
      </c>
      <c r="B5692">
        <v>-0.0088696369075872243</v>
      </c>
      <c r="C5692">
        <v>0.00031467611799371631</v>
      </c>
      <c r="D5692">
        <v>0.008830214606623572</v>
      </c>
      <c r="E5692">
        <v>0.13134944227352563</v>
      </c>
      <c r="F5692">
        <v>0.69559429075724688</v>
      </c>
      <c r="G5692">
        <v>0.61060486209793507</v>
      </c>
      <c r="L5692">
        <v>17.3675537109375</v>
      </c>
      <c r="M5692">
        <v>0.0073347307613513433</v>
      </c>
      <c r="N5692">
        <v>1.6547771413764754</v>
      </c>
    </row>
    <row r="5693" spans="1:14">
      <c r="A5693">
        <v>56.91</v>
      </c>
      <c r="B5693">
        <v>-0.01079649775650552</v>
      </c>
      <c r="C5693">
        <v>0.00038761087622274024</v>
      </c>
      <c r="D5693">
        <v>0.010771218565891541</v>
      </c>
      <c r="E5693">
        <v>0.16022187616763667</v>
      </c>
      <c r="F5693">
        <v>0.69561225275683558</v>
      </c>
      <c r="G5693">
        <v>0.61060486209793507</v>
      </c>
      <c r="L5693">
        <v>17.37060546875</v>
      </c>
      <c r="M5693">
        <v>0.00720376290654867</v>
      </c>
      <c r="N5693">
        <v>1.8799742465611169</v>
      </c>
    </row>
    <row r="5694" spans="1:14">
      <c r="A5694">
        <v>56.92</v>
      </c>
      <c r="B5694">
        <v>-0.011236297088390483</v>
      </c>
      <c r="C5694">
        <v>0.00040483904627918593</v>
      </c>
      <c r="D5694">
        <v>0.011229373366791827</v>
      </c>
      <c r="E5694">
        <v>0.16703692883102841</v>
      </c>
      <c r="F5694">
        <v>0.69563170793943618</v>
      </c>
      <c r="G5694">
        <v>0.61060486209793507</v>
      </c>
      <c r="L5694">
        <v>17.3736572265625</v>
      </c>
      <c r="M5694">
        <v>0.0070539750810170885</v>
      </c>
      <c r="N5694">
        <v>2.0517530435369218</v>
      </c>
    </row>
    <row r="5695" spans="1:14">
      <c r="A5695">
        <v>56.93</v>
      </c>
      <c r="B5695">
        <v>-0.010423594119430567</v>
      </c>
      <c r="C5695">
        <v>0.00037512399709788542</v>
      </c>
      <c r="D5695">
        <v>0.010426724112263818</v>
      </c>
      <c r="E5695">
        <v>0.15509752116992429</v>
      </c>
      <c r="F5695">
        <v>0.69564845057672453</v>
      </c>
      <c r="G5695">
        <v>0.61060486209793507</v>
      </c>
      <c r="L5695">
        <v>17.376708984375</v>
      </c>
      <c r="M5695">
        <v>0.0064889147472951218</v>
      </c>
      <c r="N5695">
        <v>2.2592869850161637</v>
      </c>
    </row>
    <row r="5696" spans="1:14">
      <c r="A5696">
        <v>56.94</v>
      </c>
      <c r="B5696">
        <v>-0.0091283326243389064</v>
      </c>
      <c r="C5696">
        <v>0.00032735563776518532</v>
      </c>
      <c r="D5696">
        <v>0.0091371884639208888</v>
      </c>
      <c r="E5696">
        <v>0.13591567840082322</v>
      </c>
      <c r="F5696">
        <v>0.69566129077700978</v>
      </c>
      <c r="G5696">
        <v>0.61060486209793507</v>
      </c>
      <c r="L5696">
        <v>17.3797607421875</v>
      </c>
      <c r="M5696">
        <v>0.0057426998311085609</v>
      </c>
      <c r="N5696">
        <v>2.227642312684694</v>
      </c>
    </row>
    <row r="5697" spans="1:14">
      <c r="A5697">
        <v>56.95</v>
      </c>
      <c r="B5697">
        <v>-0.0071525974983880662</v>
      </c>
      <c r="C5697">
        <v>0.00025459642022525173</v>
      </c>
      <c r="D5697">
        <v>0.0071748584087215983</v>
      </c>
      <c r="E5697">
        <v>0.10672601882973377</v>
      </c>
      <c r="F5697">
        <v>0.69566917422954844</v>
      </c>
      <c r="G5697">
        <v>0.61060486209793507</v>
      </c>
      <c r="L5697">
        <v>17.3828125</v>
      </c>
      <c r="M5697">
        <v>0.005170513440907307</v>
      </c>
      <c r="N5697">
        <v>2.0003236646283726</v>
      </c>
    </row>
    <row r="5698" spans="1:14">
      <c r="A5698">
        <v>56.96</v>
      </c>
      <c r="B5698">
        <v>-0.003287819298319717</v>
      </c>
      <c r="C5698">
        <v>0.00011170513689375095</v>
      </c>
      <c r="D5698">
        <v>0.0033276544029613988</v>
      </c>
      <c r="E5698">
        <v>0.049498859244050807</v>
      </c>
      <c r="F5698">
        <v>0.69567083996015244</v>
      </c>
      <c r="G5698">
        <v>0.61060486209793507</v>
      </c>
      <c r="L5698">
        <v>17.3858642578125</v>
      </c>
      <c r="M5698">
        <v>0.0043683169255676023</v>
      </c>
      <c r="N5698">
        <v>1.7601159756785207</v>
      </c>
    </row>
    <row r="5699" spans="1:14">
      <c r="A5699">
        <v>56.97</v>
      </c>
      <c r="B5699">
        <v>0.0024868188664684382</v>
      </c>
      <c r="C5699">
        <v>-0.00010360797274743924</v>
      </c>
      <c r="D5699">
        <v>-0.0024527416701503654</v>
      </c>
      <c r="E5699">
        <v>-0.036484532343486684</v>
      </c>
      <c r="F5699">
        <v>0.69567179292568138</v>
      </c>
      <c r="G5699">
        <v>0.61060486209793507</v>
      </c>
      <c r="L5699">
        <v>17.388916015625</v>
      </c>
      <c r="M5699">
        <v>0.0034921900540715381</v>
      </c>
      <c r="N5699">
        <v>1.3926659585397514</v>
      </c>
    </row>
    <row r="5700" spans="1:14">
      <c r="A5700">
        <v>56.98</v>
      </c>
      <c r="B5700">
        <v>0.0076848809352125843</v>
      </c>
      <c r="C5700">
        <v>-0.00029973967877893756</v>
      </c>
      <c r="D5700">
        <v>-0.0077006434425855221</v>
      </c>
      <c r="E5700">
        <v>-0.11454707120845964</v>
      </c>
      <c r="F5700">
        <v>0.69568089338202888</v>
      </c>
      <c r="G5700">
        <v>0.61060486209793507</v>
      </c>
      <c r="L5700">
        <v>17.3919677734375</v>
      </c>
      <c r="M5700">
        <v>0.0027508943399756078</v>
      </c>
      <c r="N5700">
        <v>0.98527866929091756</v>
      </c>
    </row>
    <row r="5701" spans="1:14">
      <c r="A5701">
        <v>56.99</v>
      </c>
      <c r="B5701">
        <v>0.009560064351917006</v>
      </c>
      <c r="C5701">
        <v>-0.00037279477586021258</v>
      </c>
      <c r="D5701">
        <v>-0.009651104887303261</v>
      </c>
      <c r="E5701">
        <v>-0.143560185198636</v>
      </c>
      <c r="F5701">
        <v>0.69569497687935755</v>
      </c>
      <c r="G5701">
        <v>0.61060486209793507</v>
      </c>
      <c r="L5701">
        <v>17.39501953125</v>
      </c>
      <c r="M5701">
        <v>0.0018595363314504209</v>
      </c>
      <c r="N5701">
        <v>0.62336757311603308</v>
      </c>
    </row>
    <row r="5702" spans="1:14">
      <c r="A5702">
        <v>57</v>
      </c>
      <c r="B5702">
        <v>0.0081918926971824759</v>
      </c>
      <c r="C5702">
        <v>-0.00032440450274502354</v>
      </c>
      <c r="D5702">
        <v>-0.0083441935125974191</v>
      </c>
      <c r="E5702">
        <v>-0.12411987849988661</v>
      </c>
      <c r="F5702">
        <v>0.6957053177568806</v>
      </c>
      <c r="G5702">
        <v>0.61060486209793507</v>
      </c>
      <c r="L5702">
        <v>17.3980712890625</v>
      </c>
      <c r="M5702">
        <v>0.00083216630584842879</v>
      </c>
      <c r="N5702">
        <v>0.27865938463076634</v>
      </c>
    </row>
    <row r="5703" spans="1:14">
      <c r="A5703">
        <v>57.01</v>
      </c>
      <c r="B5703">
        <v>0.0060034513929890926</v>
      </c>
      <c r="C5703">
        <v>-0.00024446100338276517</v>
      </c>
      <c r="D5703">
        <v>-0.0061872390074508279</v>
      </c>
      <c r="E5703">
        <v>-0.092035180235831071</v>
      </c>
      <c r="F5703">
        <v>0.69571087156513778</v>
      </c>
      <c r="G5703">
        <v>0.61060486209793507</v>
      </c>
      <c r="L5703">
        <v>17.401123046875</v>
      </c>
      <c r="M5703">
        <v>0.00080436130053670378</v>
      </c>
      <c r="N5703">
        <v>0.24732352727022441</v>
      </c>
    </row>
    <row r="5704" spans="1:14">
      <c r="A5704">
        <v>57.02</v>
      </c>
      <c r="B5704">
        <v>0.0044120300143366533</v>
      </c>
      <c r="C5704">
        <v>-0.00018608794615008781</v>
      </c>
      <c r="D5704">
        <v>-0.0046139929965972925</v>
      </c>
      <c r="E5704">
        <v>-0.06863314582438472</v>
      </c>
      <c r="F5704">
        <v>0.69571387118210037</v>
      </c>
      <c r="G5704">
        <v>0.61060486209793507</v>
      </c>
      <c r="L5704">
        <v>17.4041748046875</v>
      </c>
      <c r="M5704">
        <v>0.0012585314567768364</v>
      </c>
      <c r="N5704">
        <v>0.35692319781193155</v>
      </c>
    </row>
    <row r="5705" spans="1:14">
      <c r="A5705">
        <v>57.03</v>
      </c>
      <c r="B5705">
        <v>0.0027594865098952144</v>
      </c>
      <c r="C5705">
        <v>-0.00012542513141877262</v>
      </c>
      <c r="D5705">
        <v>-0.0029805847882016165</v>
      </c>
      <c r="E5705">
        <v>-0.044336198724499044</v>
      </c>
      <c r="F5705">
        <v>0.69571504458034727</v>
      </c>
      <c r="G5705">
        <v>0.61060486209793507</v>
      </c>
      <c r="L5705">
        <v>17.4072265625</v>
      </c>
      <c r="M5705">
        <v>0.0022555520445889021</v>
      </c>
      <c r="N5705">
        <v>0.63852023834388638</v>
      </c>
    </row>
    <row r="5706" spans="1:14">
      <c r="A5706">
        <v>57.04</v>
      </c>
      <c r="B5706">
        <v>0.00059946513673497012</v>
      </c>
      <c r="C5706">
        <v>-4.55607774246443E-05</v>
      </c>
      <c r="D5706">
        <v>-0.00083257824167724619</v>
      </c>
      <c r="E5706">
        <v>-0.012384601344949037</v>
      </c>
      <c r="F5706">
        <v>0.69571509995573078</v>
      </c>
      <c r="G5706">
        <v>0.61060486209793507</v>
      </c>
      <c r="L5706">
        <v>17.4102783203125</v>
      </c>
      <c r="M5706">
        <v>0.00278647835471149</v>
      </c>
      <c r="N5706">
        <v>0.69247120816439089</v>
      </c>
    </row>
    <row r="5707" spans="1:14">
      <c r="A5707">
        <v>57.05</v>
      </c>
      <c r="B5707">
        <v>-0.0010329816517016346</v>
      </c>
      <c r="C5707">
        <v>1.5416308590871846E-05</v>
      </c>
      <c r="D5707">
        <v>0.00080558200290338</v>
      </c>
      <c r="E5707">
        <v>0.011983032293187777</v>
      </c>
      <c r="F5707">
        <v>0.69571526438309661</v>
      </c>
      <c r="G5707">
        <v>0.61060486209793507</v>
      </c>
      <c r="L5707">
        <v>17.413330078125</v>
      </c>
      <c r="M5707">
        <v>0.00285744831696502</v>
      </c>
      <c r="N5707">
        <v>0.64705154826494393</v>
      </c>
    </row>
    <row r="5708" spans="1:14">
      <c r="A5708">
        <v>57.06</v>
      </c>
      <c r="B5708">
        <v>-0.0013116456367458925</v>
      </c>
      <c r="C5708">
        <v>2.6361456847210405E-05</v>
      </c>
      <c r="D5708">
        <v>0.0010993914565869958</v>
      </c>
      <c r="E5708">
        <v>0.016353447916731562</v>
      </c>
      <c r="F5708">
        <v>0.69571552949054039</v>
      </c>
      <c r="G5708">
        <v>0.61060486209793507</v>
      </c>
      <c r="L5708">
        <v>17.4163818359375</v>
      </c>
      <c r="M5708">
        <v>0.0029720221855736857</v>
      </c>
      <c r="N5708">
        <v>0.64501869377606791</v>
      </c>
    </row>
    <row r="5709" spans="1:14">
      <c r="A5709">
        <v>57.07</v>
      </c>
      <c r="B5709">
        <v>-0.00090269398575728416</v>
      </c>
      <c r="C5709">
        <v>1.154067519963565E-05</v>
      </c>
      <c r="D5709">
        <v>0.00069901711117270344</v>
      </c>
      <c r="E5709">
        <v>0.010397879528693964</v>
      </c>
      <c r="F5709">
        <v>0.6957156550559398</v>
      </c>
      <c r="G5709">
        <v>0.61060486209793507</v>
      </c>
      <c r="L5709">
        <v>17.41943359375</v>
      </c>
      <c r="M5709">
        <v>0.0027472242154403062</v>
      </c>
      <c r="N5709">
        <v>0.56453583013859154</v>
      </c>
    </row>
    <row r="5710" spans="1:14">
      <c r="A5710">
        <v>57.08</v>
      </c>
      <c r="B5710">
        <v>-0.00060540786890845</v>
      </c>
      <c r="C5710">
        <v>7.91010488577007E-07</v>
      </c>
      <c r="D5710">
        <v>0.00040867665269928526</v>
      </c>
      <c r="E5710">
        <v>0.0060790652089018678</v>
      </c>
      <c r="F5710">
        <v>0.69571571153468081</v>
      </c>
      <c r="G5710">
        <v>0.61060486209793507</v>
      </c>
      <c r="L5710">
        <v>17.4224853515625</v>
      </c>
      <c r="M5710">
        <v>0.0022474358114996716</v>
      </c>
      <c r="N5710">
        <v>0.45532470411593329</v>
      </c>
    </row>
    <row r="5711" spans="1:14">
      <c r="A5711">
        <v>57.09</v>
      </c>
      <c r="B5711">
        <v>-8.8277655502317677E-05</v>
      </c>
      <c r="C5711">
        <v>-1.8006616109215207E-05</v>
      </c>
      <c r="D5711">
        <v>-9.8919376980249432E-05</v>
      </c>
      <c r="E5711">
        <v>-0.0014714257325812103</v>
      </c>
      <c r="F5711">
        <v>0.69571571273553545</v>
      </c>
      <c r="G5711">
        <v>0.61060486209793507</v>
      </c>
      <c r="L5711">
        <v>17.425537109375</v>
      </c>
      <c r="M5711">
        <v>0.0019154467528560955</v>
      </c>
      <c r="N5711">
        <v>0.41227157639610373</v>
      </c>
    </row>
    <row r="5712" spans="1:14">
      <c r="A5712">
        <v>57.1</v>
      </c>
      <c r="B5712">
        <v>0.0009293627138614207</v>
      </c>
      <c r="C5712">
        <v>-5.5601862225863988E-05</v>
      </c>
      <c r="D5712">
        <v>-0.0011136698376024812</v>
      </c>
      <c r="E5712">
        <v>-0.016565838834336908</v>
      </c>
      <c r="F5712">
        <v>0.69571584582981</v>
      </c>
      <c r="G5712">
        <v>0.61060486209793507</v>
      </c>
      <c r="L5712">
        <v>17.4285888671875</v>
      </c>
      <c r="M5712">
        <v>0.0017461667715996808</v>
      </c>
      <c r="N5712">
        <v>0.41271463047156831</v>
      </c>
    </row>
    <row r="5713" spans="1:14">
      <c r="A5713">
        <v>57.11</v>
      </c>
      <c r="B5713">
        <v>0.0015022755555117759</v>
      </c>
      <c r="C5713">
        <v>-7.7313492451787542E-05</v>
      </c>
      <c r="D5713">
        <v>-0.0016994273707684308</v>
      </c>
      <c r="E5713">
        <v>-0.025278982140180407</v>
      </c>
      <c r="F5713">
        <v>0.69571619359658332</v>
      </c>
      <c r="G5713">
        <v>0.61060486209793507</v>
      </c>
      <c r="L5713">
        <v>17.431640625</v>
      </c>
      <c r="M5713">
        <v>0.0018513708730274183</v>
      </c>
      <c r="N5713">
        <v>0.48397343313328217</v>
      </c>
    </row>
    <row r="5714" spans="1:14">
      <c r="A5714">
        <v>57.12</v>
      </c>
      <c r="B5714">
        <v>0.00074424792426574615</v>
      </c>
      <c r="C5714">
        <v>-4.9837060218941071E-05</v>
      </c>
      <c r="D5714">
        <v>-0.00095723415676943</v>
      </c>
      <c r="E5714">
        <v>-0.01423885808194527</v>
      </c>
      <c r="F5714">
        <v>0.69571627895063626</v>
      </c>
      <c r="G5714">
        <v>0.61060486209793507</v>
      </c>
      <c r="L5714">
        <v>17.4346923828125</v>
      </c>
      <c r="M5714">
        <v>0.0025350462296189324</v>
      </c>
      <c r="N5714">
        <v>0.856093401291602</v>
      </c>
    </row>
    <row r="5715" spans="1:14">
      <c r="A5715">
        <v>57.13</v>
      </c>
      <c r="B5715">
        <v>-0.000682510704126999</v>
      </c>
      <c r="C5715">
        <v>3.0751946017860271E-06</v>
      </c>
      <c r="D5715">
        <v>0.00047115645930747197</v>
      </c>
      <c r="E5715">
        <v>0.0070084523321986454</v>
      </c>
      <c r="F5715">
        <v>0.69571635073135762</v>
      </c>
      <c r="G5715">
        <v>0.61060486209793507</v>
      </c>
      <c r="L5715">
        <v>17.437744140625</v>
      </c>
      <c r="M5715">
        <v>0.0026924257843028892</v>
      </c>
      <c r="N5715">
        <v>1.2666640076749605</v>
      </c>
    </row>
    <row r="5716" spans="1:14">
      <c r="A5716">
        <v>57.14</v>
      </c>
      <c r="B5716">
        <v>-0.0015311330355543635</v>
      </c>
      <c r="C5716">
        <v>3.540034171109002E-05</v>
      </c>
      <c r="D5716">
        <v>0.0013421054935058986</v>
      </c>
      <c r="E5716">
        <v>0.019963819215900243</v>
      </c>
      <c r="F5716">
        <v>0.69571671198708251</v>
      </c>
      <c r="G5716">
        <v>0.61060486209793507</v>
      </c>
      <c r="L5716">
        <v>17.4407958984375</v>
      </c>
      <c r="M5716">
        <v>0.0028865743108869059</v>
      </c>
      <c r="N5716">
        <v>1.9974351542934083</v>
      </c>
    </row>
    <row r="5717" spans="1:14">
      <c r="A5717">
        <v>57.15</v>
      </c>
      <c r="B5717">
        <v>-0.0016100183307495761</v>
      </c>
      <c r="C5717">
        <v>3.947537093001048E-05</v>
      </c>
      <c r="D5717">
        <v>0.0014514272361051525</v>
      </c>
      <c r="E5717">
        <v>0.021589980137064143</v>
      </c>
      <c r="F5717">
        <v>0.69571711142613768</v>
      </c>
      <c r="G5717">
        <v>0.61060486209793507</v>
      </c>
      <c r="L5717">
        <v>17.44384765625</v>
      </c>
      <c r="M5717">
        <v>0.0030621544151506193</v>
      </c>
      <c r="N5717">
        <v>6.8723426404063988</v>
      </c>
    </row>
    <row r="5718" spans="1:14">
      <c r="A5718">
        <v>57.16</v>
      </c>
      <c r="B5718">
        <v>-0.0013800371885945646</v>
      </c>
      <c r="C5718">
        <v>3.2095797295979885E-05</v>
      </c>
      <c r="D5718">
        <v>0.0012520616704480823</v>
      </c>
      <c r="E5718">
        <v>0.018624417347915225</v>
      </c>
      <c r="F5718">
        <v>0.69571740490070011</v>
      </c>
      <c r="G5718">
        <v>0.61060486209793507</v>
      </c>
      <c r="L5718">
        <v>17.4468994140625</v>
      </c>
      <c r="M5718">
        <v>0.0030407294366531223</v>
      </c>
      <c r="N5718">
        <v>5.7750357588130239</v>
      </c>
    </row>
    <row r="5719" spans="1:14">
      <c r="A5719">
        <v>57.17</v>
      </c>
      <c r="B5719">
        <v>-0.00073062897155939509</v>
      </c>
      <c r="C5719">
        <v>9.27876153592097E-06</v>
      </c>
      <c r="D5719">
        <v>0.00063577749040086046</v>
      </c>
      <c r="E5719">
        <v>0.0094571901697128</v>
      </c>
      <c r="F5719">
        <v>0.69571748715955561</v>
      </c>
      <c r="G5719">
        <v>0.61060486209793507</v>
      </c>
      <c r="L5719">
        <v>17.449951171875</v>
      </c>
      <c r="M5719">
        <v>0.0033529558741957296</v>
      </c>
      <c r="N5719">
        <v>2.3993707170559779</v>
      </c>
    </row>
    <row r="5720" spans="1:14">
      <c r="A5720">
        <v>57.18</v>
      </c>
      <c r="B5720">
        <v>0.00073888648823238878</v>
      </c>
      <c r="C5720">
        <v>-4.3797025818504386E-05</v>
      </c>
      <c r="D5720">
        <v>-0.00079695794567887683</v>
      </c>
      <c r="E5720">
        <v>-0.011854749441973293</v>
      </c>
      <c r="F5720">
        <v>0.69571757128828593</v>
      </c>
      <c r="G5720">
        <v>0.61060486209793507</v>
      </c>
      <c r="L5720">
        <v>17.4530029296875</v>
      </c>
      <c r="M5720">
        <v>0.0037384813826474815</v>
      </c>
      <c r="N5720">
        <v>1.6175418773329477</v>
      </c>
    </row>
    <row r="5721" spans="1:14">
      <c r="A5721">
        <v>57.19</v>
      </c>
      <c r="B5721">
        <v>0.0027535336493837341</v>
      </c>
      <c r="C5721">
        <v>-0.00011728898687967426</v>
      </c>
      <c r="D5721">
        <v>-0.0027788469509908605</v>
      </c>
      <c r="E5721">
        <v>-0.041335348395989048</v>
      </c>
      <c r="F5721">
        <v>0.69571873962940223</v>
      </c>
      <c r="G5721">
        <v>0.61060486209793507</v>
      </c>
      <c r="L5721">
        <v>17.4560546875</v>
      </c>
      <c r="M5721">
        <v>0.0041518554998996419</v>
      </c>
      <c r="N5721">
        <v>1.3251146233570505</v>
      </c>
    </row>
    <row r="5722" spans="1:14">
      <c r="A5722">
        <v>57.2</v>
      </c>
      <c r="B5722">
        <v>0.0046536412685045589</v>
      </c>
      <c r="C5722">
        <v>-0.00018699851919688808</v>
      </c>
      <c r="D5722">
        <v>-0.004656598815058457</v>
      </c>
      <c r="E5722">
        <v>-0.069266907373994546</v>
      </c>
      <c r="F5722">
        <v>0.69572207677141606</v>
      </c>
      <c r="G5722">
        <v>0.61060486209793507</v>
      </c>
      <c r="L5722">
        <v>17.4591064453125</v>
      </c>
      <c r="M5722">
        <v>0.004797297125936145</v>
      </c>
      <c r="N5722">
        <v>1.2824042322620905</v>
      </c>
    </row>
    <row r="5723" spans="1:14">
      <c r="A5723">
        <v>57.21</v>
      </c>
      <c r="B5723">
        <v>0.0061748073146455779</v>
      </c>
      <c r="C5723">
        <v>-0.00024318306085332282</v>
      </c>
      <c r="D5723">
        <v>-0.0061685071862834359</v>
      </c>
      <c r="E5723">
        <v>-0.0917565443959661</v>
      </c>
      <c r="F5723">
        <v>0.69572795214794925</v>
      </c>
      <c r="G5723">
        <v>0.61060486209793507</v>
      </c>
      <c r="L5723">
        <v>17.462158203125</v>
      </c>
      <c r="M5723">
        <v>0.0058339841179024365</v>
      </c>
      <c r="N5723">
        <v>1.42763963330238</v>
      </c>
    </row>
    <row r="5724" spans="1:14">
      <c r="A5724">
        <v>57.22</v>
      </c>
      <c r="B5724">
        <v>0.0072282764454907047</v>
      </c>
      <c r="C5724">
        <v>-0.00028240196657673081</v>
      </c>
      <c r="D5724">
        <v>-0.0072230667330369074</v>
      </c>
      <c r="E5724">
        <v>-0.107443117653924</v>
      </c>
      <c r="F5724">
        <v>0.69573600330673668</v>
      </c>
      <c r="G5724">
        <v>0.61060486209793507</v>
      </c>
      <c r="L5724">
        <v>17.4652099609375</v>
      </c>
      <c r="M5724">
        <v>0.00675118604310924</v>
      </c>
      <c r="N5724">
        <v>1.5402186772694106</v>
      </c>
    </row>
    <row r="5725" spans="1:14">
      <c r="A5725">
        <v>57.23</v>
      </c>
      <c r="B5725">
        <v>0.0074581077819848816</v>
      </c>
      <c r="C5725">
        <v>-0.00029115835425940227</v>
      </c>
      <c r="D5725">
        <v>-0.0074583803417868954</v>
      </c>
      <c r="E5725">
        <v>-0.11094340758408007</v>
      </c>
      <c r="F5725">
        <v>0.69574457459685257</v>
      </c>
      <c r="G5725">
        <v>0.61060486209793507</v>
      </c>
      <c r="L5725">
        <v>17.46826171875</v>
      </c>
      <c r="M5725">
        <v>0.0078371222924508311</v>
      </c>
      <c r="N5725">
        <v>1.823074432762479</v>
      </c>
    </row>
    <row r="5726" spans="1:14">
      <c r="A5726">
        <v>57.24</v>
      </c>
      <c r="B5726">
        <v>0.0067288146534715629</v>
      </c>
      <c r="C5726">
        <v>-0.00026424054674650306</v>
      </c>
      <c r="D5726">
        <v>-0.0067312772048751</v>
      </c>
      <c r="E5726">
        <v>-0.10012774842251712</v>
      </c>
      <c r="F5726">
        <v>0.695751551553363</v>
      </c>
      <c r="G5726">
        <v>0.61060486209793507</v>
      </c>
      <c r="L5726">
        <v>17.4713134765625</v>
      </c>
      <c r="M5726">
        <v>0.0088956111735843356</v>
      </c>
      <c r="N5726">
        <v>2.2084546255132889</v>
      </c>
    </row>
    <row r="5727" spans="1:14">
      <c r="A5727">
        <v>57.25</v>
      </c>
      <c r="B5727">
        <v>0.0056104932495324965</v>
      </c>
      <c r="C5727">
        <v>-0.00022258582664436659</v>
      </c>
      <c r="D5727">
        <v>-0.0056066869420063718</v>
      </c>
      <c r="E5727">
        <v>-0.083399468262344775</v>
      </c>
      <c r="F5727">
        <v>0.69575640210321832</v>
      </c>
      <c r="G5727">
        <v>0.61060486209793507</v>
      </c>
      <c r="L5727">
        <v>17.474365234375</v>
      </c>
      <c r="M5727">
        <v>0.0097408334968065</v>
      </c>
      <c r="N5727">
        <v>2.6555951338667021</v>
      </c>
    </row>
    <row r="5728" spans="1:14">
      <c r="A5728">
        <v>57.26</v>
      </c>
      <c r="B5728">
        <v>0.0047444525899324515</v>
      </c>
      <c r="C5728">
        <v>-0.00018989242275702268</v>
      </c>
      <c r="D5728">
        <v>-0.0047245428197626917</v>
      </c>
      <c r="E5728">
        <v>-0.070277574443970037</v>
      </c>
      <c r="F5728">
        <v>0.695759870758224</v>
      </c>
      <c r="G5728">
        <v>0.61060486209793507</v>
      </c>
      <c r="L5728">
        <v>17.4774169921875</v>
      </c>
      <c r="M5728">
        <v>0.010673596599133505</v>
      </c>
      <c r="N5728">
        <v>3.6659203233092272</v>
      </c>
    </row>
    <row r="5729" spans="1:14">
      <c r="A5729">
        <v>57.27</v>
      </c>
      <c r="B5729">
        <v>0.0040069652860092193</v>
      </c>
      <c r="C5729">
        <v>-0.0001620400937651055</v>
      </c>
      <c r="D5729">
        <v>-0.0039733793555791668</v>
      </c>
      <c r="E5729">
        <v>-0.059104017914240109</v>
      </c>
      <c r="F5729">
        <v>0.69576234487414723</v>
      </c>
      <c r="G5729">
        <v>0.61060486209793507</v>
      </c>
      <c r="L5729">
        <v>17.48046875</v>
      </c>
      <c r="M5729">
        <v>0.011206566070140212</v>
      </c>
      <c r="N5729">
        <v>4.6967207313942669</v>
      </c>
    </row>
    <row r="5730" spans="1:14">
      <c r="A5730">
        <v>57.28</v>
      </c>
      <c r="B5730">
        <v>0.0027148460471254974</v>
      </c>
      <c r="C5730">
        <v>-0.00011398050557607375</v>
      </c>
      <c r="D5730">
        <v>-0.0026780143749397176</v>
      </c>
      <c r="E5730">
        <v>-0.0398354638272283</v>
      </c>
      <c r="F5730">
        <v>0.69576348061513127</v>
      </c>
      <c r="G5730">
        <v>0.61060486209793507</v>
      </c>
      <c r="L5730">
        <v>17.4835205078125</v>
      </c>
      <c r="M5730">
        <v>0.011525882670819259</v>
      </c>
      <c r="N5730">
        <v>5.6391610880111429</v>
      </c>
    </row>
    <row r="5731" spans="1:14">
      <c r="A5731">
        <v>57.29</v>
      </c>
      <c r="B5731">
        <v>0.00040897045977970545</v>
      </c>
      <c r="C5731">
        <v>-2.8247003874181048E-05</v>
      </c>
      <c r="D5731">
        <v>-0.000369675992060803</v>
      </c>
      <c r="E5731">
        <v>-0.0054989303819044447</v>
      </c>
      <c r="F5731">
        <v>0.69576350638859363</v>
      </c>
      <c r="G5731">
        <v>0.61060486209793507</v>
      </c>
      <c r="L5731">
        <v>17.486572265625</v>
      </c>
      <c r="M5731">
        <v>0.011602874480740263</v>
      </c>
      <c r="N5731">
        <v>5.4898078140586692</v>
      </c>
    </row>
    <row r="5732" spans="1:14">
      <c r="A5732">
        <v>57.3</v>
      </c>
      <c r="B5732">
        <v>-0.0026055752006086032</v>
      </c>
      <c r="C5732">
        <v>8.4652154002367135E-05</v>
      </c>
      <c r="D5732">
        <v>0.002663658110082697</v>
      </c>
      <c r="E5732">
        <v>0.039621914387480119</v>
      </c>
      <c r="F5732">
        <v>0.69576455254377045</v>
      </c>
      <c r="G5732">
        <v>0.61060486209793507</v>
      </c>
      <c r="L5732">
        <v>17.4896240234375</v>
      </c>
      <c r="M5732">
        <v>0.011487310374097857</v>
      </c>
      <c r="N5732">
        <v>4.7269374576322738</v>
      </c>
    </row>
    <row r="5733" spans="1:14">
      <c r="A5733">
        <v>57.31</v>
      </c>
      <c r="B5733">
        <v>-0.0051260516879856168</v>
      </c>
      <c r="C5733">
        <v>0.00018028100430924035</v>
      </c>
      <c r="D5733">
        <v>0.0052266138353197185</v>
      </c>
      <c r="E5733">
        <v>0.0777458808003808</v>
      </c>
      <c r="F5733">
        <v>0.695768601609683</v>
      </c>
      <c r="G5733">
        <v>0.61060486209793507</v>
      </c>
      <c r="L5733">
        <v>17.49267578125</v>
      </c>
      <c r="M5733">
        <v>0.011245939550652095</v>
      </c>
      <c r="N5733">
        <v>3.9798069269468632</v>
      </c>
    </row>
    <row r="5734" spans="1:14">
      <c r="A5734">
        <v>57.32</v>
      </c>
      <c r="B5734">
        <v>-0.0057116150555304923</v>
      </c>
      <c r="C5734">
        <v>0.00020406810590150774</v>
      </c>
      <c r="D5734">
        <v>0.0058635158699263286</v>
      </c>
      <c r="E5734">
        <v>0.087219798565154133</v>
      </c>
      <c r="F5734">
        <v>0.695773628584896</v>
      </c>
      <c r="G5734">
        <v>0.61060486209793507</v>
      </c>
      <c r="L5734">
        <v>17.4957275390625</v>
      </c>
      <c r="M5734">
        <v>0.011054427619602016</v>
      </c>
      <c r="N5734">
        <v>3.7680204638757062</v>
      </c>
    </row>
    <row r="5735" spans="1:14">
      <c r="A5735">
        <v>57.33</v>
      </c>
      <c r="B5735">
        <v>-0.0041393343866331419</v>
      </c>
      <c r="C5735">
        <v>0.00014697936385280101</v>
      </c>
      <c r="D5735">
        <v>0.004321780800970506</v>
      </c>
      <c r="E5735">
        <v>0.064286489414436279</v>
      </c>
      <c r="F5735">
        <v>0.695776268864416</v>
      </c>
      <c r="G5735">
        <v>0.61060486209793507</v>
      </c>
      <c r="L5735">
        <v>17.498779296875</v>
      </c>
      <c r="M5735">
        <v>0.011251919888375829</v>
      </c>
      <c r="N5735">
        <v>3.7199339974049104</v>
      </c>
    </row>
    <row r="5736" spans="1:14">
      <c r="A5736">
        <v>57.34</v>
      </c>
      <c r="B5736">
        <v>-0.0020549988893977943</v>
      </c>
      <c r="C5736">
        <v>6.95735597351191E-05</v>
      </c>
      <c r="D5736">
        <v>0.0022335386559303775</v>
      </c>
      <c r="E5736">
        <v>0.033223887506964367</v>
      </c>
      <c r="F5736">
        <v>0.69577691961125543</v>
      </c>
      <c r="G5736">
        <v>0.61060486209793507</v>
      </c>
      <c r="L5736">
        <v>17.5018310546875</v>
      </c>
      <c r="M5736">
        <v>0.011455017190688976</v>
      </c>
      <c r="N5736">
        <v>3.7446354284736167</v>
      </c>
    </row>
    <row r="5737" spans="1:14">
      <c r="A5737">
        <v>57.35</v>
      </c>
      <c r="B5737">
        <v>-0.0012768522538983914</v>
      </c>
      <c r="C5737">
        <v>3.9881173219985027E-05</v>
      </c>
      <c r="D5737">
        <v>0.0014331779138742643</v>
      </c>
      <c r="E5737">
        <v>0.021318521468879682</v>
      </c>
      <c r="F5737">
        <v>0.6957771708404924</v>
      </c>
      <c r="G5737">
        <v>0.61060486209793507</v>
      </c>
      <c r="L5737">
        <v>17.5048828125</v>
      </c>
      <c r="M5737">
        <v>0.012147716889129823</v>
      </c>
      <c r="N5737">
        <v>4.2083976231698541</v>
      </c>
    </row>
    <row r="5738" spans="1:14">
      <c r="A5738">
        <v>57.36</v>
      </c>
      <c r="B5738">
        <v>-0.0017113980769136185</v>
      </c>
      <c r="C5738">
        <v>5.5388214186537029E-05</v>
      </c>
      <c r="D5738">
        <v>0.0018520912758770104</v>
      </c>
      <c r="E5738">
        <v>0.027549857728670531</v>
      </c>
      <c r="F5738">
        <v>0.69577762216712691</v>
      </c>
      <c r="G5738">
        <v>0.61060486209793507</v>
      </c>
      <c r="L5738">
        <v>17.5079345703125</v>
      </c>
      <c r="M5738">
        <v>0.012657328774398631</v>
      </c>
      <c r="N5738">
        <v>4.3110777618068381</v>
      </c>
    </row>
    <row r="5739" spans="1:14">
      <c r="A5739">
        <v>57.37</v>
      </c>
      <c r="B5739">
        <v>-0.0020003812651243945</v>
      </c>
      <c r="C5739">
        <v>6.5961092781194973E-05</v>
      </c>
      <c r="D5739">
        <v>0.0021376558962547718</v>
      </c>
      <c r="E5739">
        <v>0.031797631456789731</v>
      </c>
      <c r="F5739">
        <v>0.69577823878263245</v>
      </c>
      <c r="G5739">
        <v>0.61060486209793507</v>
      </c>
      <c r="L5739">
        <v>17.510986328125</v>
      </c>
      <c r="M5739">
        <v>0.013341388941485637</v>
      </c>
      <c r="N5739">
        <v>5.4508239825676492</v>
      </c>
    </row>
    <row r="5740" spans="1:14">
      <c r="A5740">
        <v>57.38</v>
      </c>
      <c r="B5740">
        <v>-0.00197158426929588</v>
      </c>
      <c r="C5740">
        <v>6.4756617459797716E-05</v>
      </c>
      <c r="D5740">
        <v>0.0021051145566267663</v>
      </c>
      <c r="E5740">
        <v>0.031313579029823152</v>
      </c>
      <c r="F5740">
        <v>0.695778837772634</v>
      </c>
      <c r="G5740">
        <v>0.61060486209793507</v>
      </c>
      <c r="L5740">
        <v>17.5140380859375</v>
      </c>
      <c r="M5740">
        <v>0.014166291049097526</v>
      </c>
      <c r="N5740">
        <v>6.60545635587815</v>
      </c>
    </row>
    <row r="5741" spans="1:14">
      <c r="A5741">
        <v>57.39</v>
      </c>
      <c r="B5741">
        <v>-0.0029048035751319196</v>
      </c>
      <c r="C5741">
        <v>9.887940923512185E-05</v>
      </c>
      <c r="D5741">
        <v>0.0030264574158058006</v>
      </c>
      <c r="E5741">
        <v>0.045018554060111286</v>
      </c>
      <c r="F5741">
        <v>0.69578013800934946</v>
      </c>
      <c r="G5741">
        <v>0.61060486209793507</v>
      </c>
      <c r="L5741">
        <v>17.51708984375</v>
      </c>
      <c r="M5741">
        <v>0.014510390720515114</v>
      </c>
      <c r="N5741">
        <v>7.1681779287286433</v>
      </c>
    </row>
    <row r="5742" spans="1:14">
      <c r="A5742">
        <v>57.4</v>
      </c>
      <c r="B5742">
        <v>-0.0052412411446255986</v>
      </c>
      <c r="C5742">
        <v>0.00018517018020375631</v>
      </c>
      <c r="D5742">
        <v>0.0053541643131020649</v>
      </c>
      <c r="E5742">
        <v>0.07964319415739321</v>
      </c>
      <c r="F5742">
        <v>0.6957843710960897</v>
      </c>
      <c r="G5742">
        <v>0.61060486209793507</v>
      </c>
      <c r="L5742">
        <v>17.5201416015625</v>
      </c>
      <c r="M5742">
        <v>0.014990399783964464</v>
      </c>
      <c r="N5742">
        <v>7.9427736459409823</v>
      </c>
    </row>
    <row r="5743" spans="1:14">
      <c r="A5743">
        <v>57.41</v>
      </c>
      <c r="B5743">
        <v>-0.0076963781204776576</v>
      </c>
      <c r="C5743">
        <v>0.00027702971930836643</v>
      </c>
      <c r="D5743">
        <v>0.00781553498059447</v>
      </c>
      <c r="E5743">
        <v>0.11625608283634273</v>
      </c>
      <c r="F5743">
        <v>0.69579349880280073</v>
      </c>
      <c r="G5743">
        <v>0.61060486209793507</v>
      </c>
      <c r="L5743">
        <v>17.523193359375</v>
      </c>
      <c r="M5743">
        <v>0.015375191970831793</v>
      </c>
      <c r="N5743">
        <v>6.86228420622138</v>
      </c>
    </row>
    <row r="5744" spans="1:14">
      <c r="A5744">
        <v>57.42</v>
      </c>
      <c r="B5744">
        <v>-0.00920573415938831</v>
      </c>
      <c r="C5744">
        <v>0.00033423394839068122</v>
      </c>
      <c r="D5744">
        <v>0.0093443608180802176</v>
      </c>
      <c r="E5744">
        <v>0.13899736716894323</v>
      </c>
      <c r="F5744">
        <v>0.69580655767714539</v>
      </c>
      <c r="G5744">
        <v>0.61060486209793507</v>
      </c>
      <c r="L5744">
        <v>17.5262451171875</v>
      </c>
      <c r="M5744">
        <v>0.015541513854978095</v>
      </c>
      <c r="N5744">
        <v>5.6001065136917267</v>
      </c>
    </row>
    <row r="5745" spans="1:14">
      <c r="A5745">
        <v>57.43</v>
      </c>
      <c r="B5745">
        <v>-0.00994791832371119</v>
      </c>
      <c r="C5745">
        <v>0.00036314527333151562</v>
      </c>
      <c r="D5745">
        <v>0.010116496356190788</v>
      </c>
      <c r="E5745">
        <v>0.15048288329833798</v>
      </c>
      <c r="F5745">
        <v>0.69582180709645158</v>
      </c>
      <c r="G5745">
        <v>0.61060486209793507</v>
      </c>
      <c r="L5745">
        <v>17.529296875</v>
      </c>
      <c r="M5745">
        <v>0.015637166324224329</v>
      </c>
      <c r="N5745">
        <v>5.0732476880041633</v>
      </c>
    </row>
    <row r="5746" spans="1:14">
      <c r="A5746">
        <v>57.44</v>
      </c>
      <c r="B5746">
        <v>-0.0098301442341387265</v>
      </c>
      <c r="C5746">
        <v>0.00036027787174428304</v>
      </c>
      <c r="D5746">
        <v>0.010037512099543552</v>
      </c>
      <c r="E5746">
        <v>0.14930799248071033</v>
      </c>
      <c r="F5746">
        <v>0.69583669757532152</v>
      </c>
      <c r="G5746">
        <v>0.61060486209793507</v>
      </c>
      <c r="L5746">
        <v>17.5323486328125</v>
      </c>
      <c r="M5746">
        <v>0.016204203950452158</v>
      </c>
      <c r="N5746">
        <v>4.53737944568342</v>
      </c>
    </row>
    <row r="5747" spans="1:14">
      <c r="A5747">
        <v>57.45</v>
      </c>
      <c r="B5747">
        <v>-0.0076366737703369627</v>
      </c>
      <c r="C5747">
        <v>0.00028073322562030274</v>
      </c>
      <c r="D5747">
        <v>0.00788995608159402</v>
      </c>
      <c r="E5747">
        <v>0.11736309671371105</v>
      </c>
      <c r="F5747">
        <v>0.69584568421567083</v>
      </c>
      <c r="G5747">
        <v>0.61060486209793507</v>
      </c>
      <c r="L5747">
        <v>17.535400390625</v>
      </c>
      <c r="M5747">
        <v>0.016607817560227309</v>
      </c>
      <c r="N5747">
        <v>3.9961858348514485</v>
      </c>
    </row>
    <row r="5748" spans="1:14">
      <c r="A5748">
        <v>57.46</v>
      </c>
      <c r="B5748">
        <v>-0.0028772880365792925</v>
      </c>
      <c r="C5748">
        <v>0.0001052445207630023</v>
      </c>
      <c r="D5748">
        <v>0.0031615797688757997</v>
      </c>
      <c r="E5748">
        <v>0.047028499062027523</v>
      </c>
      <c r="F5748">
        <v>0.69584695993625878</v>
      </c>
      <c r="G5748">
        <v>0.61060486209793507</v>
      </c>
      <c r="L5748">
        <v>17.5384521484375</v>
      </c>
      <c r="M5748">
        <v>0.01708484357711286</v>
      </c>
      <c r="N5748">
        <v>4.0600177113415548</v>
      </c>
    </row>
    <row r="5749" spans="1:14">
      <c r="A5749">
        <v>57.47</v>
      </c>
      <c r="B5749">
        <v>0.0029275126395034664</v>
      </c>
      <c r="C5749">
        <v>-0.00011090386669183834</v>
      </c>
      <c r="D5749">
        <v>-0.0026440559627441515</v>
      </c>
      <c r="E5749">
        <v>-0.039330332445819252</v>
      </c>
      <c r="F5749">
        <v>0.69584828058232484</v>
      </c>
      <c r="G5749">
        <v>0.61060486209793507</v>
      </c>
      <c r="L5749">
        <v>17.54150390625</v>
      </c>
      <c r="M5749">
        <v>0.018210886803179536</v>
      </c>
      <c r="N5749">
        <v>3.9033588256177607</v>
      </c>
    </row>
    <row r="5750" spans="1:14">
      <c r="A5750">
        <v>57.48</v>
      </c>
      <c r="B5750">
        <v>0.0078318972886069031</v>
      </c>
      <c r="C5750">
        <v>-0.000295198138846217</v>
      </c>
      <c r="D5750">
        <v>-0.0075780701483624327</v>
      </c>
      <c r="E5750">
        <v>-0.11272379345689118</v>
      </c>
      <c r="F5750">
        <v>0.69585773256356442</v>
      </c>
      <c r="G5750">
        <v>0.61060486209793507</v>
      </c>
      <c r="L5750">
        <v>17.5445556640625</v>
      </c>
      <c r="M5750">
        <v>0.018936628950895991</v>
      </c>
      <c r="N5750">
        <v>3.8083257686141132</v>
      </c>
    </row>
    <row r="5751" spans="1:14">
      <c r="A5751">
        <v>57.49</v>
      </c>
      <c r="B5751">
        <v>0.011173426268765751</v>
      </c>
      <c r="C5751">
        <v>-0.00042196421840037031</v>
      </c>
      <c r="D5751">
        <v>-0.010962549701892928</v>
      </c>
      <c r="E5751">
        <v>-0.16306792681565729</v>
      </c>
      <c r="F5751">
        <v>0.69587697063882725</v>
      </c>
      <c r="G5751">
        <v>0.61060486209793507</v>
      </c>
      <c r="L5751">
        <v>17.547607421875</v>
      </c>
      <c r="M5751">
        <v>0.019745989892097675</v>
      </c>
      <c r="N5751">
        <v>3.999042562133666</v>
      </c>
    </row>
    <row r="5752" spans="1:14">
      <c r="A5752">
        <v>57.5</v>
      </c>
      <c r="B5752">
        <v>0.013040980081328183</v>
      </c>
      <c r="C5752">
        <v>-0.0004937026634842022</v>
      </c>
      <c r="D5752">
        <v>-0.012874071241543156</v>
      </c>
      <c r="E5752">
        <v>-0.19150180971795444</v>
      </c>
      <c r="F5752">
        <v>0.69590317715842576</v>
      </c>
      <c r="G5752">
        <v>0.61060486209793507</v>
      </c>
      <c r="L5752">
        <v>17.5506591796875</v>
      </c>
      <c r="M5752">
        <v>0.020757090575108088</v>
      </c>
      <c r="N5752">
        <v>3.9095299632655922</v>
      </c>
    </row>
    <row r="5753" spans="1:14">
      <c r="A5753">
        <v>57.51</v>
      </c>
      <c r="B5753">
        <v>0.013346850290123485</v>
      </c>
      <c r="C5753">
        <v>-0.0005066693884886428</v>
      </c>
      <c r="D5753">
        <v>-0.013218895365891953</v>
      </c>
      <c r="E5753">
        <v>-0.19663106856764281</v>
      </c>
      <c r="F5753">
        <v>0.69593062741844147</v>
      </c>
      <c r="G5753">
        <v>0.61060486209793507</v>
      </c>
      <c r="L5753">
        <v>17.5537109375</v>
      </c>
      <c r="M5753">
        <v>0.021208681897814163</v>
      </c>
      <c r="N5753">
        <v>3.8287956239970065</v>
      </c>
    </row>
    <row r="5754" spans="1:14">
      <c r="A5754">
        <v>57.52</v>
      </c>
      <c r="B5754">
        <v>0.012186493534537515</v>
      </c>
      <c r="C5754">
        <v>-0.00046487561867146379</v>
      </c>
      <c r="D5754">
        <v>-0.012090103210729675</v>
      </c>
      <c r="E5754">
        <v>-0.17984028525960391</v>
      </c>
      <c r="F5754">
        <v>0.69595351218092016</v>
      </c>
      <c r="G5754">
        <v>0.61060486209793507</v>
      </c>
      <c r="L5754">
        <v>17.5567626953125</v>
      </c>
      <c r="M5754">
        <v>0.021423281542759416</v>
      </c>
      <c r="N5754">
        <v>4.0262404858756371</v>
      </c>
    </row>
    <row r="5755" spans="1:14">
      <c r="A5755">
        <v>57.53</v>
      </c>
      <c r="B5755">
        <v>0.010119375182907675</v>
      </c>
      <c r="C5755">
        <v>-0.00038907999079652075</v>
      </c>
      <c r="D5755">
        <v>-0.010044821258817281</v>
      </c>
      <c r="E5755">
        <v>-0.14941671622490704</v>
      </c>
      <c r="F5755">
        <v>0.69596929179147027</v>
      </c>
      <c r="G5755">
        <v>0.61060486209793507</v>
      </c>
      <c r="L5755">
        <v>17.559814453125</v>
      </c>
      <c r="M5755">
        <v>0.021937790988806008</v>
      </c>
      <c r="N5755">
        <v>4.0898368048581188</v>
      </c>
    </row>
    <row r="5756" spans="1:14">
      <c r="A5756">
        <v>57.54</v>
      </c>
      <c r="B5756">
        <v>0.00744238901082169</v>
      </c>
      <c r="C5756">
        <v>-0.00029006912451284741</v>
      </c>
      <c r="D5756">
        <v>-0.00737677755375094</v>
      </c>
      <c r="E5756">
        <v>-0.10972956611204523</v>
      </c>
      <c r="F5756">
        <v>0.6959778269898127</v>
      </c>
      <c r="G5756">
        <v>0.61060486209793507</v>
      </c>
      <c r="L5756">
        <v>17.5628662109375</v>
      </c>
      <c r="M5756">
        <v>0.021979484670576168</v>
      </c>
      <c r="N5756">
        <v>4.1172412836502579</v>
      </c>
    </row>
    <row r="5757" spans="1:14">
      <c r="A5757">
        <v>57.55</v>
      </c>
      <c r="B5757">
        <v>0.0041965269661389387</v>
      </c>
      <c r="C5757">
        <v>-0.000169044280051612</v>
      </c>
      <c r="D5757">
        <v>-0.0041212583615244658</v>
      </c>
      <c r="E5757">
        <v>-0.061303718127676432</v>
      </c>
      <c r="F5757">
        <v>0.69598054073409066</v>
      </c>
      <c r="G5757">
        <v>0.61060486209793507</v>
      </c>
      <c r="L5757">
        <v>17.56591796875</v>
      </c>
      <c r="M5757">
        <v>0.021971289217426155</v>
      </c>
      <c r="N5757">
        <v>4.5268537740574084</v>
      </c>
    </row>
    <row r="5758" spans="1:14">
      <c r="A5758">
        <v>57.56</v>
      </c>
      <c r="B5758">
        <v>0.0010805135629827064</v>
      </c>
      <c r="C5758">
        <v>-5.1976438536035561E-05</v>
      </c>
      <c r="D5758">
        <v>-0.0009782211439706126</v>
      </c>
      <c r="E5758">
        <v>-0.014551039516562862</v>
      </c>
      <c r="F5758">
        <v>0.695980720641616</v>
      </c>
      <c r="G5758">
        <v>0.61060486209793507</v>
      </c>
      <c r="L5758">
        <v>17.5689697265625</v>
      </c>
      <c r="M5758">
        <v>0.022630344563923044</v>
      </c>
      <c r="N5758">
        <v>4.3554690499137152</v>
      </c>
    </row>
    <row r="5759" spans="1:14">
      <c r="A5759">
        <v>57.57</v>
      </c>
      <c r="B5759">
        <v>-0.00098134144660257019</v>
      </c>
      <c r="C5759">
        <v>2.5989955378473332E-05</v>
      </c>
      <c r="D5759">
        <v>0.0011117162540598704</v>
      </c>
      <c r="E5759">
        <v>0.016536779279140573</v>
      </c>
      <c r="F5759">
        <v>0.69598086903999845</v>
      </c>
      <c r="G5759">
        <v>0.61060486209793507</v>
      </c>
      <c r="L5759">
        <v>17.572021484375</v>
      </c>
      <c r="M5759">
        <v>0.022580575568566425</v>
      </c>
      <c r="N5759">
        <v>4.276238963520802</v>
      </c>
    </row>
    <row r="5760" spans="1:14">
      <c r="A5760">
        <v>57.58</v>
      </c>
      <c r="B5760">
        <v>-0.0023684931182093821</v>
      </c>
      <c r="C5760">
        <v>7.82652357192214E-05</v>
      </c>
      <c r="D5760">
        <v>0.0025115067342071241</v>
      </c>
      <c r="E5760">
        <v>0.037358662671330971</v>
      </c>
      <c r="F5760">
        <v>0.6959817334765831</v>
      </c>
      <c r="G5760">
        <v>0.61060486209793507</v>
      </c>
      <c r="L5760">
        <v>17.5750732421875</v>
      </c>
      <c r="M5760">
        <v>0.0225802851637735</v>
      </c>
      <c r="N5760">
        <v>4.2822197728897438</v>
      </c>
    </row>
    <row r="5761" spans="1:14">
      <c r="A5761">
        <v>57.59</v>
      </c>
      <c r="B5761">
        <v>-0.0043929982815014215</v>
      </c>
      <c r="C5761">
        <v>0.00015401874098306092</v>
      </c>
      <c r="D5761">
        <v>0.0045378709529259537</v>
      </c>
      <c r="E5761">
        <v>0.067500830424773561</v>
      </c>
      <c r="F5761">
        <v>0.69598470727106443</v>
      </c>
      <c r="G5761">
        <v>0.61060486209793507</v>
      </c>
      <c r="L5761">
        <v>17.578125</v>
      </c>
      <c r="M5761">
        <v>0.022902456736835466</v>
      </c>
      <c r="N5761">
        <v>3.858639551158642</v>
      </c>
    </row>
    <row r="5762" spans="1:14">
      <c r="A5762">
        <v>57.6</v>
      </c>
      <c r="B5762">
        <v>-0.0071509248352959647</v>
      </c>
      <c r="C5762">
        <v>0.00025758622898694163</v>
      </c>
      <c r="D5762">
        <v>0.0073042055902206131</v>
      </c>
      <c r="E5762">
        <v>0.10865005815453162</v>
      </c>
      <c r="F5762">
        <v>0.69599258703688127</v>
      </c>
      <c r="G5762">
        <v>0.61060486209793507</v>
      </c>
      <c r="L5762">
        <v>17.5811767578125</v>
      </c>
      <c r="M5762">
        <v>0.022514150673336168</v>
      </c>
      <c r="N5762">
        <v>3.560725447833502</v>
      </c>
    </row>
    <row r="5763" spans="1:14">
      <c r="A5763">
        <v>57.61</v>
      </c>
      <c r="B5763">
        <v>-0.0091878859707295816</v>
      </c>
      <c r="C5763">
        <v>0.00033475411644031186</v>
      </c>
      <c r="D5763">
        <v>0.00936236475650136</v>
      </c>
      <c r="E5763">
        <v>0.13926517575295772</v>
      </c>
      <c r="F5763">
        <v>0.69600559532290718</v>
      </c>
      <c r="G5763">
        <v>0.61060486209793507</v>
      </c>
      <c r="L5763">
        <v>17.584228515625</v>
      </c>
      <c r="M5763">
        <v>0.02190292001963107</v>
      </c>
      <c r="N5763">
        <v>3.2400182597464062</v>
      </c>
    </row>
    <row r="5764" spans="1:14">
      <c r="A5764">
        <v>57.62</v>
      </c>
      <c r="B5764">
        <v>-0.0095221561740128115</v>
      </c>
      <c r="C5764">
        <v>0.00034818293291518504</v>
      </c>
      <c r="D5764">
        <v>0.0097198170669401864</v>
      </c>
      <c r="E5764">
        <v>0.14458227887073527</v>
      </c>
      <c r="F5764">
        <v>0.69601956735210846</v>
      </c>
      <c r="G5764">
        <v>0.61060486209793507</v>
      </c>
      <c r="L5764">
        <v>17.5872802734375</v>
      </c>
      <c r="M5764">
        <v>0.021457803687034406</v>
      </c>
      <c r="N5764">
        <v>2.8333676627805326</v>
      </c>
    </row>
    <row r="5765" spans="1:14">
      <c r="A5765">
        <v>57.63</v>
      </c>
      <c r="B5765">
        <v>-0.00855812647344818</v>
      </c>
      <c r="C5765">
        <v>0.00031301603637230426</v>
      </c>
      <c r="D5765">
        <v>0.0087699610844548855</v>
      </c>
      <c r="E5765">
        <v>0.13045317113126642</v>
      </c>
      <c r="F5765">
        <v>0.69603085351424288</v>
      </c>
      <c r="G5765">
        <v>0.61060486209793507</v>
      </c>
      <c r="L5765">
        <v>17.59033203125</v>
      </c>
      <c r="M5765">
        <v>0.020321048966873433</v>
      </c>
      <c r="N5765">
        <v>2.5929966939036264</v>
      </c>
    </row>
    <row r="5766" spans="1:14">
      <c r="A5766">
        <v>57.64</v>
      </c>
      <c r="B5766">
        <v>-0.0068669654915244956</v>
      </c>
      <c r="C5766">
        <v>0.00025056006454642857</v>
      </c>
      <c r="D5766">
        <v>0.0070842909723393827</v>
      </c>
      <c r="E5766">
        <v>0.10537882821354831</v>
      </c>
      <c r="F5766">
        <v>0.69603811990275033</v>
      </c>
      <c r="G5766">
        <v>0.61060486209793507</v>
      </c>
      <c r="L5766">
        <v>17.5933837890625</v>
      </c>
      <c r="M5766">
        <v>0.018808099408882305</v>
      </c>
      <c r="N5766">
        <v>2.4430394283722179</v>
      </c>
    </row>
    <row r="5767" spans="1:14">
      <c r="A5767">
        <v>57.65</v>
      </c>
      <c r="B5767">
        <v>-0.0044842793005836316</v>
      </c>
      <c r="C5767">
        <v>0.00016237404997661197</v>
      </c>
      <c r="D5767">
        <v>0.0047069895149728655</v>
      </c>
      <c r="E5767">
        <v>0.070016469035221379</v>
      </c>
      <c r="F5767">
        <v>0.69604121856465906</v>
      </c>
      <c r="G5767">
        <v>0.61060486209793507</v>
      </c>
      <c r="L5767">
        <v>17.596435546875</v>
      </c>
      <c r="M5767">
        <v>0.017730632202857487</v>
      </c>
      <c r="N5767">
        <v>2.23879306212355</v>
      </c>
    </row>
    <row r="5768" spans="1:14">
      <c r="A5768">
        <v>57.66</v>
      </c>
      <c r="B5768">
        <v>-0.001653346013125371</v>
      </c>
      <c r="C5768">
        <v>5.7561357268948678E-05</v>
      </c>
      <c r="D5768">
        <v>0.0018858130635626817</v>
      </c>
      <c r="E5768">
        <v>0.02805146932049489</v>
      </c>
      <c r="F5768">
        <v>0.69604163979184175</v>
      </c>
      <c r="G5768">
        <v>0.61060486209793507</v>
      </c>
      <c r="L5768">
        <v>17.5994873046875</v>
      </c>
      <c r="M5768">
        <v>0.016243915378006721</v>
      </c>
      <c r="N5768">
        <v>2.0756891917150568</v>
      </c>
    </row>
    <row r="5769" spans="1:14">
      <c r="A5769">
        <v>57.67</v>
      </c>
      <c r="B5769">
        <v>0.001213389974794385</v>
      </c>
      <c r="C5769">
        <v>-4.8642100633005929E-05</v>
      </c>
      <c r="D5769">
        <v>-0.00096795034772080481</v>
      </c>
      <c r="E5769">
        <v>-0.014398261422346972</v>
      </c>
      <c r="F5769">
        <v>0.69604186666843337</v>
      </c>
      <c r="G5769">
        <v>0.61060486209793507</v>
      </c>
      <c r="L5769">
        <v>17.6025390625</v>
      </c>
      <c r="M5769">
        <v>0.014353995867147838</v>
      </c>
      <c r="N5769">
        <v>1.937619588398904</v>
      </c>
    </row>
    <row r="5770" spans="1:14">
      <c r="A5770">
        <v>57.68</v>
      </c>
      <c r="B5770">
        <v>0.00428339661882219</v>
      </c>
      <c r="C5770">
        <v>-0.00016269524957273639</v>
      </c>
      <c r="D5770">
        <v>-0.0040271864770498392</v>
      </c>
      <c r="E5770">
        <v>-0.059904398846116355</v>
      </c>
      <c r="F5770">
        <v>0.69604469392657553</v>
      </c>
      <c r="G5770">
        <v>0.61060486209793507</v>
      </c>
      <c r="L5770">
        <v>17.6055908203125</v>
      </c>
      <c r="M5770">
        <v>0.013088072317624672</v>
      </c>
      <c r="N5770">
        <v>1.7485444974522359</v>
      </c>
    </row>
    <row r="5771" spans="1:14">
      <c r="A5771">
        <v>57.69</v>
      </c>
      <c r="B5771">
        <v>0.007638376837467189</v>
      </c>
      <c r="C5771">
        <v>-0.000288221310356511</v>
      </c>
      <c r="D5771">
        <v>-0.0073876197545005495</v>
      </c>
      <c r="E5771">
        <v>-0.10989084384819567</v>
      </c>
      <c r="F5771">
        <v>0.69605368457562244</v>
      </c>
      <c r="G5771">
        <v>0.61060486209793507</v>
      </c>
      <c r="L5771">
        <v>17.608642578125</v>
      </c>
      <c r="M5771">
        <v>0.011526387497019452</v>
      </c>
      <c r="N5771">
        <v>1.6098700676517139</v>
      </c>
    </row>
    <row r="5772" spans="1:14">
      <c r="A5772">
        <v>57.7</v>
      </c>
      <c r="B5772">
        <v>0.010199979666503899</v>
      </c>
      <c r="C5772">
        <v>-0.00038526965346266011</v>
      </c>
      <c r="D5772">
        <v>-0.0099809840220049257</v>
      </c>
      <c r="E5772">
        <v>-0.14846713732732328</v>
      </c>
      <c r="F5772">
        <v>0.69606971656795258</v>
      </c>
      <c r="G5772">
        <v>0.61060486209793507</v>
      </c>
      <c r="L5772">
        <v>17.6116943359375</v>
      </c>
      <c r="M5772">
        <v>0.0099415271970710126</v>
      </c>
      <c r="N5772">
        <v>1.5117587557049275</v>
      </c>
    </row>
    <row r="5773" spans="1:14">
      <c r="A5773">
        <v>57.71</v>
      </c>
      <c r="B5773">
        <v>0.010824274963063353</v>
      </c>
      <c r="C5773">
        <v>-0.00041033986930000862</v>
      </c>
      <c r="D5773">
        <v>-0.010650254771498845</v>
      </c>
      <c r="E5773">
        <v>-0.15842253972604534</v>
      </c>
      <c r="F5773">
        <v>0.69608777111162579</v>
      </c>
      <c r="G5773">
        <v>0.61060486209793507</v>
      </c>
      <c r="L5773">
        <v>17.61474609375</v>
      </c>
      <c r="M5773">
        <v>0.0090807915790303249</v>
      </c>
      <c r="N5773">
        <v>1.4429381964887111</v>
      </c>
    </row>
    <row r="5774" spans="1:14">
      <c r="A5774">
        <v>57.72</v>
      </c>
      <c r="B5774">
        <v>0.010105397435528034</v>
      </c>
      <c r="C5774">
        <v>-0.0003851341236504978</v>
      </c>
      <c r="D5774">
        <v>-0.00996938576863565</v>
      </c>
      <c r="E5774">
        <v>-0.14829461330845531</v>
      </c>
      <c r="F5774">
        <v>0.69610350715998459</v>
      </c>
      <c r="G5774">
        <v>0.61060486209793507</v>
      </c>
      <c r="L5774">
        <v>17.6177978515625</v>
      </c>
      <c r="M5774">
        <v>0.0081782082708104567</v>
      </c>
      <c r="N5774">
        <v>1.4247927792350807</v>
      </c>
    </row>
    <row r="5775" spans="1:14">
      <c r="A5775">
        <v>57.73</v>
      </c>
      <c r="B5775">
        <v>0.0096404537794190278</v>
      </c>
      <c r="C5775">
        <v>-0.00036897035603046822</v>
      </c>
      <c r="D5775">
        <v>-0.009532898658279906</v>
      </c>
      <c r="E5775">
        <v>-0.1418018675419136</v>
      </c>
      <c r="F5775">
        <v>0.6961178285060059</v>
      </c>
      <c r="G5775">
        <v>0.61060486209793507</v>
      </c>
      <c r="L5775">
        <v>17.620849609375</v>
      </c>
      <c r="M5775">
        <v>0.0073143211350962488</v>
      </c>
      <c r="N5775">
        <v>1.4339479476296235</v>
      </c>
    </row>
    <row r="5776" spans="1:14">
      <c r="A5776">
        <v>57.74</v>
      </c>
      <c r="B5776">
        <v>0.0097378087368143428</v>
      </c>
      <c r="C5776">
        <v>-0.00037371017139856334</v>
      </c>
      <c r="D5776">
        <v>-0.0096609519393618445</v>
      </c>
      <c r="E5776">
        <v>-0.14370666009800745</v>
      </c>
      <c r="F5776">
        <v>0.69613244056324508</v>
      </c>
      <c r="G5776">
        <v>0.61060486209793507</v>
      </c>
      <c r="L5776">
        <v>17.6239013671875</v>
      </c>
      <c r="M5776">
        <v>0.0067884517779764385</v>
      </c>
      <c r="N5776">
        <v>1.4184781989460276</v>
      </c>
    </row>
    <row r="5777" spans="1:14">
      <c r="A5777">
        <v>57.75</v>
      </c>
      <c r="B5777">
        <v>0.00939715737296376</v>
      </c>
      <c r="C5777">
        <v>-0.00036249889330569114</v>
      </c>
      <c r="D5777">
        <v>-0.0093581732693620856</v>
      </c>
      <c r="E5777">
        <v>-0.139202827381761</v>
      </c>
      <c r="F5777">
        <v>0.69614604817420611</v>
      </c>
      <c r="G5777">
        <v>0.61060486209793507</v>
      </c>
      <c r="L5777">
        <v>17.626953125</v>
      </c>
      <c r="M5777">
        <v>0.0059761484211542839</v>
      </c>
      <c r="N5777">
        <v>1.3542204217009401</v>
      </c>
    </row>
    <row r="5778" spans="1:14">
      <c r="A5778">
        <v>57.76</v>
      </c>
      <c r="B5778">
        <v>0.008173647630563028</v>
      </c>
      <c r="C5778">
        <v>-0.0003184045419729807</v>
      </c>
      <c r="D5778">
        <v>-0.0081681201085217724</v>
      </c>
      <c r="E5778">
        <v>-0.12150078661426136</v>
      </c>
      <c r="F5778">
        <v>0.69615634304041007</v>
      </c>
      <c r="G5778">
        <v>0.61060486209793507</v>
      </c>
      <c r="L5778">
        <v>17.6300048828125</v>
      </c>
      <c r="M5778">
        <v>0.0051464250716456187</v>
      </c>
      <c r="N5778">
        <v>1.2391605875479117</v>
      </c>
    </row>
    <row r="5779" spans="1:14">
      <c r="A5779">
        <v>57.77</v>
      </c>
      <c r="B5779">
        <v>0.00661050636361874</v>
      </c>
      <c r="C5779">
        <v>-0.000261058548906062</v>
      </c>
      <c r="D5779">
        <v>-0.0066216517162530639</v>
      </c>
      <c r="E5779">
        <v>-0.098497069279264327</v>
      </c>
      <c r="F5779">
        <v>0.69616307681135936</v>
      </c>
      <c r="G5779">
        <v>0.61060486209793507</v>
      </c>
      <c r="L5779">
        <v>17.633056640625</v>
      </c>
      <c r="M5779">
        <v>0.0045598646425319906</v>
      </c>
      <c r="N5779">
        <v>1.1100397802010902</v>
      </c>
    </row>
    <row r="5780" spans="1:14">
      <c r="A5780">
        <v>57.78</v>
      </c>
      <c r="B5780">
        <v>0.00522077915847724</v>
      </c>
      <c r="C5780">
        <v>-0.00020948303722489916</v>
      </c>
      <c r="D5780">
        <v>-0.0052319979688858036</v>
      </c>
      <c r="E5780">
        <v>-0.077825969787176333</v>
      </c>
      <c r="F5780">
        <v>0.696167276910385</v>
      </c>
      <c r="G5780">
        <v>0.61060486209793507</v>
      </c>
      <c r="L5780">
        <v>17.6361083984375</v>
      </c>
      <c r="M5780">
        <v>0.0039691573567701708</v>
      </c>
      <c r="N5780">
        <v>1.01910216797549</v>
      </c>
    </row>
    <row r="5781" spans="1:14">
      <c r="A5781">
        <v>57.79</v>
      </c>
      <c r="B5781">
        <v>0.0041535270681123428</v>
      </c>
      <c r="C5781">
        <v>-0.000169652411391218</v>
      </c>
      <c r="D5781">
        <v>-0.00415958164690798</v>
      </c>
      <c r="E5781">
        <v>-0.0618737769977562</v>
      </c>
      <c r="F5781">
        <v>0.69616993532658344</v>
      </c>
      <c r="G5781">
        <v>0.61060486209793507</v>
      </c>
      <c r="L5781">
        <v>17.63916015625</v>
      </c>
      <c r="M5781">
        <v>0.0041210600284315255</v>
      </c>
      <c r="N5781">
        <v>1.0276707550219861</v>
      </c>
    </row>
    <row r="5782" spans="1:14">
      <c r="A5782">
        <v>57.8</v>
      </c>
      <c r="B5782">
        <v>0.0032763793262466454</v>
      </c>
      <c r="C5782">
        <v>-0.00013732932358606422</v>
      </c>
      <c r="D5782">
        <v>-0.00328980439456548</v>
      </c>
      <c r="E5782">
        <v>-0.048935840369161515</v>
      </c>
      <c r="F5782">
        <v>0.69617158948553015</v>
      </c>
      <c r="G5782">
        <v>0.61060486209793507</v>
      </c>
      <c r="L5782">
        <v>17.6422119140625</v>
      </c>
      <c r="M5782">
        <v>0.0042820732278079695</v>
      </c>
      <c r="N5782">
        <v>1.1160195104902197</v>
      </c>
    </row>
    <row r="5783" spans="1:14">
      <c r="A5783">
        <v>57.81</v>
      </c>
      <c r="B5783">
        <v>0.0017350105603649996</v>
      </c>
      <c r="C5783">
        <v>-8.1006504655633285E-05</v>
      </c>
      <c r="D5783">
        <v>-0.0017753014766446538</v>
      </c>
      <c r="E5783">
        <v>-0.026407609465089226</v>
      </c>
      <c r="F5783">
        <v>0.69617205335215848</v>
      </c>
      <c r="G5783">
        <v>0.61060486209793507</v>
      </c>
      <c r="L5783">
        <v>17.645263671875</v>
      </c>
      <c r="M5783">
        <v>0.0046365989814398509</v>
      </c>
      <c r="N5783">
        <v>1.2742777471833682</v>
      </c>
    </row>
    <row r="5784" spans="1:14">
      <c r="A5784">
        <v>57.82</v>
      </c>
      <c r="B5784">
        <v>-0.00158587578950419</v>
      </c>
      <c r="C5784">
        <v>4.1581212971381464E-05</v>
      </c>
      <c r="D5784">
        <v>0.001516288049510623</v>
      </c>
      <c r="E5784">
        <v>0.022554784736470518</v>
      </c>
      <c r="F5784">
        <v>0.69617244090169572</v>
      </c>
      <c r="G5784">
        <v>0.61060486209793507</v>
      </c>
      <c r="L5784">
        <v>17.6483154296875</v>
      </c>
      <c r="M5784">
        <v>0.0052282201659961834</v>
      </c>
      <c r="N5784">
        <v>1.407395203175396</v>
      </c>
    </row>
    <row r="5785" spans="1:14">
      <c r="A5785">
        <v>57.83</v>
      </c>
      <c r="B5785">
        <v>-0.0062025908200837882</v>
      </c>
      <c r="C5785">
        <v>0.0002137044856443978</v>
      </c>
      <c r="D5785">
        <v>0.00612692633380936</v>
      </c>
      <c r="E5785">
        <v>0.091138029215414224</v>
      </c>
      <c r="F5785">
        <v>0.69617836926961552</v>
      </c>
      <c r="G5785">
        <v>0.61060486209793507</v>
      </c>
      <c r="L5785">
        <v>17.6513671875</v>
      </c>
      <c r="M5785">
        <v>0.005759517632096243</v>
      </c>
      <c r="N5785">
        <v>1.4242279423723445</v>
      </c>
    </row>
    <row r="5786" spans="1:14">
      <c r="A5786">
        <v>57.84</v>
      </c>
      <c r="B5786">
        <v>-0.00977955774388224</v>
      </c>
      <c r="C5786">
        <v>0.00034835401340082623</v>
      </c>
      <c r="D5786">
        <v>0.0097247782375882545</v>
      </c>
      <c r="E5786">
        <v>0.14465607628412527</v>
      </c>
      <c r="F5786">
        <v>0.6961931068882844</v>
      </c>
      <c r="G5786">
        <v>0.61060486209793507</v>
      </c>
      <c r="L5786">
        <v>17.6544189453125</v>
      </c>
      <c r="M5786">
        <v>0.00626641540707866</v>
      </c>
      <c r="N5786">
        <v>1.3180553463903777</v>
      </c>
    </row>
    <row r="5787" spans="1:14">
      <c r="A5787">
        <v>57.85</v>
      </c>
      <c r="B5787">
        <v>-0.010760566296466312</v>
      </c>
      <c r="C5787">
        <v>0.00038605421513182581</v>
      </c>
      <c r="D5787">
        <v>0.010729168906610831</v>
      </c>
      <c r="E5787">
        <v>0.1595963874858361</v>
      </c>
      <c r="F5787">
        <v>0.69621094952937057</v>
      </c>
      <c r="G5787">
        <v>0.61060486209793507</v>
      </c>
      <c r="L5787">
        <v>17.657470703125</v>
      </c>
      <c r="M5787">
        <v>0.006677395826648864</v>
      </c>
      <c r="N5787">
        <v>1.1857202035824166</v>
      </c>
    </row>
    <row r="5788" spans="1:14">
      <c r="A5788">
        <v>57.86</v>
      </c>
      <c r="B5788">
        <v>-0.010114855053092113</v>
      </c>
      <c r="C5788">
        <v>0.0003621019979658336</v>
      </c>
      <c r="D5788">
        <v>0.010082154729006785</v>
      </c>
      <c r="E5788">
        <v>0.14997205159397592</v>
      </c>
      <c r="F5788">
        <v>0.69622671504617351</v>
      </c>
      <c r="G5788">
        <v>0.61060486209793507</v>
      </c>
      <c r="L5788">
        <v>17.6605224609375</v>
      </c>
      <c r="M5788">
        <v>0.0066405504348822217</v>
      </c>
      <c r="N5788">
        <v>1.0644429840326786</v>
      </c>
    </row>
    <row r="5789" spans="1:14">
      <c r="A5789">
        <v>57.87</v>
      </c>
      <c r="B5789">
        <v>-0.0095290139725857023</v>
      </c>
      <c r="C5789">
        <v>0.00033969384397978489</v>
      </c>
      <c r="D5789">
        <v>0.0094770612613297167</v>
      </c>
      <c r="E5789">
        <v>0.14097128626227953</v>
      </c>
      <c r="F5789">
        <v>0.69624070720776154</v>
      </c>
      <c r="G5789">
        <v>0.61060486209793507</v>
      </c>
      <c r="L5789">
        <v>17.66357421875</v>
      </c>
      <c r="M5789">
        <v>0.0067146638993670713</v>
      </c>
      <c r="N5789">
        <v>0.95459129337610993</v>
      </c>
    </row>
    <row r="5790" spans="1:14">
      <c r="A5790">
        <v>57.88</v>
      </c>
      <c r="B5790">
        <v>-0.0091355881121694231</v>
      </c>
      <c r="C5790">
        <v>0.00032415368083641864</v>
      </c>
      <c r="D5790">
        <v>0.00905754836555807</v>
      </c>
      <c r="E5790">
        <v>0.1347310319376763</v>
      </c>
      <c r="F5790">
        <v>0.69625356782775427</v>
      </c>
      <c r="G5790">
        <v>0.61060486209793507</v>
      </c>
      <c r="L5790">
        <v>17.6666259765625</v>
      </c>
      <c r="M5790">
        <v>0.00635418978290757</v>
      </c>
      <c r="N5790">
        <v>0.85613912561287864</v>
      </c>
    </row>
    <row r="5791" spans="1:14">
      <c r="A5791">
        <v>57.89</v>
      </c>
      <c r="B5791">
        <v>-0.0083649727537170142</v>
      </c>
      <c r="C5791">
        <v>0.00029453365156275967</v>
      </c>
      <c r="D5791">
        <v>0.0082582244020718409</v>
      </c>
      <c r="E5791">
        <v>0.12284108798081864</v>
      </c>
      <c r="F5791">
        <v>0.69626435028999245</v>
      </c>
      <c r="G5791">
        <v>0.61060486209793507</v>
      </c>
      <c r="L5791">
        <v>17.669677734375</v>
      </c>
      <c r="M5791">
        <v>0.00566530174344024</v>
      </c>
      <c r="N5791">
        <v>0.75970481208778662</v>
      </c>
    </row>
    <row r="5792" spans="1:14">
      <c r="A5792">
        <v>57.9</v>
      </c>
      <c r="B5792">
        <v>-0.0078049857366373435</v>
      </c>
      <c r="C5792">
        <v>0.00027239932086647281</v>
      </c>
      <c r="D5792">
        <v>0.0076611509371674611</v>
      </c>
      <c r="E5792">
        <v>0.11395962019036598</v>
      </c>
      <c r="F5792">
        <v>0.69627373742603482</v>
      </c>
      <c r="G5792">
        <v>0.61060486209793507</v>
      </c>
      <c r="L5792">
        <v>17.6727294921875</v>
      </c>
      <c r="M5792">
        <v>0.0054203574529278235</v>
      </c>
      <c r="N5792">
        <v>0.69751814973072757</v>
      </c>
    </row>
    <row r="5793" spans="1:14">
      <c r="A5793">
        <v>57.91</v>
      </c>
      <c r="B5793">
        <v>-0.00847630636988104</v>
      </c>
      <c r="C5793">
        <v>0.00029571848516289038</v>
      </c>
      <c r="D5793">
        <v>0.0082910676172941854</v>
      </c>
      <c r="E5793">
        <v>0.12332963080725101</v>
      </c>
      <c r="F5793">
        <v>0.69628480881670018</v>
      </c>
      <c r="G5793">
        <v>0.61060486209793507</v>
      </c>
      <c r="L5793">
        <v>17.67578125</v>
      </c>
      <c r="M5793">
        <v>0.00508859128336324</v>
      </c>
      <c r="N5793">
        <v>0.65972813289825227</v>
      </c>
    </row>
    <row r="5794" spans="1:14">
      <c r="A5794">
        <v>57.92</v>
      </c>
      <c r="B5794">
        <v>-0.010044132716058517</v>
      </c>
      <c r="C5794">
        <v>0.00035267915995455611</v>
      </c>
      <c r="D5794">
        <v>0.0098287975695572575</v>
      </c>
      <c r="E5794">
        <v>0.1462033638471642</v>
      </c>
      <c r="F5794">
        <v>0.69630035464151985</v>
      </c>
      <c r="G5794">
        <v>0.61060486209793507</v>
      </c>
      <c r="L5794">
        <v>17.6788330078125</v>
      </c>
      <c r="M5794">
        <v>0.0053958764159777271</v>
      </c>
      <c r="N5794">
        <v>0.71347446081294641</v>
      </c>
    </row>
    <row r="5795" spans="1:14">
      <c r="A5795">
        <v>57.93</v>
      </c>
      <c r="B5795">
        <v>-0.011155465003325645</v>
      </c>
      <c r="C5795">
        <v>0.00039352907127929257</v>
      </c>
      <c r="D5795">
        <v>0.01092822849059419</v>
      </c>
      <c r="E5795">
        <v>0.16255739879758857</v>
      </c>
      <c r="F5795">
        <v>0.69631953091614252</v>
      </c>
      <c r="G5795">
        <v>0.61060486209793507</v>
      </c>
      <c r="L5795">
        <v>17.681884765625</v>
      </c>
      <c r="M5795">
        <v>0.0062932789167864473</v>
      </c>
      <c r="N5795">
        <v>0.80731229835118312</v>
      </c>
    </row>
    <row r="5796" spans="1:14">
      <c r="A5796">
        <v>57.94</v>
      </c>
      <c r="B5796">
        <v>-0.011101079606569017</v>
      </c>
      <c r="C5796">
        <v>0.00039145556436394335</v>
      </c>
      <c r="D5796">
        <v>0.010870540008751246</v>
      </c>
      <c r="E5796">
        <v>0.16169928263017477</v>
      </c>
      <c r="F5796">
        <v>0.696338520669254</v>
      </c>
      <c r="G5796">
        <v>0.61060486209793507</v>
      </c>
      <c r="L5796">
        <v>17.6849365234375</v>
      </c>
      <c r="M5796">
        <v>0.0069895275632283118</v>
      </c>
      <c r="N5796">
        <v>0.91081642435001609</v>
      </c>
    </row>
    <row r="5797" spans="1:14">
      <c r="A5797">
        <v>57.95</v>
      </c>
      <c r="B5797">
        <v>-0.01008909984487558</v>
      </c>
      <c r="C5797">
        <v>0.0003540209853552731</v>
      </c>
      <c r="D5797">
        <v>0.0098595298922766125</v>
      </c>
      <c r="E5797">
        <v>0.14666050714761461</v>
      </c>
      <c r="F5797">
        <v>0.6963542060015725</v>
      </c>
      <c r="G5797">
        <v>0.61060486209793507</v>
      </c>
      <c r="L5797">
        <v>17.68798828125</v>
      </c>
      <c r="M5797">
        <v>0.0080778876160085486</v>
      </c>
      <c r="N5797">
        <v>1.0599721605549834</v>
      </c>
    </row>
    <row r="5798" spans="1:14">
      <c r="A5798">
        <v>57.96</v>
      </c>
      <c r="B5798">
        <v>-0.0083375345851982915</v>
      </c>
      <c r="C5798">
        <v>0.00028897750073965189</v>
      </c>
      <c r="D5798">
        <v>0.0081042620416768782</v>
      </c>
      <c r="E5798">
        <v>0.12055089786994357</v>
      </c>
      <c r="F5798">
        <v>0.69636491784414212</v>
      </c>
      <c r="G5798">
        <v>0.61060486209793507</v>
      </c>
      <c r="L5798">
        <v>17.6910400390625</v>
      </c>
      <c r="M5798">
        <v>0.0090284799618599414</v>
      </c>
      <c r="N5798">
        <v>1.146617679000336</v>
      </c>
    </row>
    <row r="5799" spans="1:14">
      <c r="A5799">
        <v>57.97</v>
      </c>
      <c r="B5799">
        <v>-0.0059065528972021639</v>
      </c>
      <c r="C5799">
        <v>0.00019821466073161438</v>
      </c>
      <c r="D5799">
        <v>0.005657933786493749</v>
      </c>
      <c r="E5799">
        <v>0.084161765074094522</v>
      </c>
      <c r="F5799">
        <v>0.69637029381715421</v>
      </c>
      <c r="G5799">
        <v>0.61060486209793507</v>
      </c>
      <c r="L5799">
        <v>17.694091796875</v>
      </c>
      <c r="M5799">
        <v>0.0095691119654816182</v>
      </c>
      <c r="N5799">
        <v>1.2036346886835148</v>
      </c>
    </row>
    <row r="5800" spans="1:14">
      <c r="A5800">
        <v>57.98</v>
      </c>
      <c r="B5800">
        <v>-0.0033907583744104495</v>
      </c>
      <c r="C5800">
        <v>0.0001036157913297164</v>
      </c>
      <c r="D5800">
        <v>0.003111981828618166</v>
      </c>
      <c r="E5800">
        <v>0.04629072970069522</v>
      </c>
      <c r="F5800">
        <v>0.69637206548609054</v>
      </c>
      <c r="G5800">
        <v>0.61060486209793507</v>
      </c>
      <c r="L5800">
        <v>17.6971435546875</v>
      </c>
      <c r="M5800">
        <v>0.010048869087948628</v>
      </c>
      <c r="N5800">
        <v>1.2648234184362017</v>
      </c>
    </row>
    <row r="5801" spans="1:14">
      <c r="A5801">
        <v>57.99</v>
      </c>
      <c r="B5801">
        <v>-0.0017805488345803966</v>
      </c>
      <c r="C5801">
        <v>4.2259204409249296E-05</v>
      </c>
      <c r="D5801">
        <v>0.0014627528992308778</v>
      </c>
      <c r="E5801">
        <v>0.021758449376059308</v>
      </c>
      <c r="F5801">
        <v>0.696372554022193</v>
      </c>
      <c r="G5801">
        <v>0.61060486209793507</v>
      </c>
      <c r="L5801">
        <v>17.7001953125</v>
      </c>
      <c r="M5801">
        <v>0.010488228827205784</v>
      </c>
      <c r="N5801">
        <v>1.3210678362326174</v>
      </c>
    </row>
    <row r="5802" spans="1:14">
      <c r="A5802">
        <v>58</v>
      </c>
      <c r="B5802">
        <v>-0.0014618670375546794</v>
      </c>
      <c r="C5802">
        <v>2.9104199112509254E-05</v>
      </c>
      <c r="D5802">
        <v>0.0011093665888024706</v>
      </c>
      <c r="E5802">
        <v>0.016501828008436751</v>
      </c>
      <c r="F5802">
        <v>0.69637288333197522</v>
      </c>
      <c r="G5802">
        <v>0.61060486209793507</v>
      </c>
      <c r="L5802">
        <v>17.7032470703125</v>
      </c>
      <c r="M5802">
        <v>0.010889286787334022</v>
      </c>
      <c r="N5802">
        <v>1.4043937108080333</v>
      </c>
    </row>
    <row r="5803" spans="1:14">
      <c r="A5803">
        <v>58.01</v>
      </c>
      <c r="B5803">
        <v>-0.0020014382811087313</v>
      </c>
      <c r="C5803">
        <v>4.832787250212689E-05</v>
      </c>
      <c r="D5803">
        <v>0.0016286682680241116</v>
      </c>
      <c r="E5803">
        <v>0.024226440486858659</v>
      </c>
      <c r="F5803">
        <v>0.69637350059930114</v>
      </c>
      <c r="G5803">
        <v>0.61060486209793507</v>
      </c>
      <c r="L5803">
        <v>17.706298828125</v>
      </c>
      <c r="M5803">
        <v>0.01166165976693443</v>
      </c>
      <c r="N5803">
        <v>1.5817898381573667</v>
      </c>
    </row>
    <row r="5804" spans="1:14">
      <c r="A5804">
        <v>58.02</v>
      </c>
      <c r="B5804">
        <v>-0.0029752096609558668</v>
      </c>
      <c r="C5804">
        <v>8.4030831150104911E-05</v>
      </c>
      <c r="D5804">
        <v>0.0025927363269876162</v>
      </c>
      <c r="E5804">
        <v>0.038566952863940789</v>
      </c>
      <c r="F5804">
        <v>0.69637486462965725</v>
      </c>
      <c r="G5804">
        <v>0.61060486209793507</v>
      </c>
      <c r="L5804">
        <v>17.7093505859375</v>
      </c>
      <c r="M5804">
        <v>0.012783900944087401</v>
      </c>
      <c r="N5804">
        <v>1.7790162938655687</v>
      </c>
    </row>
    <row r="5805" spans="1:14">
      <c r="A5805">
        <v>58.03</v>
      </c>
      <c r="B5805">
        <v>-0.0043500253221524215</v>
      </c>
      <c r="C5805">
        <v>0.00013487031752766609</v>
      </c>
      <c r="D5805">
        <v>0.0039646086956315763</v>
      </c>
      <c r="E5805">
        <v>0.0589735543475197</v>
      </c>
      <c r="F5805">
        <v>0.69637778052850674</v>
      </c>
      <c r="G5805">
        <v>0.61060486209793507</v>
      </c>
      <c r="L5805">
        <v>17.71240234375</v>
      </c>
      <c r="M5805">
        <v>0.013856231290095949</v>
      </c>
      <c r="N5805">
        <v>1.9868854603928183</v>
      </c>
    </row>
    <row r="5806" spans="1:14">
      <c r="A5806">
        <v>58.04</v>
      </c>
      <c r="B5806">
        <v>-0.0059570660384761429</v>
      </c>
      <c r="C5806">
        <v>0.00019463605914045196</v>
      </c>
      <c r="D5806">
        <v>0.0055759482432803757</v>
      </c>
      <c r="E5806">
        <v>0.08294223011879559</v>
      </c>
      <c r="F5806">
        <v>0.69638324884589453</v>
      </c>
      <c r="G5806">
        <v>0.61060486209793507</v>
      </c>
      <c r="L5806">
        <v>17.7154541015625</v>
      </c>
      <c r="M5806">
        <v>0.015057138651505448</v>
      </c>
      <c r="N5806">
        <v>2.2374685594641281</v>
      </c>
    </row>
    <row r="5807" spans="1:14">
      <c r="A5807">
        <v>58.05</v>
      </c>
      <c r="B5807">
        <v>-0.0072560514661535484</v>
      </c>
      <c r="C5807">
        <v>0.00024339916573231952</v>
      </c>
      <c r="D5807">
        <v>0.0068895136913846621</v>
      </c>
      <c r="E5807">
        <v>0.10248151615934685</v>
      </c>
      <c r="F5807">
        <v>0.69639136199753482</v>
      </c>
      <c r="G5807">
        <v>0.61060486209793507</v>
      </c>
      <c r="L5807">
        <v>17.718505859375</v>
      </c>
      <c r="M5807">
        <v>0.016102143712402896</v>
      </c>
      <c r="N5807">
        <v>2.4303084797244514</v>
      </c>
    </row>
    <row r="5808" spans="1:14">
      <c r="A5808">
        <v>58.06</v>
      </c>
      <c r="B5808">
        <v>-0.00777282432882225</v>
      </c>
      <c r="C5808">
        <v>0.00026351519142683307</v>
      </c>
      <c r="D5808">
        <v>0.0074310949247562586</v>
      </c>
      <c r="E5808">
        <v>0.11053753700574935</v>
      </c>
      <c r="F5808">
        <v>0.69640067193125932</v>
      </c>
      <c r="G5808">
        <v>0.61060486209793507</v>
      </c>
      <c r="L5808">
        <v>17.7215576171875</v>
      </c>
      <c r="M5808">
        <v>0.016926683694298762</v>
      </c>
      <c r="N5808">
        <v>2.5981725847388941</v>
      </c>
    </row>
    <row r="5809" spans="1:14">
      <c r="A5809">
        <v>58.07</v>
      </c>
      <c r="B5809">
        <v>-0.0072841314856375069</v>
      </c>
      <c r="C5809">
        <v>0.00024642151839397518</v>
      </c>
      <c r="D5809">
        <v>0.0069693250605857241</v>
      </c>
      <c r="E5809">
        <v>0.10366871027621265</v>
      </c>
      <c r="F5809">
        <v>0.69640884799818348</v>
      </c>
      <c r="G5809">
        <v>0.61060486209793507</v>
      </c>
      <c r="L5809">
        <v>17.724609375</v>
      </c>
      <c r="M5809">
        <v>0.017515661007732823</v>
      </c>
      <c r="N5809">
        <v>2.7197676750104476</v>
      </c>
    </row>
    <row r="5810" spans="1:14">
      <c r="A5810">
        <v>58.08</v>
      </c>
      <c r="B5810">
        <v>-0.0057056898238035531</v>
      </c>
      <c r="C5810">
        <v>0.0001885109048089216</v>
      </c>
      <c r="D5810">
        <v>0.0054058119250169805</v>
      </c>
      <c r="E5810">
        <v>0.080411452384627588</v>
      </c>
      <c r="F5810">
        <v>0.69641386454883436</v>
      </c>
      <c r="G5810">
        <v>0.61060486209793507</v>
      </c>
      <c r="L5810">
        <v>17.7276611328125</v>
      </c>
      <c r="M5810">
        <v>0.017850813964067125</v>
      </c>
      <c r="N5810">
        <v>2.8423577600113812</v>
      </c>
    </row>
    <row r="5811" spans="1:14">
      <c r="A5811">
        <v>58.09</v>
      </c>
      <c r="B5811">
        <v>-0.00348175461374904</v>
      </c>
      <c r="C5811">
        <v>0.00010567920732279624</v>
      </c>
      <c r="D5811">
        <v>0.0031719156133937672</v>
      </c>
      <c r="E5811">
        <v>0.047182244749232286</v>
      </c>
      <c r="F5811">
        <v>0.69641573258467282</v>
      </c>
      <c r="G5811">
        <v>0.61060486209793507</v>
      </c>
      <c r="L5811">
        <v>17.730712890625</v>
      </c>
      <c r="M5811">
        <v>0.018087537665100063</v>
      </c>
      <c r="N5811">
        <v>3.0098980568668257</v>
      </c>
    </row>
    <row r="5812" spans="1:14">
      <c r="A5812">
        <v>58.1</v>
      </c>
      <c r="B5812">
        <v>-0.0018429904970224445</v>
      </c>
      <c r="C5812">
        <v>4.3569182799644714E-05</v>
      </c>
      <c r="D5812">
        <v>0.0014987879176025282</v>
      </c>
      <c r="E5812">
        <v>0.022294470274337605</v>
      </c>
      <c r="F5812">
        <v>0.6964162559863093</v>
      </c>
      <c r="G5812">
        <v>0.61060486209793507</v>
      </c>
      <c r="L5812">
        <v>17.7337646484375</v>
      </c>
      <c r="M5812">
        <v>0.018236542518040206</v>
      </c>
      <c r="N5812">
        <v>3.1819530361063064</v>
      </c>
    </row>
    <row r="5813" spans="1:14">
      <c r="A5813">
        <v>58.11</v>
      </c>
      <c r="B5813">
        <v>-0.0017632472460439308</v>
      </c>
      <c r="C5813">
        <v>3.9026041255106016E-05</v>
      </c>
      <c r="D5813">
        <v>0.0013769674864342076</v>
      </c>
      <c r="E5813">
        <v>0.020482391360708837</v>
      </c>
      <c r="F5813">
        <v>0.69641673507433122</v>
      </c>
      <c r="G5813">
        <v>0.61060486209793507</v>
      </c>
      <c r="L5813">
        <v>17.73681640625</v>
      </c>
      <c r="M5813">
        <v>0.018165919525860417</v>
      </c>
      <c r="N5813">
        <v>3.3816791993899247</v>
      </c>
    </row>
    <row r="5814" spans="1:14">
      <c r="A5814">
        <v>58.12</v>
      </c>
      <c r="B5814">
        <v>-0.0027807846576725806</v>
      </c>
      <c r="C5814">
        <v>7.5526050283623112E-05</v>
      </c>
      <c r="D5814">
        <v>0.0023627609174098822</v>
      </c>
      <c r="E5814">
        <v>0.035146068646471997</v>
      </c>
      <c r="F5814">
        <v>0.69641792665541913</v>
      </c>
      <c r="G5814">
        <v>0.61060486209793507</v>
      </c>
      <c r="L5814">
        <v>17.7398681640625</v>
      </c>
      <c r="M5814">
        <v>0.018113448178733459</v>
      </c>
      <c r="N5814">
        <v>3.6997872207356428</v>
      </c>
    </row>
    <row r="5815" spans="1:14">
      <c r="A5815">
        <v>58.13</v>
      </c>
      <c r="B5815">
        <v>-0.0037040362785853952</v>
      </c>
      <c r="C5815">
        <v>0.0001091696292422778</v>
      </c>
      <c r="D5815">
        <v>0.0032709199605511774</v>
      </c>
      <c r="E5815">
        <v>0.048654934413198764</v>
      </c>
      <c r="F5815">
        <v>0.69642004082270181</v>
      </c>
      <c r="G5815">
        <v>0.61060486209793507</v>
      </c>
      <c r="L5815">
        <v>17.742919921875</v>
      </c>
      <c r="M5815">
        <v>0.018147397785905506</v>
      </c>
      <c r="N5815">
        <v>4.0412707992538373</v>
      </c>
    </row>
    <row r="5816" spans="1:14">
      <c r="A5816">
        <v>58.14</v>
      </c>
      <c r="B5816">
        <v>-0.004238260068554209</v>
      </c>
      <c r="C5816">
        <v>0.00012873634562887405</v>
      </c>
      <c r="D5816">
        <v>0.0037988760980615273</v>
      </c>
      <c r="E5816">
        <v>0.056508281958665217</v>
      </c>
      <c r="F5816">
        <v>0.69642280880997676</v>
      </c>
      <c r="G5816">
        <v>0.61060486209793507</v>
      </c>
      <c r="L5816">
        <v>17.7459716796875</v>
      </c>
      <c r="M5816">
        <v>0.018145732595227077</v>
      </c>
      <c r="N5816">
        <v>4.5016467197300978</v>
      </c>
    </row>
    <row r="5817" spans="1:14">
      <c r="A5817">
        <v>58.15</v>
      </c>
      <c r="B5817">
        <v>-0.0048426271401621566</v>
      </c>
      <c r="C5817">
        <v>0.00015104766374453486</v>
      </c>
      <c r="D5817">
        <v>0.0044006903252213538</v>
      </c>
      <c r="E5817">
        <v>0.065460268587667639</v>
      </c>
      <c r="F5817">
        <v>0.69642642250042464</v>
      </c>
      <c r="G5817">
        <v>0.61060486209793507</v>
      </c>
      <c r="L5817">
        <v>17.7490234375</v>
      </c>
      <c r="M5817">
        <v>0.0183577252279703</v>
      </c>
      <c r="N5817">
        <v>5.1550098707381675</v>
      </c>
    </row>
    <row r="5818" spans="1:14">
      <c r="A5818">
        <v>58.16</v>
      </c>
      <c r="B5818">
        <v>-0.0053166037417423625</v>
      </c>
      <c r="C5818">
        <v>0.00016882451886341833</v>
      </c>
      <c r="D5818">
        <v>0.00488004275505015</v>
      </c>
      <c r="E5818">
        <v>0.072590635981370985</v>
      </c>
      <c r="F5818">
        <v>0.69643077819550658</v>
      </c>
      <c r="G5818">
        <v>0.61060486209793507</v>
      </c>
      <c r="L5818">
        <v>17.7520751953125</v>
      </c>
      <c r="M5818">
        <v>0.018720208943799131</v>
      </c>
      <c r="N5818">
        <v>5.1765359701487021</v>
      </c>
    </row>
    <row r="5819" spans="1:14">
      <c r="A5819">
        <v>58.17</v>
      </c>
      <c r="B5819">
        <v>-0.0047866777716802263</v>
      </c>
      <c r="C5819">
        <v>0.00014976549294076557</v>
      </c>
      <c r="D5819">
        <v>0.004365188177362974</v>
      </c>
      <c r="E5819">
        <v>0.064932174138274235</v>
      </c>
      <c r="F5819">
        <v>0.696434308866665</v>
      </c>
      <c r="G5819">
        <v>0.61060486209793507</v>
      </c>
      <c r="L5819">
        <v>17.755126953125</v>
      </c>
      <c r="M5819">
        <v>0.018781698697128969</v>
      </c>
      <c r="N5819">
        <v>5.05243505708995</v>
      </c>
    </row>
    <row r="5820" spans="1:14">
      <c r="A5820">
        <v>58.18</v>
      </c>
      <c r="B5820">
        <v>-0.0029661322525634162</v>
      </c>
      <c r="C5820">
        <v>8.3004920396737863E-05</v>
      </c>
      <c r="D5820">
        <v>0.0025629153509324721</v>
      </c>
      <c r="E5820">
        <v>0.038123365845120522</v>
      </c>
      <c r="F5820">
        <v>0.69643566458636519</v>
      </c>
      <c r="G5820">
        <v>0.61060486209793507</v>
      </c>
      <c r="L5820">
        <v>17.7581787109375</v>
      </c>
      <c r="M5820">
        <v>0.019132126230158458</v>
      </c>
      <c r="N5820">
        <v>4.50327239050817</v>
      </c>
    </row>
    <row r="5821" spans="1:14">
      <c r="A5821">
        <v>58.19</v>
      </c>
      <c r="B5821">
        <v>-0.00035271394690984366</v>
      </c>
      <c r="C5821">
        <v>-1.3666975746176542E-05</v>
      </c>
      <c r="D5821">
        <v>-3.90873864574848E-05</v>
      </c>
      <c r="E5821">
        <v>-0.00058142487355508643</v>
      </c>
      <c r="F5821">
        <v>0.69643568375689646</v>
      </c>
      <c r="G5821">
        <v>0.61060486209793507</v>
      </c>
      <c r="L5821">
        <v>17.76123046875</v>
      </c>
      <c r="M5821">
        <v>0.019468213542939049</v>
      </c>
      <c r="N5821">
        <v>3.74415224925679</v>
      </c>
    </row>
    <row r="5822" spans="1:14">
      <c r="A5822">
        <v>58.2</v>
      </c>
      <c r="B5822">
        <v>0.0026117766537518904</v>
      </c>
      <c r="C5822">
        <v>-0.00012431978204263127</v>
      </c>
      <c r="D5822">
        <v>-0.0030065506036562107</v>
      </c>
      <c r="E5822">
        <v>-0.044722440229386137</v>
      </c>
      <c r="F5822">
        <v>0.69643673489784608</v>
      </c>
      <c r="G5822">
        <v>0.61060486209793507</v>
      </c>
      <c r="L5822">
        <v>17.7642822265625</v>
      </c>
      <c r="M5822">
        <v>0.0195300020058937</v>
      </c>
      <c r="N5822">
        <v>3.2101407317095902</v>
      </c>
    </row>
    <row r="5823" spans="1:14">
      <c r="A5823">
        <v>58.21</v>
      </c>
      <c r="B5823">
        <v>0.0055581093467041874</v>
      </c>
      <c r="C5823">
        <v>-0.00023518182717181319</v>
      </c>
      <c r="D5823">
        <v>-0.0059742846793681519</v>
      </c>
      <c r="E5823">
        <v>-0.08886748460560126</v>
      </c>
      <c r="F5823">
        <v>0.69644149529358212</v>
      </c>
      <c r="G5823">
        <v>0.61060486209793507</v>
      </c>
      <c r="L5823">
        <v>17.767333984375</v>
      </c>
      <c r="M5823">
        <v>0.019735201867143736</v>
      </c>
      <c r="N5823">
        <v>2.739230077263286</v>
      </c>
    </row>
    <row r="5824" spans="1:14">
      <c r="A5824">
        <v>58.22</v>
      </c>
      <c r="B5824">
        <v>0.00764825119061714</v>
      </c>
      <c r="C5824">
        <v>-0.00031469339559127334</v>
      </c>
      <c r="D5824">
        <v>-0.0080994865054738949</v>
      </c>
      <c r="E5824">
        <v>-0.12047986176892418</v>
      </c>
      <c r="F5824">
        <v>0.69645050920260376</v>
      </c>
      <c r="G5824">
        <v>0.61060486209793507</v>
      </c>
      <c r="L5824">
        <v>17.7703857421875</v>
      </c>
      <c r="M5824">
        <v>0.01996178911239831</v>
      </c>
      <c r="N5824">
        <v>2.367088224966003</v>
      </c>
    </row>
    <row r="5825" spans="1:14">
      <c r="A5825">
        <v>58.23</v>
      </c>
      <c r="B5825">
        <v>0.0081591076012536116</v>
      </c>
      <c r="C5825">
        <v>-0.00033510523781960503</v>
      </c>
      <c r="D5825">
        <v>-0.00864461506642373</v>
      </c>
      <c r="E5825">
        <v>-0.12858864911305298</v>
      </c>
      <c r="F5825">
        <v>0.69646076747449293</v>
      </c>
      <c r="G5825">
        <v>0.61060486209793507</v>
      </c>
      <c r="L5825">
        <v>17.7734375</v>
      </c>
      <c r="M5825">
        <v>0.019894963176807647</v>
      </c>
      <c r="N5825">
        <v>2.1066692670863487</v>
      </c>
    </row>
    <row r="5826" spans="1:14">
      <c r="A5826">
        <v>58.24</v>
      </c>
      <c r="B5826">
        <v>0.0074858442565906265</v>
      </c>
      <c r="C5826">
        <v>-0.00031081442280011243</v>
      </c>
      <c r="D5826">
        <v>-0.0079884561021902924</v>
      </c>
      <c r="E5826">
        <v>-0.1188282845200806</v>
      </c>
      <c r="F5826">
        <v>0.69646940263588752</v>
      </c>
      <c r="G5826">
        <v>0.61060486209793507</v>
      </c>
      <c r="L5826">
        <v>17.7764892578125</v>
      </c>
      <c r="M5826">
        <v>0.019817636349257112</v>
      </c>
      <c r="N5826">
        <v>1.9044026677541879</v>
      </c>
    </row>
    <row r="5827" spans="1:14">
      <c r="A5827">
        <v>58.25</v>
      </c>
      <c r="B5827">
        <v>0.0066716232510663593</v>
      </c>
      <c r="C5827">
        <v>-0.00028071446784434648</v>
      </c>
      <c r="D5827">
        <v>-0.0071757110210324765</v>
      </c>
      <c r="E5827">
        <v>-0.10673870143785809</v>
      </c>
      <c r="F5827">
        <v>0.69647626149546427</v>
      </c>
      <c r="G5827">
        <v>0.61060486209793507</v>
      </c>
      <c r="L5827">
        <v>17.779541015625</v>
      </c>
      <c r="M5827">
        <v>0.019848380837901893</v>
      </c>
      <c r="N5827">
        <v>1.7361591865709824</v>
      </c>
    </row>
    <row r="5828" spans="1:14">
      <c r="A5828">
        <v>58.26</v>
      </c>
      <c r="B5828">
        <v>0.0060465351036473377</v>
      </c>
      <c r="C5828">
        <v>-0.00025725093589600608</v>
      </c>
      <c r="D5828">
        <v>-0.0065424214087091113</v>
      </c>
      <c r="E5828">
        <v>-0.097318518454548031</v>
      </c>
      <c r="F5828">
        <v>0.69648189530345583</v>
      </c>
      <c r="G5828">
        <v>0.61060486209793507</v>
      </c>
      <c r="L5828">
        <v>17.7825927734375</v>
      </c>
      <c r="M5828">
        <v>0.019593781139472292</v>
      </c>
      <c r="N5828">
        <v>1.6190207849138518</v>
      </c>
    </row>
    <row r="5829" spans="1:14">
      <c r="A5829">
        <v>58.27</v>
      </c>
      <c r="B5829">
        <v>0.0051223197390095516</v>
      </c>
      <c r="C5829">
        <v>-0.00022279250955076213</v>
      </c>
      <c r="D5829">
        <v>-0.0056127960983787615</v>
      </c>
      <c r="E5829">
        <v>-0.083490341963384077</v>
      </c>
      <c r="F5829">
        <v>0.696485938475785</v>
      </c>
      <c r="G5829">
        <v>0.61060486209793507</v>
      </c>
      <c r="L5829">
        <v>17.78564453125</v>
      </c>
      <c r="M5829">
        <v>0.019525148114574543</v>
      </c>
      <c r="N5829">
        <v>1.5418358381758859</v>
      </c>
    </row>
    <row r="5830" spans="1:14">
      <c r="A5830">
        <v>58.28</v>
      </c>
      <c r="B5830">
        <v>0.0035574798529894821</v>
      </c>
      <c r="C5830">
        <v>-0.00016472437253000686</v>
      </c>
      <c r="D5830">
        <v>-0.0040473667033550532</v>
      </c>
      <c r="E5830">
        <v>-0.060204579712406413</v>
      </c>
      <c r="F5830">
        <v>0.69648788865167455</v>
      </c>
      <c r="G5830">
        <v>0.61060486209793507</v>
      </c>
      <c r="L5830">
        <v>17.7886962890625</v>
      </c>
      <c r="M5830">
        <v>0.019878980586358567</v>
      </c>
      <c r="N5830">
        <v>1.4790459409429804</v>
      </c>
    </row>
    <row r="5831" spans="1:14">
      <c r="A5831">
        <v>58.29</v>
      </c>
      <c r="B5831">
        <v>0.0014185410054827464</v>
      </c>
      <c r="C5831">
        <v>-8.5090949729682756E-05</v>
      </c>
      <c r="D5831">
        <v>-0.0019029213196301686</v>
      </c>
      <c r="E5831">
        <v>-0.028305954629498756</v>
      </c>
      <c r="F5831">
        <v>0.696488198730902</v>
      </c>
      <c r="G5831">
        <v>0.61060486209793507</v>
      </c>
      <c r="L5831">
        <v>17.791748046875</v>
      </c>
      <c r="M5831">
        <v>0.019898399160999846</v>
      </c>
      <c r="N5831">
        <v>1.4442986369574979</v>
      </c>
    </row>
    <row r="5832" spans="1:14">
      <c r="A5832">
        <v>58.3</v>
      </c>
      <c r="B5832">
        <v>-0.0010483334056717397</v>
      </c>
      <c r="C5832">
        <v>7.532282319667222E-06</v>
      </c>
      <c r="D5832">
        <v>0.00058788217054107277</v>
      </c>
      <c r="E5832">
        <v>0.0087447472867984571</v>
      </c>
      <c r="F5832">
        <v>0.69648836808188985</v>
      </c>
      <c r="G5832">
        <v>0.61060486209793507</v>
      </c>
      <c r="L5832">
        <v>17.7947998046875</v>
      </c>
      <c r="M5832">
        <v>0.020069548158771065</v>
      </c>
      <c r="N5832">
        <v>1.4394289873090853</v>
      </c>
    </row>
    <row r="5833" spans="1:14">
      <c r="A5833">
        <v>58.31</v>
      </c>
      <c r="B5833">
        <v>-0.0031063500288993594</v>
      </c>
      <c r="C5833">
        <v>8.5882585131606283E-05</v>
      </c>
      <c r="D5833">
        <v>0.0026919577925969833</v>
      </c>
      <c r="E5833">
        <v>0.040042872164880124</v>
      </c>
      <c r="F5833">
        <v>0.69648985500895577</v>
      </c>
      <c r="G5833">
        <v>0.61060486209793507</v>
      </c>
      <c r="L5833">
        <v>17.7978515625</v>
      </c>
      <c r="M5833">
        <v>0.02051633242926176</v>
      </c>
      <c r="N5833">
        <v>1.4395509165032407</v>
      </c>
    </row>
    <row r="5834" spans="1:14">
      <c r="A5834">
        <v>58.32</v>
      </c>
      <c r="B5834">
        <v>-0.0035928227001751356</v>
      </c>
      <c r="C5834">
        <v>0.00010598717066036565</v>
      </c>
      <c r="D5834">
        <v>0.003231431028223178</v>
      </c>
      <c r="E5834">
        <v>0.048067536544819774</v>
      </c>
      <c r="F5834">
        <v>0.696491844126539</v>
      </c>
      <c r="G5834">
        <v>0.61060486209793507</v>
      </c>
      <c r="L5834">
        <v>17.8009033203125</v>
      </c>
      <c r="M5834">
        <v>0.020540409496714571</v>
      </c>
      <c r="N5834">
        <v>1.453414204456281</v>
      </c>
    </row>
    <row r="5835" spans="1:14">
      <c r="A5835">
        <v>58.33</v>
      </c>
      <c r="B5835">
        <v>-0.0022062944189617083</v>
      </c>
      <c r="C5835">
        <v>5.5978035892695742E-05</v>
      </c>
      <c r="D5835">
        <v>0.0018808145076805774</v>
      </c>
      <c r="E5835">
        <v>0.027977115801748588</v>
      </c>
      <c r="F5835">
        <v>0.696492594220756</v>
      </c>
      <c r="G5835">
        <v>0.61060486209793507</v>
      </c>
      <c r="L5835">
        <v>17.803955078125</v>
      </c>
      <c r="M5835">
        <v>0.020383582451351408</v>
      </c>
      <c r="N5835">
        <v>1.4817422150382522</v>
      </c>
    </row>
    <row r="5836" spans="1:14">
      <c r="A5836">
        <v>58.34</v>
      </c>
      <c r="B5836">
        <v>-0.00015263189702701633</v>
      </c>
      <c r="C5836">
        <v>-1.9698152004274778E-05</v>
      </c>
      <c r="D5836">
        <v>-0.00016102041797954095</v>
      </c>
      <c r="E5836">
        <v>-0.0023951787174456719</v>
      </c>
      <c r="F5836">
        <v>0.69649259781063244</v>
      </c>
      <c r="G5836">
        <v>0.61060486209793507</v>
      </c>
      <c r="L5836">
        <v>17.8070068359375</v>
      </c>
      <c r="M5836">
        <v>0.020189064626936662</v>
      </c>
      <c r="N5836">
        <v>1.5096193088316503</v>
      </c>
    </row>
    <row r="5837" spans="1:14">
      <c r="A5837">
        <v>58.35</v>
      </c>
      <c r="B5837">
        <v>0.0015257279239366591</v>
      </c>
      <c r="C5837">
        <v>-8.1810962458312068E-05</v>
      </c>
      <c r="D5837">
        <v>-0.0018350793074489973</v>
      </c>
      <c r="E5837">
        <v>-0.027296804698303836</v>
      </c>
      <c r="F5837">
        <v>0.69649295652029375</v>
      </c>
      <c r="G5837">
        <v>0.61060486209793507</v>
      </c>
      <c r="L5837">
        <v>17.81005859375</v>
      </c>
      <c r="M5837">
        <v>0.019554424810942779</v>
      </c>
      <c r="N5837">
        <v>1.5394251785414785</v>
      </c>
    </row>
    <row r="5838" spans="1:14">
      <c r="A5838">
        <v>58.36</v>
      </c>
      <c r="B5838">
        <v>0.0034926914814252447</v>
      </c>
      <c r="C5838">
        <v>-0.0001545142050408508</v>
      </c>
      <c r="D5838">
        <v>-0.0037924654460079806</v>
      </c>
      <c r="E5838">
        <v>-0.056412923509368711</v>
      </c>
      <c r="F5838">
        <v>0.69649483631029108</v>
      </c>
      <c r="G5838">
        <v>0.61060486209793507</v>
      </c>
      <c r="L5838">
        <v>17.8131103515625</v>
      </c>
      <c r="M5838">
        <v>0.018643078196960754</v>
      </c>
      <c r="N5838">
        <v>1.5890908688368159</v>
      </c>
    </row>
    <row r="5839" spans="1:14">
      <c r="A5839">
        <v>58.37</v>
      </c>
      <c r="B5839">
        <v>0.0066668711471779916</v>
      </c>
      <c r="C5839">
        <v>-0.00027242498011275312</v>
      </c>
      <c r="D5839">
        <v>-0.0069621145688063373</v>
      </c>
      <c r="E5839">
        <v>-0.10356145421099426</v>
      </c>
      <c r="F5839">
        <v>0.69650168540240831</v>
      </c>
      <c r="G5839">
        <v>0.61060486209793507</v>
      </c>
      <c r="L5839">
        <v>17.816162109375</v>
      </c>
      <c r="M5839">
        <v>0.018176332562388514</v>
      </c>
      <c r="N5839">
        <v>1.6258636669465498</v>
      </c>
    </row>
    <row r="5840" spans="1:14">
      <c r="A5840">
        <v>58.38</v>
      </c>
      <c r="B5840">
        <v>0.00992864744234179</v>
      </c>
      <c r="C5840">
        <v>-0.00039496699505864416</v>
      </c>
      <c r="D5840">
        <v>-0.010242268027122452</v>
      </c>
      <c r="E5840">
        <v>-0.15235373690344647</v>
      </c>
      <c r="F5840">
        <v>0.696516875797283</v>
      </c>
      <c r="G5840">
        <v>0.61060486209793507</v>
      </c>
      <c r="L5840">
        <v>17.8192138671875</v>
      </c>
      <c r="M5840">
        <v>0.017654863125355809</v>
      </c>
      <c r="N5840">
        <v>1.6486208904778352</v>
      </c>
    </row>
    <row r="5841" spans="1:14">
      <c r="A5841">
        <v>58.39</v>
      </c>
      <c r="B5841">
        <v>0.011067940082524508</v>
      </c>
      <c r="C5841">
        <v>-0.00043902594236097756</v>
      </c>
      <c r="D5841">
        <v>-0.011417164722473307</v>
      </c>
      <c r="E5841">
        <v>-0.16983032524679045</v>
      </c>
      <c r="F5841">
        <v>0.69653575234121567</v>
      </c>
      <c r="G5841">
        <v>0.61060486209793507</v>
      </c>
      <c r="L5841">
        <v>17.822265625</v>
      </c>
      <c r="M5841">
        <v>0.016879486689439217</v>
      </c>
      <c r="N5841">
        <v>1.682105885018057</v>
      </c>
    </row>
    <row r="5842" spans="1:14">
      <c r="A5842">
        <v>58.4</v>
      </c>
      <c r="B5842">
        <v>0.0097490113724034624</v>
      </c>
      <c r="C5842">
        <v>-0.00039101495188926291</v>
      </c>
      <c r="D5842">
        <v>-0.010120493171877024</v>
      </c>
      <c r="E5842">
        <v>-0.15054233593167074</v>
      </c>
      <c r="F5842">
        <v>0.69655039803799634</v>
      </c>
      <c r="G5842">
        <v>0.61060486209793507</v>
      </c>
      <c r="L5842">
        <v>17.8253173828125</v>
      </c>
      <c r="M5842">
        <v>0.016612549286067011</v>
      </c>
      <c r="N5842">
        <v>1.6905596055189469</v>
      </c>
    </row>
    <row r="5843" spans="1:14">
      <c r="A5843">
        <v>58.41</v>
      </c>
      <c r="B5843">
        <v>0.0078737001349025049</v>
      </c>
      <c r="C5843">
        <v>-0.00032112714318209556</v>
      </c>
      <c r="D5843">
        <v>-0.00823469119544957</v>
      </c>
      <c r="E5843">
        <v>-0.12249103153231236</v>
      </c>
      <c r="F5843">
        <v>0.69655995118864156</v>
      </c>
      <c r="G5843">
        <v>0.61060486209793507</v>
      </c>
      <c r="L5843">
        <v>17.828369140625</v>
      </c>
      <c r="M5843">
        <v>0.016143569773144829</v>
      </c>
      <c r="N5843">
        <v>1.7230773597976741</v>
      </c>
    </row>
    <row r="5844" spans="1:14">
      <c r="A5844">
        <v>58.42</v>
      </c>
      <c r="B5844">
        <v>0.0068830463754509571</v>
      </c>
      <c r="C5844">
        <v>-0.00028311222672977387</v>
      </c>
      <c r="D5844">
        <v>-0.0072097941264109488</v>
      </c>
      <c r="E5844">
        <v>-0.10724568763036287</v>
      </c>
      <c r="F5844">
        <v>0.6965672516494823</v>
      </c>
      <c r="G5844">
        <v>0.61060486209793507</v>
      </c>
      <c r="L5844">
        <v>17.8314208984375</v>
      </c>
      <c r="M5844">
        <v>0.015327716206423864</v>
      </c>
      <c r="N5844">
        <v>1.7820745842822818</v>
      </c>
    </row>
    <row r="5845" spans="1:14">
      <c r="A5845">
        <v>58.43</v>
      </c>
      <c r="B5845">
        <v>0.0065137109055623151</v>
      </c>
      <c r="C5845">
        <v>-0.00026781940902884896</v>
      </c>
      <c r="D5845">
        <v>-0.0067976679908217184</v>
      </c>
      <c r="E5845">
        <v>-0.10111531136347306</v>
      </c>
      <c r="F5845">
        <v>0.69657378966344341</v>
      </c>
      <c r="G5845">
        <v>0.61060486209793507</v>
      </c>
      <c r="L5845">
        <v>17.83447265625</v>
      </c>
      <c r="M5845">
        <v>0.014759350884167841</v>
      </c>
      <c r="N5845">
        <v>1.8288197733185909</v>
      </c>
    </row>
    <row r="5846" spans="1:14">
      <c r="A5846">
        <v>58.44</v>
      </c>
      <c r="B5846">
        <v>0.0065136193893194881</v>
      </c>
      <c r="C5846">
        <v>-0.00026606682847222666</v>
      </c>
      <c r="D5846">
        <v>-0.0067505968246041855</v>
      </c>
      <c r="E5846">
        <v>-0.10041512776598725</v>
      </c>
      <c r="F5846">
        <v>0.69658032749369025</v>
      </c>
      <c r="G5846">
        <v>0.61060486209793507</v>
      </c>
      <c r="L5846">
        <v>17.8375244140625</v>
      </c>
      <c r="M5846">
        <v>0.014107036785930817</v>
      </c>
      <c r="N5846">
        <v>1.9041887076647233</v>
      </c>
    </row>
    <row r="5847" spans="1:14">
      <c r="A5847">
        <v>58.45</v>
      </c>
      <c r="B5847">
        <v>0.0077039305738026819</v>
      </c>
      <c r="C5847">
        <v>-0.00030833261026770586</v>
      </c>
      <c r="D5847">
        <v>-0.00789211660045789</v>
      </c>
      <c r="E5847">
        <v>-0.1173952344318111</v>
      </c>
      <c r="F5847">
        <v>0.696589473123222</v>
      </c>
      <c r="G5847">
        <v>0.61060486209793507</v>
      </c>
      <c r="L5847">
        <v>17.840576171875</v>
      </c>
      <c r="M5847">
        <v>0.013307437134743668</v>
      </c>
      <c r="N5847">
        <v>1.9968425741780644</v>
      </c>
    </row>
    <row r="5848" spans="1:14">
      <c r="A5848">
        <v>58.46</v>
      </c>
      <c r="B5848">
        <v>0.010459266779831031</v>
      </c>
      <c r="C5848">
        <v>-0.00040901201680766262</v>
      </c>
      <c r="D5848">
        <v>-0.010608274502214736</v>
      </c>
      <c r="E5848">
        <v>-0.1577980832204442</v>
      </c>
      <c r="F5848">
        <v>0.696606330553239</v>
      </c>
      <c r="G5848">
        <v>0.61060486209793507</v>
      </c>
      <c r="L5848">
        <v>17.8436279296875</v>
      </c>
      <c r="M5848">
        <v>0.012995789155753626</v>
      </c>
      <c r="N5848">
        <v>2.067286987394291</v>
      </c>
    </row>
    <row r="5849" spans="1:14">
      <c r="A5849">
        <v>58.47</v>
      </c>
      <c r="B5849">
        <v>0.013571728308161304</v>
      </c>
      <c r="C5849">
        <v>-0.00052467731208257124</v>
      </c>
      <c r="D5849">
        <v>-0.013698722686641936</v>
      </c>
      <c r="E5849">
        <v>-0.20376849996379881</v>
      </c>
      <c r="F5849">
        <v>0.6966347136121287</v>
      </c>
      <c r="G5849">
        <v>0.61060486209793507</v>
      </c>
      <c r="L5849">
        <v>17.8466796875</v>
      </c>
      <c r="M5849">
        <v>0.012967970682412027</v>
      </c>
      <c r="N5849">
        <v>2.2281947397294362</v>
      </c>
    </row>
    <row r="5850" spans="1:14">
      <c r="A5850">
        <v>58.48</v>
      </c>
      <c r="B5850">
        <v>0.01593599493466271</v>
      </c>
      <c r="C5850">
        <v>-0.00061327611706815069</v>
      </c>
      <c r="D5850">
        <v>-0.016053424399780213</v>
      </c>
      <c r="E5850">
        <v>-0.23879468794673067</v>
      </c>
      <c r="F5850">
        <v>0.69667384698225243</v>
      </c>
      <c r="G5850">
        <v>0.61060486209793507</v>
      </c>
      <c r="L5850">
        <v>17.8497314453125</v>
      </c>
      <c r="M5850">
        <v>0.012795007031655788</v>
      </c>
      <c r="N5850">
        <v>2.4777385559057867</v>
      </c>
    </row>
    <row r="5851" spans="1:14">
      <c r="A5851">
        <v>58.49</v>
      </c>
      <c r="B5851">
        <v>0.017820991537898088</v>
      </c>
      <c r="C5851">
        <v>-0.00068435937215926515</v>
      </c>
      <c r="D5851">
        <v>-0.017936678981394141</v>
      </c>
      <c r="E5851">
        <v>-0.26680809984823783</v>
      </c>
      <c r="F5851">
        <v>0.69672278570295643</v>
      </c>
      <c r="G5851">
        <v>0.61060486209793507</v>
      </c>
      <c r="L5851">
        <v>17.852783203125</v>
      </c>
      <c r="M5851">
        <v>0.012988755023384181</v>
      </c>
      <c r="N5851">
        <v>2.6836641890057096</v>
      </c>
    </row>
    <row r="5852" spans="1:14">
      <c r="A5852">
        <v>58.5</v>
      </c>
      <c r="B5852">
        <v>0.019246307707605378</v>
      </c>
      <c r="C5852">
        <v>-0.00073871076189936462</v>
      </c>
      <c r="D5852">
        <v>-0.019375178771168164</v>
      </c>
      <c r="E5852">
        <v>-0.28820578422112642</v>
      </c>
      <c r="F5852">
        <v>0.69677986567271255</v>
      </c>
      <c r="G5852">
        <v>0.61060486209793507</v>
      </c>
      <c r="L5852">
        <v>17.8558349609375</v>
      </c>
      <c r="M5852">
        <v>0.013144352959045483</v>
      </c>
      <c r="N5852">
        <v>3.0355727776671952</v>
      </c>
    </row>
    <row r="5853" spans="1:14">
      <c r="A5853">
        <v>58.51</v>
      </c>
      <c r="B5853">
        <v>0.01858448604644453</v>
      </c>
      <c r="C5853">
        <v>-0.00071553056729589269</v>
      </c>
      <c r="D5853">
        <v>-0.018747310566045967</v>
      </c>
      <c r="E5853">
        <v>-0.27886624466993376</v>
      </c>
      <c r="F5853">
        <v>0.69683308752616513</v>
      </c>
      <c r="G5853">
        <v>0.61060486209793507</v>
      </c>
      <c r="L5853">
        <v>17.85888671875</v>
      </c>
      <c r="M5853">
        <v>0.012896398689053911</v>
      </c>
      <c r="N5853">
        <v>3.3500428867705692</v>
      </c>
    </row>
    <row r="5854" spans="1:14">
      <c r="A5854">
        <v>58.52</v>
      </c>
      <c r="B5854">
        <v>0.014380981241331275</v>
      </c>
      <c r="C5854">
        <v>-0.00056105023823293284</v>
      </c>
      <c r="D5854">
        <v>-0.014580279828767138</v>
      </c>
      <c r="E5854">
        <v>-0.21688166245291118</v>
      </c>
      <c r="F5854">
        <v>0.69686495634181644</v>
      </c>
      <c r="G5854">
        <v>0.61060486209793507</v>
      </c>
      <c r="L5854">
        <v>17.8619384765625</v>
      </c>
      <c r="M5854">
        <v>0.012815965511248629</v>
      </c>
      <c r="N5854">
        <v>3.549433904271651</v>
      </c>
    </row>
    <row r="5855" spans="1:14">
      <c r="A5855">
        <v>58.53</v>
      </c>
      <c r="B5855">
        <v>0.0078011677691051792</v>
      </c>
      <c r="C5855">
        <v>-0.00031657384222285353</v>
      </c>
      <c r="D5855">
        <v>-0.0080065892435214371</v>
      </c>
      <c r="E5855">
        <v>-0.11909801499738137</v>
      </c>
      <c r="F5855">
        <v>0.69687433429628787</v>
      </c>
      <c r="G5855">
        <v>0.61060486209793507</v>
      </c>
      <c r="L5855">
        <v>17.864990234375</v>
      </c>
      <c r="M5855">
        <v>0.012580723925278765</v>
      </c>
      <c r="N5855">
        <v>4.0048747420663462</v>
      </c>
    </row>
    <row r="5856" spans="1:14">
      <c r="A5856">
        <v>58.54</v>
      </c>
      <c r="B5856">
        <v>0.0014483860034303717</v>
      </c>
      <c r="C5856">
        <v>-7.79001163711843E-05</v>
      </c>
      <c r="D5856">
        <v>-0.0016139574463202031</v>
      </c>
      <c r="E5856">
        <v>-0.024007617014013022</v>
      </c>
      <c r="F5856">
        <v>0.69687465756042233</v>
      </c>
      <c r="G5856">
        <v>0.61060486209793507</v>
      </c>
      <c r="L5856">
        <v>17.8680419921875</v>
      </c>
      <c r="M5856">
        <v>0.012168907205183906</v>
      </c>
      <c r="N5856">
        <v>4.21580666179792</v>
      </c>
    </row>
    <row r="5857" spans="1:14">
      <c r="A5857">
        <v>58.55</v>
      </c>
      <c r="B5857">
        <v>-0.0031077923737714373</v>
      </c>
      <c r="C5857">
        <v>9.558209089577781E-05</v>
      </c>
      <c r="D5857">
        <v>0.0030170397234594178</v>
      </c>
      <c r="E5857">
        <v>0.044878465886458843</v>
      </c>
      <c r="F5857">
        <v>0.69687614586863311</v>
      </c>
      <c r="G5857">
        <v>0.61060486209793507</v>
      </c>
      <c r="L5857">
        <v>17.87109375</v>
      </c>
      <c r="M5857">
        <v>0.011907116820140583</v>
      </c>
      <c r="N5857">
        <v>4.3921843785424288</v>
      </c>
    </row>
    <row r="5858" spans="1:14">
      <c r="A5858">
        <v>58.56</v>
      </c>
      <c r="B5858">
        <v>-0.0053109839718024927</v>
      </c>
      <c r="C5858">
        <v>0.00018151876563039397</v>
      </c>
      <c r="D5858">
        <v>0.0053062244130207105</v>
      </c>
      <c r="E5858">
        <v>0.078930088143683075</v>
      </c>
      <c r="F5858">
        <v>0.6968804923604458</v>
      </c>
      <c r="G5858">
        <v>0.61060486209793507</v>
      </c>
      <c r="L5858">
        <v>17.8741455078125</v>
      </c>
      <c r="M5858">
        <v>0.011531807212605986</v>
      </c>
      <c r="N5858">
        <v>4.4993497340517408</v>
      </c>
    </row>
    <row r="5859" spans="1:14">
      <c r="A5859">
        <v>58.57</v>
      </c>
      <c r="B5859">
        <v>-0.0047483032346169315</v>
      </c>
      <c r="C5859">
        <v>0.00016349758187768348</v>
      </c>
      <c r="D5859">
        <v>0.0048177804162068292</v>
      </c>
      <c r="E5859">
        <v>0.071664483691076586</v>
      </c>
      <c r="F5859">
        <v>0.6968839666481258</v>
      </c>
      <c r="G5859">
        <v>0.61060486209793507</v>
      </c>
      <c r="L5859">
        <v>17.877197265625</v>
      </c>
      <c r="M5859">
        <v>0.011088746964015369</v>
      </c>
      <c r="N5859">
        <v>4.2507964120659514</v>
      </c>
    </row>
    <row r="5860" spans="1:14">
      <c r="A5860">
        <v>58.58</v>
      </c>
      <c r="B5860">
        <v>-0.0020000739732990761</v>
      </c>
      <c r="C5860">
        <v>6.3466665536320613E-05</v>
      </c>
      <c r="D5860">
        <v>0.0021181687893941626</v>
      </c>
      <c r="E5860">
        <v>0.031507760742238169</v>
      </c>
      <c r="F5860">
        <v>0.696884583074201</v>
      </c>
      <c r="G5860">
        <v>0.61060486209793507</v>
      </c>
      <c r="L5860">
        <v>17.8802490234375</v>
      </c>
      <c r="M5860">
        <v>0.010799118041241514</v>
      </c>
      <c r="N5860">
        <v>4.2978549066135212</v>
      </c>
    </row>
    <row r="5861" spans="1:14">
      <c r="A5861">
        <v>58.59</v>
      </c>
      <c r="B5861">
        <v>0.00092655673838678166</v>
      </c>
      <c r="C5861">
        <v>-4.42070099499917E-05</v>
      </c>
      <c r="D5861">
        <v>-0.00078295065928747621</v>
      </c>
      <c r="E5861">
        <v>-0.011646391056901208</v>
      </c>
      <c r="F5861">
        <v>0.69688471536599994</v>
      </c>
      <c r="G5861">
        <v>0.61060486209793507</v>
      </c>
      <c r="L5861">
        <v>17.88330078125</v>
      </c>
      <c r="M5861">
        <v>0.010480781866121631</v>
      </c>
      <c r="N5861">
        <v>4.491177897401724</v>
      </c>
    </row>
    <row r="5862" spans="1:14">
      <c r="A5862">
        <v>58.6</v>
      </c>
      <c r="B5862">
        <v>0.0027841043607277531</v>
      </c>
      <c r="C5862">
        <v>-0.00011261992059915873</v>
      </c>
      <c r="D5862">
        <v>-0.0026236497184189546</v>
      </c>
      <c r="E5862">
        <v>-0.03902678956148195</v>
      </c>
      <c r="F5862">
        <v>0.696885909793807</v>
      </c>
      <c r="G5862">
        <v>0.61060486209793507</v>
      </c>
      <c r="L5862">
        <v>17.8863525390625</v>
      </c>
      <c r="M5862">
        <v>0.010168339800610526</v>
      </c>
      <c r="N5862">
        <v>4.65379891296524</v>
      </c>
    </row>
    <row r="5863" spans="1:14">
      <c r="A5863">
        <v>58.61</v>
      </c>
      <c r="B5863">
        <v>0.0042875074673213356</v>
      </c>
      <c r="C5863">
        <v>-0.0001679526823625365</v>
      </c>
      <c r="D5863">
        <v>-0.0041109364106154131</v>
      </c>
      <c r="E5863">
        <v>-0.061150179107904268</v>
      </c>
      <c r="F5863">
        <v>0.69688874248128851</v>
      </c>
      <c r="G5863">
        <v>0.61060486209793507</v>
      </c>
      <c r="L5863">
        <v>17.889404296875</v>
      </c>
      <c r="M5863">
        <v>0.00986990468546769</v>
      </c>
      <c r="N5863">
        <v>5.0956554241377834</v>
      </c>
    </row>
    <row r="5864" spans="1:14">
      <c r="A5864">
        <v>58.62</v>
      </c>
      <c r="B5864">
        <v>0.0058787367667621528</v>
      </c>
      <c r="C5864">
        <v>-0.00022678630923032253</v>
      </c>
      <c r="D5864">
        <v>-0.0056908659421814785</v>
      </c>
      <c r="E5864">
        <v>-0.0846516308899495</v>
      </c>
      <c r="F5864">
        <v>0.69689406793866049</v>
      </c>
      <c r="G5864">
        <v>0.61060486209793507</v>
      </c>
      <c r="L5864">
        <v>17.8924560546875</v>
      </c>
      <c r="M5864">
        <v>0.00947273654572788</v>
      </c>
      <c r="N5864">
        <v>5.4554493724798565</v>
      </c>
    </row>
    <row r="5865" spans="1:14">
      <c r="A5865">
        <v>58.63</v>
      </c>
      <c r="B5865">
        <v>0.0063462127118570294</v>
      </c>
      <c r="C5865">
        <v>-0.00024397515527837095</v>
      </c>
      <c r="D5865">
        <v>-0.0061521747758297276</v>
      </c>
      <c r="E5865">
        <v>-0.091513599790467193</v>
      </c>
      <c r="F5865">
        <v>0.69690027402957988</v>
      </c>
      <c r="G5865">
        <v>0.61060486209793507</v>
      </c>
      <c r="L5865">
        <v>17.8955078125</v>
      </c>
      <c r="M5865">
        <v>0.0090815158048474891</v>
      </c>
      <c r="N5865">
        <v>5.339272515505753</v>
      </c>
    </row>
    <row r="5866" spans="1:14">
      <c r="A5866">
        <v>58.64</v>
      </c>
      <c r="B5866">
        <v>0.0052064870818514224</v>
      </c>
      <c r="C5866">
        <v>-0.00020127248928899062</v>
      </c>
      <c r="D5866">
        <v>-0.0049988229630061869</v>
      </c>
      <c r="E5866">
        <v>-0.074357491574717036</v>
      </c>
      <c r="F5866">
        <v>0.69690445116422772</v>
      </c>
      <c r="G5866">
        <v>0.61060486209793507</v>
      </c>
      <c r="L5866">
        <v>17.8985595703125</v>
      </c>
      <c r="M5866">
        <v>0.0087777511560946011</v>
      </c>
      <c r="N5866">
        <v>5.1481379127219542</v>
      </c>
    </row>
    <row r="5867" spans="1:14">
      <c r="A5867">
        <v>58.65</v>
      </c>
      <c r="B5867">
        <v>0.0041840371609328511</v>
      </c>
      <c r="C5867">
        <v>-0.00016236067596689979</v>
      </c>
      <c r="D5867">
        <v>-0.0039485140147064906</v>
      </c>
      <c r="E5867">
        <v>-0.058734145968759047</v>
      </c>
      <c r="F5867">
        <v>0.69690714877912074</v>
      </c>
      <c r="G5867">
        <v>0.61060486209793507</v>
      </c>
      <c r="L5867">
        <v>17.901611328125</v>
      </c>
      <c r="M5867">
        <v>0.00834077999023662</v>
      </c>
      <c r="N5867">
        <v>4.7905419786967949</v>
      </c>
    </row>
    <row r="5868" spans="1:14">
      <c r="A5868">
        <v>58.66</v>
      </c>
      <c r="B5868">
        <v>0.0044648454688311886</v>
      </c>
      <c r="C5868">
        <v>-0.00017176717621409911</v>
      </c>
      <c r="D5868">
        <v>-0.0042026395466721886</v>
      </c>
      <c r="E5868">
        <v>-0.0625142632567488</v>
      </c>
      <c r="F5868">
        <v>0.6969102206414558</v>
      </c>
      <c r="G5868">
        <v>0.61060486209793507</v>
      </c>
      <c r="L5868">
        <v>17.9046630859375</v>
      </c>
      <c r="M5868">
        <v>0.0079633042708425889</v>
      </c>
      <c r="N5868">
        <v>3.8501879036129782</v>
      </c>
    </row>
    <row r="5869" spans="1:14">
      <c r="A5869">
        <v>58.67</v>
      </c>
      <c r="B5869">
        <v>0.0047905560526042132</v>
      </c>
      <c r="C5869">
        <v>-0.00018335358304451859</v>
      </c>
      <c r="D5869">
        <v>-0.00451560445549599</v>
      </c>
      <c r="E5869">
        <v>-0.067169616275502858</v>
      </c>
      <c r="F5869">
        <v>0.69691375703620062</v>
      </c>
      <c r="G5869">
        <v>0.61060486209793507</v>
      </c>
      <c r="L5869">
        <v>17.90771484375</v>
      </c>
      <c r="M5869">
        <v>0.007708465544042014</v>
      </c>
      <c r="N5869">
        <v>3.0933500168261094</v>
      </c>
    </row>
    <row r="5870" spans="1:14">
      <c r="A5870">
        <v>58.68</v>
      </c>
      <c r="B5870">
        <v>0.0040007769848852881</v>
      </c>
      <c r="C5870">
        <v>-0.00015380503879533193</v>
      </c>
      <c r="D5870">
        <v>-0.0037176652914216683</v>
      </c>
      <c r="E5870">
        <v>-0.055300271209897313</v>
      </c>
      <c r="F5870">
        <v>0.69691622351604487</v>
      </c>
      <c r="G5870">
        <v>0.61060486209793507</v>
      </c>
      <c r="L5870">
        <v>17.9107666015625</v>
      </c>
      <c r="M5870">
        <v>0.0073172514487975168</v>
      </c>
      <c r="N5870">
        <v>2.5801709702766487</v>
      </c>
    </row>
    <row r="5871" spans="1:14">
      <c r="A5871">
        <v>58.69</v>
      </c>
      <c r="B5871">
        <v>0.0030584957432239239</v>
      </c>
      <c r="C5871">
        <v>-0.00011840540461564953</v>
      </c>
      <c r="D5871">
        <v>-0.0027628397523853823</v>
      </c>
      <c r="E5871">
        <v>-0.041097241316732563</v>
      </c>
      <c r="F5871">
        <v>0.69691766498284835</v>
      </c>
      <c r="G5871">
        <v>0.61060486209793507</v>
      </c>
      <c r="L5871">
        <v>17.913818359375</v>
      </c>
      <c r="M5871">
        <v>0.0069039983800518873</v>
      </c>
      <c r="N5871">
        <v>2.1004157134491734</v>
      </c>
    </row>
    <row r="5872" spans="1:14">
      <c r="A5872">
        <v>58.7</v>
      </c>
      <c r="B5872">
        <v>0.0028633840846536175</v>
      </c>
      <c r="C5872">
        <v>-0.00011078353004173195</v>
      </c>
      <c r="D5872">
        <v>-0.0025573265295891876</v>
      </c>
      <c r="E5872">
        <v>-0.038040232127639163</v>
      </c>
      <c r="F5872">
        <v>0.69691892840386749</v>
      </c>
      <c r="G5872">
        <v>0.61060486209793507</v>
      </c>
      <c r="L5872">
        <v>17.9168701171875</v>
      </c>
      <c r="M5872">
        <v>0.006357325501928566</v>
      </c>
      <c r="N5872">
        <v>1.709805483047746</v>
      </c>
    </row>
    <row r="5873" spans="1:14">
      <c r="A5873">
        <v>58.71</v>
      </c>
      <c r="B5873">
        <v>0.0025109377261170094</v>
      </c>
      <c r="C5873">
        <v>-9.7497493322399768E-05</v>
      </c>
      <c r="D5873">
        <v>-0.0021991463239528788</v>
      </c>
      <c r="E5873">
        <v>-0.03271230156879907</v>
      </c>
      <c r="F5873">
        <v>0.69691989994405146</v>
      </c>
      <c r="G5873">
        <v>0.61060486209793507</v>
      </c>
      <c r="L5873">
        <v>17.919921875</v>
      </c>
      <c r="M5873">
        <v>0.0056821601530770314</v>
      </c>
      <c r="N5873">
        <v>1.3961642794075526</v>
      </c>
    </row>
    <row r="5874" spans="1:14">
      <c r="A5874">
        <v>58.72</v>
      </c>
      <c r="B5874">
        <v>0.0012509549424402381</v>
      </c>
      <c r="C5874">
        <v>-5.0373793699639134E-05</v>
      </c>
      <c r="D5874">
        <v>-0.00092934080696067132</v>
      </c>
      <c r="E5874">
        <v>-0.013823944503539985</v>
      </c>
      <c r="F5874">
        <v>0.69692014108569644</v>
      </c>
      <c r="G5874">
        <v>0.61060486209793507</v>
      </c>
      <c r="L5874">
        <v>17.9229736328125</v>
      </c>
      <c r="M5874">
        <v>0.0049509544383083293</v>
      </c>
      <c r="N5874">
        <v>1.1285195302519573</v>
      </c>
    </row>
    <row r="5875" spans="1:14">
      <c r="A5875">
        <v>58.73</v>
      </c>
      <c r="B5875">
        <v>-0.00022788893890379486</v>
      </c>
      <c r="C5875">
        <v>5.07532070467831E-06</v>
      </c>
      <c r="D5875">
        <v>0.000563580845556927</v>
      </c>
      <c r="E5875">
        <v>0.00838326507765929</v>
      </c>
      <c r="F5875">
        <v>0.69692014908837507</v>
      </c>
      <c r="G5875">
        <v>0.61060486209793507</v>
      </c>
      <c r="L5875">
        <v>17.926025390625</v>
      </c>
      <c r="M5875">
        <v>0.0043287079794189394</v>
      </c>
      <c r="N5875">
        <v>0.91214507066950368</v>
      </c>
    </row>
    <row r="5876" spans="1:14">
      <c r="A5876">
        <v>58.74</v>
      </c>
      <c r="B5876">
        <v>-0.0016874915769638623</v>
      </c>
      <c r="C5876">
        <v>5.9713286428182688E-05</v>
      </c>
      <c r="D5876">
        <v>0.0020333648885219294</v>
      </c>
      <c r="E5876">
        <v>0.0302463027167637</v>
      </c>
      <c r="F5876">
        <v>0.69692058789392508</v>
      </c>
      <c r="G5876">
        <v>0.61060486209793507</v>
      </c>
      <c r="L5876">
        <v>17.9290771484375</v>
      </c>
      <c r="M5876">
        <v>0.0037473963738210588</v>
      </c>
      <c r="N5876">
        <v>0.75536563541675672</v>
      </c>
    </row>
    <row r="5877" spans="1:14">
      <c r="A5877">
        <v>58.75</v>
      </c>
      <c r="B5877">
        <v>-0.0039666080655691516</v>
      </c>
      <c r="C5877">
        <v>0.00014494480259767784</v>
      </c>
      <c r="D5877">
        <v>0.0043235466370713672</v>
      </c>
      <c r="E5877">
        <v>0.06431275622643659</v>
      </c>
      <c r="F5877">
        <v>0.696923012423386</v>
      </c>
      <c r="G5877">
        <v>0.61060486209793507</v>
      </c>
      <c r="L5877">
        <v>17.93212890625</v>
      </c>
      <c r="M5877">
        <v>0.003375226788880129</v>
      </c>
      <c r="N5877">
        <v>0.64889709086156888</v>
      </c>
    </row>
    <row r="5878" spans="1:14">
      <c r="A5878">
        <v>58.76</v>
      </c>
      <c r="B5878">
        <v>-0.0066925509437698229</v>
      </c>
      <c r="C5878">
        <v>0.00024791047935368668</v>
      </c>
      <c r="D5878">
        <v>0.0070725776860182882</v>
      </c>
      <c r="E5878">
        <v>0.10520459307952204</v>
      </c>
      <c r="F5878">
        <v>0.6969299143804909</v>
      </c>
      <c r="G5878">
        <v>0.61060486209793507</v>
      </c>
      <c r="L5878">
        <v>17.9351806640625</v>
      </c>
      <c r="M5878">
        <v>0.0030834310817409206</v>
      </c>
      <c r="N5878">
        <v>0.56478625223600021</v>
      </c>
    </row>
    <row r="5879" spans="1:14">
      <c r="A5879">
        <v>58.77</v>
      </c>
      <c r="B5879">
        <v>-0.0082077753347808719</v>
      </c>
      <c r="C5879">
        <v>0.00030593026188240454</v>
      </c>
      <c r="D5879">
        <v>0.0086146331461565365</v>
      </c>
      <c r="E5879">
        <v>0.12814266804907848</v>
      </c>
      <c r="F5879">
        <v>0.69694029539516744</v>
      </c>
      <c r="G5879">
        <v>0.61060486209793507</v>
      </c>
      <c r="L5879">
        <v>17.938232421875</v>
      </c>
      <c r="M5879">
        <v>0.0028255310425934167</v>
      </c>
      <c r="N5879">
        <v>0.49672613176348984</v>
      </c>
    </row>
    <row r="5880" spans="1:14">
      <c r="A5880">
        <v>58.78</v>
      </c>
      <c r="B5880">
        <v>-0.0085056589725397945</v>
      </c>
      <c r="C5880">
        <v>0.00031765466477063394</v>
      </c>
      <c r="D5880">
        <v>0.00892606865382149</v>
      </c>
      <c r="E5880">
        <v>0.13277527122559468</v>
      </c>
      <c r="F5880">
        <v>0.69695144359683836</v>
      </c>
      <c r="G5880">
        <v>0.61060486209793507</v>
      </c>
      <c r="L5880">
        <v>17.9412841796875</v>
      </c>
      <c r="M5880">
        <v>0.0025048790037973351</v>
      </c>
      <c r="N5880">
        <v>0.4212135860001382</v>
      </c>
    </row>
    <row r="5881" spans="1:14">
      <c r="A5881">
        <v>58.79</v>
      </c>
      <c r="B5881">
        <v>-0.0092871014173285839</v>
      </c>
      <c r="C5881">
        <v>0.00034729968822096169</v>
      </c>
      <c r="D5881">
        <v>0.0097132649011854918</v>
      </c>
      <c r="E5881">
        <v>0.14448481540513419</v>
      </c>
      <c r="F5881">
        <v>0.69696473433985418</v>
      </c>
      <c r="G5881">
        <v>0.61060486209793507</v>
      </c>
      <c r="L5881">
        <v>17.9443359375</v>
      </c>
      <c r="M5881">
        <v>0.0021206363332961636</v>
      </c>
      <c r="N5881">
        <v>0.34614444929525912</v>
      </c>
    </row>
    <row r="5882" spans="1:14">
      <c r="A5882">
        <v>58.8</v>
      </c>
      <c r="B5882">
        <v>-0.0104348862992179</v>
      </c>
      <c r="C5882">
        <v>0.00039133044651742846</v>
      </c>
      <c r="D5882">
        <v>0.010881760558431585</v>
      </c>
      <c r="E5882">
        <v>0.16186618830666982</v>
      </c>
      <c r="F5882">
        <v>0.69698151327235447</v>
      </c>
      <c r="G5882">
        <v>0.61060486209793507</v>
      </c>
      <c r="L5882">
        <v>17.9473876953125</v>
      </c>
      <c r="M5882">
        <v>0.0017768516804060437</v>
      </c>
      <c r="N5882">
        <v>0.28233365434461793</v>
      </c>
    </row>
    <row r="5883" spans="1:14">
      <c r="A5883">
        <v>58.81</v>
      </c>
      <c r="B5883">
        <v>-0.009482388193469804</v>
      </c>
      <c r="C5883">
        <v>0.00035731144440352442</v>
      </c>
      <c r="D5883">
        <v>0.0099628846322571147</v>
      </c>
      <c r="E5883">
        <v>0.14819790890482459</v>
      </c>
      <c r="F5883">
        <v>0.69699536884072488</v>
      </c>
      <c r="G5883">
        <v>0.61060486209793507</v>
      </c>
      <c r="L5883">
        <v>17.950439453125</v>
      </c>
      <c r="M5883">
        <v>0.0014070417170102857</v>
      </c>
      <c r="N5883">
        <v>0.22490493985386079</v>
      </c>
    </row>
    <row r="5884" spans="1:14">
      <c r="A5884">
        <v>58.82</v>
      </c>
      <c r="B5884">
        <v>-0.005684356532809417</v>
      </c>
      <c r="C5884">
        <v>0.00021719681067332644</v>
      </c>
      <c r="D5884">
        <v>0.006183392769950247</v>
      </c>
      <c r="E5884">
        <v>0.091977967453009929</v>
      </c>
      <c r="F5884">
        <v>0.69700034794823817</v>
      </c>
      <c r="G5884">
        <v>0.61060486209793507</v>
      </c>
      <c r="L5884">
        <v>17.9534912109375</v>
      </c>
      <c r="M5884">
        <v>0.0012212276468494647</v>
      </c>
      <c r="N5884">
        <v>0.19665414070931558</v>
      </c>
    </row>
    <row r="5885" spans="1:14">
      <c r="A5885">
        <v>58.83</v>
      </c>
      <c r="B5885">
        <v>-0.0016170277759605721</v>
      </c>
      <c r="C5885">
        <v>6.56778197354567E-05</v>
      </c>
      <c r="D5885">
        <v>0.0021057391942083171</v>
      </c>
      <c r="E5885">
        <v>0.031322870513848716</v>
      </c>
      <c r="F5885">
        <v>0.69700075087289459</v>
      </c>
      <c r="G5885">
        <v>0.61060486209793507</v>
      </c>
      <c r="L5885">
        <v>17.95654296875</v>
      </c>
      <c r="M5885">
        <v>0.0010145251682933834</v>
      </c>
      <c r="N5885">
        <v>0.16560854640233708</v>
      </c>
    </row>
    <row r="5886" spans="1:14">
      <c r="A5886">
        <v>58.84</v>
      </c>
      <c r="B5886">
        <v>0.00089711906546941335</v>
      </c>
      <c r="C5886">
        <v>-2.8642106564664687E-05</v>
      </c>
      <c r="D5886">
        <v>-0.00042756455743132686</v>
      </c>
      <c r="E5886">
        <v>-0.0063600227917909868</v>
      </c>
      <c r="F5886">
        <v>0.69700087489213214</v>
      </c>
      <c r="G5886">
        <v>0.61060486209793507</v>
      </c>
      <c r="L5886">
        <v>17.9595947265625</v>
      </c>
      <c r="M5886">
        <v>0.0011234170313269706</v>
      </c>
      <c r="N5886">
        <v>0.19204539775318211</v>
      </c>
    </row>
    <row r="5887" spans="1:14">
      <c r="A5887">
        <v>58.85</v>
      </c>
      <c r="B5887">
        <v>0.00299832311828962</v>
      </c>
      <c r="C5887">
        <v>-0.0001075400155841805</v>
      </c>
      <c r="D5887">
        <v>-0.0025436857983326083</v>
      </c>
      <c r="E5887">
        <v>-0.037837326250197548</v>
      </c>
      <c r="F5887">
        <v>0.69700226019824674</v>
      </c>
      <c r="G5887">
        <v>0.61060486209793507</v>
      </c>
      <c r="L5887">
        <v>17.962646484375</v>
      </c>
      <c r="M5887">
        <v>0.0016023438722711327</v>
      </c>
      <c r="N5887">
        <v>0.29643198191941228</v>
      </c>
    </row>
    <row r="5888" spans="1:14">
      <c r="A5888">
        <v>58.86</v>
      </c>
      <c r="B5888">
        <v>0.00548700096585476</v>
      </c>
      <c r="C5888">
        <v>-0.00020134499728418395</v>
      </c>
      <c r="D5888">
        <v>-0.0050561069312916969</v>
      </c>
      <c r="E5888">
        <v>-0.075209590602963991</v>
      </c>
      <c r="F5888">
        <v>0.69700689956768958</v>
      </c>
      <c r="G5888">
        <v>0.61060486209793507</v>
      </c>
      <c r="L5888">
        <v>17.9656982421875</v>
      </c>
      <c r="M5888">
        <v>0.0018895738405756335</v>
      </c>
      <c r="N5888">
        <v>0.3785925280574684</v>
      </c>
    </row>
    <row r="5889" spans="1:14">
      <c r="A5889">
        <v>58.87</v>
      </c>
      <c r="B5889">
        <v>0.0066639160653506188</v>
      </c>
      <c r="C5889">
        <v>-0.00024673758491805677</v>
      </c>
      <c r="D5889">
        <v>-0.0062705027207555948</v>
      </c>
      <c r="E5889">
        <v>-0.093273727971239478</v>
      </c>
      <c r="F5889">
        <v>0.69701374258945037</v>
      </c>
      <c r="G5889">
        <v>0.61060486209793507</v>
      </c>
      <c r="L5889">
        <v>17.96875</v>
      </c>
      <c r="M5889">
        <v>0.0020560569508844754</v>
      </c>
      <c r="N5889">
        <v>0.44844055398632127</v>
      </c>
    </row>
    <row r="5890" spans="1:14">
      <c r="A5890">
        <v>58.88</v>
      </c>
      <c r="B5890">
        <v>0.0054065252861626046</v>
      </c>
      <c r="C5890">
        <v>-0.00020120342692445808</v>
      </c>
      <c r="D5890">
        <v>-0.0050407018464383</v>
      </c>
      <c r="E5890">
        <v>-0.074980439965769724</v>
      </c>
      <c r="F5890">
        <v>0.69701824686926028</v>
      </c>
      <c r="G5890">
        <v>0.61060486209793507</v>
      </c>
      <c r="L5890">
        <v>17.9718017578125</v>
      </c>
      <c r="M5890">
        <v>0.0022529337113978316</v>
      </c>
      <c r="N5890">
        <v>0.55684629738402569</v>
      </c>
    </row>
    <row r="5891" spans="1:14">
      <c r="A5891">
        <v>58.89</v>
      </c>
      <c r="B5891">
        <v>0.0035506639158049609</v>
      </c>
      <c r="C5891">
        <v>-0.0001324969153685843</v>
      </c>
      <c r="D5891">
        <v>-0.0031866862894859987</v>
      </c>
      <c r="E5891">
        <v>-0.047401958556104233</v>
      </c>
      <c r="F5891">
        <v>0.69702018957944767</v>
      </c>
      <c r="G5891">
        <v>0.61060486209793507</v>
      </c>
      <c r="L5891">
        <v>17.974853515625</v>
      </c>
      <c r="M5891">
        <v>0.0021738681496994089</v>
      </c>
      <c r="N5891">
        <v>0.58167019990402669</v>
      </c>
    </row>
    <row r="5892" spans="1:14">
      <c r="A5892">
        <v>58.9</v>
      </c>
      <c r="B5892">
        <v>0.0029637775079642738</v>
      </c>
      <c r="C5892">
        <v>-0.0001105183360364409</v>
      </c>
      <c r="D5892">
        <v>-0.0025940256973514763</v>
      </c>
      <c r="E5892">
        <v>-0.038586132248103207</v>
      </c>
      <c r="F5892">
        <v>0.69702154314745246</v>
      </c>
      <c r="G5892">
        <v>0.61060486209793507</v>
      </c>
      <c r="L5892">
        <v>17.9779052734375</v>
      </c>
      <c r="M5892">
        <v>0.0024448875659044004</v>
      </c>
      <c r="N5892">
        <v>0.67837773917383459</v>
      </c>
    </row>
    <row r="5893" spans="1:14">
      <c r="A5893">
        <v>58.91</v>
      </c>
      <c r="B5893">
        <v>0.00269623377684913</v>
      </c>
      <c r="C5893">
        <v>-0.00010084804382439486</v>
      </c>
      <c r="D5893">
        <v>-0.0023333279104944772</v>
      </c>
      <c r="E5893">
        <v>-0.034708252668605347</v>
      </c>
      <c r="F5893">
        <v>0.69702266336913488</v>
      </c>
      <c r="G5893">
        <v>0.61060486209793507</v>
      </c>
      <c r="L5893">
        <v>17.98095703125</v>
      </c>
      <c r="M5893">
        <v>0.0030838374604892169</v>
      </c>
      <c r="N5893">
        <v>0.88904862531347606</v>
      </c>
    </row>
    <row r="5894" spans="1:14">
      <c r="A5894">
        <v>58.92</v>
      </c>
      <c r="B5894">
        <v>0.0013193601630526641</v>
      </c>
      <c r="C5894">
        <v>-5.0083193973449283E-05</v>
      </c>
      <c r="D5894">
        <v>-0.0009654340214666744</v>
      </c>
      <c r="E5894">
        <v>-0.014360831069316782</v>
      </c>
      <c r="F5894">
        <v>0.69702293160424167</v>
      </c>
      <c r="G5894">
        <v>0.61060486209793507</v>
      </c>
      <c r="L5894">
        <v>17.9840087890625</v>
      </c>
      <c r="M5894">
        <v>0.0039209888486531645</v>
      </c>
      <c r="N5894">
        <v>1.0976851164823267</v>
      </c>
    </row>
    <row r="5895" spans="1:14">
      <c r="A5895">
        <v>58.93</v>
      </c>
      <c r="B5895">
        <v>-6.4370658204253479E-05</v>
      </c>
      <c r="C5895">
        <v>1.5715095489585211E-06</v>
      </c>
      <c r="D5895">
        <v>0.00042530055764437424</v>
      </c>
      <c r="E5895">
        <v>0.0063263457949600671</v>
      </c>
      <c r="F5895">
        <v>0.69702293224274736</v>
      </c>
      <c r="G5895">
        <v>0.61060486209793507</v>
      </c>
      <c r="L5895">
        <v>17.987060546875</v>
      </c>
      <c r="M5895">
        <v>0.0051451263919800377</v>
      </c>
      <c r="N5895">
        <v>1.3198811332391569</v>
      </c>
    </row>
    <row r="5896" spans="1:14">
      <c r="A5896">
        <v>58.94</v>
      </c>
      <c r="B5896">
        <v>0.00048395245651522163</v>
      </c>
      <c r="C5896">
        <v>-1.8283415174626589E-05</v>
      </c>
      <c r="D5896">
        <v>-0.00011112664353182977</v>
      </c>
      <c r="E5896">
        <v>-0.0016530088225359678</v>
      </c>
      <c r="F5896">
        <v>0.6970229683333623</v>
      </c>
      <c r="G5896">
        <v>0.61060486209793507</v>
      </c>
      <c r="L5896">
        <v>17.9901123046875</v>
      </c>
      <c r="M5896">
        <v>0.00636566502128745</v>
      </c>
      <c r="N5896">
        <v>1.5092025380893785</v>
      </c>
    </row>
    <row r="5897" spans="1:14">
      <c r="A5897">
        <v>58.95</v>
      </c>
      <c r="B5897">
        <v>0.0025826847995968332</v>
      </c>
      <c r="C5897">
        <v>-9.6376246685812714E-05</v>
      </c>
      <c r="D5897">
        <v>-0.0022190890515220037</v>
      </c>
      <c r="E5897">
        <v>-0.033008949641389805</v>
      </c>
      <c r="F5897">
        <v>0.69702399618799449</v>
      </c>
      <c r="G5897">
        <v>0.61060486209793507</v>
      </c>
      <c r="L5897">
        <v>17.9931640625</v>
      </c>
      <c r="M5897">
        <v>0.0075923892990829179</v>
      </c>
      <c r="N5897">
        <v>1.5978566661650648</v>
      </c>
    </row>
    <row r="5898" spans="1:14">
      <c r="A5898">
        <v>58.96</v>
      </c>
      <c r="B5898">
        <v>0.0041517838582645645</v>
      </c>
      <c r="C5898">
        <v>-0.00015594222054508125</v>
      </c>
      <c r="D5898">
        <v>-0.003825223957326652</v>
      </c>
      <c r="E5898">
        <v>-0.056900206365233949</v>
      </c>
      <c r="F5898">
        <v>0.69702665237321915</v>
      </c>
      <c r="G5898">
        <v>0.61060486209793507</v>
      </c>
      <c r="L5898">
        <v>17.9962158203125</v>
      </c>
      <c r="M5898">
        <v>0.00884005585339436</v>
      </c>
      <c r="N5898">
        <v>1.61335415493788</v>
      </c>
    </row>
    <row r="5899" spans="1:14">
      <c r="A5899">
        <v>58.97</v>
      </c>
      <c r="B5899">
        <v>0.0040829556080335064</v>
      </c>
      <c r="C5899">
        <v>-0.00015526473697130384</v>
      </c>
      <c r="D5899">
        <v>-0.00380643554050347</v>
      </c>
      <c r="E5899">
        <v>-0.056620728664989114</v>
      </c>
      <c r="F5899">
        <v>0.69702922121999444</v>
      </c>
      <c r="G5899">
        <v>0.61060486209793507</v>
      </c>
      <c r="L5899">
        <v>17.999267578125</v>
      </c>
      <c r="M5899">
        <v>0.0098525023365434831</v>
      </c>
      <c r="N5899">
        <v>1.5944025864490972</v>
      </c>
    </row>
    <row r="5900" spans="1:14">
      <c r="A5900">
        <v>58.98</v>
      </c>
      <c r="B5900">
        <v>0.0025577196498804489</v>
      </c>
      <c r="C5900">
        <v>-0.00010053928686443495</v>
      </c>
      <c r="D5900">
        <v>-0.0023286762342222718</v>
      </c>
      <c r="E5900">
        <v>-0.034639058984056295</v>
      </c>
      <c r="F5900">
        <v>0.69703022929945091</v>
      </c>
      <c r="G5900">
        <v>0.61060486209793507</v>
      </c>
      <c r="L5900">
        <v>18.0023193359375</v>
      </c>
      <c r="M5900">
        <v>0.010688365521553543</v>
      </c>
      <c r="N5900">
        <v>1.5394895707000598</v>
      </c>
    </row>
    <row r="5901" spans="1:14">
      <c r="A5901">
        <v>58.99</v>
      </c>
      <c r="B5901">
        <v>-0.00013085157229667096</v>
      </c>
      <c r="C5901">
        <v>-2.0994724998742463E-06</v>
      </c>
      <c r="D5901">
        <v>0.0003263424148252928</v>
      </c>
      <c r="E5901">
        <v>0.0048543434205262307</v>
      </c>
      <c r="F5901">
        <v>0.69703023193788827</v>
      </c>
      <c r="G5901">
        <v>0.61060486209793507</v>
      </c>
      <c r="L5901">
        <v>18.00537109375</v>
      </c>
      <c r="M5901">
        <v>0.011422041315346267</v>
      </c>
      <c r="N5901">
        <v>1.4682468052824684</v>
      </c>
    </row>
    <row r="5902" spans="1:14">
      <c r="A5902">
        <v>59</v>
      </c>
      <c r="B5902">
        <v>-0.003422619716481575</v>
      </c>
      <c r="C5902">
        <v>0.00011990377284130875</v>
      </c>
      <c r="D5902">
        <v>0.0036068940222654866</v>
      </c>
      <c r="E5902">
        <v>0.053652548581199111</v>
      </c>
      <c r="F5902">
        <v>0.69703203705831229</v>
      </c>
      <c r="G5902">
        <v>0.61060486209793507</v>
      </c>
      <c r="L5902">
        <v>18.0084228515625</v>
      </c>
      <c r="M5902">
        <v>0.012043372490725651</v>
      </c>
      <c r="N5902">
        <v>1.3925958558705533</v>
      </c>
    </row>
    <row r="5903" spans="1:14">
      <c r="A5903">
        <v>59.01</v>
      </c>
      <c r="B5903">
        <v>-0.0061126678205424157</v>
      </c>
      <c r="C5903">
        <v>0.00022048495305564624</v>
      </c>
      <c r="D5903">
        <v>0.00630643954691203</v>
      </c>
      <c r="E5903">
        <v>0.093808288260316453</v>
      </c>
      <c r="F5903">
        <v>0.69703779477744476</v>
      </c>
      <c r="G5903">
        <v>0.61060486209793507</v>
      </c>
      <c r="L5903">
        <v>18.011474609375</v>
      </c>
      <c r="M5903">
        <v>0.012298853644747027</v>
      </c>
      <c r="N5903">
        <v>1.3137768746665772</v>
      </c>
    </row>
    <row r="5904" spans="1:14">
      <c r="A5904">
        <v>59.02</v>
      </c>
      <c r="B5904">
        <v>-0.0075170544072035005</v>
      </c>
      <c r="C5904">
        <v>0.00027352446061965844</v>
      </c>
      <c r="D5904">
        <v>0.0077282209795861206</v>
      </c>
      <c r="E5904">
        <v>0.11495728707134355</v>
      </c>
      <c r="F5904">
        <v>0.69704650209275831</v>
      </c>
      <c r="G5904">
        <v>0.61060486209793507</v>
      </c>
      <c r="L5904">
        <v>18.0145263671875</v>
      </c>
      <c r="M5904">
        <v>0.012480113283294217</v>
      </c>
      <c r="N5904">
        <v>1.2365162742099387</v>
      </c>
    </row>
    <row r="5905" spans="1:14">
      <c r="A5905">
        <v>59.03</v>
      </c>
      <c r="B5905">
        <v>-0.0082388455385380109</v>
      </c>
      <c r="C5905">
        <v>0.00030124579912608931</v>
      </c>
      <c r="D5905">
        <v>0.0084708345947899378</v>
      </c>
      <c r="E5905">
        <v>0.12600366459750031</v>
      </c>
      <c r="F5905">
        <v>0.69705696185001964</v>
      </c>
      <c r="G5905">
        <v>0.61060486209793507</v>
      </c>
      <c r="L5905">
        <v>18.017578125</v>
      </c>
      <c r="M5905">
        <v>0.012466305512882629</v>
      </c>
      <c r="N5905">
        <v>1.1778407321240871</v>
      </c>
    </row>
    <row r="5906" spans="1:14">
      <c r="A5906">
        <v>59.04</v>
      </c>
      <c r="B5906">
        <v>-0.008734433008255953</v>
      </c>
      <c r="C5906">
        <v>0.00032097063399723618</v>
      </c>
      <c r="D5906">
        <v>0.0089990301568726484</v>
      </c>
      <c r="E5906">
        <v>0.13386057358348064</v>
      </c>
      <c r="F5906">
        <v>0.69706871781600521</v>
      </c>
      <c r="G5906">
        <v>0.61060486209793507</v>
      </c>
      <c r="L5906">
        <v>18.0206298828125</v>
      </c>
      <c r="M5906">
        <v>0.0121810536143558</v>
      </c>
      <c r="N5906">
        <v>1.134943566176573</v>
      </c>
    </row>
    <row r="5907" spans="1:14">
      <c r="A5907">
        <v>59.05</v>
      </c>
      <c r="B5907">
        <v>-0.0080919896088480544</v>
      </c>
      <c r="C5907">
        <v>0.000298949786369923</v>
      </c>
      <c r="D5907">
        <v>0.0084041789363598317</v>
      </c>
      <c r="E5907">
        <v>0.1250121616783525</v>
      </c>
      <c r="F5907">
        <v>0.69707880801002642</v>
      </c>
      <c r="G5907">
        <v>0.61060486209793507</v>
      </c>
      <c r="L5907">
        <v>18.023681640625</v>
      </c>
      <c r="M5907">
        <v>0.012106322385617256</v>
      </c>
      <c r="N5907">
        <v>1.0999402985421862</v>
      </c>
    </row>
    <row r="5908" spans="1:14">
      <c r="A5908">
        <v>59.06</v>
      </c>
      <c r="B5908">
        <v>-0.0053700665557689592</v>
      </c>
      <c r="C5908">
        <v>0.00019996701722832917</v>
      </c>
      <c r="D5908">
        <v>0.0057328264227711877</v>
      </c>
      <c r="E5908">
        <v>0.085275793038721417</v>
      </c>
      <c r="F5908">
        <v>0.69708325174573171</v>
      </c>
      <c r="G5908">
        <v>0.61060486209793507</v>
      </c>
      <c r="L5908">
        <v>18.0267333984375</v>
      </c>
      <c r="M5908">
        <v>0.011785677813799753</v>
      </c>
      <c r="N5908">
        <v>1.085971846658101</v>
      </c>
    </row>
    <row r="5909" spans="1:14">
      <c r="A5909">
        <v>59.07</v>
      </c>
      <c r="B5909">
        <v>-0.0012944324597694507</v>
      </c>
      <c r="C5909">
        <v>4.99209743457942E-05</v>
      </c>
      <c r="D5909">
        <v>0.001691332116395968</v>
      </c>
      <c r="E5909">
        <v>0.025158565231390023</v>
      </c>
      <c r="F5909">
        <v>0.6970835099406405</v>
      </c>
      <c r="G5909">
        <v>0.61060486209793507</v>
      </c>
      <c r="L5909">
        <v>18.02978515625</v>
      </c>
      <c r="M5909">
        <v>0.011540654684022756</v>
      </c>
      <c r="N5909">
        <v>1.094526946884717</v>
      </c>
    </row>
    <row r="5910" spans="1:14">
      <c r="A5910">
        <v>59.08</v>
      </c>
      <c r="B5910">
        <v>0.0026005245809942075</v>
      </c>
      <c r="C5910">
        <v>-9.4580190065744751E-05</v>
      </c>
      <c r="D5910">
        <v>-0.0021916196761467689</v>
      </c>
      <c r="E5910">
        <v>-0.032600342682683185</v>
      </c>
      <c r="F5910">
        <v>0.69708455204403574</v>
      </c>
      <c r="G5910">
        <v>0.61060486209793507</v>
      </c>
      <c r="L5910">
        <v>18.0328369140625</v>
      </c>
      <c r="M5910">
        <v>0.011367127609532368</v>
      </c>
      <c r="N5910">
        <v>1.1130099711147119</v>
      </c>
    </row>
    <row r="5911" spans="1:14">
      <c r="A5911">
        <v>59.09</v>
      </c>
      <c r="B5911">
        <v>0.0056067780940163171</v>
      </c>
      <c r="C5911">
        <v>-0.00020682225103975431</v>
      </c>
      <c r="D5911">
        <v>-0.005201466654890287</v>
      </c>
      <c r="E5911">
        <v>-0.077371816491493023</v>
      </c>
      <c r="F5911">
        <v>0.69708939617214538</v>
      </c>
      <c r="G5911">
        <v>0.61060486209793507</v>
      </c>
      <c r="L5911">
        <v>18.035888671875</v>
      </c>
      <c r="M5911">
        <v>0.011096810330912808</v>
      </c>
      <c r="N5911">
        <v>1.1450567025522069</v>
      </c>
    </row>
    <row r="5912" spans="1:14">
      <c r="A5912">
        <v>59.1</v>
      </c>
      <c r="B5912">
        <v>0.0076162681870526553</v>
      </c>
      <c r="C5912">
        <v>-0.00028239442951660067</v>
      </c>
      <c r="D5912">
        <v>-0.0072238079496385835</v>
      </c>
      <c r="E5912">
        <v>-0.10745414325087393</v>
      </c>
      <c r="F5912">
        <v>0.69709833485113171</v>
      </c>
      <c r="G5912">
        <v>0.61060486209793507</v>
      </c>
      <c r="L5912">
        <v>18.0389404296875</v>
      </c>
      <c r="M5912">
        <v>0.010756227761879658</v>
      </c>
      <c r="N5912">
        <v>1.183984955224751</v>
      </c>
    </row>
    <row r="5913" spans="1:14">
      <c r="A5913">
        <v>59.11</v>
      </c>
      <c r="B5913">
        <v>0.0083086991901435182</v>
      </c>
      <c r="C5913">
        <v>-0.0003089338692643518</v>
      </c>
      <c r="D5913">
        <v>-0.0079329954506355983</v>
      </c>
      <c r="E5913">
        <v>-0.11800330732820452</v>
      </c>
      <c r="F5913">
        <v>0.69710897272793182</v>
      </c>
      <c r="G5913">
        <v>0.61060486209793507</v>
      </c>
      <c r="L5913">
        <v>18.0419921875</v>
      </c>
      <c r="M5913">
        <v>0.01040343345640633</v>
      </c>
      <c r="N5913">
        <v>1.2326167294252173</v>
      </c>
    </row>
    <row r="5914" spans="1:14">
      <c r="A5914">
        <v>59.12</v>
      </c>
      <c r="B5914">
        <v>0.0076830337477820469</v>
      </c>
      <c r="C5914">
        <v>-0.00028618942138051447</v>
      </c>
      <c r="D5914">
        <v>-0.0073186008580955631</v>
      </c>
      <c r="E5914">
        <v>-0.10886418776417151</v>
      </c>
      <c r="F5914">
        <v>0.69711806880991667</v>
      </c>
      <c r="G5914">
        <v>0.61060486209793507</v>
      </c>
      <c r="L5914">
        <v>18.0450439453125</v>
      </c>
      <c r="M5914">
        <v>0.010128318892785057</v>
      </c>
      <c r="N5914">
        <v>1.3020651989054477</v>
      </c>
    </row>
    <row r="5915" spans="1:14">
      <c r="A5915">
        <v>59.13</v>
      </c>
      <c r="B5915">
        <v>0.0065070812608195912</v>
      </c>
      <c r="C5915">
        <v>-0.00024301700429972339</v>
      </c>
      <c r="D5915">
        <v>-0.0061529688814831226</v>
      </c>
      <c r="E5915">
        <v>-0.091525412112061444</v>
      </c>
      <c r="F5915">
        <v>0.69712459352188971</v>
      </c>
      <c r="G5915">
        <v>0.61060486209793507</v>
      </c>
      <c r="L5915">
        <v>18.048095703125</v>
      </c>
      <c r="M5915">
        <v>0.0098690261627553452</v>
      </c>
      <c r="N5915">
        <v>1.4083910446630483</v>
      </c>
    </row>
    <row r="5916" spans="1:14">
      <c r="A5916">
        <v>59.14</v>
      </c>
      <c r="B5916">
        <v>0.0051604151682870959</v>
      </c>
      <c r="C5916">
        <v>-0.00019382141942972831</v>
      </c>
      <c r="D5916">
        <v>-0.0048256672227001947</v>
      </c>
      <c r="E5916">
        <v>-0.0717817999376654</v>
      </c>
      <c r="F5916">
        <v>0.69712869705716041</v>
      </c>
      <c r="G5916">
        <v>0.61060486209793507</v>
      </c>
      <c r="L5916">
        <v>18.0511474609375</v>
      </c>
      <c r="M5916">
        <v>0.0096910112458389753</v>
      </c>
      <c r="N5916">
        <v>1.5561664692922255</v>
      </c>
    </row>
    <row r="5917" spans="1:14">
      <c r="A5917">
        <v>59.15</v>
      </c>
      <c r="B5917">
        <v>0.0028982313455052748</v>
      </c>
      <c r="C5917">
        <v>-0.00011101428967000282</v>
      </c>
      <c r="D5917">
        <v>-0.0025938494956239326</v>
      </c>
      <c r="E5917">
        <v>-0.038583511247406</v>
      </c>
      <c r="F5917">
        <v>0.69712999141686094</v>
      </c>
      <c r="G5917">
        <v>0.61060486209793507</v>
      </c>
      <c r="L5917">
        <v>18.05419921875</v>
      </c>
      <c r="M5917">
        <v>0.0095168197831849988</v>
      </c>
      <c r="N5917">
        <v>1.7822702153532444</v>
      </c>
    </row>
    <row r="5918" spans="1:14">
      <c r="A5918">
        <v>59.16</v>
      </c>
      <c r="B5918">
        <v>-0.00062729434692330565</v>
      </c>
      <c r="C5918">
        <v>1.9120115454151647E-05</v>
      </c>
      <c r="D5918">
        <v>0.00090757096843120026</v>
      </c>
      <c r="E5918">
        <v>0.013500118155414104</v>
      </c>
      <c r="F5918">
        <v>0.69713005205301282</v>
      </c>
      <c r="G5918">
        <v>0.61060486209793507</v>
      </c>
      <c r="L5918">
        <v>18.0572509765625</v>
      </c>
      <c r="M5918">
        <v>0.0092419613947137217</v>
      </c>
      <c r="N5918">
        <v>2.1646373089551458</v>
      </c>
    </row>
    <row r="5919" spans="1:14">
      <c r="A5919">
        <v>59.17</v>
      </c>
      <c r="B5919">
        <v>-0.0041142193440575356</v>
      </c>
      <c r="C5919">
        <v>0.00014888183863030559</v>
      </c>
      <c r="D5919">
        <v>0.0043916588318592045</v>
      </c>
      <c r="E5919">
        <v>0.06532592512390567</v>
      </c>
      <c r="F5919">
        <v>0.69713266039040911</v>
      </c>
      <c r="G5919">
        <v>0.61060486209793507</v>
      </c>
      <c r="L5919">
        <v>18.060302734375</v>
      </c>
      <c r="M5919">
        <v>0.0089090958193096276</v>
      </c>
      <c r="N5919">
        <v>2.8390153914853826</v>
      </c>
    </row>
    <row r="5920" spans="1:14">
      <c r="A5920">
        <v>59.18</v>
      </c>
      <c r="B5920">
        <v>-0.0060051927602157718</v>
      </c>
      <c r="C5920">
        <v>0.00021986454824981871</v>
      </c>
      <c r="D5920">
        <v>0.00629444063627581</v>
      </c>
      <c r="E5920">
        <v>0.093629804464602673</v>
      </c>
      <c r="F5920">
        <v>0.69713821742102011</v>
      </c>
      <c r="G5920">
        <v>0.61060486209793507</v>
      </c>
      <c r="L5920">
        <v>18.0633544921875</v>
      </c>
      <c r="M5920">
        <v>0.0085665145055709661</v>
      </c>
      <c r="N5920">
        <v>4.26515144450728</v>
      </c>
    </row>
    <row r="5921" spans="1:14">
      <c r="A5921">
        <v>59.19</v>
      </c>
      <c r="B5921">
        <v>-0.0062563483024629784</v>
      </c>
      <c r="C5921">
        <v>0.00022954287722574068</v>
      </c>
      <c r="D5921">
        <v>0.006553528808878788</v>
      </c>
      <c r="E5921">
        <v>0.097483741032071969</v>
      </c>
      <c r="F5921">
        <v>0.69714424899587224</v>
      </c>
      <c r="G5921">
        <v>0.61060486209793507</v>
      </c>
      <c r="L5921">
        <v>18.06640625</v>
      </c>
      <c r="M5921">
        <v>0.0081183010096196537</v>
      </c>
      <c r="N5921">
        <v>9.8212041913716721</v>
      </c>
    </row>
    <row r="5922" spans="1:14">
      <c r="A5922">
        <v>59.2</v>
      </c>
      <c r="B5922">
        <v>-0.0058097105909407729</v>
      </c>
      <c r="C5922">
        <v>0.0002126417089928679</v>
      </c>
      <c r="D5922">
        <v>0.0060969638970721782</v>
      </c>
      <c r="E5922">
        <v>0.090692337968948655</v>
      </c>
      <c r="F5922">
        <v>0.69714945012794216</v>
      </c>
      <c r="G5922">
        <v>0.61060486209793507</v>
      </c>
      <c r="L5922">
        <v>18.0694580078125</v>
      </c>
      <c r="M5922">
        <v>0.0075356746473158676</v>
      </c>
      <c r="N5922">
        <v>11.732139517511246</v>
      </c>
    </row>
    <row r="5923" spans="1:14">
      <c r="A5923">
        <v>59.21</v>
      </c>
      <c r="B5923">
        <v>-0.0052604877592403367</v>
      </c>
      <c r="C5923">
        <v>0.00019162488867560667</v>
      </c>
      <c r="D5923">
        <v>0.005529380827368988</v>
      </c>
      <c r="E5923">
        <v>0.082249539807113692</v>
      </c>
      <c r="F5923">
        <v>0.69715371436080864</v>
      </c>
      <c r="G5923">
        <v>0.61060486209793507</v>
      </c>
      <c r="L5923">
        <v>18.072509765625</v>
      </c>
      <c r="M5923">
        <v>0.0070125610833276135</v>
      </c>
      <c r="N5923">
        <v>3.9258933675439218</v>
      </c>
    </row>
    <row r="5924" spans="1:14">
      <c r="A5924">
        <v>59.22</v>
      </c>
      <c r="B5924">
        <v>-0.0049219706384640675</v>
      </c>
      <c r="C5924">
        <v>0.00017826597547778672</v>
      </c>
      <c r="D5924">
        <v>0.0051687029937409522</v>
      </c>
      <c r="E5924">
        <v>0.076884457031896669</v>
      </c>
      <c r="F5924">
        <v>0.69715744743758268</v>
      </c>
      <c r="G5924">
        <v>0.61060486209793507</v>
      </c>
      <c r="L5924">
        <v>18.0755615234375</v>
      </c>
      <c r="M5924">
        <v>0.0064518749162786751</v>
      </c>
      <c r="N5924">
        <v>2.1141953550231358</v>
      </c>
    </row>
    <row r="5925" spans="1:14">
      <c r="A5925">
        <v>59.23</v>
      </c>
      <c r="B5925">
        <v>-0.0051083302047248815</v>
      </c>
      <c r="C5925">
        <v>0.00018452295080535058</v>
      </c>
      <c r="D5925">
        <v>0.0053377428095793275</v>
      </c>
      <c r="E5925">
        <v>0.0793989242924925</v>
      </c>
      <c r="F5925">
        <v>0.69716146855550576</v>
      </c>
      <c r="G5925">
        <v>0.61060486209793507</v>
      </c>
      <c r="L5925">
        <v>18.07861328125</v>
      </c>
      <c r="M5925">
        <v>0.0058918879620945205</v>
      </c>
      <c r="N5925">
        <v>1.3366129595274483</v>
      </c>
    </row>
    <row r="5926" spans="1:14">
      <c r="A5926">
        <v>59.24</v>
      </c>
      <c r="B5926">
        <v>-0.0055401692015035146</v>
      </c>
      <c r="C5926">
        <v>0.00020017831009548528</v>
      </c>
      <c r="D5926">
        <v>0.0057606234200566764</v>
      </c>
      <c r="E5926">
        <v>0.085689273373343061</v>
      </c>
      <c r="F5926">
        <v>0.6971661982701749</v>
      </c>
      <c r="G5926">
        <v>0.61060486209793507</v>
      </c>
      <c r="L5926">
        <v>18.0816650390625</v>
      </c>
      <c r="M5926">
        <v>0.0057156103864615965</v>
      </c>
      <c r="N5926">
        <v>1.0628753391345391</v>
      </c>
    </row>
    <row r="5927" spans="1:14">
      <c r="A5927">
        <v>59.25</v>
      </c>
      <c r="B5927">
        <v>-0.0055203344865561426</v>
      </c>
      <c r="C5927">
        <v>0.00019917438852922007</v>
      </c>
      <c r="D5927">
        <v>0.005733480333072815</v>
      </c>
      <c r="E5927">
        <v>0.085285519954458128</v>
      </c>
      <c r="F5927">
        <v>0.69717089417915812</v>
      </c>
      <c r="G5927">
        <v>0.61060486209793507</v>
      </c>
      <c r="L5927">
        <v>18.084716796875</v>
      </c>
      <c r="M5927">
        <v>0.0055505397621361313</v>
      </c>
      <c r="N5927">
        <v>0.88178259565802974</v>
      </c>
    </row>
    <row r="5928" spans="1:14">
      <c r="A5928">
        <v>59.26</v>
      </c>
      <c r="B5928">
        <v>-0.00521575062578818</v>
      </c>
      <c r="C5928">
        <v>0.00018733077053923703</v>
      </c>
      <c r="D5928">
        <v>0.0054135393402806918</v>
      </c>
      <c r="E5928">
        <v>0.080526397686675286</v>
      </c>
      <c r="F5928">
        <v>0.69717508619120538</v>
      </c>
      <c r="G5928">
        <v>0.61060486209793507</v>
      </c>
      <c r="L5928">
        <v>18.0877685546875</v>
      </c>
      <c r="M5928">
        <v>0.0055684229434344963</v>
      </c>
      <c r="N5928">
        <v>0.78673009822414319</v>
      </c>
    </row>
    <row r="5929" spans="1:14">
      <c r="A5929">
        <v>59.27</v>
      </c>
      <c r="B5929">
        <v>-0.0054760448499214572</v>
      </c>
      <c r="C5929">
        <v>0.0001962353173736977</v>
      </c>
      <c r="D5929">
        <v>0.0056541019271039092</v>
      </c>
      <c r="E5929">
        <v>0.084104766165670655</v>
      </c>
      <c r="F5929">
        <v>0.69717970705191357</v>
      </c>
      <c r="G5929">
        <v>0.61060486209793507</v>
      </c>
      <c r="L5929">
        <v>18.0908203125</v>
      </c>
      <c r="M5929">
        <v>0.00591820223844072</v>
      </c>
      <c r="N5929">
        <v>0.79550524681913348</v>
      </c>
    </row>
    <row r="5930" spans="1:14">
      <c r="A5930">
        <v>59.28</v>
      </c>
      <c r="B5930">
        <v>-0.0061146414574336323</v>
      </c>
      <c r="C5930">
        <v>0.00021943049810679356</v>
      </c>
      <c r="D5930">
        <v>0.0062805242057182723</v>
      </c>
      <c r="E5930">
        <v>0.0934227975600593</v>
      </c>
      <c r="F5930">
        <v>0.69718546848971075</v>
      </c>
      <c r="G5930">
        <v>0.61060486209793507</v>
      </c>
      <c r="L5930">
        <v>18.0938720703125</v>
      </c>
      <c r="M5930">
        <v>0.006198428796136351</v>
      </c>
      <c r="N5930">
        <v>0.7790858759741911</v>
      </c>
    </row>
    <row r="5931" spans="1:14">
      <c r="A5931">
        <v>59.29</v>
      </c>
      <c r="B5931">
        <v>-0.0059930569057998258</v>
      </c>
      <c r="C5931">
        <v>0.00021476026326121771</v>
      </c>
      <c r="D5931">
        <v>0.0061543070309268361</v>
      </c>
      <c r="E5931">
        <v>0.091545317085036687</v>
      </c>
      <c r="F5931">
        <v>0.69719100308268378</v>
      </c>
      <c r="G5931">
        <v>0.61060486209793507</v>
      </c>
      <c r="L5931">
        <v>18.096923828125</v>
      </c>
      <c r="M5931">
        <v>0.0067301670063483763</v>
      </c>
      <c r="N5931">
        <v>0.79022373955049474</v>
      </c>
    </row>
    <row r="5932" spans="1:14">
      <c r="A5932">
        <v>59.3</v>
      </c>
      <c r="B5932">
        <v>-0.0051029583812720828</v>
      </c>
      <c r="C5932">
        <v>0.00018132253546890891</v>
      </c>
      <c r="D5932">
        <v>0.0052512307539267968</v>
      </c>
      <c r="E5932">
        <v>0.0781120574646611</v>
      </c>
      <c r="F5932">
        <v>0.69719501574799025</v>
      </c>
      <c r="G5932">
        <v>0.61060486209793507</v>
      </c>
      <c r="L5932">
        <v>18.0999755859375</v>
      </c>
      <c r="M5932">
        <v>0.0077010401867246142</v>
      </c>
      <c r="N5932">
        <v>0.88166580781853354</v>
      </c>
    </row>
    <row r="5933" spans="1:14">
      <c r="A5933">
        <v>59.31</v>
      </c>
      <c r="B5933">
        <v>-0.00477352306074378</v>
      </c>
      <c r="C5933">
        <v>0.00016803666362275138</v>
      </c>
      <c r="D5933">
        <v>0.0048925716606690196</v>
      </c>
      <c r="E5933">
        <v>0.072777003452451666</v>
      </c>
      <c r="F5933">
        <v>0.69719852703988783</v>
      </c>
      <c r="G5933">
        <v>0.61060486209793507</v>
      </c>
      <c r="L5933">
        <v>18.10302734375</v>
      </c>
      <c r="M5933">
        <v>0.0086518110680358588</v>
      </c>
      <c r="N5933">
        <v>0.96638878285239649</v>
      </c>
    </row>
    <row r="5934" spans="1:14">
      <c r="A5934">
        <v>59.32</v>
      </c>
      <c r="B5934">
        <v>-0.0054651603248375008</v>
      </c>
      <c r="C5934">
        <v>0.00019242050082428949</v>
      </c>
      <c r="D5934">
        <v>0.0055512429421563907</v>
      </c>
      <c r="E5934">
        <v>0.082574738764576314</v>
      </c>
      <c r="F5934">
        <v>0.69720312954943553</v>
      </c>
      <c r="G5934">
        <v>0.61060486209793507</v>
      </c>
      <c r="L5934">
        <v>18.1060791015625</v>
      </c>
      <c r="M5934">
        <v>0.0094764426002866622</v>
      </c>
      <c r="N5934">
        <v>1.0272812881034903</v>
      </c>
    </row>
    <row r="5935" spans="1:14">
      <c r="A5935">
        <v>59.33</v>
      </c>
      <c r="B5935">
        <v>-0.0061717536348556814</v>
      </c>
      <c r="C5935">
        <v>0.00021766161258185819</v>
      </c>
      <c r="D5935">
        <v>0.0062328162405903232</v>
      </c>
      <c r="E5935">
        <v>0.092713141578781064</v>
      </c>
      <c r="F5935">
        <v>0.69720899911620615</v>
      </c>
      <c r="G5935">
        <v>0.61060486209793507</v>
      </c>
      <c r="L5935">
        <v>18.109130859375</v>
      </c>
      <c r="M5935">
        <v>0.010413668697490733</v>
      </c>
      <c r="N5935">
        <v>1.1496985606536294</v>
      </c>
    </row>
    <row r="5936" spans="1:14">
      <c r="A5936">
        <v>59.34</v>
      </c>
      <c r="B5936">
        <v>-0.0063559989801521433</v>
      </c>
      <c r="C5936">
        <v>0.00022383811582219409</v>
      </c>
      <c r="D5936">
        <v>0.0063995570689020535</v>
      </c>
      <c r="E5936">
        <v>0.095193411399918049</v>
      </c>
      <c r="F5936">
        <v>0.69721522436226635</v>
      </c>
      <c r="G5936">
        <v>0.61060486209793507</v>
      </c>
      <c r="L5936">
        <v>18.1121826171875</v>
      </c>
      <c r="M5936">
        <v>0.011079693901645022</v>
      </c>
      <c r="N5936">
        <v>1.2719052594055464</v>
      </c>
    </row>
    <row r="5937" spans="1:14">
      <c r="A5937">
        <v>59.35</v>
      </c>
      <c r="B5937">
        <v>-0.0066851441480655759</v>
      </c>
      <c r="C5937">
        <v>0.00023553793813559592</v>
      </c>
      <c r="D5937">
        <v>0.0067142904167768556</v>
      </c>
      <c r="E5937">
        <v>0.099875069949555723</v>
      </c>
      <c r="F5937">
        <v>0.69722211105072462</v>
      </c>
      <c r="G5937">
        <v>0.61060486209793507</v>
      </c>
      <c r="L5937">
        <v>18.115234375</v>
      </c>
      <c r="M5937">
        <v>0.011251317685148513</v>
      </c>
      <c r="N5937">
        <v>1.3297211335351142</v>
      </c>
    </row>
    <row r="5938" spans="1:14">
      <c r="A5938">
        <v>59.36</v>
      </c>
      <c r="B5938">
        <v>-0.0074724795775492009</v>
      </c>
      <c r="C5938">
        <v>0.00026474275956736175</v>
      </c>
      <c r="D5938">
        <v>0.0074963273421668605</v>
      </c>
      <c r="E5938">
        <v>0.11150786921473205</v>
      </c>
      <c r="F5938">
        <v>0.69723071540647119</v>
      </c>
      <c r="G5938">
        <v>0.61060486209793507</v>
      </c>
      <c r="L5938">
        <v>18.1182861328125</v>
      </c>
      <c r="M5938">
        <v>0.01151077450388743</v>
      </c>
      <c r="N5938">
        <v>1.5042718234367352</v>
      </c>
    </row>
    <row r="5939" spans="1:14">
      <c r="A5939">
        <v>59.37</v>
      </c>
      <c r="B5939">
        <v>-0.00804490078106055</v>
      </c>
      <c r="C5939">
        <v>0.00028637915254364863</v>
      </c>
      <c r="D5939">
        <v>0.0080754601506181287</v>
      </c>
      <c r="E5939">
        <v>0.12012246974044466</v>
      </c>
      <c r="F5939">
        <v>0.69724068850865717</v>
      </c>
      <c r="G5939">
        <v>0.61060486209793507</v>
      </c>
      <c r="L5939">
        <v>18.121337890625</v>
      </c>
      <c r="M5939">
        <v>0.011493745833769508</v>
      </c>
      <c r="N5939">
        <v>1.6879598520332988</v>
      </c>
    </row>
    <row r="5940" spans="1:14">
      <c r="A5940">
        <v>59.38</v>
      </c>
      <c r="B5940">
        <v>-0.00797490029581368</v>
      </c>
      <c r="C5940">
        <v>0.00028428852489618565</v>
      </c>
      <c r="D5940">
        <v>0.008018607258322135</v>
      </c>
      <c r="E5940">
        <v>0.11927678296754175</v>
      </c>
      <c r="F5940">
        <v>0.69725048880952378</v>
      </c>
      <c r="G5940">
        <v>0.61060486209793507</v>
      </c>
      <c r="L5940">
        <v>18.1243896484375</v>
      </c>
      <c r="M5940">
        <v>0.011124577048206302</v>
      </c>
      <c r="N5940">
        <v>1.8298864276122191</v>
      </c>
    </row>
    <row r="5941" spans="1:14">
      <c r="A5941">
        <v>59.39</v>
      </c>
      <c r="B5941">
        <v>-0.0076593327812487953</v>
      </c>
      <c r="C5941">
        <v>0.000272973928541208</v>
      </c>
      <c r="D5941">
        <v>0.0077129566550695828</v>
      </c>
      <c r="E5941">
        <v>0.11473023024416004</v>
      </c>
      <c r="F5941">
        <v>0.69725952885806719</v>
      </c>
      <c r="G5941">
        <v>0.61060486209793507</v>
      </c>
      <c r="L5941">
        <v>18.12744140625</v>
      </c>
      <c r="M5941">
        <v>0.010849675859674644</v>
      </c>
      <c r="N5941">
        <v>2.175260326080994</v>
      </c>
    </row>
    <row r="5942" spans="1:14">
      <c r="A5942">
        <v>59.4</v>
      </c>
      <c r="B5942">
        <v>-0.00737777032317093</v>
      </c>
      <c r="C5942">
        <v>0.0002627887249723182</v>
      </c>
      <c r="D5942">
        <v>0.0074378593256699179</v>
      </c>
      <c r="E5942">
        <v>0.11063815746934003</v>
      </c>
      <c r="F5942">
        <v>0.69726791648579345</v>
      </c>
      <c r="G5942">
        <v>0.61060486209793507</v>
      </c>
      <c r="L5942">
        <v>18.1304931640625</v>
      </c>
      <c r="M5942">
        <v>0.010397388705925791</v>
      </c>
      <c r="N5942">
        <v>2.6509782082664213</v>
      </c>
    </row>
    <row r="5943" spans="1:14">
      <c r="A5943">
        <v>59.41</v>
      </c>
      <c r="B5943">
        <v>-0.0068943814954313468</v>
      </c>
      <c r="C5943">
        <v>0.00024519475938712183</v>
      </c>
      <c r="D5943">
        <v>0.0069627551095903769</v>
      </c>
      <c r="E5943">
        <v>0.10357098225515686</v>
      </c>
      <c r="F5943">
        <v>0.69727524101148375</v>
      </c>
      <c r="G5943">
        <v>0.61060486209793507</v>
      </c>
      <c r="L5943">
        <v>18.133544921875</v>
      </c>
      <c r="M5943">
        <v>0.0096865356456217119</v>
      </c>
      <c r="N5943">
        <v>3.2525222778138319</v>
      </c>
    </row>
    <row r="5944" spans="1:14">
      <c r="A5944">
        <v>59.42</v>
      </c>
      <c r="B5944">
        <v>-0.0060876912188672786</v>
      </c>
      <c r="C5944">
        <v>0.00021584355262166497</v>
      </c>
      <c r="D5944">
        <v>0.0061704467509242971</v>
      </c>
      <c r="E5944">
        <v>0.091785395419998916</v>
      </c>
      <c r="F5944">
        <v>0.69728095177421079</v>
      </c>
      <c r="G5944">
        <v>0.61060486209793507</v>
      </c>
      <c r="L5944">
        <v>18.1365966796875</v>
      </c>
      <c r="M5944">
        <v>0.0088025127742097746</v>
      </c>
      <c r="N5944">
        <v>4.1107446795725942</v>
      </c>
    </row>
    <row r="5945" spans="1:14">
      <c r="A5945">
        <v>59.43</v>
      </c>
      <c r="B5945">
        <v>-0.00499810094146241</v>
      </c>
      <c r="C5945">
        <v>0.00017593366008260676</v>
      </c>
      <c r="D5945">
        <v>0.005093697936044677</v>
      </c>
      <c r="E5945">
        <v>0.075768756798664572</v>
      </c>
      <c r="F5945">
        <v>0.69728480122640146</v>
      </c>
      <c r="G5945">
        <v>0.61060486209793507</v>
      </c>
      <c r="L5945">
        <v>18.1396484375</v>
      </c>
      <c r="M5945">
        <v>0.0078860382505916479</v>
      </c>
      <c r="N5945">
        <v>4.7398093575423141</v>
      </c>
    </row>
    <row r="5946" spans="1:14">
      <c r="A5946">
        <v>59.44</v>
      </c>
      <c r="B5946">
        <v>-0.003573294395295011</v>
      </c>
      <c r="C5946">
        <v>0.00012298939199540927</v>
      </c>
      <c r="D5946">
        <v>0.0036663329923656632</v>
      </c>
      <c r="E5946">
        <v>0.054536703261439237</v>
      </c>
      <c r="F5946">
        <v>0.69728676877958706</v>
      </c>
      <c r="G5946">
        <v>0.61060486209793507</v>
      </c>
      <c r="L5946">
        <v>18.1427001953125</v>
      </c>
      <c r="M5946">
        <v>0.00673910982441697</v>
      </c>
      <c r="N5946">
        <v>3.4646934952290764</v>
      </c>
    </row>
    <row r="5947" spans="1:14">
      <c r="A5947">
        <v>59.45</v>
      </c>
      <c r="B5947">
        <v>-0.0023876118567740879</v>
      </c>
      <c r="C5947">
        <v>7.8004717845814116E-05</v>
      </c>
      <c r="D5947">
        <v>0.0024544999533364868</v>
      </c>
      <c r="E5947">
        <v>0.036510686805880238</v>
      </c>
      <c r="F5947">
        <v>0.69728764722815306</v>
      </c>
      <c r="G5947">
        <v>0.61060486209793507</v>
      </c>
      <c r="L5947">
        <v>18.145751953125</v>
      </c>
      <c r="M5947">
        <v>0.0054138453137461025</v>
      </c>
      <c r="N5947">
        <v>2.4471602882327526</v>
      </c>
    </row>
    <row r="5948" spans="1:14">
      <c r="A5948">
        <v>59.46</v>
      </c>
      <c r="B5948">
        <v>-0.0028378509739003942</v>
      </c>
      <c r="C5948">
        <v>9.3323426680346126E-05</v>
      </c>
      <c r="D5948">
        <v>0.0028685523539286103</v>
      </c>
      <c r="E5948">
        <v>0.04266971626468808</v>
      </c>
      <c r="F5948">
        <v>0.69728888821750468</v>
      </c>
      <c r="G5948">
        <v>0.61060486209793507</v>
      </c>
      <c r="L5948">
        <v>18.1488037109375</v>
      </c>
      <c r="M5948">
        <v>0.0043739590186596322</v>
      </c>
      <c r="N5948">
        <v>1.8257437239279408</v>
      </c>
    </row>
    <row r="5949" spans="1:14">
      <c r="A5949">
        <v>59.47</v>
      </c>
      <c r="B5949">
        <v>-0.0052735495096742913</v>
      </c>
      <c r="C5949">
        <v>0.00018290754825575232</v>
      </c>
      <c r="D5949">
        <v>0.0052865792444928309</v>
      </c>
      <c r="E5949">
        <v>0.078637866261830863</v>
      </c>
      <c r="F5949">
        <v>0.69729317365277566</v>
      </c>
      <c r="G5949">
        <v>0.61060486209793507</v>
      </c>
      <c r="L5949">
        <v>18.15185546875</v>
      </c>
      <c r="M5949">
        <v>0.0037656102146302562</v>
      </c>
      <c r="N5949">
        <v>1.4191843654039078</v>
      </c>
    </row>
    <row r="5950" spans="1:14">
      <c r="A5950">
        <v>59.48</v>
      </c>
      <c r="B5950">
        <v>-0.0077606317119408384</v>
      </c>
      <c r="C5950">
        <v>0.00027561887302324228</v>
      </c>
      <c r="D5950">
        <v>0.0077854339504662235</v>
      </c>
      <c r="E5950">
        <v>0.11580833001318508</v>
      </c>
      <c r="F5950">
        <v>0.69730245440188932</v>
      </c>
      <c r="G5950">
        <v>0.61060486209793507</v>
      </c>
      <c r="L5950">
        <v>18.1549072265625</v>
      </c>
      <c r="M5950">
        <v>0.0035931044154430361</v>
      </c>
      <c r="N5950">
        <v>1.3687755034850009</v>
      </c>
    </row>
    <row r="5951" spans="1:14">
      <c r="A5951">
        <v>59.49</v>
      </c>
      <c r="B5951">
        <v>-0.00834727483301324</v>
      </c>
      <c r="C5951">
        <v>0.00029823941975266394</v>
      </c>
      <c r="D5951">
        <v>0.0083928328361861024</v>
      </c>
      <c r="E5951">
        <v>0.12484338843826827</v>
      </c>
      <c r="F5951">
        <v>0.69731319128710079</v>
      </c>
      <c r="G5951">
        <v>0.61060486209793507</v>
      </c>
      <c r="L5951">
        <v>18.157958984375</v>
      </c>
      <c r="M5951">
        <v>0.0040505908520470082</v>
      </c>
      <c r="N5951">
        <v>1.6236416216640879</v>
      </c>
    </row>
    <row r="5952" spans="1:14">
      <c r="A5952">
        <v>59.5</v>
      </c>
      <c r="B5952">
        <v>-0.0076200866138984875</v>
      </c>
      <c r="C5952">
        <v>0.00027161896947597297</v>
      </c>
      <c r="D5952">
        <v>0.007673756795448519</v>
      </c>
      <c r="E5952">
        <v>0.11414713233229672</v>
      </c>
      <c r="F5952">
        <v>0.69732213893117267</v>
      </c>
      <c r="G5952">
        <v>0.61060486209793507</v>
      </c>
      <c r="L5952">
        <v>18.1610107421875</v>
      </c>
      <c r="M5952">
        <v>0.0045190530774271449</v>
      </c>
      <c r="N5952">
        <v>1.7849436792638682</v>
      </c>
    </row>
    <row r="5953" spans="1:14">
      <c r="A5953">
        <v>59.51</v>
      </c>
      <c r="B5953">
        <v>-0.0071913455764208616</v>
      </c>
      <c r="C5953">
        <v>0.00025568816655588015</v>
      </c>
      <c r="D5953">
        <v>0.0072435691971033693</v>
      </c>
      <c r="E5953">
        <v>0.10774809180691262</v>
      </c>
      <c r="F5953">
        <v>0.69733010802981354</v>
      </c>
      <c r="G5953">
        <v>0.61060486209793507</v>
      </c>
      <c r="L5953">
        <v>18.1640625</v>
      </c>
      <c r="M5953">
        <v>0.0047814703894332872</v>
      </c>
      <c r="N5953">
        <v>2.0173875222936397</v>
      </c>
    </row>
    <row r="5954" spans="1:14">
      <c r="A5954">
        <v>59.52</v>
      </c>
      <c r="B5954">
        <v>-0.006663482790568</v>
      </c>
      <c r="C5954">
        <v>0.00023627186130071941</v>
      </c>
      <c r="D5954">
        <v>0.0067194031698589573</v>
      </c>
      <c r="E5954">
        <v>0.099951122151651986</v>
      </c>
      <c r="F5954">
        <v>0.69733695016176345</v>
      </c>
      <c r="G5954">
        <v>0.61060486209793507</v>
      </c>
      <c r="L5954">
        <v>18.1671142578125</v>
      </c>
      <c r="M5954">
        <v>0.0052052706729995776</v>
      </c>
      <c r="N5954">
        <v>2.4822495078599962</v>
      </c>
    </row>
    <row r="5955" spans="1:14">
      <c r="A5955">
        <v>59.53</v>
      </c>
      <c r="B5955">
        <v>-0.0043948365445466821</v>
      </c>
      <c r="C5955">
        <v>0.00015239269807526247</v>
      </c>
      <c r="D5955">
        <v>0.0044568122904955817</v>
      </c>
      <c r="E5955">
        <v>0.066295082821121773</v>
      </c>
      <c r="F5955">
        <v>0.69733992644555154</v>
      </c>
      <c r="G5955">
        <v>0.61060486209793507</v>
      </c>
      <c r="L5955">
        <v>18.170166015625</v>
      </c>
      <c r="M5955">
        <v>0.0055353513445910892</v>
      </c>
      <c r="N5955">
        <v>2.6527716849068526</v>
      </c>
    </row>
    <row r="5956" spans="1:14">
      <c r="A5956">
        <v>59.54</v>
      </c>
      <c r="B5956">
        <v>-0.00054211724663287032</v>
      </c>
      <c r="C5956">
        <v>8.9644250654056871E-06</v>
      </c>
      <c r="D5956">
        <v>0.00059489553457292934</v>
      </c>
      <c r="E5956">
        <v>0.0088490710767723246</v>
      </c>
      <c r="F5956">
        <v>0.6973399717327371</v>
      </c>
      <c r="G5956">
        <v>0.61060486209793507</v>
      </c>
      <c r="L5956">
        <v>18.1732177734375</v>
      </c>
      <c r="M5956">
        <v>0.0056429612616817424</v>
      </c>
      <c r="N5956">
        <v>3.2893176818992877</v>
      </c>
    </row>
    <row r="5957" spans="1:14">
      <c r="A5957">
        <v>59.55</v>
      </c>
      <c r="B5957">
        <v>0.00308191590194309</v>
      </c>
      <c r="C5957">
        <v>-0.00012713508568000718</v>
      </c>
      <c r="D5957">
        <v>-0.0030614643585696248</v>
      </c>
      <c r="E5957">
        <v>-0.045539282333723168</v>
      </c>
      <c r="F5957">
        <v>0.6973414353598697</v>
      </c>
      <c r="G5957">
        <v>0.61060486209793507</v>
      </c>
      <c r="L5957">
        <v>18.17626953125</v>
      </c>
      <c r="M5957">
        <v>0.006108426343747639</v>
      </c>
      <c r="N5957">
        <v>4.5501661098061632</v>
      </c>
    </row>
    <row r="5958" spans="1:14">
      <c r="A5958">
        <v>59.56</v>
      </c>
      <c r="B5958">
        <v>0.0055884939966880324</v>
      </c>
      <c r="C5958">
        <v>-0.00022242580993921324</v>
      </c>
      <c r="D5958">
        <v>-0.0056166939662758769</v>
      </c>
      <c r="E5958">
        <v>-0.083548322748353665</v>
      </c>
      <c r="F5958">
        <v>0.69734624794541022</v>
      </c>
      <c r="G5958">
        <v>0.61060486209793507</v>
      </c>
      <c r="L5958">
        <v>18.1793212890625</v>
      </c>
      <c r="M5958">
        <v>0.00643769406460373</v>
      </c>
      <c r="N5958">
        <v>4.5872292913151815</v>
      </c>
    </row>
    <row r="5959" spans="1:14">
      <c r="A5959">
        <v>59.57</v>
      </c>
      <c r="B5959">
        <v>0.0071755909811523338</v>
      </c>
      <c r="C5959">
        <v>-0.0002837479395690385</v>
      </c>
      <c r="D5959">
        <v>-0.0072589640955327359</v>
      </c>
      <c r="E5959">
        <v>-0.10797709092104944</v>
      </c>
      <c r="F5959">
        <v>0.69735418216534939</v>
      </c>
      <c r="G5959">
        <v>0.61060486209793507</v>
      </c>
      <c r="L5959">
        <v>18.182373046875</v>
      </c>
      <c r="M5959">
        <v>0.0065598326322451111</v>
      </c>
      <c r="N5959">
        <v>5.6095505921462436</v>
      </c>
    </row>
    <row r="5960" spans="1:14">
      <c r="A5960">
        <v>59.58</v>
      </c>
      <c r="B5960">
        <v>0.0074290497292041485</v>
      </c>
      <c r="C5960">
        <v>-0.00029516271577605411</v>
      </c>
      <c r="D5960">
        <v>-0.00756380992225842</v>
      </c>
      <c r="E5960">
        <v>-0.112511672593594</v>
      </c>
      <c r="F5960">
        <v>0.69736268679517888</v>
      </c>
      <c r="G5960">
        <v>0.61060486209793507</v>
      </c>
      <c r="L5960">
        <v>18.1854248046875</v>
      </c>
      <c r="M5960">
        <v>0.0069584980104796922</v>
      </c>
      <c r="N5960">
        <v>5.491471476683385</v>
      </c>
    </row>
    <row r="5961" spans="1:14">
      <c r="A5961">
        <v>59.59</v>
      </c>
      <c r="B5961">
        <v>0.0058410537525252475</v>
      </c>
      <c r="C5961">
        <v>-0.00023769983940617349</v>
      </c>
      <c r="D5961">
        <v>-0.0060120374167607453</v>
      </c>
      <c r="E5961">
        <v>-0.089429056574316088</v>
      </c>
      <c r="F5961">
        <v>0.6973679441984395</v>
      </c>
      <c r="G5961">
        <v>0.61060486209793507</v>
      </c>
      <c r="L5961">
        <v>18.1884765625</v>
      </c>
      <c r="M5961">
        <v>0.0072944839563991093</v>
      </c>
      <c r="N5961">
        <v>5.2102399066459295</v>
      </c>
    </row>
    <row r="5962" spans="1:14">
      <c r="A5962">
        <v>59.6</v>
      </c>
      <c r="B5962">
        <v>0.0035891042100003631</v>
      </c>
      <c r="C5962">
        <v>-0.00015475539337027829</v>
      </c>
      <c r="D5962">
        <v>-0.0037745780554031129</v>
      </c>
      <c r="E5962">
        <v>-0.056146848574121305</v>
      </c>
      <c r="F5962">
        <v>0.69736992920077012</v>
      </c>
      <c r="G5962">
        <v>0.61060486209793507</v>
      </c>
      <c r="L5962">
        <v>18.1915283203125</v>
      </c>
      <c r="M5962">
        <v>0.0074460989967417828</v>
      </c>
      <c r="N5962">
        <v>5.6934806552813493</v>
      </c>
    </row>
    <row r="5963" spans="1:14">
      <c r="A5963">
        <v>59.61</v>
      </c>
      <c r="B5963">
        <v>0.0024022705713844378</v>
      </c>
      <c r="C5963">
        <v>-0.00011086612300594583</v>
      </c>
      <c r="D5963">
        <v>-0.002591833257374132</v>
      </c>
      <c r="E5963">
        <v>-0.03855351970344021</v>
      </c>
      <c r="F5963">
        <v>0.6973708184688967</v>
      </c>
      <c r="G5963">
        <v>0.61060486209793507</v>
      </c>
      <c r="L5963">
        <v>18.194580078125</v>
      </c>
      <c r="M5963">
        <v>0.00786291393559938</v>
      </c>
      <c r="N5963">
        <v>4.5513400744642176</v>
      </c>
    </row>
    <row r="5964" spans="1:14">
      <c r="A5964">
        <v>59.62</v>
      </c>
      <c r="B5964">
        <v>0.0021820020798840548</v>
      </c>
      <c r="C5964">
        <v>-0.00010293221585581241</v>
      </c>
      <c r="D5964">
        <v>-0.0023781154753511409</v>
      </c>
      <c r="E5964">
        <v>-0.035374467695848219</v>
      </c>
      <c r="F5964">
        <v>0.69737155213626789</v>
      </c>
      <c r="G5964">
        <v>0.61060486209793507</v>
      </c>
      <c r="L5964">
        <v>18.1976318359375</v>
      </c>
      <c r="M5964">
        <v>0.0084925348850419</v>
      </c>
      <c r="N5964">
        <v>3.6102703023628009</v>
      </c>
    </row>
    <row r="5965" spans="1:14">
      <c r="A5965">
        <v>59.63</v>
      </c>
      <c r="B5965">
        <v>0.0019455384136133269</v>
      </c>
      <c r="C5965">
        <v>-9.44213654255988E-05</v>
      </c>
      <c r="D5965">
        <v>-0.002148886497051106</v>
      </c>
      <c r="E5965">
        <v>-0.0319646866436352</v>
      </c>
      <c r="F5965">
        <v>0.69737213540474385</v>
      </c>
      <c r="G5965">
        <v>0.61060486209793507</v>
      </c>
      <c r="L5965">
        <v>18.20068359375</v>
      </c>
      <c r="M5965">
        <v>0.0087676715288534449</v>
      </c>
      <c r="N5965">
        <v>3.2085873904983373</v>
      </c>
    </row>
    <row r="5966" spans="1:14">
      <c r="A5966">
        <v>59.64</v>
      </c>
      <c r="B5966">
        <v>0.0022046082613034895</v>
      </c>
      <c r="C5966">
        <v>-0.00010411284903535139</v>
      </c>
      <c r="D5966">
        <v>-0.0024107651890698536</v>
      </c>
      <c r="E5966">
        <v>-0.035860132187414073</v>
      </c>
      <c r="F5966">
        <v>0.69737288435288192</v>
      </c>
      <c r="G5966">
        <v>0.61060486209793507</v>
      </c>
      <c r="L5966">
        <v>18.2037353515625</v>
      </c>
      <c r="M5966">
        <v>0.0091078537008114982</v>
      </c>
      <c r="N5966">
        <v>2.5772456611012391</v>
      </c>
    </row>
    <row r="5967" spans="1:14">
      <c r="A5967">
        <v>59.65</v>
      </c>
      <c r="B5967">
        <v>0.0039518914166298928</v>
      </c>
      <c r="C5967">
        <v>-0.00016900925039289961</v>
      </c>
      <c r="D5967">
        <v>-0.0041629711106392535</v>
      </c>
      <c r="E5967">
        <v>-0.061924195270758896</v>
      </c>
      <c r="F5967">
        <v>0.69737529092505635</v>
      </c>
      <c r="G5967">
        <v>0.61060486209793507</v>
      </c>
      <c r="L5967">
        <v>18.206787109375</v>
      </c>
      <c r="M5967">
        <v>0.0095720556215695661</v>
      </c>
      <c r="N5967">
        <v>2.2387715940059483</v>
      </c>
    </row>
    <row r="5968" spans="1:14">
      <c r="A5968">
        <v>59.66</v>
      </c>
      <c r="B5968">
        <v>0.0062730942708067623</v>
      </c>
      <c r="C5968">
        <v>-0.00025562126942717055</v>
      </c>
      <c r="D5968">
        <v>-0.0064987387450461537</v>
      </c>
      <c r="E5968">
        <v>-0.096668738832561538</v>
      </c>
      <c r="F5968">
        <v>0.69738135483178421</v>
      </c>
      <c r="G5968">
        <v>0.61060486209793507</v>
      </c>
      <c r="L5968">
        <v>18.2098388671875</v>
      </c>
      <c r="M5968">
        <v>0.0095588770995290381</v>
      </c>
      <c r="N5968">
        <v>1.9831029652617258</v>
      </c>
    </row>
    <row r="5969" spans="1:14">
      <c r="A5969">
        <v>59.67</v>
      </c>
      <c r="B5969">
        <v>0.0076220436834445841</v>
      </c>
      <c r="C5969">
        <v>-0.00030641500318285213</v>
      </c>
      <c r="D5969">
        <v>-0.007865597425163507</v>
      </c>
      <c r="E5969">
        <v>-0.11700076169930716</v>
      </c>
      <c r="F5969">
        <v>0.69739030707249949</v>
      </c>
      <c r="G5969">
        <v>0.61060486209793507</v>
      </c>
      <c r="L5969">
        <v>18.212890625</v>
      </c>
      <c r="M5969">
        <v>0.00941130604760218</v>
      </c>
      <c r="N5969">
        <v>1.6646066832044686</v>
      </c>
    </row>
    <row r="5970" spans="1:14">
      <c r="A5970">
        <v>59.68</v>
      </c>
      <c r="B5970">
        <v>0.0084154725866680668</v>
      </c>
      <c r="C5970">
        <v>-0.00033653428491669287</v>
      </c>
      <c r="D5970">
        <v>-0.0086702095253768964</v>
      </c>
      <c r="E5970">
        <v>-0.12896936668998132</v>
      </c>
      <c r="F5970">
        <v>0.69740122011643479</v>
      </c>
      <c r="G5970">
        <v>0.61060486209793507</v>
      </c>
      <c r="L5970">
        <v>18.2159423828125</v>
      </c>
      <c r="M5970">
        <v>0.009192991847298139</v>
      </c>
      <c r="N5970">
        <v>1.4428095187203438</v>
      </c>
    </row>
    <row r="5971" spans="1:14">
      <c r="A5971">
        <v>59.69</v>
      </c>
      <c r="B5971">
        <v>0.00982710913061974</v>
      </c>
      <c r="C5971">
        <v>-0.00038978799124013517</v>
      </c>
      <c r="D5971">
        <v>-0.010091693753303474</v>
      </c>
      <c r="E5971">
        <v>-0.15011394458038918</v>
      </c>
      <c r="F5971">
        <v>0.69741610140171273</v>
      </c>
      <c r="G5971">
        <v>0.61060486209793507</v>
      </c>
      <c r="L5971">
        <v>18.218994140625</v>
      </c>
      <c r="M5971">
        <v>0.0086264600327528255</v>
      </c>
      <c r="N5971">
        <v>1.2463398614177654</v>
      </c>
    </row>
    <row r="5972" spans="1:14">
      <c r="A5972">
        <v>59.7</v>
      </c>
      <c r="B5972">
        <v>0.011108034208013469</v>
      </c>
      <c r="C5972">
        <v>-0.00043855641493282984</v>
      </c>
      <c r="D5972">
        <v>-0.011392373059993329</v>
      </c>
      <c r="E5972">
        <v>-0.16946154926740076</v>
      </c>
      <c r="F5972">
        <v>0.69743511495566823</v>
      </c>
      <c r="G5972">
        <v>0.61060486209793507</v>
      </c>
      <c r="L5972">
        <v>18.2220458984375</v>
      </c>
      <c r="M5972">
        <v>0.0079672673030256637</v>
      </c>
      <c r="N5972">
        <v>1.0452317212102833</v>
      </c>
    </row>
    <row r="5973" spans="1:14">
      <c r="A5973">
        <v>59.71</v>
      </c>
      <c r="B5973">
        <v>0.010605495847884127</v>
      </c>
      <c r="C5973">
        <v>-0.00042085394596903011</v>
      </c>
      <c r="D5973">
        <v>-0.010913759794082092</v>
      </c>
      <c r="E5973">
        <v>-0.16234217693697112</v>
      </c>
      <c r="F5973">
        <v>0.69745244704189413</v>
      </c>
      <c r="G5973">
        <v>0.61060486209793507</v>
      </c>
      <c r="L5973">
        <v>18.22509765625</v>
      </c>
      <c r="M5973">
        <v>0.0073965045749927946</v>
      </c>
      <c r="N5973">
        <v>0.89371479796512376</v>
      </c>
    </row>
    <row r="5974" spans="1:14">
      <c r="A5974">
        <v>59.72</v>
      </c>
      <c r="B5974">
        <v>0.0085837192011534846</v>
      </c>
      <c r="C5974">
        <v>-0.00034650502748856838</v>
      </c>
      <c r="D5974">
        <v>-0.0089067429658952115</v>
      </c>
      <c r="E5974">
        <v>-0.13248780161769128</v>
      </c>
      <c r="F5974">
        <v>0.697463800806573</v>
      </c>
      <c r="G5974">
        <v>0.61060486209793507</v>
      </c>
      <c r="L5974">
        <v>18.2281494140625</v>
      </c>
      <c r="M5974">
        <v>0.0067082546143668641</v>
      </c>
      <c r="N5974">
        <v>0.76412437154478419</v>
      </c>
    </row>
    <row r="5975" spans="1:14">
      <c r="A5975">
        <v>59.73</v>
      </c>
      <c r="B5975">
        <v>0.0066229575806891882</v>
      </c>
      <c r="C5975">
        <v>-0.00027405508522949137</v>
      </c>
      <c r="D5975">
        <v>-0.0069532335139297656</v>
      </c>
      <c r="E5975">
        <v>-0.10342934851970527</v>
      </c>
      <c r="F5975">
        <v>0.69747055996819629</v>
      </c>
      <c r="G5975">
        <v>0.61060486209793507</v>
      </c>
      <c r="L5975">
        <v>18.231201171875</v>
      </c>
      <c r="M5975">
        <v>0.0062136409213484848</v>
      </c>
      <c r="N5975">
        <v>0.65873816817716058</v>
      </c>
    </row>
    <row r="5976" spans="1:14">
      <c r="A5976">
        <v>59.74</v>
      </c>
      <c r="B5976">
        <v>0.0047922724316009444</v>
      </c>
      <c r="C5976">
        <v>-0.00020652219546235827</v>
      </c>
      <c r="D5976">
        <v>-0.0051343292766526157</v>
      </c>
      <c r="E5976">
        <v>-0.076373147990207654</v>
      </c>
      <c r="F5976">
        <v>0.69747409889746148</v>
      </c>
      <c r="G5976">
        <v>0.61060486209793507</v>
      </c>
      <c r="L5976">
        <v>18.2342529296875</v>
      </c>
      <c r="M5976">
        <v>0.0063168481548600509</v>
      </c>
      <c r="N5976">
        <v>0.61577178293405688</v>
      </c>
    </row>
    <row r="5977" spans="1:14">
      <c r="A5977">
        <v>59.75</v>
      </c>
      <c r="B5977">
        <v>0.0019422194765575493</v>
      </c>
      <c r="C5977">
        <v>-0.00010117204969263004</v>
      </c>
      <c r="D5977">
        <v>-0.0023007991410963222</v>
      </c>
      <c r="E5977">
        <v>-0.034224387223807794</v>
      </c>
      <c r="F5977">
        <v>0.6974746801776136</v>
      </c>
      <c r="G5977">
        <v>0.61060486209793507</v>
      </c>
      <c r="L5977">
        <v>18.2373046875</v>
      </c>
      <c r="M5977">
        <v>0.0066137681053120671</v>
      </c>
      <c r="N5977">
        <v>0.60764239974777723</v>
      </c>
    </row>
    <row r="5978" spans="1:14">
      <c r="A5978">
        <v>59.76</v>
      </c>
      <c r="B5978">
        <v>-0.001669070574349423</v>
      </c>
      <c r="C5978">
        <v>3.3061617319879643E-05</v>
      </c>
      <c r="D5978">
        <v>0.0013026192219618791</v>
      </c>
      <c r="E5978">
        <v>0.019376460926682951</v>
      </c>
      <c r="F5978">
        <v>0.69747510945527125</v>
      </c>
      <c r="G5978">
        <v>0.61060486209793507</v>
      </c>
      <c r="L5978">
        <v>18.2403564453125</v>
      </c>
      <c r="M5978">
        <v>0.0070353188215880836</v>
      </c>
      <c r="N5978">
        <v>0.61107677372965508</v>
      </c>
    </row>
    <row r="5979" spans="1:14">
      <c r="A5979">
        <v>59.77</v>
      </c>
      <c r="B5979">
        <v>-0.0043691230919145011</v>
      </c>
      <c r="C5979">
        <v>0.00013398917557094572</v>
      </c>
      <c r="D5979">
        <v>0.0040067975792358965</v>
      </c>
      <c r="E5979">
        <v>0.059601113991133964</v>
      </c>
      <c r="F5979">
        <v>0.69747805101346816</v>
      </c>
      <c r="G5979">
        <v>0.61060486209793507</v>
      </c>
      <c r="L5979">
        <v>18.243408203125</v>
      </c>
      <c r="M5979">
        <v>0.0076023767683404148</v>
      </c>
      <c r="N5979">
        <v>0.62290259597367525</v>
      </c>
    </row>
    <row r="5980" spans="1:14">
      <c r="A5980">
        <v>59.78</v>
      </c>
      <c r="B5980">
        <v>-0.005565124154925812</v>
      </c>
      <c r="C5980">
        <v>0.00017878850775017341</v>
      </c>
      <c r="D5980">
        <v>0.0052056977748388723</v>
      </c>
      <c r="E5980">
        <v>0.077434754400728223</v>
      </c>
      <c r="F5980">
        <v>0.69748282343283807</v>
      </c>
      <c r="G5980">
        <v>0.61060486209793507</v>
      </c>
      <c r="L5980">
        <v>18.2464599609375</v>
      </c>
      <c r="M5980">
        <v>0.0079045959038210462</v>
      </c>
      <c r="N5980">
        <v>0.62488660742778213</v>
      </c>
    </row>
    <row r="5981" spans="1:14">
      <c r="A5981">
        <v>59.79</v>
      </c>
      <c r="B5981">
        <v>-0.0063664594498260346</v>
      </c>
      <c r="C5981">
        <v>0.00020838904303074342</v>
      </c>
      <c r="D5981">
        <v>0.0059973753860669016</v>
      </c>
      <c r="E5981">
        <v>0.08921095886774516</v>
      </c>
      <c r="F5981">
        <v>0.69748906918632225</v>
      </c>
      <c r="G5981">
        <v>0.61060486209793507</v>
      </c>
      <c r="L5981">
        <v>18.24951171875</v>
      </c>
      <c r="M5981">
        <v>0.0082335231376236152</v>
      </c>
      <c r="N5981">
        <v>0.62505421145322648</v>
      </c>
    </row>
    <row r="5982" spans="1:14">
      <c r="A5982">
        <v>59.8</v>
      </c>
      <c r="B5982">
        <v>-0.0076914039256360612</v>
      </c>
      <c r="C5982">
        <v>0.00025727234828493151</v>
      </c>
      <c r="D5982">
        <v>0.0073039437176965327</v>
      </c>
      <c r="E5982">
        <v>0.10864616280073593</v>
      </c>
      <c r="F5982">
        <v>0.69749818509831152</v>
      </c>
      <c r="G5982">
        <v>0.61060486209793507</v>
      </c>
      <c r="L5982">
        <v>18.2525634765625</v>
      </c>
      <c r="M5982">
        <v>0.00847757574933679</v>
      </c>
      <c r="N5982">
        <v>0.62401703090012617</v>
      </c>
    </row>
    <row r="5983" spans="1:14">
      <c r="A5983">
        <v>59.81</v>
      </c>
      <c r="B5983">
        <v>-0.0092214200065669633</v>
      </c>
      <c r="C5983">
        <v>0.000314069265909433</v>
      </c>
      <c r="D5983">
        <v>0.0088207247007379558</v>
      </c>
      <c r="E5983">
        <v>0.13120827992347708</v>
      </c>
      <c r="F5983">
        <v>0.69751128851316069</v>
      </c>
      <c r="G5983">
        <v>0.61060486209793507</v>
      </c>
      <c r="L5983">
        <v>18.255615234375</v>
      </c>
      <c r="M5983">
        <v>0.0085376449059261575</v>
      </c>
      <c r="N5983">
        <v>0.61377296392713</v>
      </c>
    </row>
    <row r="5984" spans="1:14">
      <c r="A5984">
        <v>59.82</v>
      </c>
      <c r="B5984">
        <v>-0.010298455630683587</v>
      </c>
      <c r="C5984">
        <v>0.000354474063299954</v>
      </c>
      <c r="D5984">
        <v>0.0098988951615803129</v>
      </c>
      <c r="E5984">
        <v>0.14724606552850716</v>
      </c>
      <c r="F5984">
        <v>0.69752763156238951</v>
      </c>
      <c r="G5984">
        <v>0.61060486209793507</v>
      </c>
      <c r="L5984">
        <v>18.2586669921875</v>
      </c>
      <c r="M5984">
        <v>0.0084541536726121681</v>
      </c>
      <c r="N5984">
        <v>0.59398179300256437</v>
      </c>
    </row>
    <row r="5985" spans="1:14">
      <c r="A5985">
        <v>59.83</v>
      </c>
      <c r="B5985">
        <v>-0.010625375521759847</v>
      </c>
      <c r="C5985">
        <v>0.00036723463643388229</v>
      </c>
      <c r="D5985">
        <v>0.010239253741247182</v>
      </c>
      <c r="E5985">
        <v>0.15230889940105183</v>
      </c>
      <c r="F5985">
        <v>0.697545028686433</v>
      </c>
      <c r="G5985">
        <v>0.61060486209793507</v>
      </c>
      <c r="L5985">
        <v>18.26171875</v>
      </c>
      <c r="M5985">
        <v>0.0083899337206867312</v>
      </c>
      <c r="N5985">
        <v>0.57168346730637043</v>
      </c>
    </row>
    <row r="5986" spans="1:14">
      <c r="A5986">
        <v>59.84</v>
      </c>
      <c r="B5986">
        <v>-0.0099915443059090843</v>
      </c>
      <c r="C5986">
        <v>0.0003443177920240096</v>
      </c>
      <c r="D5986">
        <v>0.0096202030051732949</v>
      </c>
      <c r="E5986">
        <v>0.14310051970195276</v>
      </c>
      <c r="F5986">
        <v>0.69756041214979259</v>
      </c>
      <c r="G5986">
        <v>0.61060486209793507</v>
      </c>
      <c r="L5986">
        <v>18.2647705078125</v>
      </c>
      <c r="M5986">
        <v>0.0082260448441647226</v>
      </c>
      <c r="N5986">
        <v>0.54832899430131388</v>
      </c>
    </row>
    <row r="5987" spans="1:14">
      <c r="A5987">
        <v>59.85</v>
      </c>
      <c r="B5987">
        <v>-0.0083056084170000221</v>
      </c>
      <c r="C5987">
        <v>0.00028237402948740254</v>
      </c>
      <c r="D5987">
        <v>0.0079480021286360142</v>
      </c>
      <c r="E5987">
        <v>0.11822653166346071</v>
      </c>
      <c r="F5987">
        <v>0.69757104211364562</v>
      </c>
      <c r="G5987">
        <v>0.61060486209793507</v>
      </c>
      <c r="L5987">
        <v>18.267822265625</v>
      </c>
      <c r="M5987">
        <v>0.0080637267790197968</v>
      </c>
      <c r="N5987">
        <v>0.53026871610473747</v>
      </c>
    </row>
    <row r="5988" spans="1:14">
      <c r="A5988">
        <v>59.86</v>
      </c>
      <c r="B5988">
        <v>-0.0060017444144396708</v>
      </c>
      <c r="C5988">
        <v>0.00019731419898901876</v>
      </c>
      <c r="D5988">
        <v>0.0056544121478131334</v>
      </c>
      <c r="E5988">
        <v>0.084109380698720357</v>
      </c>
      <c r="F5988">
        <v>0.69757659276409123</v>
      </c>
      <c r="G5988">
        <v>0.61060486209793507</v>
      </c>
      <c r="L5988">
        <v>18.2708740234375</v>
      </c>
      <c r="M5988">
        <v>0.0080629090019639291</v>
      </c>
      <c r="N5988">
        <v>0.52265935891502158</v>
      </c>
    </row>
    <row r="5989" spans="1:14">
      <c r="A5989">
        <v>59.87</v>
      </c>
      <c r="B5989">
        <v>-0.003572982040089134</v>
      </c>
      <c r="C5989">
        <v>0.00010747094272224142</v>
      </c>
      <c r="D5989">
        <v>0.0032352063986196954</v>
      </c>
      <c r="E5989">
        <v>0.048123695179467969</v>
      </c>
      <c r="F5989">
        <v>0.69757855997330931</v>
      </c>
      <c r="G5989">
        <v>0.61060486209793507</v>
      </c>
      <c r="L5989">
        <v>18.27392578125</v>
      </c>
      <c r="M5989">
        <v>0.00807857771552192</v>
      </c>
      <c r="N5989">
        <v>0.52048327712943743</v>
      </c>
    </row>
    <row r="5990" spans="1:14">
      <c r="A5990">
        <v>59.88</v>
      </c>
      <c r="B5990">
        <v>-0.00081761897084913285</v>
      </c>
      <c r="C5990">
        <v>5.2591981587027577E-06</v>
      </c>
      <c r="D5990">
        <v>0.00048719443083216322</v>
      </c>
      <c r="E5990">
        <v>0.0072470171586284278</v>
      </c>
      <c r="F5990">
        <v>0.69757866298601723</v>
      </c>
      <c r="G5990">
        <v>0.61060486209793507</v>
      </c>
      <c r="L5990">
        <v>18.2769775390625</v>
      </c>
      <c r="M5990">
        <v>0.0081896189492831582</v>
      </c>
      <c r="N5990">
        <v>0.52841773085054555</v>
      </c>
    </row>
    <row r="5991" spans="1:14">
      <c r="A5991">
        <v>59.89</v>
      </c>
      <c r="B5991">
        <v>0.0026740976740547645</v>
      </c>
      <c r="C5991">
        <v>-0.00012500842648895339</v>
      </c>
      <c r="D5991">
        <v>-0.0030085432312349264</v>
      </c>
      <c r="E5991">
        <v>-0.044752080564619531</v>
      </c>
      <c r="F5991">
        <v>0.69757976488914775</v>
      </c>
      <c r="G5991">
        <v>0.61060486209793507</v>
      </c>
      <c r="L5991">
        <v>18.280029296875</v>
      </c>
      <c r="M5991">
        <v>0.00849751055477936</v>
      </c>
      <c r="N5991">
        <v>0.55270715793433478</v>
      </c>
    </row>
    <row r="5992" spans="1:14">
      <c r="A5992">
        <v>59.9</v>
      </c>
      <c r="B5992">
        <v>0.0063670011972193864</v>
      </c>
      <c r="C5992">
        <v>-0.00026381286774970384</v>
      </c>
      <c r="D5992">
        <v>-0.0067252467450569682</v>
      </c>
      <c r="E5992">
        <v>-0.1000380453327224</v>
      </c>
      <c r="F5992">
        <v>0.69758601170562917</v>
      </c>
      <c r="G5992">
        <v>0.61060486209793507</v>
      </c>
      <c r="L5992">
        <v>18.2830810546875</v>
      </c>
      <c r="M5992">
        <v>0.00907355925084384</v>
      </c>
      <c r="N5992">
        <v>0.60032816833692548</v>
      </c>
    </row>
    <row r="5993" spans="1:14">
      <c r="A5993">
        <v>59.91</v>
      </c>
      <c r="B5993">
        <v>0.0089666595158191184</v>
      </c>
      <c r="C5993">
        <v>-0.0003625955236181605</v>
      </c>
      <c r="D5993">
        <v>-0.0093652008069612328</v>
      </c>
      <c r="E5993">
        <v>-0.13930736200354835</v>
      </c>
      <c r="F5993">
        <v>0.69759840110470561</v>
      </c>
      <c r="G5993">
        <v>0.61060486209793507</v>
      </c>
      <c r="L5993">
        <v>18.2861328125</v>
      </c>
      <c r="M5993">
        <v>0.00981259573043997</v>
      </c>
      <c r="N5993">
        <v>0.67061448620329589</v>
      </c>
    </row>
    <row r="5994" spans="1:14">
      <c r="A5994">
        <v>59.92</v>
      </c>
      <c r="B5994">
        <v>0.0098602953439454865</v>
      </c>
      <c r="C5994">
        <v>-0.00039777092023267314</v>
      </c>
      <c r="D5994">
        <v>-0.010304234587199992</v>
      </c>
      <c r="E5994">
        <v>-0.15327548948459987</v>
      </c>
      <c r="F5994">
        <v>0.69761338306809229</v>
      </c>
      <c r="G5994">
        <v>0.61060486209793507</v>
      </c>
      <c r="L5994">
        <v>18.2891845703125</v>
      </c>
      <c r="M5994">
        <v>0.010698225734466707</v>
      </c>
      <c r="N5994">
        <v>0.76874357993913778</v>
      </c>
    </row>
    <row r="5995" spans="1:14">
      <c r="A5995">
        <v>59.93</v>
      </c>
      <c r="B5995">
        <v>0.00959175920080607</v>
      </c>
      <c r="C5995">
        <v>-0.00038934130511602085</v>
      </c>
      <c r="D5995">
        <v>-0.010076501830021177</v>
      </c>
      <c r="E5995">
        <v>-0.14988796472156501</v>
      </c>
      <c r="F5995">
        <v>0.69762756010333948</v>
      </c>
      <c r="G5995">
        <v>0.61060486209793507</v>
      </c>
      <c r="L5995">
        <v>18.292236328125</v>
      </c>
      <c r="M5995">
        <v>0.011581372304748153</v>
      </c>
      <c r="N5995">
        <v>0.87803582503512578</v>
      </c>
    </row>
    <row r="5996" spans="1:14">
      <c r="A5996">
        <v>59.94</v>
      </c>
      <c r="B5996">
        <v>0.0086644909531981822</v>
      </c>
      <c r="C5996">
        <v>-0.00035661492083565778</v>
      </c>
      <c r="D5996">
        <v>-0.0091926435092644313</v>
      </c>
      <c r="E5996">
        <v>-0.13674057220030841</v>
      </c>
      <c r="F5996">
        <v>0.69763912854843158</v>
      </c>
      <c r="G5996">
        <v>0.61060486209793507</v>
      </c>
      <c r="L5996">
        <v>18.2952880859375</v>
      </c>
      <c r="M5996">
        <v>0.012204035193505261</v>
      </c>
      <c r="N5996">
        <v>0.99444230834823677</v>
      </c>
    </row>
    <row r="5997" spans="1:14">
      <c r="A5997">
        <v>59.95</v>
      </c>
      <c r="B5997">
        <v>0.00675819610153566</v>
      </c>
      <c r="C5997">
        <v>-0.00028760143467503296</v>
      </c>
      <c r="D5997">
        <v>-0.0073302217145659191</v>
      </c>
      <c r="E5997">
        <v>-0.10903704800416805</v>
      </c>
      <c r="F5997">
        <v>0.69764616656789225</v>
      </c>
      <c r="G5997">
        <v>0.61060486209793507</v>
      </c>
      <c r="L5997">
        <v>18.29833984375</v>
      </c>
      <c r="M5997">
        <v>0.012781929359342704</v>
      </c>
      <c r="N5997">
        <v>1.0915533426168187</v>
      </c>
    </row>
    <row r="5998" spans="1:14">
      <c r="A5998">
        <v>59.96</v>
      </c>
      <c r="B5998">
        <v>0.0036517902392756269</v>
      </c>
      <c r="C5998">
        <v>-0.00017367635786575013</v>
      </c>
      <c r="D5998">
        <v>-0.0042602324166697439</v>
      </c>
      <c r="E5998">
        <v>-0.063370957197962444</v>
      </c>
      <c r="F5998">
        <v>0.69764822151444783</v>
      </c>
      <c r="G5998">
        <v>0.61060486209793507</v>
      </c>
      <c r="L5998">
        <v>18.3013916015625</v>
      </c>
      <c r="M5998">
        <v>0.0130288750081659</v>
      </c>
      <c r="N5998">
        <v>1.1437223430939341</v>
      </c>
    </row>
    <row r="5999" spans="1:14">
      <c r="A5999">
        <v>59.97</v>
      </c>
      <c r="B5999">
        <v>0.00016356400523272197</v>
      </c>
      <c r="C5999">
        <v>-4.4723542014932548E-05</v>
      </c>
      <c r="D5999">
        <v>-0.00079203003132108656</v>
      </c>
      <c r="E5999">
        <v>-0.011781446715901162</v>
      </c>
      <c r="F5999">
        <v>0.69764822563698292</v>
      </c>
      <c r="G5999">
        <v>0.61060486209793507</v>
      </c>
      <c r="L5999">
        <v>18.304443359375</v>
      </c>
      <c r="M5999">
        <v>0.012976489541112815</v>
      </c>
      <c r="N5999">
        <v>1.1618472799377944</v>
      </c>
    </row>
    <row r="6000" spans="1:14">
      <c r="A6000">
        <v>59.98</v>
      </c>
      <c r="B6000">
        <v>-0.0026321552613743776</v>
      </c>
      <c r="C6000">
        <v>5.9311710523262637E-05</v>
      </c>
      <c r="D6000">
        <v>0.0020007571998028623</v>
      </c>
      <c r="E6000">
        <v>0.029761263347067576</v>
      </c>
      <c r="F6000">
        <v>0.69764929324515823</v>
      </c>
      <c r="G6000">
        <v>0.61060486209793507</v>
      </c>
      <c r="L6000">
        <v>18.3074951171875</v>
      </c>
      <c r="M6000">
        <v>0.012895182448692775</v>
      </c>
      <c r="N6000">
        <v>1.1375663451100928</v>
      </c>
    </row>
    <row r="6001" spans="1:14">
      <c r="A6001">
        <v>59.99</v>
      </c>
      <c r="B6001">
        <v>-0.0044629223598351584</v>
      </c>
      <c r="C6001">
        <v>0.00012794128203458513</v>
      </c>
      <c r="D6001">
        <v>0.0038405171429614733</v>
      </c>
      <c r="E6001">
        <v>0.057127692501551912</v>
      </c>
      <c r="F6001">
        <v>0.69765236246182327</v>
      </c>
      <c r="G6001">
        <v>0.61060486209793507</v>
      </c>
      <c r="L6001">
        <v>18.310546875</v>
      </c>
      <c r="M6001">
        <v>0.01262019707173279</v>
      </c>
      <c r="N6001">
        <v>1.0909368622691054</v>
      </c>
    </row>
    <row r="6002" spans="1:14">
      <c r="A6002">
        <v>60</v>
      </c>
      <c r="B6002">
        <v>-0.0054370563462844568</v>
      </c>
      <c r="C6002">
        <v>0.00016484946719287183</v>
      </c>
      <c r="D6002">
        <v>0.0048290715227042617</v>
      </c>
      <c r="E6002">
        <v>0.071832438900225892</v>
      </c>
      <c r="F6002">
        <v>0.69765691775729444</v>
      </c>
      <c r="G6002">
        <v>0.61060486209793507</v>
      </c>
      <c r="L6002">
        <v>18.3135986328125</v>
      </c>
      <c r="M6002">
        <v>0.012014689728294125</v>
      </c>
      <c r="N6002">
        <v>1.0287527883112257</v>
      </c>
    </row>
    <row r="6003" spans="1:14">
      <c r="A6003">
        <v>60.01</v>
      </c>
      <c r="B6003">
        <v>-0.0053935471947674993</v>
      </c>
      <c r="C6003">
        <v>0.00016364331496849426</v>
      </c>
      <c r="D6003">
        <v>0.0047954013170229256</v>
      </c>
      <c r="E6003">
        <v>0.071331594590716016</v>
      </c>
      <c r="F6003">
        <v>0.69766140043846547</v>
      </c>
      <c r="G6003">
        <v>0.61060486209793507</v>
      </c>
      <c r="L6003">
        <v>18.316650390625</v>
      </c>
      <c r="M6003">
        <v>0.011343503870874294</v>
      </c>
      <c r="N6003">
        <v>0.94950022149586055</v>
      </c>
    </row>
    <row r="6004" spans="1:14">
      <c r="A6004">
        <v>60.02</v>
      </c>
      <c r="B6004">
        <v>-0.0045354531687551046</v>
      </c>
      <c r="C6004">
        <v>0.00013199952918900731</v>
      </c>
      <c r="D6004">
        <v>0.0039407391479162075</v>
      </c>
      <c r="E6004">
        <v>0.058618494825253588</v>
      </c>
      <c r="F6004">
        <v>0.69766457022676731</v>
      </c>
      <c r="G6004">
        <v>0.61060486209793507</v>
      </c>
      <c r="L6004">
        <v>18.3197021484375</v>
      </c>
      <c r="M6004">
        <v>0.010674486889209954</v>
      </c>
      <c r="N6004">
        <v>0.88124292605674515</v>
      </c>
    </row>
    <row r="6005" spans="1:14">
      <c r="A6005">
        <v>60.03</v>
      </c>
      <c r="B6005">
        <v>-0.0038516743626243995</v>
      </c>
      <c r="C6005">
        <v>0.00010668294100698545</v>
      </c>
      <c r="D6005">
        <v>0.003257264308152214</v>
      </c>
      <c r="E6005">
        <v>0.048451806583764183</v>
      </c>
      <c r="F6005">
        <v>0.697666856288796</v>
      </c>
      <c r="G6005">
        <v>0.61060486209793507</v>
      </c>
      <c r="L6005">
        <v>18.32275390625</v>
      </c>
      <c r="M6005">
        <v>0.0097566423496026119</v>
      </c>
      <c r="N6005">
        <v>0.81432126526315152</v>
      </c>
    </row>
    <row r="6006" spans="1:14">
      <c r="A6006">
        <v>60.04</v>
      </c>
      <c r="B6006">
        <v>-0.0037890938729852868</v>
      </c>
      <c r="C6006">
        <v>0.00010451290886354797</v>
      </c>
      <c r="D6006">
        <v>0.0031987073436323863</v>
      </c>
      <c r="E6006">
        <v>0.047580771736531746</v>
      </c>
      <c r="F6006">
        <v>0.6976690686682373</v>
      </c>
      <c r="G6006">
        <v>0.61060486209793507</v>
      </c>
      <c r="L6006">
        <v>18.3258056640625</v>
      </c>
      <c r="M6006">
        <v>0.0090574156201426448</v>
      </c>
      <c r="N6006">
        <v>0.75348942326385482</v>
      </c>
    </row>
    <row r="6007" spans="1:14">
      <c r="A6007">
        <v>60.05</v>
      </c>
      <c r="B6007">
        <v>-0.0034732037120810996</v>
      </c>
      <c r="C6007">
        <v>9.3094941011902745E-05</v>
      </c>
      <c r="D6007">
        <v>0.0028905380249447492</v>
      </c>
      <c r="E6007">
        <v>0.042996753121053145</v>
      </c>
      <c r="F6007">
        <v>0.69767092753985949</v>
      </c>
      <c r="G6007">
        <v>0.61060486209793507</v>
      </c>
      <c r="L6007">
        <v>18.328857421875</v>
      </c>
      <c r="M6007">
        <v>0.0083617290385657374</v>
      </c>
      <c r="N6007">
        <v>0.726595568640406</v>
      </c>
    </row>
    <row r="6008" spans="1:14">
      <c r="A6008">
        <v>60.06</v>
      </c>
      <c r="B6008">
        <v>-0.0023928671981081054</v>
      </c>
      <c r="C6008">
        <v>5.3087013180856975E-05</v>
      </c>
      <c r="D6008">
        <v>0.0018112172185233083</v>
      </c>
      <c r="E6008">
        <v>0.026941856125534212</v>
      </c>
      <c r="F6008">
        <v>0.69767180985976474</v>
      </c>
      <c r="G6008">
        <v>0.61060486209793507</v>
      </c>
      <c r="L6008">
        <v>18.3319091796875</v>
      </c>
      <c r="M6008">
        <v>0.0074972595265857585</v>
      </c>
      <c r="N6008">
        <v>0.69848087782357571</v>
      </c>
    </row>
    <row r="6009" spans="1:14">
      <c r="A6009">
        <v>60.07</v>
      </c>
      <c r="B6009">
        <v>-0.0016645372171352156</v>
      </c>
      <c r="C6009">
        <v>2.5695200110499782E-05</v>
      </c>
      <c r="D6009">
        <v>0.0010726419213625727</v>
      </c>
      <c r="E6009">
        <v>0.015955548580268267</v>
      </c>
      <c r="F6009">
        <v>0.69767223680866985</v>
      </c>
      <c r="G6009">
        <v>0.61060486209793507</v>
      </c>
      <c r="L6009">
        <v>18.3349609375</v>
      </c>
      <c r="M6009">
        <v>0.006808316614875346</v>
      </c>
      <c r="N6009">
        <v>0.68762726392868789</v>
      </c>
    </row>
    <row r="6010" spans="1:14">
      <c r="A6010">
        <v>60.08</v>
      </c>
      <c r="B6010">
        <v>-0.0022902801002706542</v>
      </c>
      <c r="C6010">
        <v>4.8513765632504839E-05</v>
      </c>
      <c r="D6010">
        <v>0.001689038309563771</v>
      </c>
      <c r="E6010">
        <v>0.025124444854761094</v>
      </c>
      <c r="F6010">
        <v>0.69767304509658135</v>
      </c>
      <c r="G6010">
        <v>0.61060486209793507</v>
      </c>
      <c r="L6010">
        <v>18.3380126953125</v>
      </c>
      <c r="M6010">
        <v>0.0062328061187166238</v>
      </c>
      <c r="N6010">
        <v>0.6998335763689375</v>
      </c>
    </row>
    <row r="6011" spans="1:14">
      <c r="A6011">
        <v>60.09</v>
      </c>
      <c r="B6011">
        <v>-0.003520842223084188</v>
      </c>
      <c r="C6011">
        <v>9.41659833356195E-05</v>
      </c>
      <c r="D6011">
        <v>0.0029215985728163578</v>
      </c>
      <c r="E6011">
        <v>0.043458778770643323</v>
      </c>
      <c r="F6011">
        <v>0.69767495531052981</v>
      </c>
      <c r="G6011">
        <v>0.61060486209793507</v>
      </c>
      <c r="L6011">
        <v>18.341064453125</v>
      </c>
      <c r="M6011">
        <v>0.00570999464524069</v>
      </c>
      <c r="N6011">
        <v>0.7217232963856629</v>
      </c>
    </row>
    <row r="6012" spans="1:14">
      <c r="A6012">
        <v>60.1</v>
      </c>
      <c r="B6012">
        <v>-0.0044242519086532348</v>
      </c>
      <c r="C6012">
        <v>0.00012805922253330906</v>
      </c>
      <c r="D6012">
        <v>0.0038361146297617404</v>
      </c>
      <c r="E6012">
        <v>0.057062205117705891</v>
      </c>
      <c r="F6012">
        <v>0.697677971569165</v>
      </c>
      <c r="G6012">
        <v>0.61060486209793507</v>
      </c>
      <c r="L6012">
        <v>18.3441162109375</v>
      </c>
      <c r="M6012">
        <v>0.0052995741875792894</v>
      </c>
      <c r="N6012">
        <v>0.73681315678587933</v>
      </c>
    </row>
    <row r="6013" spans="1:14">
      <c r="A6013">
        <v>60.11</v>
      </c>
      <c r="B6013">
        <v>-0.0055546460376476141</v>
      </c>
      <c r="C6013">
        <v>0.00017066093805238484</v>
      </c>
      <c r="D6013">
        <v>0.0049846728311170284</v>
      </c>
      <c r="E6013">
        <v>0.0741470083628658</v>
      </c>
      <c r="F6013">
        <v>0.69768272603425674</v>
      </c>
      <c r="G6013">
        <v>0.61060486209793507</v>
      </c>
      <c r="L6013">
        <v>18.34716796875</v>
      </c>
      <c r="M6013">
        <v>0.0051995625687061712</v>
      </c>
      <c r="N6013">
        <v>0.80225026716647063</v>
      </c>
    </row>
    <row r="6014" spans="1:14">
      <c r="A6014">
        <v>60.12</v>
      </c>
      <c r="B6014">
        <v>-0.0074217201449363144</v>
      </c>
      <c r="C6014">
        <v>0.00024155771397054777</v>
      </c>
      <c r="D6014">
        <v>0.0068817410256014327</v>
      </c>
      <c r="E6014">
        <v>0.10236589775582131</v>
      </c>
      <c r="F6014">
        <v>0.6976912138908371</v>
      </c>
      <c r="G6014">
        <v>0.61060486209793507</v>
      </c>
      <c r="L6014">
        <v>18.3502197265625</v>
      </c>
      <c r="M6014">
        <v>0.0051173757464599177</v>
      </c>
      <c r="N6014">
        <v>0.87731841448713</v>
      </c>
    </row>
    <row r="6015" spans="1:14">
      <c r="A6015">
        <v>60.13</v>
      </c>
      <c r="B6015">
        <v>-0.0091157933539048174</v>
      </c>
      <c r="C6015">
        <v>0.00030641317976507133</v>
      </c>
      <c r="D6015">
        <v>0.0086152400258842684</v>
      </c>
      <c r="E6015">
        <v>0.12815169538502849</v>
      </c>
      <c r="F6015">
        <v>0.69770401883908539</v>
      </c>
      <c r="G6015">
        <v>0.61060486209793507</v>
      </c>
      <c r="L6015">
        <v>18.353271484375</v>
      </c>
      <c r="M6015">
        <v>0.0051555846784352528</v>
      </c>
      <c r="N6015">
        <v>0.94325250469068989</v>
      </c>
    </row>
    <row r="6016" spans="1:14">
      <c r="A6016">
        <v>60.14</v>
      </c>
      <c r="B6016">
        <v>-0.00996821180232812</v>
      </c>
      <c r="C6016">
        <v>0.00033976994510744138</v>
      </c>
      <c r="D6016">
        <v>0.0095061090806685729</v>
      </c>
      <c r="E6016">
        <v>0.14140337257494504</v>
      </c>
      <c r="F6016">
        <v>0.69771933053864021</v>
      </c>
      <c r="G6016">
        <v>0.61060486209793507</v>
      </c>
      <c r="L6016">
        <v>18.3563232421875</v>
      </c>
      <c r="M6016">
        <v>0.0054990086582985594</v>
      </c>
      <c r="N6016">
        <v>1.0972570806422393</v>
      </c>
    </row>
    <row r="6017" spans="1:14">
      <c r="A6017">
        <v>60.15</v>
      </c>
      <c r="B6017">
        <v>-0.010782814458678569</v>
      </c>
      <c r="C6017">
        <v>0.00037179370476570335</v>
      </c>
      <c r="D6017">
        <v>0.010360839129323826</v>
      </c>
      <c r="E6017">
        <v>0.15411748204869191</v>
      </c>
      <c r="F6017">
        <v>0.69773724703761431</v>
      </c>
      <c r="G6017">
        <v>0.61060486209793507</v>
      </c>
      <c r="L6017">
        <v>18.359375</v>
      </c>
      <c r="M6017">
        <v>0.0058546169457021416</v>
      </c>
      <c r="N6017">
        <v>1.2219121235338595</v>
      </c>
    </row>
    <row r="6018" spans="1:14">
      <c r="A6018">
        <v>60.16</v>
      </c>
      <c r="B6018">
        <v>-0.011742878850138203</v>
      </c>
      <c r="C6018">
        <v>0.00041005784883702391</v>
      </c>
      <c r="D6018">
        <v>0.011378497897329228</v>
      </c>
      <c r="E6018">
        <v>0.16925515622277226</v>
      </c>
      <c r="F6018">
        <v>0.69775849601552709</v>
      </c>
      <c r="G6018">
        <v>0.61060486209793507</v>
      </c>
      <c r="L6018">
        <v>18.3624267578125</v>
      </c>
      <c r="M6018">
        <v>0.0061789391216971528</v>
      </c>
      <c r="N6018">
        <v>1.2950594910324607</v>
      </c>
    </row>
    <row r="6019" spans="1:14">
      <c r="A6019">
        <v>60.17</v>
      </c>
      <c r="B6019">
        <v>-0.011114078569321097</v>
      </c>
      <c r="C6019">
        <v>0.00038955690529050347</v>
      </c>
      <c r="D6019">
        <v>0.010823782425495079</v>
      </c>
      <c r="E6019">
        <v>0.16100376357923929</v>
      </c>
      <c r="F6019">
        <v>0.69777753026730482</v>
      </c>
      <c r="G6019">
        <v>0.61060486209793507</v>
      </c>
      <c r="L6019">
        <v>18.365478515625</v>
      </c>
      <c r="M6019">
        <v>0.0064719271975209984</v>
      </c>
      <c r="N6019">
        <v>1.3294433125487188</v>
      </c>
    </row>
    <row r="6020" spans="1:14">
      <c r="A6020">
        <v>60.18</v>
      </c>
      <c r="B6020">
        <v>-0.007852902860287404</v>
      </c>
      <c r="C6020">
        <v>0.00027098090451288032</v>
      </c>
      <c r="D6020">
        <v>0.0076241552039137093</v>
      </c>
      <c r="E6020">
        <v>0.11340930865821643</v>
      </c>
      <c r="F6020">
        <v>0.69778703301798517</v>
      </c>
      <c r="G6020">
        <v>0.61060486209793507</v>
      </c>
      <c r="L6020">
        <v>18.3685302734375</v>
      </c>
      <c r="M6020">
        <v>0.0066542656528551253</v>
      </c>
      <c r="N6020">
        <v>1.3058811856715742</v>
      </c>
    </row>
    <row r="6021" spans="1:14">
      <c r="A6021">
        <v>60.19</v>
      </c>
      <c r="B6021">
        <v>-0.0038687976595574544</v>
      </c>
      <c r="C6021">
        <v>0.00012403913748016852</v>
      </c>
      <c r="D6021">
        <v>0.003667436547241376</v>
      </c>
      <c r="E6021">
        <v>0.054553118640215469</v>
      </c>
      <c r="F6021">
        <v>0.69778933945137855</v>
      </c>
      <c r="G6021">
        <v>0.61060486209793507</v>
      </c>
      <c r="L6021">
        <v>18.37158203125</v>
      </c>
      <c r="M6021">
        <v>0.0067654681945558933</v>
      </c>
      <c r="N6021">
        <v>1.2590442515765843</v>
      </c>
    </row>
    <row r="6022" spans="1:14">
      <c r="A6022">
        <v>60.2</v>
      </c>
      <c r="B6022">
        <v>-0.0015448949969169854</v>
      </c>
      <c r="C6022">
        <v>3.784687960731765E-05</v>
      </c>
      <c r="D6022">
        <v>0.0013508672322439931</v>
      </c>
      <c r="E6022">
        <v>0.0200941500796294</v>
      </c>
      <c r="F6022">
        <v>0.69778970723028566</v>
      </c>
      <c r="G6022">
        <v>0.61060486209793507</v>
      </c>
      <c r="L6022">
        <v>18.3746337890625</v>
      </c>
      <c r="M6022">
        <v>0.0068844762574494078</v>
      </c>
      <c r="N6022">
        <v>1.2118571234107951</v>
      </c>
    </row>
    <row r="6023" spans="1:14">
      <c r="A6023">
        <v>60.21</v>
      </c>
      <c r="B6023">
        <v>-0.00068606327416408444</v>
      </c>
      <c r="C6023">
        <v>6.4724832053025816E-06</v>
      </c>
      <c r="D6023">
        <v>0.00050842485995977315</v>
      </c>
      <c r="E6023">
        <v>0.0075628197919016251</v>
      </c>
      <c r="F6023">
        <v>0.69778977976021062</v>
      </c>
      <c r="G6023">
        <v>0.61060486209793507</v>
      </c>
      <c r="L6023">
        <v>18.377685546875</v>
      </c>
      <c r="M6023">
        <v>0.0070854079420702674</v>
      </c>
      <c r="N6023">
        <v>1.1641498145483269</v>
      </c>
    </row>
    <row r="6024" spans="1:14">
      <c r="A6024">
        <v>60.22</v>
      </c>
      <c r="B6024">
        <v>0.00038222432424078918</v>
      </c>
      <c r="C6024">
        <v>-3.1999269168293621E-05</v>
      </c>
      <c r="D6024">
        <v>-0.00052400693578640663</v>
      </c>
      <c r="E6024">
        <v>-0.0077946031698227988</v>
      </c>
      <c r="F6024">
        <v>0.69778980227280407</v>
      </c>
      <c r="G6024">
        <v>0.61060486209793507</v>
      </c>
      <c r="L6024">
        <v>18.3807373046875</v>
      </c>
      <c r="M6024">
        <v>0.0073166472468227774</v>
      </c>
      <c r="N6024">
        <v>1.1237675759443413</v>
      </c>
    </row>
    <row r="6025" spans="1:14">
      <c r="A6025">
        <v>60.23</v>
      </c>
      <c r="B6025">
        <v>0.0023024494013509852</v>
      </c>
      <c r="C6025">
        <v>-0.00010192362305975041</v>
      </c>
      <c r="D6025">
        <v>-0.0023988564865133981</v>
      </c>
      <c r="E6025">
        <v>-0.0356829902368868</v>
      </c>
      <c r="F6025">
        <v>0.69779061917313923</v>
      </c>
      <c r="G6025">
        <v>0.61060486209793507</v>
      </c>
      <c r="L6025">
        <v>18.3837890625</v>
      </c>
      <c r="M6025">
        <v>0.0077891084107268305</v>
      </c>
      <c r="N6025">
        <v>1.144180972032639</v>
      </c>
    </row>
    <row r="6026" spans="1:14">
      <c r="A6026">
        <v>60.24</v>
      </c>
      <c r="B6026">
        <v>0.0047972238748694926</v>
      </c>
      <c r="C6026">
        <v>-0.00019351229867899312</v>
      </c>
      <c r="D6026">
        <v>-0.0048513644545780761</v>
      </c>
      <c r="E6026">
        <v>-0.072164046261848885</v>
      </c>
      <c r="F6026">
        <v>0.69779416541912531</v>
      </c>
      <c r="G6026">
        <v>0.61060486209793507</v>
      </c>
      <c r="L6026">
        <v>18.3868408203125</v>
      </c>
      <c r="M6026">
        <v>0.0084004316229693322</v>
      </c>
      <c r="N6026">
        <v>1.178776781767203</v>
      </c>
    </row>
    <row r="6027" spans="1:14">
      <c r="A6027">
        <v>60.25</v>
      </c>
      <c r="B6027">
        <v>0.0077233906863527126</v>
      </c>
      <c r="C6027">
        <v>-0.00030183706061865815</v>
      </c>
      <c r="D6027">
        <v>-0.0077473115576114282</v>
      </c>
      <c r="E6027">
        <v>-0.11524125941947</v>
      </c>
      <c r="F6027">
        <v>0.69780335731069443</v>
      </c>
      <c r="G6027">
        <v>0.61060486209793507</v>
      </c>
      <c r="L6027">
        <v>18.389892578125</v>
      </c>
      <c r="M6027">
        <v>0.0091435756258902486</v>
      </c>
      <c r="N6027">
        <v>1.2464439682560386</v>
      </c>
    </row>
    <row r="6028" spans="1:14">
      <c r="A6028">
        <v>60.26</v>
      </c>
      <c r="B6028">
        <v>0.010614884850130608</v>
      </c>
      <c r="C6028">
        <v>-0.00040954777964889721</v>
      </c>
      <c r="D6028">
        <v>-0.010621785117155291</v>
      </c>
      <c r="E6028">
        <v>-0.15799905361768496</v>
      </c>
      <c r="F6028">
        <v>0.697820720098555</v>
      </c>
      <c r="G6028">
        <v>0.61060486209793507</v>
      </c>
      <c r="L6028">
        <v>18.3929443359375</v>
      </c>
      <c r="M6028">
        <v>0.0098567642707129439</v>
      </c>
      <c r="N6028">
        <v>1.2849046088834355</v>
      </c>
    </row>
    <row r="6029" spans="1:14">
      <c r="A6029">
        <v>60.27</v>
      </c>
      <c r="B6029">
        <v>0.0125502862306988</v>
      </c>
      <c r="C6029">
        <v>-0.000481627985243413</v>
      </c>
      <c r="D6029">
        <v>-0.012542574300507111</v>
      </c>
      <c r="E6029">
        <v>-0.18657079272004329</v>
      </c>
      <c r="F6029">
        <v>0.69784499157223112</v>
      </c>
      <c r="G6029">
        <v>0.61060486209793507</v>
      </c>
      <c r="L6029">
        <v>18.39599609375</v>
      </c>
      <c r="M6029">
        <v>0.01039651605950288</v>
      </c>
      <c r="N6029">
        <v>1.3347588685249383</v>
      </c>
    </row>
    <row r="6030" spans="1:14">
      <c r="A6030">
        <v>60.28</v>
      </c>
      <c r="B6030">
        <v>0.013521521841703228</v>
      </c>
      <c r="C6030">
        <v>-0.00051716616856960619</v>
      </c>
      <c r="D6030">
        <v>-0.013488764321085547</v>
      </c>
      <c r="E6030">
        <v>-0.20064536927614751</v>
      </c>
      <c r="F6030">
        <v>0.697873165022255</v>
      </c>
      <c r="G6030">
        <v>0.61060486209793507</v>
      </c>
      <c r="L6030">
        <v>18.3990478515625</v>
      </c>
      <c r="M6030">
        <v>0.010975347023961827</v>
      </c>
      <c r="N6030">
        <v>1.3942347935060497</v>
      </c>
    </row>
    <row r="6031" spans="1:14">
      <c r="A6031">
        <v>60.29</v>
      </c>
      <c r="B6031">
        <v>0.014604809214687884</v>
      </c>
      <c r="C6031">
        <v>-0.0005565764231904481</v>
      </c>
      <c r="D6031">
        <v>-0.014537406670599173</v>
      </c>
      <c r="E6031">
        <v>-0.2162439242251627</v>
      </c>
      <c r="F6031">
        <v>0.69790603358095971</v>
      </c>
      <c r="G6031">
        <v>0.61060486209793507</v>
      </c>
      <c r="L6031">
        <v>18.402099609375</v>
      </c>
      <c r="M6031">
        <v>0.011267337422696873</v>
      </c>
      <c r="N6031">
        <v>1.396585754746809</v>
      </c>
    </row>
    <row r="6032" spans="1:14">
      <c r="A6032">
        <v>60.3</v>
      </c>
      <c r="B6032">
        <v>0.016050495569554398</v>
      </c>
      <c r="C6032">
        <v>-0.000609836243816977</v>
      </c>
      <c r="D6032">
        <v>-0.015953494712853039</v>
      </c>
      <c r="E6032">
        <v>-0.23730823385368896</v>
      </c>
      <c r="F6032">
        <v>0.69794573132037108</v>
      </c>
      <c r="G6032">
        <v>0.61060486209793507</v>
      </c>
      <c r="L6032">
        <v>18.4051513671875</v>
      </c>
      <c r="M6032">
        <v>0.011468403980804648</v>
      </c>
      <c r="N6032">
        <v>1.459800944516348</v>
      </c>
    </row>
    <row r="6033" spans="1:14">
      <c r="A6033">
        <v>60.31</v>
      </c>
      <c r="B6033">
        <v>0.016673380472905903</v>
      </c>
      <c r="C6033">
        <v>-0.00063261594798786583</v>
      </c>
      <c r="D6033">
        <v>-0.016558793576282361</v>
      </c>
      <c r="E6033">
        <v>-0.24631205444720011</v>
      </c>
      <c r="F6033">
        <v>0.69798857001271453</v>
      </c>
      <c r="G6033">
        <v>0.61060486209793507</v>
      </c>
      <c r="L6033">
        <v>18.408203125</v>
      </c>
      <c r="M6033">
        <v>0.011901413305767652</v>
      </c>
      <c r="N6033">
        <v>1.5695588527743423</v>
      </c>
    </row>
    <row r="6034" spans="1:14">
      <c r="A6034">
        <v>60.32</v>
      </c>
      <c r="B6034">
        <v>0.015744831150004378</v>
      </c>
      <c r="C6034">
        <v>-0.00059764806879436126</v>
      </c>
      <c r="D6034">
        <v>-0.015614294598902682</v>
      </c>
      <c r="E6034">
        <v>-0.2322626321586774</v>
      </c>
      <c r="F6034">
        <v>0.69802677014787318</v>
      </c>
      <c r="G6034">
        <v>0.61060486209793507</v>
      </c>
      <c r="L6034">
        <v>18.4112548828125</v>
      </c>
      <c r="M6034">
        <v>0.012326472880955647</v>
      </c>
      <c r="N6034">
        <v>1.6804445164438939</v>
      </c>
    </row>
    <row r="6035" spans="1:14">
      <c r="A6035">
        <v>60.33</v>
      </c>
      <c r="B6035">
        <v>0.014024856322403025</v>
      </c>
      <c r="C6035">
        <v>-0.0005330338921693109</v>
      </c>
      <c r="D6035">
        <v>-0.013870366313314902</v>
      </c>
      <c r="E6035">
        <v>-0.20632169891055918</v>
      </c>
      <c r="F6035">
        <v>0.69805708013319523</v>
      </c>
      <c r="G6035">
        <v>0.61060486209793507</v>
      </c>
      <c r="L6035">
        <v>18.414306640625</v>
      </c>
      <c r="M6035">
        <v>0.012835383566308367</v>
      </c>
      <c r="N6035">
        <v>1.8768361818324981</v>
      </c>
    </row>
    <row r="6036" spans="1:14">
      <c r="A6036">
        <v>60.34</v>
      </c>
      <c r="B6036">
        <v>0.012326758178591702</v>
      </c>
      <c r="C6036">
        <v>-0.00046907026744534965</v>
      </c>
      <c r="D6036">
        <v>-0.012145736639992046</v>
      </c>
      <c r="E6036">
        <v>-0.18066783251988169</v>
      </c>
      <c r="F6036">
        <v>0.69808049472747691</v>
      </c>
      <c r="G6036">
        <v>0.61060486209793507</v>
      </c>
      <c r="L6036">
        <v>18.4173583984375</v>
      </c>
      <c r="M6036">
        <v>0.013559713338061854</v>
      </c>
      <c r="N6036">
        <v>2.1571016783544437</v>
      </c>
    </row>
    <row r="6037" spans="1:14">
      <c r="A6037">
        <v>60.35</v>
      </c>
      <c r="B6037">
        <v>0.010649111581404211</v>
      </c>
      <c r="C6037">
        <v>-0.00040593753706831548</v>
      </c>
      <c r="D6037">
        <v>-0.010445227925048359</v>
      </c>
      <c r="E6037">
        <v>-0.15537276538509434</v>
      </c>
      <c r="F6037">
        <v>0.69809796966531745</v>
      </c>
      <c r="G6037">
        <v>0.61060486209793507</v>
      </c>
      <c r="L6037">
        <v>18.42041015625</v>
      </c>
      <c r="M6037">
        <v>0.014182804862473414</v>
      </c>
      <c r="N6037">
        <v>2.37290188176388</v>
      </c>
    </row>
    <row r="6038" spans="1:14">
      <c r="A6038">
        <v>60.36</v>
      </c>
      <c r="B6038">
        <v>0.0092327712576678687</v>
      </c>
      <c r="C6038">
        <v>-0.0003525105510864189</v>
      </c>
      <c r="D6038">
        <v>-0.009007489304428528</v>
      </c>
      <c r="E6038">
        <v>-0.13398640340337437</v>
      </c>
      <c r="F6038">
        <v>0.69811110535972865</v>
      </c>
      <c r="G6038">
        <v>0.61060486209793507</v>
      </c>
      <c r="L6038">
        <v>18.4234619140625</v>
      </c>
      <c r="M6038">
        <v>0.014560938854139165</v>
      </c>
      <c r="N6038">
        <v>2.6212562379538524</v>
      </c>
    </row>
    <row r="6039" spans="1:14">
      <c r="A6039">
        <v>60.37</v>
      </c>
      <c r="B6039">
        <v>0.0088721882754372611</v>
      </c>
      <c r="C6039">
        <v>-0.00033845621444650309</v>
      </c>
      <c r="D6039">
        <v>-0.0086294871790383934</v>
      </c>
      <c r="E6039">
        <v>-0.1283636217881961</v>
      </c>
      <c r="F6039">
        <v>0.69812323506876</v>
      </c>
      <c r="G6039">
        <v>0.61060486209793507</v>
      </c>
      <c r="L6039">
        <v>18.426513671875</v>
      </c>
      <c r="M6039">
        <v>0.015123388252035288</v>
      </c>
      <c r="N6039">
        <v>3.0096407267231382</v>
      </c>
    </row>
    <row r="6040" spans="1:14">
      <c r="A6040">
        <v>60.38</v>
      </c>
      <c r="B6040">
        <v>0.0096545845320486975</v>
      </c>
      <c r="C6040">
        <v>-0.0003672220631585621</v>
      </c>
      <c r="D6040">
        <v>-0.0094065025975335961</v>
      </c>
      <c r="E6040">
        <v>-0.13992172613831225</v>
      </c>
      <c r="F6040">
        <v>0.69813759842934153</v>
      </c>
      <c r="G6040">
        <v>0.61060486209793507</v>
      </c>
      <c r="L6040">
        <v>18.4295654296875</v>
      </c>
      <c r="M6040">
        <v>0.01547579502072895</v>
      </c>
      <c r="N6040">
        <v>3.1457997545141563</v>
      </c>
    </row>
    <row r="6041" spans="1:14">
      <c r="A6041">
        <v>60.39</v>
      </c>
      <c r="B6041">
        <v>0.010634598985481494</v>
      </c>
      <c r="C6041">
        <v>-0.0004038191041727436</v>
      </c>
      <c r="D6041">
        <v>-0.010394561632551046</v>
      </c>
      <c r="E6041">
        <v>-0.15461910428419681</v>
      </c>
      <c r="F6041">
        <v>0.69815502576999</v>
      </c>
      <c r="G6041">
        <v>0.61060486209793507</v>
      </c>
      <c r="L6041">
        <v>18.4326171875</v>
      </c>
      <c r="M6041">
        <v>0.015607036854423922</v>
      </c>
      <c r="N6041">
        <v>3.299531525741207</v>
      </c>
    </row>
    <row r="6042" spans="1:14">
      <c r="A6042">
        <v>60.4</v>
      </c>
      <c r="B6042">
        <v>0.0111430759617922</v>
      </c>
      <c r="C6042">
        <v>-0.000423106763580606</v>
      </c>
      <c r="D6042">
        <v>-0.010915070898092407</v>
      </c>
      <c r="E6042">
        <v>-0.16236167960912454</v>
      </c>
      <c r="F6042">
        <v>0.69817415947467232</v>
      </c>
      <c r="G6042">
        <v>0.61060486209793507</v>
      </c>
      <c r="L6042">
        <v>18.4356689453125</v>
      </c>
      <c r="M6042">
        <v>0.015901656075203784</v>
      </c>
      <c r="N6042">
        <v>3.4817025012676326</v>
      </c>
    </row>
    <row r="6043" spans="1:14">
      <c r="A6043">
        <v>60.41</v>
      </c>
      <c r="B6043">
        <v>0.011342476785794125</v>
      </c>
      <c r="C6043">
        <v>-0.00043076497395176661</v>
      </c>
      <c r="D6043">
        <v>-0.011121696828914616</v>
      </c>
      <c r="E6043">
        <v>-0.16543524033010493</v>
      </c>
      <c r="F6043">
        <v>0.69819398408604971</v>
      </c>
      <c r="G6043">
        <v>0.61060486209793507</v>
      </c>
      <c r="L6043">
        <v>18.438720703125</v>
      </c>
      <c r="M6043">
        <v>0.015862786516119314</v>
      </c>
      <c r="N6043">
        <v>3.2096818226523056</v>
      </c>
    </row>
    <row r="6044" spans="1:14">
      <c r="A6044">
        <v>60.42</v>
      </c>
      <c r="B6044">
        <v>0.011283700427879182</v>
      </c>
      <c r="C6044">
        <v>-0.00042884343077322486</v>
      </c>
      <c r="D6044">
        <v>-0.011069738032024547</v>
      </c>
      <c r="E6044">
        <v>-0.16466235322636513</v>
      </c>
      <c r="F6044">
        <v>0.69821360376874819</v>
      </c>
      <c r="G6044">
        <v>0.61060486209793507</v>
      </c>
      <c r="L6044">
        <v>18.4417724609375</v>
      </c>
      <c r="M6044">
        <v>0.015497413896581413</v>
      </c>
      <c r="N6044">
        <v>2.881525370054296</v>
      </c>
    </row>
    <row r="6045" spans="1:14">
      <c r="A6045">
        <v>60.43</v>
      </c>
      <c r="B6045">
        <v>0.01036731307212526</v>
      </c>
      <c r="C6045">
        <v>-0.00039537606020961791</v>
      </c>
      <c r="D6045">
        <v>-0.010165800233594627</v>
      </c>
      <c r="E6045">
        <v>-0.15121627847472008</v>
      </c>
      <c r="F6045">
        <v>0.698230166094093</v>
      </c>
      <c r="G6045">
        <v>0.61060486209793507</v>
      </c>
      <c r="L6045">
        <v>18.44482421875</v>
      </c>
      <c r="M6045">
        <v>0.015249876665466322</v>
      </c>
      <c r="N6045">
        <v>2.7028761563921457</v>
      </c>
    </row>
    <row r="6046" spans="1:14">
      <c r="A6046">
        <v>60.44</v>
      </c>
      <c r="B6046">
        <v>0.0080742744825372127</v>
      </c>
      <c r="C6046">
        <v>-0.00031066423653709562</v>
      </c>
      <c r="D6046">
        <v>-0.00788225239785195</v>
      </c>
      <c r="E6046">
        <v>-0.11724850441804777</v>
      </c>
      <c r="F6046">
        <v>0.698240212157212</v>
      </c>
      <c r="G6046">
        <v>0.61060486209793507</v>
      </c>
      <c r="L6046">
        <v>18.4478759765625</v>
      </c>
      <c r="M6046">
        <v>0.014752153922062701</v>
      </c>
      <c r="N6046">
        <v>2.374326919786844</v>
      </c>
    </row>
    <row r="6047" spans="1:14">
      <c r="A6047">
        <v>60.45</v>
      </c>
      <c r="B6047">
        <v>0.0047850000957952053</v>
      </c>
      <c r="C6047">
        <v>-0.0001878060858242353</v>
      </c>
      <c r="D6047">
        <v>-0.0045830150157610567</v>
      </c>
      <c r="E6047">
        <v>-0.068172348359445717</v>
      </c>
      <c r="F6047">
        <v>0.69824374035388437</v>
      </c>
      <c r="G6047">
        <v>0.61060486209793507</v>
      </c>
      <c r="L6047">
        <v>18.450927734375</v>
      </c>
      <c r="M6047">
        <v>0.013893465214996039</v>
      </c>
      <c r="N6047">
        <v>2.0380482769585919</v>
      </c>
    </row>
    <row r="6048" spans="1:14">
      <c r="A6048">
        <v>60.46</v>
      </c>
      <c r="B6048">
        <v>0.0017114255997235435</v>
      </c>
      <c r="C6048">
        <v>-7.1722525451620964E-05</v>
      </c>
      <c r="D6048">
        <v>-0.001471729538258116</v>
      </c>
      <c r="E6048">
        <v>-0.021891976881589476</v>
      </c>
      <c r="F6048">
        <v>0.69824419169503549</v>
      </c>
      <c r="G6048">
        <v>0.61060486209793507</v>
      </c>
      <c r="L6048">
        <v>18.4539794921875</v>
      </c>
      <c r="M6048">
        <v>0.013144901928479381</v>
      </c>
      <c r="N6048">
        <v>1.8525090960524755</v>
      </c>
    </row>
    <row r="6049" spans="1:14">
      <c r="A6049">
        <v>60.47</v>
      </c>
      <c r="B6049">
        <v>0.00019112209733971615</v>
      </c>
      <c r="C6049">
        <v>-1.284749819070135E-05</v>
      </c>
      <c r="D6049">
        <v>0.00010400565049471077</v>
      </c>
      <c r="E6049">
        <v>0.0015470840511088227</v>
      </c>
      <c r="F6049">
        <v>0.69824419732376908</v>
      </c>
      <c r="G6049">
        <v>0.61060486209793507</v>
      </c>
      <c r="L6049">
        <v>18.45703125</v>
      </c>
      <c r="M6049">
        <v>0.012297038270586199</v>
      </c>
      <c r="N6049">
        <v>1.6461426113900124</v>
      </c>
    </row>
    <row r="6050" spans="1:14">
      <c r="A6050">
        <v>60.48</v>
      </c>
      <c r="B6050">
        <v>0.000728134024919292</v>
      </c>
      <c r="C6050">
        <v>-3.0799288114881163E-05</v>
      </c>
      <c r="D6050">
        <v>-0.00038094237572130959</v>
      </c>
      <c r="E6050">
        <v>-0.00566651783885448</v>
      </c>
      <c r="F6050">
        <v>0.69824427902179</v>
      </c>
      <c r="G6050">
        <v>0.61060486209793507</v>
      </c>
      <c r="L6050">
        <v>18.4600830078125</v>
      </c>
      <c r="M6050">
        <v>0.011178958777786614</v>
      </c>
      <c r="N6050">
        <v>1.39654838729973</v>
      </c>
    </row>
    <row r="6051" spans="1:14">
      <c r="A6051">
        <v>60.49</v>
      </c>
      <c r="B6051">
        <v>0.0025676791499152796</v>
      </c>
      <c r="C6051">
        <v>-9.7700781964767911E-05</v>
      </c>
      <c r="D6051">
        <v>-0.002187048364629096</v>
      </c>
      <c r="E6051">
        <v>-0.0325323444238578</v>
      </c>
      <c r="F6051">
        <v>0.698245294967249</v>
      </c>
      <c r="G6051">
        <v>0.61060486209793507</v>
      </c>
      <c r="L6051">
        <v>18.463134765625</v>
      </c>
      <c r="M6051">
        <v>0.010261359443867713</v>
      </c>
      <c r="N6051">
        <v>1.2455340876129979</v>
      </c>
    </row>
    <row r="6052" spans="1:14">
      <c r="A6052">
        <v>60.5</v>
      </c>
      <c r="B6052">
        <v>0.0044771308556586856</v>
      </c>
      <c r="C6052">
        <v>-0.00016790797182592417</v>
      </c>
      <c r="D6052">
        <v>-0.00408036797800322</v>
      </c>
      <c r="E6052">
        <v>-0.060695473672797894</v>
      </c>
      <c r="F6052">
        <v>0.69824838375780163</v>
      </c>
      <c r="G6052">
        <v>0.61060486209793507</v>
      </c>
      <c r="L6052">
        <v>18.4661865234375</v>
      </c>
      <c r="M6052">
        <v>0.009440832062356224</v>
      </c>
      <c r="N6052">
        <v>1.1179710868410815</v>
      </c>
    </row>
    <row r="6053" spans="1:14">
      <c r="A6053">
        <v>60.51</v>
      </c>
      <c r="B6053">
        <v>0.0060003328048931475</v>
      </c>
      <c r="C6053">
        <v>-0.00022401132833084085</v>
      </c>
      <c r="D6053">
        <v>-0.0055918265798765177</v>
      </c>
      <c r="E6053">
        <v>-0.0831784203756632</v>
      </c>
      <c r="F6053">
        <v>0.6982539317975297</v>
      </c>
      <c r="G6053">
        <v>0.61060486209793507</v>
      </c>
      <c r="L6053">
        <v>18.46923828125</v>
      </c>
      <c r="M6053">
        <v>0.008569409533045174</v>
      </c>
      <c r="N6053">
        <v>0.98251784388293761</v>
      </c>
    </row>
    <row r="6054" spans="1:14">
      <c r="A6054">
        <v>60.52</v>
      </c>
      <c r="B6054">
        <v>0.0075287514527870563</v>
      </c>
      <c r="C6054">
        <v>-0.00028025401417935573</v>
      </c>
      <c r="D6054">
        <v>-0.0071056790499222158</v>
      </c>
      <c r="E6054">
        <v>-0.10569697586759295</v>
      </c>
      <c r="F6054">
        <v>0.698262666232271</v>
      </c>
      <c r="G6054">
        <v>0.61060486209793507</v>
      </c>
      <c r="L6054">
        <v>18.4722900390625</v>
      </c>
      <c r="M6054">
        <v>0.008110621694325526</v>
      </c>
      <c r="N6054">
        <v>0.9469495784077383</v>
      </c>
    </row>
    <row r="6055" spans="1:14">
      <c r="A6055">
        <v>60.53</v>
      </c>
      <c r="B6055">
        <v>0.0092542245782794835</v>
      </c>
      <c r="C6055">
        <v>-0.0003439600723083798</v>
      </c>
      <c r="D6055">
        <v>-0.00881876764305834</v>
      </c>
      <c r="E6055">
        <v>-0.13117916869049279</v>
      </c>
      <c r="F6055">
        <v>0.69827586304195455</v>
      </c>
      <c r="G6055">
        <v>0.61060486209793507</v>
      </c>
      <c r="L6055">
        <v>18.475341796875</v>
      </c>
      <c r="M6055">
        <v>0.0077153003331400421</v>
      </c>
      <c r="N6055">
        <v>0.92633754812374691</v>
      </c>
    </row>
    <row r="6056" spans="1:14">
      <c r="A6056">
        <v>60.54</v>
      </c>
      <c r="B6056">
        <v>0.010597129712264184</v>
      </c>
      <c r="C6056">
        <v>-0.00039383707793263459</v>
      </c>
      <c r="D6056">
        <v>-0.010158758455759833</v>
      </c>
      <c r="E6056">
        <v>-0.15111153202942751</v>
      </c>
      <c r="F6056">
        <v>0.6982931677941655</v>
      </c>
      <c r="G6056">
        <v>0.61060486209793507</v>
      </c>
      <c r="L6056">
        <v>18.4783935546875</v>
      </c>
      <c r="M6056">
        <v>0.0073490505768568533</v>
      </c>
      <c r="N6056">
        <v>0.904806616413377</v>
      </c>
    </row>
    <row r="6057" spans="1:14">
      <c r="A6057">
        <v>60.55</v>
      </c>
      <c r="B6057">
        <v>0.010759817321871118</v>
      </c>
      <c r="C6057">
        <v>-0.00040011910314342273</v>
      </c>
      <c r="D6057">
        <v>-0.010326859946954649</v>
      </c>
      <c r="E6057">
        <v>-0.15361204171095041</v>
      </c>
      <c r="F6057">
        <v>0.69831100795151257</v>
      </c>
      <c r="G6057">
        <v>0.61060486209793507</v>
      </c>
      <c r="L6057">
        <v>18.4814453125</v>
      </c>
      <c r="M6057">
        <v>0.0072432653679049327</v>
      </c>
      <c r="N6057">
        <v>0.93962667228897945</v>
      </c>
    </row>
    <row r="6058" spans="1:14">
      <c r="A6058">
        <v>60.56</v>
      </c>
      <c r="B6058">
        <v>0.0094770350522983861</v>
      </c>
      <c r="C6058">
        <v>-0.0003527886937836612</v>
      </c>
      <c r="D6058">
        <v>-0.0090486320388413616</v>
      </c>
      <c r="E6058">
        <v>-0.13459840157776526</v>
      </c>
      <c r="F6058">
        <v>0.69832484788038884</v>
      </c>
      <c r="G6058">
        <v>0.61060486209793507</v>
      </c>
      <c r="L6058">
        <v>18.4844970703125</v>
      </c>
      <c r="M6058">
        <v>0.0071816751282770576</v>
      </c>
      <c r="N6058">
        <v>0.97014874772777493</v>
      </c>
    </row>
    <row r="6059" spans="1:14">
      <c r="A6059">
        <v>60.57</v>
      </c>
      <c r="B6059">
        <v>0.0071999274897600121</v>
      </c>
      <c r="C6059">
        <v>-0.0002681234535833376</v>
      </c>
      <c r="D6059">
        <v>-0.0067644558001520626</v>
      </c>
      <c r="E6059">
        <v>-0.10062128002726194</v>
      </c>
      <c r="F6059">
        <v>0.69833283601049467</v>
      </c>
      <c r="G6059">
        <v>0.61060486209793507</v>
      </c>
      <c r="L6059">
        <v>18.487548828125</v>
      </c>
      <c r="M6059">
        <v>0.0071510749641912636</v>
      </c>
      <c r="N6059">
        <v>0.9566030425446661</v>
      </c>
    </row>
    <row r="6060" spans="1:14">
      <c r="A6060">
        <v>60.58</v>
      </c>
      <c r="B6060">
        <v>0.00472047751075735</v>
      </c>
      <c r="C6060">
        <v>-0.00017536476751101433</v>
      </c>
      <c r="D6060">
        <v>-0.00426543591768825</v>
      </c>
      <c r="E6060">
        <v>-0.063448359275612709</v>
      </c>
      <c r="F6060">
        <v>0.69833626969785845</v>
      </c>
      <c r="G6060">
        <v>0.61060486209793507</v>
      </c>
      <c r="L6060">
        <v>18.4906005859375</v>
      </c>
      <c r="M6060">
        <v>0.0075396273538427287</v>
      </c>
      <c r="N6060">
        <v>1.0100886346881852</v>
      </c>
    </row>
    <row r="6061" spans="1:14">
      <c r="A6061">
        <v>60.59</v>
      </c>
      <c r="B6061">
        <v>0.0025987312956867541</v>
      </c>
      <c r="C6061">
        <v>-9.5609059081721122E-05</v>
      </c>
      <c r="D6061">
        <v>-0.0021196938035807546</v>
      </c>
      <c r="E6061">
        <v>-0.031530445328263726</v>
      </c>
      <c r="F6061">
        <v>0.69833731036450941</v>
      </c>
      <c r="G6061">
        <v>0.61060486209793507</v>
      </c>
      <c r="L6061">
        <v>18.49365234375</v>
      </c>
      <c r="M6061">
        <v>0.0079635388829193843</v>
      </c>
      <c r="N6061">
        <v>1.0706532659168904</v>
      </c>
    </row>
    <row r="6062" spans="1:14">
      <c r="A6062">
        <v>60.6</v>
      </c>
      <c r="B6062">
        <v>0.00091733591379473218</v>
      </c>
      <c r="C6062">
        <v>-3.2257302368432694E-05</v>
      </c>
      <c r="D6062">
        <v>-0.00041724476062224877</v>
      </c>
      <c r="E6062">
        <v>-0.00620651581425595</v>
      </c>
      <c r="F6062">
        <v>0.69833744003635057</v>
      </c>
      <c r="G6062">
        <v>0.61060486209793507</v>
      </c>
      <c r="L6062">
        <v>18.4967041015625</v>
      </c>
      <c r="M6062">
        <v>0.0082726975889926488</v>
      </c>
      <c r="N6062">
        <v>1.0690270761967204</v>
      </c>
    </row>
    <row r="6063" spans="1:14">
      <c r="A6063">
        <v>60.61</v>
      </c>
      <c r="B6063">
        <v>-0.00029440375909576275</v>
      </c>
      <c r="C6063">
        <v>1.3729186750065831E-05</v>
      </c>
      <c r="D6063">
        <v>0.0008148118677710341</v>
      </c>
      <c r="E6063">
        <v>0.012120326533094132</v>
      </c>
      <c r="F6063">
        <v>0.69833745339232511</v>
      </c>
      <c r="G6063">
        <v>0.61060486209793507</v>
      </c>
      <c r="L6063">
        <v>18.499755859375</v>
      </c>
      <c r="M6063">
        <v>0.00875478454063178</v>
      </c>
      <c r="N6063">
        <v>1.10740445557854</v>
      </c>
    </row>
    <row r="6064" spans="1:14">
      <c r="A6064">
        <v>60.62</v>
      </c>
      <c r="B6064">
        <v>-0.00067115529035429063</v>
      </c>
      <c r="C6064">
        <v>2.869238152408346E-05</v>
      </c>
      <c r="D6064">
        <v>0.0012148745264146592</v>
      </c>
      <c r="E6064">
        <v>0.018071258580418054</v>
      </c>
      <c r="F6064">
        <v>0.698337522804383</v>
      </c>
      <c r="G6064">
        <v>0.61060486209793507</v>
      </c>
      <c r="L6064">
        <v>18.5028076171875</v>
      </c>
      <c r="M6064">
        <v>0.00915242623237407</v>
      </c>
      <c r="N6064">
        <v>1.1423642627279769</v>
      </c>
    </row>
    <row r="6065" spans="1:14">
      <c r="A6065">
        <v>60.63</v>
      </c>
      <c r="B6065">
        <v>9.6033970128511954E-05</v>
      </c>
      <c r="C6065">
        <v>1.0425450922200787E-06</v>
      </c>
      <c r="D6065">
        <v>0.00046799828893344061</v>
      </c>
      <c r="E6065">
        <v>0.0069614745478849289</v>
      </c>
      <c r="F6065">
        <v>0.69833752422552875</v>
      </c>
      <c r="G6065">
        <v>0.61060486209793507</v>
      </c>
      <c r="L6065">
        <v>18.505859375</v>
      </c>
      <c r="M6065">
        <v>0.0094337262353732052</v>
      </c>
      <c r="N6065">
        <v>1.1673076720334281</v>
      </c>
    </row>
    <row r="6066" spans="1:14">
      <c r="A6066">
        <v>60.64</v>
      </c>
      <c r="B6066">
        <v>0.0017064234335925498</v>
      </c>
      <c r="C6066">
        <v>-5.8136129138098327E-05</v>
      </c>
      <c r="D6066">
        <v>-0.0011294752244562149</v>
      </c>
      <c r="E6066">
        <v>-0.016800943963786195</v>
      </c>
      <c r="F6066">
        <v>0.69833797293216981</v>
      </c>
      <c r="G6066">
        <v>0.61060486209793507</v>
      </c>
      <c r="L6066">
        <v>18.5089111328125</v>
      </c>
      <c r="M6066">
        <v>0.0097599199254242448</v>
      </c>
      <c r="N6066">
        <v>1.2494807369732133</v>
      </c>
    </row>
    <row r="6067" spans="1:14">
      <c r="A6067">
        <v>60.65</v>
      </c>
      <c r="B6067">
        <v>0.0035213598200478716</v>
      </c>
      <c r="C6067">
        <v>-0.0001254341396820052</v>
      </c>
      <c r="D6067">
        <v>-0.0029443264330045889</v>
      </c>
      <c r="E6067">
        <v>-0.043796855690943264</v>
      </c>
      <c r="F6067">
        <v>0.69833988370779843</v>
      </c>
      <c r="G6067">
        <v>0.61060486209793507</v>
      </c>
      <c r="L6067">
        <v>18.511962890625</v>
      </c>
      <c r="M6067">
        <v>0.0099508660304326261</v>
      </c>
      <c r="N6067">
        <v>1.3648720651123083</v>
      </c>
    </row>
    <row r="6068" spans="1:14">
      <c r="A6068">
        <v>60.66</v>
      </c>
      <c r="B6068">
        <v>0.0052584872015298666</v>
      </c>
      <c r="C6068">
        <v>-0.00019018746238615779</v>
      </c>
      <c r="D6068">
        <v>-0.0046887259921565248</v>
      </c>
      <c r="E6068">
        <v>-0.0697447991333283</v>
      </c>
      <c r="F6068">
        <v>0.6983441446979155</v>
      </c>
      <c r="G6068">
        <v>0.61060486209793507</v>
      </c>
      <c r="L6068">
        <v>18.5150146484375</v>
      </c>
      <c r="M6068">
        <v>0.0098631483819957115</v>
      </c>
      <c r="N6068">
        <v>1.4442448376770249</v>
      </c>
    </row>
    <row r="6069" spans="1:14">
      <c r="A6069">
        <v>60.67</v>
      </c>
      <c r="B6069">
        <v>0.0068927404712593576</v>
      </c>
      <c r="C6069">
        <v>-0.00025138180612981363</v>
      </c>
      <c r="D6069">
        <v>-0.0063355902537946965</v>
      </c>
      <c r="E6069">
        <v>-0.09424190502519611</v>
      </c>
      <c r="F6069">
        <v>0.69835146573720364</v>
      </c>
      <c r="G6069">
        <v>0.61060486209793507</v>
      </c>
      <c r="L6069">
        <v>18.51806640625</v>
      </c>
      <c r="M6069">
        <v>0.00976187534849489</v>
      </c>
      <c r="N6069">
        <v>1.5852176872377743</v>
      </c>
    </row>
    <row r="6070" spans="1:14">
      <c r="A6070">
        <v>60.68</v>
      </c>
      <c r="B6070">
        <v>0.0081139110910272844</v>
      </c>
      <c r="C6070">
        <v>-0.00029754712871668022</v>
      </c>
      <c r="D6070">
        <v>-0.0075769216536150184</v>
      </c>
      <c r="E6070">
        <v>-0.11270670959752339</v>
      </c>
      <c r="F6070">
        <v>0.69836161067465075</v>
      </c>
      <c r="G6070">
        <v>0.61060486209793507</v>
      </c>
      <c r="L6070">
        <v>18.5211181640625</v>
      </c>
      <c r="M6070">
        <v>0.009569993020614535</v>
      </c>
      <c r="N6070">
        <v>1.7925466914231836</v>
      </c>
    </row>
    <row r="6071" spans="1:14">
      <c r="A6071">
        <v>60.69</v>
      </c>
      <c r="B6071">
        <v>0.0084726388548418373</v>
      </c>
      <c r="C6071">
        <v>-0.00031178815821416618</v>
      </c>
      <c r="D6071">
        <v>-0.0079596599233788</v>
      </c>
      <c r="E6071">
        <v>-0.11839994136025965</v>
      </c>
      <c r="F6071">
        <v>0.69837267248668466</v>
      </c>
      <c r="G6071">
        <v>0.61060486209793507</v>
      </c>
      <c r="L6071">
        <v>18.524169921875</v>
      </c>
      <c r="M6071">
        <v>0.0092171224879320536</v>
      </c>
      <c r="N6071">
        <v>1.9489933773459216</v>
      </c>
    </row>
    <row r="6072" spans="1:14">
      <c r="A6072">
        <v>60.7</v>
      </c>
      <c r="B6072">
        <v>0.0080065950461489059</v>
      </c>
      <c r="C6072">
        <v>-0.00029516984944227197</v>
      </c>
      <c r="D6072">
        <v>-0.0075107300115211748</v>
      </c>
      <c r="E6072">
        <v>-0.11172210892137747</v>
      </c>
      <c r="F6072">
        <v>0.698382550841276</v>
      </c>
      <c r="G6072">
        <v>0.61060486209793507</v>
      </c>
      <c r="L6072">
        <v>18.5272216796875</v>
      </c>
      <c r="M6072">
        <v>0.0089350759726733314</v>
      </c>
      <c r="N6072">
        <v>2.2020889362797358</v>
      </c>
    </row>
    <row r="6073" spans="1:14">
      <c r="A6073">
        <v>60.71</v>
      </c>
      <c r="B6073">
        <v>0.0072523405289203324</v>
      </c>
      <c r="C6073">
        <v>-0.00026752935350650284</v>
      </c>
      <c r="D6073">
        <v>-0.0067642926251315731</v>
      </c>
      <c r="E6073">
        <v>-0.10061885279883215</v>
      </c>
      <c r="F6073">
        <v>0.6983906556964764</v>
      </c>
      <c r="G6073">
        <v>0.61060486209793507</v>
      </c>
      <c r="L6073">
        <v>18.5302734375</v>
      </c>
      <c r="M6073">
        <v>0.0086261227215854962</v>
      </c>
      <c r="N6073">
        <v>2.620513848121885</v>
      </c>
    </row>
    <row r="6074" spans="1:14">
      <c r="A6074">
        <v>60.72</v>
      </c>
      <c r="B6074">
        <v>0.0066113844643970058</v>
      </c>
      <c r="C6074">
        <v>-0.00024398311438959325</v>
      </c>
      <c r="D6074">
        <v>-0.0061286712698537778</v>
      </c>
      <c r="E6074">
        <v>-0.091163985139074949</v>
      </c>
      <c r="F6074">
        <v>0.69839739125649369</v>
      </c>
      <c r="G6074">
        <v>0.61060486209793507</v>
      </c>
      <c r="L6074">
        <v>18.5333251953125</v>
      </c>
      <c r="M6074">
        <v>0.0080189937762689158</v>
      </c>
      <c r="N6074">
        <v>2.8437720857391136</v>
      </c>
    </row>
    <row r="6075" spans="1:14">
      <c r="A6075">
        <v>60.73</v>
      </c>
      <c r="B6075">
        <v>0.0059826218785393138</v>
      </c>
      <c r="C6075">
        <v>-0.00022109408913333566</v>
      </c>
      <c r="D6075">
        <v>-0.00551101412273924</v>
      </c>
      <c r="E6075">
        <v>-0.081976335075746184</v>
      </c>
      <c r="F6075">
        <v>0.69840290659273352</v>
      </c>
      <c r="G6075">
        <v>0.61060486209793507</v>
      </c>
      <c r="L6075">
        <v>18.536376953125</v>
      </c>
      <c r="M6075">
        <v>0.0073163460328888267</v>
      </c>
      <c r="N6075">
        <v>3.0068986937366882</v>
      </c>
    </row>
    <row r="6076" spans="1:14">
      <c r="A6076">
        <v>60.74</v>
      </c>
      <c r="B6076">
        <v>0.0049710498758692555</v>
      </c>
      <c r="C6076">
        <v>-0.00018422801687287816</v>
      </c>
      <c r="D6076">
        <v>-0.0045166544014812651</v>
      </c>
      <c r="E6076">
        <v>-0.067185234222033818</v>
      </c>
      <c r="F6076">
        <v>0.69840671448914515</v>
      </c>
      <c r="G6076">
        <v>0.61060486209793507</v>
      </c>
      <c r="L6076">
        <v>18.5394287109375</v>
      </c>
      <c r="M6076">
        <v>0.0066968904027451068</v>
      </c>
      <c r="N6076">
        <v>3.1992289655933135</v>
      </c>
    </row>
    <row r="6077" spans="1:14">
      <c r="A6077">
        <v>60.75</v>
      </c>
      <c r="B6077">
        <v>0.0032273104971248332</v>
      </c>
      <c r="C6077">
        <v>-0.00012024431908191118</v>
      </c>
      <c r="D6077">
        <v>-0.0027922485142430542</v>
      </c>
      <c r="E6077">
        <v>-0.041534696649365432</v>
      </c>
      <c r="F6077">
        <v>0.698408319471956</v>
      </c>
      <c r="G6077">
        <v>0.61060486209793507</v>
      </c>
      <c r="L6077">
        <v>18.54248046875</v>
      </c>
      <c r="M6077">
        <v>0.0060495598312642574</v>
      </c>
      <c r="N6077">
        <v>2.795349735617092</v>
      </c>
    </row>
    <row r="6078" spans="1:14">
      <c r="A6078">
        <v>60.76</v>
      </c>
      <c r="B6078">
        <v>0.00065145485511711719</v>
      </c>
      <c r="C6078">
        <v>-2.5234729967544218E-05</v>
      </c>
      <c r="D6078">
        <v>-0.00023492031135459993</v>
      </c>
      <c r="E6078">
        <v>-0.0034944396313996741</v>
      </c>
      <c r="F6078">
        <v>0.6984083848689121</v>
      </c>
      <c r="G6078">
        <v>0.61060486209793507</v>
      </c>
      <c r="L6078">
        <v>18.5455322265625</v>
      </c>
      <c r="M6078">
        <v>0.0057283828500151847</v>
      </c>
      <c r="N6078">
        <v>2.6036526145621153</v>
      </c>
    </row>
    <row r="6079" spans="1:14">
      <c r="A6079">
        <v>60.77</v>
      </c>
      <c r="B6079">
        <v>-0.0025108925734915462</v>
      </c>
      <c r="C6079">
        <v>9.2264701604099358E-05</v>
      </c>
      <c r="D6079">
        <v>0.0029134868943305704</v>
      </c>
      <c r="E6079">
        <v>0.043338117553167237</v>
      </c>
      <c r="F6079">
        <v>0.69840935637415513</v>
      </c>
      <c r="G6079">
        <v>0.61060486209793507</v>
      </c>
      <c r="L6079">
        <v>18.548583984375</v>
      </c>
      <c r="M6079">
        <v>0.0059697670338398233</v>
      </c>
      <c r="N6079">
        <v>2.6412308862803235</v>
      </c>
    </row>
    <row r="6080" spans="1:14">
      <c r="A6080">
        <v>60.78</v>
      </c>
      <c r="B6080">
        <v>-0.0057605388860285846</v>
      </c>
      <c r="C6080">
        <v>0.0002138110185746183</v>
      </c>
      <c r="D6080">
        <v>0.0061562387736209629</v>
      </c>
      <c r="E6080">
        <v>0.091574051757611824</v>
      </c>
      <c r="F6080">
        <v>0.69841446983705935</v>
      </c>
      <c r="G6080">
        <v>0.61060486209793507</v>
      </c>
      <c r="L6080">
        <v>18.5516357421875</v>
      </c>
      <c r="M6080">
        <v>0.0064446860110100278</v>
      </c>
      <c r="N6080">
        <v>2.4933126778344965</v>
      </c>
    </row>
    <row r="6081" spans="1:14">
      <c r="A6081">
        <v>60.79</v>
      </c>
      <c r="B6081">
        <v>-0.0086744413912109471</v>
      </c>
      <c r="C6081">
        <v>0.00032315691117045561</v>
      </c>
      <c r="D6081">
        <v>0.0090680150095386</v>
      </c>
      <c r="E6081">
        <v>0.13488672326688667</v>
      </c>
      <c r="F6081">
        <v>0.698426064868178</v>
      </c>
      <c r="G6081">
        <v>0.61060486209793507</v>
      </c>
      <c r="L6081">
        <v>18.5546875</v>
      </c>
      <c r="M6081">
        <v>0.0070814926137812324</v>
      </c>
      <c r="N6081">
        <v>2.5407561931080354</v>
      </c>
    </row>
    <row r="6082" spans="1:14">
      <c r="A6082">
        <v>60.8</v>
      </c>
      <c r="B6082">
        <v>-0.011162685488183038</v>
      </c>
      <c r="C6082">
        <v>0.00041671065293370487</v>
      </c>
      <c r="D6082">
        <v>0.011554924622135787</v>
      </c>
      <c r="E6082">
        <v>0.17187950375426983</v>
      </c>
      <c r="F6082">
        <v>0.69844526597490053</v>
      </c>
      <c r="G6082">
        <v>0.61060486209793507</v>
      </c>
      <c r="L6082">
        <v>18.5577392578125</v>
      </c>
      <c r="M6082">
        <v>0.00786390316836801</v>
      </c>
      <c r="N6082">
        <v>2.6358326601401285</v>
      </c>
    </row>
    <row r="6083" spans="1:14">
      <c r="A6083">
        <v>60.81</v>
      </c>
      <c r="B6083">
        <v>-0.013354271251001942</v>
      </c>
      <c r="C6083">
        <v>0.00049939183581192246</v>
      </c>
      <c r="D6083">
        <v>0.013745967997353814</v>
      </c>
      <c r="E6083">
        <v>0.20447127396063797</v>
      </c>
      <c r="F6083">
        <v>0.69847274676855264</v>
      </c>
      <c r="G6083">
        <v>0.61060486209793507</v>
      </c>
      <c r="L6083">
        <v>18.560791015625</v>
      </c>
      <c r="M6083">
        <v>0.0083488343858905169</v>
      </c>
      <c r="N6083">
        <v>2.4310171025145091</v>
      </c>
    </row>
    <row r="6084" spans="1:14">
      <c r="A6084">
        <v>60.82</v>
      </c>
      <c r="B6084">
        <v>-0.015158724333157854</v>
      </c>
      <c r="C6084">
        <v>0.00056777580264412832</v>
      </c>
      <c r="D6084">
        <v>0.015555709195562293</v>
      </c>
      <c r="E6084">
        <v>0.23139117428398912</v>
      </c>
      <c r="F6084">
        <v>0.6985081558120112</v>
      </c>
      <c r="G6084">
        <v>0.61060486209793507</v>
      </c>
      <c r="L6084">
        <v>18.5638427734375</v>
      </c>
      <c r="M6084">
        <v>0.0087401571571352234</v>
      </c>
      <c r="N6084">
        <v>2.4022148091167925</v>
      </c>
    </row>
    <row r="6085" spans="1:14">
      <c r="A6085">
        <v>60.83</v>
      </c>
      <c r="B6085">
        <v>-0.01609362855696124</v>
      </c>
      <c r="C6085">
        <v>0.00060359780711022521</v>
      </c>
      <c r="D6085">
        <v>0.016499728079507493</v>
      </c>
      <c r="E6085">
        <v>0.24543345518267395</v>
      </c>
      <c r="F6085">
        <v>0.698548067200007</v>
      </c>
      <c r="G6085">
        <v>0.61060486209793507</v>
      </c>
      <c r="L6085">
        <v>18.56689453125</v>
      </c>
      <c r="M6085">
        <v>0.0091850639430700841</v>
      </c>
      <c r="N6085">
        <v>2.3782231775453617</v>
      </c>
    </row>
    <row r="6086" spans="1:14">
      <c r="A6086">
        <v>60.84</v>
      </c>
      <c r="B6086">
        <v>-0.015991403317117472</v>
      </c>
      <c r="C6086">
        <v>0.00059963115790405224</v>
      </c>
      <c r="D6086">
        <v>0.016391250346621113</v>
      </c>
      <c r="E6086">
        <v>0.24381984890598907</v>
      </c>
      <c r="F6086">
        <v>0.69858747317140757</v>
      </c>
      <c r="G6086">
        <v>0.61060486209793507</v>
      </c>
      <c r="L6086">
        <v>18.5699462890625</v>
      </c>
      <c r="M6086">
        <v>0.0095109275222283</v>
      </c>
      <c r="N6086">
        <v>2.2703205818638867</v>
      </c>
    </row>
    <row r="6087" spans="1:14">
      <c r="A6087">
        <v>60.85</v>
      </c>
      <c r="B6087">
        <v>-0.015710380465969759</v>
      </c>
      <c r="C6087">
        <v>0.00058794748997931538</v>
      </c>
      <c r="D6087">
        <v>0.0160756416518491</v>
      </c>
      <c r="E6087">
        <v>0.23912516957125537</v>
      </c>
      <c r="F6087">
        <v>0.69862550632084175</v>
      </c>
      <c r="G6087">
        <v>0.61060486209793507</v>
      </c>
      <c r="L6087">
        <v>18.572998046875</v>
      </c>
      <c r="M6087">
        <v>0.0099472565918292191</v>
      </c>
      <c r="N6087">
        <v>2.3114485575291837</v>
      </c>
    </row>
    <row r="6088" spans="1:14">
      <c r="A6088">
        <v>60.86</v>
      </c>
      <c r="B6088">
        <v>-0.016474953232172261</v>
      </c>
      <c r="C6088">
        <v>0.00061506826172666852</v>
      </c>
      <c r="D6088">
        <v>0.0168018938047011</v>
      </c>
      <c r="E6088">
        <v>0.24992817034492884</v>
      </c>
      <c r="F6088">
        <v>0.69866733144754434</v>
      </c>
      <c r="G6088">
        <v>0.61060486209793507</v>
      </c>
      <c r="L6088">
        <v>18.5760498046875</v>
      </c>
      <c r="M6088">
        <v>0.010474569620382517</v>
      </c>
      <c r="N6088">
        <v>2.3600847468626971</v>
      </c>
    </row>
    <row r="6089" spans="1:14">
      <c r="A6089">
        <v>60.87</v>
      </c>
      <c r="B6089">
        <v>-0.018267955147905544</v>
      </c>
      <c r="C6089">
        <v>0.00068172867238001922</v>
      </c>
      <c r="D6089">
        <v>0.018556817001475951</v>
      </c>
      <c r="E6089">
        <v>0.27603265289695478</v>
      </c>
      <c r="F6089">
        <v>0.6987187557912381</v>
      </c>
      <c r="G6089">
        <v>0.61060486209793507</v>
      </c>
      <c r="L6089">
        <v>18.5791015625</v>
      </c>
      <c r="M6089">
        <v>0.010735228826680283</v>
      </c>
      <c r="N6089">
        <v>2.2747221534454618</v>
      </c>
    </row>
    <row r="6090" spans="1:14">
      <c r="A6090">
        <v>60.88</v>
      </c>
      <c r="B6090">
        <v>-0.019811432707322805</v>
      </c>
      <c r="C6090">
        <v>0.00073946684354982736</v>
      </c>
      <c r="D6090">
        <v>0.020075322810890715</v>
      </c>
      <c r="E6090">
        <v>0.29862042681199941</v>
      </c>
      <c r="F6090">
        <v>0.69877923702637668</v>
      </c>
      <c r="G6090">
        <v>0.61060486209793507</v>
      </c>
      <c r="L6090">
        <v>18.5821533203125</v>
      </c>
      <c r="M6090">
        <v>0.010770367272952004</v>
      </c>
      <c r="N6090">
        <v>2.2371127341432717</v>
      </c>
    </row>
    <row r="6091" spans="1:14">
      <c r="A6091">
        <v>60.89</v>
      </c>
      <c r="B6091">
        <v>-0.020347024846353031</v>
      </c>
      <c r="C6091">
        <v>0.00075896136736370147</v>
      </c>
      <c r="D6091">
        <v>0.020587706309949313</v>
      </c>
      <c r="E6091">
        <v>0.30624213136049605</v>
      </c>
      <c r="F6091">
        <v>0.69884303262474556</v>
      </c>
      <c r="G6091">
        <v>0.61060486209793507</v>
      </c>
      <c r="L6091">
        <v>18.585205078125</v>
      </c>
      <c r="M6091">
        <v>0.010689968497619813</v>
      </c>
      <c r="N6091">
        <v>2.1895867924344827</v>
      </c>
    </row>
    <row r="6092" spans="1:14">
      <c r="A6092">
        <v>60.9</v>
      </c>
      <c r="B6092">
        <v>-0.02050021817030381</v>
      </c>
      <c r="C6092">
        <v>0.00076367300467540533</v>
      </c>
      <c r="D6092">
        <v>0.020711520232091621</v>
      </c>
      <c r="E6092">
        <v>0.30808386345236288</v>
      </c>
      <c r="F6092">
        <v>0.6989077924771675</v>
      </c>
      <c r="G6092">
        <v>0.61060486209793507</v>
      </c>
      <c r="L6092">
        <v>18.5882568359375</v>
      </c>
      <c r="M6092">
        <v>0.010328508596872123</v>
      </c>
      <c r="N6092">
        <v>2.0402676845529011</v>
      </c>
    </row>
    <row r="6093" spans="1:14">
      <c r="A6093">
        <v>60.91</v>
      </c>
      <c r="B6093">
        <v>-0.020775914189802569</v>
      </c>
      <c r="C6093">
        <v>0.00077320693448387767</v>
      </c>
      <c r="D6093">
        <v>0.020962027101613517</v>
      </c>
      <c r="E6093">
        <v>0.31181015313650107</v>
      </c>
      <c r="F6093">
        <v>0.69897430588048981</v>
      </c>
      <c r="G6093">
        <v>0.61060486209793507</v>
      </c>
      <c r="L6093">
        <v>18.59130859375</v>
      </c>
      <c r="M6093">
        <v>0.0098098570824762827</v>
      </c>
      <c r="N6093">
        <v>1.916269399509237</v>
      </c>
    </row>
    <row r="6094" spans="1:14">
      <c r="A6094">
        <v>60.92</v>
      </c>
      <c r="B6094">
        <v>-0.020348972209743417</v>
      </c>
      <c r="C6094">
        <v>0.00075690898426520963</v>
      </c>
      <c r="D6094">
        <v>0.020521750370880748</v>
      </c>
      <c r="E6094">
        <v>0.30526103676685112</v>
      </c>
      <c r="F6094">
        <v>0.69903811369088065</v>
      </c>
      <c r="G6094">
        <v>0.61060486209793507</v>
      </c>
      <c r="L6094">
        <v>18.5943603515625</v>
      </c>
      <c r="M6094">
        <v>0.0092824115007702386</v>
      </c>
      <c r="N6094">
        <v>1.8277074415362411</v>
      </c>
    </row>
    <row r="6095" spans="1:14">
      <c r="A6095">
        <v>60.93</v>
      </c>
      <c r="B6095">
        <v>-0.018470465909986383</v>
      </c>
      <c r="C6095">
        <v>0.00068691453901895919</v>
      </c>
      <c r="D6095">
        <v>0.018632142692597362</v>
      </c>
      <c r="E6095">
        <v>0.27715312255238578</v>
      </c>
      <c r="F6095">
        <v>0.69909068449080713</v>
      </c>
      <c r="G6095">
        <v>0.61060486209793507</v>
      </c>
      <c r="L6095">
        <v>18.597412109375</v>
      </c>
      <c r="M6095">
        <v>0.00866733204636498</v>
      </c>
      <c r="N6095">
        <v>1.6629792288626424</v>
      </c>
    </row>
    <row r="6096" spans="1:14">
      <c r="A6096">
        <v>60.94</v>
      </c>
      <c r="B6096">
        <v>-0.016123844362392968</v>
      </c>
      <c r="C6096">
        <v>0.00059893667757906859</v>
      </c>
      <c r="D6096">
        <v>0.016259978135349528</v>
      </c>
      <c r="E6096">
        <v>0.24186717476332423</v>
      </c>
      <c r="F6096">
        <v>0.69913074588684121</v>
      </c>
      <c r="G6096">
        <v>0.61060486209793507</v>
      </c>
      <c r="L6096">
        <v>18.6004638671875</v>
      </c>
      <c r="M6096">
        <v>0.0077815664450244879</v>
      </c>
      <c r="N6096">
        <v>1.4351545150373475</v>
      </c>
    </row>
    <row r="6097" spans="1:14">
      <c r="A6097">
        <v>60.95</v>
      </c>
      <c r="B6097">
        <v>-0.014603002245007036</v>
      </c>
      <c r="C6097">
        <v>0.00054117642039915633</v>
      </c>
      <c r="D6097">
        <v>0.014704378983671402</v>
      </c>
      <c r="E6097">
        <v>0.21872763738211209</v>
      </c>
      <c r="F6097">
        <v>0.69916360631277064</v>
      </c>
      <c r="G6097">
        <v>0.61060486209793507</v>
      </c>
      <c r="L6097">
        <v>18.603515625</v>
      </c>
      <c r="M6097">
        <v>0.0069848505334893169</v>
      </c>
      <c r="N6097">
        <v>1.3079095708078547</v>
      </c>
    </row>
    <row r="6098" spans="1:14">
      <c r="A6098">
        <v>60.96</v>
      </c>
      <c r="B6098">
        <v>-0.013504968617915895</v>
      </c>
      <c r="C6098">
        <v>0.000499182959341264</v>
      </c>
      <c r="D6098">
        <v>0.013574313798163823</v>
      </c>
      <c r="E6098">
        <v>0.20191791774768686</v>
      </c>
      <c r="F6098">
        <v>0.69919171082440634</v>
      </c>
      <c r="G6098">
        <v>0.61060486209793507</v>
      </c>
      <c r="L6098">
        <v>18.6065673828125</v>
      </c>
      <c r="M6098">
        <v>0.0063952055086752184</v>
      </c>
      <c r="N6098">
        <v>1.1879944529118596</v>
      </c>
    </row>
    <row r="6099" spans="1:14">
      <c r="A6099">
        <v>60.97</v>
      </c>
      <c r="B6099">
        <v>-0.01174330856503986</v>
      </c>
      <c r="C6099">
        <v>0.00043242087962530997</v>
      </c>
      <c r="D6099">
        <v>0.011779282668825332</v>
      </c>
      <c r="E6099">
        <v>0.1752168296987768</v>
      </c>
      <c r="F6099">
        <v>0.69921296135750333</v>
      </c>
      <c r="G6099">
        <v>0.61060486209793507</v>
      </c>
      <c r="L6099">
        <v>18.609619140625</v>
      </c>
      <c r="M6099">
        <v>0.0056899305101755183</v>
      </c>
      <c r="N6099">
        <v>1.0672221124969261</v>
      </c>
    </row>
    <row r="6100" spans="1:14">
      <c r="A6100">
        <v>60.98</v>
      </c>
      <c r="B6100">
        <v>-0.0096219728496302268</v>
      </c>
      <c r="C6100">
        <v>0.00035173131167849848</v>
      </c>
      <c r="D6100">
        <v>0.0096123628628230311</v>
      </c>
      <c r="E6100">
        <v>0.14298389758449259</v>
      </c>
      <c r="F6100">
        <v>0.69922722784758</v>
      </c>
      <c r="G6100">
        <v>0.61060486209793507</v>
      </c>
      <c r="L6100">
        <v>18.6126708984375</v>
      </c>
      <c r="M6100">
        <v>0.0051537449297085688</v>
      </c>
      <c r="N6100">
        <v>1.032977874015133</v>
      </c>
    </row>
    <row r="6101" spans="1:14">
      <c r="A6101">
        <v>60.99</v>
      </c>
      <c r="B6101">
        <v>-0.0082143978539776681</v>
      </c>
      <c r="C6101">
        <v>0.00029716242107137976</v>
      </c>
      <c r="D6101">
        <v>0.0081485174109410478</v>
      </c>
      <c r="E6101">
        <v>0.12120919648774808</v>
      </c>
      <c r="F6101">
        <v>0.69923762562104952</v>
      </c>
      <c r="G6101">
        <v>0.61060486209793507</v>
      </c>
      <c r="L6101">
        <v>18.61572265625</v>
      </c>
      <c r="M6101">
        <v>0.0047194740463918708</v>
      </c>
      <c r="N6101">
        <v>1.0001791466614063</v>
      </c>
    </row>
    <row r="6102" spans="1:14">
      <c r="A6102">
        <v>61</v>
      </c>
      <c r="B6102">
        <v>-0.0075304426466024192</v>
      </c>
      <c r="C6102">
        <v>0.00026949450014278142</v>
      </c>
      <c r="D6102">
        <v>0.007406802331138918</v>
      </c>
      <c r="E6102">
        <v>0.1101761846756914</v>
      </c>
      <c r="F6102">
        <v>0.69924636398028772</v>
      </c>
      <c r="G6102">
        <v>0.61060486209793507</v>
      </c>
      <c r="L6102">
        <v>18.6187744140625</v>
      </c>
      <c r="M6102">
        <v>0.0043242258883205483</v>
      </c>
      <c r="N6102">
        <v>0.99769733424432938</v>
      </c>
    </row>
    <row r="6103" spans="1:14">
      <c r="A6103">
        <v>61.01</v>
      </c>
      <c r="B6103">
        <v>-0.0069564606951048819</v>
      </c>
      <c r="C6103">
        <v>0.0002459880922481085</v>
      </c>
      <c r="D6103">
        <v>0.0067769096988947366</v>
      </c>
      <c r="E6103">
        <v>0.10080653177105921</v>
      </c>
      <c r="F6103">
        <v>0.69925382100454314</v>
      </c>
      <c r="G6103">
        <v>0.61060486209793507</v>
      </c>
      <c r="L6103">
        <v>18.621826171875</v>
      </c>
      <c r="M6103">
        <v>0.0040755711670284736</v>
      </c>
      <c r="N6103">
        <v>1.0112509164729382</v>
      </c>
    </row>
    <row r="6104" spans="1:14">
      <c r="A6104">
        <v>61.02</v>
      </c>
      <c r="B6104">
        <v>-0.0067149196976908909</v>
      </c>
      <c r="C6104">
        <v>0.00023494822978967607</v>
      </c>
      <c r="D6104">
        <v>0.0064811614822102665</v>
      </c>
      <c r="E6104">
        <v>0.096407277047877715</v>
      </c>
      <c r="F6104">
        <v>0.69926076917607072</v>
      </c>
      <c r="G6104">
        <v>0.61060486209793507</v>
      </c>
      <c r="L6104">
        <v>18.6248779296875</v>
      </c>
      <c r="M6104">
        <v>0.0039232071736872449</v>
      </c>
      <c r="N6104">
        <v>0.98147074670811907</v>
      </c>
    </row>
    <row r="6105" spans="1:14">
      <c r="A6105">
        <v>61.03</v>
      </c>
      <c r="B6105">
        <v>-0.0072932130103611874</v>
      </c>
      <c r="C6105">
        <v>0.00025465518858357384</v>
      </c>
      <c r="D6105">
        <v>0.0070135165586979976</v>
      </c>
      <c r="E6105">
        <v>0.10432605881063271</v>
      </c>
      <c r="F6105">
        <v>0.6992689656428025</v>
      </c>
      <c r="G6105">
        <v>0.61060486209793507</v>
      </c>
      <c r="L6105">
        <v>18.6279296875</v>
      </c>
      <c r="M6105">
        <v>0.0037197371057156275</v>
      </c>
      <c r="N6105">
        <v>0.8456801802512407</v>
      </c>
    </row>
    <row r="6106" spans="1:14">
      <c r="A6106">
        <v>61.04</v>
      </c>
      <c r="B6106">
        <v>-0.00814497349923142</v>
      </c>
      <c r="C6106">
        <v>0.00028497531859262827</v>
      </c>
      <c r="D6106">
        <v>0.0078322627099078421</v>
      </c>
      <c r="E6106">
        <v>0.11650490780987915</v>
      </c>
      <c r="F6106">
        <v>0.69927918840446579</v>
      </c>
      <c r="G6106">
        <v>0.61060486209793507</v>
      </c>
      <c r="L6106">
        <v>18.6309814453125</v>
      </c>
      <c r="M6106">
        <v>0.0032869248125819628</v>
      </c>
      <c r="N6106">
        <v>0.68937857460521634</v>
      </c>
    </row>
    <row r="6107" spans="1:14">
      <c r="A6107">
        <v>61.05</v>
      </c>
      <c r="B6107">
        <v>-0.0084177054992864309</v>
      </c>
      <c r="C6107">
        <v>0.00029438064695742</v>
      </c>
      <c r="D6107">
        <v>0.0080861609557364555</v>
      </c>
      <c r="E6107">
        <v>0.12028164421657978</v>
      </c>
      <c r="F6107">
        <v>0.69929010724037666</v>
      </c>
      <c r="G6107">
        <v>0.61060486209793507</v>
      </c>
      <c r="L6107">
        <v>18.634033203125</v>
      </c>
      <c r="M6107">
        <v>0.0029611027850762256</v>
      </c>
      <c r="N6107">
        <v>0.54084587218269353</v>
      </c>
    </row>
    <row r="6108" spans="1:14">
      <c r="A6108">
        <v>61.06</v>
      </c>
      <c r="B6108">
        <v>-0.00824151102373425</v>
      </c>
      <c r="C6108">
        <v>0.000287511146123548</v>
      </c>
      <c r="D6108">
        <v>0.0079005738346400387</v>
      </c>
      <c r="E6108">
        <v>0.11752103579027058</v>
      </c>
      <c r="F6108">
        <v>0.699300573766751</v>
      </c>
      <c r="G6108">
        <v>0.61060486209793507</v>
      </c>
      <c r="L6108">
        <v>18.6370849609375</v>
      </c>
      <c r="M6108">
        <v>0.002374905621500585</v>
      </c>
      <c r="N6108">
        <v>0.38235019320634517</v>
      </c>
    </row>
    <row r="6109" spans="1:14">
      <c r="A6109">
        <v>61.07</v>
      </c>
      <c r="B6109">
        <v>-0.00798060391723072</v>
      </c>
      <c r="C6109">
        <v>0.00027785271436872393</v>
      </c>
      <c r="D6109">
        <v>0.0076396721840596071</v>
      </c>
      <c r="E6109">
        <v>0.11364012373788665</v>
      </c>
      <c r="F6109">
        <v>0.699310388090914</v>
      </c>
      <c r="G6109">
        <v>0.61060486209793507</v>
      </c>
      <c r="L6109">
        <v>18.64013671875</v>
      </c>
      <c r="M6109">
        <v>0.001723164243254446</v>
      </c>
      <c r="N6109">
        <v>0.25422890782821284</v>
      </c>
    </row>
    <row r="6110" spans="1:14">
      <c r="A6110">
        <v>61.08</v>
      </c>
      <c r="B6110">
        <v>-0.0071316407644337566</v>
      </c>
      <c r="C6110">
        <v>0.0002468041395371024</v>
      </c>
      <c r="D6110">
        <v>0.00680121959632659</v>
      </c>
      <c r="E6110">
        <v>0.10116814149535804</v>
      </c>
      <c r="F6110">
        <v>0.69931822541492716</v>
      </c>
      <c r="G6110">
        <v>0.61060486209793507</v>
      </c>
      <c r="L6110">
        <v>18.6431884765625</v>
      </c>
      <c r="M6110">
        <v>0.0017990888698237171</v>
      </c>
      <c r="N6110">
        <v>0.24542444422760454</v>
      </c>
    </row>
    <row r="6111" spans="1:14">
      <c r="A6111">
        <v>61.09</v>
      </c>
      <c r="B6111">
        <v>-0.0051489166384234382</v>
      </c>
      <c r="C6111">
        <v>0.00017349185481405866</v>
      </c>
      <c r="D6111">
        <v>0.0048357682840349352</v>
      </c>
      <c r="E6111">
        <v>0.071932053225019665</v>
      </c>
      <c r="F6111">
        <v>0.69932231068342976</v>
      </c>
      <c r="G6111">
        <v>0.61060486209793507</v>
      </c>
      <c r="L6111">
        <v>18.646240234375</v>
      </c>
      <c r="M6111">
        <v>0.0027833052486443627</v>
      </c>
      <c r="N6111">
        <v>0.360516313110865</v>
      </c>
    </row>
    <row r="6112" spans="1:14">
      <c r="A6112">
        <v>61.1</v>
      </c>
      <c r="B6112">
        <v>-0.0022612634597387752</v>
      </c>
      <c r="C6112">
        <v>6.625304929786465E-05</v>
      </c>
      <c r="D6112">
        <v>0.0019685605966863148</v>
      </c>
      <c r="E6112">
        <v>0.029282338875708934</v>
      </c>
      <c r="F6112">
        <v>0.699323098619921</v>
      </c>
      <c r="G6112">
        <v>0.61060486209793507</v>
      </c>
      <c r="L6112">
        <v>18.6492919921875</v>
      </c>
      <c r="M6112">
        <v>0.0041191937314541283</v>
      </c>
      <c r="N6112">
        <v>0.506872856388075</v>
      </c>
    </row>
    <row r="6113" spans="1:14">
      <c r="A6113">
        <v>61.11</v>
      </c>
      <c r="B6113">
        <v>0.0013406328120726919</v>
      </c>
      <c r="C6113">
        <v>-6.8022521143648E-05</v>
      </c>
      <c r="D6113">
        <v>-0.001614471403259501</v>
      </c>
      <c r="E6113">
        <v>-0.024015262123485079</v>
      </c>
      <c r="F6113">
        <v>0.69932337557451518</v>
      </c>
      <c r="G6113">
        <v>0.61060486209793507</v>
      </c>
      <c r="L6113">
        <v>18.65234375</v>
      </c>
      <c r="M6113">
        <v>0.005599693763377267</v>
      </c>
      <c r="N6113">
        <v>0.66086230613755959</v>
      </c>
    </row>
    <row r="6114" spans="1:14">
      <c r="A6114">
        <v>61.12</v>
      </c>
      <c r="B6114">
        <v>0.0058800433195107743</v>
      </c>
      <c r="C6114">
        <v>-0.0002383074799848258</v>
      </c>
      <c r="D6114">
        <v>-0.0061471319579338045</v>
      </c>
      <c r="E6114">
        <v>-0.091438587874265342</v>
      </c>
      <c r="F6114">
        <v>0.6993287033993224</v>
      </c>
      <c r="G6114">
        <v>0.61060486209793507</v>
      </c>
      <c r="L6114">
        <v>18.6553955078125</v>
      </c>
      <c r="M6114">
        <v>0.0070293501739617167</v>
      </c>
      <c r="N6114">
        <v>0.7925120502409414</v>
      </c>
    </row>
    <row r="6115" spans="1:14">
      <c r="A6115">
        <v>61.13</v>
      </c>
      <c r="B6115">
        <v>0.01078526078422342</v>
      </c>
      <c r="C6115">
        <v>-0.00042381697395207126</v>
      </c>
      <c r="D6115">
        <v>-0.011070764284604979</v>
      </c>
      <c r="E6115">
        <v>-0.16467761873349906</v>
      </c>
      <c r="F6115">
        <v>0.69934662802874537</v>
      </c>
      <c r="G6115">
        <v>0.61060486209793507</v>
      </c>
      <c r="L6115">
        <v>18.658447265625</v>
      </c>
      <c r="M6115">
        <v>0.008377347091427902</v>
      </c>
      <c r="N6115">
        <v>0.91576143240263319</v>
      </c>
    </row>
    <row r="6116" spans="1:14">
      <c r="A6116">
        <v>61.14</v>
      </c>
      <c r="B6116">
        <v>0.014331110054226024</v>
      </c>
      <c r="C6116">
        <v>-0.00055951717059302076</v>
      </c>
      <c r="D6116">
        <v>-0.014663009038683037</v>
      </c>
      <c r="E6116">
        <v>-0.21811225945041018</v>
      </c>
      <c r="F6116">
        <v>0.69937827619465842</v>
      </c>
      <c r="G6116">
        <v>0.61060486209793507</v>
      </c>
      <c r="L6116">
        <v>18.6614990234375</v>
      </c>
      <c r="M6116">
        <v>0.0096871463245378</v>
      </c>
      <c r="N6116">
        <v>1.0245371131031205</v>
      </c>
    </row>
    <row r="6117" spans="1:14">
      <c r="A6117">
        <v>61.15</v>
      </c>
      <c r="B6117">
        <v>0.015253528460187266</v>
      </c>
      <c r="C6117">
        <v>-0.000596726560439297</v>
      </c>
      <c r="D6117">
        <v>-0.015646630963226327</v>
      </c>
      <c r="E6117">
        <v>-0.2327436355779916</v>
      </c>
      <c r="F6117">
        <v>0.6994141295262567</v>
      </c>
      <c r="G6117">
        <v>0.61060486209793507</v>
      </c>
      <c r="L6117">
        <v>18.66455078125</v>
      </c>
      <c r="M6117">
        <v>0.010760134818543706</v>
      </c>
      <c r="N6117">
        <v>1.1088152123638244</v>
      </c>
    </row>
    <row r="6118" spans="1:14">
      <c r="A6118">
        <v>61.16</v>
      </c>
      <c r="B6118">
        <v>0.013722057573252247</v>
      </c>
      <c r="C6118">
        <v>-0.0005421569765905708</v>
      </c>
      <c r="D6118">
        <v>-0.014172899791819724</v>
      </c>
      <c r="E6118">
        <v>-0.21082188440331839</v>
      </c>
      <c r="F6118">
        <v>0.69944314484586256</v>
      </c>
      <c r="G6118">
        <v>0.61060486209793507</v>
      </c>
      <c r="L6118">
        <v>18.6676025390625</v>
      </c>
      <c r="M6118">
        <v>0.011851773876884495</v>
      </c>
      <c r="N6118">
        <v>1.2195379034903935</v>
      </c>
    </row>
    <row r="6119" spans="1:14">
      <c r="A6119">
        <v>61.17</v>
      </c>
      <c r="B6119">
        <v>0.010429102603412146</v>
      </c>
      <c r="C6119">
        <v>-0.00042159925209503456</v>
      </c>
      <c r="D6119">
        <v>-0.010921489409704017</v>
      </c>
      <c r="E6119">
        <v>-0.16245715496934726</v>
      </c>
      <c r="F6119">
        <v>0.69945990518355594</v>
      </c>
      <c r="G6119">
        <v>0.61060486209793507</v>
      </c>
      <c r="L6119">
        <v>18.670654296875</v>
      </c>
      <c r="M6119">
        <v>0.012842674348906416</v>
      </c>
      <c r="N6119">
        <v>1.3127655746998128</v>
      </c>
    </row>
    <row r="6120" spans="1:14">
      <c r="A6120">
        <v>61.18</v>
      </c>
      <c r="B6120">
        <v>0.0059351775530046193</v>
      </c>
      <c r="C6120">
        <v>-0.00025522477895442507</v>
      </c>
      <c r="D6120">
        <v>-0.0064446532597183439</v>
      </c>
      <c r="E6120">
        <v>-0.095864217238310359</v>
      </c>
      <c r="F6120">
        <v>0.69946533338949091</v>
      </c>
      <c r="G6120">
        <v>0.61060486209793507</v>
      </c>
      <c r="L6120">
        <v>18.6737060546875</v>
      </c>
      <c r="M6120">
        <v>0.013748580612477294</v>
      </c>
      <c r="N6120">
        <v>1.4318351838049186</v>
      </c>
    </row>
    <row r="6121" spans="1:14">
      <c r="A6121">
        <v>61.19</v>
      </c>
      <c r="B6121">
        <v>0.0014114252973581305</v>
      </c>
      <c r="C6121">
        <v>-8.6212149840698084E-05</v>
      </c>
      <c r="D6121">
        <v>-0.0019091114070342394</v>
      </c>
      <c r="E6121">
        <v>-0.028398032179634311</v>
      </c>
      <c r="F6121">
        <v>0.69946564036567183</v>
      </c>
      <c r="G6121">
        <v>0.61060486209793507</v>
      </c>
      <c r="L6121">
        <v>18.6767578125</v>
      </c>
      <c r="M6121">
        <v>0.014630774923059408</v>
      </c>
      <c r="N6121">
        <v>1.5739937422813124</v>
      </c>
    </row>
    <row r="6122" spans="1:14">
      <c r="A6122">
        <v>61.2</v>
      </c>
      <c r="B6122">
        <v>-0.0015347516242483765</v>
      </c>
      <c r="C6122">
        <v>2.5075571425853459E-05</v>
      </c>
      <c r="D6122">
        <v>0.0010705709240666046</v>
      </c>
      <c r="E6122">
        <v>0.015924742495490744</v>
      </c>
      <c r="F6122">
        <v>0.6994660033309551</v>
      </c>
      <c r="G6122">
        <v>0.61060486209793507</v>
      </c>
      <c r="L6122">
        <v>18.6798095703125</v>
      </c>
      <c r="M6122">
        <v>0.015338153564877362</v>
      </c>
      <c r="N6122">
        <v>1.7119596253588993</v>
      </c>
    </row>
    <row r="6123" spans="1:14">
      <c r="A6123">
        <v>61.21</v>
      </c>
      <c r="B6123">
        <v>-0.0023598521829016131</v>
      </c>
      <c r="C6123">
        <v>5.7314994177185048E-05</v>
      </c>
      <c r="D6123">
        <v>0.0019327615628695484</v>
      </c>
      <c r="E6123">
        <v>0.028749828247684531</v>
      </c>
      <c r="F6123">
        <v>0.69946686147162518</v>
      </c>
      <c r="G6123">
        <v>0.61060486209793507</v>
      </c>
      <c r="L6123">
        <v>18.682861328125</v>
      </c>
      <c r="M6123">
        <v>0.015902334056308545</v>
      </c>
      <c r="N6123">
        <v>1.8537152357181226</v>
      </c>
    </row>
    <row r="6124" spans="1:14">
      <c r="A6124">
        <v>61.22</v>
      </c>
      <c r="B6124">
        <v>-0.0018441902551732893</v>
      </c>
      <c r="C6124">
        <v>3.9219624207372109E-05</v>
      </c>
      <c r="D6124">
        <v>0.0014439353976731214</v>
      </c>
      <c r="E6124">
        <v>0.021478539040387681</v>
      </c>
      <c r="F6124">
        <v>0.69946738555493615</v>
      </c>
      <c r="G6124">
        <v>0.61060486209793507</v>
      </c>
      <c r="L6124">
        <v>18.6859130859375</v>
      </c>
      <c r="M6124">
        <v>0.01632697269432935</v>
      </c>
      <c r="N6124">
        <v>1.9829312518100977</v>
      </c>
    </row>
    <row r="6125" spans="1:14">
      <c r="A6125">
        <v>61.23</v>
      </c>
      <c r="B6125">
        <v>-0.00075660552785960372</v>
      </c>
      <c r="C6125">
        <v>-4.0497081627482011E-07</v>
      </c>
      <c r="D6125">
        <v>0.00037398724089264616</v>
      </c>
      <c r="E6125">
        <v>0.0055630602082781117</v>
      </c>
      <c r="F6125">
        <v>0.699467473766984</v>
      </c>
      <c r="G6125">
        <v>0.61060486209793507</v>
      </c>
      <c r="L6125">
        <v>18.68896484375</v>
      </c>
      <c r="M6125">
        <v>0.016840205105263746</v>
      </c>
      <c r="N6125">
        <v>2.1412405498905684</v>
      </c>
    </row>
    <row r="6126" spans="1:14">
      <c r="A6126">
        <v>61.24</v>
      </c>
      <c r="B6126">
        <v>0.0006220785499848544</v>
      </c>
      <c r="C6126">
        <v>-5.1181730433173483E-05</v>
      </c>
      <c r="D6126">
        <v>-0.00099613337538926672</v>
      </c>
      <c r="E6126">
        <v>-0.014817483958915342</v>
      </c>
      <c r="F6126">
        <v>0.69946753339897882</v>
      </c>
      <c r="G6126">
        <v>0.61060486209793507</v>
      </c>
      <c r="L6126">
        <v>18.6920166015625</v>
      </c>
      <c r="M6126">
        <v>0.017322529087415973</v>
      </c>
      <c r="N6126">
        <v>2.2731997411586335</v>
      </c>
    </row>
    <row r="6127" spans="1:14">
      <c r="A6127">
        <v>61.25</v>
      </c>
      <c r="B6127">
        <v>0.0017251122158375171</v>
      </c>
      <c r="C6127">
        <v>-9.2006404248304847E-05</v>
      </c>
      <c r="D6127">
        <v>-0.0020969217998054808</v>
      </c>
      <c r="E6127">
        <v>-0.031191711772106528</v>
      </c>
      <c r="F6127">
        <v>0.69946799198792842</v>
      </c>
      <c r="G6127">
        <v>0.61060486209793507</v>
      </c>
      <c r="L6127">
        <v>18.695068359375</v>
      </c>
      <c r="M6127">
        <v>0.017827586365183421</v>
      </c>
      <c r="N6127">
        <v>2.4763254062975668</v>
      </c>
    </row>
    <row r="6128" spans="1:14">
      <c r="A6128">
        <v>61.26</v>
      </c>
      <c r="B6128">
        <v>0.0018601472569567648</v>
      </c>
      <c r="C6128">
        <v>-9.6942602838147248E-05</v>
      </c>
      <c r="D6128">
        <v>-0.0022298087040120563</v>
      </c>
      <c r="E6128">
        <v>-0.033168404472179336</v>
      </c>
      <c r="F6128">
        <v>0.69946852517982028</v>
      </c>
      <c r="G6128">
        <v>0.61060486209793507</v>
      </c>
      <c r="L6128">
        <v>18.6981201171875</v>
      </c>
      <c r="M6128">
        <v>0.018431889506018772</v>
      </c>
      <c r="N6128">
        <v>2.740802129035286</v>
      </c>
    </row>
    <row r="6129" spans="1:14">
      <c r="A6129">
        <v>61.27</v>
      </c>
      <c r="B6129">
        <v>0.0012952006090551646</v>
      </c>
      <c r="C6129">
        <v>-7.565500483947136E-05</v>
      </c>
      <c r="D6129">
        <v>-0.0016547832079707862</v>
      </c>
      <c r="E6129">
        <v>-0.024614900218565446</v>
      </c>
      <c r="F6129">
        <v>0.699468783681259</v>
      </c>
      <c r="G6129">
        <v>0.61060486209793507</v>
      </c>
      <c r="L6129">
        <v>18.701171875</v>
      </c>
      <c r="M6129">
        <v>0.018806681777283875</v>
      </c>
      <c r="N6129">
        <v>2.8986472388353022</v>
      </c>
    </row>
    <row r="6130" spans="1:14">
      <c r="A6130">
        <v>61.28</v>
      </c>
      <c r="B6130">
        <v>0.0010016334577828438</v>
      </c>
      <c r="C6130">
        <v>-6.4083284508126655E-05</v>
      </c>
      <c r="D6130">
        <v>-0.0013422824221107981</v>
      </c>
      <c r="E6130">
        <v>-0.019966451028898123</v>
      </c>
      <c r="F6130">
        <v>0.69946893828020551</v>
      </c>
      <c r="G6130">
        <v>0.61060486209793507</v>
      </c>
      <c r="L6130">
        <v>18.7042236328125</v>
      </c>
      <c r="M6130">
        <v>0.019370189159949782</v>
      </c>
      <c r="N6130">
        <v>3.2210388818974862</v>
      </c>
    </row>
    <row r="6131" spans="1:14">
      <c r="A6131">
        <v>61.29</v>
      </c>
      <c r="B6131">
        <v>0.0012155741665574914</v>
      </c>
      <c r="C6131">
        <v>-7.11968750252524E-05</v>
      </c>
      <c r="D6131">
        <v>-0.0015344635563494559</v>
      </c>
      <c r="E6131">
        <v>-0.022825145400698157</v>
      </c>
      <c r="F6131">
        <v>0.69946916597432174</v>
      </c>
      <c r="G6131">
        <v>0.61060486209793507</v>
      </c>
      <c r="L6131">
        <v>18.707275390625</v>
      </c>
      <c r="M6131">
        <v>0.019857280718978156</v>
      </c>
      <c r="N6131">
        <v>3.4986314683669697</v>
      </c>
    </row>
    <row r="6132" spans="1:14">
      <c r="A6132">
        <v>61.3</v>
      </c>
      <c r="B6132">
        <v>0.0012665237625384702</v>
      </c>
      <c r="C6132">
        <v>-7.2335110456190463E-05</v>
      </c>
      <c r="D6132">
        <v>-0.0015652067835486305</v>
      </c>
      <c r="E6132">
        <v>-0.023282450905285877</v>
      </c>
      <c r="F6132">
        <v>0.69946941315559741</v>
      </c>
      <c r="G6132">
        <v>0.61060486209793507</v>
      </c>
      <c r="L6132">
        <v>18.7103271484375</v>
      </c>
      <c r="M6132">
        <v>0.020118562226321614</v>
      </c>
      <c r="N6132">
        <v>3.5167808361566277</v>
      </c>
    </row>
    <row r="6133" spans="1:14">
      <c r="A6133">
        <v>61.31</v>
      </c>
      <c r="B6133">
        <v>0.00087192669143040368</v>
      </c>
      <c r="C6133">
        <v>-5.6859059609688217E-05</v>
      </c>
      <c r="D6133">
        <v>-0.0011472161701106297</v>
      </c>
      <c r="E6133">
        <v>-0.017064840530395618</v>
      </c>
      <c r="F6133">
        <v>0.69946953030736059</v>
      </c>
      <c r="G6133">
        <v>0.61060486209793507</v>
      </c>
      <c r="L6133">
        <v>18.71337890625</v>
      </c>
      <c r="M6133">
        <v>0.020334270461638417</v>
      </c>
      <c r="N6133">
        <v>3.50066352222364</v>
      </c>
    </row>
    <row r="6134" spans="1:14">
      <c r="A6134">
        <v>61.32</v>
      </c>
      <c r="B6134">
        <v>0.0006934102929742848</v>
      </c>
      <c r="C6134">
        <v>-4.9010300074880491E-05</v>
      </c>
      <c r="D6134">
        <v>-0.0009353109656595486</v>
      </c>
      <c r="E6134">
        <v>-0.013912750614185785</v>
      </c>
      <c r="F6134">
        <v>0.69946960439904227</v>
      </c>
      <c r="G6134">
        <v>0.61060486209793507</v>
      </c>
      <c r="L6134">
        <v>18.7164306640625</v>
      </c>
      <c r="M6134">
        <v>0.020293447689176042</v>
      </c>
      <c r="N6134">
        <v>3.3965643855711369</v>
      </c>
    </row>
    <row r="6135" spans="1:14">
      <c r="A6135">
        <v>61.33</v>
      </c>
      <c r="B6135">
        <v>0.0015026438585670392</v>
      </c>
      <c r="C6135">
        <v>-7.7407865053184656E-05</v>
      </c>
      <c r="D6135">
        <v>-0.0017023805195161953</v>
      </c>
      <c r="E6135">
        <v>-0.025322910227803405</v>
      </c>
      <c r="F6135">
        <v>0.69946995233635578</v>
      </c>
      <c r="G6135">
        <v>0.61060486209793507</v>
      </c>
      <c r="L6135">
        <v>18.719482421875</v>
      </c>
      <c r="M6135">
        <v>0.019924384088910192</v>
      </c>
      <c r="N6135">
        <v>3.149616965457172</v>
      </c>
    </row>
    <row r="6136" spans="1:14">
      <c r="A6136">
        <v>61.34</v>
      </c>
      <c r="B6136">
        <v>0.0033963254106239016</v>
      </c>
      <c r="C6136">
        <v>-0.00014610609212808889</v>
      </c>
      <c r="D6136">
        <v>-0.003554556859999611</v>
      </c>
      <c r="E6136">
        <v>-0.05287403329249421</v>
      </c>
      <c r="F6136">
        <v>0.699471729827613</v>
      </c>
      <c r="G6136">
        <v>0.61060486209793507</v>
      </c>
      <c r="L6136">
        <v>18.7225341796875</v>
      </c>
      <c r="M6136">
        <v>0.019350932200472275</v>
      </c>
      <c r="N6136">
        <v>2.8019820579205095</v>
      </c>
    </row>
    <row r="6137" spans="1:14">
      <c r="A6137">
        <v>61.35</v>
      </c>
      <c r="B6137">
        <v>0.005875322654546892</v>
      </c>
      <c r="C6137">
        <v>-0.00023711123477382752</v>
      </c>
      <c r="D6137">
        <v>-0.0060037116064572179</v>
      </c>
      <c r="E6137">
        <v>-0.089305210146051112</v>
      </c>
      <c r="F6137">
        <v>0.69947704910119757</v>
      </c>
      <c r="G6137">
        <v>0.61060486209793507</v>
      </c>
      <c r="L6137">
        <v>18.7255859375</v>
      </c>
      <c r="M6137">
        <v>0.01868484306022938</v>
      </c>
      <c r="N6137">
        <v>2.5572017499156492</v>
      </c>
    </row>
    <row r="6138" spans="1:14">
      <c r="A6138">
        <v>61.36</v>
      </c>
      <c r="B6138">
        <v>0.0082673163405376886</v>
      </c>
      <c r="C6138">
        <v>-0.00032557024758652367</v>
      </c>
      <c r="D6138">
        <v>-0.0083809099231799359</v>
      </c>
      <c r="E6138">
        <v>-0.12466603510730155</v>
      </c>
      <c r="F6138">
        <v>0.6994875812744844</v>
      </c>
      <c r="G6138">
        <v>0.61060486209793507</v>
      </c>
      <c r="L6138">
        <v>18.7286376953125</v>
      </c>
      <c r="M6138">
        <v>0.017583438588671157</v>
      </c>
      <c r="N6138">
        <v>2.3013967553383274</v>
      </c>
    </row>
    <row r="6139" spans="1:14">
      <c r="A6139">
        <v>61.37</v>
      </c>
      <c r="B6139">
        <v>0.010029608870551465</v>
      </c>
      <c r="C6139">
        <v>-0.00039103992434366859</v>
      </c>
      <c r="D6139">
        <v>-0.010138118764055678</v>
      </c>
      <c r="E6139">
        <v>-0.1508045166153282</v>
      </c>
      <c r="F6139">
        <v>0.69950308217319224</v>
      </c>
      <c r="G6139">
        <v>0.61060486209793507</v>
      </c>
      <c r="L6139">
        <v>18.731689453125</v>
      </c>
      <c r="M6139">
        <v>0.016358536377289463</v>
      </c>
      <c r="N6139">
        <v>1.9973388997439889</v>
      </c>
    </row>
    <row r="6140" spans="1:14">
      <c r="A6140">
        <v>61.38</v>
      </c>
      <c r="B6140">
        <v>0.01088471047506134</v>
      </c>
      <c r="C6140">
        <v>-0.00042295600583951848</v>
      </c>
      <c r="D6140">
        <v>-0.010994072323319006</v>
      </c>
      <c r="E6140">
        <v>-0.16353682580937021</v>
      </c>
      <c r="F6140">
        <v>0.69952133888868406</v>
      </c>
      <c r="G6140">
        <v>0.61060486209793507</v>
      </c>
      <c r="L6140">
        <v>18.7347412109375</v>
      </c>
      <c r="M6140">
        <v>0.01523309444294722</v>
      </c>
      <c r="N6140">
        <v>1.7929338687703722</v>
      </c>
    </row>
    <row r="6141" spans="1:14">
      <c r="A6141">
        <v>61.39</v>
      </c>
      <c r="B6141">
        <v>0.010731369908209007</v>
      </c>
      <c r="C6141">
        <v>-0.00041749053695982585</v>
      </c>
      <c r="D6141">
        <v>-0.010845985815134416</v>
      </c>
      <c r="E6141">
        <v>-0.16133403900012444</v>
      </c>
      <c r="F6141">
        <v>0.69953908483709915</v>
      </c>
      <c r="G6141">
        <v>0.61060486209793507</v>
      </c>
      <c r="L6141">
        <v>18.73779296875</v>
      </c>
      <c r="M6141">
        <v>0.01405652979097162</v>
      </c>
      <c r="N6141">
        <v>1.590951160764392</v>
      </c>
    </row>
    <row r="6142" spans="1:14">
      <c r="A6142">
        <v>61.4</v>
      </c>
      <c r="B6142">
        <v>0.0095158593680308729</v>
      </c>
      <c r="C6142">
        <v>-0.00037280833122367872</v>
      </c>
      <c r="D6142">
        <v>-0.0096393248465574625</v>
      </c>
      <c r="E6142">
        <v>-0.14338495709254226</v>
      </c>
      <c r="F6142">
        <v>0.6995530383935793</v>
      </c>
      <c r="G6142">
        <v>0.61060486209793507</v>
      </c>
      <c r="L6142">
        <v>18.7408447265625</v>
      </c>
      <c r="M6142">
        <v>0.013199439634264617</v>
      </c>
      <c r="N6142">
        <v>1.4156440426310695</v>
      </c>
    </row>
    <row r="6143" spans="1:14">
      <c r="A6143">
        <v>61.41</v>
      </c>
      <c r="B6143">
        <v>0.007449264477231609</v>
      </c>
      <c r="C6143">
        <v>-0.00029622931868331488</v>
      </c>
      <c r="D6143">
        <v>-0.0075732179919865469</v>
      </c>
      <c r="E6143">
        <v>-0.11265161763079988</v>
      </c>
      <c r="F6143">
        <v>0.6995615893692686</v>
      </c>
      <c r="G6143">
        <v>0.61060486209793507</v>
      </c>
      <c r="L6143">
        <v>18.743896484375</v>
      </c>
      <c r="M6143">
        <v>0.012658275761227364</v>
      </c>
      <c r="N6143">
        <v>1.3107862604197529</v>
      </c>
    </row>
    <row r="6144" spans="1:14">
      <c r="A6144">
        <v>61.42</v>
      </c>
      <c r="B6144">
        <v>0.0052626719396666214</v>
      </c>
      <c r="C6144">
        <v>-0.00021444224266788846</v>
      </c>
      <c r="D6144">
        <v>-0.0053693555180860672</v>
      </c>
      <c r="E6144">
        <v>-0.079869163331530255</v>
      </c>
      <c r="F6144">
        <v>0.699565857143931</v>
      </c>
      <c r="G6144">
        <v>0.61060486209793507</v>
      </c>
      <c r="L6144">
        <v>18.7469482421875</v>
      </c>
      <c r="M6144">
        <v>0.012210212472327111</v>
      </c>
      <c r="N6144">
        <v>1.2210619590166176</v>
      </c>
    </row>
    <row r="6145" spans="1:14">
      <c r="A6145">
        <v>61.43</v>
      </c>
      <c r="B6145">
        <v>0.0039264332461319985</v>
      </c>
      <c r="C6145">
        <v>-0.0001636655484369336</v>
      </c>
      <c r="D6145">
        <v>-0.0040025563384599181</v>
      </c>
      <c r="E6145">
        <v>-0.059538025534591282</v>
      </c>
      <c r="F6145">
        <v>0.6995682328095969</v>
      </c>
      <c r="G6145">
        <v>0.61060486209793507</v>
      </c>
      <c r="L6145">
        <v>18.75</v>
      </c>
      <c r="M6145">
        <v>0.011934523675950248</v>
      </c>
      <c r="N6145">
        <v>1.1244029062429515</v>
      </c>
    </row>
    <row r="6146" spans="1:14">
      <c r="A6146">
        <v>61.44</v>
      </c>
      <c r="B6146">
        <v>0.0038743955822564593</v>
      </c>
      <c r="C6146">
        <v>-0.00016077219280438308</v>
      </c>
      <c r="D6146">
        <v>-0.0039251621560981676</v>
      </c>
      <c r="E6146">
        <v>-0.058386787071960246</v>
      </c>
      <c r="F6146">
        <v>0.69957054592236612</v>
      </c>
      <c r="G6146">
        <v>0.61060486209793507</v>
      </c>
      <c r="L6146">
        <v>18.7530517578125</v>
      </c>
      <c r="M6146">
        <v>0.0120045433000429</v>
      </c>
      <c r="N6146">
        <v>1.0610919190887955</v>
      </c>
    </row>
    <row r="6147" spans="1:14">
      <c r="A6147">
        <v>61.45</v>
      </c>
      <c r="B6147">
        <v>0.0044660901016817557</v>
      </c>
      <c r="C6147">
        <v>-0.00018241706685964153</v>
      </c>
      <c r="D6147">
        <v>-0.0045098236055675</v>
      </c>
      <c r="E6147">
        <v>-0.067083626132816571</v>
      </c>
      <c r="F6147">
        <v>0.69957361949758168</v>
      </c>
      <c r="G6147">
        <v>0.61060486209793507</v>
      </c>
      <c r="L6147">
        <v>18.756103515625</v>
      </c>
      <c r="M6147">
        <v>0.012089662774738254</v>
      </c>
      <c r="N6147">
        <v>1.022129264330051</v>
      </c>
    </row>
    <row r="6148" spans="1:14">
      <c r="A6148">
        <v>61.46</v>
      </c>
      <c r="B6148">
        <v>0.0044008007374204544</v>
      </c>
      <c r="C6148">
        <v>-0.0001802801485554045</v>
      </c>
      <c r="D6148">
        <v>-0.0044520468639131765</v>
      </c>
      <c r="E6148">
        <v>-0.0662241971007085</v>
      </c>
      <c r="F6148">
        <v>0.69957660386502662</v>
      </c>
      <c r="G6148">
        <v>0.61060486209793507</v>
      </c>
      <c r="L6148">
        <v>18.7591552734375</v>
      </c>
      <c r="M6148">
        <v>0.012057176276661537</v>
      </c>
      <c r="N6148">
        <v>0.95238266350257972</v>
      </c>
    </row>
    <row r="6149" spans="1:14">
      <c r="A6149">
        <v>61.47</v>
      </c>
      <c r="B6149">
        <v>0.0030660883189004059</v>
      </c>
      <c r="C6149">
        <v>-0.00013096349397890471</v>
      </c>
      <c r="D6149">
        <v>-0.0031228769400845524</v>
      </c>
      <c r="E6149">
        <v>-0.04645279448375772</v>
      </c>
      <c r="F6149">
        <v>0.69957805249746408</v>
      </c>
      <c r="G6149">
        <v>0.61060486209793507</v>
      </c>
      <c r="L6149">
        <v>18.76220703125</v>
      </c>
      <c r="M6149">
        <v>0.012187027634402731</v>
      </c>
      <c r="N6149">
        <v>0.90027920423370444</v>
      </c>
    </row>
    <row r="6150" spans="1:14">
      <c r="A6150">
        <v>61.48</v>
      </c>
      <c r="B6150">
        <v>0.0012945635215171564</v>
      </c>
      <c r="C6150">
        <v>-6.4852943321965349E-05</v>
      </c>
      <c r="D6150">
        <v>-0.0013459291644230586</v>
      </c>
      <c r="E6150">
        <v>-0.020020696320792997</v>
      </c>
      <c r="F6150">
        <v>0.69957831074466</v>
      </c>
      <c r="G6150">
        <v>0.61060486209793507</v>
      </c>
      <c r="L6150">
        <v>18.7652587890625</v>
      </c>
      <c r="M6150">
        <v>0.012084633315988103</v>
      </c>
      <c r="N6150">
        <v>0.8539828552149672</v>
      </c>
    </row>
    <row r="6151" spans="1:14">
      <c r="A6151">
        <v>61.49</v>
      </c>
      <c r="B6151">
        <v>0.00015315938484414661</v>
      </c>
      <c r="C6151">
        <v>-2.2086411846310061E-05</v>
      </c>
      <c r="D6151">
        <v>-0.0001974417521639813</v>
      </c>
      <c r="E6151">
        <v>-0.0029369460634392219</v>
      </c>
      <c r="F6151">
        <v>0.69957831435939222</v>
      </c>
      <c r="G6151">
        <v>0.61060486209793507</v>
      </c>
      <c r="L6151">
        <v>18.768310546875</v>
      </c>
      <c r="M6151">
        <v>0.011893721808009863</v>
      </c>
      <c r="N6151">
        <v>0.79913121480736238</v>
      </c>
    </row>
    <row r="6152" spans="1:14">
      <c r="A6152">
        <v>61.5</v>
      </c>
      <c r="B6152">
        <v>-0.00068092665969055077</v>
      </c>
      <c r="C6152">
        <v>8.9083249564352041E-06</v>
      </c>
      <c r="D6152">
        <v>0.00063441982554580489</v>
      </c>
      <c r="E6152">
        <v>0.0094369949049938479</v>
      </c>
      <c r="F6152">
        <v>0.69957838580730736</v>
      </c>
      <c r="G6152">
        <v>0.61060486209793507</v>
      </c>
      <c r="L6152">
        <v>18.7713623046875</v>
      </c>
      <c r="M6152">
        <v>0.011738724329568012</v>
      </c>
      <c r="N6152">
        <v>0.76568591830394306</v>
      </c>
    </row>
    <row r="6153" spans="1:14">
      <c r="A6153">
        <v>61.51</v>
      </c>
      <c r="B6153">
        <v>-0.0021810152789408311</v>
      </c>
      <c r="C6153">
        <v>6.4664387393945037E-05</v>
      </c>
      <c r="D6153">
        <v>0.0021292457894864229</v>
      </c>
      <c r="E6153">
        <v>0.031672531118610542</v>
      </c>
      <c r="F6153">
        <v>0.6995791188112328</v>
      </c>
      <c r="G6153">
        <v>0.61060486209793507</v>
      </c>
      <c r="L6153">
        <v>18.7744140625</v>
      </c>
      <c r="M6153">
        <v>0.0113225847951871</v>
      </c>
      <c r="N6153">
        <v>0.73001882445224708</v>
      </c>
    </row>
    <row r="6154" spans="1:14">
      <c r="A6154">
        <v>61.52</v>
      </c>
      <c r="B6154">
        <v>-0.0038563137395147642</v>
      </c>
      <c r="C6154">
        <v>0.00012755594141533797</v>
      </c>
      <c r="D6154">
        <v>0.0038096755649693779</v>
      </c>
      <c r="E6154">
        <v>0.056668924028919494</v>
      </c>
      <c r="F6154">
        <v>0.69958141038374344</v>
      </c>
      <c r="G6154">
        <v>0.61060486209793507</v>
      </c>
      <c r="L6154">
        <v>18.7774658203125</v>
      </c>
      <c r="M6154">
        <v>0.01077817974987587</v>
      </c>
      <c r="N6154">
        <v>0.68708726642674878</v>
      </c>
    </row>
    <row r="6155" spans="1:14">
      <c r="A6155">
        <v>61.53</v>
      </c>
      <c r="B6155">
        <v>-0.0042427128549303444</v>
      </c>
      <c r="C6155">
        <v>0.00014247139341023066</v>
      </c>
      <c r="D6155">
        <v>0.0042078014740428837</v>
      </c>
      <c r="E6155">
        <v>0.0625910469263879</v>
      </c>
      <c r="F6155">
        <v>0.69958418419026047</v>
      </c>
      <c r="G6155">
        <v>0.61060486209793507</v>
      </c>
      <c r="L6155">
        <v>18.780517578125</v>
      </c>
      <c r="M6155">
        <v>0.010221258263746136</v>
      </c>
      <c r="N6155">
        <v>0.64704369748982682</v>
      </c>
    </row>
    <row r="6156" spans="1:14">
      <c r="A6156">
        <v>61.54</v>
      </c>
      <c r="B6156">
        <v>-0.0034916676776172544</v>
      </c>
      <c r="C6156">
        <v>0.00011475407116352042</v>
      </c>
      <c r="D6156">
        <v>0.0034591080874435726</v>
      </c>
      <c r="E6156">
        <v>0.051454232800723143</v>
      </c>
      <c r="F6156">
        <v>0.6995860628783831</v>
      </c>
      <c r="G6156">
        <v>0.61060486209793507</v>
      </c>
      <c r="L6156">
        <v>18.7835693359375</v>
      </c>
      <c r="M6156">
        <v>0.0095483108373339513</v>
      </c>
      <c r="N6156">
        <v>0.60609701930818871</v>
      </c>
    </row>
    <row r="6157" spans="1:14">
      <c r="A6157">
        <v>61.55</v>
      </c>
      <c r="B6157">
        <v>-0.0033570290769854897</v>
      </c>
      <c r="C6157">
        <v>0.0001095225162764056</v>
      </c>
      <c r="D6157">
        <v>0.0033178747526434317</v>
      </c>
      <c r="E6157">
        <v>0.049353386945571044</v>
      </c>
      <c r="F6157">
        <v>0.69958779947555838</v>
      </c>
      <c r="G6157">
        <v>0.61060486209793507</v>
      </c>
      <c r="L6157">
        <v>18.78662109375</v>
      </c>
      <c r="M6157">
        <v>0.0087255530084249817</v>
      </c>
      <c r="N6157">
        <v>0.55826756821824064</v>
      </c>
    </row>
    <row r="6158" spans="1:14">
      <c r="A6158">
        <v>61.56</v>
      </c>
      <c r="B6158">
        <v>-0.0041041626339253286</v>
      </c>
      <c r="C6158">
        <v>0.00013727338572479538</v>
      </c>
      <c r="D6158">
        <v>0.00406744221945659</v>
      </c>
      <c r="E6158">
        <v>0.060503203014416779</v>
      </c>
      <c r="F6158">
        <v>0.69959039507701082</v>
      </c>
      <c r="G6158">
        <v>0.61060486209793507</v>
      </c>
      <c r="L6158">
        <v>18.7896728515625</v>
      </c>
      <c r="M6158">
        <v>0.0079658512883315664</v>
      </c>
      <c r="N6158">
        <v>0.51425056165226712</v>
      </c>
    </row>
    <row r="6159" spans="1:14">
      <c r="A6159">
        <v>61.57</v>
      </c>
      <c r="B6159">
        <v>-0.0039646259397803753</v>
      </c>
      <c r="C6159">
        <v>0.0001327193209119586</v>
      </c>
      <c r="D6159">
        <v>0.00394434683455978</v>
      </c>
      <c r="E6159">
        <v>0.058672159164076733</v>
      </c>
      <c r="F6159">
        <v>0.69959281718398791</v>
      </c>
      <c r="G6159">
        <v>0.61060486209793507</v>
      </c>
      <c r="L6159">
        <v>18.792724609375</v>
      </c>
      <c r="M6159">
        <v>0.0072938977488351577</v>
      </c>
      <c r="N6159">
        <v>0.48251805462149067</v>
      </c>
    </row>
    <row r="6160" spans="1:14">
      <c r="A6160">
        <v>61.58</v>
      </c>
      <c r="B6160">
        <v>-0.0023640540940516848</v>
      </c>
      <c r="C6160">
        <v>7.3905837546521075E-05</v>
      </c>
      <c r="D6160">
        <v>0.0023563006393138085</v>
      </c>
      <c r="E6160">
        <v>0.0350499720097929</v>
      </c>
      <c r="F6160">
        <v>0.69959367838335906</v>
      </c>
      <c r="G6160">
        <v>0.61060486209793507</v>
      </c>
      <c r="L6160">
        <v>18.7957763671875</v>
      </c>
      <c r="M6160">
        <v>0.0066627209542199847</v>
      </c>
      <c r="N6160">
        <v>0.45421266754428108</v>
      </c>
    </row>
    <row r="6161" spans="1:14">
      <c r="A6161">
        <v>61.59</v>
      </c>
      <c r="B6161">
        <v>-0.00094976391271879644</v>
      </c>
      <c r="C6161">
        <v>2.1423544910458845E-05</v>
      </c>
      <c r="D6161">
        <v>0.00094042942427295792</v>
      </c>
      <c r="E6161">
        <v>0.013988887686060249</v>
      </c>
      <c r="F6161">
        <v>0.6995938173850913</v>
      </c>
      <c r="G6161">
        <v>0.61060486209793507</v>
      </c>
      <c r="L6161">
        <v>18.798828125</v>
      </c>
      <c r="M6161">
        <v>0.0063945136365755771</v>
      </c>
      <c r="N6161">
        <v>0.44866779373405985</v>
      </c>
    </row>
    <row r="6162" spans="1:14">
      <c r="A6162">
        <v>61.6</v>
      </c>
      <c r="B6162">
        <v>-0.00049713534989946585</v>
      </c>
      <c r="C6162">
        <v>4.538539178189806E-06</v>
      </c>
      <c r="D6162">
        <v>0.000485153090056032</v>
      </c>
      <c r="E6162">
        <v>0.0072166522145834765</v>
      </c>
      <c r="F6162">
        <v>0.69959385546870712</v>
      </c>
      <c r="G6162">
        <v>0.61060486209793507</v>
      </c>
      <c r="L6162">
        <v>18.8018798828125</v>
      </c>
      <c r="M6162">
        <v>0.0061980035945901945</v>
      </c>
      <c r="N6162">
        <v>0.45576103977374438</v>
      </c>
    </row>
    <row r="6163" spans="1:14">
      <c r="A6163">
        <v>61.61</v>
      </c>
      <c r="B6163">
        <v>0.00036518729673090666</v>
      </c>
      <c r="C6163">
        <v>-2.7346803706295233E-05</v>
      </c>
      <c r="D6163">
        <v>-0.00037425048036063676</v>
      </c>
      <c r="E6163">
        <v>-0.0055669758953644718</v>
      </c>
      <c r="F6163">
        <v>0.69959387601910383</v>
      </c>
      <c r="G6163">
        <v>0.61060486209793507</v>
      </c>
      <c r="L6163">
        <v>18.804931640625</v>
      </c>
      <c r="M6163">
        <v>0.006064253667876305</v>
      </c>
      <c r="N6163">
        <v>0.46800182500457871</v>
      </c>
    </row>
    <row r="6164" spans="1:14">
      <c r="A6164">
        <v>61.62</v>
      </c>
      <c r="B6164">
        <v>0.0023248230961168993</v>
      </c>
      <c r="C6164">
        <v>-0.0001003097657510715</v>
      </c>
      <c r="D6164">
        <v>-0.0023391744810351872</v>
      </c>
      <c r="E6164">
        <v>-0.034795220405398411</v>
      </c>
      <c r="F6164">
        <v>0.69959470887278064</v>
      </c>
      <c r="G6164">
        <v>0.61060486209793507</v>
      </c>
      <c r="L6164">
        <v>18.8079833984375</v>
      </c>
      <c r="M6164">
        <v>0.0059792363517687389</v>
      </c>
      <c r="N6164">
        <v>0.49006005719556189</v>
      </c>
    </row>
    <row r="6165" spans="1:14">
      <c r="A6165">
        <v>61.63</v>
      </c>
      <c r="B6165">
        <v>0.0040593485262607094</v>
      </c>
      <c r="C6165">
        <v>-0.00016562674933576265</v>
      </c>
      <c r="D6165">
        <v>-0.00409624097158852</v>
      </c>
      <c r="E6165">
        <v>-0.060931584452379235</v>
      </c>
      <c r="F6165">
        <v>0.69959724810000234</v>
      </c>
      <c r="G6165">
        <v>0.61060486209793507</v>
      </c>
      <c r="L6165">
        <v>18.81103515625</v>
      </c>
      <c r="M6165">
        <v>0.0058423750273708741</v>
      </c>
      <c r="N6165">
        <v>0.5146930554455712</v>
      </c>
    </row>
    <row r="6166" spans="1:14">
      <c r="A6166">
        <v>61.64</v>
      </c>
      <c r="B6166">
        <v>0.004725398607013041</v>
      </c>
      <c r="C6166">
        <v>-0.00019150373198222964</v>
      </c>
      <c r="D6166">
        <v>-0.00479183687421993</v>
      </c>
      <c r="E6166">
        <v>-0.071278573504021461</v>
      </c>
      <c r="F6166">
        <v>0.69960068895033367</v>
      </c>
      <c r="G6166">
        <v>0.61060486209793507</v>
      </c>
      <c r="L6166">
        <v>18.8140869140625</v>
      </c>
      <c r="M6166">
        <v>0.0056665160297995395</v>
      </c>
      <c r="N6166">
        <v>0.54316836445065253</v>
      </c>
    </row>
    <row r="6167" spans="1:14">
      <c r="A6167">
        <v>61.65</v>
      </c>
      <c r="B6167">
        <v>0.0050520711793984553</v>
      </c>
      <c r="C6167">
        <v>-0.00020458682203396188</v>
      </c>
      <c r="D6167">
        <v>-0.0051434113038773058</v>
      </c>
      <c r="E6167">
        <v>-0.076508243145174917</v>
      </c>
      <c r="F6167">
        <v>0.69960462198528606</v>
      </c>
      <c r="G6167">
        <v>0.61060486209793507</v>
      </c>
      <c r="L6167">
        <v>18.817138671875</v>
      </c>
      <c r="M6167">
        <v>0.0056853015457507938</v>
      </c>
      <c r="N6167">
        <v>0.58840091019552743</v>
      </c>
    </row>
    <row r="6168" spans="1:14">
      <c r="A6168">
        <v>61.66</v>
      </c>
      <c r="B6168">
        <v>0.0051326458436028446</v>
      </c>
      <c r="C6168">
        <v>-0.00020833033480682745</v>
      </c>
      <c r="D6168">
        <v>-0.0052437417848878566</v>
      </c>
      <c r="E6168">
        <v>-0.078000659050206866</v>
      </c>
      <c r="F6168">
        <v>0.69960868147534017</v>
      </c>
      <c r="G6168">
        <v>0.61060486209793507</v>
      </c>
      <c r="L6168">
        <v>18.8201904296875</v>
      </c>
      <c r="M6168">
        <v>0.005874892574465428</v>
      </c>
      <c r="N6168">
        <v>0.64905751782016663</v>
      </c>
    </row>
    <row r="6169" spans="1:14">
      <c r="A6169">
        <v>61.67</v>
      </c>
      <c r="B6169">
        <v>0.0038865119375310368</v>
      </c>
      <c r="C6169">
        <v>-0.00016259736733167146</v>
      </c>
      <c r="D6169">
        <v>-0.004008604673026296</v>
      </c>
      <c r="E6169">
        <v>-0.059627994511266151</v>
      </c>
      <c r="F6169">
        <v>0.69961100907827656</v>
      </c>
      <c r="G6169">
        <v>0.61060486209793507</v>
      </c>
      <c r="L6169">
        <v>18.8232421875</v>
      </c>
      <c r="M6169">
        <v>0.00627869689006874</v>
      </c>
      <c r="N6169">
        <v>0.71243011270301826</v>
      </c>
    </row>
    <row r="6170" spans="1:14">
      <c r="A6170">
        <v>61.68</v>
      </c>
      <c r="B6170">
        <v>0.0016028043500297831</v>
      </c>
      <c r="C6170">
        <v>-7.7442955844915352E-05</v>
      </c>
      <c r="D6170">
        <v>-0.0017111139897580479</v>
      </c>
      <c r="E6170">
        <v>-0.025452820597650961</v>
      </c>
      <c r="F6170">
        <v>0.69961140494583207</v>
      </c>
      <c r="G6170">
        <v>0.61060486209793507</v>
      </c>
      <c r="L6170">
        <v>18.8262939453125</v>
      </c>
      <c r="M6170">
        <v>0.0066060952772755543</v>
      </c>
      <c r="N6170">
        <v>0.76521413130416593</v>
      </c>
    </row>
    <row r="6171" spans="1:14">
      <c r="A6171">
        <v>61.690000000000005</v>
      </c>
      <c r="B6171">
        <v>0.00033018887336472118</v>
      </c>
      <c r="C6171">
        <v>-2.8578837069639633E-05</v>
      </c>
      <c r="D6171">
        <v>-0.00039413814731223526</v>
      </c>
      <c r="E6171">
        <v>-0.0058628049412694991</v>
      </c>
      <c r="F6171">
        <v>0.699611421746005</v>
      </c>
      <c r="G6171">
        <v>0.61060486209793507</v>
      </c>
      <c r="L6171">
        <v>18.829345703125</v>
      </c>
      <c r="M6171">
        <v>0.00674446418778395</v>
      </c>
      <c r="N6171">
        <v>0.78815859721600023</v>
      </c>
    </row>
    <row r="6172" spans="1:14">
      <c r="A6172">
        <v>61.7</v>
      </c>
      <c r="B6172">
        <v>0.00099911406833690618</v>
      </c>
      <c r="C6172">
        <v>-5.1196608448179619E-05</v>
      </c>
      <c r="D6172">
        <v>-0.0010051114103361023</v>
      </c>
      <c r="E6172">
        <v>-0.014951032228749521</v>
      </c>
      <c r="F6172">
        <v>0.69961157556821019</v>
      </c>
      <c r="G6172">
        <v>0.61060486209793507</v>
      </c>
      <c r="L6172">
        <v>18.8323974609375</v>
      </c>
      <c r="M6172">
        <v>0.00653206247536052</v>
      </c>
      <c r="N6172">
        <v>0.79558851159030886</v>
      </c>
    </row>
    <row r="6173" spans="1:14">
      <c r="A6173">
        <v>61.71</v>
      </c>
      <c r="B6173">
        <v>0.0025653248336601625</v>
      </c>
      <c r="C6173">
        <v>-0.00010720566679802316</v>
      </c>
      <c r="D6173">
        <v>-0.0025171786904435306</v>
      </c>
      <c r="E6173">
        <v>-0.037443033020347516</v>
      </c>
      <c r="F6173">
        <v>0.69961258965147366</v>
      </c>
      <c r="G6173">
        <v>0.61060486209793507</v>
      </c>
      <c r="L6173">
        <v>18.83544921875</v>
      </c>
      <c r="M6173">
        <v>0.005960791276844281</v>
      </c>
      <c r="N6173">
        <v>0.7686026449069272</v>
      </c>
    </row>
    <row r="6174" spans="1:14">
      <c r="A6174">
        <v>61.72</v>
      </c>
      <c r="B6174">
        <v>0.004280237433602084</v>
      </c>
      <c r="C6174">
        <v>-0.00016909288747949752</v>
      </c>
      <c r="D6174">
        <v>-0.0041864020461040733</v>
      </c>
      <c r="E6174">
        <v>-0.06227273043579809</v>
      </c>
      <c r="F6174">
        <v>0.69961541274071015</v>
      </c>
      <c r="G6174">
        <v>0.61060486209793507</v>
      </c>
      <c r="L6174">
        <v>18.8385009765625</v>
      </c>
      <c r="M6174">
        <v>0.0054466223403290149</v>
      </c>
      <c r="N6174">
        <v>0.72539106173035839</v>
      </c>
    </row>
    <row r="6175" spans="1:14">
      <c r="A6175">
        <v>61.73</v>
      </c>
      <c r="B6175">
        <v>0.0063528279756684992</v>
      </c>
      <c r="C6175">
        <v>-0.00024483672256486462</v>
      </c>
      <c r="D6175">
        <v>-0.0062245583490132591</v>
      </c>
      <c r="E6175">
        <v>-0.092590305441572235</v>
      </c>
      <c r="F6175">
        <v>0.699621631776776</v>
      </c>
      <c r="G6175">
        <v>0.61060486209793507</v>
      </c>
      <c r="L6175">
        <v>18.841552734375</v>
      </c>
      <c r="M6175">
        <v>0.0047527905107888416</v>
      </c>
      <c r="N6175">
        <v>0.683831868834521</v>
      </c>
    </row>
    <row r="6176" spans="1:14">
      <c r="A6176">
        <v>61.74</v>
      </c>
      <c r="B6176">
        <v>0.0082696403039525766</v>
      </c>
      <c r="C6176">
        <v>-0.00031558482127199631</v>
      </c>
      <c r="D6176">
        <v>-0.0081232081935217453</v>
      </c>
      <c r="E6176">
        <v>-0.12083272187863596</v>
      </c>
      <c r="F6176">
        <v>0.699632169872136</v>
      </c>
      <c r="G6176">
        <v>0.61060486209793507</v>
      </c>
      <c r="L6176">
        <v>18.8446044921875</v>
      </c>
      <c r="M6176">
        <v>0.0040302171597859336</v>
      </c>
      <c r="N6176">
        <v>0.658137083668922</v>
      </c>
    </row>
    <row r="6177" spans="1:14">
      <c r="A6177">
        <v>61.75</v>
      </c>
      <c r="B6177">
        <v>0.0089229288712476124</v>
      </c>
      <c r="C6177">
        <v>-0.00033975759367672491</v>
      </c>
      <c r="D6177">
        <v>-0.0087714284883928257</v>
      </c>
      <c r="E6177">
        <v>-0.13047499876484328</v>
      </c>
      <c r="F6177">
        <v>0.69964443871902038</v>
      </c>
      <c r="G6177">
        <v>0.61060486209793507</v>
      </c>
      <c r="L6177">
        <v>18.84765625</v>
      </c>
      <c r="M6177">
        <v>0.0034139226009056115</v>
      </c>
      <c r="N6177">
        <v>0.66441424879996447</v>
      </c>
    </row>
    <row r="6178" spans="1:14">
      <c r="A6178">
        <v>61.76</v>
      </c>
      <c r="B6178">
        <v>0.0083803383548500185</v>
      </c>
      <c r="C6178">
        <v>-0.00031953384927186468</v>
      </c>
      <c r="D6178">
        <v>-0.00822511528885408</v>
      </c>
      <c r="E6178">
        <v>-0.12234858992170443</v>
      </c>
      <c r="F6178">
        <v>0.69965526083020579</v>
      </c>
      <c r="G6178">
        <v>0.61060486209793507</v>
      </c>
      <c r="L6178">
        <v>18.8507080078125</v>
      </c>
      <c r="M6178">
        <v>0.0031214270140087924</v>
      </c>
      <c r="N6178">
        <v>0.7321998362755856</v>
      </c>
    </row>
    <row r="6179" spans="1:14">
      <c r="A6179">
        <v>61.77</v>
      </c>
      <c r="B6179">
        <v>0.0074850764900628707</v>
      </c>
      <c r="C6179">
        <v>-0.00028624353213395446</v>
      </c>
      <c r="D6179">
        <v>-0.0073261916033307353</v>
      </c>
      <c r="E6179">
        <v>-0.10897710009954469</v>
      </c>
      <c r="F6179">
        <v>0.69966389422040465</v>
      </c>
      <c r="G6179">
        <v>0.61060486209793507</v>
      </c>
      <c r="L6179">
        <v>18.853759765625</v>
      </c>
      <c r="M6179">
        <v>0.0027833821075493961</v>
      </c>
      <c r="N6179">
        <v>0.8741059990117237</v>
      </c>
    </row>
    <row r="6180" spans="1:14">
      <c r="A6180">
        <v>61.78</v>
      </c>
      <c r="B6180">
        <v>0.0060107162911681635</v>
      </c>
      <c r="C6180">
        <v>-0.0002315725342664967</v>
      </c>
      <c r="D6180">
        <v>-0.0058509399573323292</v>
      </c>
      <c r="E6180">
        <v>-0.0870327318653184</v>
      </c>
      <c r="F6180">
        <v>0.69966946147834641</v>
      </c>
      <c r="G6180">
        <v>0.61060486209793507</v>
      </c>
      <c r="L6180">
        <v>18.8568115234375</v>
      </c>
      <c r="M6180">
        <v>0.0024202660641437397</v>
      </c>
      <c r="N6180">
        <v>1.0816699567156771</v>
      </c>
    </row>
    <row r="6181" spans="1:14">
      <c r="A6181">
        <v>61.79</v>
      </c>
      <c r="B6181">
        <v>0.0031885401493966545</v>
      </c>
      <c r="C6181">
        <v>-0.00012684621887811245</v>
      </c>
      <c r="D6181">
        <v>-0.0030285380619937967</v>
      </c>
      <c r="E6181">
        <v>-0.045049503672157723</v>
      </c>
      <c r="F6181">
        <v>0.69967102813080362</v>
      </c>
      <c r="G6181">
        <v>0.61060486209793507</v>
      </c>
      <c r="L6181">
        <v>18.85986328125</v>
      </c>
      <c r="M6181">
        <v>0.0020212730783489823</v>
      </c>
      <c r="N6181">
        <v>1.3047801079190628</v>
      </c>
    </row>
    <row r="6182" spans="1:14">
      <c r="A6182">
        <v>61.8</v>
      </c>
      <c r="B6182">
        <v>-0.00040427083237258192</v>
      </c>
      <c r="C6182">
        <v>7.060774725917362E-06</v>
      </c>
      <c r="D6182">
        <v>0.00057341155246505462</v>
      </c>
      <c r="E6182">
        <v>0.008529496842917688</v>
      </c>
      <c r="F6182">
        <v>0.699671053315325</v>
      </c>
      <c r="G6182">
        <v>0.61060486209793507</v>
      </c>
      <c r="L6182">
        <v>18.8629150390625</v>
      </c>
      <c r="M6182">
        <v>0.0013653228031822314</v>
      </c>
      <c r="N6182">
        <v>1.833247519135855</v>
      </c>
    </row>
    <row r="6183" spans="1:14">
      <c r="A6183">
        <v>61.81</v>
      </c>
      <c r="B6183">
        <v>-0.0032795356617083388</v>
      </c>
      <c r="C6183">
        <v>0.00011496579347942271</v>
      </c>
      <c r="D6183">
        <v>0.0034702824012881441</v>
      </c>
      <c r="E6183">
        <v>0.051620450719161146</v>
      </c>
      <c r="F6183">
        <v>0.6996727106629107</v>
      </c>
      <c r="G6183">
        <v>0.61060486209793507</v>
      </c>
      <c r="L6183">
        <v>18.865966796875</v>
      </c>
      <c r="M6183">
        <v>0.00083809329720933043</v>
      </c>
      <c r="N6183">
        <v>2.1543370233375927</v>
      </c>
    </row>
    <row r="6184" spans="1:14">
      <c r="A6184">
        <v>61.82</v>
      </c>
      <c r="B6184">
        <v>-0.0048066823448800287</v>
      </c>
      <c r="C6184">
        <v>0.00017305533571223991</v>
      </c>
      <c r="D6184">
        <v>0.0050243238944506843</v>
      </c>
      <c r="E6184">
        <v>0.07473681792995393</v>
      </c>
      <c r="F6184">
        <v>0.69967627090662921</v>
      </c>
      <c r="G6184">
        <v>0.61060486209793507</v>
      </c>
      <c r="L6184">
        <v>18.8690185546875</v>
      </c>
      <c r="M6184">
        <v>0.00044294368527231812</v>
      </c>
      <c r="N6184">
        <v>5.1630384588452083</v>
      </c>
    </row>
    <row r="6185" spans="1:14">
      <c r="A6185">
        <v>61.83</v>
      </c>
      <c r="B6185">
        <v>-0.0052994687490080178</v>
      </c>
      <c r="C6185">
        <v>0.00019232886135245547</v>
      </c>
      <c r="D6185">
        <v>0.0055385772273844232</v>
      </c>
      <c r="E6185">
        <v>0.08238633625734329</v>
      </c>
      <c r="F6185">
        <v>0.69968059857083409</v>
      </c>
      <c r="G6185">
        <v>0.61060486209793507</v>
      </c>
      <c r="L6185">
        <v>18.8720703125</v>
      </c>
      <c r="M6185">
        <v>0.000591749851995988</v>
      </c>
      <c r="N6185">
        <v>1.4245993777418595</v>
      </c>
    </row>
    <row r="6186" spans="1:14">
      <c r="A6186">
        <v>61.84</v>
      </c>
      <c r="B6186">
        <v>-0.0051093839735928135</v>
      </c>
      <c r="C6186">
        <v>0.00018560110823603635</v>
      </c>
      <c r="D6186">
        <v>0.0053568193912214047</v>
      </c>
      <c r="E6186">
        <v>0.079682688444418392</v>
      </c>
      <c r="F6186">
        <v>0.699684621347916</v>
      </c>
      <c r="G6186">
        <v>0.61060486209793507</v>
      </c>
      <c r="L6186">
        <v>18.8751220703125</v>
      </c>
      <c r="M6186">
        <v>0.0011482258703327292</v>
      </c>
      <c r="N6186">
        <v>1.3708312208761939</v>
      </c>
    </row>
    <row r="6187" spans="1:14">
      <c r="A6187">
        <v>61.85</v>
      </c>
      <c r="B6187">
        <v>-0.004546696886230505</v>
      </c>
      <c r="C6187">
        <v>0.00016479748215604537</v>
      </c>
      <c r="D6187">
        <v>0.004794900092272375</v>
      </c>
      <c r="E6187">
        <v>0.071324138872551582</v>
      </c>
      <c r="F6187">
        <v>0.6996878068719693</v>
      </c>
      <c r="G6187">
        <v>0.61060486209793507</v>
      </c>
      <c r="L6187">
        <v>18.878173828125</v>
      </c>
      <c r="M6187">
        <v>0.0018515281217995228</v>
      </c>
      <c r="N6187">
        <v>1.3461477780719027</v>
      </c>
    </row>
    <row r="6188" spans="1:14">
      <c r="A6188">
        <v>61.86</v>
      </c>
      <c r="B6188">
        <v>-0.0038503380466527381</v>
      </c>
      <c r="C6188">
        <v>0.00013922764007953423</v>
      </c>
      <c r="D6188">
        <v>0.004104485272460808</v>
      </c>
      <c r="E6188">
        <v>0.061054218427854516</v>
      </c>
      <c r="F6188">
        <v>0.69969009134800131</v>
      </c>
      <c r="G6188">
        <v>0.61060486209793507</v>
      </c>
      <c r="L6188">
        <v>18.8812255859375</v>
      </c>
      <c r="M6188">
        <v>0.00260805357422646</v>
      </c>
      <c r="N6188">
        <v>1.3528154048277197</v>
      </c>
    </row>
    <row r="6189" spans="1:14">
      <c r="A6189">
        <v>61.87</v>
      </c>
      <c r="B6189">
        <v>-0.0027023596796008332</v>
      </c>
      <c r="C6189">
        <v>9.7021292976694939E-05</v>
      </c>
      <c r="D6189">
        <v>0.0029654635657384181</v>
      </c>
      <c r="E6189">
        <v>0.044111270540358967</v>
      </c>
      <c r="F6189">
        <v>0.69969121666580314</v>
      </c>
      <c r="G6189">
        <v>0.61060486209793507</v>
      </c>
      <c r="L6189">
        <v>18.88427734375</v>
      </c>
      <c r="M6189">
        <v>0.0033865156363697638</v>
      </c>
      <c r="N6189">
        <v>1.3623202781816903</v>
      </c>
    </row>
    <row r="6190" spans="1:14">
      <c r="A6190">
        <v>61.88</v>
      </c>
      <c r="B6190">
        <v>-0.00066868213395303582</v>
      </c>
      <c r="C6190">
        <v>2.1765653540648413E-05</v>
      </c>
      <c r="D6190">
        <v>0.00093641545578421865</v>
      </c>
      <c r="E6190">
        <v>0.013929179904790253</v>
      </c>
      <c r="F6190">
        <v>0.69969128556724713</v>
      </c>
      <c r="G6190">
        <v>0.61060486209793507</v>
      </c>
      <c r="L6190">
        <v>18.8873291015625</v>
      </c>
      <c r="M6190">
        <v>0.0041106897057255048</v>
      </c>
      <c r="N6190">
        <v>1.422711365952456</v>
      </c>
    </row>
    <row r="6191" spans="1:14">
      <c r="A6191">
        <v>61.89</v>
      </c>
      <c r="B6191">
        <v>0.0016835056671261068</v>
      </c>
      <c r="C6191">
        <v>-6.5769298930930356E-05</v>
      </c>
      <c r="D6191">
        <v>-0.0014206540150793667</v>
      </c>
      <c r="E6191">
        <v>-0.02113222847430558</v>
      </c>
      <c r="F6191">
        <v>0.69969172230229948</v>
      </c>
      <c r="G6191">
        <v>0.61060486209793507</v>
      </c>
      <c r="L6191">
        <v>18.890380859375</v>
      </c>
      <c r="M6191">
        <v>0.00484072177950679</v>
      </c>
      <c r="N6191">
        <v>1.4314046217163756</v>
      </c>
    </row>
    <row r="6192" spans="1:14">
      <c r="A6192">
        <v>61.9</v>
      </c>
      <c r="B6192">
        <v>0.0032520477314817164</v>
      </c>
      <c r="C6192">
        <v>-0.00012451856984822398</v>
      </c>
      <c r="D6192">
        <v>-0.0030007517380815536</v>
      </c>
      <c r="E6192">
        <v>-0.044636182103963112</v>
      </c>
      <c r="F6192">
        <v>0.69969335198369231</v>
      </c>
      <c r="G6192">
        <v>0.61060486209793507</v>
      </c>
      <c r="L6192">
        <v>18.8934326171875</v>
      </c>
      <c r="M6192">
        <v>0.0056657583589703161</v>
      </c>
      <c r="N6192">
        <v>1.4686885058994357</v>
      </c>
    </row>
    <row r="6193" spans="1:14">
      <c r="A6193">
        <v>61.91</v>
      </c>
      <c r="B6193">
        <v>0.0038822172440363938</v>
      </c>
      <c r="C6193">
        <v>-0.00014841778337085196</v>
      </c>
      <c r="D6193">
        <v>-0.0036431081552154815</v>
      </c>
      <c r="E6193">
        <v>-0.054191233808830286</v>
      </c>
      <c r="F6193">
        <v>0.6996956744453513</v>
      </c>
      <c r="G6193">
        <v>0.61060486209793507</v>
      </c>
      <c r="L6193">
        <v>18.896484375</v>
      </c>
      <c r="M6193">
        <v>0.006316031525929377</v>
      </c>
      <c r="N6193">
        <v>1.5549222649238204</v>
      </c>
    </row>
    <row r="6194" spans="1:14">
      <c r="A6194">
        <v>61.92</v>
      </c>
      <c r="B6194">
        <v>0.0042018603812276154</v>
      </c>
      <c r="C6194">
        <v>-0.00016076806262878548</v>
      </c>
      <c r="D6194">
        <v>-0.00397495848428035</v>
      </c>
      <c r="E6194">
        <v>-0.059127507453670208</v>
      </c>
      <c r="F6194">
        <v>0.69969839509187093</v>
      </c>
      <c r="G6194">
        <v>0.61060486209793507</v>
      </c>
      <c r="L6194">
        <v>18.8995361328125</v>
      </c>
      <c r="M6194">
        <v>0.0069053347825968224</v>
      </c>
      <c r="N6194">
        <v>1.6288660442627758</v>
      </c>
    </row>
    <row r="6195" spans="1:14">
      <c r="A6195">
        <v>61.93</v>
      </c>
      <c r="B6195">
        <v>0.0043296305347470913</v>
      </c>
      <c r="C6195">
        <v>-0.00016612037533100685</v>
      </c>
      <c r="D6195">
        <v>-0.0041187538528283715</v>
      </c>
      <c r="E6195">
        <v>-0.061266463560822028</v>
      </c>
      <c r="F6195">
        <v>0.699701283712843</v>
      </c>
      <c r="G6195">
        <v>0.61060486209793507</v>
      </c>
      <c r="L6195">
        <v>18.902587890625</v>
      </c>
      <c r="M6195">
        <v>0.0074211370281072808</v>
      </c>
      <c r="N6195">
        <v>1.7130397176211625</v>
      </c>
    </row>
    <row r="6196" spans="1:14">
      <c r="A6196">
        <v>61.940000000000005</v>
      </c>
      <c r="B6196">
        <v>0.0039574915705770453</v>
      </c>
      <c r="C6196">
        <v>-0.00015303777215288649</v>
      </c>
      <c r="D6196">
        <v>-0.00376532891610689</v>
      </c>
      <c r="E6196">
        <v>-0.056009267627089993</v>
      </c>
      <c r="F6196">
        <v>0.69970369711047009</v>
      </c>
      <c r="G6196">
        <v>0.61060486209793507</v>
      </c>
      <c r="L6196">
        <v>18.9056396484375</v>
      </c>
      <c r="M6196">
        <v>0.00790207846721101</v>
      </c>
      <c r="N6196">
        <v>1.8201939252545927</v>
      </c>
    </row>
    <row r="6197" spans="1:14">
      <c r="A6197">
        <v>61.95</v>
      </c>
      <c r="B6197">
        <v>0.0032136005743469672</v>
      </c>
      <c r="C6197">
        <v>-0.00012631198911188416</v>
      </c>
      <c r="D6197">
        <v>-0.003043549780913494</v>
      </c>
      <c r="E6197">
        <v>-0.045272802991088226</v>
      </c>
      <c r="F6197">
        <v>0.699705288486005</v>
      </c>
      <c r="G6197">
        <v>0.61060486209793507</v>
      </c>
      <c r="L6197">
        <v>18.90869140625</v>
      </c>
      <c r="M6197">
        <v>0.00830416694054262</v>
      </c>
      <c r="N6197">
        <v>1.9231730204863802</v>
      </c>
    </row>
    <row r="6198" spans="1:14">
      <c r="A6198">
        <v>61.96</v>
      </c>
      <c r="B6198">
        <v>0.0022991617739822018</v>
      </c>
      <c r="C6198">
        <v>-9.3239197161017092E-05</v>
      </c>
      <c r="D6198">
        <v>-0.0021507673872776445</v>
      </c>
      <c r="E6198">
        <v>-0.031992664885754959</v>
      </c>
      <c r="F6198">
        <v>0.69970610305513015</v>
      </c>
      <c r="G6198">
        <v>0.61060486209793507</v>
      </c>
      <c r="L6198">
        <v>18.9117431640625</v>
      </c>
      <c r="M6198">
        <v>0.00873246090993928</v>
      </c>
      <c r="N6198">
        <v>1.9400530373179241</v>
      </c>
    </row>
    <row r="6199" spans="1:14">
      <c r="A6199">
        <v>61.97</v>
      </c>
      <c r="B6199">
        <v>0.00084278877748051608</v>
      </c>
      <c r="C6199">
        <v>-3.9993160677263732E-05</v>
      </c>
      <c r="D6199">
        <v>-0.00071438675088474708</v>
      </c>
      <c r="E6199">
        <v>-0.010626502919410613</v>
      </c>
      <c r="F6199">
        <v>0.69970621250780318</v>
      </c>
      <c r="G6199">
        <v>0.61060486209793507</v>
      </c>
      <c r="L6199">
        <v>18.914794921875</v>
      </c>
      <c r="M6199">
        <v>0.0091598023045313948</v>
      </c>
      <c r="N6199">
        <v>1.9883642661540075</v>
      </c>
    </row>
    <row r="6200" spans="1:14">
      <c r="A6200">
        <v>61.98</v>
      </c>
      <c r="B6200">
        <v>-0.001349785305166389</v>
      </c>
      <c r="C6200">
        <v>4.0772901550620794E-05</v>
      </c>
      <c r="D6200">
        <v>0.001462074622187025</v>
      </c>
      <c r="E6200">
        <v>0.021748360005031997</v>
      </c>
      <c r="F6200">
        <v>0.69970649325684064</v>
      </c>
      <c r="G6200">
        <v>0.61060486209793507</v>
      </c>
      <c r="L6200">
        <v>18.9178466796875</v>
      </c>
      <c r="M6200">
        <v>0.00947434293784755</v>
      </c>
      <c r="N6200">
        <v>1.9429854621163132</v>
      </c>
    </row>
    <row r="6201" spans="1:14">
      <c r="A6201">
        <v>61.99</v>
      </c>
      <c r="B6201">
        <v>-0.0036679263529817161</v>
      </c>
      <c r="C6201">
        <v>0.000126454745596246</v>
      </c>
      <c r="D6201">
        <v>0.0037679374516955784</v>
      </c>
      <c r="E6201">
        <v>0.056048069593971725</v>
      </c>
      <c r="F6201">
        <v>0.69970856640384493</v>
      </c>
      <c r="G6201">
        <v>0.61060486209793507</v>
      </c>
      <c r="L6201">
        <v>18.9208984375</v>
      </c>
      <c r="M6201">
        <v>0.00987328187188429</v>
      </c>
      <c r="N6201">
        <v>1.9917883691680416</v>
      </c>
    </row>
    <row r="6202" spans="1:14">
      <c r="A6202">
        <v>62</v>
      </c>
      <c r="B6202">
        <v>-0.0055631206915795</v>
      </c>
      <c r="C6202">
        <v>0.00019657102878121752</v>
      </c>
      <c r="D6202">
        <v>0.0056517444383110673</v>
      </c>
      <c r="E6202">
        <v>0.084069698519877126</v>
      </c>
      <c r="F6202">
        <v>0.69971333538765945</v>
      </c>
      <c r="G6202">
        <v>0.61060486209793507</v>
      </c>
      <c r="L6202">
        <v>18.9239501953125</v>
      </c>
      <c r="M6202">
        <v>0.0099563404361307627</v>
      </c>
      <c r="N6202">
        <v>1.9920813144877267</v>
      </c>
    </row>
    <row r="6203" spans="1:14">
      <c r="A6203">
        <v>62.01</v>
      </c>
      <c r="B6203">
        <v>-0.0071420795857736388</v>
      </c>
      <c r="C6203">
        <v>0.00025540592073759549</v>
      </c>
      <c r="D6203">
        <v>0.0072204620030144719</v>
      </c>
      <c r="E6203">
        <v>0.10740437229484028</v>
      </c>
      <c r="F6203">
        <v>0.69972119567197144</v>
      </c>
      <c r="G6203">
        <v>0.61060486209793507</v>
      </c>
      <c r="L6203">
        <v>18.927001953125</v>
      </c>
      <c r="M6203">
        <v>0.0098409514789412431</v>
      </c>
      <c r="N6203">
        <v>1.8853801998952764</v>
      </c>
    </row>
    <row r="6204" spans="1:14">
      <c r="A6204">
        <v>62.02</v>
      </c>
      <c r="B6204">
        <v>-0.0085053054782692275</v>
      </c>
      <c r="C6204">
        <v>0.00030624765560878509</v>
      </c>
      <c r="D6204">
        <v>0.008574847676104249</v>
      </c>
      <c r="E6204">
        <v>0.1275508591820507</v>
      </c>
      <c r="F6204">
        <v>0.69973234294702558</v>
      </c>
      <c r="G6204">
        <v>0.61060486209793507</v>
      </c>
      <c r="L6204">
        <v>18.9300537109375</v>
      </c>
      <c r="M6204">
        <v>0.00965595484413877</v>
      </c>
      <c r="N6204">
        <v>1.8162467436380407</v>
      </c>
    </row>
    <row r="6205" spans="1:14">
      <c r="A6205">
        <v>62.03</v>
      </c>
      <c r="B6205">
        <v>-0.00944434355317383</v>
      </c>
      <c r="C6205">
        <v>0.00034108183378473323</v>
      </c>
      <c r="D6205">
        <v>0.00950215697744036</v>
      </c>
      <c r="E6205">
        <v>0.14134458503942537</v>
      </c>
      <c r="F6205">
        <v>0.69974608755755618</v>
      </c>
      <c r="G6205">
        <v>0.61060486209793507</v>
      </c>
      <c r="L6205">
        <v>18.93310546875</v>
      </c>
      <c r="M6205">
        <v>0.009259810451258876</v>
      </c>
      <c r="N6205">
        <v>1.7015773884696979</v>
      </c>
    </row>
    <row r="6206" spans="1:14">
      <c r="A6206">
        <v>62.04</v>
      </c>
      <c r="B6206">
        <v>-0.010071456984929322</v>
      </c>
      <c r="C6206">
        <v>0.00036397350552330482</v>
      </c>
      <c r="D6206">
        <v>0.010111262389110646</v>
      </c>
      <c r="E6206">
        <v>0.15040502803802086</v>
      </c>
      <c r="F6206">
        <v>0.69976171807980014</v>
      </c>
      <c r="G6206">
        <v>0.61060486209793507</v>
      </c>
      <c r="L6206">
        <v>18.9361572265625</v>
      </c>
      <c r="M6206">
        <v>0.008772977517577555</v>
      </c>
      <c r="N6206">
        <v>1.6160581477050531</v>
      </c>
    </row>
    <row r="6207" spans="1:14">
      <c r="A6207">
        <v>62.05</v>
      </c>
      <c r="B6207">
        <v>-0.010755218020140875</v>
      </c>
      <c r="C6207">
        <v>0.00038892660365880724</v>
      </c>
      <c r="D6207">
        <v>0.010774960035530426</v>
      </c>
      <c r="E6207">
        <v>0.16027753052851509</v>
      </c>
      <c r="F6207">
        <v>0.6997795429887973</v>
      </c>
      <c r="G6207">
        <v>0.61060486209793507</v>
      </c>
      <c r="L6207">
        <v>18.939208984375</v>
      </c>
      <c r="M6207">
        <v>0.0080471890645563791</v>
      </c>
      <c r="N6207">
        <v>1.4571665242419436</v>
      </c>
    </row>
    <row r="6208" spans="1:14">
      <c r="A6208">
        <v>62.06</v>
      </c>
      <c r="B6208">
        <v>-0.011355387838386855</v>
      </c>
      <c r="C6208">
        <v>0.00041090591801557234</v>
      </c>
      <c r="D6208">
        <v>0.011359338276547181</v>
      </c>
      <c r="E6208">
        <v>0.16897015686363931</v>
      </c>
      <c r="F6208">
        <v>0.69979941275826163</v>
      </c>
      <c r="G6208">
        <v>0.61060486209793507</v>
      </c>
      <c r="L6208">
        <v>18.9422607421875</v>
      </c>
      <c r="M6208">
        <v>0.0071929993955799961</v>
      </c>
      <c r="N6208">
        <v>1.3115151480635039</v>
      </c>
    </row>
    <row r="6209" spans="1:14">
      <c r="A6209">
        <v>62.07</v>
      </c>
      <c r="B6209">
        <v>-0.011414880689929617</v>
      </c>
      <c r="C6209">
        <v>0.000412721122671479</v>
      </c>
      <c r="D6209">
        <v>0.011406669566210845</v>
      </c>
      <c r="E6209">
        <v>0.16967420979738632</v>
      </c>
      <c r="F6209">
        <v>0.69981949127548526</v>
      </c>
      <c r="G6209">
        <v>0.61060486209793507</v>
      </c>
      <c r="L6209">
        <v>18.9453125</v>
      </c>
      <c r="M6209">
        <v>0.0061045829114900231</v>
      </c>
      <c r="N6209">
        <v>1.1309483996873475</v>
      </c>
    </row>
    <row r="6210" spans="1:14">
      <c r="A6210">
        <v>62.08</v>
      </c>
      <c r="B6210">
        <v>-0.010988461510172839</v>
      </c>
      <c r="C6210">
        <v>0.00039629987128025261</v>
      </c>
      <c r="D6210">
        <v>0.010963076109233317</v>
      </c>
      <c r="E6210">
        <v>0.16307575712484559</v>
      </c>
      <c r="F6210">
        <v>0.69983809768893035</v>
      </c>
      <c r="G6210">
        <v>0.61060486209793507</v>
      </c>
      <c r="L6210">
        <v>18.9483642578125</v>
      </c>
      <c r="M6210">
        <v>0.00488191623601263</v>
      </c>
      <c r="N6210">
        <v>0.93702253195690688</v>
      </c>
    </row>
    <row r="6211" spans="1:14">
      <c r="A6211">
        <v>62.09</v>
      </c>
      <c r="B6211">
        <v>-0.010400938176646175</v>
      </c>
      <c r="C6211">
        <v>0.00037414430016524122</v>
      </c>
      <c r="D6211">
        <v>0.010364752683127289</v>
      </c>
      <c r="E6211">
        <v>0.15417569616151841</v>
      </c>
      <c r="F6211">
        <v>0.69985476762423171</v>
      </c>
      <c r="G6211">
        <v>0.61060486209793507</v>
      </c>
      <c r="L6211">
        <v>18.951416015625</v>
      </c>
      <c r="M6211">
        <v>0.0036123667226575359</v>
      </c>
      <c r="N6211">
        <v>0.7365309514347782</v>
      </c>
    </row>
    <row r="6212" spans="1:14">
      <c r="A6212">
        <v>62.1</v>
      </c>
      <c r="B6212">
        <v>-0.0095713909413712057</v>
      </c>
      <c r="C6212">
        <v>0.00034298768702618985</v>
      </c>
      <c r="D6212">
        <v>0.0095236955306474483</v>
      </c>
      <c r="E6212">
        <v>0.1416649710183808</v>
      </c>
      <c r="F6212">
        <v>0.69986888451306972</v>
      </c>
      <c r="G6212">
        <v>0.61060486209793507</v>
      </c>
      <c r="L6212">
        <v>18.9544677734375</v>
      </c>
      <c r="M6212">
        <v>0.00267198744846644</v>
      </c>
      <c r="N6212">
        <v>0.61048670631192281</v>
      </c>
    </row>
    <row r="6213" spans="1:14">
      <c r="A6213">
        <v>62.11</v>
      </c>
      <c r="B6213">
        <v>-0.0083480798366399721</v>
      </c>
      <c r="C6213">
        <v>0.00029719302477137312</v>
      </c>
      <c r="D6213">
        <v>0.0082882329794933523</v>
      </c>
      <c r="E6213">
        <v>0.12328746556996362</v>
      </c>
      <c r="F6213">
        <v>0.699879623469292</v>
      </c>
      <c r="G6213">
        <v>0.61060486209793507</v>
      </c>
      <c r="L6213">
        <v>18.95751953125</v>
      </c>
      <c r="M6213">
        <v>0.002492649060752518</v>
      </c>
      <c r="N6213">
        <v>0.66824195964922051</v>
      </c>
    </row>
    <row r="6214" spans="1:14">
      <c r="A6214">
        <v>62.12</v>
      </c>
      <c r="B6214">
        <v>-0.0069959622838838362</v>
      </c>
      <c r="C6214">
        <v>0.0002466165037466779</v>
      </c>
      <c r="D6214">
        <v>0.00692480039221309</v>
      </c>
      <c r="E6214">
        <v>0.10300640583416971</v>
      </c>
      <c r="F6214">
        <v>0.6998871654219746</v>
      </c>
      <c r="G6214">
        <v>0.61060486209793507</v>
      </c>
      <c r="L6214">
        <v>18.9605712890625</v>
      </c>
      <c r="M6214">
        <v>0.0031936259258169312</v>
      </c>
      <c r="N6214">
        <v>1.0064171343374637</v>
      </c>
    </row>
    <row r="6215" spans="1:14">
      <c r="A6215">
        <v>62.13</v>
      </c>
      <c r="B6215">
        <v>-0.0056053557678320421</v>
      </c>
      <c r="C6215">
        <v>0.00019465578518410514</v>
      </c>
      <c r="D6215">
        <v>0.0055251944261538359</v>
      </c>
      <c r="E6215">
        <v>0.082187267089038313</v>
      </c>
      <c r="F6215">
        <v>0.69989200709268118</v>
      </c>
      <c r="G6215">
        <v>0.61060486209793507</v>
      </c>
      <c r="L6215">
        <v>18.963623046875</v>
      </c>
      <c r="M6215">
        <v>0.0043854017792911157</v>
      </c>
      <c r="N6215">
        <v>1.6864418908631698</v>
      </c>
    </row>
    <row r="6216" spans="1:14">
      <c r="A6216">
        <v>62.14</v>
      </c>
      <c r="B6216">
        <v>-0.0038787407772207004</v>
      </c>
      <c r="C6216">
        <v>0.00013013024480561141</v>
      </c>
      <c r="D6216">
        <v>0.0037887635795268025</v>
      </c>
      <c r="E6216">
        <v>0.05635785824546119</v>
      </c>
      <c r="F6216">
        <v>0.69989432539674379</v>
      </c>
      <c r="G6216">
        <v>0.61060486209793507</v>
      </c>
      <c r="L6216">
        <v>18.9666748046875</v>
      </c>
      <c r="M6216">
        <v>0.0057174676020847739</v>
      </c>
      <c r="N6216">
        <v>2.5162881113740445</v>
      </c>
    </row>
    <row r="6217" spans="1:14">
      <c r="A6217">
        <v>62.15</v>
      </c>
      <c r="B6217">
        <v>-0.0020631533020496438</v>
      </c>
      <c r="C6217">
        <v>6.2008842576500941E-05</v>
      </c>
      <c r="D6217">
        <v>0.0019575196267456905</v>
      </c>
      <c r="E6217">
        <v>0.029118104447842148</v>
      </c>
      <c r="F6217">
        <v>0.69989498131826866</v>
      </c>
      <c r="G6217">
        <v>0.61060486209793507</v>
      </c>
      <c r="L6217">
        <v>18.9697265625</v>
      </c>
      <c r="M6217">
        <v>0.0071062918991667782</v>
      </c>
      <c r="N6217">
        <v>3.700883924203616</v>
      </c>
    </row>
    <row r="6218" spans="1:14">
      <c r="A6218">
        <v>62.16</v>
      </c>
      <c r="B6218">
        <v>-0.000969774978212037</v>
      </c>
      <c r="C6218">
        <v>2.0645987307364028E-05</v>
      </c>
      <c r="D6218">
        <v>0.00084658248581461035</v>
      </c>
      <c r="E6218">
        <v>0.012592914476492328</v>
      </c>
      <c r="F6218">
        <v>0.69989512623910544</v>
      </c>
      <c r="G6218">
        <v>0.61060486209793507</v>
      </c>
      <c r="L6218">
        <v>18.9727783203125</v>
      </c>
      <c r="M6218">
        <v>0.008267005327077772</v>
      </c>
      <c r="N6218">
        <v>5.3274504693461209</v>
      </c>
    </row>
    <row r="6219" spans="1:14">
      <c r="A6219">
        <v>62.17</v>
      </c>
      <c r="B6219">
        <v>-0.00061145029098990777</v>
      </c>
      <c r="C6219">
        <v>6.9937093088381331E-06</v>
      </c>
      <c r="D6219">
        <v>0.00048006816221603628</v>
      </c>
      <c r="E6219">
        <v>0.00714101391296354</v>
      </c>
      <c r="F6219">
        <v>0.69989518385087246</v>
      </c>
      <c r="G6219">
        <v>0.61060486209793507</v>
      </c>
      <c r="L6219">
        <v>18.975830078125</v>
      </c>
      <c r="M6219">
        <v>0.00916714240778446</v>
      </c>
      <c r="N6219">
        <v>7.199475438264896</v>
      </c>
    </row>
    <row r="6220" spans="1:14">
      <c r="A6220">
        <v>62.18</v>
      </c>
      <c r="B6220">
        <v>-0.00011323177649614721</v>
      </c>
      <c r="C6220">
        <v>-1.1509965980006623E-05</v>
      </c>
      <c r="D6220">
        <v>-1.6559414294190949E-05</v>
      </c>
      <c r="E6220">
        <v>-0.00024632128762609035</v>
      </c>
      <c r="F6220">
        <v>0.69989518582659316</v>
      </c>
      <c r="G6220">
        <v>0.61060486209793507</v>
      </c>
      <c r="L6220">
        <v>18.9788818359375</v>
      </c>
      <c r="M6220">
        <v>0.0096864246297051239</v>
      </c>
      <c r="N6220">
        <v>8.963820852820108</v>
      </c>
    </row>
    <row r="6221" spans="1:14">
      <c r="A6221">
        <v>62.190000000000005</v>
      </c>
      <c r="B6221">
        <v>0.00066470409393923824</v>
      </c>
      <c r="C6221">
        <v>-4.0527333166454271E-05</v>
      </c>
      <c r="D6221">
        <v>-0.000795068584368938</v>
      </c>
      <c r="E6221">
        <v>-0.011826645192487953</v>
      </c>
      <c r="F6221">
        <v>0.699895253910676</v>
      </c>
      <c r="G6221">
        <v>0.61060486209793507</v>
      </c>
      <c r="L6221">
        <v>18.98193359375</v>
      </c>
      <c r="M6221">
        <v>0.0098301199560188943</v>
      </c>
      <c r="N6221">
        <v>8.55692601005757</v>
      </c>
    </row>
    <row r="6222" spans="1:14">
      <c r="A6222">
        <v>62.2</v>
      </c>
      <c r="B6222">
        <v>0.00081699062637584732</v>
      </c>
      <c r="C6222">
        <v>-4.6507967294157167E-05</v>
      </c>
      <c r="D6222">
        <v>-0.00095510609476030155</v>
      </c>
      <c r="E6222">
        <v>-0.014207203159559485</v>
      </c>
      <c r="F6222">
        <v>0.699895356765113</v>
      </c>
      <c r="G6222">
        <v>0.61060486209793507</v>
      </c>
      <c r="L6222">
        <v>18.9849853515625</v>
      </c>
      <c r="M6222">
        <v>0.0096726616914184649</v>
      </c>
      <c r="N6222">
        <v>6.444749086000761</v>
      </c>
    </row>
    <row r="6223" spans="1:14">
      <c r="A6223">
        <v>62.21</v>
      </c>
      <c r="B6223">
        <v>7.8580623828664422E-06</v>
      </c>
      <c r="C6223">
        <v>-1.6839507870528509E-05</v>
      </c>
      <c r="D6223">
        <v>-0.0001537374636384469</v>
      </c>
      <c r="E6223">
        <v>-0.0022868447716218976</v>
      </c>
      <c r="F6223">
        <v>0.69989535677462833</v>
      </c>
      <c r="G6223">
        <v>0.61060486209793507</v>
      </c>
      <c r="L6223">
        <v>18.988037109375</v>
      </c>
      <c r="M6223">
        <v>0.0093633087265283781</v>
      </c>
      <c r="N6223">
        <v>4.424728235439761</v>
      </c>
    </row>
    <row r="6224" spans="1:14">
      <c r="A6224">
        <v>62.22</v>
      </c>
      <c r="B6224">
        <v>-0.00094768502919829382</v>
      </c>
      <c r="C6224">
        <v>1.8601898962756452E-05</v>
      </c>
      <c r="D6224">
        <v>0.0008030888406321793</v>
      </c>
      <c r="E6224">
        <v>0.011945946504403667</v>
      </c>
      <c r="F6224">
        <v>0.69989549516852068</v>
      </c>
      <c r="G6224">
        <v>0.61060486209793507</v>
      </c>
      <c r="L6224">
        <v>18.9910888671875</v>
      </c>
      <c r="M6224">
        <v>0.0089859595686336384</v>
      </c>
      <c r="N6224">
        <v>3.1170479362522596</v>
      </c>
    </row>
    <row r="6225" spans="1:14">
      <c r="A6225">
        <v>62.23</v>
      </c>
      <c r="B6225">
        <v>-0.0013194477300159289</v>
      </c>
      <c r="C6225">
        <v>3.2743657264261132E-05</v>
      </c>
      <c r="D6225">
        <v>0.0011847330998081237</v>
      </c>
      <c r="E6225">
        <v>0.017622904859645839</v>
      </c>
      <c r="F6225">
        <v>0.69989576343923454</v>
      </c>
      <c r="G6225">
        <v>0.61060486209793507</v>
      </c>
      <c r="L6225">
        <v>18.994140625</v>
      </c>
      <c r="M6225">
        <v>0.0084947564899585815</v>
      </c>
      <c r="N6225">
        <v>2.44441575312675</v>
      </c>
    </row>
    <row r="6226" spans="1:14">
      <c r="A6226">
        <v>62.24</v>
      </c>
      <c r="B6226">
        <v>-0.00098134447328035489</v>
      </c>
      <c r="C6226">
        <v>2.0733761099442855E-05</v>
      </c>
      <c r="D6226">
        <v>0.00086028466313260222</v>
      </c>
      <c r="E6226">
        <v>0.012796734364097458</v>
      </c>
      <c r="F6226">
        <v>0.69989591183853261</v>
      </c>
      <c r="G6226">
        <v>0.61060486209793507</v>
      </c>
      <c r="L6226">
        <v>18.9971923828125</v>
      </c>
      <c r="M6226">
        <v>0.008295598875080315</v>
      </c>
      <c r="N6226">
        <v>2.027006315809432</v>
      </c>
    </row>
    <row r="6227" spans="1:14">
      <c r="A6227">
        <v>62.25</v>
      </c>
      <c r="B6227">
        <v>0.00018680517870176602</v>
      </c>
      <c r="C6227">
        <v>-2.2030620067009658E-05</v>
      </c>
      <c r="D6227">
        <v>-0.00029452380786152603</v>
      </c>
      <c r="E6227">
        <v>-0.0043810416419401994</v>
      </c>
      <c r="F6227">
        <v>0.69989591721586286</v>
      </c>
      <c r="G6227">
        <v>0.61060486209793507</v>
      </c>
      <c r="L6227">
        <v>19.000244140625</v>
      </c>
      <c r="M6227">
        <v>0.0082799708556481836</v>
      </c>
      <c r="N6227">
        <v>1.782785533039603</v>
      </c>
    </row>
    <row r="6228" spans="1:14">
      <c r="A6228">
        <v>62.26</v>
      </c>
      <c r="B6228">
        <v>0.0020770457321134484</v>
      </c>
      <c r="C6228">
        <v>-9.2088314106578384E-05</v>
      </c>
      <c r="D6228">
        <v>-0.0021774989636782933</v>
      </c>
      <c r="E6228">
        <v>-0.032390297084714616</v>
      </c>
      <c r="F6228">
        <v>0.69989658200054217</v>
      </c>
      <c r="G6228">
        <v>0.61060486209793507</v>
      </c>
      <c r="L6228">
        <v>19.0032958984375</v>
      </c>
      <c r="M6228">
        <v>0.008447509323394593</v>
      </c>
      <c r="N6228">
        <v>1.6626330584980125</v>
      </c>
    </row>
    <row r="6229" spans="1:14">
      <c r="A6229">
        <v>62.27</v>
      </c>
      <c r="B6229">
        <v>0.0038416480968070819</v>
      </c>
      <c r="C6229">
        <v>-0.00015799086868180056</v>
      </c>
      <c r="D6229">
        <v>-0.0039427658466873409</v>
      </c>
      <c r="E6229">
        <v>-0.0586486419694742</v>
      </c>
      <c r="F6229">
        <v>0.69989885617639813</v>
      </c>
      <c r="G6229">
        <v>0.61060486209793507</v>
      </c>
      <c r="L6229">
        <v>19.00634765625</v>
      </c>
      <c r="M6229">
        <v>0.0087209000439766975</v>
      </c>
      <c r="N6229">
        <v>1.6234302997786454</v>
      </c>
    </row>
    <row r="6230" spans="1:14">
      <c r="A6230">
        <v>62.28</v>
      </c>
      <c r="B6230">
        <v>0.0047605400133337132</v>
      </c>
      <c r="C6230">
        <v>-0.000192407247464087</v>
      </c>
      <c r="D6230">
        <v>-0.0048638925292237966</v>
      </c>
      <c r="E6230">
        <v>-0.072350401372203971</v>
      </c>
      <c r="F6230">
        <v>0.699902348394218</v>
      </c>
      <c r="G6230">
        <v>0.61060486209793507</v>
      </c>
      <c r="L6230">
        <v>19.0093994140625</v>
      </c>
      <c r="M6230">
        <v>0.0091875959995721714</v>
      </c>
      <c r="N6230">
        <v>1.6782645571117114</v>
      </c>
    </row>
    <row r="6231" spans="1:14">
      <c r="A6231">
        <v>62.29</v>
      </c>
      <c r="B6231">
        <v>0.0051387502764136733</v>
      </c>
      <c r="C6231">
        <v>-0.00020644688401345943</v>
      </c>
      <c r="D6231">
        <v>-0.0052395041276438693</v>
      </c>
      <c r="E6231">
        <v>-0.077937623898702554</v>
      </c>
      <c r="F6231">
        <v>0.69990641754619765</v>
      </c>
      <c r="G6231">
        <v>0.61060486209793507</v>
      </c>
      <c r="L6231">
        <v>19.012451171875</v>
      </c>
      <c r="M6231">
        <v>0.00963691194812565</v>
      </c>
      <c r="N6231">
        <v>1.7038461841693444</v>
      </c>
    </row>
    <row r="6232" spans="1:14">
      <c r="A6232">
        <v>62.3</v>
      </c>
      <c r="B6232">
        <v>0.0055308803665594913</v>
      </c>
      <c r="C6232">
        <v>-0.00022093788038683975</v>
      </c>
      <c r="D6232">
        <v>-0.0056271013278091425</v>
      </c>
      <c r="E6232">
        <v>-0.083703132251161</v>
      </c>
      <c r="F6232">
        <v>0.69991113141416361</v>
      </c>
      <c r="G6232">
        <v>0.61060486209793507</v>
      </c>
      <c r="L6232">
        <v>19.0155029296875</v>
      </c>
      <c r="M6232">
        <v>0.009988502648232582</v>
      </c>
      <c r="N6232">
        <v>1.7684332518644348</v>
      </c>
    </row>
    <row r="6233" spans="1:14">
      <c r="A6233">
        <v>62.31</v>
      </c>
      <c r="B6233">
        <v>0.0057728073637866159</v>
      </c>
      <c r="C6233">
        <v>-0.00022990605552139325</v>
      </c>
      <c r="D6233">
        <v>-0.0058669313862258826</v>
      </c>
      <c r="E6233">
        <v>-0.08727060437011</v>
      </c>
      <c r="F6233">
        <v>0.6999162666810036</v>
      </c>
      <c r="G6233">
        <v>0.61060486209793507</v>
      </c>
      <c r="L6233">
        <v>19.0185546875</v>
      </c>
      <c r="M6233">
        <v>0.010504876530778678</v>
      </c>
      <c r="N6233">
        <v>1.8356216887325039</v>
      </c>
    </row>
    <row r="6234" spans="1:14">
      <c r="A6234">
        <v>62.32</v>
      </c>
      <c r="B6234">
        <v>0.0055674141745256671</v>
      </c>
      <c r="C6234">
        <v>-0.00022216083803717313</v>
      </c>
      <c r="D6234">
        <v>-0.0056576871390158958</v>
      </c>
      <c r="E6234">
        <v>-0.084158096192861451</v>
      </c>
      <c r="F6234">
        <v>0.69992104302883307</v>
      </c>
      <c r="G6234">
        <v>0.61060486209793507</v>
      </c>
      <c r="L6234">
        <v>19.0216064453125</v>
      </c>
      <c r="M6234">
        <v>0.010924809305203712</v>
      </c>
      <c r="N6234">
        <v>1.8378763207659745</v>
      </c>
    </row>
    <row r="6235" spans="1:14">
      <c r="A6235">
        <v>62.33</v>
      </c>
      <c r="B6235">
        <v>0.0052476258427712795</v>
      </c>
      <c r="C6235">
        <v>-0.00020996703411457616</v>
      </c>
      <c r="D6235">
        <v>-0.0053283084002284228</v>
      </c>
      <c r="E6235">
        <v>-0.079258587453397783</v>
      </c>
      <c r="F6235">
        <v>0.69992528643505381</v>
      </c>
      <c r="G6235">
        <v>0.61060486209793507</v>
      </c>
      <c r="L6235">
        <v>19.024658203125</v>
      </c>
      <c r="M6235">
        <v>0.01148595162849945</v>
      </c>
      <c r="N6235">
        <v>1.8734569653233941</v>
      </c>
    </row>
    <row r="6236" spans="1:14">
      <c r="A6236">
        <v>62.34</v>
      </c>
      <c r="B6236">
        <v>0.005301528404604453</v>
      </c>
      <c r="C6236">
        <v>-0.00021152024111343107</v>
      </c>
      <c r="D6236">
        <v>-0.0053702829838149918</v>
      </c>
      <c r="E6236">
        <v>-0.079882959384248</v>
      </c>
      <c r="F6236">
        <v>0.69992961746383375</v>
      </c>
      <c r="G6236">
        <v>0.61060486209793507</v>
      </c>
      <c r="L6236">
        <v>19.0277099609375</v>
      </c>
      <c r="M6236">
        <v>0.012210907077457839</v>
      </c>
      <c r="N6236">
        <v>1.8686642053516695</v>
      </c>
    </row>
    <row r="6237" spans="1:14">
      <c r="A6237">
        <v>62.35</v>
      </c>
      <c r="B6237">
        <v>0.0059153446305145151</v>
      </c>
      <c r="C6237">
        <v>-0.00023375389833637177</v>
      </c>
      <c r="D6237">
        <v>-0.0059698210120862644</v>
      </c>
      <c r="E6237">
        <v>-0.088801087554783179</v>
      </c>
      <c r="F6237">
        <v>0.69993500945271758</v>
      </c>
      <c r="G6237">
        <v>0.61060486209793507</v>
      </c>
      <c r="L6237">
        <v>19.03076171875</v>
      </c>
      <c r="M6237">
        <v>0.012830480837999187</v>
      </c>
      <c r="N6237">
        <v>1.811874119081502</v>
      </c>
    </row>
    <row r="6238" spans="1:14">
      <c r="A6238">
        <v>62.36</v>
      </c>
      <c r="B6238">
        <v>0.0072734695200597169</v>
      </c>
      <c r="C6238">
        <v>-0.00028399891899212419</v>
      </c>
      <c r="D6238">
        <v>-0.0073127597646071877</v>
      </c>
      <c r="E6238">
        <v>-0.10877730149853192</v>
      </c>
      <c r="F6238">
        <v>0.69994316160213121</v>
      </c>
      <c r="G6238">
        <v>0.61060486209793507</v>
      </c>
      <c r="L6238">
        <v>19.0338134765625</v>
      </c>
      <c r="M6238">
        <v>0.013327691295491148</v>
      </c>
      <c r="N6238">
        <v>1.7565580974021071</v>
      </c>
    </row>
    <row r="6239" spans="1:14">
      <c r="A6239">
        <v>62.37</v>
      </c>
      <c r="B6239">
        <v>0.0093344917948932644</v>
      </c>
      <c r="C6239">
        <v>-0.00036102992122838531</v>
      </c>
      <c r="D6239">
        <v>-0.0093694976123807026</v>
      </c>
      <c r="E6239">
        <v>-0.13937127698416296</v>
      </c>
      <c r="F6239">
        <v>0.69995658833167607</v>
      </c>
      <c r="G6239">
        <v>0.61060486209793507</v>
      </c>
      <c r="L6239">
        <v>19.036865234375</v>
      </c>
      <c r="M6239">
        <v>0.013915717338545033</v>
      </c>
      <c r="N6239">
        <v>1.7689635867679403</v>
      </c>
    </row>
    <row r="6240" spans="1:14">
      <c r="A6240">
        <v>62.38</v>
      </c>
      <c r="B6240">
        <v>0.011102933282462013</v>
      </c>
      <c r="C6240">
        <v>-0.00042787992248246351</v>
      </c>
      <c r="D6240">
        <v>-0.011152312047996448</v>
      </c>
      <c r="E6240">
        <v>-0.16589064171394716</v>
      </c>
      <c r="F6240">
        <v>0.69997558442719521</v>
      </c>
      <c r="G6240">
        <v>0.61060486209793507</v>
      </c>
      <c r="L6240">
        <v>19.0399169921875</v>
      </c>
      <c r="M6240">
        <v>0.014691078918520539</v>
      </c>
      <c r="N6240">
        <v>1.8243296555924444</v>
      </c>
    </row>
    <row r="6241" spans="1:14">
      <c r="A6241">
        <v>62.39</v>
      </c>
      <c r="B6241">
        <v>0.011323469127530083</v>
      </c>
      <c r="C6241">
        <v>-0.00043722084604109568</v>
      </c>
      <c r="D6241">
        <v>-0.011399787201822813</v>
      </c>
      <c r="E6241">
        <v>-0.16957183462711434</v>
      </c>
      <c r="F6241">
        <v>0.69999534265030317</v>
      </c>
      <c r="G6241">
        <v>0.61060486209793507</v>
      </c>
      <c r="L6241">
        <v>19.04296875</v>
      </c>
      <c r="M6241">
        <v>0.015469513485694711</v>
      </c>
      <c r="N6241">
        <v>1.9302774451478137</v>
      </c>
    </row>
    <row r="6242" spans="1:14">
      <c r="A6242">
        <v>62.4</v>
      </c>
      <c r="B6242">
        <v>0.0099575031705437644</v>
      </c>
      <c r="C6242">
        <v>-0.00038769495604038342</v>
      </c>
      <c r="D6242">
        <v>-0.010062298359261243</v>
      </c>
      <c r="E6242">
        <v>-0.149676688094011</v>
      </c>
      <c r="F6242">
        <v>0.70001062146948134</v>
      </c>
      <c r="G6242">
        <v>0.61060486209793507</v>
      </c>
      <c r="L6242">
        <v>19.0460205078125</v>
      </c>
      <c r="M6242">
        <v>0.016479100643839759</v>
      </c>
      <c r="N6242">
        <v>2.1257385345477986</v>
      </c>
    </row>
    <row r="6243" spans="1:14">
      <c r="A6243">
        <v>62.41</v>
      </c>
      <c r="B6243">
        <v>0.0078658680913521982</v>
      </c>
      <c r="C6243">
        <v>-0.00031111260387250847</v>
      </c>
      <c r="D6243">
        <v>-0.0079961436431903923</v>
      </c>
      <c r="E6243">
        <v>-0.11894263669245708</v>
      </c>
      <c r="F6243">
        <v>0.70002015562436137</v>
      </c>
      <c r="G6243">
        <v>0.61060486209793507</v>
      </c>
      <c r="L6243">
        <v>19.049072265625</v>
      </c>
      <c r="M6243">
        <v>0.017275208229268008</v>
      </c>
      <c r="N6243">
        <v>2.2419342277782315</v>
      </c>
    </row>
    <row r="6244" spans="1:14">
      <c r="A6244">
        <v>62.42</v>
      </c>
      <c r="B6244">
        <v>0.005027613269892553</v>
      </c>
      <c r="C6244">
        <v>-0.00020693708746901519</v>
      </c>
      <c r="D6244">
        <v>-0.0051895539959259133</v>
      </c>
      <c r="E6244">
        <v>-0.077194615689397963</v>
      </c>
      <c r="F6244">
        <v>0.70002405067055051</v>
      </c>
      <c r="G6244">
        <v>0.61060486209793507</v>
      </c>
      <c r="L6244">
        <v>19.0521240234375</v>
      </c>
      <c r="M6244">
        <v>0.017793597382681044</v>
      </c>
      <c r="N6244">
        <v>2.4126049448980926</v>
      </c>
    </row>
    <row r="6245" spans="1:14">
      <c r="A6245">
        <v>62.43</v>
      </c>
      <c r="B6245">
        <v>0.00055701003014993</v>
      </c>
      <c r="C6245">
        <v>-4.1913933728174461E-05</v>
      </c>
      <c r="D6245">
        <v>-0.0007532552538074529</v>
      </c>
      <c r="E6245">
        <v>-0.011204671900385862</v>
      </c>
      <c r="F6245">
        <v>0.70002409848012914</v>
      </c>
      <c r="G6245">
        <v>0.61060486209793507</v>
      </c>
      <c r="L6245">
        <v>19.05517578125</v>
      </c>
      <c r="M6245">
        <v>0.01823860685015629</v>
      </c>
      <c r="N6245">
        <v>2.5718517100848226</v>
      </c>
    </row>
    <row r="6246" spans="1:14">
      <c r="A6246">
        <v>62.440000000000005</v>
      </c>
      <c r="B6246">
        <v>-0.00540254346972222</v>
      </c>
      <c r="C6246">
        <v>0.00017990147149021609</v>
      </c>
      <c r="D6246">
        <v>0.0051911529689478535</v>
      </c>
      <c r="E6246">
        <v>0.077218400413099325</v>
      </c>
      <c r="F6246">
        <v>0.70002859612772694</v>
      </c>
      <c r="G6246">
        <v>0.61060486209793507</v>
      </c>
      <c r="L6246">
        <v>19.0582275390625</v>
      </c>
      <c r="M6246">
        <v>0.018156300581855904</v>
      </c>
      <c r="N6246">
        <v>2.7082871916192679</v>
      </c>
    </row>
    <row r="6247" spans="1:14">
      <c r="A6247">
        <v>62.45</v>
      </c>
      <c r="B6247">
        <v>-0.011032698841925523</v>
      </c>
      <c r="C6247">
        <v>0.00039150724221395726</v>
      </c>
      <c r="D6247">
        <v>0.010842011889865303</v>
      </c>
      <c r="E6247">
        <v>0.16127492686174638</v>
      </c>
      <c r="F6247">
        <v>0.70004735265406948</v>
      </c>
      <c r="G6247">
        <v>0.61060486209793507</v>
      </c>
      <c r="L6247">
        <v>19.061279296875</v>
      </c>
      <c r="M6247">
        <v>0.017964714820206427</v>
      </c>
      <c r="N6247">
        <v>3.0172627090529449</v>
      </c>
    </row>
    <row r="6248" spans="1:14">
      <c r="A6248">
        <v>62.46</v>
      </c>
      <c r="B6248">
        <v>-0.014394613325438996</v>
      </c>
      <c r="C6248">
        <v>0.00051979262700624514</v>
      </c>
      <c r="D6248">
        <v>0.014251298613509603</v>
      </c>
      <c r="E6248">
        <v>0.21198806687595534</v>
      </c>
      <c r="F6248">
        <v>0.70007928191681756</v>
      </c>
      <c r="G6248">
        <v>0.61060486209793507</v>
      </c>
      <c r="L6248">
        <v>19.0643310546875</v>
      </c>
      <c r="M6248">
        <v>0.01764057640281649</v>
      </c>
      <c r="N6248">
        <v>3.3352880968600043</v>
      </c>
    </row>
    <row r="6249" spans="1:14">
      <c r="A6249">
        <v>62.47</v>
      </c>
      <c r="B6249">
        <v>-0.015014696199383558</v>
      </c>
      <c r="C6249">
        <v>0.00054496029814784922</v>
      </c>
      <c r="D6249">
        <v>0.014919007001149292</v>
      </c>
      <c r="E6249">
        <v>0.22192022914209572</v>
      </c>
      <c r="F6249">
        <v>0.7001140212904</v>
      </c>
      <c r="G6249">
        <v>0.61060486209793507</v>
      </c>
      <c r="L6249">
        <v>19.0673828125</v>
      </c>
      <c r="M6249">
        <v>0.017152626197002065</v>
      </c>
      <c r="N6249">
        <v>3.7205430798785994</v>
      </c>
    </row>
    <row r="6250" spans="1:14">
      <c r="A6250">
        <v>62.48</v>
      </c>
      <c r="B6250">
        <v>-0.013837854230261753</v>
      </c>
      <c r="C6250">
        <v>0.00050255726269178764</v>
      </c>
      <c r="D6250">
        <v>0.013773745278018336</v>
      </c>
      <c r="E6250">
        <v>0.20488446101052274</v>
      </c>
      <c r="F6250">
        <v>0.70014352838079641</v>
      </c>
      <c r="G6250">
        <v>0.61060486209793507</v>
      </c>
      <c r="L6250">
        <v>19.0704345703125</v>
      </c>
      <c r="M6250">
        <v>0.016545126441085634</v>
      </c>
      <c r="N6250">
        <v>4.0424226432449117</v>
      </c>
    </row>
    <row r="6251" spans="1:14">
      <c r="A6251">
        <v>62.49</v>
      </c>
      <c r="B6251">
        <v>-0.012117260400863191</v>
      </c>
      <c r="C6251">
        <v>0.00043954116522927785</v>
      </c>
      <c r="D6251">
        <v>0.012073124384908339</v>
      </c>
      <c r="E6251">
        <v>0.17958772522551153</v>
      </c>
      <c r="F6251">
        <v>0.70016615385896752</v>
      </c>
      <c r="G6251">
        <v>0.61060486209793507</v>
      </c>
      <c r="L6251">
        <v>19.073486328125</v>
      </c>
      <c r="M6251">
        <v>0.015811576299306587</v>
      </c>
      <c r="N6251">
        <v>4.3640822155927363</v>
      </c>
    </row>
    <row r="6252" spans="1:14">
      <c r="A6252">
        <v>62.5</v>
      </c>
      <c r="B6252">
        <v>-0.010225485300642493</v>
      </c>
      <c r="C6252">
        <v>0.0003700444369998903</v>
      </c>
      <c r="D6252">
        <v>0.01019956269929141</v>
      </c>
      <c r="E6252">
        <v>0.15171849515195973</v>
      </c>
      <c r="F6252">
        <v>0.70018226612937484</v>
      </c>
      <c r="G6252">
        <v>0.61060486209793507</v>
      </c>
      <c r="L6252">
        <v>19.0765380859375</v>
      </c>
      <c r="M6252">
        <v>0.01489317704972387</v>
      </c>
      <c r="N6252">
        <v>4.6096609751175643</v>
      </c>
    </row>
    <row r="6253" spans="1:14">
      <c r="A6253">
        <v>62.51</v>
      </c>
      <c r="B6253">
        <v>-0.0076916823447120055</v>
      </c>
      <c r="C6253">
        <v>0.00027648245291340474</v>
      </c>
      <c r="D6253">
        <v>0.0076804991917354846</v>
      </c>
      <c r="E6253">
        <v>0.11424742547706533</v>
      </c>
      <c r="F6253">
        <v>0.700191382701345</v>
      </c>
      <c r="G6253">
        <v>0.61060486209793507</v>
      </c>
      <c r="L6253">
        <v>19.07958984375</v>
      </c>
      <c r="M6253">
        <v>0.013728515987036716</v>
      </c>
      <c r="N6253">
        <v>4.9616637362380942</v>
      </c>
    </row>
    <row r="6254" spans="1:14">
      <c r="A6254">
        <v>62.52</v>
      </c>
      <c r="B6254">
        <v>-0.0044247367525254433</v>
      </c>
      <c r="C6254">
        <v>0.00015498909788390965</v>
      </c>
      <c r="D6254">
        <v>0.0044150582466193754</v>
      </c>
      <c r="E6254">
        <v>0.06567399141846321</v>
      </c>
      <c r="F6254">
        <v>0.70019439962110641</v>
      </c>
      <c r="G6254">
        <v>0.61060486209793507</v>
      </c>
      <c r="L6254">
        <v>19.0826416015625</v>
      </c>
      <c r="M6254">
        <v>0.012534377621042744</v>
      </c>
      <c r="N6254">
        <v>5.1321129571591042</v>
      </c>
    </row>
    <row r="6255" spans="1:14">
      <c r="A6255">
        <v>62.53</v>
      </c>
      <c r="B6255">
        <v>-0.0014241903111297054</v>
      </c>
      <c r="C6255">
        <v>4.2625755419633347E-05</v>
      </c>
      <c r="D6255">
        <v>0.0014007125460693806</v>
      </c>
      <c r="E6255">
        <v>0.020835599122782038</v>
      </c>
      <c r="F6255">
        <v>0.70019471217501783</v>
      </c>
      <c r="G6255">
        <v>0.61060486209793507</v>
      </c>
      <c r="L6255">
        <v>19.085693359375</v>
      </c>
      <c r="M6255">
        <v>0.011123668239897277</v>
      </c>
      <c r="N6255">
        <v>5.2758694185073853</v>
      </c>
    </row>
    <row r="6256" spans="1:14">
      <c r="A6256">
        <v>62.54</v>
      </c>
      <c r="B6256">
        <v>0.00042733364507484994</v>
      </c>
      <c r="C6256">
        <v>-2.7141248044762305E-05</v>
      </c>
      <c r="D6256">
        <v>-0.00046814822254482821</v>
      </c>
      <c r="E6256">
        <v>-0.0069637048103543195</v>
      </c>
      <c r="F6256">
        <v>0.70019474031495077</v>
      </c>
      <c r="G6256">
        <v>0.61060486209793507</v>
      </c>
      <c r="L6256">
        <v>19.0887451171875</v>
      </c>
      <c r="M6256">
        <v>0.0096189340286452363</v>
      </c>
      <c r="N6256">
        <v>4.6725562434525587</v>
      </c>
    </row>
    <row r="6257" spans="1:14">
      <c r="A6257">
        <v>62.55</v>
      </c>
      <c r="B6257">
        <v>0.001663341638565758</v>
      </c>
      <c r="C6257">
        <v>-7.3724200292920108E-05</v>
      </c>
      <c r="D6257">
        <v>-0.0017147949042723334</v>
      </c>
      <c r="E6257">
        <v>-0.025507574201050959</v>
      </c>
      <c r="F6257">
        <v>0.70019516665075154</v>
      </c>
      <c r="G6257">
        <v>0.61060486209793507</v>
      </c>
      <c r="L6257">
        <v>19.091796875</v>
      </c>
      <c r="M6257">
        <v>0.0079074563901723547</v>
      </c>
      <c r="N6257">
        <v>3.8197116513330482</v>
      </c>
    </row>
    <row r="6258" spans="1:14">
      <c r="A6258">
        <v>62.56</v>
      </c>
      <c r="B6258">
        <v>0.0032175437966169081</v>
      </c>
      <c r="C6258">
        <v>-0.00013210231608750639</v>
      </c>
      <c r="D6258">
        <v>-0.0032757694592389932</v>
      </c>
      <c r="E6258">
        <v>-0.048727070706180022</v>
      </c>
      <c r="F6258">
        <v>0.70019676193405089</v>
      </c>
      <c r="G6258">
        <v>0.61060486209793507</v>
      </c>
      <c r="L6258">
        <v>19.0948486328125</v>
      </c>
      <c r="M6258">
        <v>0.006117115222853564</v>
      </c>
      <c r="N6258">
        <v>2.74317531383626</v>
      </c>
    </row>
    <row r="6259" spans="1:14">
      <c r="A6259">
        <v>62.57</v>
      </c>
      <c r="B6259">
        <v>0.0047912626842527258</v>
      </c>
      <c r="C6259">
        <v>-0.00019131272104880927</v>
      </c>
      <c r="D6259">
        <v>-0.0048574847649268046</v>
      </c>
      <c r="E6259">
        <v>-0.072255085878286218</v>
      </c>
      <c r="F6259">
        <v>0.70020029937214556</v>
      </c>
      <c r="G6259">
        <v>0.61060486209793507</v>
      </c>
      <c r="L6259">
        <v>19.097900390625</v>
      </c>
      <c r="M6259">
        <v>0.0045883264842336569</v>
      </c>
      <c r="N6259">
        <v>1.6569586803446843</v>
      </c>
    </row>
    <row r="6260" spans="1:14">
      <c r="A6260">
        <v>62.58</v>
      </c>
      <c r="B6260">
        <v>0.0056164834487670186</v>
      </c>
      <c r="C6260">
        <v>-0.0002224899988848201</v>
      </c>
      <c r="D6260">
        <v>-0.0056897255346890956</v>
      </c>
      <c r="E6260">
        <v>-0.0846346673285003</v>
      </c>
      <c r="F6260">
        <v>0.70020516028517921</v>
      </c>
      <c r="G6260">
        <v>0.61060486209793507</v>
      </c>
      <c r="L6260">
        <v>19.1009521484375</v>
      </c>
      <c r="M6260">
        <v>0.0031091417676498883</v>
      </c>
      <c r="N6260">
        <v>0.97123113085145663</v>
      </c>
    </row>
    <row r="6261" spans="1:14">
      <c r="A6261">
        <v>62.59</v>
      </c>
      <c r="B6261">
        <v>0.0060759468924970013</v>
      </c>
      <c r="C6261">
        <v>-0.00023983967178170908</v>
      </c>
      <c r="D6261">
        <v>-0.0061526717395684041</v>
      </c>
      <c r="E6261">
        <v>-0.091520992126080017</v>
      </c>
      <c r="F6261">
        <v>0.70021084903484276</v>
      </c>
      <c r="G6261">
        <v>0.61060486209793507</v>
      </c>
      <c r="L6261">
        <v>19.10400390625</v>
      </c>
      <c r="M6261">
        <v>0.0018288513370249061</v>
      </c>
      <c r="N6261">
        <v>0.48837565259645122</v>
      </c>
    </row>
    <row r="6262" spans="1:14">
      <c r="A6262">
        <v>62.6</v>
      </c>
      <c r="B6262">
        <v>0.0068783117215054247</v>
      </c>
      <c r="C6262">
        <v>-0.00027019325852105261</v>
      </c>
      <c r="D6262">
        <v>-0.0069622905671114042</v>
      </c>
      <c r="E6262">
        <v>-0.10356407218578213</v>
      </c>
      <c r="F6262">
        <v>0.70021813945557454</v>
      </c>
      <c r="G6262">
        <v>0.61060486209793507</v>
      </c>
      <c r="L6262">
        <v>19.1070556640625</v>
      </c>
      <c r="M6262">
        <v>0.0013622676395581624</v>
      </c>
      <c r="N6262">
        <v>0.31058057681806039</v>
      </c>
    </row>
    <row r="6263" spans="1:14">
      <c r="A6263">
        <v>62.61</v>
      </c>
      <c r="B6263">
        <v>0.0073095853498091907</v>
      </c>
      <c r="C6263">
        <v>-0.00028708984184341272</v>
      </c>
      <c r="D6263">
        <v>-0.0074127984642396588</v>
      </c>
      <c r="E6263">
        <v>-0.11026537715556492</v>
      </c>
      <c r="F6263">
        <v>0.70022637276367139</v>
      </c>
      <c r="G6263">
        <v>0.61060486209793507</v>
      </c>
      <c r="L6263">
        <v>19.110107421875</v>
      </c>
      <c r="M6263">
        <v>0.0016997412327437753</v>
      </c>
      <c r="N6263">
        <v>0.3564878814750822</v>
      </c>
    </row>
    <row r="6264" spans="1:14">
      <c r="A6264">
        <v>62.62</v>
      </c>
      <c r="B6264">
        <v>0.0060911826112492653</v>
      </c>
      <c r="C6264">
        <v>-0.00024288004511841259</v>
      </c>
      <c r="D6264">
        <v>-0.0062187543580091657</v>
      </c>
      <c r="E6264">
        <v>-0.09250397107538634</v>
      </c>
      <c r="F6264">
        <v>0.700232090078712</v>
      </c>
      <c r="G6264">
        <v>0.61060486209793507</v>
      </c>
      <c r="L6264">
        <v>19.1131591796875</v>
      </c>
      <c r="M6264">
        <v>0.0025351078306687048</v>
      </c>
      <c r="N6264">
        <v>0.48868463888459379</v>
      </c>
    </row>
    <row r="6265" spans="1:14">
      <c r="A6265">
        <v>62.63</v>
      </c>
      <c r="B6265">
        <v>0.0035060637617620669</v>
      </c>
      <c r="C6265">
        <v>-0.00014758791655045174</v>
      </c>
      <c r="D6265">
        <v>-0.0036478205199745209</v>
      </c>
      <c r="E6265">
        <v>-0.054261330234621</v>
      </c>
      <c r="F6265">
        <v>0.70023398429036643</v>
      </c>
      <c r="G6265">
        <v>0.61060486209793507</v>
      </c>
      <c r="L6265">
        <v>19.1162109375</v>
      </c>
      <c r="M6265">
        <v>0.0032896852892357236</v>
      </c>
      <c r="N6265">
        <v>0.56803249826113833</v>
      </c>
    </row>
    <row r="6266" spans="1:14">
      <c r="A6266">
        <v>62.64</v>
      </c>
      <c r="B6266">
        <v>0.00094202940913363359</v>
      </c>
      <c r="C6266">
        <v>-5.2342703354621434E-05</v>
      </c>
      <c r="D6266">
        <v>-0.0010820215887235793</v>
      </c>
      <c r="E6266">
        <v>-0.016095071132263241</v>
      </c>
      <c r="F6266">
        <v>0.70023412103736626</v>
      </c>
      <c r="G6266">
        <v>0.61060486209793507</v>
      </c>
      <c r="L6266">
        <v>19.1192626953125</v>
      </c>
      <c r="M6266">
        <v>0.0038646200685890433</v>
      </c>
      <c r="N6266">
        <v>0.63152154534563576</v>
      </c>
    </row>
    <row r="6267" spans="1:14">
      <c r="A6267">
        <v>62.65</v>
      </c>
      <c r="B6267">
        <v>-0.0010488913625235452</v>
      </c>
      <c r="C6267">
        <v>2.2154845794961227E-05</v>
      </c>
      <c r="D6267">
        <v>0.00092213418607872319</v>
      </c>
      <c r="E6267">
        <v>0.013716746017921007</v>
      </c>
      <c r="F6267">
        <v>0.70023429056867026</v>
      </c>
      <c r="G6267">
        <v>0.61060486209793507</v>
      </c>
      <c r="L6267">
        <v>19.122314453125</v>
      </c>
      <c r="M6267">
        <v>0.0045667870838742037</v>
      </c>
      <c r="N6267">
        <v>0.71338936863445235</v>
      </c>
    </row>
    <row r="6268" spans="1:14">
      <c r="A6268">
        <v>62.66</v>
      </c>
      <c r="B6268">
        <v>-0.0025218736013432322</v>
      </c>
      <c r="C6268">
        <v>7.767185363913969E-05</v>
      </c>
      <c r="D6268">
        <v>0.0024141073212992034</v>
      </c>
      <c r="E6268">
        <v>0.035909846404325652</v>
      </c>
      <c r="F6268">
        <v>0.7002352705899717</v>
      </c>
      <c r="G6268">
        <v>0.61060486209793507</v>
      </c>
      <c r="L6268">
        <v>19.1253662109375</v>
      </c>
      <c r="M6268">
        <v>0.0050972852756555453</v>
      </c>
      <c r="N6268">
        <v>0.761066392704182</v>
      </c>
    </row>
    <row r="6269" spans="1:14">
      <c r="A6269">
        <v>62.67</v>
      </c>
      <c r="B6269">
        <v>-0.0029307961974847463</v>
      </c>
      <c r="C6269">
        <v>9.3597982372577455E-05</v>
      </c>
      <c r="D6269">
        <v>0.0028418619527368952</v>
      </c>
      <c r="E6269">
        <v>0.042272696546961315</v>
      </c>
      <c r="F6269">
        <v>0.70023659420022644</v>
      </c>
      <c r="G6269">
        <v>0.61060486209793507</v>
      </c>
      <c r="L6269">
        <v>19.12841796875</v>
      </c>
      <c r="M6269">
        <v>0.0056671921965102661</v>
      </c>
      <c r="N6269">
        <v>0.85727241655418407</v>
      </c>
    </row>
    <row r="6270" spans="1:14">
      <c r="A6270">
        <v>62.68</v>
      </c>
      <c r="B6270">
        <v>-0.0019498134355899893</v>
      </c>
      <c r="C6270">
        <v>5.7625535702771169E-05</v>
      </c>
      <c r="D6270">
        <v>0.0018702364904958327</v>
      </c>
      <c r="E6270">
        <v>0.027819767796125511</v>
      </c>
      <c r="F6270">
        <v>0.70023718003480451</v>
      </c>
      <c r="G6270">
        <v>0.61060486209793507</v>
      </c>
      <c r="L6270">
        <v>19.1314697265625</v>
      </c>
      <c r="M6270">
        <v>0.0065589666391658447</v>
      </c>
      <c r="N6270">
        <v>1.0333398879954154</v>
      </c>
    </row>
    <row r="6271" spans="1:14">
      <c r="A6271">
        <v>62.690000000000005</v>
      </c>
      <c r="B6271">
        <v>-0.000634103606361368</v>
      </c>
      <c r="C6271">
        <v>8.771328473514933E-06</v>
      </c>
      <c r="D6271">
        <v>0.00055152647836154644</v>
      </c>
      <c r="E6271">
        <v>0.0082039563656280037</v>
      </c>
      <c r="F6271">
        <v>0.700237241994508</v>
      </c>
      <c r="G6271">
        <v>0.61060486209793507</v>
      </c>
      <c r="L6271">
        <v>19.134521484375</v>
      </c>
      <c r="M6271">
        <v>0.0073589752567550792</v>
      </c>
      <c r="N6271">
        <v>1.2027628588558108</v>
      </c>
    </row>
    <row r="6272" spans="1:14">
      <c r="A6272">
        <v>62.7</v>
      </c>
      <c r="B6272">
        <v>-2.2473035258301554E-05</v>
      </c>
      <c r="C6272">
        <v>-1.4108366232807811E-05</v>
      </c>
      <c r="D6272">
        <v>-6.57144438192205E-05</v>
      </c>
      <c r="E6272">
        <v>-0.000977502351810905</v>
      </c>
      <c r="F6272">
        <v>0.70023724207233173</v>
      </c>
      <c r="G6272">
        <v>0.61060486209793507</v>
      </c>
      <c r="L6272">
        <v>19.1375732421875</v>
      </c>
      <c r="M6272">
        <v>0.0081061664208538775</v>
      </c>
      <c r="N6272">
        <v>1.44341048032</v>
      </c>
    </row>
    <row r="6273" spans="1:14">
      <c r="A6273">
        <v>62.71</v>
      </c>
      <c r="B6273">
        <v>0.00047987679818030382</v>
      </c>
      <c r="C6273">
        <v>-3.2754732504672395E-05</v>
      </c>
      <c r="D6273">
        <v>-0.00056858575020133154</v>
      </c>
      <c r="E6273">
        <v>-0.008457713034244807</v>
      </c>
      <c r="F6273">
        <v>0.70023727755762422</v>
      </c>
      <c r="G6273">
        <v>0.61060486209793507</v>
      </c>
      <c r="L6273">
        <v>19.140625</v>
      </c>
      <c r="M6273">
        <v>0.00889645985269762</v>
      </c>
      <c r="N6273">
        <v>1.7487853698869822</v>
      </c>
    </row>
    <row r="6274" spans="1:14">
      <c r="A6274">
        <v>62.72</v>
      </c>
      <c r="B6274">
        <v>0.001712832255461975</v>
      </c>
      <c r="C6274">
        <v>-7.8614955138089785E-05</v>
      </c>
      <c r="D6274">
        <v>-0.0018047528500980186</v>
      </c>
      <c r="E6274">
        <v>-0.026845698645208027</v>
      </c>
      <c r="F6274">
        <v>0.70023772964101338</v>
      </c>
      <c r="G6274">
        <v>0.61060486209793507</v>
      </c>
      <c r="L6274">
        <v>19.1436767578125</v>
      </c>
      <c r="M6274">
        <v>0.0094681329322377026</v>
      </c>
      <c r="N6274">
        <v>1.9714711747325233</v>
      </c>
    </row>
    <row r="6275" spans="1:14">
      <c r="A6275">
        <v>62.73</v>
      </c>
      <c r="B6275">
        <v>0.0028586047433671411</v>
      </c>
      <c r="C6275">
        <v>-0.00012175656346350065</v>
      </c>
      <c r="D6275">
        <v>-0.0029668164175521996</v>
      </c>
      <c r="E6275">
        <v>-0.04413139421108897</v>
      </c>
      <c r="F6275">
        <v>0.70023898884794133</v>
      </c>
      <c r="G6275">
        <v>0.61060486209793507</v>
      </c>
      <c r="L6275">
        <v>19.146728515625</v>
      </c>
      <c r="M6275">
        <v>0.010122627529653566</v>
      </c>
      <c r="N6275">
        <v>2.2314032046877421</v>
      </c>
    </row>
    <row r="6276" spans="1:14">
      <c r="A6276">
        <v>62.74</v>
      </c>
      <c r="B6276">
        <v>0.0026222828049841432</v>
      </c>
      <c r="C6276">
        <v>-0.00011379896112249642</v>
      </c>
      <c r="D6276">
        <v>-0.0027515370542896371</v>
      </c>
      <c r="E6276">
        <v>-0.040929113682558353</v>
      </c>
      <c r="F6276">
        <v>0.70024004846255383</v>
      </c>
      <c r="G6276">
        <v>0.61060486209793507</v>
      </c>
      <c r="L6276">
        <v>19.1497802734375</v>
      </c>
      <c r="M6276">
        <v>0.01101285442817212</v>
      </c>
      <c r="N6276">
        <v>2.528320658396463</v>
      </c>
    </row>
    <row r="6277" spans="1:14">
      <c r="A6277">
        <v>62.75</v>
      </c>
      <c r="B6277">
        <v>0.00137784343007784</v>
      </c>
      <c r="C6277">
        <v>-6.8024822127634373E-05</v>
      </c>
      <c r="D6277">
        <v>-0.0015154693156464215</v>
      </c>
      <c r="E6277">
        <v>-0.022542606070240521</v>
      </c>
      <c r="F6277">
        <v>0.7002403410048218</v>
      </c>
      <c r="G6277">
        <v>0.61060486209793507</v>
      </c>
      <c r="L6277">
        <v>19.15283203125</v>
      </c>
      <c r="M6277">
        <v>0.012024260975493552</v>
      </c>
      <c r="N6277">
        <v>2.7216692120402146</v>
      </c>
    </row>
    <row r="6278" spans="1:14">
      <c r="A6278">
        <v>62.76</v>
      </c>
      <c r="B6278">
        <v>0.00062663122161992868</v>
      </c>
      <c r="C6278">
        <v>-3.98909053917267E-05</v>
      </c>
      <c r="D6278">
        <v>-0.00075618420566314626</v>
      </c>
      <c r="E6278">
        <v>-0.0112482400592393</v>
      </c>
      <c r="F6278">
        <v>0.700240401512842</v>
      </c>
      <c r="G6278">
        <v>0.61060486209793507</v>
      </c>
      <c r="L6278">
        <v>19.1558837890625</v>
      </c>
      <c r="M6278">
        <v>0.012881386631895506</v>
      </c>
      <c r="N6278">
        <v>2.7743383319790715</v>
      </c>
    </row>
    <row r="6279" spans="1:14">
      <c r="A6279">
        <v>62.77</v>
      </c>
      <c r="B6279">
        <v>0.0010481386292297331</v>
      </c>
      <c r="C6279">
        <v>-5.4986440401838619E-05</v>
      </c>
      <c r="D6279">
        <v>-0.0011639822185226161</v>
      </c>
      <c r="E6279">
        <v>-0.017314235500523915</v>
      </c>
      <c r="F6279">
        <v>0.70024057080090618</v>
      </c>
      <c r="G6279">
        <v>0.61060486209793507</v>
      </c>
      <c r="L6279">
        <v>19.158935546875</v>
      </c>
      <c r="M6279">
        <v>0.013823197301575486</v>
      </c>
      <c r="N6279">
        <v>3.0134235122042488</v>
      </c>
    </row>
    <row r="6280" spans="1:14">
      <c r="A6280">
        <v>62.78</v>
      </c>
      <c r="B6280">
        <v>0.0022123848818740317</v>
      </c>
      <c r="C6280">
        <v>-9.7900220059034574E-05</v>
      </c>
      <c r="D6280">
        <v>-0.0023227691866210772</v>
      </c>
      <c r="E6280">
        <v>-0.034551191650988522</v>
      </c>
      <c r="F6280">
        <v>0.70024132504210057</v>
      </c>
      <c r="G6280">
        <v>0.61060486209793507</v>
      </c>
      <c r="L6280">
        <v>19.1619873046875</v>
      </c>
      <c r="M6280">
        <v>0.014608895097138861</v>
      </c>
      <c r="N6280">
        <v>3.0497551651021233</v>
      </c>
    </row>
    <row r="6281" spans="1:14">
      <c r="A6281">
        <v>62.79</v>
      </c>
      <c r="B6281">
        <v>0.0033959019191406648</v>
      </c>
      <c r="C6281">
        <v>-0.0001421367518292717</v>
      </c>
      <c r="D6281">
        <v>-0.00351549920306942</v>
      </c>
      <c r="E6281">
        <v>-0.052293050645657618</v>
      </c>
      <c r="F6281">
        <v>0.70024310209011087</v>
      </c>
      <c r="G6281">
        <v>0.61060486209793507</v>
      </c>
      <c r="L6281">
        <v>19.1650390625</v>
      </c>
      <c r="M6281">
        <v>0.015016380486792135</v>
      </c>
      <c r="N6281">
        <v>3.0609662716699253</v>
      </c>
    </row>
    <row r="6282" spans="1:14">
      <c r="A6282">
        <v>62.8</v>
      </c>
      <c r="B6282">
        <v>0.0038412728977719763</v>
      </c>
      <c r="C6282">
        <v>-0.00015934873902228206</v>
      </c>
      <c r="D6282">
        <v>-0.0039787470153599862</v>
      </c>
      <c r="E6282">
        <v>-0.0591838618534798</v>
      </c>
      <c r="F6282">
        <v>0.70024537582176849</v>
      </c>
      <c r="G6282">
        <v>0.61060486209793507</v>
      </c>
      <c r="L6282">
        <v>19.1680908203125</v>
      </c>
      <c r="M6282">
        <v>0.015665939606526</v>
      </c>
      <c r="N6282">
        <v>3.2272734692754037</v>
      </c>
    </row>
    <row r="6283" spans="1:14">
      <c r="A6283">
        <v>62.81</v>
      </c>
      <c r="B6283">
        <v>0.0030714513005058444</v>
      </c>
      <c r="C6283">
        <v>-0.00013125923032644357</v>
      </c>
      <c r="D6283">
        <v>-0.0032199968672989108</v>
      </c>
      <c r="E6283">
        <v>-0.0478974534010713</v>
      </c>
      <c r="F6283">
        <v>0.70024682952632578</v>
      </c>
      <c r="G6283">
        <v>0.61060486209793507</v>
      </c>
      <c r="L6283">
        <v>19.171142578125</v>
      </c>
      <c r="M6283">
        <v>0.016110229933068616</v>
      </c>
      <c r="N6283">
        <v>3.2093789275706208</v>
      </c>
    </row>
    <row r="6284" spans="1:14">
      <c r="A6284">
        <v>62.82</v>
      </c>
      <c r="B6284">
        <v>0.0016008382190861473</v>
      </c>
      <c r="C6284">
        <v>-7.6602857118532788E-05</v>
      </c>
      <c r="D6284">
        <v>-0.0017445569079630149</v>
      </c>
      <c r="E6284">
        <v>-0.025950284005949845</v>
      </c>
      <c r="F6284">
        <v>0.70024722442326981</v>
      </c>
      <c r="G6284">
        <v>0.61060486209793507</v>
      </c>
      <c r="L6284">
        <v>19.1741943359375</v>
      </c>
      <c r="M6284">
        <v>0.01667343805702208</v>
      </c>
      <c r="N6284">
        <v>3.373647094360964</v>
      </c>
    </row>
    <row r="6285" spans="1:14">
      <c r="A6285">
        <v>62.83</v>
      </c>
      <c r="B6285">
        <v>0.00057171991896804</v>
      </c>
      <c r="C6285">
        <v>-3.7794358510375E-05</v>
      </c>
      <c r="D6285">
        <v>-0.00069769080412023443</v>
      </c>
      <c r="E6285">
        <v>-0.010378150711288487</v>
      </c>
      <c r="F6285">
        <v>0.7002472747913655</v>
      </c>
      <c r="G6285">
        <v>0.61060486209793507</v>
      </c>
      <c r="L6285">
        <v>19.17724609375</v>
      </c>
      <c r="M6285">
        <v>0.017353563828921236</v>
      </c>
      <c r="N6285">
        <v>3.456972373893954</v>
      </c>
    </row>
    <row r="6286" spans="1:14">
      <c r="A6286">
        <v>62.84</v>
      </c>
      <c r="B6286">
        <v>0.00030487100249829233</v>
      </c>
      <c r="C6286">
        <v>-2.7260902550454566E-05</v>
      </c>
      <c r="D6286">
        <v>-0.000413659360984852</v>
      </c>
      <c r="E6286">
        <v>-0.0061531829946496735</v>
      </c>
      <c r="F6286">
        <v>0.70024728911394107</v>
      </c>
      <c r="G6286">
        <v>0.61060486209793507</v>
      </c>
      <c r="L6286">
        <v>19.1802978515625</v>
      </c>
      <c r="M6286">
        <v>0.017945285893206937</v>
      </c>
      <c r="N6286">
        <v>3.5873897463186228</v>
      </c>
    </row>
    <row r="6287" spans="1:14">
      <c r="A6287">
        <v>62.85</v>
      </c>
      <c r="B6287">
        <v>6.7121264814873E-05</v>
      </c>
      <c r="C6287">
        <v>-1.8104778033296706E-05</v>
      </c>
      <c r="D6287">
        <v>-0.00016680567571888483</v>
      </c>
      <c r="E6287">
        <v>-0.0024812344263184117</v>
      </c>
      <c r="F6287">
        <v>0.7002472898081803</v>
      </c>
      <c r="G6287">
        <v>0.61060486209793507</v>
      </c>
      <c r="L6287">
        <v>19.183349609375</v>
      </c>
      <c r="M6287">
        <v>0.018478530906834153</v>
      </c>
      <c r="N6287">
        <v>3.5847624661972515</v>
      </c>
    </row>
    <row r="6288" spans="1:14">
      <c r="A6288">
        <v>62.86</v>
      </c>
      <c r="B6288">
        <v>-0.00062232674979697871</v>
      </c>
      <c r="C6288">
        <v>7.6502691801399017E-06</v>
      </c>
      <c r="D6288">
        <v>0.00052737111476095714</v>
      </c>
      <c r="E6288">
        <v>0.0078446453320692375</v>
      </c>
      <c r="F6288">
        <v>0.70024734948776912</v>
      </c>
      <c r="G6288">
        <v>0.61060486209793507</v>
      </c>
      <c r="L6288">
        <v>19.1864013671875</v>
      </c>
      <c r="M6288">
        <v>0.018808036536467971</v>
      </c>
      <c r="N6288">
        <v>3.5179041381751261</v>
      </c>
    </row>
    <row r="6289" spans="1:14">
      <c r="A6289">
        <v>62.87</v>
      </c>
      <c r="B6289">
        <v>-0.001440465285528363</v>
      </c>
      <c r="C6289">
        <v>3.8205377617074252E-05</v>
      </c>
      <c r="D6289">
        <v>0.0013505554391202448</v>
      </c>
      <c r="E6289">
        <v>0.020089512156913642</v>
      </c>
      <c r="F6289">
        <v>0.70024766922593362</v>
      </c>
      <c r="G6289">
        <v>0.61060486209793507</v>
      </c>
      <c r="L6289">
        <v>19.189453125</v>
      </c>
      <c r="M6289">
        <v>0.019167725494902685</v>
      </c>
      <c r="N6289">
        <v>3.5313476366449632</v>
      </c>
    </row>
    <row r="6290" spans="1:14">
      <c r="A6290">
        <v>62.88</v>
      </c>
      <c r="B6290">
        <v>-0.0020826658819168946</v>
      </c>
      <c r="C6290">
        <v>6.225176731115065E-05</v>
      </c>
      <c r="D6290">
        <v>0.0019981063785392251</v>
      </c>
      <c r="E6290">
        <v>0.029721832380770974</v>
      </c>
      <c r="F6290">
        <v>0.70024833761307992</v>
      </c>
      <c r="G6290">
        <v>0.61060486209793507</v>
      </c>
      <c r="L6290">
        <v>19.1925048828125</v>
      </c>
      <c r="M6290">
        <v>0.01951389537973159</v>
      </c>
      <c r="N6290">
        <v>3.5456029158037041</v>
      </c>
    </row>
    <row r="6291" spans="1:14">
      <c r="A6291">
        <v>62.89</v>
      </c>
      <c r="B6291">
        <v>-0.0026250601828126303</v>
      </c>
      <c r="C6291">
        <v>8.2552382257778753E-05</v>
      </c>
      <c r="D6291">
        <v>0.0025445925505405394</v>
      </c>
      <c r="E6291">
        <v>0.037850814189290524</v>
      </c>
      <c r="F6291">
        <v>0.70024939947345222</v>
      </c>
      <c r="G6291">
        <v>0.61060486209793507</v>
      </c>
      <c r="L6291">
        <v>19.195556640625</v>
      </c>
      <c r="M6291">
        <v>0.019825294384015441</v>
      </c>
      <c r="N6291">
        <v>3.6333003015095922</v>
      </c>
    </row>
    <row r="6292" spans="1:14">
      <c r="A6292">
        <v>62.9</v>
      </c>
      <c r="B6292">
        <v>-0.0029662976790322637</v>
      </c>
      <c r="C6292">
        <v>9.53050357986193E-05</v>
      </c>
      <c r="D6292">
        <v>0.0028877046042624344</v>
      </c>
      <c r="E6292">
        <v>0.042954605988403713</v>
      </c>
      <c r="F6292">
        <v>0.70025075534437853</v>
      </c>
      <c r="G6292">
        <v>0.61060486209793507</v>
      </c>
      <c r="L6292">
        <v>19.1986083984375</v>
      </c>
      <c r="M6292">
        <v>0.020024375505278452</v>
      </c>
      <c r="N6292">
        <v>3.6443400275231723</v>
      </c>
    </row>
    <row r="6293" spans="1:14">
      <c r="A6293">
        <v>62.91</v>
      </c>
      <c r="B6293">
        <v>-0.0028317595221877922</v>
      </c>
      <c r="C6293">
        <v>9.0241584919134414E-05</v>
      </c>
      <c r="D6293">
        <v>0.0027509081363488088</v>
      </c>
      <c r="E6293">
        <v>0.040919758528188528</v>
      </c>
      <c r="F6293">
        <v>0.70025199101187663</v>
      </c>
      <c r="G6293">
        <v>0.61060486209793507</v>
      </c>
      <c r="L6293">
        <v>19.20166015625</v>
      </c>
      <c r="M6293">
        <v>0.019979243581001626</v>
      </c>
      <c r="N6293">
        <v>3.4991447070755495</v>
      </c>
    </row>
    <row r="6294" spans="1:14">
      <c r="A6294">
        <v>62.92</v>
      </c>
      <c r="B6294">
        <v>-0.0024191126350184612</v>
      </c>
      <c r="C6294">
        <v>7.466772280106242E-05</v>
      </c>
      <c r="D6294">
        <v>0.0023302212003579936</v>
      </c>
      <c r="E6294">
        <v>0.034662040355325156</v>
      </c>
      <c r="F6294">
        <v>0.70025289279284186</v>
      </c>
      <c r="G6294">
        <v>0.61060486209793507</v>
      </c>
      <c r="L6294">
        <v>19.2047119140625</v>
      </c>
      <c r="M6294">
        <v>0.019758942592017645</v>
      </c>
      <c r="N6294">
        <v>3.407933995105819</v>
      </c>
    </row>
    <row r="6295" spans="1:14">
      <c r="A6295">
        <v>62.93</v>
      </c>
      <c r="B6295">
        <v>-0.0022364477639647113</v>
      </c>
      <c r="C6295">
        <v>6.7666218610191539E-05</v>
      </c>
      <c r="D6295">
        <v>0.0021411259565307732</v>
      </c>
      <c r="E6295">
        <v>0.031849248603395254</v>
      </c>
      <c r="F6295">
        <v>0.70025366353018625</v>
      </c>
      <c r="G6295">
        <v>0.61060486209793507</v>
      </c>
      <c r="L6295">
        <v>19.207763671875</v>
      </c>
      <c r="M6295">
        <v>0.019512075389901441</v>
      </c>
      <c r="N6295">
        <v>3.4545282063304663</v>
      </c>
    </row>
    <row r="6296" spans="1:14">
      <c r="A6296">
        <v>62.940000000000005</v>
      </c>
      <c r="B6296">
        <v>-0.0022305229744272576</v>
      </c>
      <c r="C6296">
        <v>6.7564121655850818E-05</v>
      </c>
      <c r="D6296">
        <v>0.0021383686904586268</v>
      </c>
      <c r="E6296">
        <v>0.031808234270572076</v>
      </c>
      <c r="F6296">
        <v>0.70025443018927058</v>
      </c>
      <c r="G6296">
        <v>0.61060486209793507</v>
      </c>
      <c r="L6296">
        <v>19.2108154296875</v>
      </c>
      <c r="M6296">
        <v>0.019414995093369455</v>
      </c>
      <c r="N6296">
        <v>3.5072012871557581</v>
      </c>
    </row>
    <row r="6297" spans="1:14">
      <c r="A6297">
        <v>62.95</v>
      </c>
      <c r="B6297">
        <v>-0.0017635880423634792</v>
      </c>
      <c r="C6297">
        <v>5.0691879553445233E-05</v>
      </c>
      <c r="D6297">
        <v>0.0016827700142010855</v>
      </c>
      <c r="E6297">
        <v>0.025031203961241148</v>
      </c>
      <c r="F6297">
        <v>0.70025490946250446</v>
      </c>
      <c r="G6297">
        <v>0.61060486209793507</v>
      </c>
      <c r="L6297">
        <v>19.2138671875</v>
      </c>
      <c r="M6297">
        <v>0.019134128092876412</v>
      </c>
      <c r="N6297">
        <v>3.3992382871093181</v>
      </c>
    </row>
    <row r="6298" spans="1:14">
      <c r="A6298">
        <v>62.96</v>
      </c>
      <c r="B6298">
        <v>-0.0005210605383986353</v>
      </c>
      <c r="C6298">
        <v>5.0666470404577945E-06</v>
      </c>
      <c r="D6298">
        <v>0.00045135311750498457</v>
      </c>
      <c r="E6298">
        <v>0.0067138776228866451</v>
      </c>
      <c r="F6298">
        <v>0.700254951299959</v>
      </c>
      <c r="G6298">
        <v>0.61060486209793507</v>
      </c>
      <c r="L6298">
        <v>19.2169189453125</v>
      </c>
      <c r="M6298">
        <v>0.018742939980393995</v>
      </c>
      <c r="N6298">
        <v>3.330172299704929</v>
      </c>
    </row>
    <row r="6299" spans="1:14">
      <c r="A6299">
        <v>62.97</v>
      </c>
      <c r="B6299">
        <v>0.0011052233194601222</v>
      </c>
      <c r="C6299">
        <v>-5.512395203552971E-05</v>
      </c>
      <c r="D6299">
        <v>-0.0011718336721796029</v>
      </c>
      <c r="E6299">
        <v>-0.017431025873671593</v>
      </c>
      <c r="F6299">
        <v>0.70025513953001162</v>
      </c>
      <c r="G6299">
        <v>0.61060486209793507</v>
      </c>
      <c r="L6299">
        <v>19.219970703125</v>
      </c>
      <c r="M6299">
        <v>0.018332443153276437</v>
      </c>
      <c r="N6299">
        <v>3.1208837930808464</v>
      </c>
    </row>
    <row r="6300" spans="1:14">
      <c r="A6300">
        <v>62.98</v>
      </c>
      <c r="B6300">
        <v>0.0025458240706396325</v>
      </c>
      <c r="C6300">
        <v>-0.00010879863506035623</v>
      </c>
      <c r="D6300">
        <v>-0.0026179970087077619</v>
      </c>
      <c r="E6300">
        <v>-0.038942705504527955</v>
      </c>
      <c r="F6300">
        <v>0.70025613825441368</v>
      </c>
      <c r="G6300">
        <v>0.61060486209793507</v>
      </c>
      <c r="L6300">
        <v>19.2230224609375</v>
      </c>
      <c r="M6300">
        <v>0.017885172850823475</v>
      </c>
      <c r="N6300">
        <v>2.9584383094336633</v>
      </c>
    </row>
    <row r="6301" spans="1:14">
      <c r="A6301">
        <v>62.99</v>
      </c>
      <c r="B6301">
        <v>0.0034793921591286087</v>
      </c>
      <c r="C6301">
        <v>-0.00014391034922430778</v>
      </c>
      <c r="D6301">
        <v>-0.0035633459867957921</v>
      </c>
      <c r="E6301">
        <v>-0.053004771553587404</v>
      </c>
      <c r="F6301">
        <v>0.70025800375609715</v>
      </c>
      <c r="G6301">
        <v>0.61060486209793507</v>
      </c>
      <c r="L6301">
        <v>19.22607421875</v>
      </c>
      <c r="M6301">
        <v>0.017663207978782704</v>
      </c>
      <c r="N6301">
        <v>2.7110320586846144</v>
      </c>
    </row>
    <row r="6302" spans="1:14">
      <c r="A6302">
        <v>63</v>
      </c>
      <c r="B6302">
        <v>0.0037303976734151564</v>
      </c>
      <c r="C6302">
        <v>-0.00015381608810854483</v>
      </c>
      <c r="D6302">
        <v>-0.0038299523087032003</v>
      </c>
      <c r="E6302">
        <v>-0.056970540591960106</v>
      </c>
      <c r="F6302">
        <v>0.70026014812325721</v>
      </c>
      <c r="G6302">
        <v>0.61060486209793507</v>
      </c>
      <c r="L6302">
        <v>19.2291259765625</v>
      </c>
      <c r="M6302">
        <v>0.017310285379832435</v>
      </c>
      <c r="N6302">
        <v>2.4579311822580183</v>
      </c>
    </row>
    <row r="6303" spans="1:14">
      <c r="A6303">
        <v>63.01</v>
      </c>
      <c r="B6303">
        <v>0.0031837711302203659</v>
      </c>
      <c r="C6303">
        <v>-0.00013420607030302487</v>
      </c>
      <c r="D6303">
        <v>-0.0033002155723216376</v>
      </c>
      <c r="E6303">
        <v>-0.049090706638284361</v>
      </c>
      <c r="F6303">
        <v>0.70026171009281379</v>
      </c>
      <c r="G6303">
        <v>0.61060486209793507</v>
      </c>
      <c r="L6303">
        <v>19.232177734375</v>
      </c>
      <c r="M6303">
        <v>0.017228095826271276</v>
      </c>
      <c r="N6303">
        <v>2.2830075929147817</v>
      </c>
    </row>
    <row r="6304" spans="1:14">
      <c r="A6304">
        <v>63.02</v>
      </c>
      <c r="B6304">
        <v>0.00198153342008936</v>
      </c>
      <c r="C6304">
        <v>-9.0227082241587809E-05</v>
      </c>
      <c r="D6304">
        <v>-0.0021127568835832924</v>
      </c>
      <c r="E6304">
        <v>-0.031427258643301474</v>
      </c>
      <c r="F6304">
        <v>0.70026231514340176</v>
      </c>
      <c r="G6304">
        <v>0.61060486209793507</v>
      </c>
      <c r="L6304">
        <v>19.2352294921875</v>
      </c>
      <c r="M6304">
        <v>0.017283482918457771</v>
      </c>
      <c r="N6304">
        <v>2.1503569668886504</v>
      </c>
    </row>
    <row r="6305" spans="1:14">
      <c r="A6305">
        <v>63.03</v>
      </c>
      <c r="B6305">
        <v>0.00060476911701696232</v>
      </c>
      <c r="C6305">
        <v>-3.9483958956364838E-05</v>
      </c>
      <c r="D6305">
        <v>-0.00074366920912101366</v>
      </c>
      <c r="E6305">
        <v>-0.011062079485675079</v>
      </c>
      <c r="F6305">
        <v>0.70026237150302684</v>
      </c>
      <c r="G6305">
        <v>0.61060486209793507</v>
      </c>
      <c r="L6305">
        <v>19.23828125</v>
      </c>
      <c r="M6305">
        <v>0.017639130644746637</v>
      </c>
      <c r="N6305">
        <v>2.114917213008221</v>
      </c>
    </row>
    <row r="6306" spans="1:14">
      <c r="A6306">
        <v>63.04</v>
      </c>
      <c r="B6306">
        <v>-0.00041409581878916251</v>
      </c>
      <c r="C6306">
        <v>-1.7368113929874709E-06</v>
      </c>
      <c r="D6306">
        <v>0.00027406829490550776</v>
      </c>
      <c r="E6306">
        <v>0.0040767658867194283</v>
      </c>
      <c r="F6306">
        <v>0.700262397926541</v>
      </c>
      <c r="G6306">
        <v>0.61060486209793507</v>
      </c>
      <c r="L6306">
        <v>19.2413330078125</v>
      </c>
      <c r="M6306">
        <v>0.018070449271969678</v>
      </c>
      <c r="N6306">
        <v>2.0648183579056059</v>
      </c>
    </row>
    <row r="6307" spans="1:14">
      <c r="A6307">
        <v>63.05</v>
      </c>
      <c r="B6307">
        <v>-0.000790095915198481</v>
      </c>
      <c r="C6307">
        <v>1.2324535549924909E-05</v>
      </c>
      <c r="D6307">
        <v>0.00065303432321523619</v>
      </c>
      <c r="E6307">
        <v>0.0097138855578266375</v>
      </c>
      <c r="F6307">
        <v>0.70026249412065911</v>
      </c>
      <c r="G6307">
        <v>0.61060486209793507</v>
      </c>
      <c r="L6307">
        <v>19.244384765625</v>
      </c>
      <c r="M6307">
        <v>0.018329663447217922</v>
      </c>
      <c r="N6307">
        <v>2.0471592725120527</v>
      </c>
    </row>
    <row r="6308" spans="1:14">
      <c r="A6308">
        <v>63.06</v>
      </c>
      <c r="B6308">
        <v>-0.00044157032836986479</v>
      </c>
      <c r="C6308">
        <v>-4.5052708812493606E-07</v>
      </c>
      <c r="D6308">
        <v>0.00030791677863945541</v>
      </c>
      <c r="E6308">
        <v>0.0045802620822618994</v>
      </c>
      <c r="F6308">
        <v>0.70026252416679657</v>
      </c>
      <c r="G6308">
        <v>0.61060486209793507</v>
      </c>
      <c r="L6308">
        <v>19.2474365234375</v>
      </c>
      <c r="M6308">
        <v>0.018647506328539284</v>
      </c>
      <c r="N6308">
        <v>2.1107626148078928</v>
      </c>
    </row>
    <row r="6309" spans="1:14">
      <c r="A6309">
        <v>63.07</v>
      </c>
      <c r="B6309">
        <v>0.0006573750344980667</v>
      </c>
      <c r="C6309">
        <v>-4.1148344761386133E-05</v>
      </c>
      <c r="D6309">
        <v>-0.00079109084706733635</v>
      </c>
      <c r="E6309">
        <v>-0.011767476350126628</v>
      </c>
      <c r="F6309">
        <v>0.70026259075775987</v>
      </c>
      <c r="G6309">
        <v>0.61060486209793507</v>
      </c>
      <c r="L6309">
        <v>19.25048828125</v>
      </c>
      <c r="M6309">
        <v>0.019125918493174146</v>
      </c>
      <c r="N6309">
        <v>2.2275074755560724</v>
      </c>
    </row>
    <row r="6310" spans="1:14">
      <c r="A6310">
        <v>63.08</v>
      </c>
      <c r="B6310">
        <v>0.002230693360113617</v>
      </c>
      <c r="C6310">
        <v>-9.9871819867359407E-05</v>
      </c>
      <c r="D6310">
        <v>-0.0023756459649451737</v>
      </c>
      <c r="E6310">
        <v>-0.035337733728559459</v>
      </c>
      <c r="F6310">
        <v>0.70026335753397606</v>
      </c>
      <c r="G6310">
        <v>0.61060486209793507</v>
      </c>
      <c r="L6310">
        <v>19.2535400390625</v>
      </c>
      <c r="M6310">
        <v>0.019475745845796161</v>
      </c>
      <c r="N6310">
        <v>2.3417055650165461</v>
      </c>
    </row>
    <row r="6311" spans="1:14">
      <c r="A6311">
        <v>63.09</v>
      </c>
      <c r="B6311">
        <v>0.0034110979499327853</v>
      </c>
      <c r="C6311">
        <v>-0.00014452214597311639</v>
      </c>
      <c r="D6311">
        <v>-0.0035794816386612765</v>
      </c>
      <c r="E6311">
        <v>-0.05324478937508649</v>
      </c>
      <c r="F6311">
        <v>0.70026515052148974</v>
      </c>
      <c r="G6311">
        <v>0.61060486209793507</v>
      </c>
      <c r="L6311">
        <v>19.256591796875</v>
      </c>
      <c r="M6311">
        <v>0.01981370361593892</v>
      </c>
      <c r="N6311">
        <v>2.5510147741639559</v>
      </c>
    </row>
    <row r="6312" spans="1:14">
      <c r="A6312">
        <v>63.1</v>
      </c>
      <c r="B6312">
        <v>0.0032842894676179376</v>
      </c>
      <c r="C6312">
        <v>-0.000140724395310377</v>
      </c>
      <c r="D6312">
        <v>-0.0034765463809349694</v>
      </c>
      <c r="E6312">
        <v>-0.05171362741640767</v>
      </c>
      <c r="F6312">
        <v>0.70026681267732871</v>
      </c>
      <c r="G6312">
        <v>0.61060486209793507</v>
      </c>
      <c r="L6312">
        <v>19.2596435546875</v>
      </c>
      <c r="M6312">
        <v>0.020015713127853444</v>
      </c>
      <c r="N6312">
        <v>2.7651070822057795</v>
      </c>
    </row>
    <row r="6313" spans="1:14">
      <c r="A6313">
        <v>63.11</v>
      </c>
      <c r="B6313">
        <v>0.0019408070410438212</v>
      </c>
      <c r="C6313">
        <v>-9.1284761645375989E-05</v>
      </c>
      <c r="D6313">
        <v>-0.0021414862387080509</v>
      </c>
      <c r="E6313">
        <v>-0.03185460780078226</v>
      </c>
      <c r="F6313">
        <v>0.70026739311234243</v>
      </c>
      <c r="G6313">
        <v>0.61060486209793507</v>
      </c>
      <c r="L6313">
        <v>19.2626953125</v>
      </c>
      <c r="M6313">
        <v>0.019868873675092366</v>
      </c>
      <c r="N6313">
        <v>3.0507551436685176</v>
      </c>
    </row>
    <row r="6314" spans="1:14">
      <c r="A6314">
        <v>63.12</v>
      </c>
      <c r="B6314">
        <v>0.00047203723094019949</v>
      </c>
      <c r="C6314">
        <v>-3.6353853514548354E-05</v>
      </c>
      <c r="D6314">
        <v>-0.00065933776143736831</v>
      </c>
      <c r="E6314">
        <v>-0.0098076492013808528</v>
      </c>
      <c r="F6314">
        <v>0.70026742744768555</v>
      </c>
      <c r="G6314">
        <v>0.61060486209793507</v>
      </c>
      <c r="L6314">
        <v>19.2657470703125</v>
      </c>
      <c r="M6314">
        <v>0.019628921203578561</v>
      </c>
      <c r="N6314">
        <v>3.4660641784282156</v>
      </c>
    </row>
    <row r="6315" spans="1:14">
      <c r="A6315">
        <v>63.13</v>
      </c>
      <c r="B6315">
        <v>-0.00035765212830213885</v>
      </c>
      <c r="C6315">
        <v>-4.6406040648970126E-06</v>
      </c>
      <c r="D6315">
        <v>0.00019576806153410238</v>
      </c>
      <c r="E6315">
        <v>0.002912049915319773</v>
      </c>
      <c r="F6315">
        <v>0.70026744715876965</v>
      </c>
      <c r="G6315">
        <v>0.61060486209793507</v>
      </c>
      <c r="L6315">
        <v>19.268798828125</v>
      </c>
      <c r="M6315">
        <v>0.019140176958179548</v>
      </c>
      <c r="N6315">
        <v>3.902148417247925</v>
      </c>
    </row>
    <row r="6316" spans="1:14">
      <c r="A6316">
        <v>63.14</v>
      </c>
      <c r="B6316">
        <v>-0.00079289484416388868</v>
      </c>
      <c r="C6316">
        <v>1.2533673650623962E-05</v>
      </c>
      <c r="D6316">
        <v>0.00065867014530248769</v>
      </c>
      <c r="E6316">
        <v>0.0097977184113745043</v>
      </c>
      <c r="F6316">
        <v>0.70026754403563385</v>
      </c>
      <c r="G6316">
        <v>0.61060486209793507</v>
      </c>
      <c r="L6316">
        <v>19.2718505859375</v>
      </c>
      <c r="M6316">
        <v>0.018611327137426713</v>
      </c>
      <c r="N6316">
        <v>4.4042148974105881</v>
      </c>
    </row>
    <row r="6317" spans="1:14">
      <c r="A6317">
        <v>63.15</v>
      </c>
      <c r="B6317">
        <v>-0.001166671896359322</v>
      </c>
      <c r="C6317">
        <v>2.7446992354911455E-05</v>
      </c>
      <c r="D6317">
        <v>0.0010605036685804111</v>
      </c>
      <c r="E6317">
        <v>0.015774992070133616</v>
      </c>
      <c r="F6317">
        <v>0.70026775377809369</v>
      </c>
      <c r="G6317">
        <v>0.61060486209793507</v>
      </c>
      <c r="L6317">
        <v>19.27490234375</v>
      </c>
      <c r="M6317">
        <v>0.017826467714774644</v>
      </c>
      <c r="N6317">
        <v>4.795913420913239</v>
      </c>
    </row>
    <row r="6318" spans="1:14">
      <c r="A6318">
        <v>63.16</v>
      </c>
      <c r="B6318">
        <v>-0.001146935883703694</v>
      </c>
      <c r="C6318">
        <v>2.7688400385865253E-05</v>
      </c>
      <c r="D6318">
        <v>0.0010667836954633384</v>
      </c>
      <c r="E6318">
        <v>0.015868407470017158</v>
      </c>
      <c r="F6318">
        <v>0.70026795648435591</v>
      </c>
      <c r="G6318">
        <v>0.61060486209793507</v>
      </c>
      <c r="L6318">
        <v>19.2779541015625</v>
      </c>
      <c r="M6318">
        <v>0.017216042671261984</v>
      </c>
      <c r="N6318">
        <v>5.458673025512911</v>
      </c>
    </row>
    <row r="6319" spans="1:14">
      <c r="A6319">
        <v>63.17</v>
      </c>
      <c r="B6319">
        <v>-0.000478463915928539</v>
      </c>
      <c r="C6319">
        <v>3.4802609356898717E-06</v>
      </c>
      <c r="D6319">
        <v>0.00041288606360108897</v>
      </c>
      <c r="E6319">
        <v>0.0061416801960661981</v>
      </c>
      <c r="F6319">
        <v>0.70026799176100007</v>
      </c>
      <c r="G6319">
        <v>0.61060486209793507</v>
      </c>
      <c r="L6319">
        <v>19.281005859375</v>
      </c>
      <c r="M6319">
        <v>0.016486189083855414</v>
      </c>
      <c r="N6319">
        <v>5.1617603248253436</v>
      </c>
    </row>
    <row r="6320" spans="1:14">
      <c r="A6320">
        <v>63.18</v>
      </c>
      <c r="B6320">
        <v>0.00027546111693745241</v>
      </c>
      <c r="C6320">
        <v>-2.4587337584935226E-05</v>
      </c>
      <c r="D6320">
        <v>-0.0003449609400963474</v>
      </c>
      <c r="E6320">
        <v>-0.0051312939839331679</v>
      </c>
      <c r="F6320">
        <v>0.700268003453557</v>
      </c>
      <c r="G6320">
        <v>0.61060486209793507</v>
      </c>
      <c r="L6320">
        <v>19.2840576171875</v>
      </c>
      <c r="M6320">
        <v>0.015655311233264285</v>
      </c>
      <c r="N6320">
        <v>4.9819900514186966</v>
      </c>
    </row>
    <row r="6321" spans="1:14">
      <c r="A6321">
        <v>63.190000000000005</v>
      </c>
      <c r="B6321">
        <v>0.00042177417690927</v>
      </c>
      <c r="C6321">
        <v>-3.0721522253880935E-05</v>
      </c>
      <c r="D6321">
        <v>-0.000510536697197555</v>
      </c>
      <c r="E6321">
        <v>-0.0075942333708136312</v>
      </c>
      <c r="F6321">
        <v>0.70026803086607048</v>
      </c>
      <c r="G6321">
        <v>0.61060486209793507</v>
      </c>
      <c r="L6321">
        <v>19.287109375</v>
      </c>
      <c r="M6321">
        <v>0.015127247845736616</v>
      </c>
      <c r="N6321">
        <v>4.2744138557360731</v>
      </c>
    </row>
    <row r="6322" spans="1:14">
      <c r="A6322">
        <v>63.2</v>
      </c>
      <c r="B6322">
        <v>-4.8938883268659274E-05</v>
      </c>
      <c r="C6322">
        <v>-1.4180712626872737E-05</v>
      </c>
      <c r="D6322">
        <v>-6.3702286649155619E-05</v>
      </c>
      <c r="E6322">
        <v>-0.00094757151390618987</v>
      </c>
      <c r="F6322">
        <v>0.70026803123513037</v>
      </c>
      <c r="G6322">
        <v>0.61060486209793507</v>
      </c>
      <c r="L6322">
        <v>19.2901611328125</v>
      </c>
      <c r="M6322">
        <v>0.014276859342562051</v>
      </c>
      <c r="N6322">
        <v>3.3578718124786291</v>
      </c>
    </row>
    <row r="6323" spans="1:14">
      <c r="A6323">
        <v>63.21</v>
      </c>
      <c r="B6323">
        <v>-0.00090046866783804937</v>
      </c>
      <c r="C6323">
        <v>1.6528944129410839E-05</v>
      </c>
      <c r="D6323">
        <v>0.000765595733841672</v>
      </c>
      <c r="E6323">
        <v>0.01138823654089487</v>
      </c>
      <c r="F6323">
        <v>0.70026815618220606</v>
      </c>
      <c r="G6323">
        <v>0.61060486209793507</v>
      </c>
      <c r="L6323">
        <v>19.293212890625</v>
      </c>
      <c r="M6323">
        <v>0.013328724757449653</v>
      </c>
      <c r="N6323">
        <v>2.7846569529918335</v>
      </c>
    </row>
    <row r="6324" spans="1:14">
      <c r="A6324">
        <v>63.22</v>
      </c>
      <c r="B6324">
        <v>-0.0021726348604806903</v>
      </c>
      <c r="C6324">
        <v>6.3120356233484028E-05</v>
      </c>
      <c r="D6324">
        <v>0.0020213209103487088</v>
      </c>
      <c r="E6324">
        <v>0.030067148541437043</v>
      </c>
      <c r="F6324">
        <v>0.70026888356390793</v>
      </c>
      <c r="G6324">
        <v>0.61060486209793507</v>
      </c>
      <c r="L6324">
        <v>19.2962646484375</v>
      </c>
      <c r="M6324">
        <v>0.012477001725159169</v>
      </c>
      <c r="N6324">
        <v>2.2856868590993891</v>
      </c>
    </row>
    <row r="6325" spans="1:14">
      <c r="A6325">
        <v>63.23</v>
      </c>
      <c r="B6325">
        <v>-0.0036961416399640306</v>
      </c>
      <c r="C6325">
        <v>0.00011962664189186075</v>
      </c>
      <c r="D6325">
        <v>0.0035407200767013395</v>
      </c>
      <c r="E6325">
        <v>0.052668211140932425</v>
      </c>
      <c r="F6325">
        <v>0.7002709887286872</v>
      </c>
      <c r="G6325">
        <v>0.61060486209793507</v>
      </c>
      <c r="L6325">
        <v>19.29931640625</v>
      </c>
      <c r="M6325">
        <v>0.011583778930824453</v>
      </c>
      <c r="N6325">
        <v>1.8984461124709642</v>
      </c>
    </row>
    <row r="6326" spans="1:14">
      <c r="A6326">
        <v>63.24</v>
      </c>
      <c r="B6326">
        <v>-0.0048082298276657682</v>
      </c>
      <c r="C6326">
        <v>0.00016146245525194291</v>
      </c>
      <c r="D6326">
        <v>0.0046633766958472248</v>
      </c>
      <c r="E6326">
        <v>0.069367728350727464</v>
      </c>
      <c r="F6326">
        <v>0.70027455126517324</v>
      </c>
      <c r="G6326">
        <v>0.61060486209793507</v>
      </c>
      <c r="L6326">
        <v>19.3023681640625</v>
      </c>
      <c r="M6326">
        <v>0.010891378961678687</v>
      </c>
      <c r="N6326">
        <v>1.6654735677043149</v>
      </c>
    </row>
    <row r="6327" spans="1:14">
      <c r="A6327">
        <v>63.25</v>
      </c>
      <c r="B6327">
        <v>-0.0050930926906663154</v>
      </c>
      <c r="C6327">
        <v>0.00017279431150720042</v>
      </c>
      <c r="D6327">
        <v>0.0049673341218592869</v>
      </c>
      <c r="E6327">
        <v>0.0738890950626569</v>
      </c>
      <c r="F6327">
        <v>0.70027854842988457</v>
      </c>
      <c r="G6327">
        <v>0.61060486209793507</v>
      </c>
      <c r="L6327">
        <v>19.305419921875</v>
      </c>
      <c r="M6327">
        <v>0.010685858306170682</v>
      </c>
      <c r="N6327">
        <v>1.5505584726741546</v>
      </c>
    </row>
    <row r="6328" spans="1:14">
      <c r="A6328">
        <v>63.26</v>
      </c>
      <c r="B6328">
        <v>-0.004798807553749106</v>
      </c>
      <c r="C6328">
        <v>0.00016260425087001644</v>
      </c>
      <c r="D6328">
        <v>0.00469204504977525</v>
      </c>
      <c r="E6328">
        <v>0.069794170115406839</v>
      </c>
      <c r="F6328">
        <v>0.70028209701765909</v>
      </c>
      <c r="G6328">
        <v>0.61060486209793507</v>
      </c>
      <c r="L6328">
        <v>19.3084716796875</v>
      </c>
      <c r="M6328">
        <v>0.010811860982386342</v>
      </c>
      <c r="N6328">
        <v>1.4664986437484677</v>
      </c>
    </row>
    <row r="6329" spans="1:14">
      <c r="A6329">
        <v>63.27</v>
      </c>
      <c r="B6329">
        <v>-0.0041392031468363939</v>
      </c>
      <c r="C6329">
        <v>0.00013890220810369773</v>
      </c>
      <c r="D6329">
        <v>0.0040518849397110359</v>
      </c>
      <c r="E6329">
        <v>0.060271788478201659</v>
      </c>
      <c r="F6329">
        <v>0.70028473712975881</v>
      </c>
      <c r="G6329">
        <v>0.61060486209793507</v>
      </c>
      <c r="L6329">
        <v>19.3115234375</v>
      </c>
      <c r="M6329">
        <v>0.010899411200050864</v>
      </c>
      <c r="N6329">
        <v>1.3762669446028304</v>
      </c>
    </row>
    <row r="6330" spans="1:14">
      <c r="A6330">
        <v>63.28</v>
      </c>
      <c r="B6330">
        <v>-0.0028540969714423796</v>
      </c>
      <c r="C6330">
        <v>9.20419802663602E-05</v>
      </c>
      <c r="D6330">
        <v>0.0027869376056306235</v>
      </c>
      <c r="E6330">
        <v>0.041455696883755527</v>
      </c>
      <c r="F6330">
        <v>0.70028599236849753</v>
      </c>
      <c r="G6330">
        <v>0.61060486209793507</v>
      </c>
      <c r="L6330">
        <v>19.3145751953125</v>
      </c>
      <c r="M6330">
        <v>0.010946928309465353</v>
      </c>
      <c r="N6330">
        <v>1.3059747198530742</v>
      </c>
    </row>
    <row r="6331" spans="1:14">
      <c r="A6331">
        <v>63.29</v>
      </c>
      <c r="B6331">
        <v>-0.00086648404748766619</v>
      </c>
      <c r="C6331">
        <v>1.8773518230115272E-05</v>
      </c>
      <c r="D6331">
        <v>0.00081098285376034055</v>
      </c>
      <c r="E6331">
        <v>0.012063369949685066</v>
      </c>
      <c r="F6331">
        <v>0.70028610806228186</v>
      </c>
      <c r="G6331">
        <v>0.61060486209793507</v>
      </c>
      <c r="L6331">
        <v>19.317626953125</v>
      </c>
      <c r="M6331">
        <v>0.010975030401714476</v>
      </c>
      <c r="N6331">
        <v>1.2101365779928428</v>
      </c>
    </row>
    <row r="6332" spans="1:14">
      <c r="A6332">
        <v>63.3</v>
      </c>
      <c r="B6332">
        <v>0.0012396868384962037</v>
      </c>
      <c r="C6332">
        <v>-5.9577182188758765E-05</v>
      </c>
      <c r="D6332">
        <v>-0.001299492994013918</v>
      </c>
      <c r="E6332">
        <v>-0.01932995828595703</v>
      </c>
      <c r="F6332">
        <v>0.70028634487927655</v>
      </c>
      <c r="G6332">
        <v>0.61060486209793507</v>
      </c>
      <c r="L6332">
        <v>19.3206787109375</v>
      </c>
      <c r="M6332">
        <v>0.010633613462420871</v>
      </c>
      <c r="N6332">
        <v>1.082214447357756</v>
      </c>
    </row>
    <row r="6333" spans="1:14">
      <c r="A6333">
        <v>63.31</v>
      </c>
      <c r="B6333">
        <v>0.0027170696154383512</v>
      </c>
      <c r="C6333">
        <v>-0.00011518289143169769</v>
      </c>
      <c r="D6333">
        <v>-0.0027956989171586551</v>
      </c>
      <c r="E6333">
        <v>-0.041586021392735</v>
      </c>
      <c r="F6333">
        <v>0.70028748248145778</v>
      </c>
      <c r="G6333">
        <v>0.61060486209793507</v>
      </c>
      <c r="L6333">
        <v>19.32373046875</v>
      </c>
      <c r="M6333">
        <v>0.010292997877407638</v>
      </c>
      <c r="N6333">
        <v>0.99734427798792491</v>
      </c>
    </row>
    <row r="6334" spans="1:14">
      <c r="A6334">
        <v>63.32</v>
      </c>
      <c r="B6334">
        <v>0.0032152749720337406</v>
      </c>
      <c r="C6334">
        <v>-0.00013449828231764868</v>
      </c>
      <c r="D6334">
        <v>-0.0033151133318833647</v>
      </c>
      <c r="E6334">
        <v>-0.049312310811765049</v>
      </c>
      <c r="F6334">
        <v>0.70028907551574859</v>
      </c>
      <c r="G6334">
        <v>0.61060486209793507</v>
      </c>
      <c r="L6334">
        <v>19.3267822265625</v>
      </c>
      <c r="M6334">
        <v>0.0099758589172581815</v>
      </c>
      <c r="N6334">
        <v>0.89622531888028223</v>
      </c>
    </row>
    <row r="6335" spans="1:14">
      <c r="A6335">
        <v>63.33</v>
      </c>
      <c r="B6335">
        <v>0.00278655865695127</v>
      </c>
      <c r="C6335">
        <v>-0.00011899880650693972</v>
      </c>
      <c r="D6335">
        <v>-0.0028964043146622238</v>
      </c>
      <c r="E6335">
        <v>-0.04308401418060058</v>
      </c>
      <c r="F6335">
        <v>0.700290272050353</v>
      </c>
      <c r="G6335">
        <v>0.61060486209793507</v>
      </c>
      <c r="L6335">
        <v>19.329833984375</v>
      </c>
      <c r="M6335">
        <v>0.0093331143582486391</v>
      </c>
      <c r="N6335">
        <v>0.78030951801375137</v>
      </c>
    </row>
    <row r="6336" spans="1:14">
      <c r="A6336">
        <v>63.34</v>
      </c>
      <c r="B6336">
        <v>0.0018222901602875717</v>
      </c>
      <c r="C6336">
        <v>-8.3132721240597644E-05</v>
      </c>
      <c r="D6336">
        <v>-0.0019278775924688968</v>
      </c>
      <c r="E6336">
        <v>-0.028677179187974841</v>
      </c>
      <c r="F6336">
        <v>0.70029078376040077</v>
      </c>
      <c r="G6336">
        <v>0.61060486209793507</v>
      </c>
      <c r="L6336">
        <v>19.3328857421875</v>
      </c>
      <c r="M6336">
        <v>0.0089407086506795765</v>
      </c>
      <c r="N6336">
        <v>0.70395973924406152</v>
      </c>
    </row>
    <row r="6337" spans="1:14">
      <c r="A6337">
        <v>63.35</v>
      </c>
      <c r="B6337">
        <v>0.00097263509380797215</v>
      </c>
      <c r="C6337">
        <v>-5.1051121179146954E-05</v>
      </c>
      <c r="D6337">
        <v>-0.0010620004377831518</v>
      </c>
      <c r="E6337">
        <v>-0.015797256512024384</v>
      </c>
      <c r="F6337">
        <v>0.70029092953731575</v>
      </c>
      <c r="G6337">
        <v>0.61060486209793507</v>
      </c>
      <c r="L6337">
        <v>19.3359375</v>
      </c>
      <c r="M6337">
        <v>0.0088328368338330236</v>
      </c>
      <c r="N6337">
        <v>0.6460888621495382</v>
      </c>
    </row>
    <row r="6338" spans="1:14">
      <c r="A6338">
        <v>63.36</v>
      </c>
      <c r="B6338">
        <v>0.00065895124291897667</v>
      </c>
      <c r="C6338">
        <v>-3.8598628317560983E-05</v>
      </c>
      <c r="D6338">
        <v>-0.0007260264103862127</v>
      </c>
      <c r="E6338">
        <v>-0.010799642854494914</v>
      </c>
      <c r="F6338">
        <v>0.70029099644799642</v>
      </c>
      <c r="G6338">
        <v>0.61060486209793507</v>
      </c>
      <c r="L6338">
        <v>19.3389892578125</v>
      </c>
      <c r="M6338">
        <v>0.0090071062437997954</v>
      </c>
      <c r="N6338">
        <v>0.61534755810796893</v>
      </c>
    </row>
    <row r="6339" spans="1:14">
      <c r="A6339">
        <v>63.37</v>
      </c>
      <c r="B6339">
        <v>0.00075307139177012948</v>
      </c>
      <c r="C6339">
        <v>-4.122283549621535E-05</v>
      </c>
      <c r="D6339">
        <v>-0.000796924398171917</v>
      </c>
      <c r="E6339">
        <v>-0.011854250422807265</v>
      </c>
      <c r="F6339">
        <v>0.70029108383788452</v>
      </c>
      <c r="G6339">
        <v>0.61060486209793507</v>
      </c>
      <c r="L6339">
        <v>19.342041015625</v>
      </c>
      <c r="M6339">
        <v>0.0095355971405578187</v>
      </c>
      <c r="N6339">
        <v>0.61611409069840162</v>
      </c>
    </row>
    <row r="6340" spans="1:14">
      <c r="A6340">
        <v>63.38</v>
      </c>
      <c r="B6340">
        <v>0.0010330204170056149</v>
      </c>
      <c r="C6340">
        <v>-5.0752154763435836E-05</v>
      </c>
      <c r="D6340">
        <v>-0.001054354687043122</v>
      </c>
      <c r="E6340">
        <v>-0.015683525969766441</v>
      </c>
      <c r="F6340">
        <v>0.7002912482775917</v>
      </c>
      <c r="G6340">
        <v>0.61060486209793507</v>
      </c>
      <c r="L6340">
        <v>19.3450927734375</v>
      </c>
      <c r="M6340">
        <v>0.010320451537573133</v>
      </c>
      <c r="N6340">
        <v>0.64479368591917774</v>
      </c>
    </row>
    <row r="6341" spans="1:14">
      <c r="A6341">
        <v>63.39</v>
      </c>
      <c r="B6341">
        <v>0.0015875373828099669</v>
      </c>
      <c r="C6341">
        <v>-7.0518275555848055E-05</v>
      </c>
      <c r="D6341">
        <v>-0.0015882109799707697</v>
      </c>
      <c r="E6341">
        <v>-0.0236246383270652</v>
      </c>
      <c r="F6341">
        <v>0.70029163663966032</v>
      </c>
      <c r="G6341">
        <v>0.61060486209793507</v>
      </c>
      <c r="L6341">
        <v>19.34814453125</v>
      </c>
      <c r="M6341">
        <v>0.011047142766972213</v>
      </c>
      <c r="N6341">
        <v>0.67333158953294991</v>
      </c>
    </row>
    <row r="6342" spans="1:14">
      <c r="A6342">
        <v>63.4</v>
      </c>
      <c r="B6342">
        <v>0.0024148120977966593</v>
      </c>
      <c r="C6342">
        <v>-0.00010057059151918554</v>
      </c>
      <c r="D6342">
        <v>-0.0023995749702581575</v>
      </c>
      <c r="E6342">
        <v>-0.035693677682590096</v>
      </c>
      <c r="F6342">
        <v>0.70029253521722334</v>
      </c>
      <c r="G6342">
        <v>0.61060486209793507</v>
      </c>
      <c r="L6342">
        <v>19.3511962890625</v>
      </c>
      <c r="M6342">
        <v>0.011537814450328575</v>
      </c>
      <c r="N6342">
        <v>0.70351954840194475</v>
      </c>
    </row>
    <row r="6343" spans="1:14">
      <c r="A6343">
        <v>63.41</v>
      </c>
      <c r="B6343">
        <v>0.003141964940376676</v>
      </c>
      <c r="C6343">
        <v>-0.00012716428432399347</v>
      </c>
      <c r="D6343">
        <v>-0.0031172465993767736</v>
      </c>
      <c r="E6343">
        <v>-0.046369043165729505</v>
      </c>
      <c r="F6343">
        <v>0.700294056435567</v>
      </c>
      <c r="G6343">
        <v>0.61060486209793507</v>
      </c>
      <c r="L6343">
        <v>19.354248046875</v>
      </c>
      <c r="M6343">
        <v>0.012133946219699826</v>
      </c>
      <c r="N6343">
        <v>0.76069981372475548</v>
      </c>
    </row>
    <row r="6344" spans="1:14">
      <c r="A6344">
        <v>63.42</v>
      </c>
      <c r="B6344">
        <v>0.0035645199946589684</v>
      </c>
      <c r="C6344">
        <v>-0.00014263397793698749</v>
      </c>
      <c r="D6344">
        <v>-0.0035338437611621204</v>
      </c>
      <c r="E6344">
        <v>-0.05256592594728654</v>
      </c>
      <c r="F6344">
        <v>0.70029601433776867</v>
      </c>
      <c r="G6344">
        <v>0.61060486209793507</v>
      </c>
      <c r="L6344">
        <v>19.3572998046875</v>
      </c>
      <c r="M6344">
        <v>0.012437409191916425</v>
      </c>
      <c r="N6344">
        <v>0.80496874371692073</v>
      </c>
    </row>
    <row r="6345" spans="1:14">
      <c r="A6345">
        <v>63.43</v>
      </c>
      <c r="B6345">
        <v>0.0039450679105873729</v>
      </c>
      <c r="C6345">
        <v>-0.00015664556143946427</v>
      </c>
      <c r="D6345">
        <v>-0.0039104818463597162</v>
      </c>
      <c r="E6345">
        <v>-0.058168417464600781</v>
      </c>
      <c r="F6345">
        <v>0.70029841260653525</v>
      </c>
      <c r="G6345">
        <v>0.61060486209793507</v>
      </c>
      <c r="L6345">
        <v>19.3603515625</v>
      </c>
      <c r="M6345">
        <v>0.012645837055631808</v>
      </c>
      <c r="N6345">
        <v>0.87162645325982691</v>
      </c>
    </row>
    <row r="6346" spans="1:14">
      <c r="A6346">
        <v>63.440000000000005</v>
      </c>
      <c r="B6346">
        <v>0.0044061523058000407</v>
      </c>
      <c r="C6346">
        <v>-0.00017379200579041625</v>
      </c>
      <c r="D6346">
        <v>-0.0043712707151662387</v>
      </c>
      <c r="E6346">
        <v>-0.0650226518880978</v>
      </c>
      <c r="F6346">
        <v>0.70030140423663911</v>
      </c>
      <c r="G6346">
        <v>0.61060486209793507</v>
      </c>
      <c r="L6346">
        <v>19.3634033203125</v>
      </c>
      <c r="M6346">
        <v>0.012765118332798413</v>
      </c>
      <c r="N6346">
        <v>0.95339097116491911</v>
      </c>
    </row>
    <row r="6347" spans="1:14">
      <c r="A6347">
        <v>63.45</v>
      </c>
      <c r="B6347">
        <v>0.00455838462134277</v>
      </c>
      <c r="C6347">
        <v>-0.00017964071691136188</v>
      </c>
      <c r="D6347">
        <v>-0.0045284182234600926</v>
      </c>
      <c r="E6347">
        <v>-0.067360221073968884</v>
      </c>
      <c r="F6347">
        <v>0.70030460615915291</v>
      </c>
      <c r="G6347">
        <v>0.61060486209793507</v>
      </c>
      <c r="L6347">
        <v>19.366455078125</v>
      </c>
      <c r="M6347">
        <v>0.012282568266505638</v>
      </c>
      <c r="N6347">
        <v>0.993544311148893</v>
      </c>
    </row>
    <row r="6348" spans="1:14">
      <c r="A6348">
        <v>63.46</v>
      </c>
      <c r="B6348">
        <v>0.0041374195832162885</v>
      </c>
      <c r="C6348">
        <v>-0.00016420543419800603</v>
      </c>
      <c r="D6348">
        <v>-0.0041114431469222428</v>
      </c>
      <c r="E6348">
        <v>-0.06115771681046836</v>
      </c>
      <c r="F6348">
        <v>0.70030724399651856</v>
      </c>
      <c r="G6348">
        <v>0.61060486209793507</v>
      </c>
      <c r="L6348">
        <v>19.3695068359375</v>
      </c>
      <c r="M6348">
        <v>0.011610962239911713</v>
      </c>
      <c r="N6348">
        <v>1.0574718457824266</v>
      </c>
    </row>
    <row r="6349" spans="1:14">
      <c r="A6349">
        <v>63.47</v>
      </c>
      <c r="B6349">
        <v>0.0034926727126651123</v>
      </c>
      <c r="C6349">
        <v>-0.0001402441977646</v>
      </c>
      <c r="D6349">
        <v>-0.0034643351557707286</v>
      </c>
      <c r="E6349">
        <v>-0.05153198544208959</v>
      </c>
      <c r="F6349">
        <v>0.70030912376631316</v>
      </c>
      <c r="G6349">
        <v>0.61060486209793507</v>
      </c>
      <c r="L6349">
        <v>19.37255859375</v>
      </c>
      <c r="M6349">
        <v>0.010885621682533779</v>
      </c>
      <c r="N6349">
        <v>1.1131886562753484</v>
      </c>
    </row>
    <row r="6350" spans="1:14">
      <c r="A6350">
        <v>63.48</v>
      </c>
      <c r="B6350">
        <v>0.0030750878892041394</v>
      </c>
      <c r="C6350">
        <v>-0.00012447143011024654</v>
      </c>
      <c r="D6350">
        <v>-0.0030384980157050507</v>
      </c>
      <c r="E6350">
        <v>-0.045197657983612631</v>
      </c>
      <c r="F6350">
        <v>0.70031058091527143</v>
      </c>
      <c r="G6350">
        <v>0.61060486209793507</v>
      </c>
      <c r="L6350">
        <v>19.3756103515625</v>
      </c>
      <c r="M6350">
        <v>0.0096459722548248618</v>
      </c>
      <c r="N6350">
        <v>1.0875039811599363</v>
      </c>
    </row>
    <row r="6351" spans="1:14">
      <c r="A6351">
        <v>63.49</v>
      </c>
      <c r="B6351">
        <v>0.0029162323408890023</v>
      </c>
      <c r="C6351">
        <v>-0.00011814907549036291</v>
      </c>
      <c r="D6351">
        <v>-0.0028678346159955277</v>
      </c>
      <c r="E6351">
        <v>-0.042659039912933475</v>
      </c>
      <c r="F6351">
        <v>0.70031189140351235</v>
      </c>
      <c r="G6351">
        <v>0.61060486209793507</v>
      </c>
      <c r="L6351">
        <v>19.378662109375</v>
      </c>
      <c r="M6351">
        <v>0.0084722161929532084</v>
      </c>
      <c r="N6351">
        <v>1.0508950465036779</v>
      </c>
    </row>
    <row r="6352" spans="1:14">
      <c r="A6352">
        <v>63.5</v>
      </c>
      <c r="B6352">
        <v>0.0029077143035064162</v>
      </c>
      <c r="C6352">
        <v>-0.00011731113295031782</v>
      </c>
      <c r="D6352">
        <v>-0.0028452249257627546</v>
      </c>
      <c r="E6352">
        <v>-0.042322720770720974</v>
      </c>
      <c r="F6352">
        <v>0.70031319424731064</v>
      </c>
      <c r="G6352">
        <v>0.61060486209793507</v>
      </c>
      <c r="L6352">
        <v>19.3817138671875</v>
      </c>
      <c r="M6352">
        <v>0.0072078955926399508</v>
      </c>
      <c r="N6352">
        <v>0.94785916240428847</v>
      </c>
    </row>
    <row r="6353" spans="1:14">
      <c r="A6353">
        <v>63.51</v>
      </c>
      <c r="B6353">
        <v>0.0031390677139574476</v>
      </c>
      <c r="C6353">
        <v>-0.000125299636468986</v>
      </c>
      <c r="D6353">
        <v>-0.0030610403985779759</v>
      </c>
      <c r="E6353">
        <v>-0.045532975928847391</v>
      </c>
      <c r="F6353">
        <v>0.70031471266149692</v>
      </c>
      <c r="G6353">
        <v>0.61060486209793507</v>
      </c>
      <c r="L6353">
        <v>19.384765625</v>
      </c>
      <c r="M6353">
        <v>0.0061109601109278263</v>
      </c>
      <c r="N6353">
        <v>0.85448381760886527</v>
      </c>
    </row>
    <row r="6354" spans="1:14">
      <c r="A6354">
        <v>63.52</v>
      </c>
      <c r="B6354">
        <v>0.0036410324126885038</v>
      </c>
      <c r="C6354">
        <v>-0.00014336315573181883</v>
      </c>
      <c r="D6354">
        <v>-0.0035489461591703326</v>
      </c>
      <c r="E6354">
        <v>-0.052790574117658695</v>
      </c>
      <c r="F6354">
        <v>0.700316755518532</v>
      </c>
      <c r="G6354">
        <v>0.61060486209793507</v>
      </c>
      <c r="L6354">
        <v>19.3878173828125</v>
      </c>
      <c r="M6354">
        <v>0.0050253991333670811</v>
      </c>
      <c r="N6354">
        <v>0.74350120356877314</v>
      </c>
    </row>
    <row r="6355" spans="1:14">
      <c r="A6355">
        <v>63.53</v>
      </c>
      <c r="B6355">
        <v>0.00409313615349934</v>
      </c>
      <c r="C6355">
        <v>-0.0001598724625957924</v>
      </c>
      <c r="D6355">
        <v>-0.00399475510248386</v>
      </c>
      <c r="E6355">
        <v>-0.059421982149447418</v>
      </c>
      <c r="F6355">
        <v>0.70031933719173423</v>
      </c>
      <c r="G6355">
        <v>0.61060486209793507</v>
      </c>
      <c r="L6355">
        <v>19.390869140625</v>
      </c>
      <c r="M6355">
        <v>0.0044316095380054765</v>
      </c>
      <c r="N6355">
        <v>0.754285790844725</v>
      </c>
    </row>
    <row r="6356" spans="1:14">
      <c r="A6356">
        <v>63.54</v>
      </c>
      <c r="B6356">
        <v>0.0039990430510250989</v>
      </c>
      <c r="C6356">
        <v>-0.00015658361025806464</v>
      </c>
      <c r="D6356">
        <v>-0.0039058706276562257</v>
      </c>
      <c r="E6356">
        <v>-0.058099825586386357</v>
      </c>
      <c r="F6356">
        <v>0.70032180153410051</v>
      </c>
      <c r="G6356">
        <v>0.61060486209793507</v>
      </c>
      <c r="L6356">
        <v>19.3939208984375</v>
      </c>
      <c r="M6356">
        <v>0.0040040889138034117</v>
      </c>
      <c r="N6356">
        <v>0.7786425472689148</v>
      </c>
    </row>
    <row r="6357" spans="1:14">
      <c r="A6357">
        <v>63.55</v>
      </c>
      <c r="B6357">
        <v>0.0030085709799433234</v>
      </c>
      <c r="C6357">
        <v>-0.000120374357520646</v>
      </c>
      <c r="D6357">
        <v>-0.0029279264271110375</v>
      </c>
      <c r="E6357">
        <v>-0.043552905603276681</v>
      </c>
      <c r="F6357">
        <v>0.70032319632597462</v>
      </c>
      <c r="G6357">
        <v>0.61060486209793507</v>
      </c>
      <c r="L6357">
        <v>19.39697265625</v>
      </c>
      <c r="M6357">
        <v>0.0036388292697033162</v>
      </c>
      <c r="N6357">
        <v>0.84702412136838923</v>
      </c>
    </row>
    <row r="6358" spans="1:14">
      <c r="A6358">
        <v>63.56</v>
      </c>
      <c r="B6358">
        <v>0.0011445528592387638</v>
      </c>
      <c r="C6358">
        <v>-5.1666199937719961E-05</v>
      </c>
      <c r="D6358">
        <v>-0.0010742393553099818</v>
      </c>
      <c r="E6358">
        <v>-0.015979310410235981</v>
      </c>
      <c r="F6358">
        <v>0.7003233981907736</v>
      </c>
      <c r="G6358">
        <v>0.61060486209793507</v>
      </c>
      <c r="L6358">
        <v>19.4000244140625</v>
      </c>
      <c r="M6358">
        <v>0.003399113485958167</v>
      </c>
      <c r="N6358">
        <v>0.95717999549062416</v>
      </c>
    </row>
    <row r="6359" spans="1:14">
      <c r="A6359">
        <v>63.57</v>
      </c>
      <c r="B6359">
        <v>-0.0010427446268485808</v>
      </c>
      <c r="C6359">
        <v>2.9452097071028545E-05</v>
      </c>
      <c r="D6359">
        <v>0.0011116436102273271</v>
      </c>
      <c r="E6359">
        <v>0.01653569870213149</v>
      </c>
      <c r="F6359">
        <v>0.70032356574091781</v>
      </c>
      <c r="G6359">
        <v>0.61060486209793507</v>
      </c>
      <c r="L6359">
        <v>19.403076171875</v>
      </c>
      <c r="M6359">
        <v>0.0030274689413419468</v>
      </c>
      <c r="N6359">
        <v>1.0405223194580373</v>
      </c>
    </row>
    <row r="6360" spans="1:14">
      <c r="A6360">
        <v>63.58</v>
      </c>
      <c r="B6360">
        <v>-0.002686727268019249</v>
      </c>
      <c r="C6360">
        <v>9.07575070562614E-05</v>
      </c>
      <c r="D6360">
        <v>0.00276175433389056</v>
      </c>
      <c r="E6360">
        <v>0.041081095716622079</v>
      </c>
      <c r="F6360">
        <v>0.70032467807706489</v>
      </c>
      <c r="G6360">
        <v>0.61060486209793507</v>
      </c>
      <c r="L6360">
        <v>19.4061279296875</v>
      </c>
      <c r="M6360">
        <v>0.0027547396092789203</v>
      </c>
      <c r="N6360">
        <v>1.2164847439195958</v>
      </c>
    </row>
    <row r="6361" spans="1:14">
      <c r="A6361">
        <v>63.59</v>
      </c>
      <c r="B6361">
        <v>-0.0032796032321879094</v>
      </c>
      <c r="C6361">
        <v>0.00011300927548541249</v>
      </c>
      <c r="D6361">
        <v>0.0033602866289456695</v>
      </c>
      <c r="E6361">
        <v>0.049984263605566834</v>
      </c>
      <c r="F6361">
        <v>0.70032633549294621</v>
      </c>
      <c r="G6361">
        <v>0.61060486209793507</v>
      </c>
      <c r="L6361">
        <v>19.4091796875</v>
      </c>
      <c r="M6361">
        <v>0.0024976734826642004</v>
      </c>
      <c r="N6361">
        <v>1.4443911574873287</v>
      </c>
    </row>
    <row r="6362" spans="1:14">
      <c r="A6362">
        <v>63.6</v>
      </c>
      <c r="B6362">
        <v>-0.00303675663791423</v>
      </c>
      <c r="C6362">
        <v>0.00010398089105441284</v>
      </c>
      <c r="D6362">
        <v>0.0031163787017067105</v>
      </c>
      <c r="E6362">
        <v>0.046356133187887318</v>
      </c>
      <c r="F6362">
        <v>0.7003277565413244</v>
      </c>
      <c r="G6362">
        <v>0.61060486209793507</v>
      </c>
      <c r="L6362">
        <v>19.4122314453125</v>
      </c>
      <c r="M6362">
        <v>0.0019898906419344373</v>
      </c>
      <c r="N6362">
        <v>1.3253087850182379</v>
      </c>
    </row>
    <row r="6363" spans="1:14">
      <c r="A6363">
        <v>63.61</v>
      </c>
      <c r="B6363">
        <v>-0.0023796521404373548</v>
      </c>
      <c r="C6363">
        <v>7.9561505661326619E-05</v>
      </c>
      <c r="D6363">
        <v>0.0024568361824256375</v>
      </c>
      <c r="E6363">
        <v>0.03654543821358136</v>
      </c>
      <c r="F6363">
        <v>0.70032862914258642</v>
      </c>
      <c r="G6363">
        <v>0.61060486209793507</v>
      </c>
      <c r="L6363">
        <v>19.415283203125</v>
      </c>
      <c r="M6363">
        <v>0.0014229828815409777</v>
      </c>
      <c r="N6363">
        <v>0.77612906696836337</v>
      </c>
    </row>
    <row r="6364" spans="1:14">
      <c r="A6364">
        <v>63.62</v>
      </c>
      <c r="B6364">
        <v>-0.0012908837526242542</v>
      </c>
      <c r="C6364">
        <v>3.9197555146266004E-05</v>
      </c>
      <c r="D6364">
        <v>0.0013671872979678582</v>
      </c>
      <c r="E6364">
        <v>0.020336911057271891</v>
      </c>
      <c r="F6364">
        <v>0.70032888592374487</v>
      </c>
      <c r="G6364">
        <v>0.61060486209793507</v>
      </c>
      <c r="L6364">
        <v>19.4183349609375</v>
      </c>
      <c r="M6364">
        <v>0.00068984863795644913</v>
      </c>
      <c r="N6364">
        <v>0.27114311837728577</v>
      </c>
    </row>
    <row r="6365" spans="1:14">
      <c r="A6365">
        <v>63.63</v>
      </c>
      <c r="B6365">
        <v>0.0004932484348509087</v>
      </c>
      <c r="C6365">
        <v>-2.7055243367086436E-05</v>
      </c>
      <c r="D6365">
        <v>-0.00041985836993565422</v>
      </c>
      <c r="E6365">
        <v>-0.0062453932527928562</v>
      </c>
      <c r="F6365">
        <v>0.70032892341416586</v>
      </c>
      <c r="G6365">
        <v>0.61060486209793507</v>
      </c>
      <c r="L6365">
        <v>19.42138671875</v>
      </c>
      <c r="M6365">
        <v>0.001301579929715646</v>
      </c>
      <c r="N6365">
        <v>0.41169905898261505</v>
      </c>
    </row>
    <row r="6366" spans="1:14">
      <c r="A6366">
        <v>63.64</v>
      </c>
      <c r="B6366">
        <v>0.0027727458873484266</v>
      </c>
      <c r="C6366">
        <v>-0.00011218323877930023</v>
      </c>
      <c r="D6366">
        <v>-0.0027132754257773064</v>
      </c>
      <c r="E6366">
        <v>-0.040359971958437435</v>
      </c>
      <c r="F6366">
        <v>0.70033010811589957</v>
      </c>
      <c r="G6366">
        <v>0.61060486209793507</v>
      </c>
      <c r="L6366">
        <v>19.4244384765625</v>
      </c>
      <c r="M6366">
        <v>0.0026611288167117868</v>
      </c>
      <c r="N6366">
        <v>0.72442967526713986</v>
      </c>
    </row>
    <row r="6367" spans="1:14">
      <c r="A6367">
        <v>63.65</v>
      </c>
      <c r="B6367">
        <v>0.0047307320156171756</v>
      </c>
      <c r="C6367">
        <v>-0.00018606513604037156</v>
      </c>
      <c r="D6367">
        <v>-0.0047010171810765505</v>
      </c>
      <c r="E6367">
        <v>-0.069927630568513685</v>
      </c>
      <c r="F6367">
        <v>0.70033355673777309</v>
      </c>
      <c r="G6367">
        <v>0.61060486209793507</v>
      </c>
      <c r="L6367">
        <v>19.427490234375</v>
      </c>
      <c r="M6367">
        <v>0.0040661155032541011</v>
      </c>
      <c r="N6367">
        <v>1.0228409893945662</v>
      </c>
    </row>
    <row r="6368" spans="1:14">
      <c r="A6368">
        <v>63.66</v>
      </c>
      <c r="B6368">
        <v>0.0055536883377426613</v>
      </c>
      <c r="C6368">
        <v>-0.00021815912599410902</v>
      </c>
      <c r="D6368">
        <v>-0.00556298865499812</v>
      </c>
      <c r="E6368">
        <v>-0.082749456243097028</v>
      </c>
      <c r="F6368">
        <v>0.70033830956353138</v>
      </c>
      <c r="G6368">
        <v>0.61060486209793507</v>
      </c>
      <c r="L6368">
        <v>19.4305419921875</v>
      </c>
      <c r="M6368">
        <v>0.005491238047339757</v>
      </c>
      <c r="N6368">
        <v>1.3568179051173177</v>
      </c>
    </row>
    <row r="6369" spans="1:14">
      <c r="A6369">
        <v>63.67</v>
      </c>
      <c r="B6369">
        <v>0.0050936987473309756</v>
      </c>
      <c r="C6369">
        <v>-0.00020242339424869339</v>
      </c>
      <c r="D6369">
        <v>-0.0051378980660180488</v>
      </c>
      <c r="E6369">
        <v>-0.07642623373201847</v>
      </c>
      <c r="F6369">
        <v>0.70034230767959083</v>
      </c>
      <c r="G6369">
        <v>0.61060486209793507</v>
      </c>
      <c r="L6369">
        <v>19.43359375</v>
      </c>
      <c r="M6369">
        <v>0.0069642435460113413</v>
      </c>
      <c r="N6369">
        <v>1.8228341300350521</v>
      </c>
    </row>
    <row r="6370" spans="1:14">
      <c r="A6370">
        <v>63.68</v>
      </c>
      <c r="B6370">
        <v>0.0038842720519346617</v>
      </c>
      <c r="C6370">
        <v>-0.00015850892145789327</v>
      </c>
      <c r="D6370">
        <v>-0.00395211041667109</v>
      </c>
      <c r="E6370">
        <v>-0.058787642447982465</v>
      </c>
      <c r="F6370">
        <v>0.70034463260039881</v>
      </c>
      <c r="G6370">
        <v>0.61060486209793507</v>
      </c>
      <c r="L6370">
        <v>19.4366455078125</v>
      </c>
      <c r="M6370">
        <v>0.0080882760734357385</v>
      </c>
      <c r="N6370">
        <v>2.1849318549559653</v>
      </c>
    </row>
    <row r="6371" spans="1:14">
      <c r="A6371">
        <v>63.690000000000005</v>
      </c>
      <c r="B6371">
        <v>0.0025258902631101481</v>
      </c>
      <c r="C6371">
        <v>-0.00010868782399097086</v>
      </c>
      <c r="D6371">
        <v>-0.002607807139110103</v>
      </c>
      <c r="E6371">
        <v>-0.038791131194262779</v>
      </c>
      <c r="F6371">
        <v>0.70034561574600351</v>
      </c>
      <c r="G6371">
        <v>0.61060486209793507</v>
      </c>
      <c r="L6371">
        <v>19.439697265625</v>
      </c>
      <c r="M6371">
        <v>0.0091194406521247755</v>
      </c>
      <c r="N6371">
        <v>2.4536740734531253</v>
      </c>
    </row>
    <row r="6372" spans="1:14">
      <c r="A6372">
        <v>63.7</v>
      </c>
      <c r="B6372">
        <v>0.0011312796839726934</v>
      </c>
      <c r="C6372">
        <v>-5.7288093127784833E-05</v>
      </c>
      <c r="D6372">
        <v>-0.00122201234733828</v>
      </c>
      <c r="E6372">
        <v>-0.018177433666656917</v>
      </c>
      <c r="F6372">
        <v>0.70034581295597043</v>
      </c>
      <c r="G6372">
        <v>0.61060486209793507</v>
      </c>
      <c r="L6372">
        <v>19.4427490234375</v>
      </c>
      <c r="M6372">
        <v>0.009788891168347828</v>
      </c>
      <c r="N6372">
        <v>2.3401725552028485</v>
      </c>
    </row>
    <row r="6373" spans="1:14">
      <c r="A6373">
        <v>63.71</v>
      </c>
      <c r="B6373">
        <v>-0.00044538354361199655</v>
      </c>
      <c r="C6373">
        <v>1.1966045334349033E-06</v>
      </c>
      <c r="D6373">
        <v>0.00035342517284237706</v>
      </c>
      <c r="E6373">
        <v>0.0052571994460303591</v>
      </c>
      <c r="F6373">
        <v>0.70034584352328011</v>
      </c>
      <c r="G6373">
        <v>0.61060486209793507</v>
      </c>
      <c r="L6373">
        <v>19.44580078125</v>
      </c>
      <c r="M6373">
        <v>0.010224881450030896</v>
      </c>
      <c r="N6373">
        <v>2.1222605955986222</v>
      </c>
    </row>
    <row r="6374" spans="1:14">
      <c r="A6374">
        <v>63.72</v>
      </c>
      <c r="B6374">
        <v>-0.001922119171687893</v>
      </c>
      <c r="C6374">
        <v>5.6547061036682448E-05</v>
      </c>
      <c r="D6374">
        <v>0.0018430770256749396</v>
      </c>
      <c r="E6374">
        <v>0.027415770756914728</v>
      </c>
      <c r="F6374">
        <v>0.70034641283418875</v>
      </c>
      <c r="G6374">
        <v>0.61060486209793507</v>
      </c>
      <c r="L6374">
        <v>19.4488525390625</v>
      </c>
      <c r="M6374">
        <v>0.010466523699670697</v>
      </c>
      <c r="N6374">
        <v>1.8230815128528381</v>
      </c>
    </row>
    <row r="6375" spans="1:14">
      <c r="A6375">
        <v>63.73</v>
      </c>
      <c r="B6375">
        <v>-0.0025407618543333266</v>
      </c>
      <c r="C6375">
        <v>8.05709731892232E-05</v>
      </c>
      <c r="D6375">
        <v>0.0024892228029642764</v>
      </c>
      <c r="E6375">
        <v>0.037027189194093611</v>
      </c>
      <c r="F6375">
        <v>0.70034740759073422</v>
      </c>
      <c r="G6375">
        <v>0.61060486209793507</v>
      </c>
      <c r="L6375">
        <v>19.451904296875</v>
      </c>
      <c r="M6375">
        <v>0.010691280564997949</v>
      </c>
      <c r="N6375">
        <v>1.6575275276241248</v>
      </c>
    </row>
    <row r="6376" spans="1:14">
      <c r="A6376">
        <v>63.74</v>
      </c>
      <c r="B6376">
        <v>-0.0018598291954267437</v>
      </c>
      <c r="C6376">
        <v>5.6537886255100657E-05</v>
      </c>
      <c r="D6376">
        <v>0.0018400245057383399</v>
      </c>
      <c r="E6376">
        <v>0.027370364522857807</v>
      </c>
      <c r="F6376">
        <v>0.70034794060030381</v>
      </c>
      <c r="G6376">
        <v>0.61060486209793507</v>
      </c>
      <c r="L6376">
        <v>19.4549560546875</v>
      </c>
      <c r="M6376">
        <v>0.01098817187112849</v>
      </c>
      <c r="N6376">
        <v>1.5385760718063088</v>
      </c>
    </row>
    <row r="6377" spans="1:14">
      <c r="A6377">
        <v>63.75</v>
      </c>
      <c r="B6377">
        <v>-0.00025098415162293176</v>
      </c>
      <c r="C6377">
        <v>-2.1084860966008887E-06</v>
      </c>
      <c r="D6377">
        <v>0.00025682500383969215</v>
      </c>
      <c r="E6377">
        <v>0.0038202719321154205</v>
      </c>
      <c r="F6377">
        <v>0.70034795030722452</v>
      </c>
      <c r="G6377">
        <v>0.61060486209793507</v>
      </c>
      <c r="L6377">
        <v>19.4580078125</v>
      </c>
      <c r="M6377">
        <v>0.011298168008661008</v>
      </c>
      <c r="N6377">
        <v>1.4853713019966246</v>
      </c>
    </row>
    <row r="6378" spans="1:14">
      <c r="A6378">
        <v>63.76</v>
      </c>
      <c r="B6378">
        <v>0.0015620050380614273</v>
      </c>
      <c r="C6378">
        <v>-6.8794483841765758E-05</v>
      </c>
      <c r="D6378">
        <v>-0.0015416481631246681</v>
      </c>
      <c r="E6378">
        <v>-0.022932016426479438</v>
      </c>
      <c r="F6378">
        <v>0.70034832627770294</v>
      </c>
      <c r="G6378">
        <v>0.61060486209793507</v>
      </c>
      <c r="L6378">
        <v>19.4610595703125</v>
      </c>
      <c r="M6378">
        <v>0.011861191812469873</v>
      </c>
      <c r="N6378">
        <v>1.5291407045991268</v>
      </c>
    </row>
    <row r="6379" spans="1:14">
      <c r="A6379">
        <v>63.77</v>
      </c>
      <c r="B6379">
        <v>0.0031058011081000958</v>
      </c>
      <c r="C6379">
        <v>-0.0001258941793011522</v>
      </c>
      <c r="D6379">
        <v>-0.0030800760742940394</v>
      </c>
      <c r="E6379">
        <v>-0.045816131605123836</v>
      </c>
      <c r="F6379">
        <v>0.70034981267930774</v>
      </c>
      <c r="G6379">
        <v>0.61060486209793507</v>
      </c>
      <c r="L6379">
        <v>19.464111328125</v>
      </c>
      <c r="M6379">
        <v>0.012517630712502819</v>
      </c>
      <c r="N6379">
        <v>1.6345825540108194</v>
      </c>
    </row>
    <row r="6380" spans="1:14">
      <c r="A6380">
        <v>63.78</v>
      </c>
      <c r="B6380">
        <v>0.00412897568984132</v>
      </c>
      <c r="C6380">
        <v>-0.0001639244515469274</v>
      </c>
      <c r="D6380">
        <v>-0.0041039417876054486</v>
      </c>
      <c r="E6380">
        <v>-0.061046134090631046</v>
      </c>
      <c r="F6380">
        <v>0.70035243976074757</v>
      </c>
      <c r="G6380">
        <v>0.61060486209793507</v>
      </c>
      <c r="L6380">
        <v>19.4671630859375</v>
      </c>
      <c r="M6380">
        <v>0.013219615913305878</v>
      </c>
      <c r="N6380">
        <v>1.7368901622552666</v>
      </c>
    </row>
    <row r="6381" spans="1:14">
      <c r="A6381">
        <v>63.79</v>
      </c>
      <c r="B6381">
        <v>0.0044634397638538522</v>
      </c>
      <c r="C6381">
        <v>-0.00017645628125996813</v>
      </c>
      <c r="D6381">
        <v>-0.0044411919195728091</v>
      </c>
      <c r="E6381">
        <v>-0.06606272980364554</v>
      </c>
      <c r="F6381">
        <v>0.70035550968910631</v>
      </c>
      <c r="G6381">
        <v>0.61060486209793507</v>
      </c>
      <c r="L6381">
        <v>19.47021484375</v>
      </c>
      <c r="M6381">
        <v>0.013632951849797561</v>
      </c>
      <c r="N6381">
        <v>1.7669465348806261</v>
      </c>
    </row>
    <row r="6382" spans="1:14">
      <c r="A6382">
        <v>63.8</v>
      </c>
      <c r="B6382">
        <v>0.004204480633540157</v>
      </c>
      <c r="C6382">
        <v>-0.00016691426622192411</v>
      </c>
      <c r="D6382">
        <v>-0.004183408875153961</v>
      </c>
      <c r="E6382">
        <v>-0.06222820701791517</v>
      </c>
      <c r="F6382">
        <v>0.7003582337298383</v>
      </c>
      <c r="G6382">
        <v>0.61060486209793507</v>
      </c>
      <c r="L6382">
        <v>19.4732666015625</v>
      </c>
      <c r="M6382">
        <v>0.01374236568629149</v>
      </c>
      <c r="N6382">
        <v>1.7218961429926269</v>
      </c>
    </row>
    <row r="6383" spans="1:14">
      <c r="A6383">
        <v>63.81</v>
      </c>
      <c r="B6383">
        <v>0.0036398760056897943</v>
      </c>
      <c r="C6383">
        <v>-0.00014607371760989366</v>
      </c>
      <c r="D6383">
        <v>-0.003620516182122569</v>
      </c>
      <c r="E6383">
        <v>-0.053855178209073214</v>
      </c>
      <c r="F6383">
        <v>0.70036027528943967</v>
      </c>
      <c r="G6383">
        <v>0.61060486209793507</v>
      </c>
      <c r="L6383">
        <v>19.476318359375</v>
      </c>
      <c r="M6383">
        <v>0.013604807942534939</v>
      </c>
      <c r="N6383">
        <v>1.5681527167560299</v>
      </c>
    </row>
    <row r="6384" spans="1:14">
      <c r="A6384">
        <v>63.82</v>
      </c>
      <c r="B6384">
        <v>0.0027341169537290965</v>
      </c>
      <c r="C6384">
        <v>-0.00011280090766929981</v>
      </c>
      <c r="D6384">
        <v>-0.0027222051346396711</v>
      </c>
      <c r="E6384">
        <v>-0.040492801377765106</v>
      </c>
      <c r="F6384">
        <v>0.70036142721140637</v>
      </c>
      <c r="G6384">
        <v>0.61060486209793507</v>
      </c>
      <c r="L6384">
        <v>19.4793701171875</v>
      </c>
      <c r="M6384">
        <v>0.013239127898227267</v>
      </c>
      <c r="N6384">
        <v>1.3909158769355539</v>
      </c>
    </row>
    <row r="6385" spans="1:14">
      <c r="A6385">
        <v>63.83</v>
      </c>
      <c r="B6385">
        <v>0.0010681850620441989</v>
      </c>
      <c r="C6385">
        <v>-5.1539727793944152E-05</v>
      </c>
      <c r="D6385">
        <v>-0.0010694705995775006</v>
      </c>
      <c r="E6385">
        <v>-0.015908375168715322</v>
      </c>
      <c r="F6385">
        <v>0.70036160303691608</v>
      </c>
      <c r="G6385">
        <v>0.61060486209793507</v>
      </c>
      <c r="L6385">
        <v>19.482421875</v>
      </c>
      <c r="M6385">
        <v>0.012697864651870025</v>
      </c>
      <c r="N6385">
        <v>1.2582913450860274</v>
      </c>
    </row>
    <row r="6386" spans="1:14">
      <c r="A6386">
        <v>63.84</v>
      </c>
      <c r="B6386">
        <v>-0.0014539671302012018</v>
      </c>
      <c r="C6386">
        <v>4.1597126541415355E-05</v>
      </c>
      <c r="D6386">
        <v>0.0014401564671283396</v>
      </c>
      <c r="E6386">
        <v>0.021422327448534052</v>
      </c>
      <c r="F6386">
        <v>0.700361928797145</v>
      </c>
      <c r="G6386">
        <v>0.61060486209793507</v>
      </c>
      <c r="L6386">
        <v>19.4854736328125</v>
      </c>
      <c r="M6386">
        <v>0.012247077344616721</v>
      </c>
      <c r="N6386">
        <v>1.1800988523991285</v>
      </c>
    </row>
    <row r="6387" spans="1:14">
      <c r="A6387">
        <v>63.85</v>
      </c>
      <c r="B6387">
        <v>-0.0042343960101797768</v>
      </c>
      <c r="C6387">
        <v>0.00014480407962476422</v>
      </c>
      <c r="D6387">
        <v>0.0042156051682991288</v>
      </c>
      <c r="E6387">
        <v>0.062707126878449537</v>
      </c>
      <c r="F6387">
        <v>0.70036469173952487</v>
      </c>
      <c r="G6387">
        <v>0.61060486209793507</v>
      </c>
      <c r="L6387">
        <v>19.488525390625</v>
      </c>
      <c r="M6387">
        <v>0.011906670254981232</v>
      </c>
      <c r="N6387">
        <v>1.1189671871779328</v>
      </c>
    </row>
    <row r="6388" spans="1:14">
      <c r="A6388">
        <v>63.86</v>
      </c>
      <c r="B6388">
        <v>-0.0065827285315454538</v>
      </c>
      <c r="C6388">
        <v>0.00023243855916120639</v>
      </c>
      <c r="D6388">
        <v>0.0065662674448341623</v>
      </c>
      <c r="E6388">
        <v>0.097673228241908161</v>
      </c>
      <c r="F6388">
        <v>0.70037136903777752</v>
      </c>
      <c r="G6388">
        <v>0.61060486209793507</v>
      </c>
      <c r="L6388">
        <v>19.4915771484375</v>
      </c>
      <c r="M6388">
        <v>0.011327408860870849</v>
      </c>
      <c r="N6388">
        <v>1.0645227239199875</v>
      </c>
    </row>
    <row r="6389" spans="1:14">
      <c r="A6389">
        <v>63.87</v>
      </c>
      <c r="B6389">
        <v>-0.0083075038345498467</v>
      </c>
      <c r="C6389">
        <v>0.00029703241491698572</v>
      </c>
      <c r="D6389">
        <v>0.0082961437637316237</v>
      </c>
      <c r="E6389">
        <v>0.12340513848550791</v>
      </c>
      <c r="F6389">
        <v>0.7003820038538987</v>
      </c>
      <c r="G6389">
        <v>0.61060486209793507</v>
      </c>
      <c r="L6389">
        <v>19.49462890625</v>
      </c>
      <c r="M6389">
        <v>0.010840959630143353</v>
      </c>
      <c r="N6389">
        <v>1.0365724646029295</v>
      </c>
    </row>
    <row r="6390" spans="1:14">
      <c r="A6390">
        <v>63.88</v>
      </c>
      <c r="B6390">
        <v>-0.0094785167721440442</v>
      </c>
      <c r="C6390">
        <v>0.00034099327538383059</v>
      </c>
      <c r="D6390">
        <v>0.00947241356558445</v>
      </c>
      <c r="E6390">
        <v>0.1409021517880687</v>
      </c>
      <c r="F6390">
        <v>0.70039584811081657</v>
      </c>
      <c r="G6390">
        <v>0.61060486209793507</v>
      </c>
      <c r="L6390">
        <v>19.4976806640625</v>
      </c>
      <c r="M6390">
        <v>0.010400860094271382</v>
      </c>
      <c r="N6390">
        <v>1.0025171118535305</v>
      </c>
    </row>
    <row r="6391" spans="1:14">
      <c r="A6391">
        <v>63.89</v>
      </c>
      <c r="B6391">
        <v>-0.0099958487203061358</v>
      </c>
      <c r="C6391">
        <v>0.00036063501912623</v>
      </c>
      <c r="D6391">
        <v>0.009997700032323276</v>
      </c>
      <c r="E6391">
        <v>0.14871578798080873</v>
      </c>
      <c r="F6391">
        <v>0.70041124483159911</v>
      </c>
      <c r="G6391">
        <v>0.61060486209793507</v>
      </c>
      <c r="L6391">
        <v>19.500732421875</v>
      </c>
      <c r="M6391">
        <v>0.0097096940923845562</v>
      </c>
      <c r="N6391">
        <v>0.96209023463209</v>
      </c>
    </row>
    <row r="6392" spans="1:14">
      <c r="A6392">
        <v>63.9</v>
      </c>
      <c r="B6392">
        <v>-0.0096391424280195311</v>
      </c>
      <c r="C6392">
        <v>0.00034797792821451943</v>
      </c>
      <c r="D6392">
        <v>0.0096557691911723087</v>
      </c>
      <c r="E6392">
        <v>0.1436295667186881</v>
      </c>
      <c r="F6392">
        <v>0.70042556228173758</v>
      </c>
      <c r="G6392">
        <v>0.61060486209793507</v>
      </c>
      <c r="L6392">
        <v>19.5037841796875</v>
      </c>
      <c r="M6392">
        <v>0.008936285216485285</v>
      </c>
      <c r="N6392">
        <v>0.92191561281036416</v>
      </c>
    </row>
    <row r="6393" spans="1:14">
      <c r="A6393">
        <v>63.91</v>
      </c>
      <c r="B6393">
        <v>-0.0082226993214994919</v>
      </c>
      <c r="C6393">
        <v>0.00029643571795437716</v>
      </c>
      <c r="D6393">
        <v>0.0082640319333550111</v>
      </c>
      <c r="E6393">
        <v>0.12292747500865579</v>
      </c>
      <c r="F6393">
        <v>0.70043598108179872</v>
      </c>
      <c r="G6393">
        <v>0.61060486209793507</v>
      </c>
      <c r="L6393">
        <v>19.5068359375</v>
      </c>
      <c r="M6393">
        <v>0.0081748604999995079</v>
      </c>
      <c r="N6393">
        <v>0.89360387925571239</v>
      </c>
    </row>
    <row r="6394" spans="1:14">
      <c r="A6394">
        <v>63.92</v>
      </c>
      <c r="B6394">
        <v>-0.0055718329807841541</v>
      </c>
      <c r="C6394">
        <v>0.00019927048839430518</v>
      </c>
      <c r="D6394">
        <v>0.0056434239344995063</v>
      </c>
      <c r="E6394">
        <v>0.083945931025680154</v>
      </c>
      <c r="F6394">
        <v>0.70044076501452512</v>
      </c>
      <c r="G6394">
        <v>0.61060486209793507</v>
      </c>
      <c r="L6394">
        <v>19.5098876953125</v>
      </c>
      <c r="M6394">
        <v>0.0074113295528056376</v>
      </c>
      <c r="N6394">
        <v>0.86923310824380973</v>
      </c>
    </row>
    <row r="6395" spans="1:14">
      <c r="A6395">
        <v>63.93</v>
      </c>
      <c r="B6395">
        <v>-0.0017212700521338485</v>
      </c>
      <c r="C6395">
        <v>5.7131643068627068E-05</v>
      </c>
      <c r="D6395">
        <v>0.0018171365314378432</v>
      </c>
      <c r="E6395">
        <v>0.027029905905137916</v>
      </c>
      <c r="F6395">
        <v>0.70044122156301414</v>
      </c>
      <c r="G6395">
        <v>0.61060486209793507</v>
      </c>
      <c r="L6395">
        <v>19.512939453125</v>
      </c>
      <c r="M6395">
        <v>0.0064762945230117958</v>
      </c>
      <c r="N6395">
        <v>0.85192509889678159</v>
      </c>
    </row>
    <row r="6396" spans="1:14">
      <c r="A6396">
        <v>63.940000000000005</v>
      </c>
      <c r="B6396">
        <v>0.002678581254433455</v>
      </c>
      <c r="C6396">
        <v>-0.00010654110182504621</v>
      </c>
      <c r="D6396">
        <v>-0.002577997441030135</v>
      </c>
      <c r="E6396">
        <v>-0.038347711935323256</v>
      </c>
      <c r="F6396">
        <v>0.700442327164299</v>
      </c>
      <c r="G6396">
        <v>0.61060486209793507</v>
      </c>
      <c r="L6396">
        <v>19.5159912109375</v>
      </c>
      <c r="M6396">
        <v>0.0058695901544614975</v>
      </c>
      <c r="N6396">
        <v>0.88284948911684613</v>
      </c>
    </row>
    <row r="6397" spans="1:14">
      <c r="A6397">
        <v>63.95</v>
      </c>
      <c r="B6397">
        <v>0.0064238724814195559</v>
      </c>
      <c r="C6397">
        <v>-0.00024717608091662089</v>
      </c>
      <c r="D6397">
        <v>-0.0063451939099504993</v>
      </c>
      <c r="E6397">
        <v>-0.094384759410513677</v>
      </c>
      <c r="F6397">
        <v>0.70044868607471922</v>
      </c>
      <c r="G6397">
        <v>0.61060486209793507</v>
      </c>
      <c r="L6397">
        <v>19.51904296875</v>
      </c>
      <c r="M6397">
        <v>0.00540970559914697</v>
      </c>
      <c r="N6397">
        <v>0.91276720878840423</v>
      </c>
    </row>
    <row r="6398" spans="1:14">
      <c r="A6398">
        <v>63.96</v>
      </c>
      <c r="B6398">
        <v>0.0083738101448751767</v>
      </c>
      <c r="C6398">
        <v>-0.000321777452196726</v>
      </c>
      <c r="D6398">
        <v>-0.0083372741727365512</v>
      </c>
      <c r="E6398">
        <v>-0.1240169533194562</v>
      </c>
      <c r="F6398">
        <v>0.70045949133181262</v>
      </c>
      <c r="G6398">
        <v>0.61060486209793507</v>
      </c>
      <c r="L6398">
        <v>19.5220947265625</v>
      </c>
      <c r="M6398">
        <v>0.004872014148972841</v>
      </c>
      <c r="N6398">
        <v>0.95659658187996122</v>
      </c>
    </row>
    <row r="6399" spans="1:14">
      <c r="A6399">
        <v>63.97</v>
      </c>
      <c r="B6399">
        <v>0.008026812585884828</v>
      </c>
      <c r="C6399">
        <v>-0.00031064028712101565</v>
      </c>
      <c r="D6399">
        <v>-0.00803450007075725</v>
      </c>
      <c r="E6399">
        <v>-0.11951318855251411</v>
      </c>
      <c r="F6399">
        <v>0.70046941963727016</v>
      </c>
      <c r="G6399">
        <v>0.61060486209793507</v>
      </c>
      <c r="L6399">
        <v>19.525146484375</v>
      </c>
      <c r="M6399">
        <v>0.0045612376771224259</v>
      </c>
      <c r="N6399">
        <v>1.0697237632089123</v>
      </c>
    </row>
    <row r="6400" spans="1:14">
      <c r="A6400">
        <v>63.98</v>
      </c>
      <c r="B6400">
        <v>0.0057055559800299263</v>
      </c>
      <c r="C6400">
        <v>-0.00022574109316260193</v>
      </c>
      <c r="D6400">
        <v>-0.0057427805742588083</v>
      </c>
      <c r="E6400">
        <v>-0.085423861042099772</v>
      </c>
      <c r="F6400">
        <v>0.70047443595256786</v>
      </c>
      <c r="G6400">
        <v>0.61060486209793507</v>
      </c>
      <c r="L6400">
        <v>19.5281982421875</v>
      </c>
      <c r="M6400">
        <v>0.0044101933602685821</v>
      </c>
      <c r="N6400">
        <v>1.3372571216564635</v>
      </c>
    </row>
    <row r="6401" spans="1:14">
      <c r="A6401">
        <v>63.99</v>
      </c>
      <c r="B6401">
        <v>0.0024351332363739403</v>
      </c>
      <c r="C6401">
        <v>-0.00010472396868442709</v>
      </c>
      <c r="D6401">
        <v>-0.0024813973927005728</v>
      </c>
      <c r="E6401">
        <v>-0.036910786216421021</v>
      </c>
      <c r="F6401">
        <v>0.70047534971719283</v>
      </c>
      <c r="G6401">
        <v>0.61060486209793507</v>
      </c>
      <c r="L6401">
        <v>19.53125</v>
      </c>
      <c r="M6401">
        <v>0.0044383340300906265</v>
      </c>
      <c r="N6401">
        <v>1.8942255649937252</v>
      </c>
    </row>
    <row r="6402" spans="1:14">
      <c r="A6402">
        <v>64</v>
      </c>
      <c r="B6402">
        <v>-0.0006861147996871052</v>
      </c>
      <c r="C6402">
        <v>1.1547523207764709E-05</v>
      </c>
      <c r="D6402">
        <v>0.00064615353614459715</v>
      </c>
      <c r="E6402">
        <v>0.0096115338501508822</v>
      </c>
      <c r="F6402">
        <v>0.7004754222580124</v>
      </c>
      <c r="G6402">
        <v>0.61060486209793507</v>
      </c>
      <c r="L6402">
        <v>19.5343017578125</v>
      </c>
      <c r="M6402">
        <v>0.0046280533701393246</v>
      </c>
      <c r="N6402">
        <v>3.0922640953169722</v>
      </c>
    </row>
    <row r="6403" spans="1:14">
      <c r="A6403">
        <v>64.01</v>
      </c>
      <c r="B6403">
        <v>-0.0031504003258182242</v>
      </c>
      <c r="C6403">
        <v>0.00010381908258540209</v>
      </c>
      <c r="D6403">
        <v>0.0031239685415367629</v>
      </c>
      <c r="E6403">
        <v>0.046469032055359349</v>
      </c>
      <c r="F6403">
        <v>0.700476951655498</v>
      </c>
      <c r="G6403">
        <v>0.61060486209793507</v>
      </c>
      <c r="L6403">
        <v>19.537353515625</v>
      </c>
      <c r="M6403">
        <v>0.0048132977144545539</v>
      </c>
      <c r="N6403">
        <v>6.85014927007065</v>
      </c>
    </row>
    <row r="6404" spans="1:14">
      <c r="A6404">
        <v>64.02</v>
      </c>
      <c r="B6404">
        <v>-0.0048972494600132872</v>
      </c>
      <c r="C6404">
        <v>0.00016961662983130743</v>
      </c>
      <c r="D6404">
        <v>0.0048886041753726161</v>
      </c>
      <c r="E6404">
        <v>0.07271798710866767</v>
      </c>
      <c r="F6404">
        <v>0.70048064732680793</v>
      </c>
      <c r="G6404">
        <v>0.61060486209793507</v>
      </c>
      <c r="L6404">
        <v>19.5404052734375</v>
      </c>
      <c r="M6404">
        <v>0.0049561838202684012</v>
      </c>
      <c r="N6404">
        <v>7.3001744369062154</v>
      </c>
    </row>
    <row r="6405" spans="1:14">
      <c r="A6405">
        <v>64.03</v>
      </c>
      <c r="B6405">
        <v>-0.0056575031883515543</v>
      </c>
      <c r="C6405">
        <v>0.00019875926604383801</v>
      </c>
      <c r="D6405">
        <v>0.0056695839287641547</v>
      </c>
      <c r="E6405">
        <v>0.0843350609403668</v>
      </c>
      <c r="F6405">
        <v>0.70048557950205359</v>
      </c>
      <c r="G6405">
        <v>0.61060486209793507</v>
      </c>
      <c r="L6405">
        <v>19.54345703125</v>
      </c>
      <c r="M6405">
        <v>0.0051384081047717222</v>
      </c>
      <c r="N6405">
        <v>3.8113270360485627</v>
      </c>
    </row>
    <row r="6406" spans="1:14">
      <c r="A6406">
        <v>64.04</v>
      </c>
      <c r="B6406">
        <v>-0.0051210749098761187</v>
      </c>
      <c r="C6406">
        <v>0.00017942716243884348</v>
      </c>
      <c r="D6406">
        <v>0.0051473535729195281</v>
      </c>
      <c r="E6406">
        <v>0.076566884397177987</v>
      </c>
      <c r="F6406">
        <v>0.70048962070947329</v>
      </c>
      <c r="G6406">
        <v>0.61060486209793507</v>
      </c>
      <c r="L6406">
        <v>19.5465087890625</v>
      </c>
      <c r="M6406">
        <v>0.0051398922373430854</v>
      </c>
      <c r="N6406">
        <v>2.2157213248448784</v>
      </c>
    </row>
    <row r="6407" spans="1:14">
      <c r="A6407">
        <v>64.05</v>
      </c>
      <c r="B6407">
        <v>-0.0038096569068154836</v>
      </c>
      <c r="C6407">
        <v>0.00013075062637819761</v>
      </c>
      <c r="D6407">
        <v>0.0038331002980826158</v>
      </c>
      <c r="E6407">
        <v>0.057017366933978908</v>
      </c>
      <c r="F6407">
        <v>0.70049185716679618</v>
      </c>
      <c r="G6407">
        <v>0.61060486209793507</v>
      </c>
      <c r="L6407">
        <v>19.549560546875</v>
      </c>
      <c r="M6407">
        <v>0.0053249528057860282</v>
      </c>
      <c r="N6407">
        <v>1.6023025311085677</v>
      </c>
    </row>
    <row r="6408" spans="1:14">
      <c r="A6408">
        <v>64.06</v>
      </c>
      <c r="B6408">
        <v>-0.0029627826955826945</v>
      </c>
      <c r="C6408">
        <v>9.8610704929843644E-05</v>
      </c>
      <c r="D6408">
        <v>0.0029658745333588162</v>
      </c>
      <c r="E6408">
        <v>0.044117383683712388</v>
      </c>
      <c r="F6408">
        <v>0.7004932098262846</v>
      </c>
      <c r="G6408">
        <v>0.61060486209793507</v>
      </c>
      <c r="L6408">
        <v>19.5526123046875</v>
      </c>
      <c r="M6408">
        <v>0.0055469320785797261</v>
      </c>
      <c r="N6408">
        <v>1.3855768525290009</v>
      </c>
    </row>
    <row r="6409" spans="1:14">
      <c r="A6409">
        <v>64.070000000000007</v>
      </c>
      <c r="B6409">
        <v>-0.0032381256513316671</v>
      </c>
      <c r="C6409">
        <v>0.00010789226476530002</v>
      </c>
      <c r="D6409">
        <v>0.0032166324780721215</v>
      </c>
      <c r="E6409">
        <v>0.047847408111322806</v>
      </c>
      <c r="F6409">
        <v>0.70049482558414877</v>
      </c>
      <c r="G6409">
        <v>0.61060486209793507</v>
      </c>
      <c r="L6409">
        <v>19.5556640625</v>
      </c>
      <c r="M6409">
        <v>0.00547527149853959</v>
      </c>
      <c r="N6409">
        <v>1.0906103729490781</v>
      </c>
    </row>
    <row r="6410" spans="1:14">
      <c r="A6410">
        <v>64.08</v>
      </c>
      <c r="B6410">
        <v>-0.0042340792334259313</v>
      </c>
      <c r="C6410">
        <v>0.00014404783600003874</v>
      </c>
      <c r="D6410">
        <v>0.0041930623338530468</v>
      </c>
      <c r="E6410">
        <v>0.062371802216064073</v>
      </c>
      <c r="F6410">
        <v>0.70049758811315055</v>
      </c>
      <c r="G6410">
        <v>0.61060486209793507</v>
      </c>
      <c r="L6410">
        <v>19.5587158203125</v>
      </c>
      <c r="M6410">
        <v>0.0056080393770229419</v>
      </c>
      <c r="N6410">
        <v>0.95413294355910094</v>
      </c>
    </row>
    <row r="6411" spans="1:14">
      <c r="A6411">
        <v>64.09</v>
      </c>
      <c r="B6411">
        <v>-0.0054472708478891406</v>
      </c>
      <c r="C6411">
        <v>0.00018851231779817225</v>
      </c>
      <c r="D6411">
        <v>0.0053931409434445484</v>
      </c>
      <c r="E6411">
        <v>0.080222971533737655</v>
      </c>
      <c r="F6411">
        <v>0.70050216054060566</v>
      </c>
      <c r="G6411">
        <v>0.61060486209793507</v>
      </c>
      <c r="L6411">
        <v>19.561767578125</v>
      </c>
      <c r="M6411">
        <v>0.0058631435128338313</v>
      </c>
      <c r="N6411">
        <v>0.9368839366992181</v>
      </c>
    </row>
    <row r="6412" spans="1:14">
      <c r="A6412">
        <v>64.1</v>
      </c>
      <c r="B6412">
        <v>-0.0068346495188813033</v>
      </c>
      <c r="C6412">
        <v>0.00023996941467017188</v>
      </c>
      <c r="D6412">
        <v>0.0067733246772081965</v>
      </c>
      <c r="E6412">
        <v>0.10075320457347192</v>
      </c>
      <c r="F6412">
        <v>0.70050935869871955</v>
      </c>
      <c r="G6412">
        <v>0.61060486209793507</v>
      </c>
      <c r="L6412">
        <v>19.5648193359375</v>
      </c>
      <c r="M6412">
        <v>0.0057726972381909481</v>
      </c>
      <c r="N6412">
        <v>0.841644553389004</v>
      </c>
    </row>
    <row r="6413" spans="1:14">
      <c r="A6413">
        <v>64.11</v>
      </c>
      <c r="B6413">
        <v>-0.0082252927180682268</v>
      </c>
      <c r="C6413">
        <v>0.00029205459347457052</v>
      </c>
      <c r="D6413">
        <v>0.0081672768459268626</v>
      </c>
      <c r="E6413">
        <v>0.12148824308316208</v>
      </c>
      <c r="F6413">
        <v>0.70051978407188775</v>
      </c>
      <c r="G6413">
        <v>0.61060486209793507</v>
      </c>
      <c r="L6413">
        <v>19.56787109375</v>
      </c>
      <c r="M6413">
        <v>0.00578293707396393</v>
      </c>
      <c r="N6413">
        <v>0.80759220730392156</v>
      </c>
    </row>
    <row r="6414" spans="1:14">
      <c r="A6414">
        <v>64.12</v>
      </c>
      <c r="B6414">
        <v>-0.0089684617214806882</v>
      </c>
      <c r="C6414">
        <v>0.00032044421605903386</v>
      </c>
      <c r="D6414">
        <v>0.0089265694954222437</v>
      </c>
      <c r="E6414">
        <v>0.13278272124440588</v>
      </c>
      <c r="F6414">
        <v>0.70053217845174642</v>
      </c>
      <c r="G6414">
        <v>0.61060486209793507</v>
      </c>
      <c r="L6414">
        <v>19.5709228515625</v>
      </c>
      <c r="M6414">
        <v>0.0059464399190189681</v>
      </c>
      <c r="N6414">
        <v>0.86503054795864542</v>
      </c>
    </row>
    <row r="6415" spans="1:14">
      <c r="A6415">
        <v>64.13</v>
      </c>
      <c r="B6415">
        <v>-0.0085370378407639471</v>
      </c>
      <c r="C6415">
        <v>0.00030532257199221462</v>
      </c>
      <c r="D6415">
        <v>0.0085180662385393961</v>
      </c>
      <c r="E6415">
        <v>0.12670623529827352</v>
      </c>
      <c r="F6415">
        <v>0.70054340906048829</v>
      </c>
      <c r="G6415">
        <v>0.61060486209793507</v>
      </c>
      <c r="L6415">
        <v>19.573974609375</v>
      </c>
      <c r="M6415">
        <v>0.0056815136181989148</v>
      </c>
      <c r="N6415">
        <v>0.83474024191368179</v>
      </c>
    </row>
    <row r="6416" spans="1:14">
      <c r="A6416">
        <v>64.14</v>
      </c>
      <c r="B6416">
        <v>-0.0069980250673357461</v>
      </c>
      <c r="C6416">
        <v>0.00024919827458800122</v>
      </c>
      <c r="D6416">
        <v>0.0070027146139231633</v>
      </c>
      <c r="E6416">
        <v>0.10416537988210706</v>
      </c>
      <c r="F6416">
        <v>0.70055095546136781</v>
      </c>
      <c r="G6416">
        <v>0.61060486209793507</v>
      </c>
      <c r="L6416">
        <v>19.5770263671875</v>
      </c>
      <c r="M6416">
        <v>0.0053654719503391972</v>
      </c>
      <c r="N6416">
        <v>0.83661981715302836</v>
      </c>
    </row>
    <row r="6417" spans="1:14">
      <c r="A6417">
        <v>64.15</v>
      </c>
      <c r="B6417">
        <v>-0.0046783809647710176</v>
      </c>
      <c r="C6417">
        <v>0.00016395901135084545</v>
      </c>
      <c r="D6417">
        <v>0.0047037960392278221</v>
      </c>
      <c r="E6417">
        <v>0.069968966083513856</v>
      </c>
      <c r="F6417">
        <v>0.700554328179537</v>
      </c>
      <c r="G6417">
        <v>0.61060486209793507</v>
      </c>
      <c r="L6417">
        <v>19.580078125</v>
      </c>
      <c r="M6417">
        <v>0.0052231734642473066</v>
      </c>
      <c r="N6417">
        <v>0.88091638426707375</v>
      </c>
    </row>
    <row r="6418" spans="1:14">
      <c r="A6418">
        <v>64.16</v>
      </c>
      <c r="B6418">
        <v>-0.0018408590553975739</v>
      </c>
      <c r="C6418">
        <v>5.9164760163860614E-05</v>
      </c>
      <c r="D6418">
        <v>0.0018817371321941273</v>
      </c>
      <c r="E6418">
        <v>0.027990839841387644</v>
      </c>
      <c r="F6418">
        <v>0.70055485037123255</v>
      </c>
      <c r="G6418">
        <v>0.61060486209793507</v>
      </c>
      <c r="L6418">
        <v>19.5831298828125</v>
      </c>
      <c r="M6418">
        <v>0.0048086796196363264</v>
      </c>
      <c r="N6418">
        <v>0.79148385978538538</v>
      </c>
    </row>
    <row r="6419" spans="1:14">
      <c r="A6419">
        <v>64.17</v>
      </c>
      <c r="B6419">
        <v>0.0010460888675644705</v>
      </c>
      <c r="C6419">
        <v>-4.7964456740267545E-05</v>
      </c>
      <c r="D6419">
        <v>-0.00099829896686921631</v>
      </c>
      <c r="E6419">
        <v>-0.014849697132179592</v>
      </c>
      <c r="F6419">
        <v>0.70055501899781758</v>
      </c>
      <c r="G6419">
        <v>0.61060486209793507</v>
      </c>
      <c r="L6419">
        <v>19.586181640625</v>
      </c>
      <c r="M6419">
        <v>0.0043343812889710094</v>
      </c>
      <c r="N6419">
        <v>0.680115005658418</v>
      </c>
    </row>
    <row r="6420" spans="1:14">
      <c r="A6420">
        <v>64.18</v>
      </c>
      <c r="B6420">
        <v>0.0032116352100576041</v>
      </c>
      <c r="C6420">
        <v>-0.00012869358160220407</v>
      </c>
      <c r="D6420">
        <v>-0.0031653120712829717</v>
      </c>
      <c r="E6420">
        <v>-0.0470840170603342</v>
      </c>
      <c r="F6420">
        <v>0.70055660842745016</v>
      </c>
      <c r="G6420">
        <v>0.61060486209793507</v>
      </c>
      <c r="L6420">
        <v>19.5892333984375</v>
      </c>
      <c r="M6420">
        <v>0.0039898078172955235</v>
      </c>
      <c r="N6420">
        <v>0.56749755168761884</v>
      </c>
    </row>
    <row r="6421" spans="1:14">
      <c r="A6421">
        <v>64.19</v>
      </c>
      <c r="B6421">
        <v>0.0041647781030820239</v>
      </c>
      <c r="C6421">
        <v>-0.00016434742365352913</v>
      </c>
      <c r="D6421">
        <v>-0.0041214670746360666</v>
      </c>
      <c r="E6421">
        <v>-0.061306822735211493</v>
      </c>
      <c r="F6421">
        <v>0.70055928126534028</v>
      </c>
      <c r="G6421">
        <v>0.61060486209793507</v>
      </c>
      <c r="L6421">
        <v>19.59228515625</v>
      </c>
      <c r="M6421">
        <v>0.0036305026017723497</v>
      </c>
      <c r="N6421">
        <v>0.44911180661716005</v>
      </c>
    </row>
    <row r="6422" spans="1:14">
      <c r="A6422">
        <v>64.2</v>
      </c>
      <c r="B6422">
        <v>0.0041501861557253156</v>
      </c>
      <c r="C6422">
        <v>-0.00016369390969834464</v>
      </c>
      <c r="D6422">
        <v>-0.0041032208423803325</v>
      </c>
      <c r="E6422">
        <v>-0.061035410030407446</v>
      </c>
      <c r="F6422">
        <v>0.70056193540663514</v>
      </c>
      <c r="G6422">
        <v>0.61060486209793507</v>
      </c>
      <c r="L6422">
        <v>19.5953369140625</v>
      </c>
      <c r="M6422">
        <v>0.0031415090386953579</v>
      </c>
      <c r="N6422">
        <v>0.34407482132837847</v>
      </c>
    </row>
    <row r="6423" spans="1:14">
      <c r="A6423">
        <v>64.210000000000008</v>
      </c>
      <c r="B6423">
        <v>0.0036829699504593062</v>
      </c>
      <c r="C6423">
        <v>-0.00014604743946524702</v>
      </c>
      <c r="D6423">
        <v>-0.0036265441745619194</v>
      </c>
      <c r="E6423">
        <v>-0.053944844596608553</v>
      </c>
      <c r="F6423">
        <v>0.7005640255940826</v>
      </c>
      <c r="G6423">
        <v>0.61060486209793507</v>
      </c>
      <c r="L6423">
        <v>19.598388671875</v>
      </c>
      <c r="M6423">
        <v>0.0027712922519576647</v>
      </c>
      <c r="N6423">
        <v>0.2724280574394039</v>
      </c>
    </row>
    <row r="6424" spans="1:14">
      <c r="A6424">
        <v>64.22</v>
      </c>
      <c r="B6424">
        <v>0.0027985693233389904</v>
      </c>
      <c r="C6424">
        <v>-0.00011308837734826379</v>
      </c>
      <c r="D6424">
        <v>-0.0027365755198570639</v>
      </c>
      <c r="E6424">
        <v>-0.040706560857873823</v>
      </c>
      <c r="F6424">
        <v>0.70056523246555846</v>
      </c>
      <c r="G6424">
        <v>0.61060486209793507</v>
      </c>
      <c r="L6424">
        <v>19.6014404296875</v>
      </c>
      <c r="M6424">
        <v>0.0026416477845464851</v>
      </c>
      <c r="N6424">
        <v>0.22884001417350044</v>
      </c>
    </row>
    <row r="6425" spans="1:14">
      <c r="A6425">
        <v>64.23</v>
      </c>
      <c r="B6425">
        <v>0.0011934818173492676</v>
      </c>
      <c r="C6425">
        <v>-5.3565898613703257E-05</v>
      </c>
      <c r="D6425">
        <v>-0.0011304865614603951</v>
      </c>
      <c r="E6425">
        <v>-0.016815987601723377</v>
      </c>
      <c r="F6425">
        <v>0.70056545195846953</v>
      </c>
      <c r="G6425">
        <v>0.61060486209793507</v>
      </c>
      <c r="L6425">
        <v>19.6044921875</v>
      </c>
      <c r="M6425">
        <v>0.0023155380323839738</v>
      </c>
      <c r="N6425">
        <v>0.18319846819080787</v>
      </c>
    </row>
    <row r="6426" spans="1:14">
      <c r="A6426">
        <v>64.24</v>
      </c>
      <c r="B6426">
        <v>-0.00093514038553724221</v>
      </c>
      <c r="C6426">
        <v>2.5534145019785659E-05</v>
      </c>
      <c r="D6426">
        <v>0.0010015308216280831</v>
      </c>
      <c r="E6426">
        <v>0.014897770971717737</v>
      </c>
      <c r="F6426">
        <v>0.70056558671273172</v>
      </c>
      <c r="G6426">
        <v>0.61060486209793507</v>
      </c>
      <c r="L6426">
        <v>19.6075439453125</v>
      </c>
      <c r="M6426">
        <v>0.0019369633044497136</v>
      </c>
      <c r="N6426">
        <v>0.146040261229098</v>
      </c>
    </row>
    <row r="6427" spans="1:14">
      <c r="A6427">
        <v>64.25</v>
      </c>
      <c r="B6427">
        <v>-0.0026961431359228539</v>
      </c>
      <c r="C6427">
        <v>9.1383620921098828E-05</v>
      </c>
      <c r="D6427">
        <v>0.0027743507380991457</v>
      </c>
      <c r="E6427">
        <v>0.041268467229224795</v>
      </c>
      <c r="F6427">
        <v>0.700566706859097</v>
      </c>
      <c r="G6427">
        <v>0.61060486209793507</v>
      </c>
      <c r="L6427">
        <v>19.610595703125</v>
      </c>
      <c r="M6427">
        <v>0.0021171936226462352</v>
      </c>
      <c r="N6427">
        <v>0.15216582665610273</v>
      </c>
    </row>
    <row r="6428" spans="1:14">
      <c r="A6428">
        <v>64.26</v>
      </c>
      <c r="B6428">
        <v>-0.0033383314727624216</v>
      </c>
      <c r="C6428">
        <v>0.00011586482524398103</v>
      </c>
      <c r="D6428">
        <v>0.0034329641404966089</v>
      </c>
      <c r="E6428">
        <v>0.051065341589887056</v>
      </c>
      <c r="F6428">
        <v>0.70056842416553533</v>
      </c>
      <c r="G6428">
        <v>0.61060486209793507</v>
      </c>
      <c r="L6428">
        <v>19.6136474609375</v>
      </c>
      <c r="M6428">
        <v>0.0024831630152935386</v>
      </c>
      <c r="N6428">
        <v>0.17128438739332458</v>
      </c>
    </row>
    <row r="6429" spans="1:14">
      <c r="A6429">
        <v>64.27</v>
      </c>
      <c r="B6429">
        <v>-0.0028735450839127361</v>
      </c>
      <c r="C6429">
        <v>9.9116562988530962E-05</v>
      </c>
      <c r="D6429">
        <v>0.0029805240765626725</v>
      </c>
      <c r="E6429">
        <v>0.044335295638869752</v>
      </c>
      <c r="F6429">
        <v>0.70056969656921109</v>
      </c>
      <c r="G6429">
        <v>0.61060486209793507</v>
      </c>
      <c r="L6429">
        <v>19.61669921875</v>
      </c>
      <c r="M6429">
        <v>0.0029780674105332346</v>
      </c>
      <c r="N6429">
        <v>0.20444586663134026</v>
      </c>
    </row>
    <row r="6430" spans="1:14">
      <c r="A6430">
        <v>64.28</v>
      </c>
      <c r="B6430">
        <v>-0.0016824297839073883</v>
      </c>
      <c r="C6430">
        <v>5.5253033707542611E-05</v>
      </c>
      <c r="D6430">
        <v>0.0017961298874731126</v>
      </c>
      <c r="E6430">
        <v>0.026717432076162551</v>
      </c>
      <c r="F6430">
        <v>0.70057013274623048</v>
      </c>
      <c r="G6430">
        <v>0.61060486209793507</v>
      </c>
      <c r="L6430">
        <v>19.6197509765625</v>
      </c>
      <c r="M6430">
        <v>0.0040419770794609929</v>
      </c>
      <c r="N6430">
        <v>0.27132132227583833</v>
      </c>
    </row>
    <row r="6431" spans="1:14">
      <c r="A6431">
        <v>64.29</v>
      </c>
      <c r="B6431">
        <v>3.1915741126014273E-05</v>
      </c>
      <c r="C6431">
        <v>-8.1773417549178526E-06</v>
      </c>
      <c r="D6431">
        <v>8.4821258674706634E-05</v>
      </c>
      <c r="E6431">
        <v>0.0012617162227862612</v>
      </c>
      <c r="F6431">
        <v>0.70057013290319392</v>
      </c>
      <c r="G6431">
        <v>0.61060486209793507</v>
      </c>
      <c r="L6431">
        <v>19.622802734375</v>
      </c>
      <c r="M6431">
        <v>0.0049020967902000077</v>
      </c>
      <c r="N6431">
        <v>0.31930370016407156</v>
      </c>
    </row>
    <row r="6432" spans="1:14">
      <c r="A6432">
        <v>64.3</v>
      </c>
      <c r="B6432">
        <v>0.0021082006980561777</v>
      </c>
      <c r="C6432">
        <v>-8.5142985273224843E-05</v>
      </c>
      <c r="D6432">
        <v>-0.0019893589581311544</v>
      </c>
      <c r="E6432">
        <v>-0.029591714502200921</v>
      </c>
      <c r="F6432">
        <v>0.70057081778052244</v>
      </c>
      <c r="G6432">
        <v>0.61060486209793507</v>
      </c>
      <c r="L6432">
        <v>19.6258544921875</v>
      </c>
      <c r="M6432">
        <v>0.0054133946044893624</v>
      </c>
      <c r="N6432">
        <v>0.34711410707846879</v>
      </c>
    </row>
    <row r="6433" spans="1:14">
      <c r="A6433">
        <v>64.31</v>
      </c>
      <c r="B6433">
        <v>0.0042396260294440416</v>
      </c>
      <c r="C6433">
        <v>-0.00016413748438324553</v>
      </c>
      <c r="D6433">
        <v>-0.0041155672046717618</v>
      </c>
      <c r="E6433">
        <v>-0.061219062169492459</v>
      </c>
      <c r="F6433">
        <v>0.70057358755228993</v>
      </c>
      <c r="G6433">
        <v>0.61060486209793507</v>
      </c>
      <c r="L6433">
        <v>19.62890625</v>
      </c>
      <c r="M6433">
        <v>0.0058390608888869234</v>
      </c>
      <c r="N6433">
        <v>0.36345281486266368</v>
      </c>
    </row>
    <row r="6434" spans="1:14">
      <c r="A6434">
        <v>64.320000000000007</v>
      </c>
      <c r="B6434">
        <v>0.0062830369767477752</v>
      </c>
      <c r="C6434">
        <v>-0.00023998519230994907</v>
      </c>
      <c r="D6434">
        <v>-0.0061480696470485137</v>
      </c>
      <c r="E6434">
        <v>-0.091452535999846638</v>
      </c>
      <c r="F6434">
        <v>0.70057967069654847</v>
      </c>
      <c r="G6434">
        <v>0.61060486209793507</v>
      </c>
      <c r="L6434">
        <v>19.6319580078125</v>
      </c>
      <c r="M6434">
        <v>0.0059698881723921965</v>
      </c>
      <c r="N6434">
        <v>0.36011870825014741</v>
      </c>
    </row>
    <row r="6435" spans="1:14">
      <c r="A6435">
        <v>64.33</v>
      </c>
      <c r="B6435">
        <v>0.0083313676589555873</v>
      </c>
      <c r="C6435">
        <v>-0.00031602268463477016</v>
      </c>
      <c r="D6435">
        <v>-0.0081828737048846283</v>
      </c>
      <c r="E6435">
        <v>-0.12172024636015885</v>
      </c>
      <c r="F6435">
        <v>0.700590366698773</v>
      </c>
      <c r="G6435">
        <v>0.61060486209793507</v>
      </c>
      <c r="L6435">
        <v>19.635009765625</v>
      </c>
      <c r="M6435">
        <v>0.0055202076239774679</v>
      </c>
      <c r="N6435">
        <v>0.3318842630381682</v>
      </c>
    </row>
    <row r="6436" spans="1:14">
      <c r="A6436">
        <v>64.34</v>
      </c>
      <c r="B6436">
        <v>0.010177744899919296</v>
      </c>
      <c r="C6436">
        <v>-0.00038491554933348462</v>
      </c>
      <c r="D6436">
        <v>-0.01001865744503495</v>
      </c>
      <c r="E6436">
        <v>-0.14902752949489489</v>
      </c>
      <c r="F6436">
        <v>0.70060632887153673</v>
      </c>
      <c r="G6436">
        <v>0.61060486209793507</v>
      </c>
      <c r="L6436">
        <v>19.6380615234375</v>
      </c>
      <c r="M6436">
        <v>0.0050128454912616183</v>
      </c>
      <c r="N6436">
        <v>0.2992512320546879</v>
      </c>
    </row>
    <row r="6437" spans="1:14">
      <c r="A6437">
        <v>64.35</v>
      </c>
      <c r="B6437">
        <v>0.011311170263175289</v>
      </c>
      <c r="C6437">
        <v>-0.00042724238393119357</v>
      </c>
      <c r="D6437">
        <v>-0.011144864192520759</v>
      </c>
      <c r="E6437">
        <v>-0.1657798548637463</v>
      </c>
      <c r="F6437">
        <v>0.70062604419759</v>
      </c>
      <c r="G6437">
        <v>0.61060486209793507</v>
      </c>
      <c r="L6437">
        <v>19.64111328125</v>
      </c>
      <c r="M6437">
        <v>0.004761577585549067</v>
      </c>
      <c r="N6437">
        <v>0.27833451044017088</v>
      </c>
    </row>
    <row r="6438" spans="1:14">
      <c r="A6438">
        <v>64.36</v>
      </c>
      <c r="B6438">
        <v>0.011597972074003135</v>
      </c>
      <c r="C6438">
        <v>-0.00043777975129776641</v>
      </c>
      <c r="D6438">
        <v>-0.011425115441095857</v>
      </c>
      <c r="E6438">
        <v>-0.16994859218630087</v>
      </c>
      <c r="F6438">
        <v>0.70064677198767578</v>
      </c>
      <c r="G6438">
        <v>0.61060486209793507</v>
      </c>
      <c r="L6438">
        <v>19.6441650390625</v>
      </c>
      <c r="M6438">
        <v>0.0040419910786351435</v>
      </c>
      <c r="N6438">
        <v>0.24079794021460138</v>
      </c>
    </row>
    <row r="6439" spans="1:14">
      <c r="A6439">
        <v>64.37</v>
      </c>
      <c r="B6439">
        <v>0.011405768093012031</v>
      </c>
      <c r="C6439">
        <v>-0.00043029548030831268</v>
      </c>
      <c r="D6439">
        <v>-0.011222920524690802</v>
      </c>
      <c r="E6439">
        <v>-0.16694094280477567</v>
      </c>
      <c r="F6439">
        <v>0.70066681845999113</v>
      </c>
      <c r="G6439">
        <v>0.61060486209793507</v>
      </c>
      <c r="L6439">
        <v>19.647216796875</v>
      </c>
      <c r="M6439">
        <v>0.0037095256237413793</v>
      </c>
      <c r="N6439">
        <v>0.22149549796672749</v>
      </c>
    </row>
    <row r="6440" spans="1:14">
      <c r="A6440">
        <v>64.38</v>
      </c>
      <c r="B6440">
        <v>0.010899657284492596</v>
      </c>
      <c r="C6440">
        <v>-0.000411198852424634</v>
      </c>
      <c r="D6440">
        <v>-0.010707107557056223</v>
      </c>
      <c r="E6440">
        <v>-0.15926822491121131</v>
      </c>
      <c r="F6440">
        <v>0.70068512534990068</v>
      </c>
      <c r="G6440">
        <v>0.61060486209793507</v>
      </c>
      <c r="L6440">
        <v>19.6502685546875</v>
      </c>
      <c r="M6440">
        <v>0.0038252138455393912</v>
      </c>
      <c r="N6440">
        <v>0.22649467181869726</v>
      </c>
    </row>
    <row r="6441" spans="1:14">
      <c r="A6441">
        <v>64.39</v>
      </c>
      <c r="B6441">
        <v>0.0099395678531448255</v>
      </c>
      <c r="C6441">
        <v>-0.00037540575076244872</v>
      </c>
      <c r="D6441">
        <v>-0.0097407150743121073</v>
      </c>
      <c r="E6441">
        <v>-0.14489313673039259</v>
      </c>
      <c r="F6441">
        <v>0.70070034917865076</v>
      </c>
      <c r="G6441">
        <v>0.61060486209793507</v>
      </c>
      <c r="L6441">
        <v>19.6533203125</v>
      </c>
      <c r="M6441">
        <v>0.003494460367136958</v>
      </c>
      <c r="N6441">
        <v>0.21413655782277474</v>
      </c>
    </row>
    <row r="6442" spans="1:14">
      <c r="A6442">
        <v>64.4</v>
      </c>
      <c r="B6442">
        <v>0.0087736365375184842</v>
      </c>
      <c r="C6442">
        <v>-0.00033192193819436318</v>
      </c>
      <c r="D6442">
        <v>-0.00856739999570008</v>
      </c>
      <c r="E6442">
        <v>-0.12744007493603868</v>
      </c>
      <c r="F6442">
        <v>0.70071221091215419</v>
      </c>
      <c r="G6442">
        <v>0.61060486209793507</v>
      </c>
      <c r="L6442">
        <v>19.6563720703125</v>
      </c>
      <c r="M6442">
        <v>0.003463961307970693</v>
      </c>
      <c r="N6442">
        <v>0.21978124193272114</v>
      </c>
    </row>
    <row r="6443" spans="1:14">
      <c r="A6443">
        <v>64.41</v>
      </c>
      <c r="B6443">
        <v>0.0079092103105858867</v>
      </c>
      <c r="C6443">
        <v>-0.0002996809717661068</v>
      </c>
      <c r="D6443">
        <v>-0.0076979657287025247</v>
      </c>
      <c r="E6443">
        <v>-0.11450724021445005</v>
      </c>
      <c r="F6443">
        <v>0.70072185042601376</v>
      </c>
      <c r="G6443">
        <v>0.61060486209793507</v>
      </c>
      <c r="L6443">
        <v>19.659423828125</v>
      </c>
      <c r="M6443">
        <v>0.0036427526033555751</v>
      </c>
      <c r="N6443">
        <v>0.24169289458470097</v>
      </c>
    </row>
    <row r="6444" spans="1:14">
      <c r="A6444">
        <v>64.42</v>
      </c>
      <c r="B6444">
        <v>0.0072111351789311759</v>
      </c>
      <c r="C6444">
        <v>-0.00027393838403122814</v>
      </c>
      <c r="D6444">
        <v>-0.0070040900601890345</v>
      </c>
      <c r="E6444">
        <v>-0.10418583964531189</v>
      </c>
      <c r="F6444">
        <v>0.7007298634447483</v>
      </c>
      <c r="G6444">
        <v>0.61060486209793507</v>
      </c>
      <c r="L6444">
        <v>19.6624755859375</v>
      </c>
      <c r="M6444">
        <v>0.0034954970048525144</v>
      </c>
      <c r="N6444">
        <v>0.25147140499485265</v>
      </c>
    </row>
    <row r="6445" spans="1:14">
      <c r="A6445">
        <v>64.43</v>
      </c>
      <c r="B6445">
        <v>0.0060058124497854278</v>
      </c>
      <c r="C6445">
        <v>-0.00022969544406611935</v>
      </c>
      <c r="D6445">
        <v>-0.005812212355302015</v>
      </c>
      <c r="E6445">
        <v>-0.086456658785117477</v>
      </c>
      <c r="F6445">
        <v>0.70073542162230373</v>
      </c>
      <c r="G6445">
        <v>0.61060486209793507</v>
      </c>
      <c r="L6445">
        <v>19.66552734375</v>
      </c>
      <c r="M6445">
        <v>0.0033408487738688926</v>
      </c>
      <c r="N6445">
        <v>0.26182385384128304</v>
      </c>
    </row>
    <row r="6446" spans="1:14">
      <c r="A6446">
        <v>64.44</v>
      </c>
      <c r="B6446">
        <v>0.0041284193794018115</v>
      </c>
      <c r="C6446">
        <v>-0.00016055602975889642</v>
      </c>
      <c r="D6446">
        <v>-0.0039513265856340133</v>
      </c>
      <c r="E6446">
        <v>-0.058775982961305949</v>
      </c>
      <c r="F6446">
        <v>0.7007380479958808</v>
      </c>
      <c r="G6446">
        <v>0.61060486209793507</v>
      </c>
      <c r="L6446">
        <v>19.6685791015625</v>
      </c>
      <c r="M6446">
        <v>0.0033961634199636544</v>
      </c>
      <c r="N6446">
        <v>0.2859784903281718</v>
      </c>
    </row>
    <row r="6447" spans="1:14">
      <c r="A6447">
        <v>64.45</v>
      </c>
      <c r="B6447">
        <v>0.0019610558261141924</v>
      </c>
      <c r="C6447">
        <v>-8.0544685319307847E-05</v>
      </c>
      <c r="D6447">
        <v>-0.00180040321196606</v>
      </c>
      <c r="E6447">
        <v>-0.026780997777995145</v>
      </c>
      <c r="F6447">
        <v>0.70073864060563906</v>
      </c>
      <c r="G6447">
        <v>0.61060486209793507</v>
      </c>
      <c r="L6447">
        <v>19.671630859375</v>
      </c>
      <c r="M6447">
        <v>0.0030853286071230454</v>
      </c>
      <c r="N6447">
        <v>0.28843691674653887</v>
      </c>
    </row>
    <row r="6448" spans="1:14">
      <c r="A6448">
        <v>64.460000000000008</v>
      </c>
      <c r="B6448">
        <v>-0.00048008679853516444</v>
      </c>
      <c r="C6448">
        <v>9.7739345490454158E-06</v>
      </c>
      <c r="D6448">
        <v>0.00062427102477125159</v>
      </c>
      <c r="E6448">
        <v>0.0092860314934723673</v>
      </c>
      <c r="F6448">
        <v>0.70073867612199592</v>
      </c>
      <c r="G6448">
        <v>0.61060486209793507</v>
      </c>
      <c r="L6448">
        <v>19.6746826171875</v>
      </c>
      <c r="M6448">
        <v>0.0026005125999977365</v>
      </c>
      <c r="N6448">
        <v>0.26916848879791377</v>
      </c>
    </row>
    <row r="6449" spans="1:14">
      <c r="A6449">
        <v>64.47</v>
      </c>
      <c r="B6449">
        <v>-0.0034253785545419651</v>
      </c>
      <c r="C6449">
        <v>0.00011924061084402131</v>
      </c>
      <c r="D6449">
        <v>0.0035582368852913756</v>
      </c>
      <c r="E6449">
        <v>0.052928773668709211</v>
      </c>
      <c r="F6449">
        <v>0.700740484153665</v>
      </c>
      <c r="G6449">
        <v>0.61060486209793507</v>
      </c>
      <c r="L6449">
        <v>19.677734375</v>
      </c>
      <c r="M6449">
        <v>0.0024107925232601025</v>
      </c>
      <c r="N6449">
        <v>0.26923177317654734</v>
      </c>
    </row>
    <row r="6450" spans="1:14">
      <c r="A6450">
        <v>64.48</v>
      </c>
      <c r="B6450">
        <v>-0.006355699124843313</v>
      </c>
      <c r="C6450">
        <v>0.0002288564885998684</v>
      </c>
      <c r="D6450">
        <v>0.0064909785435319179</v>
      </c>
      <c r="E6450">
        <v>0.096553305835037281</v>
      </c>
      <c r="F6450">
        <v>0.70074670881236534</v>
      </c>
      <c r="G6450">
        <v>0.61060486209793507</v>
      </c>
      <c r="L6450">
        <v>19.6807861328125</v>
      </c>
      <c r="M6450">
        <v>0.0019772762305277289</v>
      </c>
      <c r="N6450">
        <v>0.24652013455743224</v>
      </c>
    </row>
    <row r="6451" spans="1:14">
      <c r="A6451">
        <v>64.49</v>
      </c>
      <c r="B6451">
        <v>-0.0082189943661189011</v>
      </c>
      <c r="C6451">
        <v>0.0002992578996326726</v>
      </c>
      <c r="D6451">
        <v>0.0083717923230158947</v>
      </c>
      <c r="E6451">
        <v>0.12453041080486144</v>
      </c>
      <c r="F6451">
        <v>0.70075711822560816</v>
      </c>
      <c r="G6451">
        <v>0.61060486209793507</v>
      </c>
      <c r="L6451">
        <v>19.683837890625</v>
      </c>
      <c r="M6451">
        <v>0.0015253239132908903</v>
      </c>
      <c r="N6451">
        <v>0.20407183146321928</v>
      </c>
    </row>
    <row r="6452" spans="1:14">
      <c r="A6452">
        <v>64.5</v>
      </c>
      <c r="B6452">
        <v>-0.0087392848277092761</v>
      </c>
      <c r="C6452">
        <v>0.0003196073607349955</v>
      </c>
      <c r="D6452">
        <v>0.0089150383706139719</v>
      </c>
      <c r="E6452">
        <v>0.13261119576288283</v>
      </c>
      <c r="F6452">
        <v>0.70076888725567377</v>
      </c>
      <c r="G6452">
        <v>0.61060486209793507</v>
      </c>
      <c r="L6452">
        <v>19.6868896484375</v>
      </c>
      <c r="M6452">
        <v>0.0013203686742792103</v>
      </c>
      <c r="N6452">
        <v>0.1920786005132824</v>
      </c>
    </row>
    <row r="6453" spans="1:14">
      <c r="A6453">
        <v>64.51</v>
      </c>
      <c r="B6453">
        <v>-0.0086012627867814682</v>
      </c>
      <c r="C6453">
        <v>0.00031517764146621975</v>
      </c>
      <c r="D6453">
        <v>0.0087953625402727963</v>
      </c>
      <c r="E6453">
        <v>0.13083101778655784</v>
      </c>
      <c r="F6453">
        <v>0.70078028747790511</v>
      </c>
      <c r="G6453">
        <v>0.61060486209793507</v>
      </c>
      <c r="L6453">
        <v>19.68994140625</v>
      </c>
      <c r="M6453">
        <v>0.0011721252057272308</v>
      </c>
      <c r="N6453">
        <v>0.19176409529615587</v>
      </c>
    </row>
    <row r="6454" spans="1:14">
      <c r="A6454">
        <v>64.52</v>
      </c>
      <c r="B6454">
        <v>-0.0082812471336360435</v>
      </c>
      <c r="C6454">
        <v>0.00030388991191401024</v>
      </c>
      <c r="D6454">
        <v>0.0084904416257538338</v>
      </c>
      <c r="E6454">
        <v>0.12629531918308828</v>
      </c>
      <c r="F6454">
        <v>0.70079085517545081</v>
      </c>
      <c r="G6454">
        <v>0.61060486209793507</v>
      </c>
      <c r="L6454">
        <v>19.6929931640625</v>
      </c>
      <c r="M6454">
        <v>0.00093821383299160367</v>
      </c>
      <c r="N6454">
        <v>0.17062065296202938</v>
      </c>
    </row>
    <row r="6455" spans="1:14">
      <c r="A6455">
        <v>64.53</v>
      </c>
      <c r="B6455">
        <v>-0.007530082184123172</v>
      </c>
      <c r="C6455">
        <v>0.0002768614121215901</v>
      </c>
      <c r="D6455">
        <v>0.0077605179205879789</v>
      </c>
      <c r="E6455">
        <v>0.11543770406874619</v>
      </c>
      <c r="F6455">
        <v>0.70079959269814462</v>
      </c>
      <c r="G6455">
        <v>0.61060486209793507</v>
      </c>
      <c r="L6455">
        <v>19.696044921875</v>
      </c>
      <c r="M6455">
        <v>0.000683470801222147</v>
      </c>
      <c r="N6455">
        <v>0.13487801694541293</v>
      </c>
    </row>
    <row r="6456" spans="1:14">
      <c r="A6456">
        <v>64.54</v>
      </c>
      <c r="B6456">
        <v>-0.0061369171105437</v>
      </c>
      <c r="C6456">
        <v>0.00022600755628402955</v>
      </c>
      <c r="D6456">
        <v>0.0063879975198733816</v>
      </c>
      <c r="E6456">
        <v>0.095021463108116558</v>
      </c>
      <c r="F6456">
        <v>0.70080539619026727</v>
      </c>
      <c r="G6456">
        <v>0.61060486209793507</v>
      </c>
      <c r="L6456">
        <v>19.6990966796875</v>
      </c>
      <c r="M6456">
        <v>0.00058964804869599062</v>
      </c>
      <c r="N6456">
        <v>0.13016895250313051</v>
      </c>
    </row>
    <row r="6457" spans="1:14">
      <c r="A6457">
        <v>64.55</v>
      </c>
      <c r="B6457">
        <v>-0.0043685378487343446</v>
      </c>
      <c r="C6457">
        <v>0.00016095598816461394</v>
      </c>
      <c r="D6457">
        <v>0.0046338832992549048</v>
      </c>
      <c r="E6457">
        <v>0.0689290140764167</v>
      </c>
      <c r="F6457">
        <v>0.70080833696047462</v>
      </c>
      <c r="G6457">
        <v>0.61060486209793507</v>
      </c>
      <c r="L6457">
        <v>19.7021484375</v>
      </c>
      <c r="M6457">
        <v>0.00051530292485877066</v>
      </c>
      <c r="N6457">
        <v>0.12527771658496506</v>
      </c>
    </row>
    <row r="6458" spans="1:14">
      <c r="A6458">
        <v>64.56</v>
      </c>
      <c r="B6458">
        <v>-0.0025721540690967748</v>
      </c>
      <c r="C6458">
        <v>9.45047165491838E-05</v>
      </c>
      <c r="D6458">
        <v>0.0028438958460153059</v>
      </c>
      <c r="E6458">
        <v>0.042302950709477677</v>
      </c>
      <c r="F6458">
        <v>0.70080935645017362</v>
      </c>
      <c r="G6458">
        <v>0.61060486209793507</v>
      </c>
      <c r="L6458">
        <v>19.7052001953125</v>
      </c>
      <c r="M6458">
        <v>0.00097523350704784321</v>
      </c>
      <c r="N6458">
        <v>0.26682283348337776</v>
      </c>
    </row>
    <row r="6459" spans="1:14">
      <c r="A6459">
        <v>64.570000000000007</v>
      </c>
      <c r="B6459">
        <v>-0.00086707354035126319</v>
      </c>
      <c r="C6459">
        <v>3.1248461894339335E-05</v>
      </c>
      <c r="D6459">
        <v>0.0011417394995223379</v>
      </c>
      <c r="E6459">
        <v>0.016983375055394778</v>
      </c>
      <c r="F6459">
        <v>0.70080947230143087</v>
      </c>
      <c r="G6459">
        <v>0.61060486209793507</v>
      </c>
      <c r="L6459">
        <v>19.708251953125</v>
      </c>
      <c r="M6459">
        <v>0.0017560529218820925</v>
      </c>
      <c r="N6459">
        <v>0.56688646203333426</v>
      </c>
    </row>
    <row r="6460" spans="1:14">
      <c r="A6460">
        <v>64.58</v>
      </c>
      <c r="B6460">
        <v>0.00073941479913778641</v>
      </c>
      <c r="C6460">
        <v>-2.8446242113531038E-05</v>
      </c>
      <c r="D6460">
        <v>-0.0004629919769700281</v>
      </c>
      <c r="E6460">
        <v>-0.0068870056574291683</v>
      </c>
      <c r="F6460">
        <v>0.70080955655050992</v>
      </c>
      <c r="G6460">
        <v>0.61060486209793507</v>
      </c>
      <c r="L6460">
        <v>19.7113037109375</v>
      </c>
      <c r="M6460">
        <v>0.0025556349675299032</v>
      </c>
      <c r="N6460">
        <v>0.97860880662965033</v>
      </c>
    </row>
    <row r="6461" spans="1:14">
      <c r="A6461">
        <v>64.59</v>
      </c>
      <c r="B6461">
        <v>0.002242167026017889</v>
      </c>
      <c r="C6461">
        <v>-8.4528201668499243E-05</v>
      </c>
      <c r="D6461">
        <v>-0.0019691967018121027</v>
      </c>
      <c r="E6461">
        <v>-0.029291800939455027</v>
      </c>
      <c r="F6461">
        <v>0.70081033123490388</v>
      </c>
      <c r="G6461">
        <v>0.61060486209793507</v>
      </c>
      <c r="L6461">
        <v>19.71435546875</v>
      </c>
      <c r="M6461">
        <v>0.0034088546055126537</v>
      </c>
      <c r="N6461">
        <v>1.3463607140600422</v>
      </c>
    </row>
    <row r="6462" spans="1:14">
      <c r="A6462">
        <v>64.6</v>
      </c>
      <c r="B6462">
        <v>0.0035858365187121672</v>
      </c>
      <c r="C6462">
        <v>-0.0001350034076225633</v>
      </c>
      <c r="D6462">
        <v>-0.003323651736734724</v>
      </c>
      <c r="E6462">
        <v>-0.049439319583929019</v>
      </c>
      <c r="F6462">
        <v>0.70081231262439869</v>
      </c>
      <c r="G6462">
        <v>0.61060486209793507</v>
      </c>
      <c r="L6462">
        <v>19.7174072265625</v>
      </c>
      <c r="M6462">
        <v>0.0044049122513409606</v>
      </c>
      <c r="N6462">
        <v>1.5434468182039087</v>
      </c>
    </row>
    <row r="6463" spans="1:14">
      <c r="A6463">
        <v>64.61</v>
      </c>
      <c r="B6463">
        <v>0.0045887538188866895</v>
      </c>
      <c r="C6463">
        <v>-0.0001729483954003401</v>
      </c>
      <c r="D6463">
        <v>-0.0043411408647704508</v>
      </c>
      <c r="E6463">
        <v>-0.064574470363460451</v>
      </c>
      <c r="F6463">
        <v>0.70081555735318923</v>
      </c>
      <c r="G6463">
        <v>0.61060486209793507</v>
      </c>
      <c r="L6463">
        <v>19.720458984375</v>
      </c>
      <c r="M6463">
        <v>0.00518821375387113</v>
      </c>
      <c r="N6463">
        <v>1.4148208603183827</v>
      </c>
    </row>
    <row r="6464" spans="1:14">
      <c r="A6464">
        <v>64.62</v>
      </c>
      <c r="B6464">
        <v>0.0050417402255966068</v>
      </c>
      <c r="C6464">
        <v>-0.00019045216511431575</v>
      </c>
      <c r="D6464">
        <v>-0.004810290780333789</v>
      </c>
      <c r="E6464">
        <v>-0.0715530753574651</v>
      </c>
      <c r="F6464">
        <v>0.70081947431930292</v>
      </c>
      <c r="G6464">
        <v>0.61060486209793507</v>
      </c>
      <c r="L6464">
        <v>19.7235107421875</v>
      </c>
      <c r="M6464">
        <v>0.0058664985867926808</v>
      </c>
      <c r="N6464">
        <v>1.300055121380675</v>
      </c>
    </row>
    <row r="6465" spans="1:14">
      <c r="A6465">
        <v>64.63</v>
      </c>
      <c r="B6465">
        <v>0.0048575507336378861</v>
      </c>
      <c r="C6465">
        <v>-0.00018430613509931186</v>
      </c>
      <c r="D6465">
        <v>-0.0046442481550105332</v>
      </c>
      <c r="E6465">
        <v>-0.06908319130578168</v>
      </c>
      <c r="F6465">
        <v>0.70082311031679323</v>
      </c>
      <c r="G6465">
        <v>0.61060486209793507</v>
      </c>
      <c r="L6465">
        <v>19.7265625</v>
      </c>
      <c r="M6465">
        <v>0.0066250375722958135</v>
      </c>
      <c r="N6465">
        <v>1.2462455766207547</v>
      </c>
    </row>
    <row r="6466" spans="1:14">
      <c r="A6466">
        <v>64.64</v>
      </c>
      <c r="B6466">
        <v>0.0039385548332059065</v>
      </c>
      <c r="C6466">
        <v>-0.0001511489099875107</v>
      </c>
      <c r="D6466">
        <v>-0.0037487259852753683</v>
      </c>
      <c r="E6466">
        <v>-0.0557622990309711</v>
      </c>
      <c r="F6466">
        <v>0.70082550067329263</v>
      </c>
      <c r="G6466">
        <v>0.61060486209793507</v>
      </c>
      <c r="L6466">
        <v>19.7296142578125</v>
      </c>
      <c r="M6466">
        <v>0.0070961034689767874</v>
      </c>
      <c r="N6466">
        <v>1.142691674393252</v>
      </c>
    </row>
    <row r="6467" spans="1:14">
      <c r="A6467">
        <v>64.65</v>
      </c>
      <c r="B6467">
        <v>0.0021246408348062815</v>
      </c>
      <c r="C6467">
        <v>-8.4792157840337233E-05</v>
      </c>
      <c r="D6467">
        <v>-0.0019579108805870635</v>
      </c>
      <c r="E6467">
        <v>-0.02912392434873257</v>
      </c>
      <c r="F6467">
        <v>0.70082619627386844</v>
      </c>
      <c r="G6467">
        <v>0.61060486209793507</v>
      </c>
      <c r="L6467">
        <v>19.732666015625</v>
      </c>
      <c r="M6467">
        <v>0.0074293249645658935</v>
      </c>
      <c r="N6467">
        <v>1.0822977855530214</v>
      </c>
    </row>
    <row r="6468" spans="1:14">
      <c r="A6468">
        <v>64.66</v>
      </c>
      <c r="B6468">
        <v>-0.00045807775405757993</v>
      </c>
      <c r="C6468">
        <v>1.0513261471137094E-05</v>
      </c>
      <c r="D6468">
        <v>0.00061089079463699954</v>
      </c>
      <c r="E6468">
        <v>0.0090870005702253683</v>
      </c>
      <c r="F6468">
        <v>0.70082622860845323</v>
      </c>
      <c r="G6468">
        <v>0.61060486209793507</v>
      </c>
      <c r="L6468">
        <v>19.7357177734375</v>
      </c>
      <c r="M6468">
        <v>0.0077438849696866187</v>
      </c>
      <c r="N6468">
        <v>1.026141507341525</v>
      </c>
    </row>
    <row r="6469" spans="1:14">
      <c r="A6469">
        <v>64.67</v>
      </c>
      <c r="B6469">
        <v>-0.0032312167382370655</v>
      </c>
      <c r="C6469">
        <v>0.00011349765399244264</v>
      </c>
      <c r="D6469">
        <v>0.0033822769413704825</v>
      </c>
      <c r="E6469">
        <v>0.050311369502885929</v>
      </c>
      <c r="F6469">
        <v>0.70082783747886268</v>
      </c>
      <c r="G6469">
        <v>0.61060486209793507</v>
      </c>
      <c r="L6469">
        <v>19.73876953125</v>
      </c>
      <c r="M6469">
        <v>0.0078004533580033541</v>
      </c>
      <c r="N6469">
        <v>0.95265322660828766</v>
      </c>
    </row>
    <row r="6470" spans="1:14">
      <c r="A6470">
        <v>64.68</v>
      </c>
      <c r="B6470">
        <v>-0.0056216592646671365</v>
      </c>
      <c r="C6470">
        <v>0.00020265698730544617</v>
      </c>
      <c r="D6470">
        <v>0.0057779135639057415</v>
      </c>
      <c r="E6470">
        <v>0.0859464642630979</v>
      </c>
      <c r="F6470">
        <v>0.70083270735507908</v>
      </c>
      <c r="G6470">
        <v>0.61060486209793507</v>
      </c>
      <c r="L6470">
        <v>19.7418212890625</v>
      </c>
      <c r="M6470">
        <v>0.0079608289096819336</v>
      </c>
      <c r="N6470">
        <v>0.95617285273713815</v>
      </c>
    </row>
    <row r="6471" spans="1:14">
      <c r="A6471">
        <v>64.69</v>
      </c>
      <c r="B6471">
        <v>-0.0073804278786016968</v>
      </c>
      <c r="C6471">
        <v>0.00026853580398852287</v>
      </c>
      <c r="D6471">
        <v>0.0075458052476391592</v>
      </c>
      <c r="E6471">
        <v>0.11224385305863249</v>
      </c>
      <c r="F6471">
        <v>0.70084110102652841</v>
      </c>
      <c r="G6471">
        <v>0.61060486209793507</v>
      </c>
      <c r="L6471">
        <v>19.744873046875</v>
      </c>
      <c r="M6471">
        <v>0.00829377225773218</v>
      </c>
      <c r="N6471">
        <v>0.99640085507255827</v>
      </c>
    </row>
    <row r="6472" spans="1:14">
      <c r="A6472">
        <v>64.7</v>
      </c>
      <c r="B6472">
        <v>-0.0083023166301484288</v>
      </c>
      <c r="C6472">
        <v>0.00030337316838442214</v>
      </c>
      <c r="D6472">
        <v>0.0084799211561824017</v>
      </c>
      <c r="E6472">
        <v>0.12613882719821323</v>
      </c>
      <c r="F6472">
        <v>0.70085172256603989</v>
      </c>
      <c r="G6472">
        <v>0.61060486209793507</v>
      </c>
      <c r="L6472">
        <v>19.7479248046875</v>
      </c>
      <c r="M6472">
        <v>0.0083581619003538447</v>
      </c>
      <c r="N6472">
        <v>1.009210654958183</v>
      </c>
    </row>
    <row r="6473" spans="1:14">
      <c r="A6473">
        <v>64.710000000000008</v>
      </c>
      <c r="B6473">
        <v>-0.0081249192482180342</v>
      </c>
      <c r="C6473">
        <v>0.00029711249230123367</v>
      </c>
      <c r="D6473">
        <v>0.008310302908519928</v>
      </c>
      <c r="E6473">
        <v>0.12361575576423393</v>
      </c>
      <c r="F6473">
        <v>0.7008618950494685</v>
      </c>
      <c r="G6473">
        <v>0.61060486209793507</v>
      </c>
      <c r="L6473">
        <v>19.7509765625</v>
      </c>
      <c r="M6473">
        <v>0.0083570027025525254</v>
      </c>
      <c r="N6473">
        <v>1.0665902080567553</v>
      </c>
    </row>
    <row r="6474" spans="1:14">
      <c r="A6474">
        <v>64.72</v>
      </c>
      <c r="B6474">
        <v>-0.0069579778495788775</v>
      </c>
      <c r="C6474">
        <v>0.00025391687457540404</v>
      </c>
      <c r="D6474">
        <v>0.007143791827185597</v>
      </c>
      <c r="E6474">
        <v>0.10626390342938576</v>
      </c>
      <c r="F6474">
        <v>0.70086935532672623</v>
      </c>
      <c r="G6474">
        <v>0.61060486209793507</v>
      </c>
      <c r="L6474">
        <v>19.7540283203125</v>
      </c>
      <c r="M6474">
        <v>0.00836488959631193</v>
      </c>
      <c r="N6474">
        <v>1.1359874585751151</v>
      </c>
    </row>
    <row r="6475" spans="1:14">
      <c r="A6475">
        <v>64.73</v>
      </c>
      <c r="B6475">
        <v>-0.0054268869941553411</v>
      </c>
      <c r="C6475">
        <v>0.00019686055219636809</v>
      </c>
      <c r="D6475">
        <v>0.0056041604138732147</v>
      </c>
      <c r="E6475">
        <v>0.083361886156364071</v>
      </c>
      <c r="F6475">
        <v>0.700873893597882</v>
      </c>
      <c r="G6475">
        <v>0.61060486209793507</v>
      </c>
      <c r="L6475">
        <v>19.757080078125</v>
      </c>
      <c r="M6475">
        <v>0.0080375892273431542</v>
      </c>
      <c r="N6475">
        <v>1.1391353766973233</v>
      </c>
    </row>
    <row r="6476" spans="1:14">
      <c r="A6476">
        <v>64.74</v>
      </c>
      <c r="B6476">
        <v>-0.0040975783652415394</v>
      </c>
      <c r="C6476">
        <v>0.00014705665704831811</v>
      </c>
      <c r="D6476">
        <v>0.0042613599626399375</v>
      </c>
      <c r="E6476">
        <v>0.06338772944426907</v>
      </c>
      <c r="F6476">
        <v>0.70087648087781784</v>
      </c>
      <c r="G6476">
        <v>0.61060486209793507</v>
      </c>
      <c r="L6476">
        <v>19.7601318359375</v>
      </c>
      <c r="M6476">
        <v>0.007766682503487431</v>
      </c>
      <c r="N6476">
        <v>1.2208863236086005</v>
      </c>
    </row>
    <row r="6477" spans="1:14">
      <c r="A6477">
        <v>64.75</v>
      </c>
      <c r="B6477">
        <v>-0.0031357807018347937</v>
      </c>
      <c r="C6477">
        <v>0.00011078440234297112</v>
      </c>
      <c r="D6477">
        <v>0.0032840640373367341</v>
      </c>
      <c r="E6477">
        <v>0.048850452555383922</v>
      </c>
      <c r="F6477">
        <v>0.70087799611371493</v>
      </c>
      <c r="G6477">
        <v>0.61060486209793507</v>
      </c>
      <c r="L6477">
        <v>19.76318359375</v>
      </c>
      <c r="M6477">
        <v>0.0075992926454287449</v>
      </c>
      <c r="N6477">
        <v>1.3093253911444591</v>
      </c>
    </row>
    <row r="6478" spans="1:14">
      <c r="A6478">
        <v>64.76</v>
      </c>
      <c r="B6478">
        <v>-0.0025515008812446644</v>
      </c>
      <c r="C6478">
        <v>8.851021043867738E-05</v>
      </c>
      <c r="D6478">
        <v>0.0026842028855091978</v>
      </c>
      <c r="E6478">
        <v>0.039927517921949318</v>
      </c>
      <c r="F6478">
        <v>0.70087899929709785</v>
      </c>
      <c r="G6478">
        <v>0.61060486209793507</v>
      </c>
      <c r="L6478">
        <v>19.7662353515625</v>
      </c>
      <c r="M6478">
        <v>0.0069979435507800175</v>
      </c>
      <c r="N6478">
        <v>1.2338688124680557</v>
      </c>
    </row>
    <row r="6479" spans="1:14">
      <c r="A6479">
        <v>64.77</v>
      </c>
      <c r="B6479">
        <v>-0.0022884190444427818</v>
      </c>
      <c r="C6479">
        <v>7.8294791379558693E-05</v>
      </c>
      <c r="D6479">
        <v>0.0024091652237802925</v>
      </c>
      <c r="E6479">
        <v>0.035836332703731849</v>
      </c>
      <c r="F6479">
        <v>0.70087980627193169</v>
      </c>
      <c r="G6479">
        <v>0.61060486209793507</v>
      </c>
      <c r="L6479">
        <v>19.769287109375</v>
      </c>
      <c r="M6479">
        <v>0.006683194177221824</v>
      </c>
      <c r="N6479">
        <v>1.3296294879837856</v>
      </c>
    </row>
    <row r="6480" spans="1:14">
      <c r="A6480">
        <v>64.78</v>
      </c>
      <c r="B6480">
        <v>-0.0020426840463237078</v>
      </c>
      <c r="C6480">
        <v>6.8983285905964227E-05</v>
      </c>
      <c r="D6480">
        <v>0.0021585035141896197</v>
      </c>
      <c r="E6480">
        <v>0.032107739773570593</v>
      </c>
      <c r="F6480">
        <v>0.70088044924277337</v>
      </c>
      <c r="G6480">
        <v>0.61060486209793507</v>
      </c>
      <c r="L6480">
        <v>19.7723388671875</v>
      </c>
      <c r="M6480">
        <v>0.0064713158510463437</v>
      </c>
      <c r="N6480">
        <v>1.4136306826057894</v>
      </c>
    </row>
    <row r="6481" spans="1:14">
      <c r="A6481">
        <v>64.79</v>
      </c>
      <c r="B6481">
        <v>-0.0014888303209950003</v>
      </c>
      <c r="C6481">
        <v>4.8365541978568784E-05</v>
      </c>
      <c r="D6481">
        <v>0.0016036158560992233</v>
      </c>
      <c r="E6481">
        <v>0.023853785859475948</v>
      </c>
      <c r="F6481">
        <v>0.7008807908124387</v>
      </c>
      <c r="G6481">
        <v>0.61060486209793507</v>
      </c>
      <c r="L6481">
        <v>19.775390625</v>
      </c>
      <c r="M6481">
        <v>0.0058361502832304669</v>
      </c>
      <c r="N6481">
        <v>1.2878524213431775</v>
      </c>
    </row>
    <row r="6482" spans="1:14">
      <c r="A6482">
        <v>64.8</v>
      </c>
      <c r="B6482">
        <v>-0.00074790300098299446</v>
      </c>
      <c r="C6482">
        <v>2.0582535800802676E-05</v>
      </c>
      <c r="D6482">
        <v>0.00085617912422592869</v>
      </c>
      <c r="E6482">
        <v>0.012735664472860689</v>
      </c>
      <c r="F6482">
        <v>0.70088087700691515</v>
      </c>
      <c r="G6482">
        <v>0.61060486209793507</v>
      </c>
      <c r="L6482">
        <v>19.7784423828125</v>
      </c>
      <c r="M6482">
        <v>0.0056691579743675035</v>
      </c>
      <c r="N6482">
        <v>1.448232874348824</v>
      </c>
    </row>
    <row r="6483" spans="1:14">
      <c r="A6483">
        <v>64.81</v>
      </c>
      <c r="B6483">
        <v>-0.00028439630545701295</v>
      </c>
      <c r="C6483">
        <v>2.7456655970144384E-06</v>
      </c>
      <c r="D6483">
        <v>0.00037649585888329133</v>
      </c>
      <c r="E6483">
        <v>0.0056003759008889584</v>
      </c>
      <c r="F6483">
        <v>0.70088088947032234</v>
      </c>
      <c r="G6483">
        <v>0.61060486209793507</v>
      </c>
      <c r="L6483">
        <v>19.781494140625</v>
      </c>
      <c r="M6483">
        <v>0.0055856891081046689</v>
      </c>
      <c r="N6483">
        <v>1.58817775619432</v>
      </c>
    </row>
    <row r="6484" spans="1:14">
      <c r="A6484">
        <v>64.820000000000007</v>
      </c>
      <c r="B6484">
        <v>-0.00038955043498193828</v>
      </c>
      <c r="C6484">
        <v>5.8452831084834389E-06</v>
      </c>
      <c r="D6484">
        <v>0.00046039065157840292</v>
      </c>
      <c r="E6484">
        <v>0.0068483109422287436</v>
      </c>
      <c r="F6484">
        <v>0.70088091285418619</v>
      </c>
      <c r="G6484">
        <v>0.61060486209793507</v>
      </c>
      <c r="L6484">
        <v>19.7845458984375</v>
      </c>
      <c r="M6484">
        <v>0.0052928150082539845</v>
      </c>
      <c r="N6484">
        <v>1.5099013156243666</v>
      </c>
    </row>
    <row r="6485" spans="1:14">
      <c r="A6485">
        <v>64.83</v>
      </c>
      <c r="B6485">
        <v>-0.0010194853997268474</v>
      </c>
      <c r="C6485">
        <v>2.8371602980536781E-05</v>
      </c>
      <c r="D6485">
        <v>0.0010688551842262268</v>
      </c>
      <c r="E6485">
        <v>0.015899220865365122</v>
      </c>
      <c r="F6485">
        <v>0.70088107301302283</v>
      </c>
      <c r="G6485">
        <v>0.61060486209793507</v>
      </c>
      <c r="L6485">
        <v>19.78759765625</v>
      </c>
      <c r="M6485">
        <v>0.005809916005444643</v>
      </c>
      <c r="N6485">
        <v>2.0911858664175225</v>
      </c>
    </row>
    <row r="6486" spans="1:14">
      <c r="A6486">
        <v>64.84</v>
      </c>
      <c r="B6486">
        <v>-0.0019712241275357872</v>
      </c>
      <c r="C6486">
        <v>6.2867633323945052E-05</v>
      </c>
      <c r="D6486">
        <v>0.0020002333009206119</v>
      </c>
      <c r="E6486">
        <v>0.029753470351194102</v>
      </c>
      <c r="F6486">
        <v>0.7008816717842139</v>
      </c>
      <c r="G6486">
        <v>0.61060486209793507</v>
      </c>
      <c r="L6486">
        <v>19.7906494140625</v>
      </c>
      <c r="M6486">
        <v>0.0061961239143603995</v>
      </c>
      <c r="N6486">
        <v>2.691337276492106</v>
      </c>
    </row>
    <row r="6487" spans="1:14">
      <c r="A6487">
        <v>64.85</v>
      </c>
      <c r="B6487">
        <v>-0.0029856857776859045</v>
      </c>
      <c r="C6487">
        <v>9.9842405441169513E-05</v>
      </c>
      <c r="D6487">
        <v>0.0029979834471562257</v>
      </c>
      <c r="E6487">
        <v>0.044595003776448858</v>
      </c>
      <c r="F6487">
        <v>0.70088304543735369</v>
      </c>
      <c r="G6487">
        <v>0.61060486209793507</v>
      </c>
      <c r="L6487">
        <v>19.793701171875</v>
      </c>
      <c r="M6487">
        <v>0.00625241834795624</v>
      </c>
      <c r="N6487">
        <v>2.7421580983742406</v>
      </c>
    </row>
    <row r="6488" spans="1:14">
      <c r="A6488">
        <v>64.86</v>
      </c>
      <c r="B6488">
        <v>-0.00388108928390712</v>
      </c>
      <c r="C6488">
        <v>0.00013253779994065146</v>
      </c>
      <c r="D6488">
        <v>0.0038797741304522214</v>
      </c>
      <c r="E6488">
        <v>0.057711640190476796</v>
      </c>
      <c r="F6488">
        <v>0.70088536654964784</v>
      </c>
      <c r="G6488">
        <v>0.61060486209793507</v>
      </c>
      <c r="L6488">
        <v>19.7967529296875</v>
      </c>
      <c r="M6488">
        <v>0.0066596638898863839</v>
      </c>
      <c r="N6488">
        <v>3.6629822010997466</v>
      </c>
    </row>
    <row r="6489" spans="1:14">
      <c r="A6489">
        <v>64.87</v>
      </c>
      <c r="B6489">
        <v>-0.0047438856102997723</v>
      </c>
      <c r="C6489">
        <v>0.00016404904415652611</v>
      </c>
      <c r="D6489">
        <v>0.0047291972315903616</v>
      </c>
      <c r="E6489">
        <v>0.070346808819906625</v>
      </c>
      <c r="F6489">
        <v>0.70088883437566873</v>
      </c>
      <c r="G6489">
        <v>0.61060486209793507</v>
      </c>
      <c r="L6489">
        <v>19.7998046875</v>
      </c>
      <c r="M6489">
        <v>0.0068465019098983846</v>
      </c>
      <c r="N6489">
        <v>3.7428247249065918</v>
      </c>
    </row>
    <row r="6490" spans="1:14">
      <c r="A6490">
        <v>64.88</v>
      </c>
      <c r="B6490">
        <v>-0.0058380749758851916</v>
      </c>
      <c r="C6490">
        <v>0.00020410070985841183</v>
      </c>
      <c r="D6490">
        <v>0.0058082236228054066</v>
      </c>
      <c r="E6490">
        <v>0.086397326389230422</v>
      </c>
      <c r="F6490">
        <v>0.70089408641803475</v>
      </c>
      <c r="G6490">
        <v>0.61060486209793507</v>
      </c>
      <c r="L6490">
        <v>19.8028564453125</v>
      </c>
      <c r="M6490">
        <v>0.0064640481665338024</v>
      </c>
      <c r="N6490">
        <v>2.7473731189952768</v>
      </c>
    </row>
    <row r="6491" spans="1:14">
      <c r="A6491">
        <v>64.89</v>
      </c>
      <c r="B6491">
        <v>-0.0072816047356845806</v>
      </c>
      <c r="C6491">
        <v>0.00025721456356399969</v>
      </c>
      <c r="D6491">
        <v>0.0072380920888511155</v>
      </c>
      <c r="E6491">
        <v>0.10766661982166034</v>
      </c>
      <c r="F6491">
        <v>0.70090225681364626</v>
      </c>
      <c r="G6491">
        <v>0.61060486209793507</v>
      </c>
      <c r="L6491">
        <v>19.805908203125</v>
      </c>
      <c r="M6491">
        <v>0.0062136277094888143</v>
      </c>
      <c r="N6491">
        <v>2.6154368257149834</v>
      </c>
    </row>
    <row r="6492" spans="1:14">
      <c r="A6492">
        <v>64.9</v>
      </c>
      <c r="B6492">
        <v>-0.0088843200694896755</v>
      </c>
      <c r="C6492">
        <v>0.00031670750870839724</v>
      </c>
      <c r="D6492">
        <v>0.0088373234466038644</v>
      </c>
      <c r="E6492">
        <v>0.13145518626823249</v>
      </c>
      <c r="F6492">
        <v>0.70091441971758661</v>
      </c>
      <c r="G6492">
        <v>0.61060486209793507</v>
      </c>
      <c r="L6492">
        <v>19.8089599609375</v>
      </c>
      <c r="M6492">
        <v>0.006016173527467342</v>
      </c>
      <c r="N6492">
        <v>2.285165600317836</v>
      </c>
    </row>
    <row r="6493" spans="1:14">
      <c r="A6493">
        <v>64.91</v>
      </c>
      <c r="B6493">
        <v>-0.010158744094248327</v>
      </c>
      <c r="C6493">
        <v>0.00036483572222353677</v>
      </c>
      <c r="D6493">
        <v>0.010121803327784977</v>
      </c>
      <c r="E6493">
        <v>0.15056182450080152</v>
      </c>
      <c r="F6493">
        <v>0.70093032234650532</v>
      </c>
      <c r="G6493">
        <v>0.61060486209793507</v>
      </c>
      <c r="L6493">
        <v>19.81201171875</v>
      </c>
      <c r="M6493">
        <v>0.0053080458223976812</v>
      </c>
      <c r="N6493">
        <v>1.6808970375651522</v>
      </c>
    </row>
    <row r="6494" spans="1:14">
      <c r="A6494">
        <v>64.92</v>
      </c>
      <c r="B6494">
        <v>-0.010592455406050191</v>
      </c>
      <c r="C6494">
        <v>0.00038157247093562844</v>
      </c>
      <c r="D6494">
        <v>0.010568141303221762</v>
      </c>
      <c r="E6494">
        <v>0.15720110188542372</v>
      </c>
      <c r="F6494">
        <v>0.70094761183611709</v>
      </c>
      <c r="G6494">
        <v>0.61060486209793507</v>
      </c>
      <c r="L6494">
        <v>19.8150634765625</v>
      </c>
      <c r="M6494">
        <v>0.00471036003966078</v>
      </c>
      <c r="N6494">
        <v>1.5211186663284333</v>
      </c>
    </row>
    <row r="6495" spans="1:14">
      <c r="A6495">
        <v>64.93</v>
      </c>
      <c r="B6495">
        <v>-0.010242507023637959</v>
      </c>
      <c r="C6495">
        <v>0.00036843654879217515</v>
      </c>
      <c r="D6495">
        <v>0.010213276099908757</v>
      </c>
      <c r="E6495">
        <v>0.15192248198614275</v>
      </c>
      <c r="F6495">
        <v>0.70096377779334051</v>
      </c>
      <c r="G6495">
        <v>0.61060486209793507</v>
      </c>
      <c r="L6495">
        <v>19.818115234375</v>
      </c>
      <c r="M6495">
        <v>0.00450994463632736</v>
      </c>
      <c r="N6495">
        <v>1.395624114203682</v>
      </c>
    </row>
    <row r="6496" spans="1:14">
      <c r="A6496">
        <v>64.94</v>
      </c>
      <c r="B6496">
        <v>-0.009975090019529901</v>
      </c>
      <c r="C6496">
        <v>0.00035788691335640908</v>
      </c>
      <c r="D6496">
        <v>0.009928329050140133</v>
      </c>
      <c r="E6496">
        <v>0.14768389462083448</v>
      </c>
      <c r="F6496">
        <v>0.7009791106307951</v>
      </c>
      <c r="G6496">
        <v>0.61060486209793507</v>
      </c>
      <c r="L6496">
        <v>19.8211669921875</v>
      </c>
      <c r="M6496">
        <v>0.0041203745412115352</v>
      </c>
      <c r="N6496">
        <v>1.0747215833230905</v>
      </c>
    </row>
    <row r="6497" spans="1:14">
      <c r="A6497">
        <v>64.95</v>
      </c>
      <c r="B6497">
        <v>-0.010401891658436772</v>
      </c>
      <c r="C6497">
        <v>0.00037340704639286196</v>
      </c>
      <c r="D6497">
        <v>0.010347596046067579</v>
      </c>
      <c r="E6497">
        <v>0.15392049118525525</v>
      </c>
      <c r="F6497">
        <v>0.70099578362259174</v>
      </c>
      <c r="G6497">
        <v>0.61060486209793507</v>
      </c>
      <c r="L6497">
        <v>19.82421875</v>
      </c>
      <c r="M6497">
        <v>0.003729559156837526</v>
      </c>
      <c r="N6497">
        <v>0.96063187021417928</v>
      </c>
    </row>
    <row r="6498" spans="1:14">
      <c r="A6498">
        <v>64.960000000000008</v>
      </c>
      <c r="B6498">
        <v>-0.010565358187606235</v>
      </c>
      <c r="C6498">
        <v>0.00037993210362930504</v>
      </c>
      <c r="D6498">
        <v>0.010523576222188726</v>
      </c>
      <c r="E6498">
        <v>0.1565381963050573</v>
      </c>
      <c r="F6498">
        <v>0.70101298476671359</v>
      </c>
      <c r="G6498">
        <v>0.61060486209793507</v>
      </c>
      <c r="L6498">
        <v>19.8272705078125</v>
      </c>
      <c r="M6498">
        <v>0.004011019475648735</v>
      </c>
      <c r="N6498">
        <v>1.0107984119215623</v>
      </c>
    </row>
    <row r="6499" spans="1:14">
      <c r="A6499">
        <v>64.97</v>
      </c>
      <c r="B6499">
        <v>-0.0086224218688510518</v>
      </c>
      <c r="C6499">
        <v>0.00030902579772405</v>
      </c>
      <c r="D6499">
        <v>0.0086089556474120768</v>
      </c>
      <c r="E6499">
        <v>0.12805821525525465</v>
      </c>
      <c r="F6499">
        <v>0.701024441146963</v>
      </c>
      <c r="G6499">
        <v>0.61060486209793507</v>
      </c>
      <c r="L6499">
        <v>19.830322265625</v>
      </c>
      <c r="M6499">
        <v>0.0046133723007109658</v>
      </c>
      <c r="N6499">
        <v>1.0040310884902821</v>
      </c>
    </row>
    <row r="6500" spans="1:14">
      <c r="A6500">
        <v>64.98</v>
      </c>
      <c r="B6500">
        <v>-0.0042086297652662915</v>
      </c>
      <c r="C6500">
        <v>0.0001459360718655376</v>
      </c>
      <c r="D6500">
        <v>0.0042132493226134582</v>
      </c>
      <c r="E6500">
        <v>0.0626720836738752</v>
      </c>
      <c r="F6500">
        <v>0.70102717056670938</v>
      </c>
      <c r="G6500">
        <v>0.61060486209793507</v>
      </c>
      <c r="L6500">
        <v>19.8333740234375</v>
      </c>
      <c r="M6500">
        <v>0.0048479412486429748</v>
      </c>
      <c r="N6500">
        <v>1.0463053599156076</v>
      </c>
    </row>
    <row r="6501" spans="1:14">
      <c r="A6501">
        <v>64.99</v>
      </c>
      <c r="B6501">
        <v>0.00096404417101302194</v>
      </c>
      <c r="C6501">
        <v>-4.6858938457239319E-05</v>
      </c>
      <c r="D6501">
        <v>-0.00096830755642208089</v>
      </c>
      <c r="E6501">
        <v>-0.014403574901778453</v>
      </c>
      <c r="F6501">
        <v>0.70102731377981109</v>
      </c>
      <c r="G6501">
        <v>0.61060486209793507</v>
      </c>
      <c r="L6501">
        <v>19.83642578125</v>
      </c>
      <c r="M6501">
        <v>0.00523425095619897</v>
      </c>
      <c r="N6501">
        <v>1.1391447601813147</v>
      </c>
    </row>
    <row r="6502" spans="1:14">
      <c r="A6502">
        <v>65</v>
      </c>
      <c r="B6502">
        <v>0.0051856504520929074</v>
      </c>
      <c r="C6502">
        <v>-0.0002055501188681641</v>
      </c>
      <c r="D6502">
        <v>-0.0052211789960947049</v>
      </c>
      <c r="E6502">
        <v>-0.077665037566908735</v>
      </c>
      <c r="F6502">
        <v>0.70103145754714513</v>
      </c>
      <c r="G6502">
        <v>0.61060486209793507</v>
      </c>
      <c r="L6502">
        <v>19.8394775390625</v>
      </c>
      <c r="M6502">
        <v>0.0058940914480553946</v>
      </c>
      <c r="N6502">
        <v>1.182998754259901</v>
      </c>
    </row>
    <row r="6503" spans="1:14">
      <c r="A6503">
        <v>65.01</v>
      </c>
      <c r="B6503">
        <v>0.0081692017377997476</v>
      </c>
      <c r="C6503">
        <v>-0.00031866891768884368</v>
      </c>
      <c r="D6503">
        <v>-0.0082460384789592635</v>
      </c>
      <c r="E6503">
        <v>-0.12265982237451904</v>
      </c>
      <c r="F6503">
        <v>0.70104174121702</v>
      </c>
      <c r="G6503">
        <v>0.61060486209793507</v>
      </c>
      <c r="L6503">
        <v>19.842529296875</v>
      </c>
      <c r="M6503">
        <v>0.006187620932019417</v>
      </c>
      <c r="N6503">
        <v>1.2237133833172196</v>
      </c>
    </row>
    <row r="6504" spans="1:14">
      <c r="A6504">
        <v>65.02</v>
      </c>
      <c r="B6504">
        <v>0.010038917108488666</v>
      </c>
      <c r="C6504">
        <v>-0.00039040345448917589</v>
      </c>
      <c r="D6504">
        <v>-0.01016137688802635</v>
      </c>
      <c r="E6504">
        <v>-0.15115048120939195</v>
      </c>
      <c r="F6504">
        <v>0.70105727090109915</v>
      </c>
      <c r="G6504">
        <v>0.61060486209793507</v>
      </c>
      <c r="L6504">
        <v>19.8455810546875</v>
      </c>
      <c r="M6504">
        <v>0.0062798895363872934</v>
      </c>
      <c r="N6504">
        <v>1.2583557730215844</v>
      </c>
    </row>
    <row r="6505" spans="1:14">
      <c r="A6505">
        <v>65.03</v>
      </c>
      <c r="B6505">
        <v>0.010372716459044263</v>
      </c>
      <c r="C6505">
        <v>-0.00040470455910129378</v>
      </c>
      <c r="D6505">
        <v>-0.010542533792877134</v>
      </c>
      <c r="E6505">
        <v>-0.15682019016904736</v>
      </c>
      <c r="F6505">
        <v>0.70107385049533</v>
      </c>
      <c r="G6505">
        <v>0.61060486209793507</v>
      </c>
      <c r="L6505">
        <v>19.8486328125</v>
      </c>
      <c r="M6505">
        <v>0.0065781823526799149</v>
      </c>
      <c r="N6505">
        <v>1.2534171077769076</v>
      </c>
    </row>
    <row r="6506" spans="1:14">
      <c r="A6506">
        <v>65.04</v>
      </c>
      <c r="B6506">
        <v>0.0089548745316396835</v>
      </c>
      <c r="C6506">
        <v>-0.00035387169140389016</v>
      </c>
      <c r="D6506">
        <v>-0.0091697046333034556</v>
      </c>
      <c r="E6506">
        <v>-0.13639935642038889</v>
      </c>
      <c r="F6506">
        <v>0.70108620734874738</v>
      </c>
      <c r="G6506">
        <v>0.61060486209793507</v>
      </c>
      <c r="L6506">
        <v>19.8516845703125</v>
      </c>
      <c r="M6506">
        <v>0.00680663296567781</v>
      </c>
      <c r="N6506">
        <v>1.2380795696775586</v>
      </c>
    </row>
    <row r="6507" spans="1:14">
      <c r="A6507">
        <v>65.05</v>
      </c>
      <c r="B6507">
        <v>0.0063276910943340292</v>
      </c>
      <c r="C6507">
        <v>-0.00025791464790541577</v>
      </c>
      <c r="D6507">
        <v>-0.006581164295782216</v>
      </c>
      <c r="E6507">
        <v>-0.097894818899760469</v>
      </c>
      <c r="F6507">
        <v>0.70109237726719376</v>
      </c>
      <c r="G6507">
        <v>0.61060486209793507</v>
      </c>
      <c r="L6507">
        <v>19.854736328125</v>
      </c>
      <c r="M6507">
        <v>0.006597197487602879</v>
      </c>
      <c r="N6507">
        <v>1.2484496598169075</v>
      </c>
    </row>
    <row r="6508" spans="1:14">
      <c r="A6508">
        <v>65.06</v>
      </c>
      <c r="B6508">
        <v>0.0029315735961698351</v>
      </c>
      <c r="C6508">
        <v>-0.00013289634967162837</v>
      </c>
      <c r="D6508">
        <v>-0.0032145715861405144</v>
      </c>
      <c r="E6508">
        <v>-0.047816752343840155</v>
      </c>
      <c r="F6508">
        <v>0.70109370157972128</v>
      </c>
      <c r="G6508">
        <v>0.61060486209793507</v>
      </c>
      <c r="L6508">
        <v>19.8577880859375</v>
      </c>
      <c r="M6508">
        <v>0.0065561548992091358</v>
      </c>
      <c r="N6508">
        <v>1.2463463759758997</v>
      </c>
    </row>
    <row r="6509" spans="1:14">
      <c r="A6509">
        <v>65.070000000000007</v>
      </c>
      <c r="B6509">
        <v>-0.0010806391596973912</v>
      </c>
      <c r="C6509">
        <v>1.5920809069355779E-05</v>
      </c>
      <c r="D6509">
        <v>0.00078408875630327939</v>
      </c>
      <c r="E6509">
        <v>0.01166332025001128</v>
      </c>
      <c r="F6509">
        <v>0.70109388152907326</v>
      </c>
      <c r="G6509">
        <v>0.61060486209793507</v>
      </c>
      <c r="L6509">
        <v>19.86083984375</v>
      </c>
      <c r="M6509">
        <v>0.0065256595162412378</v>
      </c>
      <c r="N6509">
        <v>1.2348578592525772</v>
      </c>
    </row>
    <row r="6510" spans="1:14">
      <c r="A6510">
        <v>65.08</v>
      </c>
      <c r="B6510">
        <v>-0.004809037234469008</v>
      </c>
      <c r="C6510">
        <v>0.00015527275064396658</v>
      </c>
      <c r="D6510">
        <v>0.0045197014118816062</v>
      </c>
      <c r="E6510">
        <v>0.0672305585017389</v>
      </c>
      <c r="F6510">
        <v>0.70109744526211526</v>
      </c>
      <c r="G6510">
        <v>0.61060486209793507</v>
      </c>
      <c r="L6510">
        <v>19.8638916015625</v>
      </c>
      <c r="M6510">
        <v>0.0062268537280320488</v>
      </c>
      <c r="N6510">
        <v>1.2440292608634052</v>
      </c>
    </row>
    <row r="6511" spans="1:14">
      <c r="A6511">
        <v>65.09</v>
      </c>
      <c r="B6511">
        <v>-0.0068576806868244338</v>
      </c>
      <c r="C6511">
        <v>0.00023255352468527383</v>
      </c>
      <c r="D6511">
        <v>0.0065877289405650279</v>
      </c>
      <c r="E6511">
        <v>0.097992467990904789</v>
      </c>
      <c r="F6511">
        <v>0.70110469201418</v>
      </c>
      <c r="G6511">
        <v>0.61060486209793507</v>
      </c>
      <c r="L6511">
        <v>19.866943359375</v>
      </c>
      <c r="M6511">
        <v>0.0060150575147225552</v>
      </c>
      <c r="N6511">
        <v>1.2597903615318331</v>
      </c>
    </row>
    <row r="6512" spans="1:14">
      <c r="A6512">
        <v>65.1</v>
      </c>
      <c r="B6512">
        <v>-0.0070236444280295223</v>
      </c>
      <c r="C6512">
        <v>0.00023931795156415268</v>
      </c>
      <c r="D6512">
        <v>0.0067676813088241947</v>
      </c>
      <c r="E6512">
        <v>0.1006692594687599</v>
      </c>
      <c r="F6512">
        <v>0.70111229377006512</v>
      </c>
      <c r="G6512">
        <v>0.61060486209793507</v>
      </c>
      <c r="L6512">
        <v>19.8699951171875</v>
      </c>
      <c r="M6512">
        <v>0.0059136043812632452</v>
      </c>
      <c r="N6512">
        <v>1.2732369632489502</v>
      </c>
    </row>
    <row r="6513" spans="1:14">
      <c r="A6513">
        <v>65.11</v>
      </c>
      <c r="B6513">
        <v>-0.006351843885676332</v>
      </c>
      <c r="C6513">
        <v>0.00021460586997903091</v>
      </c>
      <c r="D6513">
        <v>0.0061001784465213437</v>
      </c>
      <c r="E6513">
        <v>0.090740154392004987</v>
      </c>
      <c r="F6513">
        <v>0.70111851087955057</v>
      </c>
      <c r="G6513">
        <v>0.61060486209793507</v>
      </c>
      <c r="L6513">
        <v>19.873046875</v>
      </c>
      <c r="M6513">
        <v>0.00563346417464384</v>
      </c>
      <c r="N6513">
        <v>1.2802099225866996</v>
      </c>
    </row>
    <row r="6514" spans="1:14">
      <c r="A6514">
        <v>65.12</v>
      </c>
      <c r="B6514">
        <v>-0.0053334069647862324</v>
      </c>
      <c r="C6514">
        <v>0.00017685991372301139</v>
      </c>
      <c r="D6514">
        <v>0.0050810992113276858</v>
      </c>
      <c r="E6514">
        <v>0.075581350768499325</v>
      </c>
      <c r="F6514">
        <v>0.70112289415064832</v>
      </c>
      <c r="G6514">
        <v>0.61060486209793507</v>
      </c>
      <c r="L6514">
        <v>19.8760986328125</v>
      </c>
      <c r="M6514">
        <v>0.0053057524786609125</v>
      </c>
      <c r="N6514">
        <v>1.2666460144991143</v>
      </c>
    </row>
    <row r="6515" spans="1:14">
      <c r="A6515">
        <v>65.13</v>
      </c>
      <c r="B6515">
        <v>-0.0035382263744990683</v>
      </c>
      <c r="C6515">
        <v>0.00011017959383959251</v>
      </c>
      <c r="D6515">
        <v>0.0032823028901121966</v>
      </c>
      <c r="E6515">
        <v>0.048824255490418925</v>
      </c>
      <c r="F6515">
        <v>0.70112482327452086</v>
      </c>
      <c r="G6515">
        <v>0.61060486209793507</v>
      </c>
      <c r="L6515">
        <v>19.879150390625</v>
      </c>
      <c r="M6515">
        <v>0.0052439106485015234</v>
      </c>
      <c r="N6515">
        <v>1.2247746171427567</v>
      </c>
    </row>
    <row r="6516" spans="1:14">
      <c r="A6516">
        <v>65.14</v>
      </c>
      <c r="B6516">
        <v>-0.0011699343563510052</v>
      </c>
      <c r="C6516">
        <v>2.1919218729555506E-05</v>
      </c>
      <c r="D6516">
        <v>0.00090427093377917322</v>
      </c>
      <c r="E6516">
        <v>0.013451030139965202</v>
      </c>
      <c r="F6516">
        <v>0.70112503419166083</v>
      </c>
      <c r="G6516">
        <v>0.61060486209793507</v>
      </c>
      <c r="L6516">
        <v>19.8822021484375</v>
      </c>
      <c r="M6516">
        <v>0.0050432532285660968</v>
      </c>
      <c r="N6516">
        <v>1.2257077837073833</v>
      </c>
    </row>
    <row r="6517" spans="1:14">
      <c r="A6517">
        <v>65.15</v>
      </c>
      <c r="B6517">
        <v>0.00084840329547535291</v>
      </c>
      <c r="C6517">
        <v>-5.3592745750853063E-05</v>
      </c>
      <c r="D6517">
        <v>-0.0011276138835536402</v>
      </c>
      <c r="E6517">
        <v>-0.016773256517860397</v>
      </c>
      <c r="F6517">
        <v>0.70112514510750212</v>
      </c>
      <c r="G6517">
        <v>0.61060486209793507</v>
      </c>
      <c r="L6517">
        <v>19.88525390625</v>
      </c>
      <c r="M6517">
        <v>0.0047017472628661083</v>
      </c>
      <c r="N6517">
        <v>1.247675199122386</v>
      </c>
    </row>
    <row r="6518" spans="1:14">
      <c r="A6518">
        <v>65.16</v>
      </c>
      <c r="B6518">
        <v>0.0023743901195601917</v>
      </c>
      <c r="C6518">
        <v>-0.00011081432627579681</v>
      </c>
      <c r="D6518">
        <v>-0.0026656959232342092</v>
      </c>
      <c r="E6518">
        <v>-0.03965222685810886</v>
      </c>
      <c r="F6518">
        <v>0.70112601385394069</v>
      </c>
      <c r="G6518">
        <v>0.61060486209793507</v>
      </c>
      <c r="L6518">
        <v>19.8883056640625</v>
      </c>
      <c r="M6518">
        <v>0.0046909106419321459</v>
      </c>
      <c r="N6518">
        <v>1.2723580173774678</v>
      </c>
    </row>
    <row r="6519" spans="1:14">
      <c r="A6519">
        <v>65.17</v>
      </c>
      <c r="B6519">
        <v>0.0039210970891112515</v>
      </c>
      <c r="C6519">
        <v>-0.00016887248951532655</v>
      </c>
      <c r="D6519">
        <v>-0.0042248132886585216</v>
      </c>
      <c r="E6519">
        <v>-0.0628440976687955</v>
      </c>
      <c r="F6519">
        <v>0.7011283830667725</v>
      </c>
      <c r="G6519">
        <v>0.61060486209793507</v>
      </c>
      <c r="L6519">
        <v>19.891357421875</v>
      </c>
      <c r="M6519">
        <v>0.0047333973534493656</v>
      </c>
      <c r="N6519">
        <v>1.4244593824825462</v>
      </c>
    </row>
    <row r="6520" spans="1:14">
      <c r="A6520">
        <v>65.18</v>
      </c>
      <c r="B6520">
        <v>0.0052216478150885872</v>
      </c>
      <c r="C6520">
        <v>-0.00021790146294735704</v>
      </c>
      <c r="D6520">
        <v>-0.00554031686011573</v>
      </c>
      <c r="E6520">
        <v>-0.082412213294221492</v>
      </c>
      <c r="F6520">
        <v>0.701132584563577</v>
      </c>
      <c r="G6520">
        <v>0.61060486209793507</v>
      </c>
      <c r="L6520">
        <v>19.8944091796875</v>
      </c>
      <c r="M6520">
        <v>0.0047078982529427512</v>
      </c>
      <c r="N6520">
        <v>1.71350436448498</v>
      </c>
    </row>
    <row r="6521" spans="1:14">
      <c r="A6521">
        <v>65.19</v>
      </c>
      <c r="B6521">
        <v>0.0056432565211317594</v>
      </c>
      <c r="C6521">
        <v>-0.00023401956952832481</v>
      </c>
      <c r="D6521">
        <v>-0.0059725559227930746</v>
      </c>
      <c r="E6521">
        <v>-0.088841769351546987</v>
      </c>
      <c r="F6521">
        <v>0.70113749192979158</v>
      </c>
      <c r="G6521">
        <v>0.61060486209793507</v>
      </c>
      <c r="L6521">
        <v>19.8974609375</v>
      </c>
      <c r="M6521">
        <v>0.0050477162884626121</v>
      </c>
      <c r="N6521">
        <v>2.01439706230557</v>
      </c>
    </row>
    <row r="6522" spans="1:14">
      <c r="A6522">
        <v>65.2</v>
      </c>
      <c r="B6522">
        <v>0.005670970120338131</v>
      </c>
      <c r="C6522">
        <v>-0.0002350918429208227</v>
      </c>
      <c r="D6522">
        <v>-0.006001307057621987</v>
      </c>
      <c r="E6522">
        <v>-0.089269442482127051</v>
      </c>
      <c r="F6522">
        <v>0.70114244761375477</v>
      </c>
      <c r="G6522">
        <v>0.61060486209793507</v>
      </c>
      <c r="L6522">
        <v>19.9005126953125</v>
      </c>
      <c r="M6522">
        <v>0.0056562956803380736</v>
      </c>
      <c r="N6522">
        <v>2.375621581428133</v>
      </c>
    </row>
    <row r="6523" spans="1:14">
      <c r="A6523">
        <v>65.210000000000008</v>
      </c>
      <c r="B6523">
        <v>0.0061594962076751423</v>
      </c>
      <c r="C6523">
        <v>-0.0002533513501518464</v>
      </c>
      <c r="D6523">
        <v>-0.0064908270448684581</v>
      </c>
      <c r="E6523">
        <v>-0.09655105229241831</v>
      </c>
      <c r="F6523">
        <v>0.70114829388914091</v>
      </c>
      <c r="G6523">
        <v>0.61060486209793507</v>
      </c>
      <c r="L6523">
        <v>19.903564453125</v>
      </c>
      <c r="M6523">
        <v>0.005986974512727514</v>
      </c>
      <c r="N6523">
        <v>2.6337613006776111</v>
      </c>
    </row>
    <row r="6524" spans="1:14">
      <c r="A6524">
        <v>65.22</v>
      </c>
      <c r="B6524">
        <v>0.0065016631178957014</v>
      </c>
      <c r="C6524">
        <v>-0.00026663757210360073</v>
      </c>
      <c r="D6524">
        <v>-0.0068469268552019949</v>
      </c>
      <c r="E6524">
        <v>-0.10184803697112968</v>
      </c>
      <c r="F6524">
        <v>0.70115480773999128</v>
      </c>
      <c r="G6524">
        <v>0.61060486209793507</v>
      </c>
      <c r="L6524">
        <v>19.9066162109375</v>
      </c>
      <c r="M6524">
        <v>0.0062121935444411514</v>
      </c>
      <c r="N6524">
        <v>2.4365901588458363</v>
      </c>
    </row>
    <row r="6525" spans="1:14">
      <c r="A6525">
        <v>65.23</v>
      </c>
      <c r="B6525">
        <v>0.0053686194724764866</v>
      </c>
      <c r="C6525">
        <v>-0.00022547984838316548</v>
      </c>
      <c r="D6525">
        <v>-0.0057352892191604218</v>
      </c>
      <c r="E6525">
        <v>-0.085312427135011276</v>
      </c>
      <c r="F6525">
        <v>0.70115924908109339</v>
      </c>
      <c r="G6525">
        <v>0.61060486209793507</v>
      </c>
      <c r="L6525">
        <v>19.90966796875</v>
      </c>
      <c r="M6525">
        <v>0.0065550658792048423</v>
      </c>
      <c r="N6525">
        <v>1.9752225362647469</v>
      </c>
    </row>
    <row r="6526" spans="1:14">
      <c r="A6526">
        <v>65.24</v>
      </c>
      <c r="B6526">
        <v>0.0029075336917098148</v>
      </c>
      <c r="C6526">
        <v>-0.00013469730673463531</v>
      </c>
      <c r="D6526">
        <v>-0.00328581808425436</v>
      </c>
      <c r="E6526">
        <v>-0.048876544003283603</v>
      </c>
      <c r="F6526">
        <v>0.70116055176304537</v>
      </c>
      <c r="G6526">
        <v>0.61060486209793507</v>
      </c>
      <c r="L6526">
        <v>19.9127197265625</v>
      </c>
      <c r="M6526">
        <v>0.0065836573308076631</v>
      </c>
      <c r="N6526">
        <v>1.6044287323432496</v>
      </c>
    </row>
    <row r="6527" spans="1:14">
      <c r="A6527">
        <v>65.25</v>
      </c>
      <c r="B6527">
        <v>0.00037254058524568544</v>
      </c>
      <c r="C6527">
        <v>-4.05337178588818E-05</v>
      </c>
      <c r="D6527">
        <v>-0.00074882941681962472</v>
      </c>
      <c r="E6527">
        <v>-0.011138837575191917</v>
      </c>
      <c r="F6527">
        <v>0.70116057314936586</v>
      </c>
      <c r="G6527">
        <v>0.61060486209793507</v>
      </c>
      <c r="L6527">
        <v>19.915771484375</v>
      </c>
      <c r="M6527">
        <v>0.0063477007815956315</v>
      </c>
      <c r="N6527">
        <v>1.3373174561760164</v>
      </c>
    </row>
    <row r="6528" spans="1:14">
      <c r="A6528">
        <v>65.26</v>
      </c>
      <c r="B6528">
        <v>-0.0019555442898041846</v>
      </c>
      <c r="C6528">
        <v>4.6194064326983619E-05</v>
      </c>
      <c r="D6528">
        <v>0.0015844424073346139</v>
      </c>
      <c r="E6528">
        <v>0.023568580809102381</v>
      </c>
      <c r="F6528">
        <v>0.70116116243275239</v>
      </c>
      <c r="G6528">
        <v>0.61060486209793507</v>
      </c>
      <c r="L6528">
        <v>19.9188232421875</v>
      </c>
      <c r="M6528">
        <v>0.0063525027401355886</v>
      </c>
      <c r="N6528">
        <v>1.1225830707679283</v>
      </c>
    </row>
    <row r="6529" spans="1:14">
      <c r="A6529">
        <v>65.27</v>
      </c>
      <c r="B6529">
        <v>-0.0046272079330668351</v>
      </c>
      <c r="C6529">
        <v>0.00014585351864940206</v>
      </c>
      <c r="D6529">
        <v>0.0042615974786181648</v>
      </c>
      <c r="E6529">
        <v>0.0633912624944452</v>
      </c>
      <c r="F6529">
        <v>0.70116446177156577</v>
      </c>
      <c r="G6529">
        <v>0.61060486209793507</v>
      </c>
      <c r="L6529">
        <v>19.921875</v>
      </c>
      <c r="M6529">
        <v>0.0062315346507484364</v>
      </c>
      <c r="N6529">
        <v>0.97727423948382175</v>
      </c>
    </row>
    <row r="6530" spans="1:14">
      <c r="A6530">
        <v>65.28</v>
      </c>
      <c r="B6530">
        <v>-0.0072738614749994126</v>
      </c>
      <c r="C6530">
        <v>0.00024503148034466508</v>
      </c>
      <c r="D6530">
        <v>0.0069213944638355524</v>
      </c>
      <c r="E6530">
        <v>0.10295574264955384</v>
      </c>
      <c r="F6530">
        <v>0.70117261479961424</v>
      </c>
      <c r="G6530">
        <v>0.61060486209793507</v>
      </c>
      <c r="L6530">
        <v>19.9249267578125</v>
      </c>
      <c r="M6530">
        <v>0.0065133947419783733</v>
      </c>
      <c r="N6530">
        <v>0.980428876152975</v>
      </c>
    </row>
    <row r="6531" spans="1:14">
      <c r="A6531">
        <v>65.29</v>
      </c>
      <c r="B6531">
        <v>-0.0087218723472804113</v>
      </c>
      <c r="C6531">
        <v>0.00029995736403018593</v>
      </c>
      <c r="D6531">
        <v>0.0083893294982998867</v>
      </c>
      <c r="E6531">
        <v>0.12479127628721082</v>
      </c>
      <c r="F6531">
        <v>0.70118433697828253</v>
      </c>
      <c r="G6531">
        <v>0.61060486209793507</v>
      </c>
      <c r="L6531">
        <v>19.927978515625</v>
      </c>
      <c r="M6531">
        <v>0.007608162180744016</v>
      </c>
      <c r="N6531">
        <v>1.0496535039450605</v>
      </c>
    </row>
    <row r="6532" spans="1:14">
      <c r="A6532">
        <v>65.3</v>
      </c>
      <c r="B6532">
        <v>-0.0085851329997411324</v>
      </c>
      <c r="C6532">
        <v>0.0002953850064834479</v>
      </c>
      <c r="D6532">
        <v>0.0082645078891203545</v>
      </c>
      <c r="E6532">
        <v>0.12293455485066528</v>
      </c>
      <c r="F6532">
        <v>0.70119569448335817</v>
      </c>
      <c r="G6532">
        <v>0.61060486209793507</v>
      </c>
      <c r="L6532">
        <v>19.9310302734375</v>
      </c>
      <c r="M6532">
        <v>0.0086898037027701262</v>
      </c>
      <c r="N6532">
        <v>1.1019568121936862</v>
      </c>
    </row>
    <row r="6533" spans="1:14">
      <c r="A6533">
        <v>65.31</v>
      </c>
      <c r="B6533">
        <v>-0.00735286231833329</v>
      </c>
      <c r="C6533">
        <v>0.00024980555059008646</v>
      </c>
      <c r="D6533">
        <v>0.0070336486076541926</v>
      </c>
      <c r="E6533">
        <v>0.10462552303885611</v>
      </c>
      <c r="F6533">
        <v>0.701204025571941</v>
      </c>
      <c r="G6533">
        <v>0.61060486209793507</v>
      </c>
      <c r="L6533">
        <v>19.93408203125</v>
      </c>
      <c r="M6533">
        <v>0.0099122465855140986</v>
      </c>
      <c r="N6533">
        <v>1.2284446993198601</v>
      </c>
    </row>
    <row r="6534" spans="1:14">
      <c r="A6534">
        <v>65.320000000000007</v>
      </c>
      <c r="B6534">
        <v>-0.0053089359276020133</v>
      </c>
      <c r="C6534">
        <v>0.00017364179828538217</v>
      </c>
      <c r="D6534">
        <v>0.00497880872570988</v>
      </c>
      <c r="E6534">
        <v>0.074059779794934458</v>
      </c>
      <c r="F6534">
        <v>0.70120836871217485</v>
      </c>
      <c r="G6534">
        <v>0.61060486209793507</v>
      </c>
      <c r="L6534">
        <v>19.9371337890625</v>
      </c>
      <c r="M6534">
        <v>0.011481353916837285</v>
      </c>
      <c r="N6534">
        <v>1.355904498934795</v>
      </c>
    </row>
    <row r="6535" spans="1:14">
      <c r="A6535">
        <v>65.33</v>
      </c>
      <c r="B6535">
        <v>-0.0025272754524158086</v>
      </c>
      <c r="C6535">
        <v>6.949876840976952E-05</v>
      </c>
      <c r="D6535">
        <v>0.0021731137044685867</v>
      </c>
      <c r="E6535">
        <v>0.032325066353970228</v>
      </c>
      <c r="F6535">
        <v>0.70120935293638242</v>
      </c>
      <c r="G6535">
        <v>0.61060486209793507</v>
      </c>
      <c r="L6535">
        <v>19.940185546875</v>
      </c>
      <c r="M6535">
        <v>0.012602322451906199</v>
      </c>
      <c r="N6535">
        <v>1.3840409773260605</v>
      </c>
    </row>
    <row r="6536" spans="1:14">
      <c r="A6536">
        <v>65.34</v>
      </c>
      <c r="B6536">
        <v>0.00033727712304757428</v>
      </c>
      <c r="C6536">
        <v>-3.84555776510044E-05</v>
      </c>
      <c r="D6536">
        <v>-0.00073032589701329273</v>
      </c>
      <c r="E6536">
        <v>-0.010863597718072729</v>
      </c>
      <c r="F6536">
        <v>0.70120937046560494</v>
      </c>
      <c r="G6536">
        <v>0.61060486209793507</v>
      </c>
      <c r="L6536">
        <v>19.9432373046875</v>
      </c>
      <c r="M6536">
        <v>0.01339404832498263</v>
      </c>
      <c r="N6536">
        <v>1.4290475073106903</v>
      </c>
    </row>
    <row r="6537" spans="1:14">
      <c r="A6537">
        <v>65.35</v>
      </c>
      <c r="B6537">
        <v>0.0024230421246233657</v>
      </c>
      <c r="C6537">
        <v>-0.00011789195005383266</v>
      </c>
      <c r="D6537">
        <v>-0.002863546979373775</v>
      </c>
      <c r="E6537">
        <v>-0.042595261318184904</v>
      </c>
      <c r="F6537">
        <v>0.70121027517856838</v>
      </c>
      <c r="G6537">
        <v>0.61060486209793507</v>
      </c>
      <c r="L6537">
        <v>19.9462890625</v>
      </c>
      <c r="M6537">
        <v>0.01412663950923842</v>
      </c>
      <c r="N6537">
        <v>1.428505466738923</v>
      </c>
    </row>
    <row r="6538" spans="1:14">
      <c r="A6538">
        <v>65.36</v>
      </c>
      <c r="B6538">
        <v>0.003593440390873304</v>
      </c>
      <c r="C6538">
        <v>-0.00016312674000476342</v>
      </c>
      <c r="D6538">
        <v>-0.0040770781252823171</v>
      </c>
      <c r="E6538">
        <v>-0.06064653711357447</v>
      </c>
      <c r="F6538">
        <v>0.70121226498016265</v>
      </c>
      <c r="G6538">
        <v>0.61060486209793507</v>
      </c>
      <c r="L6538">
        <v>19.9493408203125</v>
      </c>
      <c r="M6538">
        <v>0.014323673254796282</v>
      </c>
      <c r="N6538">
        <v>1.3534880697886471</v>
      </c>
    </row>
    <row r="6539" spans="1:14">
      <c r="A6539">
        <v>65.37</v>
      </c>
      <c r="B6539">
        <v>0.0042430637646608182</v>
      </c>
      <c r="C6539">
        <v>-0.00018849931438515345</v>
      </c>
      <c r="D6539">
        <v>-0.0047573685390551786</v>
      </c>
      <c r="E6539">
        <v>-0.070765857018445788</v>
      </c>
      <c r="F6539">
        <v>0.70121503924553508</v>
      </c>
      <c r="G6539">
        <v>0.61060486209793507</v>
      </c>
      <c r="L6539">
        <v>19.952392578125</v>
      </c>
      <c r="M6539">
        <v>0.014120528199537071</v>
      </c>
      <c r="N6539">
        <v>1.2740446871592872</v>
      </c>
    </row>
    <row r="6540" spans="1:14">
      <c r="A6540">
        <v>65.38</v>
      </c>
      <c r="B6540">
        <v>0.00449329214578633</v>
      </c>
      <c r="C6540">
        <v>-0.00019859697021364038</v>
      </c>
      <c r="D6540">
        <v>-0.0050280293865649908</v>
      </c>
      <c r="E6540">
        <v>-0.074791937125154237</v>
      </c>
      <c r="F6540">
        <v>0.70121815037581336</v>
      </c>
      <c r="G6540">
        <v>0.61060486209793507</v>
      </c>
      <c r="L6540">
        <v>19.9554443359375</v>
      </c>
      <c r="M6540">
        <v>0.013855342222634147</v>
      </c>
      <c r="N6540">
        <v>1.1807785183517818</v>
      </c>
    </row>
    <row r="6541" spans="1:14">
      <c r="A6541">
        <v>65.39</v>
      </c>
      <c r="B6541">
        <v>0.0041941962705521465</v>
      </c>
      <c r="C6541">
        <v>-0.00018792934257063073</v>
      </c>
      <c r="D6541">
        <v>-0.0047398396301134987</v>
      </c>
      <c r="E6541">
        <v>-0.0705051144979383</v>
      </c>
      <c r="F6541">
        <v>0.701220861106573</v>
      </c>
      <c r="G6541">
        <v>0.61060486209793507</v>
      </c>
      <c r="L6541">
        <v>19.95849609375</v>
      </c>
      <c r="M6541">
        <v>0.013379008725720117</v>
      </c>
      <c r="N6541">
        <v>1.0761061904530678</v>
      </c>
    </row>
    <row r="6542" spans="1:14">
      <c r="A6542">
        <v>65.4</v>
      </c>
      <c r="B6542">
        <v>0.00342302721613968</v>
      </c>
      <c r="C6542">
        <v>-0.00015947825699161793</v>
      </c>
      <c r="D6542">
        <v>-0.0039714475186603884</v>
      </c>
      <c r="E6542">
        <v>-0.059075281840073275</v>
      </c>
      <c r="F6542">
        <v>0.70122266665686062</v>
      </c>
      <c r="G6542">
        <v>0.61060486209793507</v>
      </c>
      <c r="L6542">
        <v>19.9615478515625</v>
      </c>
      <c r="M6542">
        <v>0.012851360383033087</v>
      </c>
      <c r="N6542">
        <v>0.99685664162584986</v>
      </c>
    </row>
    <row r="6543" spans="1:14">
      <c r="A6543">
        <v>65.41</v>
      </c>
      <c r="B6543">
        <v>0.0025134364705759011</v>
      </c>
      <c r="C6543">
        <v>-0.00012545918223356319</v>
      </c>
      <c r="D6543">
        <v>-0.00305311766638274</v>
      </c>
      <c r="E6543">
        <v>-0.045415125287443257</v>
      </c>
      <c r="F6543">
        <v>0.70122364013165139</v>
      </c>
      <c r="G6543">
        <v>0.61060486209793507</v>
      </c>
      <c r="L6543">
        <v>19.964599609375</v>
      </c>
      <c r="M6543">
        <v>0.0125930658747401</v>
      </c>
      <c r="N6543">
        <v>0.93692161963186227</v>
      </c>
    </row>
    <row r="6544" spans="1:14">
      <c r="A6544">
        <v>65.42</v>
      </c>
      <c r="B6544">
        <v>0.0017404661194920183</v>
      </c>
      <c r="C6544">
        <v>-9.623521520225092E-05</v>
      </c>
      <c r="D6544">
        <v>-0.0022646178417986672</v>
      </c>
      <c r="E6544">
        <v>-0.033686190396755175</v>
      </c>
      <c r="F6544">
        <v>0.70122410692002612</v>
      </c>
      <c r="G6544">
        <v>0.61060486209793507</v>
      </c>
      <c r="L6544">
        <v>19.9676513671875</v>
      </c>
      <c r="M6544">
        <v>0.012367536856243236</v>
      </c>
      <c r="N6544">
        <v>0.87098094316377839</v>
      </c>
    </row>
    <row r="6545" spans="1:14">
      <c r="A6545">
        <v>65.43</v>
      </c>
      <c r="B6545">
        <v>0.0012941698719380196</v>
      </c>
      <c r="C6545">
        <v>-7.8990959412520418E-05</v>
      </c>
      <c r="D6545">
        <v>-0.0017995155513883807</v>
      </c>
      <c r="E6545">
        <v>-0.026767793826902163</v>
      </c>
      <c r="F6545">
        <v>0.701224365010191</v>
      </c>
      <c r="G6545">
        <v>0.61060486209793507</v>
      </c>
      <c r="L6545">
        <v>19.970703125</v>
      </c>
      <c r="M6545">
        <v>0.012090177055017139</v>
      </c>
      <c r="N6545">
        <v>0.827423554202419</v>
      </c>
    </row>
    <row r="6546" spans="1:14">
      <c r="A6546">
        <v>65.44</v>
      </c>
      <c r="B6546">
        <v>0.0013398169913232732</v>
      </c>
      <c r="C6546">
        <v>-7.9884314232990631E-05</v>
      </c>
      <c r="D6546">
        <v>-0.0018237523258259516</v>
      </c>
      <c r="E6546">
        <v>-0.02712831584666103</v>
      </c>
      <c r="F6546">
        <v>0.70122464162781506</v>
      </c>
      <c r="G6546">
        <v>0.61060486209793507</v>
      </c>
      <c r="L6546">
        <v>19.9737548828125</v>
      </c>
      <c r="M6546">
        <v>0.012214877327818617</v>
      </c>
      <c r="N6546">
        <v>0.82325174303674165</v>
      </c>
    </row>
    <row r="6547" spans="1:14">
      <c r="A6547">
        <v>65.45</v>
      </c>
      <c r="B6547">
        <v>0.0018552474122150255</v>
      </c>
      <c r="C6547">
        <v>-9.8248166813922E-05</v>
      </c>
      <c r="D6547">
        <v>-0.0023198088339204588</v>
      </c>
      <c r="E6547">
        <v>-0.034507156404566822</v>
      </c>
      <c r="F6547">
        <v>0.70122517201442747</v>
      </c>
      <c r="G6547">
        <v>0.61060486209793507</v>
      </c>
      <c r="L6547">
        <v>19.976806640625</v>
      </c>
      <c r="M6547">
        <v>0.01238861502681872</v>
      </c>
      <c r="N6547">
        <v>0.81635847753619339</v>
      </c>
    </row>
    <row r="6548" spans="1:14">
      <c r="A6548">
        <v>65.460000000000008</v>
      </c>
      <c r="B6548">
        <v>0.0024820221821253534</v>
      </c>
      <c r="C6548">
        <v>-0.00012106504933046835</v>
      </c>
      <c r="D6548">
        <v>-0.0029359623237946181</v>
      </c>
      <c r="E6548">
        <v>-0.043672439566444947</v>
      </c>
      <c r="F6548">
        <v>0.70122612130725914</v>
      </c>
      <c r="G6548">
        <v>0.61060486209793507</v>
      </c>
      <c r="L6548">
        <v>19.9798583984375</v>
      </c>
      <c r="M6548">
        <v>0.012514222872615853</v>
      </c>
      <c r="N6548">
        <v>0.83926313275339048</v>
      </c>
    </row>
    <row r="6549" spans="1:14">
      <c r="A6549">
        <v>65.47</v>
      </c>
      <c r="B6549">
        <v>0.0026812675562565718</v>
      </c>
      <c r="C6549">
        <v>-0.00012840256270184463</v>
      </c>
      <c r="D6549">
        <v>-0.0031340608328634342</v>
      </c>
      <c r="E6549">
        <v>-0.046619154888843585</v>
      </c>
      <c r="F6549">
        <v>0.701227229127232</v>
      </c>
      <c r="G6549">
        <v>0.61060486209793507</v>
      </c>
      <c r="L6549">
        <v>19.98291015625</v>
      </c>
      <c r="M6549">
        <v>0.013187118889027382</v>
      </c>
      <c r="N6549">
        <v>0.92961564566267629</v>
      </c>
    </row>
    <row r="6550" spans="1:14">
      <c r="A6550">
        <v>65.48</v>
      </c>
      <c r="B6550">
        <v>0.0021447794984191431</v>
      </c>
      <c r="C6550">
        <v>-0.0001085314928029215</v>
      </c>
      <c r="D6550">
        <v>-0.0025972731850592975</v>
      </c>
      <c r="E6550">
        <v>-0.038634438627757048</v>
      </c>
      <c r="F6550">
        <v>0.70122793797697092</v>
      </c>
      <c r="G6550">
        <v>0.61060486209793507</v>
      </c>
      <c r="L6550">
        <v>19.9859619140625</v>
      </c>
      <c r="M6550">
        <v>0.01381126567875491</v>
      </c>
      <c r="N6550">
        <v>1.0014102807380774</v>
      </c>
    </row>
    <row r="6551" spans="1:14">
      <c r="A6551">
        <v>65.49</v>
      </c>
      <c r="B6551">
        <v>0.0011049553070811291</v>
      </c>
      <c r="C6551">
        <v>-6.9731180816785115E-05</v>
      </c>
      <c r="D6551">
        <v>-0.0015498182349694474</v>
      </c>
      <c r="E6551">
        <v>-0.023053546245170531</v>
      </c>
      <c r="F6551">
        <v>0.70122812611574448</v>
      </c>
      <c r="G6551">
        <v>0.61060486209793507</v>
      </c>
      <c r="L6551">
        <v>19.989013671875</v>
      </c>
      <c r="M6551">
        <v>0.014242382498436283</v>
      </c>
      <c r="N6551">
        <v>1.0944335674306496</v>
      </c>
    </row>
    <row r="6552" spans="1:14">
      <c r="A6552">
        <v>65.5</v>
      </c>
      <c r="B6552">
        <v>0.00010143651639991057</v>
      </c>
      <c r="C6552">
        <v>-3.1984094843191119E-05</v>
      </c>
      <c r="D6552">
        <v>-0.00053231661315142375</v>
      </c>
      <c r="E6552">
        <v>-0.0079182096206274286</v>
      </c>
      <c r="F6552">
        <v>0.70122812770128573</v>
      </c>
      <c r="G6552">
        <v>0.61060486209793507</v>
      </c>
      <c r="L6552">
        <v>19.9920654296875</v>
      </c>
      <c r="M6552">
        <v>0.015009757066354218</v>
      </c>
      <c r="N6552">
        <v>1.2492249127352422</v>
      </c>
    </row>
    <row r="6553" spans="1:14">
      <c r="A6553">
        <v>65.51</v>
      </c>
      <c r="B6553">
        <v>-0.00064744905617327342</v>
      </c>
      <c r="C6553">
        <v>-3.6730646092248842E-06</v>
      </c>
      <c r="D6553">
        <v>0.00023042839723440091</v>
      </c>
      <c r="E6553">
        <v>0.0034276224088617135</v>
      </c>
      <c r="F6553">
        <v>0.70122819229646216</v>
      </c>
      <c r="G6553">
        <v>0.61060486209793507</v>
      </c>
      <c r="L6553">
        <v>19.9951171875</v>
      </c>
      <c r="M6553">
        <v>0.015614612142623972</v>
      </c>
      <c r="N6553">
        <v>1.3714838126988345</v>
      </c>
    </row>
    <row r="6554" spans="1:14">
      <c r="A6554">
        <v>65.52</v>
      </c>
      <c r="B6554">
        <v>-0.0013241849415155551</v>
      </c>
      <c r="C6554">
        <v>2.194969286286656E-05</v>
      </c>
      <c r="D6554">
        <v>0.00092045002801259838</v>
      </c>
      <c r="E6554">
        <v>0.0136916941666874</v>
      </c>
      <c r="F6554">
        <v>0.70122846249697812</v>
      </c>
      <c r="G6554">
        <v>0.61060486209793507</v>
      </c>
      <c r="L6554">
        <v>19.9981689453125</v>
      </c>
      <c r="M6554">
        <v>0.0158639940500829</v>
      </c>
      <c r="N6554">
        <v>1.4807682589222553</v>
      </c>
    </row>
    <row r="6555" spans="1:14">
      <c r="A6555">
        <v>65.53</v>
      </c>
      <c r="B6555">
        <v>-0.0018274238055805156</v>
      </c>
      <c r="C6555">
        <v>4.13372032411525E-05</v>
      </c>
      <c r="D6555">
        <v>0.001442368338015652</v>
      </c>
      <c r="E6555">
        <v>0.021455229027982824</v>
      </c>
      <c r="F6555">
        <v>0.70122897709420406</v>
      </c>
      <c r="G6555">
        <v>0.61060486209793507</v>
      </c>
      <c r="L6555">
        <v>20.001220703125</v>
      </c>
      <c r="M6555">
        <v>0.0161951900699372</v>
      </c>
      <c r="N6555">
        <v>1.6355114715025607</v>
      </c>
    </row>
    <row r="6556" spans="1:14">
      <c r="A6556">
        <v>65.54</v>
      </c>
      <c r="B6556">
        <v>-0.0015399843819321371</v>
      </c>
      <c r="C6556">
        <v>3.1578679911840481E-05</v>
      </c>
      <c r="D6556">
        <v>0.0011787148828138992</v>
      </c>
      <c r="E6556">
        <v>0.01753338388185675</v>
      </c>
      <c r="F6556">
        <v>0.70122934253877722</v>
      </c>
      <c r="G6556">
        <v>0.61060486209793507</v>
      </c>
      <c r="L6556">
        <v>20.0042724609375</v>
      </c>
      <c r="M6556">
        <v>0.016352567107530226</v>
      </c>
      <c r="N6556">
        <v>1.6591898770466074</v>
      </c>
    </row>
    <row r="6557" spans="1:14">
      <c r="A6557">
        <v>65.55</v>
      </c>
      <c r="B6557">
        <v>-0.0001615626758396777</v>
      </c>
      <c r="C6557">
        <v>-1.86693583290489E-05</v>
      </c>
      <c r="D6557">
        <v>-0.00017814617275778181</v>
      </c>
      <c r="E6557">
        <v>-0.0026499243197720046</v>
      </c>
      <c r="F6557">
        <v>0.70122934656104474</v>
      </c>
      <c r="G6557">
        <v>0.61060486209793507</v>
      </c>
      <c r="L6557">
        <v>20.00732421875</v>
      </c>
      <c r="M6557">
        <v>0.015856983305340848</v>
      </c>
      <c r="N6557">
        <v>1.6193300762707217</v>
      </c>
    </row>
    <row r="6558" spans="1:14">
      <c r="A6558">
        <v>65.56</v>
      </c>
      <c r="B6558">
        <v>0.0016958315059968641</v>
      </c>
      <c r="C6558">
        <v>-8.7161165458289215E-05</v>
      </c>
      <c r="D6558">
        <v>-0.002025946379982779</v>
      </c>
      <c r="E6558">
        <v>-0.030135952402243836</v>
      </c>
      <c r="F6558">
        <v>0.70122978971464667</v>
      </c>
      <c r="G6558">
        <v>0.61060486209793507</v>
      </c>
      <c r="L6558">
        <v>20.0103759765625</v>
      </c>
      <c r="M6558">
        <v>0.015519637155706159</v>
      </c>
      <c r="N6558">
        <v>1.5950837071410637</v>
      </c>
    </row>
    <row r="6559" spans="1:14">
      <c r="A6559">
        <v>65.570000000000007</v>
      </c>
      <c r="B6559">
        <v>0.0032089735075773364</v>
      </c>
      <c r="C6559">
        <v>-0.00014337491555531577</v>
      </c>
      <c r="D6559">
        <v>-0.0035410123380009567</v>
      </c>
      <c r="E6559">
        <v>-0.052672558527764229</v>
      </c>
      <c r="F6559">
        <v>0.701231376510832</v>
      </c>
      <c r="G6559">
        <v>0.61060486209793507</v>
      </c>
      <c r="L6559">
        <v>20.013427734375</v>
      </c>
      <c r="M6559">
        <v>0.014958600103289026</v>
      </c>
      <c r="N6559">
        <v>1.4423224400182255</v>
      </c>
    </row>
    <row r="6560" spans="1:14">
      <c r="A6560">
        <v>65.58</v>
      </c>
      <c r="B6560">
        <v>0.00412788553724888</v>
      </c>
      <c r="C6560">
        <v>-0.00017775830755897243</v>
      </c>
      <c r="D6560">
        <v>-0.0044670410546463072</v>
      </c>
      <c r="E6560">
        <v>-0.066447235687863815</v>
      </c>
      <c r="F6560">
        <v>0.70123400220522492</v>
      </c>
      <c r="G6560">
        <v>0.61060486209793507</v>
      </c>
      <c r="L6560">
        <v>20.0164794921875</v>
      </c>
      <c r="M6560">
        <v>0.013867278437112071</v>
      </c>
      <c r="N6560">
        <v>1.3232342031205464</v>
      </c>
    </row>
    <row r="6561" spans="1:14">
      <c r="A6561">
        <v>65.59</v>
      </c>
      <c r="B6561">
        <v>0.004522066512536181</v>
      </c>
      <c r="C6561">
        <v>-0.00019267855791796449</v>
      </c>
      <c r="D6561">
        <v>-0.0048687214881132377</v>
      </c>
      <c r="E6561">
        <v>-0.072422232135684411</v>
      </c>
      <c r="F6561">
        <v>0.70123715330950875</v>
      </c>
      <c r="G6561">
        <v>0.61060486209793507</v>
      </c>
      <c r="L6561">
        <v>20.01953125</v>
      </c>
      <c r="M6561">
        <v>0.013076113317888872</v>
      </c>
      <c r="N6561">
        <v>1.2642921980166011</v>
      </c>
    </row>
    <row r="6562" spans="1:14">
      <c r="A6562">
        <v>65.6</v>
      </c>
      <c r="B6562">
        <v>0.0043737554612118118</v>
      </c>
      <c r="C6562">
        <v>-0.00018741952288580527</v>
      </c>
      <c r="D6562">
        <v>-0.0047266412293345732</v>
      </c>
      <c r="E6562">
        <v>-0.070308788286351773</v>
      </c>
      <c r="F6562">
        <v>0.70124010110859525</v>
      </c>
      <c r="G6562">
        <v>0.61060486209793507</v>
      </c>
      <c r="L6562">
        <v>20.0225830078125</v>
      </c>
      <c r="M6562">
        <v>0.012451796905981081</v>
      </c>
      <c r="N6562">
        <v>1.1792266791204562</v>
      </c>
    </row>
    <row r="6563" spans="1:14">
      <c r="A6563">
        <v>65.61</v>
      </c>
      <c r="B6563">
        <v>0.0038010386812387651</v>
      </c>
      <c r="C6563">
        <v>-0.00016641657907109523</v>
      </c>
      <c r="D6563">
        <v>-0.0041593266356587119</v>
      </c>
      <c r="E6563">
        <v>-0.061869983705423341</v>
      </c>
      <c r="F6563">
        <v>0.70124232745871284</v>
      </c>
      <c r="G6563">
        <v>0.61060486209793507</v>
      </c>
      <c r="L6563">
        <v>20.025634765625</v>
      </c>
      <c r="M6563">
        <v>0.011620140808758743</v>
      </c>
      <c r="N6563">
        <v>1.1132493385833571</v>
      </c>
    </row>
    <row r="6564" spans="1:14">
      <c r="A6564">
        <v>65.62</v>
      </c>
      <c r="B6564">
        <v>0.0030421397658282295</v>
      </c>
      <c r="C6564">
        <v>-0.00013859312503209813</v>
      </c>
      <c r="D6564">
        <v>-0.0034080601259977028</v>
      </c>
      <c r="E6564">
        <v>-0.050694894374215829</v>
      </c>
      <c r="F6564">
        <v>0.70124375354961921</v>
      </c>
      <c r="G6564">
        <v>0.61060486209793507</v>
      </c>
      <c r="L6564">
        <v>20.0286865234375</v>
      </c>
      <c r="M6564">
        <v>0.01112104699196443</v>
      </c>
      <c r="N6564">
        <v>1.0867274753778737</v>
      </c>
    </row>
    <row r="6565" spans="1:14">
      <c r="A6565">
        <v>65.63</v>
      </c>
      <c r="B6565">
        <v>0.0019150606024515818</v>
      </c>
      <c r="C6565">
        <v>-9.7151880920730884E-05</v>
      </c>
      <c r="D6565">
        <v>-0.0022896967064485077</v>
      </c>
      <c r="E6565">
        <v>-0.034059238508421553</v>
      </c>
      <c r="F6565">
        <v>0.70124431868686166</v>
      </c>
      <c r="G6565">
        <v>0.61060486209793507</v>
      </c>
      <c r="L6565">
        <v>20.03173828125</v>
      </c>
      <c r="M6565">
        <v>0.010731791702543002</v>
      </c>
      <c r="N6565">
        <v>1.0291592414243209</v>
      </c>
    </row>
    <row r="6566" spans="1:14">
      <c r="A6566">
        <v>65.64</v>
      </c>
      <c r="B6566">
        <v>5.5655969064896844E-05</v>
      </c>
      <c r="C6566">
        <v>-2.8243661926679362E-05</v>
      </c>
      <c r="D6566">
        <v>-0.00043170124858602329</v>
      </c>
      <c r="E6566">
        <v>-0.0064215560727170964</v>
      </c>
      <c r="F6566">
        <v>0.70124431916418473</v>
      </c>
      <c r="G6566">
        <v>0.61060486209793507</v>
      </c>
      <c r="L6566">
        <v>20.0347900390625</v>
      </c>
      <c r="M6566">
        <v>0.01009395624485996</v>
      </c>
      <c r="N6566">
        <v>0.98727058862604089</v>
      </c>
    </row>
    <row r="6567" spans="1:14">
      <c r="A6567">
        <v>65.65</v>
      </c>
      <c r="B6567">
        <v>-0.0020144488469909785</v>
      </c>
      <c r="C6567">
        <v>4.9259433603029388E-05</v>
      </c>
      <c r="D6567">
        <v>0.0016555907912015611</v>
      </c>
      <c r="E6567">
        <v>0.024626913019123221</v>
      </c>
      <c r="F6567">
        <v>0.70124494448282082</v>
      </c>
      <c r="G6567">
        <v>0.61060486209793507</v>
      </c>
      <c r="L6567">
        <v>20.037841796875</v>
      </c>
      <c r="M6567">
        <v>0.0098434017010798833</v>
      </c>
      <c r="N6567">
        <v>0.99867151174248081</v>
      </c>
    </row>
    <row r="6568" spans="1:14">
      <c r="A6568">
        <v>65.66</v>
      </c>
      <c r="B6568">
        <v>-0.0029757907547190631</v>
      </c>
      <c r="C6568">
        <v>8.6294960704630578E-05</v>
      </c>
      <c r="D6568">
        <v>0.0026520219712785594</v>
      </c>
      <c r="E6568">
        <v>0.039448826822768568</v>
      </c>
      <c r="F6568">
        <v>0.70124630904605156</v>
      </c>
      <c r="G6568">
        <v>0.61060486209793507</v>
      </c>
      <c r="L6568">
        <v>20.0408935546875</v>
      </c>
      <c r="M6568">
        <v>0.0098377582570632078</v>
      </c>
      <c r="N6568">
        <v>1.0014559726041379</v>
      </c>
    </row>
    <row r="6569" spans="1:14">
      <c r="A6569">
        <v>65.67</v>
      </c>
      <c r="B6569">
        <v>-0.0022466067939854793</v>
      </c>
      <c r="C6569">
        <v>6.0701774111828513E-05</v>
      </c>
      <c r="D6569">
        <v>0.0019606892392885896</v>
      </c>
      <c r="E6569">
        <v>0.029165252434417772</v>
      </c>
      <c r="F6569">
        <v>0.70124708680142489</v>
      </c>
      <c r="G6569">
        <v>0.61060486209793507</v>
      </c>
      <c r="L6569">
        <v>20.0439453125</v>
      </c>
      <c r="M6569">
        <v>0.0097226385535438935</v>
      </c>
      <c r="N6569">
        <v>1.0104156396204713</v>
      </c>
    </row>
    <row r="6570" spans="1:14">
      <c r="A6570">
        <v>65.68</v>
      </c>
      <c r="B6570">
        <v>-0.000608332646523678</v>
      </c>
      <c r="C6570">
        <v>1.1067036988221535E-06</v>
      </c>
      <c r="D6570">
        <v>0.0003519295646533246</v>
      </c>
      <c r="E6570">
        <v>0.005234952274218203</v>
      </c>
      <c r="F6570">
        <v>0.70124714382719133</v>
      </c>
      <c r="G6570">
        <v>0.61060486209793507</v>
      </c>
      <c r="L6570">
        <v>20.0469970703125</v>
      </c>
      <c r="M6570">
        <v>0.0098023704625448127</v>
      </c>
      <c r="N6570">
        <v>1.058073049104483</v>
      </c>
    </row>
    <row r="6571" spans="1:14">
      <c r="A6571">
        <v>65.69</v>
      </c>
      <c r="B6571">
        <v>0.0010148301673641551</v>
      </c>
      <c r="C6571">
        <v>-5.8320821817700789E-05</v>
      </c>
      <c r="D6571">
        <v>-0.0012508163425338952</v>
      </c>
      <c r="E6571">
        <v>-0.01860589309519169</v>
      </c>
      <c r="F6571">
        <v>0.70124730252671452</v>
      </c>
      <c r="G6571">
        <v>0.61060486209793507</v>
      </c>
      <c r="L6571">
        <v>20.050048828125</v>
      </c>
      <c r="M6571">
        <v>0.010020708706821646</v>
      </c>
      <c r="N6571">
        <v>1.0878988506839384</v>
      </c>
    </row>
    <row r="6572" spans="1:14">
      <c r="A6572">
        <v>65.7</v>
      </c>
      <c r="B6572">
        <v>0.0025330795671310606</v>
      </c>
      <c r="C6572">
        <v>-0.00011406652308792314</v>
      </c>
      <c r="D6572">
        <v>-0.0027528935680835712</v>
      </c>
      <c r="E6572">
        <v>-0.040949291825243123</v>
      </c>
      <c r="F6572">
        <v>0.70124829127683141</v>
      </c>
      <c r="G6572">
        <v>0.61060486209793507</v>
      </c>
      <c r="L6572">
        <v>20.0531005859375</v>
      </c>
      <c r="M6572">
        <v>0.0098882128576123</v>
      </c>
      <c r="N6572">
        <v>1.0931192977603998</v>
      </c>
    </row>
    <row r="6573" spans="1:14">
      <c r="A6573">
        <v>65.710000000000008</v>
      </c>
      <c r="B6573">
        <v>0.0040635941055985527</v>
      </c>
      <c r="C6573">
        <v>-0.00017048871022063667</v>
      </c>
      <c r="D6573">
        <v>-0.0042718382034209025</v>
      </c>
      <c r="E6573">
        <v>-0.063543593275885921</v>
      </c>
      <c r="F6573">
        <v>0.70125083581826952</v>
      </c>
      <c r="G6573">
        <v>0.61060486209793507</v>
      </c>
      <c r="L6573">
        <v>20.05615234375</v>
      </c>
      <c r="M6573">
        <v>0.0096804835468043311</v>
      </c>
      <c r="N6573">
        <v>1.1184088088092417</v>
      </c>
    </row>
    <row r="6574" spans="1:14">
      <c r="A6574">
        <v>65.72</v>
      </c>
      <c r="B6574">
        <v>0.0052294017645285558</v>
      </c>
      <c r="C6574">
        <v>-0.00021366787030028297</v>
      </c>
      <c r="D6574">
        <v>-0.0054319122011331688</v>
      </c>
      <c r="E6574">
        <v>-0.080799693991855881</v>
      </c>
      <c r="F6574">
        <v>0.70125504980246633</v>
      </c>
      <c r="G6574">
        <v>0.61060486209793507</v>
      </c>
      <c r="L6574">
        <v>20.0592041015625</v>
      </c>
      <c r="M6574">
        <v>0.0094579040009876141</v>
      </c>
      <c r="N6574">
        <v>1.1040903489050395</v>
      </c>
    </row>
    <row r="6575" spans="1:14">
      <c r="A6575">
        <v>65.73</v>
      </c>
      <c r="B6575">
        <v>0.0056254768022037018</v>
      </c>
      <c r="C6575">
        <v>-0.00022831409379416224</v>
      </c>
      <c r="D6575">
        <v>-0.0058243195118803139</v>
      </c>
      <c r="E6575">
        <v>-0.086636752739219669</v>
      </c>
      <c r="F6575">
        <v>0.70125992629496692</v>
      </c>
      <c r="G6575">
        <v>0.61060486209793507</v>
      </c>
      <c r="L6575">
        <v>20.062255859375</v>
      </c>
      <c r="M6575">
        <v>0.00891457510266432</v>
      </c>
      <c r="N6575">
        <v>1.0613385730828229</v>
      </c>
    </row>
    <row r="6576" spans="1:14">
      <c r="A6576">
        <v>65.74</v>
      </c>
      <c r="B6576">
        <v>0.00540198399570609</v>
      </c>
      <c r="C6576">
        <v>-0.00021969417501872021</v>
      </c>
      <c r="D6576">
        <v>-0.0055914458712010848</v>
      </c>
      <c r="E6576">
        <v>-0.083172757334116137</v>
      </c>
      <c r="F6576">
        <v>0.7012644230110826</v>
      </c>
      <c r="G6576">
        <v>0.61060486209793507</v>
      </c>
      <c r="L6576">
        <v>20.0653076171875</v>
      </c>
      <c r="M6576">
        <v>0.0084006007459354413</v>
      </c>
      <c r="N6576">
        <v>1.0006978010735648</v>
      </c>
    </row>
    <row r="6577" spans="1:14">
      <c r="A6577">
        <v>65.75</v>
      </c>
      <c r="B6577">
        <v>0.004950842075759956</v>
      </c>
      <c r="C6577">
        <v>-0.00020226632168865048</v>
      </c>
      <c r="D6577">
        <v>-0.005120709736353069</v>
      </c>
      <c r="E6577">
        <v>-0.0761705573282519</v>
      </c>
      <c r="F6577">
        <v>0.701268200011483</v>
      </c>
      <c r="G6577">
        <v>0.61060486209793507</v>
      </c>
      <c r="L6577">
        <v>20.068359375</v>
      </c>
      <c r="M6577">
        <v>0.0080599915524323731</v>
      </c>
      <c r="N6577">
        <v>0.913890949103118</v>
      </c>
    </row>
    <row r="6578" spans="1:14">
      <c r="A6578">
        <v>65.76</v>
      </c>
      <c r="B6578">
        <v>0.0044253104783345465</v>
      </c>
      <c r="C6578">
        <v>-0.00018177561569789852</v>
      </c>
      <c r="D6578">
        <v>-0.0045674032284670034</v>
      </c>
      <c r="E6578">
        <v>-0.06794012302344668</v>
      </c>
      <c r="F6578">
        <v>0.70127121771366252</v>
      </c>
      <c r="G6578">
        <v>0.61060486209793507</v>
      </c>
      <c r="L6578">
        <v>20.0714111328125</v>
      </c>
      <c r="M6578">
        <v>0.007705542811211559</v>
      </c>
      <c r="N6578">
        <v>0.83095143585482611</v>
      </c>
    </row>
    <row r="6579" spans="1:14">
      <c r="A6579">
        <v>65.77</v>
      </c>
      <c r="B6579">
        <v>0.0039179277642869626</v>
      </c>
      <c r="C6579">
        <v>-0.00016175094845278674</v>
      </c>
      <c r="D6579">
        <v>-0.004026849620108088</v>
      </c>
      <c r="E6579">
        <v>-0.05989938809910781</v>
      </c>
      <c r="F6579">
        <v>0.70127358309809107</v>
      </c>
      <c r="G6579">
        <v>0.61060486209793507</v>
      </c>
      <c r="L6579">
        <v>20.074462890625</v>
      </c>
      <c r="M6579">
        <v>0.0075375293819262505</v>
      </c>
      <c r="N6579">
        <v>0.77000247385499276</v>
      </c>
    </row>
    <row r="6580" spans="1:14">
      <c r="A6580">
        <v>65.78</v>
      </c>
      <c r="B6580">
        <v>0.0037065579246698148</v>
      </c>
      <c r="C6580">
        <v>-0.00015260660919342147</v>
      </c>
      <c r="D6580">
        <v>-0.0037800596578700333</v>
      </c>
      <c r="E6580">
        <v>-0.056228387410816746</v>
      </c>
      <c r="F6580">
        <v>0.70127570014493334</v>
      </c>
      <c r="G6580">
        <v>0.61060486209793507</v>
      </c>
      <c r="L6580">
        <v>20.0775146484375</v>
      </c>
      <c r="M6580">
        <v>0.0076451481461384547</v>
      </c>
      <c r="N6580">
        <v>0.71887495113679067</v>
      </c>
    </row>
    <row r="6581" spans="1:14">
      <c r="A6581">
        <v>65.79</v>
      </c>
      <c r="B6581">
        <v>0.0040087873698650411</v>
      </c>
      <c r="C6581">
        <v>-0.00016262821668063969</v>
      </c>
      <c r="D6581">
        <v>-0.0040507982244484776</v>
      </c>
      <c r="E6581">
        <v>-0.060255623588671106</v>
      </c>
      <c r="F6581">
        <v>0.70127817651147317</v>
      </c>
      <c r="G6581">
        <v>0.61060486209793507</v>
      </c>
      <c r="L6581">
        <v>20.08056640625</v>
      </c>
      <c r="M6581">
        <v>0.0076610917038952651</v>
      </c>
      <c r="N6581">
        <v>0.66432076423215158</v>
      </c>
    </row>
    <row r="6582" spans="1:14">
      <c r="A6582">
        <v>65.8</v>
      </c>
      <c r="B6582">
        <v>0.004731370449811376</v>
      </c>
      <c r="C6582">
        <v>-0.00018847790238941159</v>
      </c>
      <c r="D6582">
        <v>-0.0047489536766858612</v>
      </c>
      <c r="E6582">
        <v>-0.070640685940702191</v>
      </c>
      <c r="F6582">
        <v>0.70128162606422451</v>
      </c>
      <c r="G6582">
        <v>0.61060486209793507</v>
      </c>
      <c r="L6582">
        <v>20.0836181640625</v>
      </c>
      <c r="M6582">
        <v>0.0076060059938420927</v>
      </c>
      <c r="N6582">
        <v>0.61506598065560925</v>
      </c>
    </row>
    <row r="6583" spans="1:14">
      <c r="A6583">
        <v>65.81</v>
      </c>
      <c r="B6583">
        <v>0.0055940750231952873</v>
      </c>
      <c r="C6583">
        <v>-0.00021986614467578636</v>
      </c>
      <c r="D6583">
        <v>-0.0055963251553453131</v>
      </c>
      <c r="E6583">
        <v>-0.083245336685761534</v>
      </c>
      <c r="F6583">
        <v>0.70128644826687436</v>
      </c>
      <c r="G6583">
        <v>0.61060486209793507</v>
      </c>
      <c r="L6583">
        <v>20.086669921875</v>
      </c>
      <c r="M6583">
        <v>0.00757989881984325</v>
      </c>
      <c r="N6583">
        <v>0.56879302376647733</v>
      </c>
    </row>
    <row r="6584" spans="1:14">
      <c r="A6584">
        <v>65.820000000000007</v>
      </c>
      <c r="B6584">
        <v>0.0063089571619119739</v>
      </c>
      <c r="C6584">
        <v>-0.0002462987427623</v>
      </c>
      <c r="D6584">
        <v>-0.0063060435734322937</v>
      </c>
      <c r="E6584">
        <v>-0.093802398154805372</v>
      </c>
      <c r="F6584">
        <v>0.70129258170574893</v>
      </c>
      <c r="G6584">
        <v>0.61060486209793507</v>
      </c>
      <c r="L6584">
        <v>20.0897216796875</v>
      </c>
      <c r="M6584">
        <v>0.00728111145116905</v>
      </c>
      <c r="N6584">
        <v>0.522453272948331</v>
      </c>
    </row>
    <row r="6585" spans="1:14">
      <c r="A6585">
        <v>65.83</v>
      </c>
      <c r="B6585">
        <v>0.0066268485088692517</v>
      </c>
      <c r="C6585">
        <v>-0.00025822739242458662</v>
      </c>
      <c r="D6585">
        <v>-0.0066254783157120691</v>
      </c>
      <c r="E6585">
        <v>-0.09855398994621703</v>
      </c>
      <c r="F6585">
        <v>0.70129934881159883</v>
      </c>
      <c r="G6585">
        <v>0.61060486209793507</v>
      </c>
      <c r="L6585">
        <v>20.0927734375</v>
      </c>
      <c r="M6585">
        <v>0.0071265420176267469</v>
      </c>
      <c r="N6585">
        <v>0.48494786984381832</v>
      </c>
    </row>
    <row r="6586" spans="1:14">
      <c r="A6586">
        <v>65.84</v>
      </c>
      <c r="B6586">
        <v>0.0064605558188229276</v>
      </c>
      <c r="C6586">
        <v>-0.0002520109705660134</v>
      </c>
      <c r="D6586">
        <v>-0.0064575340523354155</v>
      </c>
      <c r="E6586">
        <v>-0.096055819028489309</v>
      </c>
      <c r="F6586">
        <v>0.70130578055412662</v>
      </c>
      <c r="G6586">
        <v>0.61060486209793507</v>
      </c>
      <c r="L6586">
        <v>20.0958251953125</v>
      </c>
      <c r="M6586">
        <v>0.00695004527863444</v>
      </c>
      <c r="N6586">
        <v>0.44997704926776833</v>
      </c>
    </row>
    <row r="6587" spans="1:14">
      <c r="A6587">
        <v>65.85</v>
      </c>
      <c r="B6587">
        <v>0.0060210701028075254</v>
      </c>
      <c r="C6587">
        <v>-0.00023528588914070129</v>
      </c>
      <c r="D6587">
        <v>-0.0060057615854411644</v>
      </c>
      <c r="E6587">
        <v>-0.089335703583437315</v>
      </c>
      <c r="F6587">
        <v>0.70131136700844487</v>
      </c>
      <c r="G6587">
        <v>0.61060486209793507</v>
      </c>
      <c r="L6587">
        <v>20.098876953125</v>
      </c>
      <c r="M6587">
        <v>0.0066648139897569408</v>
      </c>
      <c r="N6587">
        <v>0.417828034929834</v>
      </c>
    </row>
    <row r="6588" spans="1:14">
      <c r="A6588">
        <v>65.86</v>
      </c>
      <c r="B6588">
        <v>0.0056618987357554924</v>
      </c>
      <c r="C6588">
        <v>-0.00022131756576242764</v>
      </c>
      <c r="D6588">
        <v>-0.0056285410180409653</v>
      </c>
      <c r="E6588">
        <v>-0.083724547643359362</v>
      </c>
      <c r="F6588">
        <v>0.70131630685068824</v>
      </c>
      <c r="G6588">
        <v>0.61060486209793507</v>
      </c>
      <c r="L6588">
        <v>20.1019287109375</v>
      </c>
      <c r="M6588">
        <v>0.0065373450406890953</v>
      </c>
      <c r="N6588">
        <v>0.4044553195393325</v>
      </c>
    </row>
    <row r="6589" spans="1:14">
      <c r="A6589">
        <v>65.87</v>
      </c>
      <c r="B6589">
        <v>0.0054898576781315656</v>
      </c>
      <c r="C6589">
        <v>-0.00021430232270374424</v>
      </c>
      <c r="D6589">
        <v>-0.0054391217216994024</v>
      </c>
      <c r="E6589">
        <v>-0.0809069356102786</v>
      </c>
      <c r="F6589">
        <v>0.70132095105220393</v>
      </c>
      <c r="G6589">
        <v>0.61060486209793507</v>
      </c>
      <c r="L6589">
        <v>20.10498046875</v>
      </c>
      <c r="M6589">
        <v>0.0068275309137132735</v>
      </c>
      <c r="N6589">
        <v>0.41537055204959467</v>
      </c>
    </row>
    <row r="6590" spans="1:14">
      <c r="A6590">
        <v>65.88</v>
      </c>
      <c r="B6590">
        <v>0.0051958981925082194</v>
      </c>
      <c r="C6590">
        <v>-0.00020275486498980144</v>
      </c>
      <c r="D6590">
        <v>-0.0051273721563271949</v>
      </c>
      <c r="E6590">
        <v>-0.076269660825367028</v>
      </c>
      <c r="F6590">
        <v>0.70132511121331942</v>
      </c>
      <c r="G6590">
        <v>0.61060486209793507</v>
      </c>
      <c r="L6590">
        <v>20.1080322265625</v>
      </c>
      <c r="M6590">
        <v>0.0071326368610824973</v>
      </c>
      <c r="N6590">
        <v>0.430689733338392</v>
      </c>
    </row>
    <row r="6591" spans="1:14">
      <c r="A6591">
        <v>65.89</v>
      </c>
      <c r="B6591">
        <v>0.0044376002768737729</v>
      </c>
      <c r="C6591">
        <v>-0.00017396221677004015</v>
      </c>
      <c r="D6591">
        <v>-0.0043502930008321459</v>
      </c>
      <c r="E6591">
        <v>-0.064710608387378174</v>
      </c>
      <c r="F6591">
        <v>0.70132814570006141</v>
      </c>
      <c r="G6591">
        <v>0.61060486209793507</v>
      </c>
      <c r="L6591">
        <v>20.111083984375</v>
      </c>
      <c r="M6591">
        <v>0.0075145649247179971</v>
      </c>
      <c r="N6591">
        <v>0.4573009949687713</v>
      </c>
    </row>
    <row r="6592" spans="1:14">
      <c r="A6592">
        <v>65.9</v>
      </c>
      <c r="B6592">
        <v>0.0033516529022508245</v>
      </c>
      <c r="C6592">
        <v>-0.0001327655701559393</v>
      </c>
      <c r="D6592">
        <v>-0.0032390536087085857</v>
      </c>
      <c r="E6592">
        <v>-0.04818092242954021</v>
      </c>
      <c r="F6592">
        <v>0.70132987673948077</v>
      </c>
      <c r="G6592">
        <v>0.61060486209793507</v>
      </c>
      <c r="L6592">
        <v>20.1141357421875</v>
      </c>
      <c r="M6592">
        <v>0.00789842205218908</v>
      </c>
      <c r="N6592">
        <v>0.48450900084304677</v>
      </c>
    </row>
    <row r="6593" spans="1:14">
      <c r="A6593">
        <v>65.91</v>
      </c>
      <c r="B6593">
        <v>0.0023527559299040025</v>
      </c>
      <c r="C6593">
        <v>-9.4687260539585982E-05</v>
      </c>
      <c r="D6593">
        <v>-0.002212570910233822</v>
      </c>
      <c r="E6593">
        <v>-0.032911992289728104</v>
      </c>
      <c r="F6593">
        <v>0.70133072972692356</v>
      </c>
      <c r="G6593">
        <v>0.61060486209793507</v>
      </c>
      <c r="L6593">
        <v>20.1171875</v>
      </c>
      <c r="M6593">
        <v>0.00796650681388482</v>
      </c>
      <c r="N6593">
        <v>0.50392720071546993</v>
      </c>
    </row>
    <row r="6594" spans="1:14">
      <c r="A6594">
        <v>65.92</v>
      </c>
      <c r="B6594">
        <v>0.0015091357135088267</v>
      </c>
      <c r="C6594">
        <v>-6.2468669895232587E-05</v>
      </c>
      <c r="D6594">
        <v>-0.0013445344360542102</v>
      </c>
      <c r="E6594">
        <v>-0.019999949736306376</v>
      </c>
      <c r="F6594">
        <v>0.70133108067711036</v>
      </c>
      <c r="G6594">
        <v>0.61060486209793507</v>
      </c>
      <c r="L6594">
        <v>20.1202392578125</v>
      </c>
      <c r="M6594">
        <v>0.0080952417596602926</v>
      </c>
      <c r="N6594">
        <v>0.53792536593934015</v>
      </c>
    </row>
    <row r="6595" spans="1:14">
      <c r="A6595">
        <v>65.93</v>
      </c>
      <c r="B6595">
        <v>0.00055053653796021448</v>
      </c>
      <c r="C6595">
        <v>-2.603953674698567E-05</v>
      </c>
      <c r="D6595">
        <v>-0.00036359463578335241</v>
      </c>
      <c r="E6595">
        <v>-0.0054084702072773674</v>
      </c>
      <c r="F6595">
        <v>0.70133112738187409</v>
      </c>
      <c r="G6595">
        <v>0.61060486209793507</v>
      </c>
      <c r="L6595">
        <v>20.123291015625</v>
      </c>
      <c r="M6595">
        <v>0.0082527356749982784</v>
      </c>
      <c r="N6595">
        <v>0.58073350492509179</v>
      </c>
    </row>
    <row r="6596" spans="1:14">
      <c r="A6596">
        <v>65.94</v>
      </c>
      <c r="B6596">
        <v>-0.00048343859994820059</v>
      </c>
      <c r="C6596">
        <v>1.3255595834028656E-05</v>
      </c>
      <c r="D6596">
        <v>0.00069387740210805115</v>
      </c>
      <c r="E6596">
        <v>0.010321426356357261</v>
      </c>
      <c r="F6596">
        <v>0.7013311633958883</v>
      </c>
      <c r="G6596">
        <v>0.61060486209793507</v>
      </c>
      <c r="L6596">
        <v>20.1263427734375</v>
      </c>
      <c r="M6596">
        <v>0.0084424536997693873</v>
      </c>
      <c r="N6596">
        <v>0.650984941010002</v>
      </c>
    </row>
    <row r="6597" spans="1:14">
      <c r="A6597">
        <v>65.95</v>
      </c>
      <c r="B6597">
        <v>-0.0011654540939568948</v>
      </c>
      <c r="C6597">
        <v>3.9432575908071189E-05</v>
      </c>
      <c r="D6597">
        <v>0.0013979562778477883</v>
      </c>
      <c r="E6597">
        <v>0.020794599632985852</v>
      </c>
      <c r="F6597">
        <v>0.70133137270070744</v>
      </c>
      <c r="G6597">
        <v>0.61060486209793507</v>
      </c>
      <c r="L6597">
        <v>20.12939453125</v>
      </c>
      <c r="M6597">
        <v>0.0090045762768232781</v>
      </c>
      <c r="N6597">
        <v>0.75685621540229953</v>
      </c>
    </row>
    <row r="6598" spans="1:14">
      <c r="A6598">
        <v>65.960000000000008</v>
      </c>
      <c r="B6598">
        <v>-0.0013852608390820848</v>
      </c>
      <c r="C6598">
        <v>4.8124897986459581E-05</v>
      </c>
      <c r="D6598">
        <v>0.0016316869724388883</v>
      </c>
      <c r="E6598">
        <v>0.024271343715028464</v>
      </c>
      <c r="F6598">
        <v>0.70133166840116634</v>
      </c>
      <c r="G6598">
        <v>0.61060486209793507</v>
      </c>
      <c r="L6598">
        <v>20.1324462890625</v>
      </c>
      <c r="M6598">
        <v>0.0095954945222587271</v>
      </c>
      <c r="N6598">
        <v>0.86925376915082353</v>
      </c>
    </row>
    <row r="6599" spans="1:14">
      <c r="A6599">
        <v>65.97</v>
      </c>
      <c r="B6599">
        <v>-0.0015304102777307213</v>
      </c>
      <c r="C6599">
        <v>5.37080316222034E-05</v>
      </c>
      <c r="D6599">
        <v>0.0017817964258289964</v>
      </c>
      <c r="E6599">
        <v>0.02650422183420632</v>
      </c>
      <c r="F6599">
        <v>0.70133202931591654</v>
      </c>
      <c r="G6599">
        <v>0.61060486209793507</v>
      </c>
      <c r="L6599">
        <v>20.135498046875</v>
      </c>
      <c r="M6599">
        <v>0.010115107019976644</v>
      </c>
      <c r="N6599">
        <v>0.9973267814388842</v>
      </c>
    </row>
    <row r="6600" spans="1:14">
      <c r="A6600">
        <v>65.98</v>
      </c>
      <c r="B6600">
        <v>-0.0017532482185946014</v>
      </c>
      <c r="C6600">
        <v>6.2075451982017017E-05</v>
      </c>
      <c r="D6600">
        <v>0.0020067395918426227</v>
      </c>
      <c r="E6600">
        <v>0.029850251428659012</v>
      </c>
      <c r="F6600">
        <v>0.70133250298571759</v>
      </c>
      <c r="G6600">
        <v>0.61060486209793507</v>
      </c>
      <c r="L6600">
        <v>20.1385498046875</v>
      </c>
      <c r="M6600">
        <v>0.010663577109886836</v>
      </c>
      <c r="N6600">
        <v>1.1140409738210753</v>
      </c>
    </row>
    <row r="6601" spans="1:14">
      <c r="A6601">
        <v>65.99</v>
      </c>
      <c r="B6601">
        <v>-0.0016494963200585694</v>
      </c>
      <c r="C6601">
        <v>5.8381937449378252E-05</v>
      </c>
      <c r="D6601">
        <v>0.0019068412435933177</v>
      </c>
      <c r="E6601">
        <v>0.0283642634984506</v>
      </c>
      <c r="F6601">
        <v>0.70133292225359167</v>
      </c>
      <c r="G6601">
        <v>0.61060486209793507</v>
      </c>
      <c r="L6601">
        <v>20.1416015625</v>
      </c>
      <c r="M6601">
        <v>0.01082150567209446</v>
      </c>
      <c r="N6601">
        <v>1.1885103981073679</v>
      </c>
    </row>
    <row r="6602" spans="1:14">
      <c r="A6602">
        <v>66</v>
      </c>
      <c r="B6602">
        <v>-0.00088746253690650742</v>
      </c>
      <c r="C6602">
        <v>3.0410753382765456E-05</v>
      </c>
      <c r="D6602">
        <v>0.0011513374773892701</v>
      </c>
      <c r="E6602">
        <v>0.017126144976165394</v>
      </c>
      <c r="F6602">
        <v>0.70133304361732907</v>
      </c>
      <c r="G6602">
        <v>0.61060486209793507</v>
      </c>
      <c r="L6602">
        <v>20.1446533203125</v>
      </c>
      <c r="M6602">
        <v>0.010627197115394834</v>
      </c>
      <c r="N6602">
        <v>1.2377261667985175</v>
      </c>
    </row>
    <row r="6603" spans="1:14">
      <c r="A6603">
        <v>66.01</v>
      </c>
      <c r="B6603">
        <v>0.00043749933550270119</v>
      </c>
      <c r="C6603">
        <v>-1.8419765233353542E-05</v>
      </c>
      <c r="D6603">
        <v>-0.0001668043176662099</v>
      </c>
      <c r="E6603">
        <v>-0.0024812142252848722</v>
      </c>
      <c r="F6603">
        <v>0.70133307311200843</v>
      </c>
      <c r="G6603">
        <v>0.61060486209793507</v>
      </c>
      <c r="L6603">
        <v>20.147705078125</v>
      </c>
      <c r="M6603">
        <v>0.010283721680056566</v>
      </c>
      <c r="N6603">
        <v>1.2215243863173835</v>
      </c>
    </row>
    <row r="6604" spans="1:14">
      <c r="A6604">
        <v>66.02</v>
      </c>
      <c r="B6604">
        <v>0.0023083200687992141</v>
      </c>
      <c r="C6604">
        <v>-8.7513689494739448E-05</v>
      </c>
      <c r="D6604">
        <v>-0.0020302218580091295</v>
      </c>
      <c r="E6604">
        <v>-0.030199550137885802</v>
      </c>
      <c r="F6604">
        <v>0.70133389418343561</v>
      </c>
      <c r="G6604">
        <v>0.61060486209793507</v>
      </c>
      <c r="L6604">
        <v>20.1507568359375</v>
      </c>
      <c r="M6604">
        <v>0.0096870576051359871</v>
      </c>
      <c r="N6604">
        <v>1.1445379086602236</v>
      </c>
    </row>
    <row r="6605" spans="1:14">
      <c r="A6605">
        <v>66.03</v>
      </c>
      <c r="B6605">
        <v>0.0049188673523588968</v>
      </c>
      <c r="C6605">
        <v>-0.00018418660862188095</v>
      </c>
      <c r="D6605">
        <v>-0.0046339984730394031</v>
      </c>
      <c r="E6605">
        <v>-0.068930727286461116</v>
      </c>
      <c r="F6605">
        <v>0.70133762255430876</v>
      </c>
      <c r="G6605">
        <v>0.61060486209793507</v>
      </c>
      <c r="L6605">
        <v>20.15380859375</v>
      </c>
      <c r="M6605">
        <v>0.0088600363768792552</v>
      </c>
      <c r="N6605">
        <v>1.029703120940022</v>
      </c>
    </row>
    <row r="6606" spans="1:14">
      <c r="A6606">
        <v>66.04</v>
      </c>
      <c r="B6606">
        <v>0.0080001188969587387</v>
      </c>
      <c r="C6606">
        <v>-0.000298931328897821</v>
      </c>
      <c r="D6606">
        <v>-0.0077150142693878116</v>
      </c>
      <c r="E6606">
        <v>-0.1147608372571437</v>
      </c>
      <c r="F6606">
        <v>0.70134748493511212</v>
      </c>
      <c r="G6606">
        <v>0.61060486209793507</v>
      </c>
      <c r="L6606">
        <v>20.1568603515625</v>
      </c>
      <c r="M6606">
        <v>0.0081070303096867583</v>
      </c>
      <c r="N6606">
        <v>0.90106632915052431</v>
      </c>
    </row>
    <row r="6607" spans="1:14">
      <c r="A6607">
        <v>66.05</v>
      </c>
      <c r="B6607">
        <v>0.010697099416574127</v>
      </c>
      <c r="C6607">
        <v>-0.0004001423087614303</v>
      </c>
      <c r="D6607">
        <v>-0.010421038659267287</v>
      </c>
      <c r="E6607">
        <v>-0.1550129500566009</v>
      </c>
      <c r="F6607">
        <v>0.70136511772159127</v>
      </c>
      <c r="G6607">
        <v>0.61060486209793507</v>
      </c>
      <c r="L6607">
        <v>20.159912109375</v>
      </c>
      <c r="M6607">
        <v>0.0073213689335001079</v>
      </c>
      <c r="N6607">
        <v>0.793193307633916</v>
      </c>
    </row>
    <row r="6608" spans="1:14">
      <c r="A6608">
        <v>66.06</v>
      </c>
      <c r="B6608">
        <v>0.012464346817233149</v>
      </c>
      <c r="C6608">
        <v>-0.00046696249507759537</v>
      </c>
      <c r="D6608">
        <v>-0.012201007224152868</v>
      </c>
      <c r="E6608">
        <v>-0.18148998245927392</v>
      </c>
      <c r="F6608">
        <v>0.7013890579303792</v>
      </c>
      <c r="G6608">
        <v>0.61060486209793507</v>
      </c>
      <c r="L6608">
        <v>20.1629638671875</v>
      </c>
      <c r="M6608">
        <v>0.0064296447249455758</v>
      </c>
      <c r="N6608">
        <v>0.70029508183940781</v>
      </c>
    </row>
    <row r="6609" spans="1:14">
      <c r="A6609">
        <v>66.070000000000007</v>
      </c>
      <c r="B6609">
        <v>0.013499350251192543</v>
      </c>
      <c r="C6609">
        <v>-0.00050629590380341289</v>
      </c>
      <c r="D6609">
        <v>-0.013246195305138868</v>
      </c>
      <c r="E6609">
        <v>-0.19703715516394066</v>
      </c>
      <c r="F6609">
        <v>0.70141713906267777</v>
      </c>
      <c r="G6609">
        <v>0.61060486209793507</v>
      </c>
      <c r="L6609">
        <v>20.166015625</v>
      </c>
      <c r="M6609">
        <v>0.0058521742056448943</v>
      </c>
      <c r="N6609">
        <v>0.62383273175524134</v>
      </c>
    </row>
    <row r="6610" spans="1:14">
      <c r="A6610">
        <v>66.08</v>
      </c>
      <c r="B6610">
        <v>0.014083478289376996</v>
      </c>
      <c r="C6610">
        <v>-0.00052852230552805578</v>
      </c>
      <c r="D6610">
        <v>-0.013836511190567027</v>
      </c>
      <c r="E6610">
        <v>-0.20581810395968453</v>
      </c>
      <c r="F6610">
        <v>0.70144770296067771</v>
      </c>
      <c r="G6610">
        <v>0.61060486209793507</v>
      </c>
      <c r="L6610">
        <v>20.1690673828125</v>
      </c>
      <c r="M6610">
        <v>0.0053626218915911314</v>
      </c>
      <c r="N6610">
        <v>0.57132692387198192</v>
      </c>
    </row>
    <row r="6611" spans="1:14">
      <c r="A6611">
        <v>66.09</v>
      </c>
      <c r="B6611">
        <v>0.014103995346168624</v>
      </c>
      <c r="C6611">
        <v>-0.00052947432422414953</v>
      </c>
      <c r="D6611">
        <v>-0.013860550077023057</v>
      </c>
      <c r="E6611">
        <v>-0.20617568239571799</v>
      </c>
      <c r="F6611">
        <v>0.70147835597558317</v>
      </c>
      <c r="G6611">
        <v>0.61060486209793507</v>
      </c>
      <c r="L6611">
        <v>20.172119140625</v>
      </c>
      <c r="M6611">
        <v>0.0050052976377824836</v>
      </c>
      <c r="N6611">
        <v>0.535318101381913</v>
      </c>
    </row>
    <row r="6612" spans="1:14">
      <c r="A6612">
        <v>66.1</v>
      </c>
      <c r="B6612">
        <v>0.013462003824083062</v>
      </c>
      <c r="C6612">
        <v>-0.00050585608943683983</v>
      </c>
      <c r="D6612">
        <v>-0.013222581353938587</v>
      </c>
      <c r="E6612">
        <v>-0.19668589763983649</v>
      </c>
      <c r="F6612">
        <v>0.701506281947927</v>
      </c>
      <c r="G6612">
        <v>0.61060486209793507</v>
      </c>
      <c r="L6612">
        <v>20.1751708984375</v>
      </c>
      <c r="M6612">
        <v>0.00496935906674152</v>
      </c>
      <c r="N6612">
        <v>0.51753220285059953</v>
      </c>
    </row>
    <row r="6613" spans="1:14">
      <c r="A6613">
        <v>66.11</v>
      </c>
      <c r="B6613">
        <v>0.012316397702163289</v>
      </c>
      <c r="C6613">
        <v>-0.00046395054615020013</v>
      </c>
      <c r="D6613">
        <v>-0.01209120500539999</v>
      </c>
      <c r="E6613">
        <v>-0.17985667445532486</v>
      </c>
      <c r="F6613">
        <v>0.70152965719943849</v>
      </c>
      <c r="G6613">
        <v>0.61060486209793507</v>
      </c>
      <c r="L6613">
        <v>20.17822265625</v>
      </c>
      <c r="M6613">
        <v>0.0049739748191051725</v>
      </c>
      <c r="N6613">
        <v>0.51134426851262083</v>
      </c>
    </row>
    <row r="6614" spans="1:14">
      <c r="A6614">
        <v>66.12</v>
      </c>
      <c r="B6614">
        <v>0.010561003397250029</v>
      </c>
      <c r="C6614">
        <v>-0.00039966554996968427</v>
      </c>
      <c r="D6614">
        <v>-0.010357057394801833</v>
      </c>
      <c r="E6614">
        <v>-0.15406122874767728</v>
      </c>
      <c r="F6614">
        <v>0.70154684416667445</v>
      </c>
      <c r="G6614">
        <v>0.61060486209793507</v>
      </c>
      <c r="L6614">
        <v>20.1812744140625</v>
      </c>
      <c r="M6614">
        <v>0.0051364539000038423</v>
      </c>
      <c r="N6614">
        <v>0.53347670702506078</v>
      </c>
    </row>
    <row r="6615" spans="1:14">
      <c r="A6615">
        <v>66.13</v>
      </c>
      <c r="B6615">
        <v>0.0075961231361628186</v>
      </c>
      <c r="C6615">
        <v>-0.00029061134708608722</v>
      </c>
      <c r="D6615">
        <v>-0.0074192552107595162</v>
      </c>
      <c r="E6615">
        <v>-0.1103614212600478</v>
      </c>
      <c r="F6615">
        <v>0.70155573562253393</v>
      </c>
      <c r="G6615">
        <v>0.61060486209793507</v>
      </c>
      <c r="L6615">
        <v>20.184326171875</v>
      </c>
      <c r="M6615">
        <v>0.0057902282647833113</v>
      </c>
      <c r="N6615">
        <v>0.58432086599992028</v>
      </c>
    </row>
    <row r="6616" spans="1:14">
      <c r="A6616">
        <v>66.14</v>
      </c>
      <c r="B6616">
        <v>0.0030480512819470477</v>
      </c>
      <c r="C6616">
        <v>-0.00012234666433961445</v>
      </c>
      <c r="D6616">
        <v>-0.0028964593242251117</v>
      </c>
      <c r="E6616">
        <v>-0.043084832447848539</v>
      </c>
      <c r="F6616">
        <v>0.70155716726121331</v>
      </c>
      <c r="G6616">
        <v>0.61060486209793507</v>
      </c>
      <c r="L6616">
        <v>20.1873779296875</v>
      </c>
      <c r="M6616">
        <v>0.0063358936589277036</v>
      </c>
      <c r="N6616">
        <v>0.64845426951782692</v>
      </c>
    </row>
    <row r="6617" spans="1:14">
      <c r="A6617">
        <v>66.15</v>
      </c>
      <c r="B6617">
        <v>-0.0026343712662038657</v>
      </c>
      <c r="C6617">
        <v>8.9406137831034E-05</v>
      </c>
      <c r="D6617">
        <v>0.0027777822498023445</v>
      </c>
      <c r="E6617">
        <v>0.041319510965809873</v>
      </c>
      <c r="F6617">
        <v>0.70155823666777839</v>
      </c>
      <c r="G6617">
        <v>0.61060486209793507</v>
      </c>
      <c r="L6617">
        <v>20.1904296875</v>
      </c>
      <c r="M6617">
        <v>0.0070555311811273634</v>
      </c>
      <c r="N6617">
        <v>0.76784370856042294</v>
      </c>
    </row>
    <row r="6618" spans="1:14">
      <c r="A6618">
        <v>66.16</v>
      </c>
      <c r="B6618">
        <v>-0.0082100299665633023</v>
      </c>
      <c r="C6618">
        <v>0.00029911174187856874</v>
      </c>
      <c r="D6618">
        <v>0.00837794802217796</v>
      </c>
      <c r="E6618">
        <v>0.12462197682989716</v>
      </c>
      <c r="F6618">
        <v>0.7015686233864562</v>
      </c>
      <c r="G6618">
        <v>0.61060486209793507</v>
      </c>
      <c r="L6618">
        <v>20.1934814453125</v>
      </c>
      <c r="M6618">
        <v>0.0080143884320017164</v>
      </c>
      <c r="N6618">
        <v>0.91930624350868451</v>
      </c>
    </row>
    <row r="6619" spans="1:14">
      <c r="A6619">
        <v>66.17</v>
      </c>
      <c r="B6619">
        <v>-0.011905268176986472</v>
      </c>
      <c r="C6619">
        <v>0.0004400590861151439</v>
      </c>
      <c r="D6619">
        <v>0.012131201977757945</v>
      </c>
      <c r="E6619">
        <v>0.18045162941914944</v>
      </c>
      <c r="F6619">
        <v>0.7015904641214763</v>
      </c>
      <c r="G6619">
        <v>0.61060486209793507</v>
      </c>
      <c r="L6619">
        <v>20.196533203125</v>
      </c>
      <c r="M6619">
        <v>0.0087362078107934664</v>
      </c>
      <c r="N6619">
        <v>1.1369987485607154</v>
      </c>
    </row>
    <row r="6620" spans="1:14">
      <c r="A6620">
        <v>66.18</v>
      </c>
      <c r="B6620">
        <v>-0.012279383190149573</v>
      </c>
      <c r="C6620">
        <v>0.00045662745595306115</v>
      </c>
      <c r="D6620">
        <v>0.012568163784107638</v>
      </c>
      <c r="E6620">
        <v>0.18695143628860111</v>
      </c>
      <c r="F6620">
        <v>0.70161369908466342</v>
      </c>
      <c r="G6620">
        <v>0.61060486209793507</v>
      </c>
      <c r="L6620">
        <v>20.1995849609375</v>
      </c>
      <c r="M6620">
        <v>0.0096277068341502417</v>
      </c>
      <c r="N6620">
        <v>1.422078078502951</v>
      </c>
    </row>
    <row r="6621" spans="1:14">
      <c r="A6621">
        <v>66.19</v>
      </c>
      <c r="B6621">
        <v>-0.0097429293589732912</v>
      </c>
      <c r="C6621">
        <v>0.00036403848652757524</v>
      </c>
      <c r="D6621">
        <v>0.010068724033111726</v>
      </c>
      <c r="E6621">
        <v>0.14977226999253693</v>
      </c>
      <c r="F6621">
        <v>0.70162832651343</v>
      </c>
      <c r="G6621">
        <v>0.61060486209793507</v>
      </c>
      <c r="L6621">
        <v>20.20263671875</v>
      </c>
      <c r="M6621">
        <v>0.010426301947186342</v>
      </c>
      <c r="N6621">
        <v>1.6600777106858455</v>
      </c>
    </row>
    <row r="6622" spans="1:14">
      <c r="A6622">
        <v>66.2</v>
      </c>
      <c r="B6622">
        <v>-0.0069110041427594719</v>
      </c>
      <c r="C6622">
        <v>0.00025876918252273895</v>
      </c>
      <c r="D6622">
        <v>0.0072313856057557606</v>
      </c>
      <c r="E6622">
        <v>0.10756686088561694</v>
      </c>
      <c r="F6622">
        <v>0.70163568640118523</v>
      </c>
      <c r="G6622">
        <v>0.61060486209793507</v>
      </c>
      <c r="L6622">
        <v>20.2056884765625</v>
      </c>
      <c r="M6622">
        <v>0.010894880435070383</v>
      </c>
      <c r="N6622">
        <v>1.8694236857511202</v>
      </c>
    </row>
    <row r="6623" spans="1:14">
      <c r="A6623">
        <v>66.210000000000008</v>
      </c>
      <c r="B6623">
        <v>-0.00605429731202077</v>
      </c>
      <c r="C6623">
        <v>0.00022618093150997374</v>
      </c>
      <c r="D6623">
        <v>0.006353993752463742</v>
      </c>
      <c r="E6623">
        <v>0.094515657067898162</v>
      </c>
      <c r="F6623">
        <v>0.70164133468320544</v>
      </c>
      <c r="G6623">
        <v>0.61060486209793507</v>
      </c>
      <c r="L6623">
        <v>20.208740234375</v>
      </c>
      <c r="M6623">
        <v>0.011285735757140022</v>
      </c>
      <c r="N6623">
        <v>1.9253336643579302</v>
      </c>
    </row>
    <row r="6624" spans="1:14">
      <c r="A6624">
        <v>66.22</v>
      </c>
      <c r="B6624">
        <v>-0.0065977998598023063</v>
      </c>
      <c r="C6624">
        <v>0.00024615058226036497</v>
      </c>
      <c r="D6624">
        <v>0.0068934440219777559</v>
      </c>
      <c r="E6624">
        <v>0.10253997982691912</v>
      </c>
      <c r="F6624">
        <v>0.70164804259215618</v>
      </c>
      <c r="G6624">
        <v>0.61060486209793507</v>
      </c>
      <c r="L6624">
        <v>20.2117919921875</v>
      </c>
      <c r="M6624">
        <v>0.011616375493709682</v>
      </c>
      <c r="N6624">
        <v>1.8915001729421042</v>
      </c>
    </row>
    <row r="6625" spans="1:14">
      <c r="A6625">
        <v>66.23</v>
      </c>
      <c r="B6625">
        <v>-0.0063988691348405057</v>
      </c>
      <c r="C6625">
        <v>0.00023918288996404815</v>
      </c>
      <c r="D6625">
        <v>0.0067051870343632653</v>
      </c>
      <c r="E6625">
        <v>0.09973965713615357</v>
      </c>
      <c r="F6625">
        <v>0.70165435209791627</v>
      </c>
      <c r="G6625">
        <v>0.61060486209793507</v>
      </c>
      <c r="L6625">
        <v>20.21484375</v>
      </c>
      <c r="M6625">
        <v>0.011842270651167672</v>
      </c>
      <c r="N6625">
        <v>1.8729863317668352</v>
      </c>
    </row>
    <row r="6626" spans="1:14">
      <c r="A6626">
        <v>66.24</v>
      </c>
      <c r="B6626">
        <v>-0.0051075374732085163</v>
      </c>
      <c r="C6626">
        <v>0.0001914477226720996</v>
      </c>
      <c r="D6626">
        <v>0.0054193563528102092</v>
      </c>
      <c r="E6626">
        <v>0.080612925748051859</v>
      </c>
      <c r="F6626">
        <v>0.70165837196790914</v>
      </c>
      <c r="G6626">
        <v>0.61060486209793507</v>
      </c>
      <c r="L6626">
        <v>20.2178955078125</v>
      </c>
      <c r="M6626">
        <v>0.012135534772207166</v>
      </c>
      <c r="N6626">
        <v>1.8434424947018502</v>
      </c>
    </row>
    <row r="6627" spans="1:14">
      <c r="A6627">
        <v>66.25</v>
      </c>
      <c r="B6627">
        <v>-0.0042451733358028617</v>
      </c>
      <c r="C6627">
        <v>0.00015929355593040473</v>
      </c>
      <c r="D6627">
        <v>0.00455458336715983</v>
      </c>
      <c r="E6627">
        <v>0.067749427586502473</v>
      </c>
      <c r="F6627">
        <v>0.70166114899259213</v>
      </c>
      <c r="G6627">
        <v>0.61060486209793507</v>
      </c>
      <c r="L6627">
        <v>20.220947265625</v>
      </c>
      <c r="M6627">
        <v>0.012580351017884839</v>
      </c>
      <c r="N6627">
        <v>1.8112682832420344</v>
      </c>
    </row>
    <row r="6628" spans="1:14">
      <c r="A6628">
        <v>66.26</v>
      </c>
      <c r="B6628">
        <v>-0.0040977967126174172</v>
      </c>
      <c r="C6628">
        <v>0.00015409712474374098</v>
      </c>
      <c r="D6628">
        <v>0.0044148695077523958</v>
      </c>
      <c r="E6628">
        <v>0.065671183927816887</v>
      </c>
      <c r="F6628">
        <v>0.70166373654827185</v>
      </c>
      <c r="G6628">
        <v>0.61060486209793507</v>
      </c>
      <c r="L6628">
        <v>20.2239990234375</v>
      </c>
      <c r="M6628">
        <v>0.01303709957515339</v>
      </c>
      <c r="N6628">
        <v>1.7974426498565177</v>
      </c>
    </row>
    <row r="6629" spans="1:14">
      <c r="A6629">
        <v>66.27</v>
      </c>
      <c r="B6629">
        <v>-0.0030273395881321168</v>
      </c>
      <c r="C6629">
        <v>0.00011503845989246794</v>
      </c>
      <c r="D6629">
        <v>0.0033650931060670323</v>
      </c>
      <c r="E6629">
        <v>0.050055759952747109</v>
      </c>
      <c r="F6629">
        <v>0.70166514879691022</v>
      </c>
      <c r="G6629">
        <v>0.61060486209793507</v>
      </c>
      <c r="L6629">
        <v>20.22705078125</v>
      </c>
      <c r="M6629">
        <v>0.01340252351973626</v>
      </c>
      <c r="N6629">
        <v>1.7828623880105094</v>
      </c>
    </row>
    <row r="6630" spans="1:14">
      <c r="A6630">
        <v>66.28</v>
      </c>
      <c r="B6630">
        <v>-0.00041949389421381991</v>
      </c>
      <c r="C6630">
        <v>1.8372448127874225E-05</v>
      </c>
      <c r="D6630">
        <v>0.00076985557951514546</v>
      </c>
      <c r="E6630">
        <v>0.011451601745287789</v>
      </c>
      <c r="F6630">
        <v>0.70166517591381838</v>
      </c>
      <c r="G6630">
        <v>0.61060486209793507</v>
      </c>
      <c r="L6630">
        <v>20.2301025390625</v>
      </c>
      <c r="M6630">
        <v>0.013729958329587478</v>
      </c>
      <c r="N6630">
        <v>1.7496536744410238</v>
      </c>
    </row>
    <row r="6631" spans="1:14">
      <c r="A6631">
        <v>66.29</v>
      </c>
      <c r="B6631">
        <v>0.0020008708560035164</v>
      </c>
      <c r="C6631">
        <v>-7.21793500502872E-05</v>
      </c>
      <c r="D6631">
        <v>-0.0016575468554016616</v>
      </c>
      <c r="E6631">
        <v>-0.024656009474099717</v>
      </c>
      <c r="F6631">
        <v>0.70166579283119257</v>
      </c>
      <c r="G6631">
        <v>0.61060486209793507</v>
      </c>
      <c r="L6631">
        <v>20.233154296875</v>
      </c>
      <c r="M6631">
        <v>0.013867141672261565</v>
      </c>
      <c r="N6631">
        <v>1.7430073111184119</v>
      </c>
    </row>
    <row r="6632" spans="1:14">
      <c r="A6632">
        <v>66.3</v>
      </c>
      <c r="B6632">
        <v>0.0028144163278451379</v>
      </c>
      <c r="C6632">
        <v>-0.00010296388717778243</v>
      </c>
      <c r="D6632">
        <v>-0.0024819689343107279</v>
      </c>
      <c r="E6632">
        <v>-0.036919287897872077</v>
      </c>
      <c r="F6632">
        <v>0.70166701340927662</v>
      </c>
      <c r="G6632">
        <v>0.61060486209793507</v>
      </c>
      <c r="L6632">
        <v>20.2362060546875</v>
      </c>
      <c r="M6632">
        <v>0.013812038963971384</v>
      </c>
      <c r="N6632">
        <v>1.7613512062873184</v>
      </c>
    </row>
    <row r="6633" spans="1:14">
      <c r="A6633">
        <v>66.31</v>
      </c>
      <c r="B6633">
        <v>0.0028581837466289555</v>
      </c>
      <c r="C6633">
        <v>-0.00010456114106223931</v>
      </c>
      <c r="D6633">
        <v>-0.0025247327746535622</v>
      </c>
      <c r="E6633">
        <v>-0.037555400022971738</v>
      </c>
      <c r="F6633">
        <v>0.70166827224533623</v>
      </c>
      <c r="G6633">
        <v>0.61060486209793507</v>
      </c>
      <c r="L6633">
        <v>20.2392578125</v>
      </c>
      <c r="M6633">
        <v>0.013811676208841561</v>
      </c>
      <c r="N6633">
        <v>1.7881542218675579</v>
      </c>
    </row>
    <row r="6634" spans="1:14">
      <c r="A6634">
        <v>66.320000000000007</v>
      </c>
      <c r="B6634">
        <v>0.0033393316449955575</v>
      </c>
      <c r="C6634">
        <v>-0.00012227871484286011</v>
      </c>
      <c r="D6634">
        <v>-0.00299901717466483</v>
      </c>
      <c r="E6634">
        <v>-0.044610380473139345</v>
      </c>
      <c r="F6634">
        <v>0.70166999058094714</v>
      </c>
      <c r="G6634">
        <v>0.61060486209793507</v>
      </c>
      <c r="L6634">
        <v>20.2423095703125</v>
      </c>
      <c r="M6634">
        <v>0.013875746426189472</v>
      </c>
      <c r="N6634">
        <v>1.8503875090286515</v>
      </c>
    </row>
    <row r="6635" spans="1:14">
      <c r="A6635">
        <v>66.33</v>
      </c>
      <c r="B6635">
        <v>0.0037183728269924543</v>
      </c>
      <c r="C6635">
        <v>-0.00013643305907684507</v>
      </c>
      <c r="D6635">
        <v>-0.0033778188180813</v>
      </c>
      <c r="E6635">
        <v>-0.050245054918959337</v>
      </c>
      <c r="F6635">
        <v>0.70167212114575772</v>
      </c>
      <c r="G6635">
        <v>0.61060486209793507</v>
      </c>
      <c r="L6635">
        <v>20.245361328125</v>
      </c>
      <c r="M6635">
        <v>0.014114156489906195</v>
      </c>
      <c r="N6635">
        <v>1.9422574349215103</v>
      </c>
    </row>
    <row r="6636" spans="1:14">
      <c r="A6636">
        <v>66.34</v>
      </c>
      <c r="B6636">
        <v>0.0029170437958235661</v>
      </c>
      <c r="C6636">
        <v>-0.00010676922999789954</v>
      </c>
      <c r="D6636">
        <v>-0.0025765527895238584</v>
      </c>
      <c r="E6636">
        <v>-0.038326222744167394</v>
      </c>
      <c r="F6636">
        <v>0.70167343236339863</v>
      </c>
      <c r="G6636">
        <v>0.61060486209793507</v>
      </c>
      <c r="L6636">
        <v>20.2484130859375</v>
      </c>
      <c r="M6636">
        <v>0.014599232389926706</v>
      </c>
      <c r="N6636">
        <v>2.0406818856384268</v>
      </c>
    </row>
    <row r="6637" spans="1:14">
      <c r="A6637">
        <v>66.35</v>
      </c>
      <c r="B6637">
        <v>0.0013529447101163451</v>
      </c>
      <c r="C6637">
        <v>-4.851018610671696E-05</v>
      </c>
      <c r="D6637">
        <v>-0.0010039416018823868</v>
      </c>
      <c r="E6637">
        <v>-0.014933631328000503</v>
      </c>
      <c r="F6637">
        <v>0.7016737144282571</v>
      </c>
      <c r="G6637">
        <v>0.61060486209793507</v>
      </c>
      <c r="L6637">
        <v>20.25146484375</v>
      </c>
      <c r="M6637">
        <v>0.015116207090857431</v>
      </c>
      <c r="N6637">
        <v>2.1891144633429471</v>
      </c>
    </row>
    <row r="6638" spans="1:14">
      <c r="A6638">
        <v>66.36</v>
      </c>
      <c r="B6638">
        <v>0.00025015562328860146</v>
      </c>
      <c r="C6638">
        <v>-6.9854623314997479E-06</v>
      </c>
      <c r="D6638">
        <v>0.00011608001325823912</v>
      </c>
      <c r="E6638">
        <v>0.001726690197216307</v>
      </c>
      <c r="F6638">
        <v>0.70167372407119621</v>
      </c>
      <c r="G6638">
        <v>0.61060486209793507</v>
      </c>
      <c r="L6638">
        <v>20.2545166015625</v>
      </c>
      <c r="M6638">
        <v>0.015776547008295533</v>
      </c>
      <c r="N6638">
        <v>2.304275018910134</v>
      </c>
    </row>
    <row r="6639" spans="1:14">
      <c r="A6639">
        <v>66.37</v>
      </c>
      <c r="B6639">
        <v>-0.00023324663907348412</v>
      </c>
      <c r="C6639">
        <v>1.1373481173929359E-05</v>
      </c>
      <c r="D6639">
        <v>0.00061103091039443121</v>
      </c>
      <c r="E6639">
        <v>0.0090890847921171643</v>
      </c>
      <c r="F6639">
        <v>0.7016737324545862</v>
      </c>
      <c r="G6639">
        <v>0.61060486209793507</v>
      </c>
      <c r="L6639">
        <v>20.257568359375</v>
      </c>
      <c r="M6639">
        <v>0.01645655907006954</v>
      </c>
      <c r="N6639">
        <v>2.3659760543299377</v>
      </c>
    </row>
    <row r="6640" spans="1:14">
      <c r="A6640">
        <v>66.38</v>
      </c>
      <c r="B6640">
        <v>-0.00079841849266808012</v>
      </c>
      <c r="C6640">
        <v>3.2350964607619909E-05</v>
      </c>
      <c r="D6640">
        <v>0.0011764003814688261</v>
      </c>
      <c r="E6640">
        <v>0.017498955674348789</v>
      </c>
      <c r="F6640">
        <v>0.70167383068592415</v>
      </c>
      <c r="G6640">
        <v>0.61060486209793507</v>
      </c>
      <c r="L6640">
        <v>20.2606201171875</v>
      </c>
      <c r="M6640">
        <v>0.017043816697408207</v>
      </c>
      <c r="N6640">
        <v>2.3871305945013988</v>
      </c>
    </row>
    <row r="6641" spans="1:14">
      <c r="A6641">
        <v>66.39</v>
      </c>
      <c r="B6641">
        <v>-0.0016861099289049025</v>
      </c>
      <c r="C6641">
        <v>6.50415822006211E-05</v>
      </c>
      <c r="D6641">
        <v>0.0020570773517077623</v>
      </c>
      <c r="E6641">
        <v>0.030599025606652966</v>
      </c>
      <c r="F6641">
        <v>0.70167426877321681</v>
      </c>
      <c r="G6641">
        <v>0.61060486209793507</v>
      </c>
      <c r="L6641">
        <v>20.263671875</v>
      </c>
      <c r="M6641">
        <v>0.01751238287365808</v>
      </c>
      <c r="N6641">
        <v>2.3846057667449281</v>
      </c>
    </row>
    <row r="6642" spans="1:14">
      <c r="A6642">
        <v>66.4</v>
      </c>
      <c r="B6642">
        <v>-0.0026969211898352353</v>
      </c>
      <c r="C6642">
        <v>0.00010212702552656942</v>
      </c>
      <c r="D6642">
        <v>0.0030555933083636893</v>
      </c>
      <c r="E6642">
        <v>0.045451950461909876</v>
      </c>
      <c r="F6642">
        <v>0.70167538956617981</v>
      </c>
      <c r="G6642">
        <v>0.61060486209793507</v>
      </c>
      <c r="L6642">
        <v>20.2667236328125</v>
      </c>
      <c r="M6642">
        <v>0.0179629423125326</v>
      </c>
      <c r="N6642">
        <v>2.3049599273958958</v>
      </c>
    </row>
    <row r="6643" spans="1:14">
      <c r="A6643">
        <v>66.41</v>
      </c>
      <c r="B6643">
        <v>-0.003907819920887956</v>
      </c>
      <c r="C6643">
        <v>0.00014651803434064764</v>
      </c>
      <c r="D6643">
        <v>0.0042500295355485992</v>
      </c>
      <c r="E6643">
        <v>0.063219189341285412</v>
      </c>
      <c r="F6643">
        <v>0.70167774276146366</v>
      </c>
      <c r="G6643">
        <v>0.61060486209793507</v>
      </c>
      <c r="L6643">
        <v>20.269775390625</v>
      </c>
      <c r="M6643">
        <v>0.018222647968215003</v>
      </c>
      <c r="N6643">
        <v>2.2272225447768372</v>
      </c>
    </row>
    <row r="6644" spans="1:14">
      <c r="A6644">
        <v>66.42</v>
      </c>
      <c r="B6644">
        <v>-0.0054035238751465649</v>
      </c>
      <c r="C6644">
        <v>0.00020152997684074462</v>
      </c>
      <c r="D6644">
        <v>0.0057290622394937313</v>
      </c>
      <c r="E6644">
        <v>0.085219800812469257</v>
      </c>
      <c r="F6644">
        <v>0.70168224204159557</v>
      </c>
      <c r="G6644">
        <v>0.61060486209793507</v>
      </c>
      <c r="L6644">
        <v>20.2728271484375</v>
      </c>
      <c r="M6644">
        <v>0.018558000259035826</v>
      </c>
      <c r="N6644">
        <v>2.2188753515778941</v>
      </c>
    </row>
    <row r="6645" spans="1:14">
      <c r="A6645">
        <v>66.43</v>
      </c>
      <c r="B6645">
        <v>-0.0067986532451642552</v>
      </c>
      <c r="C6645">
        <v>0.00025291382301958896</v>
      </c>
      <c r="D6645">
        <v>0.0071093661704776327</v>
      </c>
      <c r="E6645">
        <v>0.10575182178585478</v>
      </c>
      <c r="F6645">
        <v>0.70168936457782261</v>
      </c>
      <c r="G6645">
        <v>0.61060486209793507</v>
      </c>
      <c r="L6645">
        <v>20.27587890625</v>
      </c>
      <c r="M6645">
        <v>0.019072563172612009</v>
      </c>
      <c r="N6645">
        <v>2.1718382154263449</v>
      </c>
    </row>
    <row r="6646" spans="1:14">
      <c r="A6646">
        <v>66.44</v>
      </c>
      <c r="B6646">
        <v>-0.0077551333815939656</v>
      </c>
      <c r="C6646">
        <v>0.00028795258254069283</v>
      </c>
      <c r="D6646">
        <v>0.0080499412078374917</v>
      </c>
      <c r="E6646">
        <v>0.11974287546658269</v>
      </c>
      <c r="F6646">
        <v>0.70169863218095807</v>
      </c>
      <c r="G6646">
        <v>0.61060486209793507</v>
      </c>
      <c r="L6646">
        <v>20.2789306640625</v>
      </c>
      <c r="M6646">
        <v>0.019461748436987496</v>
      </c>
      <c r="N6646">
        <v>2.1740298862037286</v>
      </c>
    </row>
    <row r="6647" spans="1:14">
      <c r="A6647">
        <v>66.45</v>
      </c>
      <c r="B6647">
        <v>-0.00846085674334451</v>
      </c>
      <c r="C6647">
        <v>0.00031355693751256367</v>
      </c>
      <c r="D6647">
        <v>0.0087369232337432337</v>
      </c>
      <c r="E6647">
        <v>0.1299617331019306</v>
      </c>
      <c r="F6647">
        <v>0.70170966324911521</v>
      </c>
      <c r="G6647">
        <v>0.61060486209793507</v>
      </c>
      <c r="L6647">
        <v>20.281982421875</v>
      </c>
      <c r="M6647">
        <v>0.019944671109955639</v>
      </c>
      <c r="N6647">
        <v>2.2781804956286247</v>
      </c>
    </row>
    <row r="6648" spans="1:14">
      <c r="A6648">
        <v>66.460000000000008</v>
      </c>
      <c r="B6648">
        <v>-0.0090640166586043267</v>
      </c>
      <c r="C6648">
        <v>0.00033538809270168112</v>
      </c>
      <c r="D6648">
        <v>0.0093224427077095665</v>
      </c>
      <c r="E6648">
        <v>0.13867133527717981</v>
      </c>
      <c r="F6648">
        <v>0.70172232314909389</v>
      </c>
      <c r="G6648">
        <v>0.61060486209793507</v>
      </c>
      <c r="L6648">
        <v>20.2850341796875</v>
      </c>
      <c r="M6648">
        <v>0.020400902971521691</v>
      </c>
      <c r="N6648">
        <v>2.3448032587043555</v>
      </c>
    </row>
    <row r="6649" spans="1:14">
      <c r="A6649">
        <v>66.47</v>
      </c>
      <c r="B6649">
        <v>-0.0092519941737304948</v>
      </c>
      <c r="C6649">
        <v>0.00034185239927054481</v>
      </c>
      <c r="D6649">
        <v>0.009495777983805789</v>
      </c>
      <c r="E6649">
        <v>0.14124969750911112</v>
      </c>
      <c r="F6649">
        <v>0.70173551359829256</v>
      </c>
      <c r="G6649">
        <v>0.61060486209793507</v>
      </c>
      <c r="L6649">
        <v>20.2880859375</v>
      </c>
      <c r="M6649">
        <v>0.020522517728343809</v>
      </c>
      <c r="N6649">
        <v>2.4342855590641661</v>
      </c>
    </row>
    <row r="6650" spans="1:14">
      <c r="A6650">
        <v>66.48</v>
      </c>
      <c r="B6650">
        <v>-0.0088679798140004779</v>
      </c>
      <c r="C6650">
        <v>0.00032697929848868969</v>
      </c>
      <c r="D6650">
        <v>0.0090939882577598247</v>
      </c>
      <c r="E6650">
        <v>0.1352730753341774</v>
      </c>
      <c r="F6650">
        <v>0.70174763180276511</v>
      </c>
      <c r="G6650">
        <v>0.61060486209793507</v>
      </c>
      <c r="L6650">
        <v>20.2911376953125</v>
      </c>
      <c r="M6650">
        <v>0.020413183900822213</v>
      </c>
      <c r="N6650">
        <v>2.583537042371947</v>
      </c>
    </row>
    <row r="6651" spans="1:14">
      <c r="A6651">
        <v>66.49</v>
      </c>
      <c r="B6651">
        <v>-0.0083020362683531475</v>
      </c>
      <c r="C6651">
        <v>0.00030540294250747064</v>
      </c>
      <c r="D6651">
        <v>0.0085112718930131642</v>
      </c>
      <c r="E6651">
        <v>0.12660516940857081</v>
      </c>
      <c r="F6651">
        <v>0.70175825262492908</v>
      </c>
      <c r="G6651">
        <v>0.61060486209793507</v>
      </c>
      <c r="L6651">
        <v>20.294189453125</v>
      </c>
      <c r="M6651">
        <v>0.020127802507148379</v>
      </c>
      <c r="N6651">
        <v>2.6884798118945827</v>
      </c>
    </row>
    <row r="6652" spans="1:14">
      <c r="A6652">
        <v>66.5</v>
      </c>
      <c r="B6652">
        <v>-0.0078828558352329447</v>
      </c>
      <c r="C6652">
        <v>0.00028925847875711688</v>
      </c>
      <c r="D6652">
        <v>0.0080753810875515159</v>
      </c>
      <c r="E6652">
        <v>0.12012129367732879</v>
      </c>
      <c r="F6652">
        <v>0.70176782800569149</v>
      </c>
      <c r="G6652">
        <v>0.61060486209793507</v>
      </c>
      <c r="L6652">
        <v>20.2972412109375</v>
      </c>
      <c r="M6652">
        <v>0.019436904794733364</v>
      </c>
      <c r="N6652">
        <v>2.7358890953408466</v>
      </c>
    </row>
    <row r="6653" spans="1:14">
      <c r="A6653">
        <v>66.51</v>
      </c>
      <c r="B6653">
        <v>-0.0075243404149881576</v>
      </c>
      <c r="C6653">
        <v>0.00027534502737061497</v>
      </c>
      <c r="D6653">
        <v>0.0076998134288860237</v>
      </c>
      <c r="E6653">
        <v>0.1145347247546796</v>
      </c>
      <c r="F6653">
        <v>0.70177655220855417</v>
      </c>
      <c r="G6653">
        <v>0.61060486209793507</v>
      </c>
      <c r="L6653">
        <v>20.30029296875</v>
      </c>
      <c r="M6653">
        <v>0.018463172079431055</v>
      </c>
      <c r="N6653">
        <v>2.9623352910445986</v>
      </c>
    </row>
    <row r="6654" spans="1:14">
      <c r="A6654">
        <v>66.52</v>
      </c>
      <c r="B6654">
        <v>-0.0073437630906839444</v>
      </c>
      <c r="C6654">
        <v>0.00026791702970021695</v>
      </c>
      <c r="D6654">
        <v>0.0074993417153974961</v>
      </c>
      <c r="E6654">
        <v>0.11155270801653776</v>
      </c>
      <c r="F6654">
        <v>0.70178486269031393</v>
      </c>
      <c r="G6654">
        <v>0.61060486209793507</v>
      </c>
      <c r="L6654">
        <v>20.3033447265625</v>
      </c>
      <c r="M6654">
        <v>0.017620861913307667</v>
      </c>
      <c r="N6654">
        <v>3.0487464077789532</v>
      </c>
    </row>
    <row r="6655" spans="1:14">
      <c r="A6655">
        <v>66.53</v>
      </c>
      <c r="B6655">
        <v>-0.0077422293462859485</v>
      </c>
      <c r="C6655">
        <v>0.00028204296228569875</v>
      </c>
      <c r="D6655">
        <v>0.0078809491460735143</v>
      </c>
      <c r="E6655">
        <v>0.11722911854784353</v>
      </c>
      <c r="F6655">
        <v>0.701794099477736</v>
      </c>
      <c r="G6655">
        <v>0.61060486209793507</v>
      </c>
      <c r="L6655">
        <v>20.306396484375</v>
      </c>
      <c r="M6655">
        <v>0.016417509439483287</v>
      </c>
      <c r="N6655">
        <v>3.0505792926961588</v>
      </c>
    </row>
    <row r="6656" spans="1:14">
      <c r="A6656">
        <v>66.54</v>
      </c>
      <c r="B6656">
        <v>-0.0083431872613431435</v>
      </c>
      <c r="C6656">
        <v>0.0003043199553972993</v>
      </c>
      <c r="D6656">
        <v>0.0084825913392672977</v>
      </c>
      <c r="E6656">
        <v>0.12617854617160104</v>
      </c>
      <c r="F6656">
        <v>0.70180482585004511</v>
      </c>
      <c r="G6656">
        <v>0.61060486209793507</v>
      </c>
      <c r="L6656">
        <v>20.3094482421875</v>
      </c>
      <c r="M6656">
        <v>0.015027266143559384</v>
      </c>
      <c r="N6656">
        <v>3.1789491413339372</v>
      </c>
    </row>
    <row r="6657" spans="1:14">
      <c r="A6657">
        <v>66.55</v>
      </c>
      <c r="B6657">
        <v>-0.007697970627817503</v>
      </c>
      <c r="C6657">
        <v>0.00028122718333738688</v>
      </c>
      <c r="D6657">
        <v>0.0078587891023707678</v>
      </c>
      <c r="E6657">
        <v>0.11689948789776518</v>
      </c>
      <c r="F6657">
        <v>0.70181395733449248</v>
      </c>
      <c r="G6657">
        <v>0.61060486209793507</v>
      </c>
      <c r="L6657">
        <v>20.3125</v>
      </c>
      <c r="M6657">
        <v>0.013812385516385608</v>
      </c>
      <c r="N6657">
        <v>2.9616758537402283</v>
      </c>
    </row>
    <row r="6658" spans="1:14">
      <c r="A6658">
        <v>66.56</v>
      </c>
      <c r="B6658">
        <v>-0.0049019967590904169</v>
      </c>
      <c r="C6658">
        <v>0.00017832453728710722</v>
      </c>
      <c r="D6658">
        <v>0.0050832012400415464</v>
      </c>
      <c r="E6658">
        <v>0.075612618445618007</v>
      </c>
      <c r="F6658">
        <v>0.7018176601743</v>
      </c>
      <c r="G6658">
        <v>0.61060486209793507</v>
      </c>
      <c r="L6658">
        <v>20.3155517578125</v>
      </c>
      <c r="M6658">
        <v>0.012427409253909666</v>
      </c>
      <c r="N6658">
        <v>2.8086796263857381</v>
      </c>
    </row>
    <row r="6659" spans="1:14">
      <c r="A6659">
        <v>66.570000000000007</v>
      </c>
      <c r="B6659">
        <v>-0.001051176985932465</v>
      </c>
      <c r="C6659">
        <v>3.5016696957001848E-05</v>
      </c>
      <c r="D6659">
        <v>0.0012256150349489836</v>
      </c>
      <c r="E6659">
        <v>0.018231023644866132</v>
      </c>
      <c r="F6659">
        <v>0.70181783044525525</v>
      </c>
      <c r="G6659">
        <v>0.61060486209793507</v>
      </c>
      <c r="L6659">
        <v>20.318603515625</v>
      </c>
      <c r="M6659">
        <v>0.011135711862559208</v>
      </c>
      <c r="N6659">
        <v>2.5852770680510577</v>
      </c>
    </row>
    <row r="6660" spans="1:14">
      <c r="A6660">
        <v>66.58</v>
      </c>
      <c r="B6660">
        <v>0.001746296043778155</v>
      </c>
      <c r="C6660">
        <v>-7.0396039084419574E-05</v>
      </c>
      <c r="D6660">
        <v>-0.0016062332065883065</v>
      </c>
      <c r="E6660">
        <v>-0.02389271894800106</v>
      </c>
      <c r="F6660">
        <v>0.70181830036600779</v>
      </c>
      <c r="G6660">
        <v>0.61060486209793507</v>
      </c>
      <c r="L6660">
        <v>20.3216552734375</v>
      </c>
      <c r="M6660">
        <v>0.010152076128942835</v>
      </c>
      <c r="N6660">
        <v>2.2135972294682125</v>
      </c>
    </row>
    <row r="6661" spans="1:14">
      <c r="A6661">
        <v>66.59</v>
      </c>
      <c r="B6661">
        <v>0.0025707573450785741</v>
      </c>
      <c r="C6661">
        <v>-0.00010262821372425897</v>
      </c>
      <c r="D6661">
        <v>-0.0024711676676772041</v>
      </c>
      <c r="E6661">
        <v>-0.036758619056698409</v>
      </c>
      <c r="F6661">
        <v>0.70181931874880643</v>
      </c>
      <c r="G6661">
        <v>0.61060486209793507</v>
      </c>
      <c r="L6661">
        <v>20.32470703125</v>
      </c>
      <c r="M6661">
        <v>0.0092129065193676009</v>
      </c>
      <c r="N6661">
        <v>1.90765903664237</v>
      </c>
    </row>
    <row r="6662" spans="1:14">
      <c r="A6662">
        <v>66.6</v>
      </c>
      <c r="B6662">
        <v>0.0020684223564859079</v>
      </c>
      <c r="C6662">
        <v>-8.5212096121881474E-05</v>
      </c>
      <c r="D6662">
        <v>-0.0020006883810846404</v>
      </c>
      <c r="E6662">
        <v>-0.029760239668634027</v>
      </c>
      <c r="F6662">
        <v>0.70181997802490448</v>
      </c>
      <c r="G6662">
        <v>0.61060486209793507</v>
      </c>
      <c r="L6662">
        <v>20.3277587890625</v>
      </c>
      <c r="M6662">
        <v>0.0083167839956233437</v>
      </c>
      <c r="N6662">
        <v>1.6401635287308272</v>
      </c>
    </row>
    <row r="6663" spans="1:14">
      <c r="A6663">
        <v>66.61</v>
      </c>
      <c r="B6663">
        <v>0.00077974326695334209</v>
      </c>
      <c r="C6663">
        <v>-3.8490932557624525E-05</v>
      </c>
      <c r="D6663">
        <v>-0.00073917356318485127</v>
      </c>
      <c r="E6663">
        <v>-0.010995206752374663</v>
      </c>
      <c r="F6663">
        <v>0.70182007171466987</v>
      </c>
      <c r="G6663">
        <v>0.61060486209793507</v>
      </c>
      <c r="L6663">
        <v>20.330810546875</v>
      </c>
      <c r="M6663">
        <v>0.00743647316874056</v>
      </c>
      <c r="N6663">
        <v>1.4152660803787573</v>
      </c>
    </row>
    <row r="6664" spans="1:14">
      <c r="A6664">
        <v>66.62</v>
      </c>
      <c r="B6664">
        <v>-0.0016571239271398327</v>
      </c>
      <c r="C6664">
        <v>5.10914383266965E-05</v>
      </c>
      <c r="D6664">
        <v>0.0016770668963739281</v>
      </c>
      <c r="E6664">
        <v>0.02494637008356218</v>
      </c>
      <c r="F6664">
        <v>0.7018204948690695</v>
      </c>
      <c r="G6664">
        <v>0.61060486209793507</v>
      </c>
      <c r="L6664">
        <v>20.3338623046875</v>
      </c>
      <c r="M6664">
        <v>0.0066272586573239813</v>
      </c>
      <c r="N6664">
        <v>1.2319196705617628</v>
      </c>
    </row>
    <row r="6665" spans="1:14">
      <c r="A6665">
        <v>66.63</v>
      </c>
      <c r="B6665">
        <v>-0.0051057314318094741</v>
      </c>
      <c r="C6665">
        <v>0.0001791603647548113</v>
      </c>
      <c r="D6665">
        <v>0.0051254115629547486</v>
      </c>
      <c r="E6665">
        <v>0.076240496998951884</v>
      </c>
      <c r="F6665">
        <v>0.7018245118966876</v>
      </c>
      <c r="G6665">
        <v>0.61060486209793507</v>
      </c>
      <c r="L6665">
        <v>20.3369140625</v>
      </c>
      <c r="M6665">
        <v>0.0057682017496420556</v>
      </c>
      <c r="N6665">
        <v>1.0776426129117125</v>
      </c>
    </row>
    <row r="6666" spans="1:14">
      <c r="A6666">
        <v>66.64</v>
      </c>
      <c r="B6666">
        <v>-0.0080644437535947241</v>
      </c>
      <c r="C6666">
        <v>0.00029025843037480583</v>
      </c>
      <c r="D6666">
        <v>0.0081110623573608844</v>
      </c>
      <c r="E6666">
        <v>0.12065205256574316</v>
      </c>
      <c r="F6666">
        <v>0.70183453351178915</v>
      </c>
      <c r="G6666">
        <v>0.61060486209793507</v>
      </c>
      <c r="L6666">
        <v>20.3399658203125</v>
      </c>
      <c r="M6666">
        <v>0.0050267770983088954</v>
      </c>
      <c r="N6666">
        <v>0.92483578181465553</v>
      </c>
    </row>
    <row r="6667" spans="1:14">
      <c r="A6667">
        <v>66.65</v>
      </c>
      <c r="B6667">
        <v>-0.00930349949925912</v>
      </c>
      <c r="C6667">
        <v>0.000337895583945031</v>
      </c>
      <c r="D6667">
        <v>0.0093896231119156084</v>
      </c>
      <c r="E6667">
        <v>0.13967064378974467</v>
      </c>
      <c r="F6667">
        <v>0.70184787123073267</v>
      </c>
      <c r="G6667">
        <v>0.61060486209793507</v>
      </c>
      <c r="L6667">
        <v>20.343017578125</v>
      </c>
      <c r="M6667">
        <v>0.0044412696229047368</v>
      </c>
      <c r="N6667">
        <v>0.81730273378383367</v>
      </c>
    </row>
    <row r="6668" spans="1:14">
      <c r="A6668">
        <v>66.66</v>
      </c>
      <c r="B6668">
        <v>-0.0093279883417837373</v>
      </c>
      <c r="C6668">
        <v>0.00034005186079805975</v>
      </c>
      <c r="D6668">
        <v>0.00944714446395487</v>
      </c>
      <c r="E6668">
        <v>0.14052627390132869</v>
      </c>
      <c r="F6668">
        <v>0.70186127925766584</v>
      </c>
      <c r="G6668">
        <v>0.61060486209793507</v>
      </c>
      <c r="L6668">
        <v>20.3460693359375</v>
      </c>
      <c r="M6668">
        <v>0.0039774521583594456</v>
      </c>
      <c r="N6668">
        <v>0.74189141362541489</v>
      </c>
    </row>
    <row r="6669" spans="1:14">
      <c r="A6669">
        <v>66.67</v>
      </c>
      <c r="B6669">
        <v>-0.0090582685599241916</v>
      </c>
      <c r="C6669">
        <v>0.00033098856067912248</v>
      </c>
      <c r="D6669">
        <v>0.00920229947627082</v>
      </c>
      <c r="E6669">
        <v>0.13688420470952845</v>
      </c>
      <c r="F6669">
        <v>0.70187392310575858</v>
      </c>
      <c r="G6669">
        <v>0.61060486209793507</v>
      </c>
      <c r="L6669">
        <v>20.34912109375</v>
      </c>
      <c r="M6669">
        <v>0.0036800347642912631</v>
      </c>
      <c r="N6669">
        <v>0.6918201468097106</v>
      </c>
    </row>
    <row r="6670" spans="1:14">
      <c r="A6670">
        <v>66.68</v>
      </c>
      <c r="B6670">
        <v>-0.0081114820108316721</v>
      </c>
      <c r="C6670">
        <v>0.00029693901429987479</v>
      </c>
      <c r="D6670">
        <v>0.0082827480995516</v>
      </c>
      <c r="E6670">
        <v>0.12320587798083006</v>
      </c>
      <c r="F6670">
        <v>0.70188406196988851</v>
      </c>
      <c r="G6670">
        <v>0.61060486209793507</v>
      </c>
      <c r="L6670">
        <v>20.3521728515625</v>
      </c>
      <c r="M6670">
        <v>0.0036165630594518655</v>
      </c>
      <c r="N6670">
        <v>0.69072284447517318</v>
      </c>
    </row>
    <row r="6671" spans="1:14">
      <c r="A6671">
        <v>66.69</v>
      </c>
      <c r="B6671">
        <v>-0.005804824615931993</v>
      </c>
      <c r="C6671">
        <v>0.00021230381849549063</v>
      </c>
      <c r="D6671">
        <v>0.0059991647167672389</v>
      </c>
      <c r="E6671">
        <v>0.089237575161912677</v>
      </c>
      <c r="F6671">
        <v>0.701889254357318</v>
      </c>
      <c r="G6671">
        <v>0.61060486209793507</v>
      </c>
      <c r="L6671">
        <v>20.355224609375</v>
      </c>
      <c r="M6671">
        <v>0.0036694074172513498</v>
      </c>
      <c r="N6671">
        <v>0.72194527247805274</v>
      </c>
    </row>
    <row r="6672" spans="1:14">
      <c r="A6672">
        <v>66.7</v>
      </c>
      <c r="B6672">
        <v>-0.0027360622381242335</v>
      </c>
      <c r="C6672">
        <v>9.8747668269397388E-05</v>
      </c>
      <c r="D6672">
        <v>0.0029400486278762816</v>
      </c>
      <c r="E6672">
        <v>0.043733223339659691</v>
      </c>
      <c r="F6672">
        <v>0.70189040791901913</v>
      </c>
      <c r="G6672">
        <v>0.61060486209793507</v>
      </c>
      <c r="L6672">
        <v>20.3582763671875</v>
      </c>
      <c r="M6672">
        <v>0.0037601234954536952</v>
      </c>
      <c r="N6672">
        <v>0.765649117523162</v>
      </c>
    </row>
    <row r="6673" spans="1:14">
      <c r="A6673">
        <v>66.710000000000008</v>
      </c>
      <c r="B6673">
        <v>0.00022035025032071014</v>
      </c>
      <c r="C6673">
        <v>-1.1297907931640974E-05</v>
      </c>
      <c r="D6673">
        <v>-1.9189519681315944E-05</v>
      </c>
      <c r="E6673">
        <v>-0.00028544410525957464</v>
      </c>
      <c r="F6673">
        <v>0.70189041540098951</v>
      </c>
      <c r="G6673">
        <v>0.61060486209793507</v>
      </c>
      <c r="L6673">
        <v>20.361328125</v>
      </c>
      <c r="M6673">
        <v>0.0037668621428270993</v>
      </c>
      <c r="N6673">
        <v>0.76673509554643893</v>
      </c>
    </row>
    <row r="6674" spans="1:14">
      <c r="A6674">
        <v>66.72</v>
      </c>
      <c r="B6674">
        <v>0.003337376644425797</v>
      </c>
      <c r="C6674">
        <v>-0.00012787293022516685</v>
      </c>
      <c r="D6674">
        <v>-0.0031482818220604186</v>
      </c>
      <c r="E6674">
        <v>-0.046830692103148726</v>
      </c>
      <c r="F6674">
        <v>0.7018921317252016</v>
      </c>
      <c r="G6674">
        <v>0.61060486209793507</v>
      </c>
      <c r="L6674">
        <v>20.3643798828125</v>
      </c>
      <c r="M6674">
        <v>0.0037616508456485096</v>
      </c>
      <c r="N6674">
        <v>0.742784352476389</v>
      </c>
    </row>
    <row r="6675" spans="1:14">
      <c r="A6675">
        <v>66.73</v>
      </c>
      <c r="B6675">
        <v>0.0068600974289282687</v>
      </c>
      <c r="C6675">
        <v>-0.00026057885935867788</v>
      </c>
      <c r="D6675">
        <v>-0.0066965017723839256</v>
      </c>
      <c r="E6675">
        <v>-0.0996104638642109</v>
      </c>
      <c r="F6675">
        <v>0.70189938358587889</v>
      </c>
      <c r="G6675">
        <v>0.61060486209793507</v>
      </c>
      <c r="L6675">
        <v>20.367431640625</v>
      </c>
      <c r="M6675">
        <v>0.0038488039476806</v>
      </c>
      <c r="N6675">
        <v>0.74813651988084806</v>
      </c>
    </row>
    <row r="6676" spans="1:14">
      <c r="A6676">
        <v>66.74</v>
      </c>
      <c r="B6676">
        <v>0.0097305598418244953</v>
      </c>
      <c r="C6676">
        <v>-0.00036963215981867782</v>
      </c>
      <c r="D6676">
        <v>-0.0096062026908322884</v>
      </c>
      <c r="E6676">
        <v>-0.14289226502613028</v>
      </c>
      <c r="F6676">
        <v>0.70191397389657384</v>
      </c>
      <c r="G6676">
        <v>0.61060486209793507</v>
      </c>
      <c r="L6676">
        <v>20.3704833984375</v>
      </c>
      <c r="M6676">
        <v>0.0037960374286497836</v>
      </c>
      <c r="N6676">
        <v>0.67574608856256724</v>
      </c>
    </row>
    <row r="6677" spans="1:14">
      <c r="A6677">
        <v>66.75</v>
      </c>
      <c r="B6677">
        <v>0.011060522607503122</v>
      </c>
      <c r="C6677">
        <v>-0.00042106736907720945</v>
      </c>
      <c r="D6677">
        <v>-0.010976776924110929</v>
      </c>
      <c r="E6677">
        <v>-0.16327955674615008</v>
      </c>
      <c r="F6677">
        <v>0.70193282514774658</v>
      </c>
      <c r="G6677">
        <v>0.61060486209793507</v>
      </c>
      <c r="L6677">
        <v>20.37353515625</v>
      </c>
      <c r="M6677">
        <v>0.0037678581627850686</v>
      </c>
      <c r="N6677">
        <v>0.59600918700284189</v>
      </c>
    </row>
    <row r="6678" spans="1:14">
      <c r="A6678">
        <v>66.76</v>
      </c>
      <c r="B6678">
        <v>0.011575612462342389</v>
      </c>
      <c r="C6678">
        <v>-0.00044165383193963943</v>
      </c>
      <c r="D6678">
        <v>-0.011525014895721684</v>
      </c>
      <c r="E6678">
        <v>-0.17143459657386007</v>
      </c>
      <c r="F6678">
        <v>0.70195347309308387</v>
      </c>
      <c r="G6678">
        <v>0.61060486209793507</v>
      </c>
      <c r="L6678">
        <v>20.3765869140625</v>
      </c>
      <c r="M6678">
        <v>0.0037680646087820541</v>
      </c>
      <c r="N6678">
        <v>0.52911066033633758</v>
      </c>
    </row>
    <row r="6679" spans="1:14">
      <c r="A6679">
        <v>66.77</v>
      </c>
      <c r="B6679">
        <v>0.011998254663351091</v>
      </c>
      <c r="C6679">
        <v>-0.00045873279318216719</v>
      </c>
      <c r="D6679">
        <v>-0.011979705158089431</v>
      </c>
      <c r="E6679">
        <v>-0.17819811422658027</v>
      </c>
      <c r="F6679">
        <v>0.70197565633603543</v>
      </c>
      <c r="G6679">
        <v>0.61060486209793507</v>
      </c>
      <c r="L6679">
        <v>20.379638671875</v>
      </c>
      <c r="M6679">
        <v>0.0037540914182799976</v>
      </c>
      <c r="N6679">
        <v>0.46906781039551959</v>
      </c>
    </row>
    <row r="6680" spans="1:14">
      <c r="A6680">
        <v>66.78</v>
      </c>
      <c r="B6680">
        <v>0.011433887563058482</v>
      </c>
      <c r="C6680">
        <v>-0.00043913673730537714</v>
      </c>
      <c r="D6680">
        <v>-0.011450345528533929</v>
      </c>
      <c r="E6680">
        <v>-0.17032388973694221</v>
      </c>
      <c r="F6680">
        <v>0.70199580177424836</v>
      </c>
      <c r="G6680">
        <v>0.61060486209793507</v>
      </c>
      <c r="L6680">
        <v>20.3826904296875</v>
      </c>
      <c r="M6680">
        <v>0.0037301265535900525</v>
      </c>
      <c r="N6680">
        <v>0.41608418724858665</v>
      </c>
    </row>
    <row r="6681" spans="1:14">
      <c r="A6681">
        <v>66.79</v>
      </c>
      <c r="B6681">
        <v>0.0091336035535076968</v>
      </c>
      <c r="C6681">
        <v>-0.00035494125821212578</v>
      </c>
      <c r="D6681">
        <v>-0.0091777255993455587</v>
      </c>
      <c r="E6681">
        <v>-0.13651866829026518</v>
      </c>
      <c r="F6681">
        <v>0.70200865680732483</v>
      </c>
      <c r="G6681">
        <v>0.61060486209793507</v>
      </c>
      <c r="L6681">
        <v>20.3857421875</v>
      </c>
      <c r="M6681">
        <v>0.0037255966827256229</v>
      </c>
      <c r="N6681">
        <v>0.37635576365595919</v>
      </c>
    </row>
    <row r="6682" spans="1:14">
      <c r="A6682">
        <v>66.8</v>
      </c>
      <c r="B6682">
        <v>0.0063990613169744746</v>
      </c>
      <c r="C6682">
        <v>-0.00025384823151105635</v>
      </c>
      <c r="D6682">
        <v>-0.006452973042190154</v>
      </c>
      <c r="E6682">
        <v>-0.095987974002578538</v>
      </c>
      <c r="F6682">
        <v>0.702014966692087</v>
      </c>
      <c r="G6682">
        <v>0.61060486209793507</v>
      </c>
      <c r="L6682">
        <v>20.3887939453125</v>
      </c>
      <c r="M6682">
        <v>0.0037542931115542664</v>
      </c>
      <c r="N6682">
        <v>0.35222262126457421</v>
      </c>
    </row>
    <row r="6683" spans="1:14">
      <c r="A6683">
        <v>66.81</v>
      </c>
      <c r="B6683">
        <v>0.0046210528398354656</v>
      </c>
      <c r="C6683">
        <v>-0.00018785920040995604</v>
      </c>
      <c r="D6683">
        <v>-0.0046767438021602485</v>
      </c>
      <c r="E6683">
        <v>-0.0695665640571337</v>
      </c>
      <c r="F6683">
        <v>0.70201825725920408</v>
      </c>
      <c r="G6683">
        <v>0.61060486209793507</v>
      </c>
      <c r="L6683">
        <v>20.391845703125</v>
      </c>
      <c r="M6683">
        <v>0.0037987020334772875</v>
      </c>
      <c r="N6683">
        <v>0.33914128346016259</v>
      </c>
    </row>
    <row r="6684" spans="1:14">
      <c r="A6684">
        <v>66.820000000000007</v>
      </c>
      <c r="B6684">
        <v>0.003127391886786725</v>
      </c>
      <c r="C6684">
        <v>-0.00013252006520747539</v>
      </c>
      <c r="D6684">
        <v>-0.00318862885421276</v>
      </c>
      <c r="E6684">
        <v>-0.04743085420641481</v>
      </c>
      <c r="F6684">
        <v>0.70201976439885161</v>
      </c>
      <c r="G6684">
        <v>0.61060486209793507</v>
      </c>
      <c r="L6684">
        <v>20.3948974609375</v>
      </c>
      <c r="M6684">
        <v>0.0037720307316092545</v>
      </c>
      <c r="N6684">
        <v>0.3209745632865299</v>
      </c>
    </row>
    <row r="6685" spans="1:14">
      <c r="A6685">
        <v>66.83</v>
      </c>
      <c r="B6685">
        <v>0.0010126835533486248</v>
      </c>
      <c r="C6685">
        <v>-5.3929693167423435E-05</v>
      </c>
      <c r="D6685">
        <v>-0.0010775501140547557</v>
      </c>
      <c r="E6685">
        <v>-0.016028557946564492</v>
      </c>
      <c r="F6685">
        <v>0.70201992242770817</v>
      </c>
      <c r="G6685">
        <v>0.61060486209793507</v>
      </c>
      <c r="L6685">
        <v>20.39794921875</v>
      </c>
      <c r="M6685">
        <v>0.0038169326883735481</v>
      </c>
      <c r="N6685">
        <v>0.31883795813111038</v>
      </c>
    </row>
    <row r="6686" spans="1:14">
      <c r="A6686">
        <v>66.84</v>
      </c>
      <c r="B6686">
        <v>-0.00067171732470312643</v>
      </c>
      <c r="C6686">
        <v>9.0567067463879459E-06</v>
      </c>
      <c r="D6686">
        <v>0.00061244160723262033</v>
      </c>
      <c r="E6686">
        <v>0.0091100689075852281</v>
      </c>
      <c r="F6686">
        <v>0.7020199919560679</v>
      </c>
      <c r="G6686">
        <v>0.61060486209793507</v>
      </c>
      <c r="L6686">
        <v>20.4010009765625</v>
      </c>
      <c r="M6686">
        <v>0.0039256102332267707</v>
      </c>
      <c r="N6686">
        <v>0.32908004090901971</v>
      </c>
    </row>
    <row r="6687" spans="1:14">
      <c r="A6687">
        <v>66.85</v>
      </c>
      <c r="B6687">
        <v>-0.00076233418201311761</v>
      </c>
      <c r="C6687">
        <v>1.2632579169059459E-05</v>
      </c>
      <c r="D6687">
        <v>0.00070729428793709238</v>
      </c>
      <c r="E6687">
        <v>0.010521002533064249</v>
      </c>
      <c r="F6687">
        <v>0.70202008150897144</v>
      </c>
      <c r="G6687">
        <v>0.61060486209793507</v>
      </c>
      <c r="L6687">
        <v>20.404052734375</v>
      </c>
      <c r="M6687">
        <v>0.0038962386950410848</v>
      </c>
      <c r="N6687">
        <v>0.3217003624226103</v>
      </c>
    </row>
    <row r="6688" spans="1:14">
      <c r="A6688">
        <v>66.86</v>
      </c>
      <c r="B6688">
        <v>-0.00032248430819681339</v>
      </c>
      <c r="C6688">
        <v>-3.914018636206369E-06</v>
      </c>
      <c r="D6688">
        <v>0.00026033531160423237</v>
      </c>
      <c r="E6688">
        <v>0.0038724877601129565</v>
      </c>
      <c r="F6688">
        <v>0.70202009753426742</v>
      </c>
      <c r="G6688">
        <v>0.61060486209793507</v>
      </c>
      <c r="L6688">
        <v>20.4071044921875</v>
      </c>
      <c r="M6688">
        <v>0.0037365232051827044</v>
      </c>
      <c r="N6688">
        <v>0.30268638339048526</v>
      </c>
    </row>
    <row r="6689" spans="1:14">
      <c r="A6689">
        <v>66.87</v>
      </c>
      <c r="B6689">
        <v>-0.00086483018424591434</v>
      </c>
      <c r="C6689">
        <v>1.5713825928510639E-05</v>
      </c>
      <c r="D6689">
        <v>0.00079055354241989279</v>
      </c>
      <c r="E6689">
        <v>0.011759483943495906</v>
      </c>
      <c r="F6689">
        <v>0.70202021278682258</v>
      </c>
      <c r="G6689">
        <v>0.61060486209793507</v>
      </c>
      <c r="L6689">
        <v>20.41015625</v>
      </c>
      <c r="M6689">
        <v>0.0035934563704419641</v>
      </c>
      <c r="N6689">
        <v>0.28592587572647149</v>
      </c>
    </row>
    <row r="6690" spans="1:14">
      <c r="A6690">
        <v>66.88</v>
      </c>
      <c r="B6690">
        <v>-0.0016970209547824988</v>
      </c>
      <c r="C6690">
        <v>4.6645547453859946E-05</v>
      </c>
      <c r="D6690">
        <v>0.001620168208046854</v>
      </c>
      <c r="E6690">
        <v>0.024100002094696954</v>
      </c>
      <c r="F6690">
        <v>0.7020206565622944</v>
      </c>
      <c r="G6690">
        <v>0.61060486209793507</v>
      </c>
      <c r="L6690">
        <v>20.4132080078125</v>
      </c>
      <c r="M6690">
        <v>0.0033598516268314562</v>
      </c>
      <c r="N6690">
        <v>0.25521773666457909</v>
      </c>
    </row>
    <row r="6691" spans="1:14">
      <c r="A6691">
        <v>66.89</v>
      </c>
      <c r="B6691">
        <v>-0.0014595729044699858</v>
      </c>
      <c r="C6691">
        <v>3.7886272884499593E-05</v>
      </c>
      <c r="D6691">
        <v>0.0013832711498323535</v>
      </c>
      <c r="E6691">
        <v>0.020576158353756258</v>
      </c>
      <c r="F6691">
        <v>0.70202098483930464</v>
      </c>
      <c r="G6691">
        <v>0.61060486209793507</v>
      </c>
      <c r="L6691">
        <v>20.416259765625</v>
      </c>
      <c r="M6691">
        <v>0.0028906499159619893</v>
      </c>
      <c r="N6691">
        <v>0.21169491682860242</v>
      </c>
    </row>
    <row r="6692" spans="1:14">
      <c r="A6692">
        <v>66.9</v>
      </c>
      <c r="B6692">
        <v>-0.00078669663814320574</v>
      </c>
      <c r="C6692">
        <v>1.2680499213975744E-05</v>
      </c>
      <c r="D6692">
        <v>0.00070250284527123433</v>
      </c>
      <c r="E6692">
        <v>0.010449729823409611</v>
      </c>
      <c r="F6692">
        <v>0.70202108020747989</v>
      </c>
      <c r="G6692">
        <v>0.61060486209793507</v>
      </c>
      <c r="L6692">
        <v>20.4193115234375</v>
      </c>
      <c r="M6692">
        <v>0.0025435908320895688</v>
      </c>
      <c r="N6692">
        <v>0.18326192514383191</v>
      </c>
    </row>
    <row r="6693" spans="1:14">
      <c r="A6693">
        <v>66.91</v>
      </c>
      <c r="B6693">
        <v>-0.0011955156225520081</v>
      </c>
      <c r="C6693">
        <v>2.7166774765563307E-05</v>
      </c>
      <c r="D6693">
        <v>0.0010938437860074</v>
      </c>
      <c r="E6693">
        <v>0.016270926316860074</v>
      </c>
      <c r="F6693">
        <v>0.70202130044910138</v>
      </c>
      <c r="G6693">
        <v>0.61060486209793507</v>
      </c>
      <c r="L6693">
        <v>20.42236328125</v>
      </c>
      <c r="M6693">
        <v>0.0022547142366931474</v>
      </c>
      <c r="N6693">
        <v>0.15368703618943441</v>
      </c>
    </row>
    <row r="6694" spans="1:14">
      <c r="A6694">
        <v>66.92</v>
      </c>
      <c r="B6694">
        <v>-0.0024007561913654235</v>
      </c>
      <c r="C6694">
        <v>7.1556744718159567E-05</v>
      </c>
      <c r="D6694">
        <v>0.002287678806282408</v>
      </c>
      <c r="E6694">
        <v>0.03402922224345082</v>
      </c>
      <c r="F6694">
        <v>0.70202218859640064</v>
      </c>
      <c r="G6694">
        <v>0.61060486209793507</v>
      </c>
      <c r="L6694">
        <v>20.4254150390625</v>
      </c>
      <c r="M6694">
        <v>0.0017964750215784505</v>
      </c>
      <c r="N6694">
        <v>0.11752505240230154</v>
      </c>
    </row>
    <row r="6695" spans="1:14">
      <c r="A6695">
        <v>66.93</v>
      </c>
      <c r="B6695">
        <v>-0.003041520457666951</v>
      </c>
      <c r="C6695">
        <v>9.544693769221853E-05</v>
      </c>
      <c r="D6695">
        <v>0.0029275774024249261</v>
      </c>
      <c r="E6695">
        <v>0.043547713861070772</v>
      </c>
      <c r="F6695">
        <v>0.70202361410672887</v>
      </c>
      <c r="G6695">
        <v>0.61060486209793507</v>
      </c>
      <c r="L6695">
        <v>20.428466796875</v>
      </c>
      <c r="M6695">
        <v>0.0018626087884120182</v>
      </c>
      <c r="N6695">
        <v>0.11639499419553813</v>
      </c>
    </row>
    <row r="6696" spans="1:14">
      <c r="A6696">
        <v>66.94</v>
      </c>
      <c r="B6696">
        <v>-0.0030083902153502664</v>
      </c>
      <c r="C6696">
        <v>9.4211398989669479E-05</v>
      </c>
      <c r="D6696">
        <v>0.0028940568669826652</v>
      </c>
      <c r="E6696">
        <v>0.043049095896367143</v>
      </c>
      <c r="F6696">
        <v>0.70202500873100082</v>
      </c>
      <c r="G6696">
        <v>0.61060486209793507</v>
      </c>
      <c r="L6696">
        <v>20.4315185546875</v>
      </c>
      <c r="M6696">
        <v>0.0019659981242437304</v>
      </c>
      <c r="N6696">
        <v>0.1137209709402804</v>
      </c>
    </row>
    <row r="6697" spans="1:14">
      <c r="A6697">
        <v>66.95</v>
      </c>
      <c r="B6697">
        <v>-0.0030723686728689218</v>
      </c>
      <c r="C6697">
        <v>9.6414902097995521E-05</v>
      </c>
      <c r="D6697">
        <v>0.0029534990863071282</v>
      </c>
      <c r="E6697">
        <v>0.04393329890881853</v>
      </c>
      <c r="F6697">
        <v>0.70202646330406437</v>
      </c>
      <c r="G6697">
        <v>0.61060486209793507</v>
      </c>
      <c r="L6697">
        <v>20.4345703125</v>
      </c>
      <c r="M6697">
        <v>0.00234436017866342</v>
      </c>
      <c r="N6697">
        <v>0.1292056589299998</v>
      </c>
    </row>
    <row r="6698" spans="1:14">
      <c r="A6698">
        <v>66.960000000000008</v>
      </c>
      <c r="B6698">
        <v>-0.0031608297141125772</v>
      </c>
      <c r="C6698">
        <v>9.94686674802282E-05</v>
      </c>
      <c r="D6698">
        <v>0.0030352749807442754</v>
      </c>
      <c r="E6698">
        <v>0.045149715338571095</v>
      </c>
      <c r="F6698">
        <v>0.70202800284444022</v>
      </c>
      <c r="G6698">
        <v>0.61060486209793507</v>
      </c>
      <c r="L6698">
        <v>20.4376220703125</v>
      </c>
      <c r="M6698">
        <v>0.0030037107954694027</v>
      </c>
      <c r="N6698">
        <v>0.15823753577497271</v>
      </c>
    </row>
    <row r="6699" spans="1:14">
      <c r="A6699">
        <v>66.97</v>
      </c>
      <c r="B6699">
        <v>-0.0027676456964840211</v>
      </c>
      <c r="C6699">
        <v>8.454688083220859E-05</v>
      </c>
      <c r="D6699">
        <v>0.00263217017369961</v>
      </c>
      <c r="E6699">
        <v>0.039153531333781695</v>
      </c>
      <c r="F6699">
        <v>0.70202918319189977</v>
      </c>
      <c r="G6699">
        <v>0.61060486209793507</v>
      </c>
      <c r="L6699">
        <v>20.440673828125</v>
      </c>
      <c r="M6699">
        <v>0.0035503385793369761</v>
      </c>
      <c r="N6699">
        <v>0.17815251584027036</v>
      </c>
    </row>
    <row r="6700" spans="1:14">
      <c r="A6700">
        <v>66.98</v>
      </c>
      <c r="B6700">
        <v>-0.0023046774728796692</v>
      </c>
      <c r="C6700">
        <v>6.7098544926855186E-05</v>
      </c>
      <c r="D6700">
        <v>0.0021609255417694914</v>
      </c>
      <c r="E6700">
        <v>0.032143767433821184</v>
      </c>
      <c r="F6700">
        <v>0.70203000167402263</v>
      </c>
      <c r="G6700">
        <v>0.61060486209793507</v>
      </c>
      <c r="L6700">
        <v>20.4437255859375</v>
      </c>
      <c r="M6700">
        <v>0.00382412078633267</v>
      </c>
      <c r="N6700">
        <v>0.18460556420286267</v>
      </c>
    </row>
    <row r="6701" spans="1:14">
      <c r="A6701">
        <v>66.99</v>
      </c>
      <c r="B6701">
        <v>-0.002435444752750651</v>
      </c>
      <c r="C6701">
        <v>7.1674451870319678E-05</v>
      </c>
      <c r="D6701">
        <v>0.0022845567763347435</v>
      </c>
      <c r="E6701">
        <v>0.033982782047979311</v>
      </c>
      <c r="F6701">
        <v>0.70203091567245057</v>
      </c>
      <c r="G6701">
        <v>0.61060486209793507</v>
      </c>
      <c r="L6701">
        <v>20.44677734375</v>
      </c>
      <c r="M6701">
        <v>0.0040980849872193385</v>
      </c>
      <c r="N6701">
        <v>0.19264239791892462</v>
      </c>
    </row>
    <row r="6702" spans="1:14">
      <c r="A6702">
        <v>67</v>
      </c>
      <c r="B6702">
        <v>-0.0027435399865020985</v>
      </c>
      <c r="C6702">
        <v>8.30790663800332E-05</v>
      </c>
      <c r="D6702">
        <v>0.0025926317850896836</v>
      </c>
      <c r="E6702">
        <v>0.038565397803209042</v>
      </c>
      <c r="F6702">
        <v>0.70203207554821268</v>
      </c>
      <c r="G6702">
        <v>0.61060486209793507</v>
      </c>
      <c r="L6702">
        <v>20.4498291015625</v>
      </c>
      <c r="M6702">
        <v>0.0041580999316528991</v>
      </c>
      <c r="N6702">
        <v>0.18710516577624253</v>
      </c>
    </row>
    <row r="6703" spans="1:14">
      <c r="A6703">
        <v>67.01</v>
      </c>
      <c r="B6703">
        <v>-0.0025521111652189576</v>
      </c>
      <c r="C6703">
        <v>7.6183894275669886E-05</v>
      </c>
      <c r="D6703">
        <v>0.0024063511608393554</v>
      </c>
      <c r="E6703">
        <v>0.035794473517485409</v>
      </c>
      <c r="F6703">
        <v>0.70203307921154834</v>
      </c>
      <c r="G6703">
        <v>0.61060486209793507</v>
      </c>
      <c r="L6703">
        <v>20.452880859375</v>
      </c>
      <c r="M6703">
        <v>0.0038742396072327435</v>
      </c>
      <c r="N6703">
        <v>0.16908231504020929</v>
      </c>
    </row>
    <row r="6704" spans="1:14">
      <c r="A6704">
        <v>67.02</v>
      </c>
      <c r="B6704">
        <v>-0.0023064282217328041</v>
      </c>
      <c r="C6704">
        <v>6.7179096018966136E-05</v>
      </c>
      <c r="D6704">
        <v>0.0021631049165498142</v>
      </c>
      <c r="E6704">
        <v>0.032176185633678488</v>
      </c>
      <c r="F6704">
        <v>0.70203389893766377</v>
      </c>
      <c r="G6704">
        <v>0.61060486209793507</v>
      </c>
      <c r="L6704">
        <v>20.4559326171875</v>
      </c>
      <c r="M6704">
        <v>0.0037189738878767066</v>
      </c>
      <c r="N6704">
        <v>0.15806705258192427</v>
      </c>
    </row>
    <row r="6705" spans="1:14">
      <c r="A6705">
        <v>67.03</v>
      </c>
      <c r="B6705">
        <v>-0.002860387547628468</v>
      </c>
      <c r="C6705">
        <v>8.7627120166440132E-05</v>
      </c>
      <c r="D6705">
        <v>0.0027154746269207738</v>
      </c>
      <c r="E6705">
        <v>0.040392685075446508</v>
      </c>
      <c r="F6705">
        <v>0.7020351597157215</v>
      </c>
      <c r="G6705">
        <v>0.61060486209793507</v>
      </c>
      <c r="L6705">
        <v>20.458984375</v>
      </c>
      <c r="M6705">
        <v>0.0034167283540241424</v>
      </c>
      <c r="N6705">
        <v>0.14056222668351637</v>
      </c>
    </row>
    <row r="6706" spans="1:14">
      <c r="A6706">
        <v>67.04</v>
      </c>
      <c r="B6706">
        <v>-0.0040474165514787141</v>
      </c>
      <c r="C6706">
        <v>0.00013186077128142515</v>
      </c>
      <c r="D6706">
        <v>0.0039024439538112173</v>
      </c>
      <c r="E6706">
        <v>0.058048853812941857</v>
      </c>
      <c r="F6706">
        <v>0.70203768403736588</v>
      </c>
      <c r="G6706">
        <v>0.61060486209793507</v>
      </c>
      <c r="L6706">
        <v>20.4620361328125</v>
      </c>
      <c r="M6706">
        <v>0.002982975274700283</v>
      </c>
      <c r="N6706">
        <v>0.12094814752672896</v>
      </c>
    </row>
    <row r="6707" spans="1:14">
      <c r="A6707">
        <v>67.05</v>
      </c>
      <c r="B6707">
        <v>-0.005132589013043632</v>
      </c>
      <c r="C6707">
        <v>0.00017256937437789812</v>
      </c>
      <c r="D6707">
        <v>0.0049916066311248156</v>
      </c>
      <c r="E6707">
        <v>0.074250148637981628</v>
      </c>
      <c r="F6707">
        <v>0.70204174343752423</v>
      </c>
      <c r="G6707">
        <v>0.61060486209793507</v>
      </c>
      <c r="L6707">
        <v>20.465087890625</v>
      </c>
      <c r="M6707">
        <v>0.0024593419152069969</v>
      </c>
      <c r="N6707">
        <v>0.098138381644041109</v>
      </c>
    </row>
    <row r="6708" spans="1:14">
      <c r="A6708">
        <v>67.06</v>
      </c>
      <c r="B6708">
        <v>-0.0060683194192155008</v>
      </c>
      <c r="C6708">
        <v>0.00020776470536543391</v>
      </c>
      <c r="D6708">
        <v>0.0059326801445996474</v>
      </c>
      <c r="E6708">
        <v>0.08824861715091975</v>
      </c>
      <c r="F6708">
        <v>0.70204741791334646</v>
      </c>
      <c r="G6708">
        <v>0.61060486209793507</v>
      </c>
      <c r="L6708">
        <v>20.4681396484375</v>
      </c>
      <c r="M6708">
        <v>0.0017079843690479589</v>
      </c>
      <c r="N6708">
        <v>0.067630494934202284</v>
      </c>
    </row>
    <row r="6709" spans="1:14">
      <c r="A6709">
        <v>67.070000000000007</v>
      </c>
      <c r="B6709">
        <v>-0.0072040304347960674</v>
      </c>
      <c r="C6709">
        <v>0.00025047294820537789</v>
      </c>
      <c r="D6709">
        <v>0.0070739148535493472</v>
      </c>
      <c r="E6709">
        <v>0.10522448344654654</v>
      </c>
      <c r="F6709">
        <v>0.70205541515026548</v>
      </c>
      <c r="G6709">
        <v>0.61060486209793507</v>
      </c>
      <c r="L6709">
        <v>20.47119140625</v>
      </c>
      <c r="M6709">
        <v>0.00090962998525744693</v>
      </c>
      <c r="N6709">
        <v>0.036075593836990424</v>
      </c>
    </row>
    <row r="6710" spans="1:14">
      <c r="A6710">
        <v>67.08</v>
      </c>
      <c r="B6710">
        <v>-0.0082249545540964367</v>
      </c>
      <c r="C6710">
        <v>0.00028902748644166296</v>
      </c>
      <c r="D6710">
        <v>0.0081034746634128119</v>
      </c>
      <c r="E6710">
        <v>0.12053918561826557</v>
      </c>
      <c r="F6710">
        <v>0.702065839666221</v>
      </c>
      <c r="G6710">
        <v>0.61060486209793507</v>
      </c>
      <c r="L6710">
        <v>20.4742431640625</v>
      </c>
      <c r="M6710">
        <v>0.00039857043579635067</v>
      </c>
      <c r="N6710">
        <v>0.015893439138552772</v>
      </c>
    </row>
    <row r="6711" spans="1:14">
      <c r="A6711">
        <v>67.09</v>
      </c>
      <c r="B6711">
        <v>-0.0084418730290567248</v>
      </c>
      <c r="C6711">
        <v>0.00029760915952599187</v>
      </c>
      <c r="D6711">
        <v>0.0083324507448025338</v>
      </c>
      <c r="E6711">
        <v>0.12394520482893769</v>
      </c>
      <c r="F6711">
        <v>0.70207682128886117</v>
      </c>
      <c r="G6711">
        <v>0.61060486209793507</v>
      </c>
      <c r="L6711">
        <v>20.477294921875</v>
      </c>
      <c r="M6711">
        <v>0.00093663168976662939</v>
      </c>
      <c r="N6711">
        <v>0.037417083088542746</v>
      </c>
    </row>
    <row r="6712" spans="1:14">
      <c r="A6712">
        <v>67.1</v>
      </c>
      <c r="B6712">
        <v>-0.0078779613557239218</v>
      </c>
      <c r="C6712">
        <v>0.00027705017571739093</v>
      </c>
      <c r="D6712">
        <v>0.0077770854782047948</v>
      </c>
      <c r="E6712">
        <v>0.11568414648829632</v>
      </c>
      <c r="F6712">
        <v>0.70208638478257257</v>
      </c>
      <c r="G6712">
        <v>0.61060486209793507</v>
      </c>
      <c r="L6712">
        <v>20.4803466796875</v>
      </c>
      <c r="M6712">
        <v>0.0016549511648354701</v>
      </c>
      <c r="N6712">
        <v>0.066655040871232238</v>
      </c>
    </row>
    <row r="6713" spans="1:14">
      <c r="A6713">
        <v>67.11</v>
      </c>
      <c r="B6713">
        <v>-0.0071453568909175614</v>
      </c>
      <c r="C6713">
        <v>0.00025020832852102861</v>
      </c>
      <c r="D6713">
        <v>0.0070522582790002539</v>
      </c>
      <c r="E6713">
        <v>0.10490234190012877</v>
      </c>
      <c r="F6713">
        <v>0.70209425228227884</v>
      </c>
      <c r="G6713">
        <v>0.61060486209793507</v>
      </c>
      <c r="L6713">
        <v>20.4833984375</v>
      </c>
      <c r="M6713">
        <v>0.0022109089469814643</v>
      </c>
      <c r="N6713">
        <v>0.088949818564276251</v>
      </c>
    </row>
    <row r="6714" spans="1:14">
      <c r="A6714">
        <v>67.12</v>
      </c>
      <c r="B6714">
        <v>-0.0063381093928161847</v>
      </c>
      <c r="C6714">
        <v>0.00022064479030867764</v>
      </c>
      <c r="D6714">
        <v>0.0062542822777593684</v>
      </c>
      <c r="E6714">
        <v>0.0930324488816706</v>
      </c>
      <c r="F6714">
        <v>0.70210044253451465</v>
      </c>
      <c r="G6714">
        <v>0.61060486209793507</v>
      </c>
      <c r="L6714">
        <v>20.4864501953125</v>
      </c>
      <c r="M6714">
        <v>0.0029190275664974438</v>
      </c>
      <c r="N6714">
        <v>0.1169504832422332</v>
      </c>
    </row>
    <row r="6715" spans="1:14">
      <c r="A6715">
        <v>67.13</v>
      </c>
      <c r="B6715">
        <v>-0.0048774095464802995</v>
      </c>
      <c r="C6715">
        <v>0.00016701482167211335</v>
      </c>
      <c r="D6715">
        <v>0.0048076487856631937</v>
      </c>
      <c r="E6715">
        <v>0.07151377568674</v>
      </c>
      <c r="F6715">
        <v>0.70210410832240611</v>
      </c>
      <c r="G6715">
        <v>0.61060486209793507</v>
      </c>
      <c r="L6715">
        <v>20.489501953125</v>
      </c>
      <c r="M6715">
        <v>0.0036396421567753056</v>
      </c>
      <c r="N6715">
        <v>0.14688105530682047</v>
      </c>
    </row>
    <row r="6716" spans="1:14">
      <c r="A6716">
        <v>67.14</v>
      </c>
      <c r="B6716">
        <v>-0.0025045483572381433</v>
      </c>
      <c r="C6716">
        <v>7.9439240596636956E-05</v>
      </c>
      <c r="D6716">
        <v>0.0024479937018579995</v>
      </c>
      <c r="E6716">
        <v>0.036413906315137745</v>
      </c>
      <c r="F6716">
        <v>0.70210507492449015</v>
      </c>
      <c r="G6716">
        <v>0.61060486209793507</v>
      </c>
      <c r="L6716">
        <v>20.4925537109375</v>
      </c>
      <c r="M6716">
        <v>0.0043560170828438648</v>
      </c>
      <c r="N6716">
        <v>0.17729831570190233</v>
      </c>
    </row>
    <row r="6717" spans="1:14">
      <c r="A6717">
        <v>67.15</v>
      </c>
      <c r="B6717">
        <v>0.000256539539383216</v>
      </c>
      <c r="C6717">
        <v>-2.3084727965082658E-05</v>
      </c>
      <c r="D6717">
        <v>-0.00031023671492594936</v>
      </c>
      <c r="E6717">
        <v>-0.0046147711345234967</v>
      </c>
      <c r="F6717">
        <v>0.70210508506588054</v>
      </c>
      <c r="G6717">
        <v>0.61060486209793507</v>
      </c>
      <c r="L6717">
        <v>20.49560546875</v>
      </c>
      <c r="M6717">
        <v>0.0051937205067900463</v>
      </c>
      <c r="N6717">
        <v>0.21613771886453209</v>
      </c>
    </row>
    <row r="6718" spans="1:14">
      <c r="A6718">
        <v>67.16</v>
      </c>
      <c r="B6718">
        <v>0.0026896222605888886</v>
      </c>
      <c r="C6718">
        <v>-0.00011406197007663175</v>
      </c>
      <c r="D6718">
        <v>-0.0027540101011483461</v>
      </c>
      <c r="E6718">
        <v>-0.040965900254581647</v>
      </c>
      <c r="F6718">
        <v>0.70210619980044</v>
      </c>
      <c r="G6718">
        <v>0.61060486209793507</v>
      </c>
      <c r="L6718">
        <v>20.4986572265625</v>
      </c>
      <c r="M6718">
        <v>0.0061735256484465</v>
      </c>
      <c r="N6718">
        <v>0.26701972423940418</v>
      </c>
    </row>
    <row r="6719" spans="1:14">
      <c r="A6719">
        <v>67.17</v>
      </c>
      <c r="B6719">
        <v>0.0044186484963844646</v>
      </c>
      <c r="C6719">
        <v>-0.00017919801280948756</v>
      </c>
      <c r="D6719">
        <v>-0.004501445379427824</v>
      </c>
      <c r="E6719">
        <v>-0.066959000018988885</v>
      </c>
      <c r="F6719">
        <v>0.70210920842359781</v>
      </c>
      <c r="G6719">
        <v>0.61060486209793507</v>
      </c>
      <c r="L6719">
        <v>20.501708984375</v>
      </c>
      <c r="M6719">
        <v>0.0071647615623557136</v>
      </c>
      <c r="N6719">
        <v>0.32310978149885061</v>
      </c>
    </row>
    <row r="6720" spans="1:14">
      <c r="A6720">
        <v>67.18</v>
      </c>
      <c r="B6720">
        <v>0.0053323408109151038</v>
      </c>
      <c r="C6720">
        <v>-0.0002139508909535133</v>
      </c>
      <c r="D6720">
        <v>-0.0054330225639741131</v>
      </c>
      <c r="E6720">
        <v>-0.080816210639114927</v>
      </c>
      <c r="F6720">
        <v>0.70211358994242934</v>
      </c>
      <c r="G6720">
        <v>0.61060486209793507</v>
      </c>
      <c r="L6720">
        <v>20.5047607421875</v>
      </c>
      <c r="M6720">
        <v>0.0082472107594129887</v>
      </c>
      <c r="N6720">
        <v>0.38717627135729865</v>
      </c>
    </row>
    <row r="6721" spans="1:14">
      <c r="A6721">
        <v>67.19</v>
      </c>
      <c r="B6721">
        <v>0.0054888182374707335</v>
      </c>
      <c r="C6721">
        <v>-0.00022026653794017574</v>
      </c>
      <c r="D6721">
        <v>-0.0056022618542022522</v>
      </c>
      <c r="E6721">
        <v>-0.0833336450812585</v>
      </c>
      <c r="F6721">
        <v>0.70211823238546045</v>
      </c>
      <c r="G6721">
        <v>0.61060486209793507</v>
      </c>
      <c r="L6721">
        <v>20.5078125</v>
      </c>
      <c r="M6721">
        <v>0.0093060198313149965</v>
      </c>
      <c r="N6721">
        <v>0.4651238889065179</v>
      </c>
    </row>
    <row r="6722" spans="1:14">
      <c r="A6722">
        <v>67.2</v>
      </c>
      <c r="B6722">
        <v>0.0051639258802193963</v>
      </c>
      <c r="C6722">
        <v>-0.0002084798841785667</v>
      </c>
      <c r="D6722">
        <v>-0.0052838438113436952</v>
      </c>
      <c r="E6722">
        <v>-0.078597176693737461</v>
      </c>
      <c r="F6722">
        <v>0.70212234150603015</v>
      </c>
      <c r="G6722">
        <v>0.61060486209793507</v>
      </c>
      <c r="L6722">
        <v>20.5108642578125</v>
      </c>
      <c r="M6722">
        <v>0.0099823667030077157</v>
      </c>
      <c r="N6722">
        <v>0.52808391370473518</v>
      </c>
    </row>
    <row r="6723" spans="1:14">
      <c r="A6723">
        <v>67.210000000000008</v>
      </c>
      <c r="B6723">
        <v>0.0045696991339905912</v>
      </c>
      <c r="C6723">
        <v>-0.00018675826276322898</v>
      </c>
      <c r="D6723">
        <v>-0.0046971775229314042</v>
      </c>
      <c r="E6723">
        <v>-0.069870515653604637</v>
      </c>
      <c r="F6723">
        <v>0.7021255593434601</v>
      </c>
      <c r="G6723">
        <v>0.61060486209793507</v>
      </c>
      <c r="L6723">
        <v>20.513916015625</v>
      </c>
      <c r="M6723">
        <v>0.0105625533079791</v>
      </c>
      <c r="N6723">
        <v>0.59053490024277133</v>
      </c>
    </row>
    <row r="6724" spans="1:14">
      <c r="A6724">
        <v>67.22</v>
      </c>
      <c r="B6724">
        <v>0.0035456476078132119</v>
      </c>
      <c r="C6724">
        <v>-0.0001492400963964547</v>
      </c>
      <c r="D6724">
        <v>-0.0036843308976062306</v>
      </c>
      <c r="E6724">
        <v>-0.05480442210189268</v>
      </c>
      <c r="F6724">
        <v>0.70212749656827977</v>
      </c>
      <c r="G6724">
        <v>0.61060486209793507</v>
      </c>
      <c r="L6724">
        <v>20.5169677734375</v>
      </c>
      <c r="M6724">
        <v>0.011039856889841737</v>
      </c>
      <c r="N6724">
        <v>0.66630711890644267</v>
      </c>
    </row>
    <row r="6725" spans="1:14">
      <c r="A6725">
        <v>67.23</v>
      </c>
      <c r="B6725">
        <v>0.0019515387092368431</v>
      </c>
      <c r="C6725">
        <v>-9.0483569150011186E-05</v>
      </c>
      <c r="D6725">
        <v>-0.0020993202166666716</v>
      </c>
      <c r="E6725">
        <v>-0.031227388222916739</v>
      </c>
      <c r="F6725">
        <v>0.70212808344005673</v>
      </c>
      <c r="G6725">
        <v>0.61060486209793507</v>
      </c>
      <c r="L6725">
        <v>20.52001953125</v>
      </c>
      <c r="M6725">
        <v>0.011288543254956937</v>
      </c>
      <c r="N6725">
        <v>0.728021414537688</v>
      </c>
    </row>
    <row r="6726" spans="1:14">
      <c r="A6726">
        <v>67.24</v>
      </c>
      <c r="B6726">
        <v>0.00020001561774633054</v>
      </c>
      <c r="C6726">
        <v>-2.562475073637523E-05</v>
      </c>
      <c r="D6726">
        <v>-0.00035140309929875284</v>
      </c>
      <c r="E6726">
        <v>-0.0052271211020689483</v>
      </c>
      <c r="F6726">
        <v>0.7021280896048242</v>
      </c>
      <c r="G6726">
        <v>0.61060486209793507</v>
      </c>
      <c r="L6726">
        <v>20.5230712890625</v>
      </c>
      <c r="M6726">
        <v>0.011603751640580987</v>
      </c>
      <c r="N6726">
        <v>0.799089921818173</v>
      </c>
    </row>
    <row r="6727" spans="1:14">
      <c r="A6727">
        <v>67.25</v>
      </c>
      <c r="B6727">
        <v>-0.0011702063240285926</v>
      </c>
      <c r="C6727">
        <v>2.5231212805560936E-05</v>
      </c>
      <c r="D6727">
        <v>0.0010178793108354183</v>
      </c>
      <c r="E6727">
        <v>0.015140954748676848</v>
      </c>
      <c r="F6727">
        <v>0.702128300620037</v>
      </c>
      <c r="G6727">
        <v>0.61060486209793507</v>
      </c>
      <c r="L6727">
        <v>20.526123046875</v>
      </c>
      <c r="M6727">
        <v>0.011928684689875343</v>
      </c>
      <c r="N6727">
        <v>0.889965298609845</v>
      </c>
    </row>
    <row r="6728" spans="1:14">
      <c r="A6728">
        <v>67.26</v>
      </c>
      <c r="B6728">
        <v>-0.0022555877575547731</v>
      </c>
      <c r="C6728">
        <v>6.5470218608158372E-05</v>
      </c>
      <c r="D6728">
        <v>0.0021005123993089554</v>
      </c>
      <c r="E6728">
        <v>0.031245121939720712</v>
      </c>
      <c r="F6728">
        <v>0.70212908460609924</v>
      </c>
      <c r="G6728">
        <v>0.61060486209793507</v>
      </c>
      <c r="L6728">
        <v>20.5291748046875</v>
      </c>
      <c r="M6728">
        <v>0.012143467774429807</v>
      </c>
      <c r="N6728">
        <v>0.97207444085323147</v>
      </c>
    </row>
    <row r="6729" spans="1:14">
      <c r="A6729">
        <v>67.27</v>
      </c>
      <c r="B6729">
        <v>-0.00339165103511563</v>
      </c>
      <c r="C6729">
        <v>0.0001076397189364264</v>
      </c>
      <c r="D6729">
        <v>0.0032343339246380443</v>
      </c>
      <c r="E6729">
        <v>0.048110717128990912</v>
      </c>
      <c r="F6729">
        <v>0.7021308572079874</v>
      </c>
      <c r="G6729">
        <v>0.61060486209793507</v>
      </c>
      <c r="L6729">
        <v>20.5322265625</v>
      </c>
      <c r="M6729">
        <v>0.012389378779759985</v>
      </c>
      <c r="N6729">
        <v>1.0581776605506474</v>
      </c>
    </row>
    <row r="6730" spans="1:14">
      <c r="A6730">
        <v>67.28</v>
      </c>
      <c r="B6730">
        <v>-0.0042430852008756457</v>
      </c>
      <c r="C6730">
        <v>0.00013944218608508637</v>
      </c>
      <c r="D6730">
        <v>0.0040889048385117973</v>
      </c>
      <c r="E6730">
        <v>0.060822459472862987</v>
      </c>
      <c r="F6730">
        <v>0.70213363150139141</v>
      </c>
      <c r="G6730">
        <v>0.61060486209793507</v>
      </c>
      <c r="L6730">
        <v>20.5352783203125</v>
      </c>
      <c r="M6730">
        <v>0.012667902197739967</v>
      </c>
      <c r="N6730">
        <v>1.180577212912886</v>
      </c>
    </row>
    <row r="6731" spans="1:14">
      <c r="A6731">
        <v>67.29</v>
      </c>
      <c r="B6731">
        <v>-0.0042115280919825578</v>
      </c>
      <c r="C6731">
        <v>0.00013845219020416563</v>
      </c>
      <c r="D6731">
        <v>0.00406154662276761</v>
      </c>
      <c r="E6731">
        <v>0.0604155060136682</v>
      </c>
      <c r="F6731">
        <v>0.70213636468173168</v>
      </c>
      <c r="G6731">
        <v>0.61060486209793507</v>
      </c>
      <c r="L6731">
        <v>20.538330078125</v>
      </c>
      <c r="M6731">
        <v>0.012729884487002571</v>
      </c>
      <c r="N6731">
        <v>1.3029007221638442</v>
      </c>
    </row>
    <row r="6732" spans="1:14">
      <c r="A6732">
        <v>67.3</v>
      </c>
      <c r="B6732">
        <v>-0.0035815831451837853</v>
      </c>
      <c r="C6732">
        <v>0.00011503713660416981</v>
      </c>
      <c r="D6732">
        <v>0.00342908698556402</v>
      </c>
      <c r="E6732">
        <v>0.0510076689102648</v>
      </c>
      <c r="F6732">
        <v>0.70213834137352693</v>
      </c>
      <c r="G6732">
        <v>0.61060486209793507</v>
      </c>
      <c r="L6732">
        <v>20.5413818359375</v>
      </c>
      <c r="M6732">
        <v>0.012545807794732097</v>
      </c>
      <c r="N6732">
        <v>1.3885952734428033</v>
      </c>
    </row>
    <row r="6733" spans="1:14">
      <c r="A6733">
        <v>67.31</v>
      </c>
      <c r="B6733">
        <v>-0.0032724782988212287</v>
      </c>
      <c r="C6733">
        <v>0.00010316574198295604</v>
      </c>
      <c r="D6733">
        <v>0.0031085164417034611</v>
      </c>
      <c r="E6733">
        <v>0.046239182070338981</v>
      </c>
      <c r="F6733">
        <v>0.70213999159576346</v>
      </c>
      <c r="G6733">
        <v>0.61060486209793507</v>
      </c>
      <c r="L6733">
        <v>20.54443359375</v>
      </c>
      <c r="M6733">
        <v>0.012366731745538618</v>
      </c>
      <c r="N6733">
        <v>1.5335212668632572</v>
      </c>
    </row>
    <row r="6734" spans="1:14">
      <c r="A6734">
        <v>67.320000000000007</v>
      </c>
      <c r="B6734">
        <v>-0.0035119056087329296</v>
      </c>
      <c r="C6734">
        <v>0.00011154602733480265</v>
      </c>
      <c r="D6734">
        <v>0.0033349165969654595</v>
      </c>
      <c r="E6734">
        <v>0.049606884379861209</v>
      </c>
      <c r="F6734">
        <v>0.70214189212499467</v>
      </c>
      <c r="G6734">
        <v>0.61060486209793507</v>
      </c>
      <c r="L6734">
        <v>20.5474853515625</v>
      </c>
      <c r="M6734">
        <v>0.01194485298201938</v>
      </c>
      <c r="N6734">
        <v>1.6354538655374085</v>
      </c>
    </row>
    <row r="6735" spans="1:14">
      <c r="A6735">
        <v>67.33</v>
      </c>
      <c r="B6735">
        <v>-0.0037932653159719739</v>
      </c>
      <c r="C6735">
        <v>0.00012160021398653582</v>
      </c>
      <c r="D6735">
        <v>0.0036065018187271545</v>
      </c>
      <c r="E6735">
        <v>0.05364671455356642</v>
      </c>
      <c r="F6735">
        <v>0.70214410937836891</v>
      </c>
      <c r="G6735">
        <v>0.61060486209793507</v>
      </c>
      <c r="L6735">
        <v>20.550537109375</v>
      </c>
      <c r="M6735">
        <v>0.011245357491414257</v>
      </c>
      <c r="N6735">
        <v>1.5818127672678335</v>
      </c>
    </row>
    <row r="6736" spans="1:14">
      <c r="A6736">
        <v>67.34</v>
      </c>
      <c r="B6736">
        <v>-0.0039768221434560175</v>
      </c>
      <c r="C6736">
        <v>0.00012804305151953126</v>
      </c>
      <c r="D6736">
        <v>0.0037805152278017375</v>
      </c>
      <c r="E6736">
        <v>0.056235164013550845</v>
      </c>
      <c r="F6736">
        <v>0.70214654641030871</v>
      </c>
      <c r="G6736">
        <v>0.61060486209793507</v>
      </c>
      <c r="L6736">
        <v>20.5535888671875</v>
      </c>
      <c r="M6736">
        <v>0.010619488842880404</v>
      </c>
      <c r="N6736">
        <v>1.5433666102396815</v>
      </c>
    </row>
    <row r="6737" spans="1:14">
      <c r="A6737">
        <v>67.35</v>
      </c>
      <c r="B6737">
        <v>-0.0043605698970065679</v>
      </c>
      <c r="C6737">
        <v>0.00014183290482225032</v>
      </c>
      <c r="D6737">
        <v>0.0041529056662455632</v>
      </c>
      <c r="E6737">
        <v>0.061774471785402754</v>
      </c>
      <c r="F6737">
        <v>0.70214947646272141</v>
      </c>
      <c r="G6737">
        <v>0.61060486209793507</v>
      </c>
      <c r="L6737">
        <v>20.556640625</v>
      </c>
      <c r="M6737">
        <v>0.010072890212484737</v>
      </c>
      <c r="N6737">
        <v>1.4930070221383829</v>
      </c>
    </row>
    <row r="6738" spans="1:14">
      <c r="A6738">
        <v>67.36</v>
      </c>
      <c r="B6738">
        <v>-0.0048209249743611559</v>
      </c>
      <c r="C6738">
        <v>0.00015849861367177063</v>
      </c>
      <c r="D6738">
        <v>0.0046007639773490618</v>
      </c>
      <c r="E6738">
        <v>0.0684363641630673</v>
      </c>
      <c r="F6738">
        <v>0.7021530578363393</v>
      </c>
      <c r="G6738">
        <v>0.61060486209793507</v>
      </c>
      <c r="L6738">
        <v>20.5596923828125</v>
      </c>
      <c r="M6738">
        <v>0.0094243844466005162</v>
      </c>
      <c r="N6738">
        <v>1.3338061429889321</v>
      </c>
    </row>
    <row r="6739" spans="1:14">
      <c r="A6739">
        <v>67.37</v>
      </c>
      <c r="B6739">
        <v>-0.0049196299882626315</v>
      </c>
      <c r="C6739">
        <v>0.00016181168383092845</v>
      </c>
      <c r="D6739">
        <v>0.0046896558211144438</v>
      </c>
      <c r="E6739">
        <v>0.069758630339077352</v>
      </c>
      <c r="F6739">
        <v>0.70215678736341758</v>
      </c>
      <c r="G6739">
        <v>0.61060486209793507</v>
      </c>
      <c r="L6739">
        <v>20.562744140625</v>
      </c>
      <c r="M6739">
        <v>0.008924902818491922</v>
      </c>
      <c r="N6739">
        <v>1.2347127607465429</v>
      </c>
    </row>
    <row r="6740" spans="1:14">
      <c r="A6740">
        <v>67.38</v>
      </c>
      <c r="B6740">
        <v>-0.0047138694217625969</v>
      </c>
      <c r="C6740">
        <v>0.00015380795364364257</v>
      </c>
      <c r="D6740">
        <v>0.0044734295727579879</v>
      </c>
      <c r="E6740">
        <v>0.066542264894775063</v>
      </c>
      <c r="F6740">
        <v>0.70216021144402874</v>
      </c>
      <c r="G6740">
        <v>0.61060486209793507</v>
      </c>
      <c r="L6740">
        <v>20.5657958984375</v>
      </c>
      <c r="M6740">
        <v>0.0088924899493287267</v>
      </c>
      <c r="N6740">
        <v>1.2699643647854648</v>
      </c>
    </row>
    <row r="6741" spans="1:14">
      <c r="A6741">
        <v>67.39</v>
      </c>
      <c r="B6741">
        <v>-0.0045629826887321244</v>
      </c>
      <c r="C6741">
        <v>0.00014785355067871108</v>
      </c>
      <c r="D6741">
        <v>0.0043125837231795918</v>
      </c>
      <c r="E6741">
        <v>0.06414968288229643</v>
      </c>
      <c r="F6741">
        <v>0.7021634198293939</v>
      </c>
      <c r="G6741">
        <v>0.61060486209793507</v>
      </c>
      <c r="L6741">
        <v>20.56884765625</v>
      </c>
      <c r="M6741">
        <v>0.0086545943887025474</v>
      </c>
      <c r="N6741">
        <v>1.1863497878571441</v>
      </c>
    </row>
    <row r="6742" spans="1:14">
      <c r="A6742">
        <v>67.4</v>
      </c>
      <c r="B6742">
        <v>-0.0043311127740255848</v>
      </c>
      <c r="C6742">
        <v>0.0001390706361948766</v>
      </c>
      <c r="D6742">
        <v>0.0040753576031830746</v>
      </c>
      <c r="E6742">
        <v>0.060620944347348237</v>
      </c>
      <c r="F6742">
        <v>0.70216631042853028</v>
      </c>
      <c r="G6742">
        <v>0.61060486209793507</v>
      </c>
      <c r="L6742">
        <v>20.5718994140625</v>
      </c>
      <c r="M6742">
        <v>0.0084559320854037</v>
      </c>
      <c r="N6742">
        <v>1.1659676887624759</v>
      </c>
    </row>
    <row r="6743" spans="1:14">
      <c r="A6743">
        <v>67.41</v>
      </c>
      <c r="B6743">
        <v>-0.003586732206889375</v>
      </c>
      <c r="C6743">
        <v>0.00011155612480941691</v>
      </c>
      <c r="D6743">
        <v>0.0033323968114849661</v>
      </c>
      <c r="E6743">
        <v>0.049569402570838868</v>
      </c>
      <c r="F6743">
        <v>0.70216829280799153</v>
      </c>
      <c r="G6743">
        <v>0.61060486209793507</v>
      </c>
      <c r="L6743">
        <v>20.574951171875</v>
      </c>
      <c r="M6743">
        <v>0.0085660824832849737</v>
      </c>
      <c r="N6743">
        <v>1.2549232566464259</v>
      </c>
    </row>
    <row r="6744" spans="1:14">
      <c r="A6744">
        <v>67.42</v>
      </c>
      <c r="B6744">
        <v>-0.0022638530713434959</v>
      </c>
      <c r="C6744">
        <v>6.28165739706672E-05</v>
      </c>
      <c r="D6744">
        <v>0.0020170827792650643</v>
      </c>
      <c r="E6744">
        <v>0.030004106341567832</v>
      </c>
      <c r="F6744">
        <v>0.70216908255021493</v>
      </c>
      <c r="G6744">
        <v>0.61060486209793507</v>
      </c>
      <c r="L6744">
        <v>20.5780029296875</v>
      </c>
      <c r="M6744">
        <v>0.00843021411489371</v>
      </c>
      <c r="N6744">
        <v>1.1984023938063297</v>
      </c>
    </row>
    <row r="6745" spans="1:14">
      <c r="A6745">
        <v>67.43</v>
      </c>
      <c r="B6745">
        <v>-0.0003886919114577574</v>
      </c>
      <c r="C6745">
        <v>-6.29354687930942E-06</v>
      </c>
      <c r="D6745">
        <v>0.00015376332322723936</v>
      </c>
      <c r="E6745">
        <v>0.0022872294330051855</v>
      </c>
      <c r="F6745">
        <v>0.70216910583112158</v>
      </c>
      <c r="G6745">
        <v>0.61060486209793507</v>
      </c>
      <c r="L6745">
        <v>20.5810546875</v>
      </c>
      <c r="M6745">
        <v>0.00819343246486279</v>
      </c>
      <c r="N6745">
        <v>1.1311300304196157</v>
      </c>
    </row>
    <row r="6746" spans="1:14">
      <c r="A6746">
        <v>67.44</v>
      </c>
      <c r="B6746">
        <v>0.0023141282539329445</v>
      </c>
      <c r="C6746">
        <v>-0.00010625892024934759</v>
      </c>
      <c r="D6746">
        <v>-0.002537838661920051</v>
      </c>
      <c r="E6746">
        <v>-0.037750350096060759</v>
      </c>
      <c r="F6746">
        <v>0.70216993103969993</v>
      </c>
      <c r="G6746">
        <v>0.61060486209793507</v>
      </c>
      <c r="L6746">
        <v>20.5841064453125</v>
      </c>
      <c r="M6746">
        <v>0.0083198740344203759</v>
      </c>
      <c r="N6746">
        <v>1.1851291879314378</v>
      </c>
    </row>
    <row r="6747" spans="1:14">
      <c r="A6747">
        <v>67.45</v>
      </c>
      <c r="B6747">
        <v>0.005772113857237934</v>
      </c>
      <c r="C6747">
        <v>-0.00023486044696858149</v>
      </c>
      <c r="D6747">
        <v>-0.0059932659206641129</v>
      </c>
      <c r="E6747">
        <v>-0.089149830569878685</v>
      </c>
      <c r="F6747">
        <v>0.7021750650727806</v>
      </c>
      <c r="G6747">
        <v>0.61060486209793507</v>
      </c>
      <c r="L6747">
        <v>20.587158203125</v>
      </c>
      <c r="M6747">
        <v>0.00839360892583379</v>
      </c>
      <c r="N6747">
        <v>1.1485328424887511</v>
      </c>
    </row>
    <row r="6748" spans="1:14">
      <c r="A6748">
        <v>67.460000000000008</v>
      </c>
      <c r="B6748">
        <v>0.00907803399507931</v>
      </c>
      <c r="C6748">
        <v>-0.00035876985210002405</v>
      </c>
      <c r="D6748">
        <v>-0.0093093482550333662</v>
      </c>
      <c r="E6748">
        <v>-0.13847655529362132</v>
      </c>
      <c r="F6748">
        <v>0.70218776415964568</v>
      </c>
      <c r="G6748">
        <v>0.61060486209793507</v>
      </c>
      <c r="L6748">
        <v>20.5902099609375</v>
      </c>
      <c r="M6748">
        <v>0.00800285503305594</v>
      </c>
      <c r="N6748">
        <v>1.0172387194365937</v>
      </c>
    </row>
    <row r="6749" spans="1:14">
      <c r="A6749">
        <v>67.47</v>
      </c>
      <c r="B6749">
        <v>0.011381448196870219</v>
      </c>
      <c r="C6749">
        <v>-0.00044560509461634564</v>
      </c>
      <c r="D6749">
        <v>-0.011629266565704956</v>
      </c>
      <c r="E6749">
        <v>-0.17298534016486122</v>
      </c>
      <c r="F6749">
        <v>0.70220772523510633</v>
      </c>
      <c r="G6749">
        <v>0.61060486209793507</v>
      </c>
      <c r="L6749">
        <v>20.59326171875</v>
      </c>
      <c r="M6749">
        <v>0.0077769188626917079</v>
      </c>
      <c r="N6749">
        <v>1.0091511290485455</v>
      </c>
    </row>
    <row r="6750" spans="1:14">
      <c r="A6750">
        <v>67.48</v>
      </c>
      <c r="B6750">
        <v>0.012673044948831046</v>
      </c>
      <c r="C6750">
        <v>-0.000494587081000632</v>
      </c>
      <c r="D6750">
        <v>-0.012933836480870235</v>
      </c>
      <c r="E6750">
        <v>-0.19239081765294475</v>
      </c>
      <c r="F6750">
        <v>0.70223247384641507</v>
      </c>
      <c r="G6750">
        <v>0.61060486209793507</v>
      </c>
      <c r="L6750">
        <v>20.5963134765625</v>
      </c>
      <c r="M6750">
        <v>0.0076482458276670284</v>
      </c>
      <c r="N6750">
        <v>0.9422820786204279</v>
      </c>
    </row>
    <row r="6751" spans="1:14">
      <c r="A6751">
        <v>67.49</v>
      </c>
      <c r="B6751">
        <v>0.013243609906673949</v>
      </c>
      <c r="C6751">
        <v>-0.00051627780614297929</v>
      </c>
      <c r="D6751">
        <v>-0.01351078581537401</v>
      </c>
      <c r="E6751">
        <v>-0.2009729390036884</v>
      </c>
      <c r="F6751">
        <v>0.70225950108307411</v>
      </c>
      <c r="G6751">
        <v>0.61060486209793507</v>
      </c>
      <c r="L6751">
        <v>20.599365234375</v>
      </c>
      <c r="M6751">
        <v>0.006771493388098038</v>
      </c>
      <c r="N6751">
        <v>0.75757367314580859</v>
      </c>
    </row>
    <row r="6752" spans="1:14">
      <c r="A6752">
        <v>67.5</v>
      </c>
      <c r="B6752">
        <v>0.013075112774693514</v>
      </c>
      <c r="C6752">
        <v>-0.00050996031754479954</v>
      </c>
      <c r="D6752">
        <v>-0.013339889334615071</v>
      </c>
      <c r="E6752">
        <v>-0.19843085385239917</v>
      </c>
      <c r="F6752">
        <v>0.70228584496500224</v>
      </c>
      <c r="G6752">
        <v>0.61060486209793507</v>
      </c>
      <c r="L6752">
        <v>20.6024169921875</v>
      </c>
      <c r="M6752">
        <v>0.0061738044066781423</v>
      </c>
      <c r="N6752">
        <v>0.693527707812687</v>
      </c>
    </row>
    <row r="6753" spans="1:14">
      <c r="A6753">
        <v>67.51</v>
      </c>
      <c r="B6753">
        <v>0.01224039656407244</v>
      </c>
      <c r="C6753">
        <v>-0.00047886749981462188</v>
      </c>
      <c r="D6753">
        <v>-0.012500119105491656</v>
      </c>
      <c r="E6753">
        <v>-0.18593927169418839</v>
      </c>
      <c r="F6753">
        <v>0.70230893262196359</v>
      </c>
      <c r="G6753">
        <v>0.61060486209793507</v>
      </c>
      <c r="L6753">
        <v>20.60546875</v>
      </c>
      <c r="M6753">
        <v>0.0060130442682901067</v>
      </c>
      <c r="N6753">
        <v>0.63670469605933955</v>
      </c>
    </row>
    <row r="6754" spans="1:14">
      <c r="A6754">
        <v>67.52</v>
      </c>
      <c r="B6754">
        <v>0.011148877427690898</v>
      </c>
      <c r="C6754">
        <v>-0.00043816200552435492</v>
      </c>
      <c r="D6754">
        <v>-0.011401329246457523</v>
      </c>
      <c r="E6754">
        <v>-0.16959477254105565</v>
      </c>
      <c r="F6754">
        <v>0.70232808625515264</v>
      </c>
      <c r="G6754">
        <v>0.61060486209793507</v>
      </c>
      <c r="L6754">
        <v>20.6085205078125</v>
      </c>
      <c r="M6754">
        <v>0.00568695699945743</v>
      </c>
      <c r="N6754">
        <v>0.56383976047261064</v>
      </c>
    </row>
    <row r="6755" spans="1:14">
      <c r="A6755">
        <v>67.53</v>
      </c>
      <c r="B6755">
        <v>0.00982986873365132</v>
      </c>
      <c r="C6755">
        <v>-0.00038904234355923383</v>
      </c>
      <c r="D6755">
        <v>-0.010076339792619481</v>
      </c>
      <c r="E6755">
        <v>-0.14988555441521478</v>
      </c>
      <c r="F6755">
        <v>0.70234297589939054</v>
      </c>
      <c r="G6755">
        <v>0.61060486209793507</v>
      </c>
      <c r="L6755">
        <v>20.611572265625</v>
      </c>
      <c r="M6755">
        <v>0.0058672364077781824</v>
      </c>
      <c r="N6755">
        <v>0.58075699570151262</v>
      </c>
    </row>
    <row r="6756" spans="1:14">
      <c r="A6756">
        <v>67.54</v>
      </c>
      <c r="B6756">
        <v>0.0079028916516029318</v>
      </c>
      <c r="C6756">
        <v>-0.00031725132614968669</v>
      </c>
      <c r="D6756">
        <v>-0.008141647515101727</v>
      </c>
      <c r="E6756">
        <v>-0.12110700678713819</v>
      </c>
      <c r="F6756">
        <v>0.70235260001740951</v>
      </c>
      <c r="G6756">
        <v>0.61060486209793507</v>
      </c>
      <c r="L6756">
        <v>20.6146240234375</v>
      </c>
      <c r="M6756">
        <v>0.0065263431016726959</v>
      </c>
      <c r="N6756">
        <v>0.62762321264978793</v>
      </c>
    </row>
    <row r="6757" spans="1:14">
      <c r="A6757">
        <v>67.55</v>
      </c>
      <c r="B6757">
        <v>0.0056680883439311743</v>
      </c>
      <c r="C6757">
        <v>-0.0002335651094175175</v>
      </c>
      <c r="D6757">
        <v>-0.0058891897314519021</v>
      </c>
      <c r="E6757">
        <v>-0.087601697255347041</v>
      </c>
      <c r="F6757">
        <v>0.70235755066606331</v>
      </c>
      <c r="G6757">
        <v>0.61060486209793507</v>
      </c>
      <c r="L6757">
        <v>20.61767578125</v>
      </c>
      <c r="M6757">
        <v>0.0066706895884116506</v>
      </c>
      <c r="N6757">
        <v>0.58830699052303481</v>
      </c>
    </row>
    <row r="6758" spans="1:14">
      <c r="A6758">
        <v>67.56</v>
      </c>
      <c r="B6758">
        <v>0.004180945004107298</v>
      </c>
      <c r="C6758">
        <v>-0.00017719798383879958</v>
      </c>
      <c r="D6758">
        <v>-0.0043737456291293329</v>
      </c>
      <c r="E6758">
        <v>-0.065059466233298821</v>
      </c>
      <c r="F6758">
        <v>0.7023602442951572</v>
      </c>
      <c r="G6758">
        <v>0.61060486209793507</v>
      </c>
      <c r="L6758">
        <v>20.6207275390625</v>
      </c>
      <c r="M6758">
        <v>0.006775352589183427</v>
      </c>
      <c r="N6758">
        <v>0.58132380761320768</v>
      </c>
    </row>
    <row r="6759" spans="1:14">
      <c r="A6759">
        <v>67.570000000000007</v>
      </c>
      <c r="B6759">
        <v>0.0038156737584477156</v>
      </c>
      <c r="C6759">
        <v>-0.00016258152574165252</v>
      </c>
      <c r="D6759">
        <v>-0.0039810033419253035</v>
      </c>
      <c r="E6759">
        <v>-0.059217424711138889</v>
      </c>
      <c r="F6759">
        <v>0.70236248782243871</v>
      </c>
      <c r="G6759">
        <v>0.61060486209793507</v>
      </c>
      <c r="L6759">
        <v>20.623779296875</v>
      </c>
      <c r="M6759">
        <v>0.0072675720926603377</v>
      </c>
      <c r="N6759">
        <v>0.58839887899085674</v>
      </c>
    </row>
    <row r="6760" spans="1:14">
      <c r="A6760">
        <v>67.58</v>
      </c>
      <c r="B6760">
        <v>0.003790153899151267</v>
      </c>
      <c r="C6760">
        <v>-0.00016094829604438449</v>
      </c>
      <c r="D6760">
        <v>-0.00393712443229727</v>
      </c>
      <c r="E6760">
        <v>-0.0585647259304219</v>
      </c>
      <c r="F6760">
        <v>0.70236470143991114</v>
      </c>
      <c r="G6760">
        <v>0.61060486209793507</v>
      </c>
      <c r="L6760">
        <v>20.6268310546875</v>
      </c>
      <c r="M6760">
        <v>0.0071859255583954212</v>
      </c>
      <c r="N6760">
        <v>0.5372763571790361</v>
      </c>
    </row>
    <row r="6761" spans="1:14">
      <c r="A6761">
        <v>67.59</v>
      </c>
      <c r="B6761">
        <v>0.0034633165754115003</v>
      </c>
      <c r="C6761">
        <v>-0.00014825012402772814</v>
      </c>
      <c r="D6761">
        <v>-0.0035960104610354361</v>
      </c>
      <c r="E6761">
        <v>-0.053490655607902116</v>
      </c>
      <c r="F6761">
        <v>0.70236654974333168</v>
      </c>
      <c r="G6761">
        <v>0.61060486209793507</v>
      </c>
      <c r="L6761">
        <v>20.6298828125</v>
      </c>
      <c r="M6761">
        <v>0.007180110786981257</v>
      </c>
      <c r="N6761">
        <v>0.5262217240245376</v>
      </c>
    </row>
    <row r="6762" spans="1:14">
      <c r="A6762">
        <v>67.6</v>
      </c>
      <c r="B6762">
        <v>0.0030486442139288248</v>
      </c>
      <c r="C6762">
        <v>-0.000132183954705235</v>
      </c>
      <c r="D6762">
        <v>-0.003164521465890904</v>
      </c>
      <c r="E6762">
        <v>-0.047072256805127194</v>
      </c>
      <c r="F6762">
        <v>0.70236798193905359</v>
      </c>
      <c r="G6762">
        <v>0.61060486209793507</v>
      </c>
      <c r="L6762">
        <v>20.6329345703125</v>
      </c>
      <c r="M6762">
        <v>0.0074094184139594024</v>
      </c>
      <c r="N6762">
        <v>0.52583280261846232</v>
      </c>
    </row>
    <row r="6763" spans="1:14">
      <c r="A6763">
        <v>67.61</v>
      </c>
      <c r="B6763">
        <v>0.0027350850800569953</v>
      </c>
      <c r="C6763">
        <v>-0.00011984145869747435</v>
      </c>
      <c r="D6763">
        <v>-0.0028331152491853822</v>
      </c>
      <c r="E6763">
        <v>-0.042142589331632563</v>
      </c>
      <c r="F6763">
        <v>0.70236913467693507</v>
      </c>
      <c r="G6763">
        <v>0.61060486209793507</v>
      </c>
      <c r="L6763">
        <v>20.635986328125</v>
      </c>
      <c r="M6763">
        <v>0.007274867266771139</v>
      </c>
      <c r="N6763">
        <v>0.499533246286512</v>
      </c>
    </row>
    <row r="6764" spans="1:14">
      <c r="A6764">
        <v>67.62</v>
      </c>
      <c r="B6764">
        <v>0.0022048513080313733</v>
      </c>
      <c r="C6764">
        <v>-9.9495022117909238E-05</v>
      </c>
      <c r="D6764">
        <v>-0.0022869410405098891</v>
      </c>
      <c r="E6764">
        <v>-0.0340182479775846</v>
      </c>
      <c r="F6764">
        <v>0.70236988379021759</v>
      </c>
      <c r="G6764">
        <v>0.61060486209793507</v>
      </c>
      <c r="L6764">
        <v>20.6390380859375</v>
      </c>
      <c r="M6764">
        <v>0.0071568968257490284</v>
      </c>
      <c r="N6764">
        <v>0.49725798058756088</v>
      </c>
    </row>
    <row r="6765" spans="1:14">
      <c r="A6765">
        <v>67.63</v>
      </c>
      <c r="B6765">
        <v>0.0014073150659577199</v>
      </c>
      <c r="C6765">
        <v>-6.9224422290577926E-05</v>
      </c>
      <c r="D6765">
        <v>-0.0014746981489881124</v>
      </c>
      <c r="E6765">
        <v>-0.021936134966198173</v>
      </c>
      <c r="F6765">
        <v>0.70237018898110237</v>
      </c>
      <c r="G6765">
        <v>0.61060486209793507</v>
      </c>
      <c r="L6765">
        <v>20.64208984375</v>
      </c>
      <c r="M6765">
        <v>0.0072241559352774661</v>
      </c>
      <c r="N6765">
        <v>0.50978927786606487</v>
      </c>
    </row>
    <row r="6766" spans="1:14">
      <c r="A6766">
        <v>67.64</v>
      </c>
      <c r="B6766">
        <v>0.00085008594780696875</v>
      </c>
      <c r="C6766">
        <v>-4.7929124100777894E-05</v>
      </c>
      <c r="D6766">
        <v>-0.0009035257679147824</v>
      </c>
      <c r="E6766">
        <v>-0.013439945797732389</v>
      </c>
      <c r="F6766">
        <v>0.7023703003373426</v>
      </c>
      <c r="G6766">
        <v>0.61060486209793507</v>
      </c>
      <c r="L6766">
        <v>20.6451416015625</v>
      </c>
      <c r="M6766">
        <v>0.0069095746335035967</v>
      </c>
      <c r="N6766">
        <v>0.48876664306734346</v>
      </c>
    </row>
    <row r="6767" spans="1:14">
      <c r="A6767">
        <v>67.65</v>
      </c>
      <c r="B6767">
        <v>0.00077649598013499865</v>
      </c>
      <c r="C6767">
        <v>-4.4777910524419319E-05</v>
      </c>
      <c r="D6767">
        <v>-0.00081906401161266926</v>
      </c>
      <c r="E6767">
        <v>-0.012183577172738455</v>
      </c>
      <c r="F6767">
        <v>0.70237039324837969</v>
      </c>
      <c r="G6767">
        <v>0.61060486209793507</v>
      </c>
      <c r="L6767">
        <v>20.648193359375</v>
      </c>
      <c r="M6767">
        <v>0.0064298181876276828</v>
      </c>
      <c r="N6767">
        <v>0.46814708646211</v>
      </c>
    </row>
    <row r="6768" spans="1:14">
      <c r="A6768">
        <v>67.66</v>
      </c>
      <c r="B6768">
        <v>0.000872291495418117</v>
      </c>
      <c r="C6768">
        <v>-4.814620013000325E-05</v>
      </c>
      <c r="D6768">
        <v>-0.00091006407197487781</v>
      </c>
      <c r="E6768">
        <v>-0.013537203070626308</v>
      </c>
      <c r="F6768">
        <v>0.70237051049819332</v>
      </c>
      <c r="G6768">
        <v>0.61060486209793507</v>
      </c>
      <c r="L6768">
        <v>20.6512451171875</v>
      </c>
      <c r="M6768">
        <v>0.0062183162276954586</v>
      </c>
      <c r="N6768">
        <v>0.46415509055797982</v>
      </c>
    </row>
    <row r="6769" spans="1:14">
      <c r="A6769">
        <v>67.67</v>
      </c>
      <c r="B6769">
        <v>0.0010288537929075924</v>
      </c>
      <c r="C6769">
        <v>-5.3908377908007296E-05</v>
      </c>
      <c r="D6769">
        <v>-0.0010657288623288268</v>
      </c>
      <c r="E6769">
        <v>-0.0158527168271413</v>
      </c>
      <c r="F6769">
        <v>0.70237067361406091</v>
      </c>
      <c r="G6769">
        <v>0.61060486209793507</v>
      </c>
      <c r="L6769">
        <v>20.654296875</v>
      </c>
      <c r="M6769">
        <v>0.0058065825449943225</v>
      </c>
      <c r="N6769">
        <v>0.43640938384452332</v>
      </c>
    </row>
    <row r="6770" spans="1:14">
      <c r="A6770">
        <v>67.68</v>
      </c>
      <c r="B6770">
        <v>0.0016026575484291449</v>
      </c>
      <c r="C6770">
        <v>-7.5214437695540065E-05</v>
      </c>
      <c r="D6770">
        <v>-0.0016411945202668883</v>
      </c>
      <c r="E6770">
        <v>-0.024412768488969963</v>
      </c>
      <c r="F6770">
        <v>0.70237106940910432</v>
      </c>
      <c r="G6770">
        <v>0.61060486209793507</v>
      </c>
      <c r="L6770">
        <v>20.6573486328125</v>
      </c>
      <c r="M6770">
        <v>0.0055566617181480819</v>
      </c>
      <c r="N6770">
        <v>0.42830211058481549</v>
      </c>
    </row>
    <row r="6771" spans="1:14">
      <c r="A6771">
        <v>67.69</v>
      </c>
      <c r="B6771">
        <v>0.002625977422661616</v>
      </c>
      <c r="C6771">
        <v>-0.00011338123418783003</v>
      </c>
      <c r="D6771">
        <v>-0.0026715920271369463</v>
      </c>
      <c r="E6771">
        <v>-0.039739931403662075</v>
      </c>
      <c r="F6771">
        <v>0.70237213201166981</v>
      </c>
      <c r="G6771">
        <v>0.61060486209793507</v>
      </c>
      <c r="L6771">
        <v>20.660400390625</v>
      </c>
      <c r="M6771">
        <v>0.00557136469758801</v>
      </c>
      <c r="N6771">
        <v>0.43025573546254275</v>
      </c>
    </row>
    <row r="6772" spans="1:14">
      <c r="A6772">
        <v>67.7</v>
      </c>
      <c r="B6772">
        <v>0.0034494160446953545</v>
      </c>
      <c r="C6772">
        <v>-0.00014456912786663459</v>
      </c>
      <c r="D6772">
        <v>-0.0035131251165302891</v>
      </c>
      <c r="E6772">
        <v>-0.052257736108388048</v>
      </c>
      <c r="F6772">
        <v>0.70237396550798992</v>
      </c>
      <c r="G6772">
        <v>0.61060486209793507</v>
      </c>
      <c r="L6772">
        <v>20.6634521484375</v>
      </c>
      <c r="M6772">
        <v>0.0055860181168725116</v>
      </c>
      <c r="N6772">
        <v>0.43064763729874195</v>
      </c>
    </row>
    <row r="6773" spans="1:14">
      <c r="A6773">
        <v>67.710000000000008</v>
      </c>
      <c r="B6773">
        <v>0.0034463357420635842</v>
      </c>
      <c r="C6773">
        <v>-0.00014543210233185444</v>
      </c>
      <c r="D6773">
        <v>-0.0035362370191836389</v>
      </c>
      <c r="E6773">
        <v>-0.052601525660356627</v>
      </c>
      <c r="F6773">
        <v>0.70237579573117515</v>
      </c>
      <c r="G6773">
        <v>0.61060486209793507</v>
      </c>
      <c r="L6773">
        <v>20.66650390625</v>
      </c>
      <c r="M6773">
        <v>0.0058351695378289466</v>
      </c>
      <c r="N6773">
        <v>0.44882069118810308</v>
      </c>
    </row>
    <row r="6774" spans="1:14">
      <c r="A6774">
        <v>67.72</v>
      </c>
      <c r="B6774">
        <v>0.0025355869279210957</v>
      </c>
      <c r="C6774">
        <v>-0.00011274318787747546</v>
      </c>
      <c r="D6774">
        <v>-0.0026533317105906121</v>
      </c>
      <c r="E6774">
        <v>-0.039468309195035356</v>
      </c>
      <c r="F6774">
        <v>0.70237678643968326</v>
      </c>
      <c r="G6774">
        <v>0.61060486209793507</v>
      </c>
      <c r="L6774">
        <v>20.6695556640625</v>
      </c>
      <c r="M6774">
        <v>0.0062757099759053071</v>
      </c>
      <c r="N6774">
        <v>0.48336499794823534</v>
      </c>
    </row>
    <row r="6775" spans="1:14">
      <c r="A6775">
        <v>67.73</v>
      </c>
      <c r="B6775">
        <v>0.00087634929673838236</v>
      </c>
      <c r="C6775">
        <v>-5.2170209937254277E-05</v>
      </c>
      <c r="D6775">
        <v>-0.0010184673580623767</v>
      </c>
      <c r="E6775">
        <v>-0.015149701951177853</v>
      </c>
      <c r="F6775">
        <v>0.70237690478289994</v>
      </c>
      <c r="G6775">
        <v>0.61060486209793507</v>
      </c>
      <c r="L6775">
        <v>20.672607421875</v>
      </c>
      <c r="M6775">
        <v>0.0068290254736268468</v>
      </c>
      <c r="N6775">
        <v>0.53342715206408764</v>
      </c>
    </row>
    <row r="6776" spans="1:14">
      <c r="A6776">
        <v>67.74</v>
      </c>
      <c r="B6776">
        <v>-0.0014222896022648838</v>
      </c>
      <c r="C6776">
        <v>3.2855649307467205E-05</v>
      </c>
      <c r="D6776">
        <v>0.0012614520169034976</v>
      </c>
      <c r="E6776">
        <v>0.018764098751439529</v>
      </c>
      <c r="F6776">
        <v>0.70237721650310592</v>
      </c>
      <c r="G6776">
        <v>0.61060486209793507</v>
      </c>
      <c r="L6776">
        <v>20.6756591796875</v>
      </c>
      <c r="M6776">
        <v>0.0071707795983373124</v>
      </c>
      <c r="N6776">
        <v>0.56783432969897052</v>
      </c>
    </row>
    <row r="6777" spans="1:14">
      <c r="A6777">
        <v>67.75</v>
      </c>
      <c r="B6777">
        <v>-0.0041284285939104434</v>
      </c>
      <c r="C6777">
        <v>0.00013353350317477582</v>
      </c>
      <c r="D6777">
        <v>0.0039555774197932835</v>
      </c>
      <c r="E6777">
        <v>0.058839214119425096</v>
      </c>
      <c r="F6777">
        <v>0.70237984288840694</v>
      </c>
      <c r="G6777">
        <v>0.61060486209793507</v>
      </c>
      <c r="L6777">
        <v>20.6787109375</v>
      </c>
      <c r="M6777">
        <v>0.0074244588086292453</v>
      </c>
      <c r="N6777">
        <v>0.61219072063975</v>
      </c>
    </row>
    <row r="6778" spans="1:14">
      <c r="A6778">
        <v>67.76</v>
      </c>
      <c r="B6778">
        <v>-0.00678079091653464</v>
      </c>
      <c r="C6778">
        <v>0.00023267154914830647</v>
      </c>
      <c r="D6778">
        <v>0.0066041899976004154</v>
      </c>
      <c r="E6778">
        <v>0.098237326214306184</v>
      </c>
      <c r="F6778">
        <v>0.70238692804724556</v>
      </c>
      <c r="G6778">
        <v>0.61060486209793507</v>
      </c>
      <c r="L6778">
        <v>20.6817626953125</v>
      </c>
      <c r="M6778">
        <v>0.0075044180147446956</v>
      </c>
      <c r="N6778">
        <v>0.65148607346196941</v>
      </c>
    </row>
    <row r="6779" spans="1:14">
      <c r="A6779">
        <v>67.77</v>
      </c>
      <c r="B6779">
        <v>-0.00890449028662855</v>
      </c>
      <c r="C6779">
        <v>0.00031249572726349165</v>
      </c>
      <c r="D6779">
        <v>0.00873370120095437</v>
      </c>
      <c r="E6779">
        <v>0.12991380536419625</v>
      </c>
      <c r="F6779">
        <v>0.70239914624115707</v>
      </c>
      <c r="G6779">
        <v>0.61060486209793507</v>
      </c>
      <c r="L6779">
        <v>20.684814453125</v>
      </c>
      <c r="M6779">
        <v>0.0073078036754842726</v>
      </c>
      <c r="N6779">
        <v>0.6671587402484026</v>
      </c>
    </row>
    <row r="6780" spans="1:14">
      <c r="A6780">
        <v>67.78</v>
      </c>
      <c r="B6780">
        <v>-0.01016051035676724</v>
      </c>
      <c r="C6780">
        <v>0.000360105615922214</v>
      </c>
      <c r="D6780">
        <v>0.010002497908589781</v>
      </c>
      <c r="E6780">
        <v>0.14878715639027298</v>
      </c>
      <c r="F6780">
        <v>0.70241505440041663</v>
      </c>
      <c r="G6780">
        <v>0.61060486209793507</v>
      </c>
      <c r="L6780">
        <v>20.6878662109375</v>
      </c>
      <c r="M6780">
        <v>0.0069178284568229232</v>
      </c>
      <c r="N6780">
        <v>0.6543314709596415</v>
      </c>
    </row>
    <row r="6781" spans="1:14">
      <c r="A6781">
        <v>67.79</v>
      </c>
      <c r="B6781">
        <v>-0.010368223299990879</v>
      </c>
      <c r="C6781">
        <v>0.00036839649799732692</v>
      </c>
      <c r="D6781">
        <v>0.010222997412270918</v>
      </c>
      <c r="E6781">
        <v>0.1520670865075299</v>
      </c>
      <c r="F6781">
        <v>0.70243161963416245</v>
      </c>
      <c r="G6781">
        <v>0.61060486209793507</v>
      </c>
      <c r="L6781">
        <v>20.69091796875</v>
      </c>
      <c r="M6781">
        <v>0.0064043331460274956</v>
      </c>
      <c r="N6781">
        <v>0.64611028633369916</v>
      </c>
    </row>
    <row r="6782" spans="1:14">
      <c r="A6782">
        <v>67.8</v>
      </c>
      <c r="B6782">
        <v>-0.009561097208351594</v>
      </c>
      <c r="C6782">
        <v>0.00033881625704976166</v>
      </c>
      <c r="D6782">
        <v>0.0094239996242600314</v>
      </c>
      <c r="E6782">
        <v>0.14018199441086795</v>
      </c>
      <c r="F6782">
        <v>0.70244570617477953</v>
      </c>
      <c r="G6782">
        <v>0.61060486209793507</v>
      </c>
      <c r="L6782">
        <v>20.6939697265625</v>
      </c>
      <c r="M6782">
        <v>0.0061332170622769785</v>
      </c>
      <c r="N6782">
        <v>0.64339721450893617</v>
      </c>
    </row>
    <row r="6783" spans="1:14">
      <c r="A6783">
        <v>67.81</v>
      </c>
      <c r="B6783">
        <v>-0.00803332590505239</v>
      </c>
      <c r="C6783">
        <v>0.00028223770860787985</v>
      </c>
      <c r="D6783">
        <v>0.0078967505751770511</v>
      </c>
      <c r="E6783">
        <v>0.11746416480575864</v>
      </c>
      <c r="F6783">
        <v>0.70245565059932746</v>
      </c>
      <c r="G6783">
        <v>0.61060486209793507</v>
      </c>
      <c r="L6783">
        <v>20.697021484375</v>
      </c>
      <c r="M6783">
        <v>0.0056793146082592134</v>
      </c>
      <c r="N6783">
        <v>0.59872762956315528</v>
      </c>
    </row>
    <row r="6784" spans="1:14">
      <c r="A6784">
        <v>67.820000000000007</v>
      </c>
      <c r="B6784">
        <v>-0.0062160018581363585</v>
      </c>
      <c r="C6784">
        <v>0.00021454387272305364</v>
      </c>
      <c r="D6784">
        <v>0.0060712378958779787</v>
      </c>
      <c r="E6784">
        <v>0.090309663701184928</v>
      </c>
      <c r="F6784">
        <v>0.702461604631207</v>
      </c>
      <c r="G6784">
        <v>0.61060486209793507</v>
      </c>
      <c r="L6784">
        <v>20.7000732421875</v>
      </c>
      <c r="M6784">
        <v>0.0053500107959907148</v>
      </c>
      <c r="N6784">
        <v>0.5855843608424286</v>
      </c>
    </row>
    <row r="6785" spans="1:14">
      <c r="A6785">
        <v>67.83</v>
      </c>
      <c r="B6785">
        <v>-0.0045178994242773413</v>
      </c>
      <c r="C6785">
        <v>0.00015090802660063757</v>
      </c>
      <c r="D6785">
        <v>0.0043569445625145685</v>
      </c>
      <c r="E6785">
        <v>0.064809550367404212</v>
      </c>
      <c r="F6785">
        <v>0.70246474993067576</v>
      </c>
      <c r="G6785">
        <v>0.61060486209793507</v>
      </c>
      <c r="L6785">
        <v>20.703125</v>
      </c>
      <c r="M6785">
        <v>0.00518038747006322</v>
      </c>
      <c r="N6785">
        <v>0.5504183376229036</v>
      </c>
    </row>
    <row r="6786" spans="1:14">
      <c r="A6786">
        <v>67.84</v>
      </c>
      <c r="B6786">
        <v>-0.0032220255633402329</v>
      </c>
      <c r="C6786">
        <v>0.00010197455951365189</v>
      </c>
      <c r="D6786">
        <v>0.0030399059193531022</v>
      </c>
      <c r="E6786">
        <v>0.045218600550377394</v>
      </c>
      <c r="F6786">
        <v>0.7024663496612602</v>
      </c>
      <c r="G6786">
        <v>0.61060486209793507</v>
      </c>
      <c r="L6786">
        <v>20.7061767578125</v>
      </c>
      <c r="M6786">
        <v>0.0047424885347257589</v>
      </c>
      <c r="N6786">
        <v>0.48728144251880096</v>
      </c>
    </row>
    <row r="6787" spans="1:14">
      <c r="A6787">
        <v>67.85</v>
      </c>
      <c r="B6787">
        <v>-0.0024083816577106136</v>
      </c>
      <c r="C6787">
        <v>7.091363566965464E-05</v>
      </c>
      <c r="D6787">
        <v>0.0022044414074608278</v>
      </c>
      <c r="E6787">
        <v>0.032791065935979816</v>
      </c>
      <c r="F6787">
        <v>0.70246724345952316</v>
      </c>
      <c r="G6787">
        <v>0.61060486209793507</v>
      </c>
      <c r="L6787">
        <v>20.709228515625</v>
      </c>
      <c r="M6787">
        <v>0.0045896801836000384</v>
      </c>
      <c r="N6787">
        <v>0.48118479211659876</v>
      </c>
    </row>
    <row r="6788" spans="1:14">
      <c r="A6788">
        <v>67.86</v>
      </c>
      <c r="B6788">
        <v>-0.0019530764967206301</v>
      </c>
      <c r="C6788">
        <v>5.3253582127538271E-05</v>
      </c>
      <c r="D6788">
        <v>0.0017296144101088442</v>
      </c>
      <c r="E6788">
        <v>0.025728014350369057</v>
      </c>
      <c r="F6788">
        <v>0.70246783125655943</v>
      </c>
      <c r="G6788">
        <v>0.61060486209793507</v>
      </c>
      <c r="L6788">
        <v>20.7122802734375</v>
      </c>
      <c r="M6788">
        <v>0.0049672527697865974</v>
      </c>
      <c r="N6788">
        <v>0.51558430059665072</v>
      </c>
    </row>
    <row r="6789" spans="1:14">
      <c r="A6789">
        <v>67.87</v>
      </c>
      <c r="B6789">
        <v>-0.0016563643154363407</v>
      </c>
      <c r="C6789">
        <v>4.15918392595617E-05</v>
      </c>
      <c r="D6789">
        <v>0.0014161384348639506</v>
      </c>
      <c r="E6789">
        <v>0.021065059218601266</v>
      </c>
      <c r="F6789">
        <v>0.70246825402310709</v>
      </c>
      <c r="G6789">
        <v>0.61060486209793507</v>
      </c>
      <c r="L6789">
        <v>20.71533203125</v>
      </c>
      <c r="M6789">
        <v>0.0051575529523190892</v>
      </c>
      <c r="N6789">
        <v>0.53580514221577757</v>
      </c>
    </row>
    <row r="6790" spans="1:14">
      <c r="A6790">
        <v>67.88</v>
      </c>
      <c r="B6790">
        <v>-0.0013576848609181441</v>
      </c>
      <c r="C6790">
        <v>2.9930983468814754E-05</v>
      </c>
      <c r="D6790">
        <v>0.0011027452369809197</v>
      </c>
      <c r="E6790">
        <v>0.01640333540009118</v>
      </c>
      <c r="F6790">
        <v>0.702468538067902</v>
      </c>
      <c r="G6790">
        <v>0.61060486209793507</v>
      </c>
      <c r="L6790">
        <v>20.7183837890625</v>
      </c>
      <c r="M6790">
        <v>0.0054409181650547159</v>
      </c>
      <c r="N6790">
        <v>0.62115370721286556</v>
      </c>
    </row>
    <row r="6791" spans="1:14">
      <c r="A6791">
        <v>67.89</v>
      </c>
      <c r="B6791">
        <v>-0.00094970447343568432</v>
      </c>
      <c r="C6791">
        <v>1.4296506379992947E-05</v>
      </c>
      <c r="D6791">
        <v>0.00068265085964318143</v>
      </c>
      <c r="E6791">
        <v>0.010154431537192324</v>
      </c>
      <c r="F6791">
        <v>0.70246867705223637</v>
      </c>
      <c r="G6791">
        <v>0.61060486209793507</v>
      </c>
      <c r="L6791">
        <v>20.721435546875</v>
      </c>
      <c r="M6791">
        <v>0.0060362986513199882</v>
      </c>
      <c r="N6791">
        <v>0.7278991554041091</v>
      </c>
    </row>
    <row r="6792" spans="1:14">
      <c r="A6792">
        <v>67.9</v>
      </c>
      <c r="B6792">
        <v>-0.00041356476358273648</v>
      </c>
      <c r="C6792">
        <v>-5.9939135513077864E-06</v>
      </c>
      <c r="D6792">
        <v>0.00013761060438312428</v>
      </c>
      <c r="E6792">
        <v>0.0020469577401989736</v>
      </c>
      <c r="F6792">
        <v>0.70246870340802059</v>
      </c>
      <c r="G6792">
        <v>0.61060486209793507</v>
      </c>
      <c r="L6792">
        <v>20.7244873046875</v>
      </c>
      <c r="M6792">
        <v>0.0060008937199001527</v>
      </c>
      <c r="N6792">
        <v>0.76615518973484942</v>
      </c>
    </row>
    <row r="6793" spans="1:14">
      <c r="A6793">
        <v>67.91</v>
      </c>
      <c r="B6793">
        <v>0.00014546466156934779</v>
      </c>
      <c r="C6793">
        <v>-2.7050943016695676E-05</v>
      </c>
      <c r="D6793">
        <v>-0.00042783332733683344</v>
      </c>
      <c r="E6793">
        <v>-0.0063640207441353971</v>
      </c>
      <c r="F6793">
        <v>0.70246870666866845</v>
      </c>
      <c r="G6793">
        <v>0.61060486209793507</v>
      </c>
      <c r="L6793">
        <v>20.7275390625</v>
      </c>
      <c r="M6793">
        <v>0.0057787689281621939</v>
      </c>
      <c r="N6793">
        <v>0.887889230043513</v>
      </c>
    </row>
    <row r="6794" spans="1:14">
      <c r="A6794">
        <v>67.92</v>
      </c>
      <c r="B6794">
        <v>0.00061285046895865562</v>
      </c>
      <c r="C6794">
        <v>-4.4561365411594838E-05</v>
      </c>
      <c r="D6794">
        <v>-0.00089789366766212142</v>
      </c>
      <c r="E6794">
        <v>-0.013356168306474056</v>
      </c>
      <c r="F6794">
        <v>0.70246876454459151</v>
      </c>
      <c r="G6794">
        <v>0.61060486209793507</v>
      </c>
      <c r="L6794">
        <v>20.7305908203125</v>
      </c>
      <c r="M6794">
        <v>0.00592990470702457</v>
      </c>
      <c r="N6794">
        <v>1.0147358043284751</v>
      </c>
    </row>
    <row r="6795" spans="1:14">
      <c r="A6795">
        <v>67.93</v>
      </c>
      <c r="B6795">
        <v>0.00097485947842016</v>
      </c>
      <c r="C6795">
        <v>-5.7915018138871011E-05</v>
      </c>
      <c r="D6795">
        <v>-0.0012562776544590064</v>
      </c>
      <c r="E6795">
        <v>-0.018687130110077721</v>
      </c>
      <c r="F6795">
        <v>0.70246891098904285</v>
      </c>
      <c r="G6795">
        <v>0.61060486209793507</v>
      </c>
      <c r="L6795">
        <v>20.733642578125</v>
      </c>
      <c r="M6795">
        <v>0.005740597689546041</v>
      </c>
      <c r="N6795">
        <v>1.0559652375226949</v>
      </c>
    </row>
    <row r="6796" spans="1:14">
      <c r="A6796">
        <v>67.94</v>
      </c>
      <c r="B6796">
        <v>0.0012132129163174225</v>
      </c>
      <c r="C6796">
        <v>-6.645305402344351E-05</v>
      </c>
      <c r="D6796">
        <v>-0.0014853799929398556</v>
      </c>
      <c r="E6796">
        <v>-0.02209502739498035</v>
      </c>
      <c r="F6796">
        <v>0.70246913779942755</v>
      </c>
      <c r="G6796">
        <v>0.61060486209793507</v>
      </c>
      <c r="L6796">
        <v>20.7366943359375</v>
      </c>
      <c r="M6796">
        <v>0.0053428583023052059</v>
      </c>
      <c r="N6796">
        <v>1.170412303645</v>
      </c>
    </row>
    <row r="6797" spans="1:14">
      <c r="A6797">
        <v>67.95</v>
      </c>
      <c r="B6797">
        <v>0.0012320830346589373</v>
      </c>
      <c r="C6797">
        <v>-6.66790135439081E-05</v>
      </c>
      <c r="D6797">
        <v>-0.0014912393346227248</v>
      </c>
      <c r="E6797">
        <v>-0.022182185102513033</v>
      </c>
      <c r="F6797">
        <v>0.70246937172022694</v>
      </c>
      <c r="G6797">
        <v>0.61060486209793507</v>
      </c>
      <c r="L6797">
        <v>20.73974609375</v>
      </c>
      <c r="M6797">
        <v>0.0053447061124614684</v>
      </c>
      <c r="N6797">
        <v>1.2630695290768754</v>
      </c>
    </row>
    <row r="6798" spans="1:14">
      <c r="A6798">
        <v>67.960000000000008</v>
      </c>
      <c r="B6798">
        <v>0.0010552424519761185</v>
      </c>
      <c r="C6798">
        <v>-5.9425254280570661E-05</v>
      </c>
      <c r="D6798">
        <v>-0.0012952746610924034</v>
      </c>
      <c r="E6798">
        <v>-0.0192672105837495</v>
      </c>
      <c r="F6798">
        <v>0.70246954331078759</v>
      </c>
      <c r="G6798">
        <v>0.61060486209793507</v>
      </c>
      <c r="L6798">
        <v>20.7427978515625</v>
      </c>
      <c r="M6798">
        <v>0.0054348640980253918</v>
      </c>
      <c r="N6798">
        <v>1.334021649988735</v>
      </c>
    </row>
    <row r="6799" spans="1:14">
      <c r="A6799">
        <v>67.97</v>
      </c>
      <c r="B6799">
        <v>0.0009347788238552512</v>
      </c>
      <c r="C6799">
        <v>-5.3997206439876185E-05</v>
      </c>
      <c r="D6799">
        <v>-0.001148646284073162</v>
      </c>
      <c r="E6799">
        <v>-0.017086113475588284</v>
      </c>
      <c r="F6799">
        <v>0.70246967796086757</v>
      </c>
      <c r="G6799">
        <v>0.61060486209793507</v>
      </c>
      <c r="L6799">
        <v>20.745849609375</v>
      </c>
      <c r="M6799">
        <v>0.0051848107568851012</v>
      </c>
      <c r="N6799">
        <v>1.5672545594060678</v>
      </c>
    </row>
    <row r="6800" spans="1:14">
      <c r="A6800">
        <v>67.98</v>
      </c>
      <c r="B6800">
        <v>0.0010958658565032257</v>
      </c>
      <c r="C6800">
        <v>-5.8867218795809992E-05</v>
      </c>
      <c r="D6800">
        <v>-0.0012802169114997412</v>
      </c>
      <c r="E6800">
        <v>-0.019043226558558651</v>
      </c>
      <c r="F6800">
        <v>0.702469863017083</v>
      </c>
      <c r="G6800">
        <v>0.61060486209793507</v>
      </c>
      <c r="L6800">
        <v>20.7489013671875</v>
      </c>
      <c r="M6800">
        <v>0.0052283735805116185</v>
      </c>
      <c r="N6800">
        <v>1.6367521419923103</v>
      </c>
    </row>
    <row r="6801" spans="1:14">
      <c r="A6801">
        <v>67.99</v>
      </c>
      <c r="B6801">
        <v>0.0015541911596087723</v>
      </c>
      <c r="C6801">
        <v>-7.4825496758208572E-05</v>
      </c>
      <c r="D6801">
        <v>-0.0017100081813589162</v>
      </c>
      <c r="E6801">
        <v>-0.025436371697713879</v>
      </c>
      <c r="F6801">
        <v>0.7024702352354103</v>
      </c>
      <c r="G6801">
        <v>0.61060486209793507</v>
      </c>
      <c r="L6801">
        <v>20.751953125</v>
      </c>
      <c r="M6801">
        <v>0.0055926404588534486</v>
      </c>
      <c r="N6801">
        <v>1.7695310286112753</v>
      </c>
    </row>
    <row r="6802" spans="1:14">
      <c r="A6802">
        <v>68</v>
      </c>
      <c r="B6802">
        <v>0.0022772462891582673</v>
      </c>
      <c r="C6802">
        <v>-0.00010085167123666052</v>
      </c>
      <c r="D6802">
        <v>-0.0024080820294989837</v>
      </c>
      <c r="E6802">
        <v>-0.03582022018879738</v>
      </c>
      <c r="F6802">
        <v>0.70247103434968849</v>
      </c>
      <c r="G6802">
        <v>0.61060486209793507</v>
      </c>
      <c r="L6802">
        <v>20.7550048828125</v>
      </c>
      <c r="M6802">
        <v>0.00550573586608906</v>
      </c>
      <c r="N6802">
        <v>2.1987352895824257</v>
      </c>
    </row>
    <row r="6803" spans="1:14">
      <c r="A6803">
        <v>68.01</v>
      </c>
      <c r="B6803">
        <v>0.0032303587367764576</v>
      </c>
      <c r="C6803">
        <v>-0.00013572263704506038</v>
      </c>
      <c r="D6803">
        <v>-0.0033429291352952721</v>
      </c>
      <c r="E6803">
        <v>-0.049726070887517175</v>
      </c>
      <c r="F6803">
        <v>0.70247264236578832</v>
      </c>
      <c r="G6803">
        <v>0.61060486209793507</v>
      </c>
      <c r="L6803">
        <v>20.758056640625</v>
      </c>
      <c r="M6803">
        <v>0.0052392005065725394</v>
      </c>
      <c r="N6803">
        <v>2.0713490249822675</v>
      </c>
    </row>
    <row r="6804" spans="1:14">
      <c r="A6804">
        <v>68.02</v>
      </c>
      <c r="B6804">
        <v>0.00413245993119561</v>
      </c>
      <c r="C6804">
        <v>-0.00016896551222896568</v>
      </c>
      <c r="D6804">
        <v>-0.004233636757069675</v>
      </c>
      <c r="E6804">
        <v>-0.062975346761411422</v>
      </c>
      <c r="F6804">
        <v>0.70247527388283093</v>
      </c>
      <c r="G6804">
        <v>0.61060486209793507</v>
      </c>
      <c r="L6804">
        <v>20.7611083984375</v>
      </c>
      <c r="M6804">
        <v>0.0052524282404747286</v>
      </c>
      <c r="N6804">
        <v>2.2899645819824967</v>
      </c>
    </row>
    <row r="6805" spans="1:14">
      <c r="A6805">
        <v>68.03</v>
      </c>
      <c r="B6805">
        <v>0.0045473114164089863</v>
      </c>
      <c r="C6805">
        <v>-0.0001842360931791066</v>
      </c>
      <c r="D6805">
        <v>-0.0046426346655773732</v>
      </c>
      <c r="E6805">
        <v>-0.069059190650463426</v>
      </c>
      <c r="F6805">
        <v>0.70247846026805127</v>
      </c>
      <c r="G6805">
        <v>0.61060486209793507</v>
      </c>
      <c r="L6805">
        <v>20.76416015625</v>
      </c>
      <c r="M6805">
        <v>0.0049353126390608067</v>
      </c>
      <c r="N6805">
        <v>2.6551561470890581</v>
      </c>
    </row>
    <row r="6806" spans="1:14">
      <c r="A6806">
        <v>68.04</v>
      </c>
      <c r="B6806">
        <v>0.004397375668564585</v>
      </c>
      <c r="C6806">
        <v>-0.00017844558518475512</v>
      </c>
      <c r="D6806">
        <v>-0.0044861965095364057</v>
      </c>
      <c r="E6806">
        <v>-0.066732173079354029</v>
      </c>
      <c r="F6806">
        <v>0.70248143999193846</v>
      </c>
      <c r="G6806">
        <v>0.61060486209793507</v>
      </c>
      <c r="L6806">
        <v>20.7672119140625</v>
      </c>
      <c r="M6806">
        <v>0.004227934579971151</v>
      </c>
      <c r="N6806">
        <v>1.7292052127183972</v>
      </c>
    </row>
    <row r="6807" spans="1:14">
      <c r="A6807">
        <v>68.05</v>
      </c>
      <c r="B6807">
        <v>0.0040391592603133035</v>
      </c>
      <c r="C6807">
        <v>-0.00016469168635996643</v>
      </c>
      <c r="D6807">
        <v>-0.0041146700597457326</v>
      </c>
      <c r="E6807">
        <v>-0.061205717138717773</v>
      </c>
      <c r="F6807">
        <v>0.702483954024157</v>
      </c>
      <c r="G6807">
        <v>0.61060486209793507</v>
      </c>
      <c r="L6807">
        <v>20.770263671875</v>
      </c>
      <c r="M6807">
        <v>0.0037320191630183649</v>
      </c>
      <c r="N6807">
        <v>1.3684444536387095</v>
      </c>
    </row>
    <row r="6808" spans="1:14">
      <c r="A6808">
        <v>68.06</v>
      </c>
      <c r="B6808">
        <v>0.0037333543800864566</v>
      </c>
      <c r="C6808">
        <v>-0.00015266231283856541</v>
      </c>
      <c r="D6808">
        <v>-0.0037897901220318004</v>
      </c>
      <c r="E6808">
        <v>-0.05637312806522303</v>
      </c>
      <c r="F6808">
        <v>0.7024861017919074</v>
      </c>
      <c r="G6808">
        <v>0.61060486209793507</v>
      </c>
      <c r="L6808">
        <v>20.7733154296875</v>
      </c>
      <c r="M6808">
        <v>0.003473181451974726</v>
      </c>
      <c r="N6808">
        <v>1.1790337485276381</v>
      </c>
    </row>
    <row r="6809" spans="1:14">
      <c r="A6809">
        <v>68.070000000000007</v>
      </c>
      <c r="B6809">
        <v>0.0034717758178839393</v>
      </c>
      <c r="C6809">
        <v>-0.00014213970417345214</v>
      </c>
      <c r="D6809">
        <v>-0.00350565250197915</v>
      </c>
      <c r="E6809">
        <v>-0.052146580966939853</v>
      </c>
      <c r="F6809">
        <v>0.70248795913541506</v>
      </c>
      <c r="G6809">
        <v>0.61060486209793507</v>
      </c>
      <c r="L6809">
        <v>20.7763671875</v>
      </c>
      <c r="M6809">
        <v>0.0029658379370839684</v>
      </c>
      <c r="N6809">
        <v>0.800791869113868</v>
      </c>
    </row>
    <row r="6810" spans="1:14">
      <c r="A6810">
        <v>68.08</v>
      </c>
      <c r="B6810">
        <v>0.003355991737591533</v>
      </c>
      <c r="C6810">
        <v>-0.00013698771260365578</v>
      </c>
      <c r="D6810">
        <v>-0.0033665521401856774</v>
      </c>
      <c r="E6810">
        <v>-0.050077463085261953</v>
      </c>
      <c r="F6810">
        <v>0.702489694659521</v>
      </c>
      <c r="G6810">
        <v>0.61060486209793507</v>
      </c>
      <c r="L6810">
        <v>20.7794189453125</v>
      </c>
      <c r="M6810">
        <v>0.002353051453766083</v>
      </c>
      <c r="N6810">
        <v>0.59538577224206035</v>
      </c>
    </row>
    <row r="6811" spans="1:14">
      <c r="A6811">
        <v>68.09</v>
      </c>
      <c r="B6811">
        <v>0.0036133499890378864</v>
      </c>
      <c r="C6811">
        <v>-0.00014572570391073559</v>
      </c>
      <c r="D6811">
        <v>-0.0036026153977001853</v>
      </c>
      <c r="E6811">
        <v>-0.053588904040790253</v>
      </c>
      <c r="F6811">
        <v>0.70249170657134563</v>
      </c>
      <c r="G6811">
        <v>0.61060486209793507</v>
      </c>
      <c r="L6811">
        <v>20.782470703125</v>
      </c>
      <c r="M6811">
        <v>0.0023408587642186683</v>
      </c>
      <c r="N6811">
        <v>0.59097647512220419</v>
      </c>
    </row>
    <row r="6812" spans="1:14">
      <c r="A6812">
        <v>68.1</v>
      </c>
      <c r="B6812">
        <v>0.0041974371258348955</v>
      </c>
      <c r="C6812">
        <v>-0.00016658706441323345</v>
      </c>
      <c r="D6812">
        <v>-0.004166076924429234</v>
      </c>
      <c r="E6812">
        <v>-0.061970394250884853</v>
      </c>
      <c r="F6812">
        <v>0.70249442149288688</v>
      </c>
      <c r="G6812">
        <v>0.61060486209793507</v>
      </c>
      <c r="L6812">
        <v>20.7855224609375</v>
      </c>
      <c r="M6812">
        <v>0.002358630763879935</v>
      </c>
      <c r="N6812">
        <v>0.506963542735811</v>
      </c>
    </row>
    <row r="6813" spans="1:14">
      <c r="A6813">
        <v>68.11</v>
      </c>
      <c r="B6813">
        <v>0.0048522564813467265</v>
      </c>
      <c r="C6813">
        <v>-0.000190127313305594</v>
      </c>
      <c r="D6813">
        <v>-0.0048003943882874737</v>
      </c>
      <c r="E6813">
        <v>-0.071405866525776171</v>
      </c>
      <c r="F6813">
        <v>0.70249804956893735</v>
      </c>
      <c r="G6813">
        <v>0.61060486209793507</v>
      </c>
      <c r="L6813">
        <v>20.78857421875</v>
      </c>
      <c r="M6813">
        <v>0.0019953446127234939</v>
      </c>
      <c r="N6813">
        <v>0.4175850343432877</v>
      </c>
    </row>
    <row r="6814" spans="1:14">
      <c r="A6814">
        <v>68.12</v>
      </c>
      <c r="B6814">
        <v>0.0055734768148293541</v>
      </c>
      <c r="C6814">
        <v>-0.00021640109281801718</v>
      </c>
      <c r="D6814">
        <v>-0.0055037904817373789</v>
      </c>
      <c r="E6814">
        <v>-0.081868883415843516</v>
      </c>
      <c r="F6814">
        <v>0.70250283632484667</v>
      </c>
      <c r="G6814">
        <v>0.61060486209793507</v>
      </c>
      <c r="L6814">
        <v>20.7916259765625</v>
      </c>
      <c r="M6814">
        <v>0.0019211381387500071</v>
      </c>
      <c r="N6814">
        <v>0.41351021888694989</v>
      </c>
    </row>
    <row r="6815" spans="1:14">
      <c r="A6815">
        <v>68.13</v>
      </c>
      <c r="B6815">
        <v>0.0065320609572388933</v>
      </c>
      <c r="C6815">
        <v>-0.00025170279547082362</v>
      </c>
      <c r="D6815">
        <v>-0.0064484074112811113</v>
      </c>
      <c r="E6815">
        <v>-0.095920060242806526</v>
      </c>
      <c r="F6815">
        <v>0.70250941122772892</v>
      </c>
      <c r="G6815">
        <v>0.61060486209793507</v>
      </c>
      <c r="L6815">
        <v>20.794677734375</v>
      </c>
      <c r="M6815">
        <v>0.0020053684282273277</v>
      </c>
      <c r="N6815">
        <v>0.40354662938114783</v>
      </c>
    </row>
    <row r="6816" spans="1:14">
      <c r="A6816">
        <v>68.14</v>
      </c>
      <c r="B6816">
        <v>0.0075205956448308577</v>
      </c>
      <c r="C6816">
        <v>-0.000288379361178284</v>
      </c>
      <c r="D6816">
        <v>-0.0074292392874129249</v>
      </c>
      <c r="E6816">
        <v>-0.11050993440026725</v>
      </c>
      <c r="F6816">
        <v>0.70251812674889924</v>
      </c>
      <c r="G6816">
        <v>0.61060486209793507</v>
      </c>
      <c r="L6816">
        <v>20.7977294921875</v>
      </c>
      <c r="M6816">
        <v>0.0018149335657035757</v>
      </c>
      <c r="N6816">
        <v>0.36535188830013393</v>
      </c>
    </row>
    <row r="6817" spans="1:14">
      <c r="A6817">
        <v>68.15</v>
      </c>
      <c r="B6817">
        <v>0.0080556912505292816</v>
      </c>
      <c r="C6817">
        <v>-0.00030831991809519447</v>
      </c>
      <c r="D6817">
        <v>-0.0079622589058845269</v>
      </c>
      <c r="E6817">
        <v>-0.11843860122503234</v>
      </c>
      <c r="F6817">
        <v>0.70252812662248432</v>
      </c>
      <c r="G6817">
        <v>0.61060486209793507</v>
      </c>
      <c r="L6817">
        <v>20.80078125</v>
      </c>
      <c r="M6817">
        <v>0.0016242621926891496</v>
      </c>
      <c r="N6817">
        <v>0.34729854798014675</v>
      </c>
    </row>
    <row r="6818" spans="1:14">
      <c r="A6818">
        <v>68.16</v>
      </c>
      <c r="B6818">
        <v>0.0080358933124875329</v>
      </c>
      <c r="C6818">
        <v>-0.00030755411328713518</v>
      </c>
      <c r="D6818">
        <v>-0.0079411003186191011</v>
      </c>
      <c r="E6818">
        <v>-0.11812386723945913</v>
      </c>
      <c r="F6818">
        <v>0.70253807740441632</v>
      </c>
      <c r="G6818">
        <v>0.61060486209793507</v>
      </c>
      <c r="L6818">
        <v>20.8038330078125</v>
      </c>
      <c r="M6818">
        <v>0.0019634021905729181</v>
      </c>
      <c r="N6818">
        <v>0.40954459211131061</v>
      </c>
    </row>
    <row r="6819" spans="1:14">
      <c r="A6819">
        <v>68.17</v>
      </c>
      <c r="B6819">
        <v>0.0077526150716000488</v>
      </c>
      <c r="C6819">
        <v>-0.000296869598078914</v>
      </c>
      <c r="D6819">
        <v>-0.0076524643343668852</v>
      </c>
      <c r="E6819">
        <v>-0.11383040697370742</v>
      </c>
      <c r="F6819">
        <v>0.70254733898962607</v>
      </c>
      <c r="G6819">
        <v>0.61060486209793507</v>
      </c>
      <c r="L6819">
        <v>20.806884765625</v>
      </c>
      <c r="M6819">
        <v>0.0023141378221779051</v>
      </c>
      <c r="N6819">
        <v>0.45804895326163481</v>
      </c>
    </row>
    <row r="6820" spans="1:14">
      <c r="A6820">
        <v>68.18</v>
      </c>
      <c r="B6820">
        <v>0.0072455415309910769</v>
      </c>
      <c r="C6820">
        <v>-0.00027787701448168744</v>
      </c>
      <c r="D6820">
        <v>-0.0071395042491387735</v>
      </c>
      <c r="E6820">
        <v>-0.10620012570593926</v>
      </c>
      <c r="F6820">
        <v>0.70255542865550558</v>
      </c>
      <c r="G6820">
        <v>0.61060486209793507</v>
      </c>
      <c r="L6820">
        <v>20.8099365234375</v>
      </c>
      <c r="M6820">
        <v>0.0024615319536674153</v>
      </c>
      <c r="N6820">
        <v>0.51383176284248289</v>
      </c>
    </row>
    <row r="6821" spans="1:14">
      <c r="A6821">
        <v>68.19</v>
      </c>
      <c r="B6821">
        <v>0.0062463800999061183</v>
      </c>
      <c r="C6821">
        <v>-0.00024073203589205963</v>
      </c>
      <c r="D6821">
        <v>-0.0061367068483584534</v>
      </c>
      <c r="E6821">
        <v>-0.091283514369331992</v>
      </c>
      <c r="F6821">
        <v>0.70256144102552476</v>
      </c>
      <c r="G6821">
        <v>0.61060486209793507</v>
      </c>
      <c r="L6821">
        <v>20.81298828125</v>
      </c>
      <c r="M6821">
        <v>0.003102678756275421</v>
      </c>
      <c r="N6821">
        <v>0.63708887607053288</v>
      </c>
    </row>
    <row r="6822" spans="1:14">
      <c r="A6822">
        <v>68.2</v>
      </c>
      <c r="B6822">
        <v>0.0047533450705312024</v>
      </c>
      <c r="C6822">
        <v>-0.0001852322531440647</v>
      </c>
      <c r="D6822">
        <v>-0.0046394684818089095</v>
      </c>
      <c r="E6822">
        <v>-0.069012093666907526</v>
      </c>
      <c r="F6822">
        <v>0.70256492269524717</v>
      </c>
      <c r="G6822">
        <v>0.61060486209793507</v>
      </c>
      <c r="L6822">
        <v>20.8160400390625</v>
      </c>
      <c r="M6822">
        <v>0.003632431943450289</v>
      </c>
      <c r="N6822">
        <v>0.72691763591450509</v>
      </c>
    </row>
    <row r="6823" spans="1:14">
      <c r="A6823">
        <v>68.210000000000008</v>
      </c>
      <c r="B6823">
        <v>0.0030445409217903026</v>
      </c>
      <c r="C6823">
        <v>-0.00012158096420581053</v>
      </c>
      <c r="D6823">
        <v>-0.0029239387388811633</v>
      </c>
      <c r="E6823">
        <v>-0.043493588740857306</v>
      </c>
      <c r="F6823">
        <v>0.70256635103826448</v>
      </c>
      <c r="G6823">
        <v>0.61060486209793507</v>
      </c>
      <c r="L6823">
        <v>20.819091796875</v>
      </c>
      <c r="M6823">
        <v>0.0039224310235289163</v>
      </c>
      <c r="N6823">
        <v>0.83943097725256233</v>
      </c>
    </row>
    <row r="6824" spans="1:14">
      <c r="A6824">
        <v>68.22</v>
      </c>
      <c r="B6824">
        <v>0.0012068981254669815</v>
      </c>
      <c r="C6824">
        <v>-5.2940545455619492E-05</v>
      </c>
      <c r="D6824">
        <v>-0.0010758919822448922</v>
      </c>
      <c r="E6824">
        <v>-0.016003893235892772</v>
      </c>
      <c r="F6824">
        <v>0.70256657549369117</v>
      </c>
      <c r="G6824">
        <v>0.61060486209793507</v>
      </c>
      <c r="L6824">
        <v>20.8221435546875</v>
      </c>
      <c r="M6824">
        <v>0.0045049486540327073</v>
      </c>
      <c r="N6824">
        <v>1.0025497747909762</v>
      </c>
    </row>
    <row r="6825" spans="1:14">
      <c r="A6825">
        <v>68.23</v>
      </c>
      <c r="B6825">
        <v>-0.00077105572187900436</v>
      </c>
      <c r="C6825">
        <v>2.1172963374673543E-05</v>
      </c>
      <c r="D6825">
        <v>0.00091722543588481774</v>
      </c>
      <c r="E6825">
        <v>0.013643728358786664</v>
      </c>
      <c r="F6825">
        <v>0.702566667107389</v>
      </c>
      <c r="G6825">
        <v>0.61060486209793507</v>
      </c>
      <c r="L6825">
        <v>20.8251953125</v>
      </c>
      <c r="M6825">
        <v>0.0050314826262357068</v>
      </c>
      <c r="N6825">
        <v>1.0551912187026855</v>
      </c>
    </row>
    <row r="6826" spans="1:14">
      <c r="A6826">
        <v>68.24</v>
      </c>
      <c r="B6826">
        <v>-0.0025610671523127204</v>
      </c>
      <c r="C6826">
        <v>8.8539879286264419E-05</v>
      </c>
      <c r="D6826">
        <v>0.0027268431084083518</v>
      </c>
      <c r="E6826">
        <v>0.040561791237574231</v>
      </c>
      <c r="F6826">
        <v>0.70256767782728868</v>
      </c>
      <c r="G6826">
        <v>0.61060486209793507</v>
      </c>
      <c r="L6826">
        <v>20.8282470703125</v>
      </c>
      <c r="M6826">
        <v>0.0049338340915787062</v>
      </c>
      <c r="N6826">
        <v>1.0444708777378668</v>
      </c>
    </row>
    <row r="6827" spans="1:14">
      <c r="A6827">
        <v>68.25</v>
      </c>
      <c r="B6827">
        <v>-0.0037562965255538861</v>
      </c>
      <c r="C6827">
        <v>0.00013385319562419864</v>
      </c>
      <c r="D6827">
        <v>0.0039429460320340474</v>
      </c>
      <c r="E6827">
        <v>0.058651322226506458</v>
      </c>
      <c r="F6827">
        <v>0.702569852072997</v>
      </c>
      <c r="G6827">
        <v>0.61060486209793507</v>
      </c>
      <c r="L6827">
        <v>20.831298828125</v>
      </c>
      <c r="M6827">
        <v>0.0048612316621154542</v>
      </c>
      <c r="N6827">
        <v>1.0500379334591499</v>
      </c>
    </row>
    <row r="6828" spans="1:14">
      <c r="A6828">
        <v>68.26</v>
      </c>
      <c r="B6828">
        <v>-0.0044359987191203119</v>
      </c>
      <c r="C6828">
        <v>0.00015988457225876718</v>
      </c>
      <c r="D6828">
        <v>0.0046411634379605058</v>
      </c>
      <c r="E6828">
        <v>0.069037306139662524</v>
      </c>
      <c r="F6828">
        <v>0.70257288436980381</v>
      </c>
      <c r="G6828">
        <v>0.61060486209793507</v>
      </c>
      <c r="L6828">
        <v>20.8343505859375</v>
      </c>
      <c r="M6828">
        <v>0.00490961554571705</v>
      </c>
      <c r="N6828">
        <v>0.96471436561446333</v>
      </c>
    </row>
    <row r="6829" spans="1:14">
      <c r="A6829">
        <v>68.27</v>
      </c>
      <c r="B6829">
        <v>-0.0048823456899683608</v>
      </c>
      <c r="C6829">
        <v>0.0001771574227791051</v>
      </c>
      <c r="D6829">
        <v>0.0051042957658286106</v>
      </c>
      <c r="E6829">
        <v>0.075926399516700577</v>
      </c>
      <c r="F6829">
        <v>0.70257655758131277</v>
      </c>
      <c r="G6829">
        <v>0.61060486209793507</v>
      </c>
      <c r="L6829">
        <v>20.83740234375</v>
      </c>
      <c r="M6829">
        <v>0.0045471852147302332</v>
      </c>
      <c r="N6829">
        <v>0.82845170930795076</v>
      </c>
    </row>
    <row r="6830" spans="1:14">
      <c r="A6830">
        <v>68.28</v>
      </c>
      <c r="B6830">
        <v>-0.0049143008438720381</v>
      </c>
      <c r="C6830">
        <v>0.00017905701356003386</v>
      </c>
      <c r="D6830">
        <v>0.0051547832142989089</v>
      </c>
      <c r="E6830">
        <v>0.076677400312696264</v>
      </c>
      <c r="F6830">
        <v>0.702580279032815</v>
      </c>
      <c r="G6830">
        <v>0.61060486209793507</v>
      </c>
      <c r="L6830">
        <v>20.8404541015625</v>
      </c>
      <c r="M6830">
        <v>0.0041632419105007892</v>
      </c>
      <c r="N6830">
        <v>0.73952978376090517</v>
      </c>
    </row>
    <row r="6831" spans="1:14">
      <c r="A6831">
        <v>68.29</v>
      </c>
      <c r="B6831">
        <v>-0.0041345309618952475</v>
      </c>
      <c r="C6831">
        <v>0.00015088872552670402</v>
      </c>
      <c r="D6831">
        <v>0.0043939291612652585</v>
      </c>
      <c r="E6831">
        <v>0.065359696273820725</v>
      </c>
      <c r="F6831">
        <v>0.70258291318814958</v>
      </c>
      <c r="G6831">
        <v>0.61060486209793507</v>
      </c>
      <c r="L6831">
        <v>20.843505859375</v>
      </c>
      <c r="M6831">
        <v>0.0040139582419029237</v>
      </c>
      <c r="N6831">
        <v>0.66820228900270928</v>
      </c>
    </row>
    <row r="6832" spans="1:14">
      <c r="A6832">
        <v>68.3</v>
      </c>
      <c r="B6832">
        <v>-0.002745190075908923</v>
      </c>
      <c r="C6832">
        <v>9.9803755291323035E-05</v>
      </c>
      <c r="D6832">
        <v>0.0030149066867187647</v>
      </c>
      <c r="E6832">
        <v>0.044846736964941625</v>
      </c>
      <c r="F6832">
        <v>0.702584074459535</v>
      </c>
      <c r="G6832">
        <v>0.61060486209793507</v>
      </c>
      <c r="L6832">
        <v>20.8465576171875</v>
      </c>
      <c r="M6832">
        <v>0.0035248149079858048</v>
      </c>
      <c r="N6832">
        <v>0.54029082583928512</v>
      </c>
    </row>
    <row r="6833" spans="1:14">
      <c r="A6833">
        <v>68.31</v>
      </c>
      <c r="B6833">
        <v>-0.0015026272190917789</v>
      </c>
      <c r="C6833">
        <v>5.3656314322935873E-05</v>
      </c>
      <c r="D6833">
        <v>0.0017701158173131439</v>
      </c>
      <c r="E6833">
        <v>0.026330472782533015</v>
      </c>
      <c r="F6833">
        <v>0.70258442238914276</v>
      </c>
      <c r="G6833">
        <v>0.61060486209793507</v>
      </c>
      <c r="L6833">
        <v>20.849609375</v>
      </c>
      <c r="M6833">
        <v>0.002732298501233678</v>
      </c>
      <c r="N6833">
        <v>0.40678444778424888</v>
      </c>
    </row>
    <row r="6834" spans="1:14">
      <c r="A6834">
        <v>68.320000000000007</v>
      </c>
      <c r="B6834">
        <v>-0.00095070978354478818</v>
      </c>
      <c r="C6834">
        <v>3.2843529919793719E-05</v>
      </c>
      <c r="D6834">
        <v>0.0012090037375203388</v>
      </c>
      <c r="E6834">
        <v>0.017983930595615039</v>
      </c>
      <c r="F6834">
        <v>0.70258456166787686</v>
      </c>
      <c r="G6834">
        <v>0.61060486209793507</v>
      </c>
      <c r="L6834">
        <v>20.8526611328125</v>
      </c>
      <c r="M6834">
        <v>0.0023419546555224504</v>
      </c>
      <c r="N6834">
        <v>0.3355610984781161</v>
      </c>
    </row>
    <row r="6835" spans="1:14">
      <c r="A6835">
        <v>68.33</v>
      </c>
      <c r="B6835">
        <v>-0.0011615497030071531</v>
      </c>
      <c r="C6835">
        <v>4.039703679809191E-05</v>
      </c>
      <c r="D6835">
        <v>0.0014130690272747902</v>
      </c>
      <c r="E6835">
        <v>0.021019401780712505</v>
      </c>
      <c r="F6835">
        <v>0.70258476957265981</v>
      </c>
      <c r="G6835">
        <v>0.61060486209793507</v>
      </c>
      <c r="L6835">
        <v>20.855712890625</v>
      </c>
      <c r="M6835">
        <v>0.0020233760737971358</v>
      </c>
      <c r="N6835">
        <v>0.26877730382650455</v>
      </c>
    </row>
    <row r="6836" spans="1:14">
      <c r="A6836">
        <v>68.34</v>
      </c>
      <c r="B6836">
        <v>-0.001976100105856689</v>
      </c>
      <c r="C6836">
        <v>7.0620814990368254E-05</v>
      </c>
      <c r="D6836">
        <v>0.0022293644722825574</v>
      </c>
      <c r="E6836">
        <v>0.033161796525203041</v>
      </c>
      <c r="F6836">
        <v>0.7025853713097302</v>
      </c>
      <c r="G6836">
        <v>0.61060486209793507</v>
      </c>
      <c r="L6836">
        <v>20.8587646484375</v>
      </c>
      <c r="M6836">
        <v>0.00223575201520225</v>
      </c>
      <c r="N6836">
        <v>0.29153227292712663</v>
      </c>
    </row>
    <row r="6837" spans="1:14">
      <c r="A6837">
        <v>68.350000000000009</v>
      </c>
      <c r="B6837">
        <v>-0.002963962608208034</v>
      </c>
      <c r="C6837">
        <v>0.00010769802056571215</v>
      </c>
      <c r="D6837">
        <v>0.0032302442409700054</v>
      </c>
      <c r="E6837">
        <v>0.048049883084428834</v>
      </c>
      <c r="F6837">
        <v>0.7025867250468123</v>
      </c>
      <c r="G6837">
        <v>0.61060486209793507</v>
      </c>
      <c r="L6837">
        <v>20.86181640625</v>
      </c>
      <c r="M6837">
        <v>0.0031694553560603781</v>
      </c>
      <c r="N6837">
        <v>0.40736713384980217</v>
      </c>
    </row>
    <row r="6838" spans="1:14">
      <c r="A6838">
        <v>68.36</v>
      </c>
      <c r="B6838">
        <v>-0.0034121557615250193</v>
      </c>
      <c r="C6838">
        <v>0.00012509238647834216</v>
      </c>
      <c r="D6838">
        <v>0.003699597244076527</v>
      </c>
      <c r="E6838">
        <v>0.055031509005638336</v>
      </c>
      <c r="F6838">
        <v>0.702588519146541</v>
      </c>
      <c r="G6838">
        <v>0.61060486209793507</v>
      </c>
      <c r="L6838">
        <v>20.8648681640625</v>
      </c>
      <c r="M6838">
        <v>0.0038905817362722655</v>
      </c>
      <c r="N6838">
        <v>0.47570023761754071</v>
      </c>
    </row>
    <row r="6839" spans="1:14">
      <c r="A6839">
        <v>68.37</v>
      </c>
      <c r="B6839">
        <v>-0.0028798139803221249</v>
      </c>
      <c r="C6839">
        <v>0.00010623318132137728</v>
      </c>
      <c r="D6839">
        <v>0.0031901398078315168</v>
      </c>
      <c r="E6839">
        <v>0.047453329641493812</v>
      </c>
      <c r="F6839">
        <v>0.70258979710799807</v>
      </c>
      <c r="G6839">
        <v>0.61060486209793507</v>
      </c>
      <c r="L6839">
        <v>20.867919921875</v>
      </c>
      <c r="M6839">
        <v>0.0045798725800245957</v>
      </c>
      <c r="N6839">
        <v>0.54839154832573023</v>
      </c>
    </row>
    <row r="6840" spans="1:14">
      <c r="A6840">
        <v>68.38</v>
      </c>
      <c r="B6840">
        <v>-0.0015753339740586978</v>
      </c>
      <c r="C6840">
        <v>5.860355755134817E-05</v>
      </c>
      <c r="D6840">
        <v>0.0019041331681645733</v>
      </c>
      <c r="E6840">
        <v>0.028323980876448027</v>
      </c>
      <c r="F6840">
        <v>0.70259017952233227</v>
      </c>
      <c r="G6840">
        <v>0.61060486209793507</v>
      </c>
      <c r="L6840">
        <v>20.8709716796875</v>
      </c>
      <c r="M6840">
        <v>0.0051645879405181434</v>
      </c>
      <c r="N6840">
        <v>0.60114709000946331</v>
      </c>
    </row>
    <row r="6841" spans="1:14">
      <c r="A6841">
        <v>68.39</v>
      </c>
      <c r="B6841">
        <v>0.00014763753378602422</v>
      </c>
      <c r="C6841">
        <v>-4.9104656544325068E-06</v>
      </c>
      <c r="D6841">
        <v>0.00019163001864198366</v>
      </c>
      <c r="E6841">
        <v>0.0028504965272995071</v>
      </c>
      <c r="F6841">
        <v>0.70259018288111919</v>
      </c>
      <c r="G6841">
        <v>0.61060486209793507</v>
      </c>
      <c r="L6841">
        <v>20.8740234375</v>
      </c>
      <c r="M6841">
        <v>0.0052012464332092407</v>
      </c>
      <c r="N6841">
        <v>0.56310941530973035</v>
      </c>
    </row>
    <row r="6842" spans="1:14">
      <c r="A6842">
        <v>68.4</v>
      </c>
      <c r="B6842">
        <v>0.0022552511010678141</v>
      </c>
      <c r="C6842">
        <v>-8.3144395914313014E-05</v>
      </c>
      <c r="D6842">
        <v>-0.0019146238829999</v>
      </c>
      <c r="E6842">
        <v>-0.028480030259623514</v>
      </c>
      <c r="F6842">
        <v>0.70259096663317222</v>
      </c>
      <c r="G6842">
        <v>0.61060486209793507</v>
      </c>
      <c r="L6842">
        <v>20.8770751953125</v>
      </c>
      <c r="M6842">
        <v>0.0050741132843492966</v>
      </c>
      <c r="N6842">
        <v>0.52614426769913436</v>
      </c>
    </row>
    <row r="6843" spans="1:14">
      <c r="A6843">
        <v>68.41</v>
      </c>
      <c r="B6843">
        <v>0.0045980464123484685</v>
      </c>
      <c r="C6843">
        <v>-0.00017067566658882465</v>
      </c>
      <c r="D6843">
        <v>-0.0042680509667304169</v>
      </c>
      <c r="E6843">
        <v>-0.063487258130114951</v>
      </c>
      <c r="F6843">
        <v>0.70259422451693976</v>
      </c>
      <c r="G6843">
        <v>0.61060486209793507</v>
      </c>
      <c r="L6843">
        <v>20.880126953125</v>
      </c>
      <c r="M6843">
        <v>0.0051655588789788036</v>
      </c>
      <c r="N6843">
        <v>0.52446363435649745</v>
      </c>
    </row>
    <row r="6844" spans="1:14">
      <c r="A6844">
        <v>68.42</v>
      </c>
      <c r="B6844">
        <v>0.0065080413607477884</v>
      </c>
      <c r="C6844">
        <v>-0.00024272180450393997</v>
      </c>
      <c r="D6844">
        <v>-0.0062026412677457917</v>
      </c>
      <c r="E6844">
        <v>-0.092264288857718646</v>
      </c>
      <c r="F6844">
        <v>0.70260075115445753</v>
      </c>
      <c r="G6844">
        <v>0.61060486209793507</v>
      </c>
      <c r="L6844">
        <v>20.8831787109375</v>
      </c>
      <c r="M6844">
        <v>0.0050885365279023142</v>
      </c>
      <c r="N6844">
        <v>0.49492698400306306</v>
      </c>
    </row>
    <row r="6845" spans="1:14">
      <c r="A6845">
        <v>68.43</v>
      </c>
      <c r="B6845">
        <v>0.0073641892627463483</v>
      </c>
      <c r="C6845">
        <v>-0.00027588841478079447</v>
      </c>
      <c r="D6845">
        <v>-0.0070924765945848</v>
      </c>
      <c r="E6845">
        <v>-0.10550058934444891</v>
      </c>
      <c r="F6845">
        <v>0.70260910793057729</v>
      </c>
      <c r="G6845">
        <v>0.61060486209793507</v>
      </c>
      <c r="L6845">
        <v>20.88623046875</v>
      </c>
      <c r="M6845">
        <v>0.0052359626032835683</v>
      </c>
      <c r="N6845">
        <v>0.50229780329041041</v>
      </c>
    </row>
    <row r="6846" spans="1:14">
      <c r="A6846">
        <v>68.44</v>
      </c>
      <c r="B6846">
        <v>0.0072127015328878712</v>
      </c>
      <c r="C6846">
        <v>-0.00027151057064424673</v>
      </c>
      <c r="D6846">
        <v>-0.0069738926486836595</v>
      </c>
      <c r="E6846">
        <v>-0.10373665314916944</v>
      </c>
      <c r="F6846">
        <v>0.70261712443075741</v>
      </c>
      <c r="G6846">
        <v>0.61060486209793507</v>
      </c>
      <c r="L6846">
        <v>20.8892822265625</v>
      </c>
      <c r="M6846">
        <v>0.005656543565935669</v>
      </c>
      <c r="N6846">
        <v>0.53726995097957642</v>
      </c>
    </row>
    <row r="6847" spans="1:14">
      <c r="A6847">
        <v>68.45</v>
      </c>
      <c r="B6847">
        <v>0.0064216470911997482</v>
      </c>
      <c r="C6847">
        <v>-0.00024326707525637391</v>
      </c>
      <c r="D6847">
        <v>-0.0062110519085291629</v>
      </c>
      <c r="E6847">
        <v>-0.0923893971393713</v>
      </c>
      <c r="F6847">
        <v>0.70262347893616928</v>
      </c>
      <c r="G6847">
        <v>0.61060486209793507</v>
      </c>
      <c r="L6847">
        <v>20.892333984375</v>
      </c>
      <c r="M6847">
        <v>0.00578613218067151</v>
      </c>
      <c r="N6847">
        <v>0.53237993226559366</v>
      </c>
    </row>
    <row r="6848" spans="1:14">
      <c r="A6848">
        <v>68.460000000000008</v>
      </c>
      <c r="B6848">
        <v>0.0051620785616411273</v>
      </c>
      <c r="C6848">
        <v>-0.00019730702711828876</v>
      </c>
      <c r="D6848">
        <v>-0.0049704016789549818</v>
      </c>
      <c r="E6848">
        <v>-0.073934724974455357</v>
      </c>
      <c r="F6848">
        <v>0.70262758511730972</v>
      </c>
      <c r="G6848">
        <v>0.61060486209793507</v>
      </c>
      <c r="L6848">
        <v>20.8953857421875</v>
      </c>
      <c r="M6848">
        <v>0.0061504355311082148</v>
      </c>
      <c r="N6848">
        <v>0.56000529707564639</v>
      </c>
    </row>
    <row r="6849" spans="1:14">
      <c r="A6849">
        <v>68.47</v>
      </c>
      <c r="B6849">
        <v>0.0036406292855766329</v>
      </c>
      <c r="C6849">
        <v>-0.00014118431955232526</v>
      </c>
      <c r="D6849">
        <v>-0.0034566270653387482</v>
      </c>
      <c r="E6849">
        <v>-0.051417327596913878</v>
      </c>
      <c r="F6849">
        <v>0.70262962752200864</v>
      </c>
      <c r="G6849">
        <v>0.61060486209793507</v>
      </c>
      <c r="L6849">
        <v>20.8984375</v>
      </c>
      <c r="M6849">
        <v>0.00664128374214262</v>
      </c>
      <c r="N6849">
        <v>0.59482463322136314</v>
      </c>
    </row>
    <row r="6850" spans="1:14">
      <c r="A6850">
        <v>68.48</v>
      </c>
      <c r="B6850">
        <v>0.0023691737976134046</v>
      </c>
      <c r="C6850">
        <v>-9.39103734157201E-05</v>
      </c>
      <c r="D6850">
        <v>-0.0021825684248793953</v>
      </c>
      <c r="E6850">
        <v>-0.032465705320081008</v>
      </c>
      <c r="F6850">
        <v>0.70263049245552422</v>
      </c>
      <c r="G6850">
        <v>0.61060486209793507</v>
      </c>
      <c r="L6850">
        <v>20.9014892578125</v>
      </c>
      <c r="M6850">
        <v>0.0070199677311789692</v>
      </c>
      <c r="N6850">
        <v>0.6163337194830445</v>
      </c>
    </row>
    <row r="6851" spans="1:14">
      <c r="A6851">
        <v>68.49</v>
      </c>
      <c r="B6851">
        <v>0.0016665514886573948</v>
      </c>
      <c r="C6851">
        <v>-6.7511612476576168E-05</v>
      </c>
      <c r="D6851">
        <v>-0.0014715245540453874</v>
      </c>
      <c r="E6851">
        <v>-0.021888927741425136</v>
      </c>
      <c r="F6851">
        <v>0.70263092043836406</v>
      </c>
      <c r="G6851">
        <v>0.61060486209793507</v>
      </c>
      <c r="L6851">
        <v>20.904541015625</v>
      </c>
      <c r="M6851">
        <v>0.0074107895942765994</v>
      </c>
      <c r="N6851">
        <v>0.63783822174614291</v>
      </c>
    </row>
    <row r="6852" spans="1:14">
      <c r="A6852">
        <v>68.5</v>
      </c>
      <c r="B6852">
        <v>0.0012809485686621023</v>
      </c>
      <c r="C6852">
        <v>-5.283555677846302E-05</v>
      </c>
      <c r="D6852">
        <v>-0.0010763584336218287</v>
      </c>
      <c r="E6852">
        <v>-0.0160108317001247</v>
      </c>
      <c r="F6852">
        <v>0.70263117328214142</v>
      </c>
      <c r="G6852">
        <v>0.61060486209793507</v>
      </c>
      <c r="L6852">
        <v>20.9075927734375</v>
      </c>
      <c r="M6852">
        <v>0.0076925427052079755</v>
      </c>
      <c r="N6852">
        <v>0.643612526485271</v>
      </c>
    </row>
    <row r="6853" spans="1:14">
      <c r="A6853">
        <v>68.51</v>
      </c>
      <c r="B6853">
        <v>0.00090443290499711212</v>
      </c>
      <c r="C6853">
        <v>-3.8492643316103232E-05</v>
      </c>
      <c r="D6853">
        <v>-0.00069025215001880123</v>
      </c>
      <c r="E6853">
        <v>-0.010267500731529669</v>
      </c>
      <c r="F6853">
        <v>0.70263129933177659</v>
      </c>
      <c r="G6853">
        <v>0.61060486209793507</v>
      </c>
      <c r="L6853">
        <v>20.91064453125</v>
      </c>
      <c r="M6853">
        <v>0.0079329728152800743</v>
      </c>
      <c r="N6853">
        <v>0.64537756405127522</v>
      </c>
    </row>
    <row r="6854" spans="1:14">
      <c r="A6854">
        <v>68.52</v>
      </c>
      <c r="B6854">
        <v>0.00064725491690859841</v>
      </c>
      <c r="C6854">
        <v>-2.8554221253008649E-05</v>
      </c>
      <c r="D6854">
        <v>-0.00042276530136363947</v>
      </c>
      <c r="E6854">
        <v>-0.0062886338577841372</v>
      </c>
      <c r="F6854">
        <v>0.70263136388822067</v>
      </c>
      <c r="G6854">
        <v>0.61060486209793507</v>
      </c>
      <c r="L6854">
        <v>20.9136962890625</v>
      </c>
      <c r="M6854">
        <v>0.0081578849805707971</v>
      </c>
      <c r="N6854">
        <v>0.63841542627821568</v>
      </c>
    </row>
    <row r="6855" spans="1:14">
      <c r="A6855">
        <v>68.53</v>
      </c>
      <c r="B6855">
        <v>0.0006632347255401288</v>
      </c>
      <c r="C6855">
        <v>-2.8755076278828345E-05</v>
      </c>
      <c r="D6855">
        <v>-0.00042829685423072359</v>
      </c>
      <c r="E6855">
        <v>-0.0063709157066820137</v>
      </c>
      <c r="F6855">
        <v>0.70263143167162834</v>
      </c>
      <c r="G6855">
        <v>0.61060486209793507</v>
      </c>
      <c r="L6855">
        <v>20.916748046875</v>
      </c>
      <c r="M6855">
        <v>0.0084162847430713176</v>
      </c>
      <c r="N6855">
        <v>0.646056767574135</v>
      </c>
    </row>
    <row r="6856" spans="1:14">
      <c r="A6856">
        <v>68.54</v>
      </c>
      <c r="B6856">
        <v>0.0007710679287296629</v>
      </c>
      <c r="C6856">
        <v>-3.2440951039335908E-05</v>
      </c>
      <c r="D6856">
        <v>-0.00052787539200560389</v>
      </c>
      <c r="E6856">
        <v>-0.0078521464560833577</v>
      </c>
      <c r="F6856">
        <v>0.70263152328822687</v>
      </c>
      <c r="G6856">
        <v>0.61060486209793507</v>
      </c>
      <c r="L6856">
        <v>20.9197998046875</v>
      </c>
      <c r="M6856">
        <v>0.0088645196166570774</v>
      </c>
      <c r="N6856">
        <v>0.69545367382079271</v>
      </c>
    </row>
    <row r="6857" spans="1:14">
      <c r="A6857">
        <v>68.55</v>
      </c>
      <c r="B6857">
        <v>0.00079713160018711146</v>
      </c>
      <c r="C6857">
        <v>-3.3227502204598971E-05</v>
      </c>
      <c r="D6857">
        <v>-0.00054912437718657614</v>
      </c>
      <c r="E6857">
        <v>-0.00816822511065032</v>
      </c>
      <c r="F6857">
        <v>0.702631621203161</v>
      </c>
      <c r="G6857">
        <v>0.61060486209793507</v>
      </c>
      <c r="L6857">
        <v>20.9228515625</v>
      </c>
      <c r="M6857">
        <v>0.0091578831735333981</v>
      </c>
      <c r="N6857">
        <v>0.73951050937662788</v>
      </c>
    </row>
    <row r="6858" spans="1:14">
      <c r="A6858">
        <v>68.56</v>
      </c>
      <c r="B6858">
        <v>0.00084661782040362863</v>
      </c>
      <c r="C6858">
        <v>-3.5015192713784386E-05</v>
      </c>
      <c r="D6858">
        <v>-0.00059741862586841141</v>
      </c>
      <c r="E6858">
        <v>-0.00888660205979262</v>
      </c>
      <c r="F6858">
        <v>0.70263173165264614</v>
      </c>
      <c r="G6858">
        <v>0.61060486209793507</v>
      </c>
      <c r="L6858">
        <v>20.9259033203125</v>
      </c>
      <c r="M6858">
        <v>0.0090753042745012162</v>
      </c>
      <c r="N6858">
        <v>0.76020382623852412</v>
      </c>
    </row>
    <row r="6859" spans="1:14">
      <c r="A6859">
        <v>68.570000000000007</v>
      </c>
      <c r="B6859">
        <v>0.00095002932184702973</v>
      </c>
      <c r="C6859">
        <v>-3.8874101100383525E-05</v>
      </c>
      <c r="D6859">
        <v>-0.00070166226266524256</v>
      </c>
      <c r="E6859">
        <v>-0.010437226157145483</v>
      </c>
      <c r="F6859">
        <v>0.70263187073207656</v>
      </c>
      <c r="G6859">
        <v>0.61060486209793507</v>
      </c>
      <c r="L6859">
        <v>20.928955078125</v>
      </c>
      <c r="M6859">
        <v>0.008954415479553491</v>
      </c>
      <c r="N6859">
        <v>0.80660980419406469</v>
      </c>
    </row>
    <row r="6860" spans="1:14">
      <c r="A6860">
        <v>68.58</v>
      </c>
      <c r="B6860">
        <v>0.00094093379859421693</v>
      </c>
      <c r="C6860">
        <v>-3.8489901038582718E-05</v>
      </c>
      <c r="D6860">
        <v>-0.00069127994879104686</v>
      </c>
      <c r="E6860">
        <v>-0.010282789238266822</v>
      </c>
      <c r="F6860">
        <v>0.70263200716117891</v>
      </c>
      <c r="G6860">
        <v>0.61060486209793507</v>
      </c>
      <c r="L6860">
        <v>20.9320068359375</v>
      </c>
      <c r="M6860">
        <v>0.0087236781738555362</v>
      </c>
      <c r="N6860">
        <v>0.84099350224795688</v>
      </c>
    </row>
    <row r="6861" spans="1:14">
      <c r="A6861">
        <v>68.59</v>
      </c>
      <c r="B6861">
        <v>0.000946924253556605</v>
      </c>
      <c r="C6861">
        <v>-3.8478901147108845E-05</v>
      </c>
      <c r="D6861">
        <v>-0.00069098314131170653</v>
      </c>
      <c r="E6861">
        <v>-0.010278374227011635</v>
      </c>
      <c r="F6861">
        <v>0.70263214533296292</v>
      </c>
      <c r="G6861">
        <v>0.61060486209793507</v>
      </c>
      <c r="L6861">
        <v>20.93505859375</v>
      </c>
      <c r="M6861">
        <v>0.0081507019275831316</v>
      </c>
      <c r="N6861">
        <v>0.83644143680745342</v>
      </c>
    </row>
    <row r="6862" spans="1:14">
      <c r="A6862">
        <v>68.600000000000009</v>
      </c>
      <c r="B6862">
        <v>0.0014363117076855812</v>
      </c>
      <c r="C6862">
        <v>-5.6330157049450848E-05</v>
      </c>
      <c r="D6862">
        <v>-0.0011731409736082726</v>
      </c>
      <c r="E6862">
        <v>-0.017450471982423055</v>
      </c>
      <c r="F6862">
        <v>0.70263246322985751</v>
      </c>
      <c r="G6862">
        <v>0.61060486209793507</v>
      </c>
      <c r="L6862">
        <v>20.9381103515625</v>
      </c>
      <c r="M6862">
        <v>0.0075955312178229281</v>
      </c>
      <c r="N6862">
        <v>0.84728712628457947</v>
      </c>
    </row>
    <row r="6863" spans="1:14">
      <c r="A6863">
        <v>68.61</v>
      </c>
      <c r="B6863">
        <v>0.0024531927507148877</v>
      </c>
      <c r="C6863">
        <v>-9.398337845400709E-05</v>
      </c>
      <c r="D6863">
        <v>-0.0021897066824116884</v>
      </c>
      <c r="E6863">
        <v>-0.032571886900873863</v>
      </c>
      <c r="F6863">
        <v>0.70263339059812191</v>
      </c>
      <c r="G6863">
        <v>0.61060486209793507</v>
      </c>
      <c r="L6863">
        <v>20.941162109375</v>
      </c>
      <c r="M6863">
        <v>0.0070406841055615206</v>
      </c>
      <c r="N6863">
        <v>0.83876592499185232</v>
      </c>
    </row>
    <row r="6864" spans="1:14">
      <c r="A6864">
        <v>68.62</v>
      </c>
      <c r="B6864">
        <v>0.0033485273327692987</v>
      </c>
      <c r="C6864">
        <v>-0.0001275763178838812</v>
      </c>
      <c r="D6864">
        <v>-0.0030961510579257524</v>
      </c>
      <c r="E6864">
        <v>-0.046055246986645565</v>
      </c>
      <c r="F6864">
        <v>0.70263511841049986</v>
      </c>
      <c r="G6864">
        <v>0.61060486209793507</v>
      </c>
      <c r="L6864">
        <v>20.9442138671875</v>
      </c>
      <c r="M6864">
        <v>0.0064147113459151724</v>
      </c>
      <c r="N6864">
        <v>0.81427787346414215</v>
      </c>
    </row>
    <row r="6865" spans="1:14">
      <c r="A6865">
        <v>68.63</v>
      </c>
      <c r="B6865">
        <v>0.0035623075975638402</v>
      </c>
      <c r="C6865">
        <v>-0.0001362458638163078</v>
      </c>
      <c r="D6865">
        <v>-0.0033300055324000616</v>
      </c>
      <c r="E6865">
        <v>-0.049533832294450915</v>
      </c>
      <c r="F6865">
        <v>0.70263707388302632</v>
      </c>
      <c r="G6865">
        <v>0.61060486209793507</v>
      </c>
      <c r="L6865">
        <v>20.947265625</v>
      </c>
      <c r="M6865">
        <v>0.0060322709902488145</v>
      </c>
      <c r="N6865">
        <v>0.84387326631493886</v>
      </c>
    </row>
    <row r="6866" spans="1:14">
      <c r="A6866">
        <v>68.64</v>
      </c>
      <c r="B6866">
        <v>0.0031076812795732866</v>
      </c>
      <c r="C6866">
        <v>-0.00012033206391193901</v>
      </c>
      <c r="D6866">
        <v>-0.0029001051120109288</v>
      </c>
      <c r="E6866">
        <v>-0.043139063541162564</v>
      </c>
      <c r="F6866">
        <v>0.70263856208483388</v>
      </c>
      <c r="G6866">
        <v>0.61060486209793507</v>
      </c>
      <c r="L6866">
        <v>20.9503173828125</v>
      </c>
      <c r="M6866">
        <v>0.005927219363156609</v>
      </c>
      <c r="N6866">
        <v>0.87018860072883419</v>
      </c>
    </row>
    <row r="6867" spans="1:14">
      <c r="A6867">
        <v>68.65</v>
      </c>
      <c r="B6867">
        <v>0.002043849713100801</v>
      </c>
      <c r="C6867">
        <v>-8.196450471584139E-05</v>
      </c>
      <c r="D6867">
        <v>-0.0018640550679959839</v>
      </c>
      <c r="E6867">
        <v>-0.027727819136440263</v>
      </c>
      <c r="F6867">
        <v>0.70263920578971328</v>
      </c>
      <c r="G6867">
        <v>0.61060486209793507</v>
      </c>
      <c r="L6867">
        <v>20.953369140625</v>
      </c>
      <c r="M6867">
        <v>0.0056966545426669494</v>
      </c>
      <c r="N6867">
        <v>0.85672478862377333</v>
      </c>
    </row>
    <row r="6868" spans="1:14">
      <c r="A6868">
        <v>68.66</v>
      </c>
      <c r="B6868">
        <v>0.00012597599270980581</v>
      </c>
      <c r="C6868">
        <v>-1.1927578282731589E-05</v>
      </c>
      <c r="D6868">
        <v>2.463577541190063E-05</v>
      </c>
      <c r="E6868">
        <v>0.00036645715925202188</v>
      </c>
      <c r="F6868">
        <v>0.70263920823519521</v>
      </c>
      <c r="G6868">
        <v>0.61060486209793507</v>
      </c>
      <c r="L6868">
        <v>20.9564208984375</v>
      </c>
      <c r="M6868">
        <v>0.00591500566064996</v>
      </c>
      <c r="N6868">
        <v>0.95835205428557069</v>
      </c>
    </row>
    <row r="6869" spans="1:14">
      <c r="A6869">
        <v>68.67</v>
      </c>
      <c r="B6869">
        <v>-0.0026359736204497031</v>
      </c>
      <c r="C6869">
        <v>8.98662618069585E-05</v>
      </c>
      <c r="D6869">
        <v>0.0027611659190694064</v>
      </c>
      <c r="E6869">
        <v>0.041072343046157422</v>
      </c>
      <c r="F6869">
        <v>0.70264027894308756</v>
      </c>
      <c r="G6869">
        <v>0.61060486209793507</v>
      </c>
      <c r="L6869">
        <v>20.95947265625</v>
      </c>
      <c r="M6869">
        <v>0.0062404405496352339</v>
      </c>
      <c r="N6869">
        <v>1.0421746353310071</v>
      </c>
    </row>
    <row r="6870" spans="1:14">
      <c r="A6870">
        <v>68.68</v>
      </c>
      <c r="B6870">
        <v>-0.0056586330884002695</v>
      </c>
      <c r="C6870">
        <v>0.00020190296360286797</v>
      </c>
      <c r="D6870">
        <v>0.0057675652558015844</v>
      </c>
      <c r="E6870">
        <v>0.085792533180048564</v>
      </c>
      <c r="F6870">
        <v>0.70264521308860917</v>
      </c>
      <c r="G6870">
        <v>0.61060486209793507</v>
      </c>
      <c r="L6870">
        <v>20.9625244140625</v>
      </c>
      <c r="M6870">
        <v>0.0066992801265080863</v>
      </c>
      <c r="N6870">
        <v>1.1977332768797759</v>
      </c>
    </row>
    <row r="6871" spans="1:14">
      <c r="A6871">
        <v>68.69</v>
      </c>
      <c r="B6871">
        <v>-0.0083471388132553611</v>
      </c>
      <c r="C6871">
        <v>0.00030207994325685383</v>
      </c>
      <c r="D6871">
        <v>0.00844994675791168</v>
      </c>
      <c r="E6871">
        <v>0.12569295802393624</v>
      </c>
      <c r="F6871">
        <v>0.7026559496239061</v>
      </c>
      <c r="G6871">
        <v>0.61060486209793507</v>
      </c>
      <c r="L6871">
        <v>20.965576171875</v>
      </c>
      <c r="M6871">
        <v>0.0073910644768417693</v>
      </c>
      <c r="N6871">
        <v>1.4759434226881369</v>
      </c>
    </row>
    <row r="6872" spans="1:14">
      <c r="A6872">
        <v>68.7</v>
      </c>
      <c r="B6872">
        <v>-0.010500055612517684</v>
      </c>
      <c r="C6872">
        <v>0.0003827213428932659</v>
      </c>
      <c r="D6872">
        <v>0.010604859273704463</v>
      </c>
      <c r="E6872">
        <v>0.15774728169635388</v>
      </c>
      <c r="F6872">
        <v>0.70267293879081094</v>
      </c>
      <c r="G6872">
        <v>0.61060486209793507</v>
      </c>
      <c r="L6872">
        <v>20.9686279296875</v>
      </c>
      <c r="M6872">
        <v>0.00808933267835974</v>
      </c>
      <c r="N6872">
        <v>1.8238368419402862</v>
      </c>
    </row>
    <row r="6873" spans="1:14">
      <c r="A6873">
        <v>68.710000000000008</v>
      </c>
      <c r="B6873">
        <v>-0.011880748942668658</v>
      </c>
      <c r="C6873">
        <v>0.00043493037763776582</v>
      </c>
      <c r="D6873">
        <v>0.011994580424726337</v>
      </c>
      <c r="E6873">
        <v>0.17841938381780426</v>
      </c>
      <c r="F6873">
        <v>0.70269468965525717</v>
      </c>
      <c r="G6873">
        <v>0.61060486209793507</v>
      </c>
      <c r="L6873">
        <v>20.9716796875</v>
      </c>
      <c r="M6873">
        <v>0.0085023876943034621</v>
      </c>
      <c r="N6873">
        <v>2.1321663222432417</v>
      </c>
    </row>
    <row r="6874" spans="1:14">
      <c r="A6874">
        <v>68.72</v>
      </c>
      <c r="B6874">
        <v>-0.011990279872757758</v>
      </c>
      <c r="C6874">
        <v>0.00043952817759680533</v>
      </c>
      <c r="D6874">
        <v>0.01211495951776898</v>
      </c>
      <c r="E6874">
        <v>0.18021002282681359</v>
      </c>
      <c r="F6874">
        <v>0.702716843419267</v>
      </c>
      <c r="G6874">
        <v>0.61060486209793507</v>
      </c>
      <c r="L6874">
        <v>20.9747314453125</v>
      </c>
      <c r="M6874">
        <v>0.0087242826246718679</v>
      </c>
      <c r="N6874">
        <v>2.6589473788305651</v>
      </c>
    </row>
    <row r="6875" spans="1:14">
      <c r="A6875">
        <v>68.73</v>
      </c>
      <c r="B6875">
        <v>-0.010643876622126658</v>
      </c>
      <c r="C6875">
        <v>0.0003899658639466791</v>
      </c>
      <c r="D6875">
        <v>0.010776501423749731</v>
      </c>
      <c r="E6875">
        <v>0.16030045867827725</v>
      </c>
      <c r="F6875">
        <v>0.702734301180444</v>
      </c>
      <c r="G6875">
        <v>0.61060486209793507</v>
      </c>
      <c r="L6875">
        <v>20.977783203125</v>
      </c>
      <c r="M6875">
        <v>0.00895338892612502</v>
      </c>
      <c r="N6875">
        <v>3.3035878183581935</v>
      </c>
    </row>
    <row r="6876" spans="1:14">
      <c r="A6876">
        <v>68.74</v>
      </c>
      <c r="B6876">
        <v>-0.0084995051144358715</v>
      </c>
      <c r="C6876">
        <v>0.00031033747826536562</v>
      </c>
      <c r="D6876">
        <v>0.0086282421601860428</v>
      </c>
      <c r="E6876">
        <v>0.1283451021327674</v>
      </c>
      <c r="F6876">
        <v>0.70274543325646643</v>
      </c>
      <c r="G6876">
        <v>0.61060486209793507</v>
      </c>
      <c r="L6876">
        <v>20.9808349609375</v>
      </c>
      <c r="M6876">
        <v>0.0088378206090948975</v>
      </c>
      <c r="N6876">
        <v>4.0711646512414763</v>
      </c>
    </row>
    <row r="6877" spans="1:14">
      <c r="A6877">
        <v>68.75</v>
      </c>
      <c r="B6877">
        <v>-0.0064468568267887051</v>
      </c>
      <c r="C6877">
        <v>0.00023367816473359983</v>
      </c>
      <c r="D6877">
        <v>0.0065626367402862283</v>
      </c>
      <c r="E6877">
        <v>0.097619221511757642</v>
      </c>
      <c r="F6877">
        <v>0.70275183775211969</v>
      </c>
      <c r="G6877">
        <v>0.61060486209793507</v>
      </c>
      <c r="L6877">
        <v>20.98388671875</v>
      </c>
      <c r="M6877">
        <v>0.0085647033947521267</v>
      </c>
      <c r="N6877">
        <v>5.216184531300132</v>
      </c>
    </row>
    <row r="6878" spans="1:14">
      <c r="A6878">
        <v>68.76</v>
      </c>
      <c r="B6878">
        <v>-0.0047165062787315063</v>
      </c>
      <c r="C6878">
        <v>0.00016892122924300697</v>
      </c>
      <c r="D6878">
        <v>0.0048197137200595977</v>
      </c>
      <c r="E6878">
        <v>0.071693241585886511</v>
      </c>
      <c r="F6878">
        <v>0.702755265664545</v>
      </c>
      <c r="G6878">
        <v>0.61060486209793507</v>
      </c>
      <c r="L6878">
        <v>20.9869384765625</v>
      </c>
      <c r="M6878">
        <v>0.0082012218693980812</v>
      </c>
      <c r="N6878">
        <v>4.284138397977669</v>
      </c>
    </row>
    <row r="6879" spans="1:14">
      <c r="A6879">
        <v>68.77</v>
      </c>
      <c r="B6879">
        <v>-0.0029907544308133151</v>
      </c>
      <c r="C6879">
        <v>0.00010445250828830719</v>
      </c>
      <c r="D6879">
        <v>0.0030863486947366727</v>
      </c>
      <c r="E6879">
        <v>0.045909436834208006</v>
      </c>
      <c r="F6879">
        <v>0.70275664398561155</v>
      </c>
      <c r="G6879">
        <v>0.61060486209793507</v>
      </c>
      <c r="L6879">
        <v>20.989990234375</v>
      </c>
      <c r="M6879">
        <v>0.0077809352912623121</v>
      </c>
      <c r="N6879">
        <v>2.5470964777398089</v>
      </c>
    </row>
    <row r="6880" spans="1:14">
      <c r="A6880">
        <v>68.78</v>
      </c>
      <c r="B6880">
        <v>-0.0012197093842297357</v>
      </c>
      <c r="C6880">
        <v>3.82071014107453E-05</v>
      </c>
      <c r="D6880">
        <v>0.0013070911502380473</v>
      </c>
      <c r="E6880">
        <v>0.019442980859790952</v>
      </c>
      <c r="F6880">
        <v>0.70275687323153135</v>
      </c>
      <c r="G6880">
        <v>0.61060486209793507</v>
      </c>
      <c r="L6880">
        <v>20.9930419921875</v>
      </c>
      <c r="M6880">
        <v>0.0073649070692978977</v>
      </c>
      <c r="N6880">
        <v>1.6762416061929646</v>
      </c>
    </row>
    <row r="6881" spans="1:14">
      <c r="A6881">
        <v>68.79</v>
      </c>
      <c r="B6881">
        <v>0.00010920845200792324</v>
      </c>
      <c r="C6881">
        <v>-1.1904875468338777E-05</v>
      </c>
      <c r="D6881">
        <v>-3.7579236961631456E-05</v>
      </c>
      <c r="E6881">
        <v>-0.000558991149804268</v>
      </c>
      <c r="F6881">
        <v>0.70275687506934459</v>
      </c>
      <c r="G6881">
        <v>0.61060486209793507</v>
      </c>
      <c r="L6881">
        <v>20.99609375</v>
      </c>
      <c r="M6881">
        <v>0.0068388169151533543</v>
      </c>
      <c r="N6881">
        <v>1.1605416010014309</v>
      </c>
    </row>
    <row r="6882" spans="1:14">
      <c r="A6882">
        <v>68.8</v>
      </c>
      <c r="B6882">
        <v>0.00050451448190277047</v>
      </c>
      <c r="C6882">
        <v>-2.7441680728735361E-05</v>
      </c>
      <c r="D6882">
        <v>-0.00045426153920302974</v>
      </c>
      <c r="E6882">
        <v>-0.0067571403956450671</v>
      </c>
      <c r="F6882">
        <v>0.70275691429192477</v>
      </c>
      <c r="G6882">
        <v>0.61060486209793507</v>
      </c>
      <c r="L6882">
        <v>20.9991455078125</v>
      </c>
      <c r="M6882">
        <v>0.0065351706446337178</v>
      </c>
      <c r="N6882">
        <v>0.88951854229658422</v>
      </c>
    </row>
    <row r="6883" spans="1:14">
      <c r="A6883">
        <v>68.81</v>
      </c>
      <c r="B6883">
        <v>-1.9315252669618518E-05</v>
      </c>
      <c r="C6883">
        <v>-8.7035148129995553E-06</v>
      </c>
      <c r="D6883">
        <v>5.1926629819768242E-05</v>
      </c>
      <c r="E6883">
        <v>0.00077240861856905257</v>
      </c>
      <c r="F6883">
        <v>0.70275691434941445</v>
      </c>
      <c r="G6883">
        <v>0.61060486209793507</v>
      </c>
      <c r="L6883">
        <v>21.002197265625</v>
      </c>
      <c r="M6883">
        <v>0.0063761339347295923</v>
      </c>
      <c r="N6883">
        <v>0.75769391993522262</v>
      </c>
    </row>
    <row r="6884" spans="1:14">
      <c r="A6884">
        <v>68.820000000000007</v>
      </c>
      <c r="B6884">
        <v>-0.00099010382813831052</v>
      </c>
      <c r="C6884">
        <v>2.6820702911527416E-05</v>
      </c>
      <c r="D6884">
        <v>0.0010111766761744976</v>
      </c>
      <c r="E6884">
        <v>0.015041253058095653</v>
      </c>
      <c r="F6884">
        <v>0.70275706540972172</v>
      </c>
      <c r="G6884">
        <v>0.61060486209793507</v>
      </c>
      <c r="L6884">
        <v>21.0052490234375</v>
      </c>
      <c r="M6884">
        <v>0.006077760225729565</v>
      </c>
      <c r="N6884">
        <v>0.63514048953178759</v>
      </c>
    </row>
    <row r="6885" spans="1:14">
      <c r="A6885">
        <v>68.83</v>
      </c>
      <c r="B6885">
        <v>-0.0018760979335665584</v>
      </c>
      <c r="C6885">
        <v>5.9340785698367462E-05</v>
      </c>
      <c r="D6885">
        <v>0.0018888458610498717</v>
      </c>
      <c r="E6885">
        <v>0.028096582183116843</v>
      </c>
      <c r="F6885">
        <v>0.70275760778501084</v>
      </c>
      <c r="G6885">
        <v>0.61060486209793507</v>
      </c>
      <c r="L6885">
        <v>21.00830078125</v>
      </c>
      <c r="M6885">
        <v>0.0058282792034801472</v>
      </c>
      <c r="N6885">
        <v>0.55247263716128259</v>
      </c>
    </row>
    <row r="6886" spans="1:14">
      <c r="A6886">
        <v>68.84</v>
      </c>
      <c r="B6886">
        <v>-0.0024315715308971071</v>
      </c>
      <c r="C6886">
        <v>7.9486916242991842E-05</v>
      </c>
      <c r="D6886">
        <v>0.0024323365696640831</v>
      </c>
      <c r="E6886">
        <v>0.036181006473753233</v>
      </c>
      <c r="F6886">
        <v>0.70275851887858654</v>
      </c>
      <c r="G6886">
        <v>0.61060486209793507</v>
      </c>
      <c r="L6886">
        <v>21.0113525390625</v>
      </c>
      <c r="M6886">
        <v>0.0056465600592034921</v>
      </c>
      <c r="N6886">
        <v>0.5036543330890052</v>
      </c>
    </row>
    <row r="6887" spans="1:14">
      <c r="A6887">
        <v>68.850000000000009</v>
      </c>
      <c r="B6887">
        <v>-0.0027055144155763676</v>
      </c>
      <c r="C6887">
        <v>8.9034878621485817E-05</v>
      </c>
      <c r="D6887">
        <v>0.0026898558900111543</v>
      </c>
      <c r="E6887">
        <v>0.040011606363915923</v>
      </c>
      <c r="F6887">
        <v>0.70275964682531511</v>
      </c>
      <c r="G6887">
        <v>0.61060486209793507</v>
      </c>
      <c r="L6887">
        <v>21.014404296875</v>
      </c>
      <c r="M6887">
        <v>0.0052965637501345437</v>
      </c>
      <c r="N6887">
        <v>0.44188827784492823</v>
      </c>
    </row>
    <row r="6888" spans="1:14">
      <c r="A6888">
        <v>68.86</v>
      </c>
      <c r="B6888">
        <v>-0.0027507582798243233</v>
      </c>
      <c r="C6888">
        <v>9.0039155038126281E-05</v>
      </c>
      <c r="D6888">
        <v>0.0027169053854931902</v>
      </c>
      <c r="E6888">
        <v>0.040413967609211204</v>
      </c>
      <c r="F6888">
        <v>0.70276081281240588</v>
      </c>
      <c r="G6888">
        <v>0.61060486209793507</v>
      </c>
      <c r="L6888">
        <v>21.0174560546875</v>
      </c>
      <c r="M6888">
        <v>0.0049198169343693454</v>
      </c>
      <c r="N6888">
        <v>0.38739221105650617</v>
      </c>
    </row>
    <row r="6889" spans="1:14">
      <c r="A6889">
        <v>68.87</v>
      </c>
      <c r="B6889">
        <v>-0.0024746840090250277</v>
      </c>
      <c r="C6889">
        <v>7.9013684731078191E-05</v>
      </c>
      <c r="D6889">
        <v>0.0024190522264635746</v>
      </c>
      <c r="E6889">
        <v>0.035983401868645674</v>
      </c>
      <c r="F6889">
        <v>0.70276175650030992</v>
      </c>
      <c r="G6889">
        <v>0.61060486209793507</v>
      </c>
      <c r="L6889">
        <v>21.0205078125</v>
      </c>
      <c r="M6889">
        <v>0.0048812149846103291</v>
      </c>
      <c r="N6889">
        <v>0.37583688155155109</v>
      </c>
    </row>
    <row r="6890" spans="1:14">
      <c r="A6890">
        <v>68.88</v>
      </c>
      <c r="B6890">
        <v>-0.0019436857982970809</v>
      </c>
      <c r="C6890">
        <v>5.8277340749500472E-05</v>
      </c>
      <c r="D6890">
        <v>0.0018589921145964934</v>
      </c>
      <c r="E6890">
        <v>0.027652507704622839</v>
      </c>
      <c r="F6890">
        <v>0.70276233865849413</v>
      </c>
      <c r="G6890">
        <v>0.61060486209793507</v>
      </c>
      <c r="L6890">
        <v>21.0235595703125</v>
      </c>
      <c r="M6890">
        <v>0.0049144339972916132</v>
      </c>
      <c r="N6890">
        <v>0.37235017412392396</v>
      </c>
    </row>
    <row r="6891" spans="1:14">
      <c r="A6891">
        <v>68.89</v>
      </c>
      <c r="B6891">
        <v>-0.0016595750439128698</v>
      </c>
      <c r="C6891">
        <v>4.638837469810031E-05</v>
      </c>
      <c r="D6891">
        <v>0.0015379671009723387</v>
      </c>
      <c r="E6891">
        <v>0.022877260626963537</v>
      </c>
      <c r="F6891">
        <v>0.7027627630656279</v>
      </c>
      <c r="G6891">
        <v>0.61060486209793507</v>
      </c>
      <c r="L6891">
        <v>21.026611328125</v>
      </c>
      <c r="M6891">
        <v>0.0048887945126563715</v>
      </c>
      <c r="N6891">
        <v>0.36785266099765995</v>
      </c>
    </row>
    <row r="6892" spans="1:14">
      <c r="A6892">
        <v>68.9</v>
      </c>
      <c r="B6892">
        <v>-0.0021703760582145563</v>
      </c>
      <c r="C6892">
        <v>6.3860439641954693E-05</v>
      </c>
      <c r="D6892">
        <v>0.0020099575547376991</v>
      </c>
      <c r="E6892">
        <v>0.029898118626723275</v>
      </c>
      <c r="F6892">
        <v>0.70276348893565632</v>
      </c>
      <c r="G6892">
        <v>0.61060486209793507</v>
      </c>
      <c r="L6892">
        <v>21.0296630859375</v>
      </c>
      <c r="M6892">
        <v>0.00519332347227132</v>
      </c>
      <c r="N6892">
        <v>0.39998873227905218</v>
      </c>
    </row>
    <row r="6893" spans="1:14">
      <c r="A6893">
        <v>68.91</v>
      </c>
      <c r="B6893">
        <v>-0.0034413842334064084</v>
      </c>
      <c r="C6893">
        <v>0.00010976308817364877</v>
      </c>
      <c r="D6893">
        <v>0.0032487855765073481</v>
      </c>
      <c r="E6893">
        <v>0.0483256854505468</v>
      </c>
      <c r="F6893">
        <v>0.7027653139034884</v>
      </c>
      <c r="G6893">
        <v>0.61060486209793507</v>
      </c>
      <c r="L6893">
        <v>21.03271484375</v>
      </c>
      <c r="M6893">
        <v>0.0055626438964040325</v>
      </c>
      <c r="N6893">
        <v>0.43954109666461977</v>
      </c>
    </row>
    <row r="6894" spans="1:14">
      <c r="A6894">
        <v>68.92</v>
      </c>
      <c r="B6894">
        <v>-0.0049293595219643375</v>
      </c>
      <c r="C6894">
        <v>0.00016413302802621116</v>
      </c>
      <c r="D6894">
        <v>0.0047139814045619229</v>
      </c>
      <c r="E6894">
        <v>0.070120473392858609</v>
      </c>
      <c r="F6894">
        <v>0.70276905819689728</v>
      </c>
      <c r="G6894">
        <v>0.61060486209793507</v>
      </c>
      <c r="L6894">
        <v>21.0357666015625</v>
      </c>
      <c r="M6894">
        <v>0.00591651824381795</v>
      </c>
      <c r="N6894">
        <v>0.48605860724162553</v>
      </c>
    </row>
    <row r="6895" spans="1:14">
      <c r="A6895">
        <v>68.93</v>
      </c>
      <c r="B6895">
        <v>-0.0062354099737149012</v>
      </c>
      <c r="C6895">
        <v>0.00021205608302776041</v>
      </c>
      <c r="D6895">
        <v>0.0060043896724644536</v>
      </c>
      <c r="E6895">
        <v>0.089315296377908748</v>
      </c>
      <c r="F6895">
        <v>0.702775049467163</v>
      </c>
      <c r="G6895">
        <v>0.61060486209793507</v>
      </c>
      <c r="L6895">
        <v>21.038818359375</v>
      </c>
      <c r="M6895">
        <v>0.0062937447894306177</v>
      </c>
      <c r="N6895">
        <v>0.54562384910977446</v>
      </c>
    </row>
    <row r="6896" spans="1:14">
      <c r="A6896">
        <v>68.94</v>
      </c>
      <c r="B6896">
        <v>-0.00734322947872793</v>
      </c>
      <c r="C6896">
        <v>0.0002528118274349421</v>
      </c>
      <c r="D6896">
        <v>0.0071010267437251</v>
      </c>
      <c r="E6896">
        <v>0.10562777281291086</v>
      </c>
      <c r="F6896">
        <v>0.7027833587412553</v>
      </c>
      <c r="G6896">
        <v>0.61060486209793507</v>
      </c>
      <c r="L6896">
        <v>21.0418701171875</v>
      </c>
      <c r="M6896">
        <v>0.0066054475781419679</v>
      </c>
      <c r="N6896">
        <v>0.60931361106278314</v>
      </c>
    </row>
    <row r="6897" spans="1:14">
      <c r="A6897">
        <v>68.95</v>
      </c>
      <c r="B6897">
        <v>-0.0082722606412148018</v>
      </c>
      <c r="C6897">
        <v>0.00028704467483457133</v>
      </c>
      <c r="D6897">
        <v>0.00802159365806727</v>
      </c>
      <c r="E6897">
        <v>0.11932120566375064</v>
      </c>
      <c r="F6897">
        <v>0.70279390351592363</v>
      </c>
      <c r="G6897">
        <v>0.61060486209793507</v>
      </c>
      <c r="L6897">
        <v>21.044921875</v>
      </c>
      <c r="M6897">
        <v>0.00681069545066264</v>
      </c>
      <c r="N6897">
        <v>0.67156258805202429</v>
      </c>
    </row>
    <row r="6898" spans="1:14">
      <c r="A6898">
        <v>68.960000000000008</v>
      </c>
      <c r="B6898">
        <v>-0.0088752358685874212</v>
      </c>
      <c r="C6898">
        <v>0.00030924360935435192</v>
      </c>
      <c r="D6898">
        <v>0.0086182813434445629</v>
      </c>
      <c r="E6898">
        <v>0.12819693498373788</v>
      </c>
      <c r="F6898">
        <v>0.70280604155948656</v>
      </c>
      <c r="G6898">
        <v>0.61060486209793507</v>
      </c>
      <c r="L6898">
        <v>21.0479736328125</v>
      </c>
      <c r="M6898">
        <v>0.0069027065778517228</v>
      </c>
      <c r="N6898">
        <v>0.72358888851400627</v>
      </c>
    </row>
    <row r="6899" spans="1:14">
      <c r="A6899">
        <v>68.97</v>
      </c>
      <c r="B6899">
        <v>-0.0090131427477025145</v>
      </c>
      <c r="C6899">
        <v>0.00031424224312327282</v>
      </c>
      <c r="D6899">
        <v>0.0087526107259317219</v>
      </c>
      <c r="E6899">
        <v>0.13019508454823436</v>
      </c>
      <c r="F6899">
        <v>0.702818559744995</v>
      </c>
      <c r="G6899">
        <v>0.61060486209793507</v>
      </c>
      <c r="L6899">
        <v>21.051025390625</v>
      </c>
      <c r="M6899">
        <v>0.0070666291851838852</v>
      </c>
      <c r="N6899">
        <v>0.78894000146872512</v>
      </c>
    </row>
    <row r="6900" spans="1:14">
      <c r="A6900">
        <v>68.98</v>
      </c>
      <c r="B6900">
        <v>-0.0086474673784292643</v>
      </c>
      <c r="C6900">
        <v>0.00030055395144983017</v>
      </c>
      <c r="D6900">
        <v>0.008382824831823385</v>
      </c>
      <c r="E6900">
        <v>0.12469451937337285</v>
      </c>
      <c r="F6900">
        <v>0.70283008277649606</v>
      </c>
      <c r="G6900">
        <v>0.61060486209793507</v>
      </c>
      <c r="L6900">
        <v>21.0540771484375</v>
      </c>
      <c r="M6900">
        <v>0.0071891039155461446</v>
      </c>
      <c r="N6900">
        <v>0.83386935776602622</v>
      </c>
    </row>
    <row r="6901" spans="1:14">
      <c r="A6901">
        <v>68.99</v>
      </c>
      <c r="B6901">
        <v>-0.00778088853802527</v>
      </c>
      <c r="C6901">
        <v>0.00026826538069330789</v>
      </c>
      <c r="D6901">
        <v>0.0075108573239720481</v>
      </c>
      <c r="E6901">
        <v>0.11172400269408421</v>
      </c>
      <c r="F6901">
        <v>0.70283941203812383</v>
      </c>
      <c r="G6901">
        <v>0.61060486209793507</v>
      </c>
      <c r="L6901">
        <v>21.05712890625</v>
      </c>
      <c r="M6901">
        <v>0.0071783955721683767</v>
      </c>
      <c r="N6901">
        <v>0.85625698541317741</v>
      </c>
    </row>
    <row r="6902" spans="1:14">
      <c r="A6902">
        <v>69</v>
      </c>
      <c r="B6902">
        <v>-0.0066093509002647481</v>
      </c>
      <c r="C6902">
        <v>0.000224423369729089</v>
      </c>
      <c r="D6902">
        <v>0.0063275778954036514</v>
      </c>
      <c r="E6902">
        <v>0.094122721194129316</v>
      </c>
      <c r="F6902">
        <v>0.702846143455261</v>
      </c>
      <c r="G6902">
        <v>0.61060486209793507</v>
      </c>
      <c r="L6902">
        <v>21.0601806640625</v>
      </c>
      <c r="M6902">
        <v>0.0071334321302964293</v>
      </c>
      <c r="N6902">
        <v>0.88443392017690536</v>
      </c>
    </row>
    <row r="6903" spans="1:14">
      <c r="A6903">
        <v>69.01</v>
      </c>
      <c r="B6903">
        <v>-0.0056099018036075143</v>
      </c>
      <c r="C6903">
        <v>0.00018673576678172529</v>
      </c>
      <c r="D6903">
        <v>0.0053110522481997508</v>
      </c>
      <c r="E6903">
        <v>0.0790019021919713</v>
      </c>
      <c r="F6903">
        <v>0.70285099298250153</v>
      </c>
      <c r="G6903">
        <v>0.61060486209793507</v>
      </c>
      <c r="L6903">
        <v>21.063232421875</v>
      </c>
      <c r="M6903">
        <v>0.0070307660392232262</v>
      </c>
      <c r="N6903">
        <v>0.9044854877501477</v>
      </c>
    </row>
    <row r="6904" spans="1:14">
      <c r="A6904">
        <v>69.02</v>
      </c>
      <c r="B6904">
        <v>-0.0051559153134852972</v>
      </c>
      <c r="C6904">
        <v>0.00016927445265049943</v>
      </c>
      <c r="D6904">
        <v>0.004840283323442632</v>
      </c>
      <c r="E6904">
        <v>0.071999214436209144</v>
      </c>
      <c r="F6904">
        <v>0.70285508936437036</v>
      </c>
      <c r="G6904">
        <v>0.61060486209793507</v>
      </c>
      <c r="L6904">
        <v>21.0662841796875</v>
      </c>
      <c r="M6904">
        <v>0.00678181956363486</v>
      </c>
      <c r="N6904">
        <v>0.89071769429271186</v>
      </c>
    </row>
    <row r="6905" spans="1:14">
      <c r="A6905">
        <v>69.03</v>
      </c>
      <c r="B6905">
        <v>-0.0050907333512604453</v>
      </c>
      <c r="C6905">
        <v>0.00016647642513678513</v>
      </c>
      <c r="D6905">
        <v>0.0047648586966215576</v>
      </c>
      <c r="E6905">
        <v>0.070877273112245676</v>
      </c>
      <c r="F6905">
        <v>0.70285908282662246</v>
      </c>
      <c r="G6905">
        <v>0.61060486209793507</v>
      </c>
      <c r="L6905">
        <v>21.0693359375</v>
      </c>
      <c r="M6905">
        <v>0.00642117953160727</v>
      </c>
      <c r="N6905">
        <v>0.88038046939257075</v>
      </c>
    </row>
    <row r="6906" spans="1:14">
      <c r="A6906">
        <v>69.04</v>
      </c>
      <c r="B6906">
        <v>-0.0049691369189928261</v>
      </c>
      <c r="C6906">
        <v>0.00016187987498832431</v>
      </c>
      <c r="D6906">
        <v>0.0046409597176531913</v>
      </c>
      <c r="E6906">
        <v>0.069034275800091222</v>
      </c>
      <c r="F6906">
        <v>0.70286288779289252</v>
      </c>
      <c r="G6906">
        <v>0.61060486209793507</v>
      </c>
      <c r="L6906">
        <v>21.0723876953125</v>
      </c>
      <c r="M6906">
        <v>0.0062332569533224778</v>
      </c>
      <c r="N6906">
        <v>0.8814905983052409</v>
      </c>
    </row>
    <row r="6907" spans="1:14">
      <c r="A6907">
        <v>69.05</v>
      </c>
      <c r="B6907">
        <v>-0.0046250311758656267</v>
      </c>
      <c r="C6907">
        <v>0.00014921518723648937</v>
      </c>
      <c r="D6907">
        <v>0.0042996326664164362</v>
      </c>
      <c r="E6907">
        <v>0.0639570359129445</v>
      </c>
      <c r="F6907">
        <v>0.702866184028249</v>
      </c>
      <c r="G6907">
        <v>0.61060486209793507</v>
      </c>
      <c r="L6907">
        <v>21.075439453125</v>
      </c>
      <c r="M6907">
        <v>0.0058173473667057019</v>
      </c>
      <c r="N6907">
        <v>0.82441739838685757</v>
      </c>
    </row>
    <row r="6908" spans="1:14">
      <c r="A6908">
        <v>69.06</v>
      </c>
      <c r="B6908">
        <v>-0.0042332464001746308</v>
      </c>
      <c r="C6908">
        <v>0.00013486095225495324</v>
      </c>
      <c r="D6908">
        <v>0.003912853571596109</v>
      </c>
      <c r="E6908">
        <v>0.05820369687749212</v>
      </c>
      <c r="F6908">
        <v>0.702868945470592</v>
      </c>
      <c r="G6908">
        <v>0.61060486209793507</v>
      </c>
      <c r="L6908">
        <v>21.0784912109375</v>
      </c>
      <c r="M6908">
        <v>0.0052085612217921667</v>
      </c>
      <c r="N6908">
        <v>0.76854611521180027</v>
      </c>
    </row>
    <row r="6909" spans="1:14">
      <c r="A6909">
        <v>69.070000000000007</v>
      </c>
      <c r="B6909">
        <v>-0.003943454597017771</v>
      </c>
      <c r="C6909">
        <v>0.00012435903195009732</v>
      </c>
      <c r="D6909">
        <v>0.0036299322342098505</v>
      </c>
      <c r="E6909">
        <v>0.053995241983871525</v>
      </c>
      <c r="F6909">
        <v>0.70287134177824251</v>
      </c>
      <c r="G6909">
        <v>0.61060486209793507</v>
      </c>
      <c r="L6909">
        <v>21.08154296875</v>
      </c>
      <c r="M6909">
        <v>0.0047810758704917413</v>
      </c>
      <c r="N6909">
        <v>0.69585021579684925</v>
      </c>
    </row>
    <row r="6910" spans="1:14">
      <c r="A6910">
        <v>69.08</v>
      </c>
      <c r="B6910">
        <v>-0.0037095442222960773</v>
      </c>
      <c r="C6910">
        <v>0.00011609891434200302</v>
      </c>
      <c r="D6910">
        <v>0.0034074382643957393</v>
      </c>
      <c r="E6910">
        <v>0.050685644182886624</v>
      </c>
      <c r="F6910">
        <v>0.70287346223778124</v>
      </c>
      <c r="G6910">
        <v>0.61060486209793507</v>
      </c>
      <c r="L6910">
        <v>21.0845947265625</v>
      </c>
      <c r="M6910">
        <v>0.0041751878571267172</v>
      </c>
      <c r="N6910">
        <v>0.6015975937378798</v>
      </c>
    </row>
    <row r="6911" spans="1:14">
      <c r="A6911">
        <v>69.09</v>
      </c>
      <c r="B6911">
        <v>-0.0033351583239926508</v>
      </c>
      <c r="C6911">
        <v>0.00010293586451199429</v>
      </c>
      <c r="D6911">
        <v>0.0030529398755146935</v>
      </c>
      <c r="E6911">
        <v>0.045412480648281066</v>
      </c>
      <c r="F6911">
        <v>0.70287517628110507</v>
      </c>
      <c r="G6911">
        <v>0.61060486209793507</v>
      </c>
      <c r="L6911">
        <v>21.087646484375</v>
      </c>
      <c r="M6911">
        <v>0.0034666315373075227</v>
      </c>
      <c r="N6911">
        <v>0.50521605547380177</v>
      </c>
    </row>
    <row r="6912" spans="1:14">
      <c r="A6912">
        <v>69.100000000000009</v>
      </c>
      <c r="B6912">
        <v>-0.0025041984869255164</v>
      </c>
      <c r="C6912">
        <v>7.3077089352096446E-05</v>
      </c>
      <c r="D6912">
        <v>0.0022490800691201823</v>
      </c>
      <c r="E6912">
        <v>0.033455066028162714</v>
      </c>
      <c r="F6912">
        <v>0.702876142613151</v>
      </c>
      <c r="G6912">
        <v>0.61060486209793507</v>
      </c>
      <c r="L6912">
        <v>21.0906982421875</v>
      </c>
      <c r="M6912">
        <v>0.0027923399826615186</v>
      </c>
      <c r="N6912">
        <v>0.41286186986070078</v>
      </c>
    </row>
    <row r="6913" spans="1:14">
      <c r="A6913">
        <v>69.11</v>
      </c>
      <c r="B6913">
        <v>-0.0009852493814674684</v>
      </c>
      <c r="C6913">
        <v>1.7646963161567406E-05</v>
      </c>
      <c r="D6913">
        <v>0.00075780713508315071</v>
      </c>
      <c r="E6913">
        <v>0.011272381134361867</v>
      </c>
      <c r="F6913">
        <v>0.70287629219580217</v>
      </c>
      <c r="G6913">
        <v>0.61060486209793507</v>
      </c>
      <c r="L6913">
        <v>21.09375</v>
      </c>
      <c r="M6913">
        <v>0.0021202944331334575</v>
      </c>
      <c r="N6913">
        <v>0.3207019235535653</v>
      </c>
    </row>
    <row r="6914" spans="1:14">
      <c r="A6914">
        <v>69.12</v>
      </c>
      <c r="B6914">
        <v>0.0010334602957634783</v>
      </c>
      <c r="C6914">
        <v>-5.67369331601952E-05</v>
      </c>
      <c r="D6914">
        <v>-0.0012396467336679387</v>
      </c>
      <c r="E6914">
        <v>-0.018439745163310588</v>
      </c>
      <c r="F6914">
        <v>0.70287645677558186</v>
      </c>
      <c r="G6914">
        <v>0.61060486209793507</v>
      </c>
      <c r="L6914">
        <v>21.0968017578125</v>
      </c>
      <c r="M6914">
        <v>0.001421110956043838</v>
      </c>
      <c r="N6914">
        <v>0.22498442385950104</v>
      </c>
    </row>
    <row r="6915" spans="1:14">
      <c r="A6915">
        <v>69.13</v>
      </c>
      <c r="B6915">
        <v>0.0030910353218405059</v>
      </c>
      <c r="C6915">
        <v>-0.00013302095910862715</v>
      </c>
      <c r="D6915">
        <v>-0.00328301645626502</v>
      </c>
      <c r="E6915">
        <v>-0.048834869786942167</v>
      </c>
      <c r="F6915">
        <v>0.70287792907730418</v>
      </c>
      <c r="G6915">
        <v>0.61060486209793507</v>
      </c>
      <c r="L6915">
        <v>21.099853515625</v>
      </c>
      <c r="M6915">
        <v>0.00080517783287278335</v>
      </c>
      <c r="N6915">
        <v>0.13215252436204702</v>
      </c>
    </row>
    <row r="6916" spans="1:14">
      <c r="A6916">
        <v>69.14</v>
      </c>
      <c r="B6916">
        <v>0.0050156045229576354</v>
      </c>
      <c r="C6916">
        <v>-0.00020455653047939522</v>
      </c>
      <c r="D6916">
        <v>-0.0051968924242967972</v>
      </c>
      <c r="E6916">
        <v>-0.077303774811414858</v>
      </c>
      <c r="F6916">
        <v>0.70288180553862623</v>
      </c>
      <c r="G6916">
        <v>0.61060486209793507</v>
      </c>
      <c r="L6916">
        <v>21.1029052734375</v>
      </c>
      <c r="M6916">
        <v>0.00068258262822067442</v>
      </c>
      <c r="N6916">
        <v>0.11343769683595628</v>
      </c>
    </row>
    <row r="6917" spans="1:14">
      <c r="A6917">
        <v>69.15</v>
      </c>
      <c r="B6917">
        <v>0.0069392190873282687</v>
      </c>
      <c r="C6917">
        <v>-0.00027624347685073714</v>
      </c>
      <c r="D6917">
        <v>-0.0071125855132437308</v>
      </c>
      <c r="E6917">
        <v>-0.10579970950950049</v>
      </c>
      <c r="F6917">
        <v>0.70288922564417788</v>
      </c>
      <c r="G6917">
        <v>0.61060486209793507</v>
      </c>
      <c r="L6917">
        <v>21.10595703125</v>
      </c>
      <c r="M6917">
        <v>0.0010659447474306312</v>
      </c>
      <c r="N6917">
        <v>0.19098139800693564</v>
      </c>
    </row>
    <row r="6918" spans="1:14">
      <c r="A6918">
        <v>69.16</v>
      </c>
      <c r="B6918">
        <v>0.0087418117738259568</v>
      </c>
      <c r="C6918">
        <v>-0.00034365555691129882</v>
      </c>
      <c r="D6918">
        <v>-0.0089120030741821239</v>
      </c>
      <c r="E6918">
        <v>-0.13256604572845909</v>
      </c>
      <c r="F6918">
        <v>0.70290100148120871</v>
      </c>
      <c r="G6918">
        <v>0.61060486209793507</v>
      </c>
      <c r="L6918">
        <v>21.1090087890625</v>
      </c>
      <c r="M6918">
        <v>0.0014377518914779348</v>
      </c>
      <c r="N6918">
        <v>0.26594576909925471</v>
      </c>
    </row>
    <row r="6919" spans="1:14">
      <c r="A6919">
        <v>69.17</v>
      </c>
      <c r="B6919">
        <v>0.0099874953768482461</v>
      </c>
      <c r="C6919">
        <v>-0.00039038180406154464</v>
      </c>
      <c r="D6919">
        <v>-0.010158099322779938</v>
      </c>
      <c r="E6919">
        <v>-0.15110172742635158</v>
      </c>
      <c r="F6919">
        <v>0.70291637247924177</v>
      </c>
      <c r="G6919">
        <v>0.61060486209793507</v>
      </c>
      <c r="L6919">
        <v>21.112060546875</v>
      </c>
      <c r="M6919">
        <v>0.0016185953055468266</v>
      </c>
      <c r="N6919">
        <v>0.29616137842360329</v>
      </c>
    </row>
    <row r="6920" spans="1:14">
      <c r="A6920">
        <v>69.18</v>
      </c>
      <c r="B6920">
        <v>0.010514562991954034</v>
      </c>
      <c r="C6920">
        <v>-0.000410151413978819</v>
      </c>
      <c r="D6920">
        <v>-0.010685030213858469</v>
      </c>
      <c r="E6920">
        <v>-0.15893982443114474</v>
      </c>
      <c r="F6920">
        <v>0.70293340862467046</v>
      </c>
      <c r="G6920">
        <v>0.61060486209793507</v>
      </c>
      <c r="L6920">
        <v>21.1151123046875</v>
      </c>
      <c r="M6920">
        <v>0.0017225991344402606</v>
      </c>
      <c r="N6920">
        <v>0.309740678801986</v>
      </c>
    </row>
    <row r="6921" spans="1:14">
      <c r="A6921">
        <v>69.19</v>
      </c>
      <c r="B6921">
        <v>0.010572867036289325</v>
      </c>
      <c r="C6921">
        <v>-0.00041227552899914552</v>
      </c>
      <c r="D6921">
        <v>-0.010741442209136176</v>
      </c>
      <c r="E6921">
        <v>-0.1597789528609006</v>
      </c>
      <c r="F6921">
        <v>0.70295063422734516</v>
      </c>
      <c r="G6921">
        <v>0.61060486209793507</v>
      </c>
      <c r="L6921">
        <v>21.1181640625</v>
      </c>
      <c r="M6921">
        <v>0.0017653624590733105</v>
      </c>
      <c r="N6921">
        <v>0.31252966343820487</v>
      </c>
    </row>
    <row r="6922" spans="1:14">
      <c r="A6922">
        <v>69.2</v>
      </c>
      <c r="B6922">
        <v>0.01025239431380515</v>
      </c>
      <c r="C6922">
        <v>-0.00040019340637761686</v>
      </c>
      <c r="D6922">
        <v>-0.010415045214487398</v>
      </c>
      <c r="E6922">
        <v>-0.15492379756550004</v>
      </c>
      <c r="F6922">
        <v>0.70296683141025518</v>
      </c>
      <c r="G6922">
        <v>0.61060486209793507</v>
      </c>
      <c r="L6922">
        <v>21.1212158203125</v>
      </c>
      <c r="M6922">
        <v>0.0016926196280759686</v>
      </c>
      <c r="N6922">
        <v>0.2911595815671385</v>
      </c>
    </row>
    <row r="6923" spans="1:14">
      <c r="A6923">
        <v>69.210000000000008</v>
      </c>
      <c r="B6923">
        <v>0.0092770892229377677</v>
      </c>
      <c r="C6923">
        <v>-0.00036399117044540928</v>
      </c>
      <c r="D6923">
        <v>-0.0094374005459866728</v>
      </c>
      <c r="E6923">
        <v>-0.14038133312155177</v>
      </c>
      <c r="F6923">
        <v>0.7029800935118754</v>
      </c>
      <c r="G6923">
        <v>0.61060486209793507</v>
      </c>
      <c r="L6923">
        <v>21.124267578125</v>
      </c>
      <c r="M6923">
        <v>0.0014056383905041892</v>
      </c>
      <c r="N6923">
        <v>0.24553333893570342</v>
      </c>
    </row>
    <row r="6924" spans="1:14">
      <c r="A6924">
        <v>69.22</v>
      </c>
      <c r="B6924">
        <v>0.0075875580504002138</v>
      </c>
      <c r="C6924">
        <v>-0.00030115051359015454</v>
      </c>
      <c r="D6924">
        <v>-0.0077416812925414462</v>
      </c>
      <c r="E6924">
        <v>-0.11515750922655402</v>
      </c>
      <c r="F6924">
        <v>0.70298896492773677</v>
      </c>
      <c r="G6924">
        <v>0.61060486209793507</v>
      </c>
      <c r="L6924">
        <v>21.1273193359375</v>
      </c>
      <c r="M6924">
        <v>0.0011985232104861669</v>
      </c>
      <c r="N6924">
        <v>0.21496724323938612</v>
      </c>
    </row>
    <row r="6925" spans="1:14">
      <c r="A6925">
        <v>69.23</v>
      </c>
      <c r="B6925">
        <v>0.0055159722911716624</v>
      </c>
      <c r="C6925">
        <v>-0.00022387126236103123</v>
      </c>
      <c r="D6925">
        <v>-0.0056586449566109363</v>
      </c>
      <c r="E6925">
        <v>-0.084172343729587679</v>
      </c>
      <c r="F6925">
        <v>0.70299365341819153</v>
      </c>
      <c r="G6925">
        <v>0.61060486209793507</v>
      </c>
      <c r="L6925">
        <v>21.13037109375</v>
      </c>
      <c r="M6925">
        <v>0.0011024725068275254</v>
      </c>
      <c r="N6925">
        <v>0.19488804584869565</v>
      </c>
    </row>
    <row r="6926" spans="1:14">
      <c r="A6926">
        <v>69.24</v>
      </c>
      <c r="B6926">
        <v>0.0033017750974288053</v>
      </c>
      <c r="C6926">
        <v>-0.00014100825684403563</v>
      </c>
      <c r="D6926">
        <v>-0.003427949902102741</v>
      </c>
      <c r="E6926">
        <v>-0.050990754793778272</v>
      </c>
      <c r="F6926">
        <v>0.70299533331985364</v>
      </c>
      <c r="G6926">
        <v>0.61060486209793507</v>
      </c>
      <c r="L6926">
        <v>21.1334228515625</v>
      </c>
      <c r="M6926">
        <v>0.00095888775496747792</v>
      </c>
      <c r="N6926">
        <v>0.17064935673377324</v>
      </c>
    </row>
    <row r="6927" spans="1:14">
      <c r="A6927">
        <v>69.25</v>
      </c>
      <c r="B6927">
        <v>0.00097296037891273987</v>
      </c>
      <c r="C6927">
        <v>-5.3484345723580194E-05</v>
      </c>
      <c r="D6927">
        <v>-0.0010750047409940212</v>
      </c>
      <c r="E6927">
        <v>-0.015990695522286064</v>
      </c>
      <c r="F6927">
        <v>0.70299547919429128</v>
      </c>
      <c r="G6927">
        <v>0.61060486209793507</v>
      </c>
      <c r="L6927">
        <v>21.136474609375</v>
      </c>
      <c r="M6927">
        <v>0.00091536531315847258</v>
      </c>
      <c r="N6927">
        <v>0.16200200268911591</v>
      </c>
    </row>
    <row r="6928" spans="1:14">
      <c r="A6928">
        <v>69.26</v>
      </c>
      <c r="B6928">
        <v>-0.0011585370770086714</v>
      </c>
      <c r="C6928">
        <v>2.7224678034783872E-05</v>
      </c>
      <c r="D6928">
        <v>0.001091787920274764</v>
      </c>
      <c r="E6928">
        <v>0.016240345314087114</v>
      </c>
      <c r="F6928">
        <v>0.70299568602201812</v>
      </c>
      <c r="G6928">
        <v>0.61060486209793507</v>
      </c>
      <c r="L6928">
        <v>21.1395263671875</v>
      </c>
      <c r="M6928">
        <v>0.00098648585622480639</v>
      </c>
      <c r="N6928">
        <v>0.17454175777759956</v>
      </c>
    </row>
    <row r="6929" spans="1:14">
      <c r="A6929">
        <v>69.27</v>
      </c>
      <c r="B6929">
        <v>-0.0024221488237441287</v>
      </c>
      <c r="C6929">
        <v>7.5999775082080564E-05</v>
      </c>
      <c r="D6929">
        <v>0.0023998792963085278</v>
      </c>
      <c r="E6929">
        <v>0.035698204532589352</v>
      </c>
      <c r="F6929">
        <v>0.70299659006802506</v>
      </c>
      <c r="G6929">
        <v>0.61060486209793507</v>
      </c>
      <c r="L6929">
        <v>21.142578125</v>
      </c>
      <c r="M6929">
        <v>0.0011097947052037915</v>
      </c>
      <c r="N6929">
        <v>0.20811739988315686</v>
      </c>
    </row>
    <row r="6930" spans="1:14">
      <c r="A6930">
        <v>69.28</v>
      </c>
      <c r="B6930">
        <v>-0.002433016822076747</v>
      </c>
      <c r="C6930">
        <v>7.81389046679838E-05</v>
      </c>
      <c r="D6930">
        <v>0.0024562476432620781</v>
      </c>
      <c r="E6930">
        <v>0.036536683693523413</v>
      </c>
      <c r="F6930">
        <v>0.70299750224500446</v>
      </c>
      <c r="G6930">
        <v>0.61060486209793507</v>
      </c>
      <c r="L6930">
        <v>21.1456298828125</v>
      </c>
      <c r="M6930">
        <v>0.0012485897890425032</v>
      </c>
      <c r="N6930">
        <v>0.26412765680498596</v>
      </c>
    </row>
    <row r="6931" spans="1:14">
      <c r="A6931">
        <v>69.29</v>
      </c>
      <c r="B6931">
        <v>-0.0014668122059022714</v>
      </c>
      <c r="C6931">
        <v>4.38579377058037E-05</v>
      </c>
      <c r="D6931">
        <v>0.0015303620592613369</v>
      </c>
      <c r="E6931">
        <v>0.022764135631512385</v>
      </c>
      <c r="F6931">
        <v>0.70299783378651737</v>
      </c>
      <c r="G6931">
        <v>0.61060486209793507</v>
      </c>
      <c r="L6931">
        <v>21.148681640625</v>
      </c>
      <c r="M6931">
        <v>0.0014574160924579491</v>
      </c>
      <c r="N6931">
        <v>0.33847067502839995</v>
      </c>
    </row>
    <row r="6932" spans="1:14">
      <c r="A6932">
        <v>69.3</v>
      </c>
      <c r="B6932">
        <v>-9.6289896070567843E-05</v>
      </c>
      <c r="C6932">
        <v>-5.7748143790701893E-06</v>
      </c>
      <c r="D6932">
        <v>0.00019070646917309386</v>
      </c>
      <c r="E6932">
        <v>0.0028367587289497712</v>
      </c>
      <c r="F6932">
        <v>0.70299783521524783</v>
      </c>
      <c r="G6932">
        <v>0.61060486209793507</v>
      </c>
      <c r="L6932">
        <v>21.1517333984375</v>
      </c>
      <c r="M6932">
        <v>0.0019305257060226338</v>
      </c>
      <c r="N6932">
        <v>0.50437193309278683</v>
      </c>
    </row>
    <row r="6933" spans="1:14">
      <c r="A6933">
        <v>69.31</v>
      </c>
      <c r="B6933">
        <v>0.0012722114590268891</v>
      </c>
      <c r="C6933">
        <v>-5.564475465600984E-05</v>
      </c>
      <c r="D6933">
        <v>-0.0011543036797498855</v>
      </c>
      <c r="E6933">
        <v>-0.017170267236279547</v>
      </c>
      <c r="F6933">
        <v>0.70299808462158864</v>
      </c>
      <c r="G6933">
        <v>0.61060486209793507</v>
      </c>
      <c r="L6933">
        <v>21.15478515625</v>
      </c>
      <c r="M6933">
        <v>0.0022686172002872127</v>
      </c>
      <c r="N6933">
        <v>0.69197106858656654</v>
      </c>
    </row>
    <row r="6934" spans="1:14">
      <c r="A6934">
        <v>69.320000000000007</v>
      </c>
      <c r="B6934">
        <v>0.0024270658985874908</v>
      </c>
      <c r="C6934">
        <v>-9.7780382545222878E-05</v>
      </c>
      <c r="D6934">
        <v>-0.0022898898329803703</v>
      </c>
      <c r="E6934">
        <v>-0.034062111265583006</v>
      </c>
      <c r="F6934">
        <v>0.702998992341832</v>
      </c>
      <c r="G6934">
        <v>0.61060486209793507</v>
      </c>
      <c r="L6934">
        <v>21.1578369140625</v>
      </c>
      <c r="M6934">
        <v>0.0025599527276989934</v>
      </c>
      <c r="N6934">
        <v>0.78513790926225469</v>
      </c>
    </row>
    <row r="6935" spans="1:14">
      <c r="A6935">
        <v>69.33</v>
      </c>
      <c r="B6935">
        <v>0.0032703251410409976</v>
      </c>
      <c r="C6935">
        <v>-0.0001284344089756893</v>
      </c>
      <c r="D6935">
        <v>-0.0031155598027195626</v>
      </c>
      <c r="E6935">
        <v>-0.0463439520654535</v>
      </c>
      <c r="F6935">
        <v>0.70300064039322474</v>
      </c>
      <c r="G6935">
        <v>0.61060486209793507</v>
      </c>
      <c r="L6935">
        <v>21.160888671875</v>
      </c>
      <c r="M6935">
        <v>0.0030846501692493814</v>
      </c>
      <c r="N6935">
        <v>0.99949390918160064</v>
      </c>
    </row>
    <row r="6936" spans="1:14">
      <c r="A6936">
        <v>69.34</v>
      </c>
      <c r="B6936">
        <v>0.0038434819676647532</v>
      </c>
      <c r="C6936">
        <v>-0.0001490619119066974</v>
      </c>
      <c r="D6936">
        <v>-0.0036709365284242263</v>
      </c>
      <c r="E6936">
        <v>-0.054605180860310368</v>
      </c>
      <c r="F6936">
        <v>0.70300291674082582</v>
      </c>
      <c r="G6936">
        <v>0.61060486209793507</v>
      </c>
      <c r="L6936">
        <v>21.1639404296875</v>
      </c>
      <c r="M6936">
        <v>0.0035022098867528075</v>
      </c>
      <c r="N6936">
        <v>1.0760207078038466</v>
      </c>
    </row>
    <row r="6937" spans="1:14">
      <c r="A6937">
        <v>69.350000000000009</v>
      </c>
      <c r="B6937">
        <v>0.0042807242706838465</v>
      </c>
      <c r="C6937">
        <v>-0.00016462267063999215</v>
      </c>
      <c r="D6937">
        <v>-0.0040897743994999089</v>
      </c>
      <c r="E6937">
        <v>-0.060835394192561142</v>
      </c>
      <c r="F6937">
        <v>0.70300574047229891</v>
      </c>
      <c r="G6937">
        <v>0.61060486209793507</v>
      </c>
      <c r="L6937">
        <v>21.1669921875</v>
      </c>
      <c r="M6937">
        <v>0.0038926691022960151</v>
      </c>
      <c r="N6937">
        <v>1.0145041553432246</v>
      </c>
    </row>
    <row r="6938" spans="1:14">
      <c r="A6938">
        <v>69.36</v>
      </c>
      <c r="B6938">
        <v>0.004664220531816159</v>
      </c>
      <c r="C6938">
        <v>-0.00017820647251026573</v>
      </c>
      <c r="D6938">
        <v>-0.0044553144924570206</v>
      </c>
      <c r="E6938">
        <v>-0.066272803075298176</v>
      </c>
      <c r="F6938">
        <v>0.70300909280441071</v>
      </c>
      <c r="G6938">
        <v>0.61060486209793507</v>
      </c>
      <c r="L6938">
        <v>21.1700439453125</v>
      </c>
      <c r="M6938">
        <v>0.0044394886472267758</v>
      </c>
      <c r="N6938">
        <v>1.0430479876921883</v>
      </c>
    </row>
    <row r="6939" spans="1:14">
      <c r="A6939">
        <v>69.37</v>
      </c>
      <c r="B6939">
        <v>0.004988901031877338</v>
      </c>
      <c r="C6939">
        <v>-0.00018961616369906755</v>
      </c>
      <c r="D6939">
        <v>-0.0047622876753951526</v>
      </c>
      <c r="E6939">
        <v>-0.070839029171502893</v>
      </c>
      <c r="F6939">
        <v>0.70301292809841653</v>
      </c>
      <c r="G6939">
        <v>0.61060486209793507</v>
      </c>
      <c r="L6939">
        <v>21.173095703125</v>
      </c>
      <c r="M6939">
        <v>0.0049623682911878889</v>
      </c>
      <c r="N6939">
        <v>1.0855963647965488</v>
      </c>
    </row>
    <row r="6940" spans="1:14">
      <c r="A6940">
        <v>69.38</v>
      </c>
      <c r="B6940">
        <v>0.0052718164738206714</v>
      </c>
      <c r="C6940">
        <v>-0.000199473785693752</v>
      </c>
      <c r="D6940">
        <v>-0.0050274577446072334</v>
      </c>
      <c r="E6940">
        <v>-0.0747834339510326</v>
      </c>
      <c r="F6940">
        <v>0.70301721071752243</v>
      </c>
      <c r="G6940">
        <v>0.61060486209793507</v>
      </c>
      <c r="L6940">
        <v>21.1761474609375</v>
      </c>
      <c r="M6940">
        <v>0.0053039127987624217</v>
      </c>
      <c r="N6940">
        <v>1.0755932247830047</v>
      </c>
    </row>
    <row r="6941" spans="1:14">
      <c r="A6941">
        <v>69.39</v>
      </c>
      <c r="B6941">
        <v>0.0056270006938775952</v>
      </c>
      <c r="C6941">
        <v>-0.00021207115770695138</v>
      </c>
      <c r="D6941">
        <v>-0.00536626592332352</v>
      </c>
      <c r="E6941">
        <v>-0.07982320560943737</v>
      </c>
      <c r="F6941">
        <v>0.7030220898523778</v>
      </c>
      <c r="G6941">
        <v>0.61060486209793507</v>
      </c>
      <c r="L6941">
        <v>21.17919921875</v>
      </c>
      <c r="M6941">
        <v>0.0056383974826221</v>
      </c>
      <c r="N6941">
        <v>1.1179921286805168</v>
      </c>
    </row>
    <row r="6942" spans="1:14">
      <c r="A6942">
        <v>69.4</v>
      </c>
      <c r="B6942">
        <v>0.0061610654824647533</v>
      </c>
      <c r="C6942">
        <v>-0.00023147819724020455</v>
      </c>
      <c r="D6942">
        <v>-0.0058880866973199959</v>
      </c>
      <c r="E6942">
        <v>-0.08758528962263494</v>
      </c>
      <c r="F6942">
        <v>0.70302793910709238</v>
      </c>
      <c r="G6942">
        <v>0.61060486209793507</v>
      </c>
      <c r="L6942">
        <v>21.1822509765625</v>
      </c>
      <c r="M6942">
        <v>0.0059957709669455211</v>
      </c>
      <c r="N6942">
        <v>1.2148725469584365</v>
      </c>
    </row>
    <row r="6943" spans="1:14">
      <c r="A6943">
        <v>69.41</v>
      </c>
      <c r="B6943">
        <v>0.0067686142969144618</v>
      </c>
      <c r="C6943">
        <v>-0.00025391853434253181</v>
      </c>
      <c r="D6943">
        <v>-0.0064912640590774808</v>
      </c>
      <c r="E6943">
        <v>-0.096557552878777528</v>
      </c>
      <c r="F6943">
        <v>0.70303499884240084</v>
      </c>
      <c r="G6943">
        <v>0.61060486209793507</v>
      </c>
      <c r="L6943">
        <v>21.185302734375</v>
      </c>
      <c r="M6943">
        <v>0.00621797564839802</v>
      </c>
      <c r="N6943">
        <v>1.2632679200161605</v>
      </c>
    </row>
    <row r="6944" spans="1:14">
      <c r="A6944">
        <v>69.42</v>
      </c>
      <c r="B6944">
        <v>0.0071114579111108776</v>
      </c>
      <c r="C6944">
        <v>-0.00026683512821140155</v>
      </c>
      <c r="D6944">
        <v>-0.0068383522412879122</v>
      </c>
      <c r="E6944">
        <v>-0.10172048958915769</v>
      </c>
      <c r="F6944">
        <v>0.70304279186924912</v>
      </c>
      <c r="G6944">
        <v>0.61060486209793507</v>
      </c>
      <c r="L6944">
        <v>21.1883544921875</v>
      </c>
      <c r="M6944">
        <v>0.0063311439901156457</v>
      </c>
      <c r="N6944">
        <v>1.2945519691419907</v>
      </c>
    </row>
    <row r="6945" spans="1:14">
      <c r="A6945">
        <v>69.43</v>
      </c>
      <c r="B6945">
        <v>0.0069022184380627093</v>
      </c>
      <c r="C6945">
        <v>-0.00025940941913058429</v>
      </c>
      <c r="D6945">
        <v>-0.0066377393474079966</v>
      </c>
      <c r="E6945">
        <v>-0.098736372792693955</v>
      </c>
      <c r="F6945">
        <v>0.70305013305619113</v>
      </c>
      <c r="G6945">
        <v>0.61060486209793507</v>
      </c>
      <c r="L6945">
        <v>21.19140625</v>
      </c>
      <c r="M6945">
        <v>0.0066999045468681736</v>
      </c>
      <c r="N6945">
        <v>1.4814853208283039</v>
      </c>
    </row>
    <row r="6946" spans="1:14">
      <c r="A6946">
        <v>69.44</v>
      </c>
      <c r="B6946">
        <v>0.006157334248886019</v>
      </c>
      <c r="C6946">
        <v>-0.00023222074852855326</v>
      </c>
      <c r="D6946">
        <v>-0.00590339896278865</v>
      </c>
      <c r="E6946">
        <v>-0.087813059571481167</v>
      </c>
      <c r="F6946">
        <v>0.70305597522825847</v>
      </c>
      <c r="G6946">
        <v>0.61060486209793507</v>
      </c>
      <c r="L6946">
        <v>21.1944580078125</v>
      </c>
      <c r="M6946">
        <v>0.0070473506251890567</v>
      </c>
      <c r="N6946">
        <v>1.6273412255468778</v>
      </c>
    </row>
    <row r="6947" spans="1:14">
      <c r="A6947">
        <v>69.45</v>
      </c>
      <c r="B6947">
        <v>0.0050914181200653851</v>
      </c>
      <c r="C6947">
        <v>-0.00019306473113011934</v>
      </c>
      <c r="D6947">
        <v>-0.0048463681077268832</v>
      </c>
      <c r="E6947">
        <v>-0.072089725602437385</v>
      </c>
      <c r="F6947">
        <v>0.70305996976492635</v>
      </c>
      <c r="G6947">
        <v>0.61060486209793507</v>
      </c>
      <c r="L6947">
        <v>21.197509765625</v>
      </c>
      <c r="M6947">
        <v>0.0073047154730436735</v>
      </c>
      <c r="N6947">
        <v>1.7911712436249274</v>
      </c>
    </row>
    <row r="6948" spans="1:14">
      <c r="A6948">
        <v>69.460000000000008</v>
      </c>
      <c r="B6948">
        <v>0.0038426265633337547</v>
      </c>
      <c r="C6948">
        <v>-0.00014704096915285067</v>
      </c>
      <c r="D6948">
        <v>-0.0036047644749508615</v>
      </c>
      <c r="E6948">
        <v>-0.053620871564894063</v>
      </c>
      <c r="F6948">
        <v>0.70306224509939363</v>
      </c>
      <c r="G6948">
        <v>0.61060486209793507</v>
      </c>
      <c r="L6948">
        <v>21.2005615234375</v>
      </c>
      <c r="M6948">
        <v>0.0076306994047432783</v>
      </c>
      <c r="N6948">
        <v>2.1123810987354172</v>
      </c>
    </row>
    <row r="6949" spans="1:14">
      <c r="A6949">
        <v>69.47</v>
      </c>
      <c r="B6949">
        <v>0.0024547641047719154</v>
      </c>
      <c r="C6949">
        <v>-9.5796534287902077E-05</v>
      </c>
      <c r="D6949">
        <v>-0.0022233807644843656</v>
      </c>
      <c r="E6949">
        <v>-0.033072788871704936</v>
      </c>
      <c r="F6949">
        <v>0.70306317365606075</v>
      </c>
      <c r="G6949">
        <v>0.61060486209793507</v>
      </c>
      <c r="L6949">
        <v>21.20361328125</v>
      </c>
      <c r="M6949">
        <v>0.0078131985641005028</v>
      </c>
      <c r="N6949">
        <v>2.246486036003871</v>
      </c>
    </row>
    <row r="6950" spans="1:14">
      <c r="A6950">
        <v>69.48</v>
      </c>
      <c r="B6950">
        <v>0.00098650573154224121</v>
      </c>
      <c r="C6950">
        <v>-4.1562606183861516E-05</v>
      </c>
      <c r="D6950">
        <v>-0.00076263617789478345</v>
      </c>
      <c r="E6950">
        <v>-0.011344213146184903</v>
      </c>
      <c r="F6950">
        <v>0.70306332362043866</v>
      </c>
      <c r="G6950">
        <v>0.61060486209793507</v>
      </c>
      <c r="L6950">
        <v>21.2066650390625</v>
      </c>
      <c r="M6950">
        <v>0.0076829725784763108</v>
      </c>
      <c r="N6950">
        <v>2.099070861028896</v>
      </c>
    </row>
    <row r="6951" spans="1:14">
      <c r="A6951">
        <v>69.49</v>
      </c>
      <c r="B6951">
        <v>-0.00053937886540743</v>
      </c>
      <c r="C6951">
        <v>1.4805073289773855E-05</v>
      </c>
      <c r="D6951">
        <v>0.0007542359293432829</v>
      </c>
      <c r="E6951">
        <v>0.011219259448981334</v>
      </c>
      <c r="F6951">
        <v>0.703063368451264</v>
      </c>
      <c r="G6951">
        <v>0.61060486209793507</v>
      </c>
      <c r="L6951">
        <v>21.209716796875</v>
      </c>
      <c r="M6951">
        <v>0.0076065091361758388</v>
      </c>
      <c r="N6951">
        <v>2.098420998523117</v>
      </c>
    </row>
    <row r="6952" spans="1:14">
      <c r="A6952">
        <v>69.5</v>
      </c>
      <c r="B6952">
        <v>-0.0021671051803055074</v>
      </c>
      <c r="C6952">
        <v>7.5051479377378962E-05</v>
      </c>
      <c r="D6952">
        <v>0.0023739665598501167</v>
      </c>
      <c r="E6952">
        <v>0.035312752577770487</v>
      </c>
      <c r="F6952">
        <v>0.70306409213508758</v>
      </c>
      <c r="G6952">
        <v>0.61060486209793507</v>
      </c>
      <c r="L6952">
        <v>21.2127685546875</v>
      </c>
      <c r="M6952">
        <v>0.0076727879457746378</v>
      </c>
      <c r="N6952">
        <v>2.00988400771122</v>
      </c>
    </row>
    <row r="6953" spans="1:14">
      <c r="A6953">
        <v>69.51</v>
      </c>
      <c r="B6953">
        <v>-0.0038109890873883859</v>
      </c>
      <c r="C6953">
        <v>0.00013626626181314109</v>
      </c>
      <c r="D6953">
        <v>0.0040147274573591471</v>
      </c>
      <c r="E6953">
        <v>0.059719070928217315</v>
      </c>
      <c r="F6953">
        <v>0.70306633015679587</v>
      </c>
      <c r="G6953">
        <v>0.61060486209793507</v>
      </c>
      <c r="L6953">
        <v>21.2158203125</v>
      </c>
      <c r="M6953">
        <v>0.0075506603637519086</v>
      </c>
      <c r="N6953">
        <v>1.8045251799431992</v>
      </c>
    </row>
    <row r="6954" spans="1:14">
      <c r="A6954">
        <v>69.52</v>
      </c>
      <c r="B6954">
        <v>-0.0051763831486762238</v>
      </c>
      <c r="C6954">
        <v>0.00018736828231097024</v>
      </c>
      <c r="D6954">
        <v>0.00538277472514585</v>
      </c>
      <c r="E6954">
        <v>0.080068774036544527</v>
      </c>
      <c r="F6954">
        <v>0.703070459126667</v>
      </c>
      <c r="G6954">
        <v>0.61060486209793507</v>
      </c>
      <c r="L6954">
        <v>21.2188720703125</v>
      </c>
      <c r="M6954">
        <v>0.0075655975725038935</v>
      </c>
      <c r="N6954">
        <v>1.8430066424946017</v>
      </c>
    </row>
    <row r="6955" spans="1:14">
      <c r="A6955">
        <v>69.53</v>
      </c>
      <c r="B6955">
        <v>-0.0059775637674375423</v>
      </c>
      <c r="C6955">
        <v>0.00021753140436486942</v>
      </c>
      <c r="D6955">
        <v>0.0061897355847217528</v>
      </c>
      <c r="E6955">
        <v>0.092072316822736075</v>
      </c>
      <c r="F6955">
        <v>0.70307596514077653</v>
      </c>
      <c r="G6955">
        <v>0.61060486209793507</v>
      </c>
      <c r="L6955">
        <v>21.221923828125</v>
      </c>
      <c r="M6955">
        <v>0.0078522988978269523</v>
      </c>
      <c r="N6955">
        <v>2.0005199455922336</v>
      </c>
    </row>
    <row r="6956" spans="1:14">
      <c r="A6956">
        <v>69.54</v>
      </c>
      <c r="B6956">
        <v>-0.0061209742369965521</v>
      </c>
      <c r="C6956">
        <v>0.00022313655703105521</v>
      </c>
      <c r="D6956">
        <v>0.0063395782862943062</v>
      </c>
      <c r="E6956">
        <v>0.094301227008627808</v>
      </c>
      <c r="F6956">
        <v>0.70308173851870459</v>
      </c>
      <c r="G6956">
        <v>0.61060486209793507</v>
      </c>
      <c r="L6956">
        <v>21.2249755859375</v>
      </c>
      <c r="M6956">
        <v>0.0080201426046892232</v>
      </c>
      <c r="N6956">
        <v>2.0441701980769107</v>
      </c>
    </row>
    <row r="6957" spans="1:14">
      <c r="A6957">
        <v>69.55</v>
      </c>
      <c r="B6957">
        <v>-0.0056127586219000651</v>
      </c>
      <c r="C6957">
        <v>0.00020450460371401822</v>
      </c>
      <c r="D6957">
        <v>0.0058362607985145195</v>
      </c>
      <c r="E6957">
        <v>0.086814379377903483</v>
      </c>
      <c r="F6957">
        <v>0.70308659298640441</v>
      </c>
      <c r="G6957">
        <v>0.61060486209793507</v>
      </c>
      <c r="L6957">
        <v>21.22802734375</v>
      </c>
      <c r="M6957">
        <v>0.00809296926374589</v>
      </c>
      <c r="N6957">
        <v>2.1967564322915694</v>
      </c>
    </row>
    <row r="6958" spans="1:14">
      <c r="A6958">
        <v>69.56</v>
      </c>
      <c r="B6958">
        <v>-0.0044149264560718379</v>
      </c>
      <c r="C6958">
        <v>0.00016040512873438935</v>
      </c>
      <c r="D6958">
        <v>0.0046455367980559881</v>
      </c>
      <c r="E6958">
        <v>0.069102359871082819</v>
      </c>
      <c r="F6958">
        <v>0.70308959654308067</v>
      </c>
      <c r="G6958">
        <v>0.61060486209793507</v>
      </c>
      <c r="L6958">
        <v>21.2310791015625</v>
      </c>
      <c r="M6958">
        <v>0.0083690320866164382</v>
      </c>
      <c r="N6958">
        <v>2.6073606709889678</v>
      </c>
    </row>
    <row r="6959" spans="1:14">
      <c r="A6959">
        <v>69.570000000000007</v>
      </c>
      <c r="B6959">
        <v>-0.002437045123059135</v>
      </c>
      <c r="C6959">
        <v>8.7315629104701384E-05</v>
      </c>
      <c r="D6959">
        <v>0.0026738547155413933</v>
      </c>
      <c r="E6959">
        <v>0.039773588893678227</v>
      </c>
      <c r="F6959">
        <v>0.70309051174310977</v>
      </c>
      <c r="G6959">
        <v>0.61060486209793507</v>
      </c>
      <c r="L6959">
        <v>21.234130859375</v>
      </c>
      <c r="M6959">
        <v>0.008594972819449806</v>
      </c>
      <c r="N6959">
        <v>2.6793724323283823</v>
      </c>
    </row>
    <row r="6960" spans="1:14">
      <c r="A6960">
        <v>69.58</v>
      </c>
      <c r="B6960">
        <v>0.00039388357619421673</v>
      </c>
      <c r="C6960">
        <v>-1.7771204903290769E-05</v>
      </c>
      <c r="D6960">
        <v>-0.000156998583940792</v>
      </c>
      <c r="E6960">
        <v>-0.0023353539361192811</v>
      </c>
      <c r="F6960">
        <v>0.703090535650085</v>
      </c>
      <c r="G6960">
        <v>0.61060486209793507</v>
      </c>
      <c r="L6960">
        <v>21.2371826171875</v>
      </c>
      <c r="M6960">
        <v>0.0085173248461821466</v>
      </c>
      <c r="N6960">
        <v>2.5768333861933783</v>
      </c>
    </row>
    <row r="6961" spans="1:14">
      <c r="A6961">
        <v>69.59</v>
      </c>
      <c r="B6961">
        <v>0.0038572425873194963</v>
      </c>
      <c r="C6961">
        <v>-0.00014706283718606886</v>
      </c>
      <c r="D6961">
        <v>-0.0036333490566773986</v>
      </c>
      <c r="E6961">
        <v>-0.0540460672180763</v>
      </c>
      <c r="F6961">
        <v>0.70309282832664377</v>
      </c>
      <c r="G6961">
        <v>0.61060486209793507</v>
      </c>
      <c r="L6961">
        <v>21.240234375</v>
      </c>
      <c r="M6961">
        <v>0.0085518301865011911</v>
      </c>
      <c r="N6961">
        <v>2.6264817759149279</v>
      </c>
    </row>
    <row r="6962" spans="1:14">
      <c r="A6962">
        <v>69.600000000000009</v>
      </c>
      <c r="B6962">
        <v>0.0071508492708284334</v>
      </c>
      <c r="C6962">
        <v>-0.00027092855718331525</v>
      </c>
      <c r="D6962">
        <v>-0.00695700732203761</v>
      </c>
      <c r="E6962">
        <v>-0.10348548391530946</v>
      </c>
      <c r="F6962">
        <v>0.703100707925929</v>
      </c>
      <c r="G6962">
        <v>0.61060486209793507</v>
      </c>
      <c r="L6962">
        <v>21.2432861328125</v>
      </c>
      <c r="M6962">
        <v>0.00863997877655226</v>
      </c>
      <c r="N6962">
        <v>2.3655635975996749</v>
      </c>
    </row>
    <row r="6963" spans="1:14">
      <c r="A6963">
        <v>69.61</v>
      </c>
      <c r="B6963">
        <v>0.0092432386717253567</v>
      </c>
      <c r="C6963">
        <v>-0.00035059554241393586</v>
      </c>
      <c r="D6963">
        <v>-0.009091166807089</v>
      </c>
      <c r="E6963">
        <v>-0.13523110625544887</v>
      </c>
      <c r="F6963">
        <v>0.70311387342172715</v>
      </c>
      <c r="G6963">
        <v>0.61060486209793507</v>
      </c>
      <c r="L6963">
        <v>21.246337890625</v>
      </c>
      <c r="M6963">
        <v>0.0084881246497508882</v>
      </c>
      <c r="N6963">
        <v>2.1190973696665236</v>
      </c>
    </row>
    <row r="6964" spans="1:14">
      <c r="A6964">
        <v>69.62</v>
      </c>
      <c r="B6964">
        <v>0.0097635265690259182</v>
      </c>
      <c r="C6964">
        <v>-0.00037153121745331163</v>
      </c>
      <c r="D6964">
        <v>-0.0096515441393644121</v>
      </c>
      <c r="E6964">
        <v>-0.14356671907304563</v>
      </c>
      <c r="F6964">
        <v>0.70312856276261049</v>
      </c>
      <c r="G6964">
        <v>0.61060486209793507</v>
      </c>
      <c r="L6964">
        <v>21.2493896484375</v>
      </c>
      <c r="M6964">
        <v>0.0084015438169467958</v>
      </c>
      <c r="N6964">
        <v>2.0522438247863537</v>
      </c>
    </row>
    <row r="6965" spans="1:14">
      <c r="A6965">
        <v>69.63</v>
      </c>
      <c r="B6965">
        <v>0.0092276304692505</v>
      </c>
      <c r="C6965">
        <v>-0.00035270387021768247</v>
      </c>
      <c r="D6965">
        <v>-0.00914294718429199</v>
      </c>
      <c r="E6965">
        <v>-0.13600133936634334</v>
      </c>
      <c r="F6965">
        <v>0.70314168383323783</v>
      </c>
      <c r="G6965">
        <v>0.61060486209793507</v>
      </c>
      <c r="L6965">
        <v>21.25244140625</v>
      </c>
      <c r="M6965">
        <v>0.008530880518371791</v>
      </c>
      <c r="N6965">
        <v>1.9314253705115221</v>
      </c>
    </row>
    <row r="6966" spans="1:14">
      <c r="A6966">
        <v>69.64</v>
      </c>
      <c r="B6966">
        <v>0.00821609536420417</v>
      </c>
      <c r="C6966">
        <v>-0.00031589254049856568</v>
      </c>
      <c r="D6966">
        <v>-0.0081489528060130975</v>
      </c>
      <c r="E6966">
        <v>-0.12121567298944483</v>
      </c>
      <c r="F6966">
        <v>0.70315208590456357</v>
      </c>
      <c r="G6966">
        <v>0.61060486209793507</v>
      </c>
      <c r="L6966">
        <v>21.2554931640625</v>
      </c>
      <c r="M6966">
        <v>0.0085243468025515187</v>
      </c>
      <c r="N6966">
        <v>1.7780092942706798</v>
      </c>
    </row>
    <row r="6967" spans="1:14">
      <c r="A6967">
        <v>69.65</v>
      </c>
      <c r="B6967">
        <v>0.00678123207070148</v>
      </c>
      <c r="C6967">
        <v>-0.00026308035095773196</v>
      </c>
      <c r="D6967">
        <v>-0.0067238861091070143</v>
      </c>
      <c r="E6967">
        <v>-0.10001780587296684</v>
      </c>
      <c r="F6967">
        <v>0.7031591719853445</v>
      </c>
      <c r="G6967">
        <v>0.61060486209793507</v>
      </c>
      <c r="L6967">
        <v>21.258544921875</v>
      </c>
      <c r="M6967">
        <v>0.0083953372356006181</v>
      </c>
      <c r="N6967">
        <v>1.7631493491298258</v>
      </c>
    </row>
    <row r="6968" spans="1:14">
      <c r="A6968">
        <v>69.66</v>
      </c>
      <c r="B6968">
        <v>0.0048943544590355336</v>
      </c>
      <c r="C6968">
        <v>-0.00019318818803157036</v>
      </c>
      <c r="D6968">
        <v>-0.004839760281080404</v>
      </c>
      <c r="E6968">
        <v>-0.071991434181071012</v>
      </c>
      <c r="F6968">
        <v>0.7031628632885657</v>
      </c>
      <c r="G6968">
        <v>0.61060486209793507</v>
      </c>
      <c r="L6968">
        <v>21.2615966796875</v>
      </c>
      <c r="M6968">
        <v>0.0085564601505780189</v>
      </c>
      <c r="N6968">
        <v>1.6991135434524471</v>
      </c>
    </row>
    <row r="6969" spans="1:14">
      <c r="A6969">
        <v>69.67</v>
      </c>
      <c r="B6969">
        <v>0.0028974899720890005</v>
      </c>
      <c r="C6969">
        <v>-0.00011880196830170542</v>
      </c>
      <c r="D6969">
        <v>-0.0028367874770640071</v>
      </c>
      <c r="E6969">
        <v>-0.042197213721327106</v>
      </c>
      <c r="F6969">
        <v>0.7031641569861512</v>
      </c>
      <c r="G6969">
        <v>0.61060486209793507</v>
      </c>
      <c r="L6969">
        <v>21.2646484375</v>
      </c>
      <c r="M6969">
        <v>0.0084748537915104623</v>
      </c>
      <c r="N6969">
        <v>1.5272546750947884</v>
      </c>
    </row>
    <row r="6970" spans="1:14">
      <c r="A6970">
        <v>69.68</v>
      </c>
      <c r="B6970">
        <v>0.0011532101924448261</v>
      </c>
      <c r="C6970">
        <v>-5.340752543527996E-05</v>
      </c>
      <c r="D6970">
        <v>-0.0010779059345173382</v>
      </c>
      <c r="E6970">
        <v>-0.016033850775945404</v>
      </c>
      <c r="F6970">
        <v>0.70316436191628751</v>
      </c>
      <c r="G6970">
        <v>0.61060486209793507</v>
      </c>
      <c r="L6970">
        <v>21.2677001953125</v>
      </c>
      <c r="M6970">
        <v>0.00805110025234526</v>
      </c>
      <c r="N6970">
        <v>1.443056984927013</v>
      </c>
    </row>
    <row r="6971" spans="1:14">
      <c r="A6971">
        <v>69.69</v>
      </c>
      <c r="B6971">
        <v>-0.00023815105134109352</v>
      </c>
      <c r="C6971">
        <v>-9.1287191387417236E-07</v>
      </c>
      <c r="D6971">
        <v>0.00033267627303747849</v>
      </c>
      <c r="E6971">
        <v>0.0049485595614324925</v>
      </c>
      <c r="F6971">
        <v>0.70316437065593451</v>
      </c>
      <c r="G6971">
        <v>0.61060486209793507</v>
      </c>
      <c r="L6971">
        <v>21.270751953125</v>
      </c>
      <c r="M6971">
        <v>0.00787984753442193</v>
      </c>
      <c r="N6971">
        <v>1.3000152681367696</v>
      </c>
    </row>
    <row r="6972" spans="1:14">
      <c r="A6972">
        <v>69.7</v>
      </c>
      <c r="B6972">
        <v>-0.0011334420007719007</v>
      </c>
      <c r="C6972">
        <v>3.3141724514095962E-05</v>
      </c>
      <c r="D6972">
        <v>0.0012471168418133967</v>
      </c>
      <c r="E6972">
        <v>0.018550863021974277</v>
      </c>
      <c r="F6972">
        <v>0.70316456862051224</v>
      </c>
      <c r="G6972">
        <v>0.61060486209793507</v>
      </c>
      <c r="L6972">
        <v>21.2738037109375</v>
      </c>
      <c r="M6972">
        <v>0.0075314965743650385</v>
      </c>
      <c r="N6972">
        <v>1.1445182225091477</v>
      </c>
    </row>
    <row r="6973" spans="1:14">
      <c r="A6973">
        <v>69.710000000000008</v>
      </c>
      <c r="B6973">
        <v>-0.0013497474335697605</v>
      </c>
      <c r="C6973">
        <v>4.169717844956144E-05</v>
      </c>
      <c r="D6973">
        <v>0.0014767703805288366</v>
      </c>
      <c r="E6973">
        <v>0.021966959410366443</v>
      </c>
      <c r="F6973">
        <v>0.70316484935379564</v>
      </c>
      <c r="G6973">
        <v>0.61060486209793507</v>
      </c>
      <c r="L6973">
        <v>21.27685546875</v>
      </c>
      <c r="M6973">
        <v>0.0071254147412136816</v>
      </c>
      <c r="N6973">
        <v>1.0454535671811922</v>
      </c>
    </row>
    <row r="6974" spans="1:14">
      <c r="A6974">
        <v>69.72</v>
      </c>
      <c r="B6974">
        <v>-0.0011997816935564625</v>
      </c>
      <c r="C6974">
        <v>3.6193444854836342E-05</v>
      </c>
      <c r="D6974">
        <v>0.0013280795048672513</v>
      </c>
      <c r="E6974">
        <v>0.019755182634900365</v>
      </c>
      <c r="F6974">
        <v>0.70316507117003946</v>
      </c>
      <c r="G6974">
        <v>0.61060486209793507</v>
      </c>
      <c r="L6974">
        <v>21.2799072265625</v>
      </c>
      <c r="M6974">
        <v>0.0070410983986515831</v>
      </c>
      <c r="N6974">
        <v>0.96842621176874988</v>
      </c>
    </row>
    <row r="6975" spans="1:14">
      <c r="A6975">
        <v>69.73</v>
      </c>
      <c r="B6975">
        <v>-0.0013806248065327143</v>
      </c>
      <c r="C6975">
        <v>4.2678292488072811E-05</v>
      </c>
      <c r="D6975">
        <v>0.0015031043338123655</v>
      </c>
      <c r="E6975">
        <v>0.022358676965458936</v>
      </c>
      <c r="F6975">
        <v>0.70316536489457726</v>
      </c>
      <c r="G6975">
        <v>0.61060486209793507</v>
      </c>
      <c r="L6975">
        <v>21.282958984375</v>
      </c>
      <c r="M6975">
        <v>0.0070736814430839593</v>
      </c>
      <c r="N6975">
        <v>0.90416276139231122</v>
      </c>
    </row>
    <row r="6976" spans="1:14">
      <c r="A6976">
        <v>69.74</v>
      </c>
      <c r="B6976">
        <v>-0.0020710864016304079</v>
      </c>
      <c r="C6976">
        <v>6.8147411546231172E-05</v>
      </c>
      <c r="D6976">
        <v>0.0021865712676600087</v>
      </c>
      <c r="E6976">
        <v>0.032525247606442632</v>
      </c>
      <c r="F6976">
        <v>0.70316602587001142</v>
      </c>
      <c r="G6976">
        <v>0.61060486209793507</v>
      </c>
      <c r="L6976">
        <v>21.2860107421875</v>
      </c>
      <c r="M6976">
        <v>0.0069929635708449152</v>
      </c>
      <c r="N6976">
        <v>0.86518906415839236</v>
      </c>
    </row>
    <row r="6977" spans="1:14">
      <c r="A6977">
        <v>69.75</v>
      </c>
      <c r="B6977">
        <v>-0.0027668278064594092</v>
      </c>
      <c r="C6977">
        <v>9.3954049693009882E-05</v>
      </c>
      <c r="D6977">
        <v>0.0028788080116614067</v>
      </c>
      <c r="E6977">
        <v>0.042822269173463427</v>
      </c>
      <c r="F6977">
        <v>0.70316720551994549</v>
      </c>
      <c r="G6977">
        <v>0.61060486209793507</v>
      </c>
      <c r="L6977">
        <v>21.2890625</v>
      </c>
      <c r="M6977">
        <v>0.00712450785922427</v>
      </c>
      <c r="N6977">
        <v>0.84201440943685835</v>
      </c>
    </row>
    <row r="6978" spans="1:14">
      <c r="A6978">
        <v>69.76</v>
      </c>
      <c r="B6978">
        <v>-0.003205112804346889</v>
      </c>
      <c r="C6978">
        <v>0.00011014899788616795</v>
      </c>
      <c r="D6978">
        <v>0.003313073113886786</v>
      </c>
      <c r="E6978">
        <v>0.049281962569065939</v>
      </c>
      <c r="F6978">
        <v>0.70316878850029141</v>
      </c>
      <c r="G6978">
        <v>0.61060486209793507</v>
      </c>
      <c r="L6978">
        <v>21.2921142578125</v>
      </c>
      <c r="M6978">
        <v>0.007195385985861647</v>
      </c>
      <c r="N6978">
        <v>0.79919239752458437</v>
      </c>
    </row>
    <row r="6979" spans="1:14">
      <c r="A6979">
        <v>69.77</v>
      </c>
      <c r="B6979">
        <v>-0.0037535060968182988</v>
      </c>
      <c r="C6979">
        <v>0.00013024672800270726</v>
      </c>
      <c r="D6979">
        <v>0.003851832135467196</v>
      </c>
      <c r="E6979">
        <v>0.057296003015074537</v>
      </c>
      <c r="F6979">
        <v>0.70317095951684894</v>
      </c>
      <c r="G6979">
        <v>0.61060486209793507</v>
      </c>
      <c r="L6979">
        <v>21.295166015625</v>
      </c>
      <c r="M6979">
        <v>0.0069293177206193549</v>
      </c>
      <c r="N6979">
        <v>0.76721226465390668</v>
      </c>
    </row>
    <row r="6980" spans="1:14">
      <c r="A6980">
        <v>69.78</v>
      </c>
      <c r="B6980">
        <v>-0.0046493793107600483</v>
      </c>
      <c r="C6980">
        <v>0.00016311566000067255</v>
      </c>
      <c r="D6980">
        <v>0.004732569636581402</v>
      </c>
      <c r="E6980">
        <v>0.07039697334414835</v>
      </c>
      <c r="F6980">
        <v>0.70317429054913294</v>
      </c>
      <c r="G6980">
        <v>0.61060486209793507</v>
      </c>
      <c r="L6980">
        <v>21.2982177734375</v>
      </c>
      <c r="M6980">
        <v>0.0069272426108526672</v>
      </c>
      <c r="N6980">
        <v>0.76074730127735557</v>
      </c>
    </row>
    <row r="6981" spans="1:14">
      <c r="A6981">
        <v>69.79</v>
      </c>
      <c r="B6981">
        <v>-0.0055573091882080037</v>
      </c>
      <c r="C6981">
        <v>0.00019637699904354142</v>
      </c>
      <c r="D6981">
        <v>0.0056233434466007618</v>
      </c>
      <c r="E6981">
        <v>0.083647233768186335</v>
      </c>
      <c r="F6981">
        <v>0.70317904957433219</v>
      </c>
      <c r="G6981">
        <v>0.61060486209793507</v>
      </c>
      <c r="L6981">
        <v>21.30126953125</v>
      </c>
      <c r="M6981">
        <v>0.0070462546342718356</v>
      </c>
      <c r="N6981">
        <v>0.75906277592045746</v>
      </c>
    </row>
    <row r="6982" spans="1:14">
      <c r="A6982">
        <v>69.8</v>
      </c>
      <c r="B6982">
        <v>-0.0061671140064938563</v>
      </c>
      <c r="C6982">
        <v>0.00021839890304883077</v>
      </c>
      <c r="D6982">
        <v>0.0062128484938425458</v>
      </c>
      <c r="E6982">
        <v>0.092416121345907876</v>
      </c>
      <c r="F6982">
        <v>0.70318491031950237</v>
      </c>
      <c r="G6982">
        <v>0.61060486209793507</v>
      </c>
      <c r="L6982">
        <v>21.3043212890625</v>
      </c>
      <c r="M6982">
        <v>0.0071741627112780777</v>
      </c>
      <c r="N6982">
        <v>0.78875898077918893</v>
      </c>
    </row>
    <row r="6983" spans="1:14">
      <c r="A6983">
        <v>69.81</v>
      </c>
      <c r="B6983">
        <v>-0.0066234418014637971</v>
      </c>
      <c r="C6983">
        <v>0.00023444573455578605</v>
      </c>
      <c r="D6983">
        <v>0.00664207531445771</v>
      </c>
      <c r="E6983">
        <v>0.098800870302558436</v>
      </c>
      <c r="F6983">
        <v>0.7031916704695198</v>
      </c>
      <c r="G6983">
        <v>0.61060486209793507</v>
      </c>
      <c r="L6983">
        <v>21.307373046875</v>
      </c>
      <c r="M6983">
        <v>0.0076928956569571275</v>
      </c>
      <c r="N6983">
        <v>0.82943833161693936</v>
      </c>
    </row>
    <row r="6984" spans="1:14">
      <c r="A6984">
        <v>69.820000000000007</v>
      </c>
      <c r="B6984">
        <v>-0.00712616606651132</v>
      </c>
      <c r="C6984">
        <v>0.00025204364094952503</v>
      </c>
      <c r="D6984">
        <v>0.0071125638315249779</v>
      </c>
      <c r="E6984">
        <v>0.10579938699393404</v>
      </c>
      <c r="F6984">
        <v>0.70319949576530172</v>
      </c>
      <c r="G6984">
        <v>0.61060486209793507</v>
      </c>
      <c r="L6984">
        <v>21.3104248046875</v>
      </c>
      <c r="M6984">
        <v>0.0080657541825895646</v>
      </c>
      <c r="N6984">
        <v>0.84927492460975584</v>
      </c>
    </row>
    <row r="6985" spans="1:14">
      <c r="A6985">
        <v>69.83</v>
      </c>
      <c r="B6985">
        <v>-0.0076091822538491673</v>
      </c>
      <c r="C6985">
        <v>0.00026891754270274827</v>
      </c>
      <c r="D6985">
        <v>0.0075635692477460919</v>
      </c>
      <c r="E6985">
        <v>0.11250809256022312</v>
      </c>
      <c r="F6985">
        <v>0.70320841781950127</v>
      </c>
      <c r="G6985">
        <v>0.61060486209793507</v>
      </c>
      <c r="L6985">
        <v>21.3134765625</v>
      </c>
      <c r="M6985">
        <v>0.00827981462257295</v>
      </c>
      <c r="N6985">
        <v>0.876350338040913</v>
      </c>
    </row>
    <row r="6986" spans="1:14">
      <c r="A6986">
        <v>69.84</v>
      </c>
      <c r="B6986">
        <v>-0.0079392676369590409</v>
      </c>
      <c r="C6986">
        <v>0.00028026013960987569</v>
      </c>
      <c r="D6986">
        <v>0.0078666644348962186</v>
      </c>
      <c r="E6986">
        <v>0.11701663346908125</v>
      </c>
      <c r="F6986">
        <v>0.70321813073855488</v>
      </c>
      <c r="G6986">
        <v>0.61060486209793507</v>
      </c>
      <c r="L6986">
        <v>21.3165283203125</v>
      </c>
      <c r="M6986">
        <v>0.0085946212771896326</v>
      </c>
      <c r="N6986">
        <v>0.89266517453332606</v>
      </c>
    </row>
    <row r="6987" spans="1:14">
      <c r="A6987">
        <v>69.850000000000009</v>
      </c>
      <c r="B6987">
        <v>-0.0080115730699483051</v>
      </c>
      <c r="C6987">
        <v>0.00028221165979025069</v>
      </c>
      <c r="D6987">
        <v>0.0079186389295321565</v>
      </c>
      <c r="E6987">
        <v>0.11778975407679083</v>
      </c>
      <c r="F6987">
        <v>0.70322802138050933</v>
      </c>
      <c r="G6987">
        <v>0.61060486209793507</v>
      </c>
      <c r="L6987">
        <v>21.319580078125</v>
      </c>
      <c r="M6987">
        <v>0.00874102629205626</v>
      </c>
      <c r="N6987">
        <v>0.89072194043801822</v>
      </c>
    </row>
    <row r="6988" spans="1:14">
      <c r="A6988">
        <v>69.86</v>
      </c>
      <c r="B6988">
        <v>-0.0076480177002062671</v>
      </c>
      <c r="C6988">
        <v>0.00026802686090129528</v>
      </c>
      <c r="D6988">
        <v>0.0075354445445059686</v>
      </c>
      <c r="E6988">
        <v>0.11208973759952628</v>
      </c>
      <c r="F6988">
        <v>0.70323703473917543</v>
      </c>
      <c r="G6988">
        <v>0.61060486209793507</v>
      </c>
      <c r="L6988">
        <v>21.3226318359375</v>
      </c>
      <c r="M6988">
        <v>0.008721610146031197</v>
      </c>
      <c r="N6988">
        <v>0.87899603606614984</v>
      </c>
    </row>
    <row r="6989" spans="1:14">
      <c r="A6989">
        <v>69.87</v>
      </c>
      <c r="B6989">
        <v>-0.0067993168723859054</v>
      </c>
      <c r="C6989">
        <v>0.00023600313649942931</v>
      </c>
      <c r="D6989">
        <v>0.0066706415018132036</v>
      </c>
      <c r="E6989">
        <v>0.0992257923394714</v>
      </c>
      <c r="F6989">
        <v>0.70324415866595424</v>
      </c>
      <c r="G6989">
        <v>0.61060486209793507</v>
      </c>
      <c r="L6989">
        <v>21.32568359375</v>
      </c>
      <c r="M6989">
        <v>0.0087553741141227111</v>
      </c>
      <c r="N6989">
        <v>0.84341266012041993</v>
      </c>
    </row>
    <row r="6990" spans="1:14">
      <c r="A6990">
        <v>69.88</v>
      </c>
      <c r="B6990">
        <v>-0.0058040104902007316</v>
      </c>
      <c r="C6990">
        <v>0.00019848228261336309</v>
      </c>
      <c r="D6990">
        <v>0.0056579303634285852</v>
      </c>
      <c r="E6990">
        <v>0.084161714156000211</v>
      </c>
      <c r="F6990">
        <v>0.70324934959702279</v>
      </c>
      <c r="G6990">
        <v>0.61060486209793507</v>
      </c>
      <c r="L6990">
        <v>21.3287353515625</v>
      </c>
      <c r="M6990">
        <v>0.00857052664763062</v>
      </c>
      <c r="N6990">
        <v>0.7971174688577306</v>
      </c>
    </row>
    <row r="6991" spans="1:14">
      <c r="A6991">
        <v>69.89</v>
      </c>
      <c r="B6991">
        <v>-0.0049749083838120786</v>
      </c>
      <c r="C6991">
        <v>0.00016707763251086076</v>
      </c>
      <c r="D6991">
        <v>0.0048107556203110672</v>
      </c>
      <c r="E6991">
        <v>0.071559989852127123</v>
      </c>
      <c r="F6991">
        <v>0.70325316340707489</v>
      </c>
      <c r="G6991">
        <v>0.61060486209793507</v>
      </c>
      <c r="L6991">
        <v>21.331787109375</v>
      </c>
      <c r="M6991">
        <v>0.0083223142246151589</v>
      </c>
      <c r="N6991">
        <v>0.73755948633555424</v>
      </c>
    </row>
    <row r="6992" spans="1:14">
      <c r="A6992">
        <v>69.9</v>
      </c>
      <c r="B6992">
        <v>-0.0042180312937764352</v>
      </c>
      <c r="C6992">
        <v>0.00013832837710383038</v>
      </c>
      <c r="D6992">
        <v>0.00403558055198825</v>
      </c>
      <c r="E6992">
        <v>0.060029260710825219</v>
      </c>
      <c r="F6992">
        <v>0.70325590503477486</v>
      </c>
      <c r="G6992">
        <v>0.61060486209793507</v>
      </c>
      <c r="L6992">
        <v>21.3348388671875</v>
      </c>
      <c r="M6992">
        <v>0.008002449115426611</v>
      </c>
      <c r="N6992">
        <v>0.66742646124813254</v>
      </c>
    </row>
    <row r="6993" spans="1:14">
      <c r="A6993">
        <v>69.91</v>
      </c>
      <c r="B6993">
        <v>-0.0034545861868813068</v>
      </c>
      <c r="C6993">
        <v>0.00010930583058404403</v>
      </c>
      <c r="D6993">
        <v>0.0032533947949139742</v>
      </c>
      <c r="E6993">
        <v>0.048394247574345364</v>
      </c>
      <c r="F6993">
        <v>0.7032577440314699</v>
      </c>
      <c r="G6993">
        <v>0.61060486209793507</v>
      </c>
      <c r="L6993">
        <v>21.337890625</v>
      </c>
      <c r="M6993">
        <v>0.0073625357515768866</v>
      </c>
      <c r="N6993">
        <v>0.60290762439007062</v>
      </c>
    </row>
    <row r="6994" spans="1:14">
      <c r="A6994">
        <v>69.92</v>
      </c>
      <c r="B6994">
        <v>-0.00303344985844257</v>
      </c>
      <c r="C6994">
        <v>9.2968939899519144E-05</v>
      </c>
      <c r="D6994">
        <v>0.0028132585704022232</v>
      </c>
      <c r="E6994">
        <v>0.04184722123473307</v>
      </c>
      <c r="F6994">
        <v>0.70325916198672234</v>
      </c>
      <c r="G6994">
        <v>0.61060486209793507</v>
      </c>
      <c r="L6994">
        <v>21.3409423828125</v>
      </c>
      <c r="M6994">
        <v>0.0066776687908907612</v>
      </c>
      <c r="N6994">
        <v>0.5415477497499559</v>
      </c>
    </row>
    <row r="6995" spans="1:14">
      <c r="A6995">
        <v>69.93</v>
      </c>
      <c r="B6995">
        <v>-0.0032583553071873564</v>
      </c>
      <c r="C6995">
        <v>0.00010067197643082469</v>
      </c>
      <c r="D6995">
        <v>0.0030213633234241421</v>
      </c>
      <c r="E6995">
        <v>0.04494277943593411</v>
      </c>
      <c r="F6995">
        <v>0.70326079799600971</v>
      </c>
      <c r="G6995">
        <v>0.61060486209793507</v>
      </c>
      <c r="L6995">
        <v>21.343994140625</v>
      </c>
      <c r="M6995">
        <v>0.005988128234464281</v>
      </c>
      <c r="N6995">
        <v>0.47711071036008085</v>
      </c>
    </row>
    <row r="6996" spans="1:14">
      <c r="A6996">
        <v>69.94</v>
      </c>
      <c r="B6996">
        <v>-0.0039188627238379639</v>
      </c>
      <c r="C6996">
        <v>0.00012460995489027373</v>
      </c>
      <c r="D6996">
        <v>0.0036679187682386333</v>
      </c>
      <c r="E6996">
        <v>0.054560291677549673</v>
      </c>
      <c r="F6996">
        <v>0.70326316450950588</v>
      </c>
      <c r="G6996">
        <v>0.61060486209793507</v>
      </c>
      <c r="L6996">
        <v>21.3470458984375</v>
      </c>
      <c r="M6996">
        <v>0.005074572092713993</v>
      </c>
      <c r="N6996">
        <v>0.41039751950092684</v>
      </c>
    </row>
    <row r="6997" spans="1:14">
      <c r="A6997">
        <v>69.95</v>
      </c>
      <c r="B6997">
        <v>-0.00472451831270799</v>
      </c>
      <c r="C6997">
        <v>0.00015405568600940223</v>
      </c>
      <c r="D6997">
        <v>0.0044629130784745868</v>
      </c>
      <c r="E6997">
        <v>0.066385832042309481</v>
      </c>
      <c r="F6997">
        <v>0.703266604077965</v>
      </c>
      <c r="G6997">
        <v>0.61060486209793507</v>
      </c>
      <c r="L6997">
        <v>21.35009765625</v>
      </c>
      <c r="M6997">
        <v>0.0043544332186477713</v>
      </c>
      <c r="N6997">
        <v>0.35923930931390224</v>
      </c>
    </row>
    <row r="6998" spans="1:14">
      <c r="A6998">
        <v>69.960000000000008</v>
      </c>
      <c r="B6998">
        <v>-0.0057417631445381328</v>
      </c>
      <c r="C6998">
        <v>0.00019148927906478916</v>
      </c>
      <c r="D6998">
        <v>0.0054730444383289155</v>
      </c>
      <c r="E6998">
        <v>0.081411536020142616</v>
      </c>
      <c r="F6998">
        <v>0.70327168426183229</v>
      </c>
      <c r="G6998">
        <v>0.61060486209793507</v>
      </c>
      <c r="L6998">
        <v>21.3531494140625</v>
      </c>
      <c r="M6998">
        <v>0.0040131508152277092</v>
      </c>
      <c r="N6998">
        <v>0.3318363803860982</v>
      </c>
    </row>
    <row r="6999" spans="1:14">
      <c r="A6999">
        <v>69.97</v>
      </c>
      <c r="B6999">
        <v>-0.00696255805440895</v>
      </c>
      <c r="C6999">
        <v>0.0002366717398392601</v>
      </c>
      <c r="D6999">
        <v>0.0066914853391628051</v>
      </c>
      <c r="E6999">
        <v>0.099535844420046732</v>
      </c>
      <c r="F6999">
        <v>0.70327915436402622</v>
      </c>
      <c r="G6999">
        <v>0.61060486209793507</v>
      </c>
      <c r="L6999">
        <v>21.356201171875</v>
      </c>
      <c r="M6999">
        <v>0.0036709935987123761</v>
      </c>
      <c r="N6999">
        <v>0.31451925848930151</v>
      </c>
    </row>
    <row r="7000" spans="1:14">
      <c r="A7000">
        <v>69.98</v>
      </c>
      <c r="B7000">
        <v>-0.0079777990761255441</v>
      </c>
      <c r="C7000">
        <v>0.00027440618003589379</v>
      </c>
      <c r="D7000">
        <v>0.0077084066481451574</v>
      </c>
      <c r="E7000">
        <v>0.11466254889115922</v>
      </c>
      <c r="F7000">
        <v>0.70328896179077061</v>
      </c>
      <c r="G7000">
        <v>0.61060486209793507</v>
      </c>
      <c r="L7000">
        <v>21.3592529296875</v>
      </c>
      <c r="M7000">
        <v>0.003772096650325183</v>
      </c>
      <c r="N7000">
        <v>0.33508488963433358</v>
      </c>
    </row>
    <row r="7001" spans="1:14">
      <c r="A7001">
        <v>69.99</v>
      </c>
      <c r="B7001">
        <v>-0.0085354614443312257</v>
      </c>
      <c r="C7001">
        <v>0.0002952101022841272</v>
      </c>
      <c r="D7001">
        <v>0.0082660696568845633</v>
      </c>
      <c r="E7001">
        <v>0.12295778614615788</v>
      </c>
      <c r="F7001">
        <v>0.7033001882523463</v>
      </c>
      <c r="G7001">
        <v>0.61060486209793507</v>
      </c>
      <c r="L7001">
        <v>21.3623046875</v>
      </c>
      <c r="M7001">
        <v>0.0041730499314968621</v>
      </c>
      <c r="N7001">
        <v>0.37234809049469481</v>
      </c>
    </row>
    <row r="7002" spans="1:14">
      <c r="A7002">
        <v>70</v>
      </c>
      <c r="B7002">
        <v>-0.0089143691301773256</v>
      </c>
      <c r="C7002">
        <v>0.00030925579816112387</v>
      </c>
      <c r="D7002">
        <v>0.00864122783357577</v>
      </c>
      <c r="E7002">
        <v>0.12853826402443957</v>
      </c>
      <c r="F7002">
        <v>0.70331243357157924</v>
      </c>
      <c r="G7002">
        <v>0.61060486209793507</v>
      </c>
      <c r="L7002">
        <v>21.3653564453125</v>
      </c>
      <c r="M7002">
        <v>0.0045252792358787923</v>
      </c>
      <c r="N7002">
        <v>0.41586681115460367</v>
      </c>
    </row>
    <row r="7003" spans="1:14">
      <c r="A7003">
        <v>70.01</v>
      </c>
      <c r="B7003">
        <v>-0.0093717019648058026</v>
      </c>
      <c r="C7003">
        <v>0.000326203101385533</v>
      </c>
      <c r="D7003">
        <v>0.0090937732929139859</v>
      </c>
      <c r="E7003">
        <v>0.13526987773209553</v>
      </c>
      <c r="F7003">
        <v>0.703325967560673</v>
      </c>
      <c r="G7003">
        <v>0.61060486209793507</v>
      </c>
      <c r="L7003">
        <v>21.368408203125</v>
      </c>
      <c r="M7003">
        <v>0.0050049813330829383</v>
      </c>
      <c r="N7003">
        <v>0.46463385128850182</v>
      </c>
    </row>
    <row r="7004" spans="1:14">
      <c r="A7004">
        <v>70.02</v>
      </c>
      <c r="B7004">
        <v>-0.0097157588311574776</v>
      </c>
      <c r="C7004">
        <v>0.00033893515860139938</v>
      </c>
      <c r="D7004">
        <v>0.0094336765155729838</v>
      </c>
      <c r="E7004">
        <v>0.14032593816914812</v>
      </c>
      <c r="F7004">
        <v>0.7033405135189138</v>
      </c>
      <c r="G7004">
        <v>0.61060486209793507</v>
      </c>
      <c r="L7004">
        <v>21.3714599609375</v>
      </c>
      <c r="M7004">
        <v>0.0052884936211249458</v>
      </c>
      <c r="N7004">
        <v>0.47792716343298031</v>
      </c>
    </row>
    <row r="7005" spans="1:14">
      <c r="A7005">
        <v>70.03</v>
      </c>
      <c r="B7005">
        <v>-0.0097419860462922246</v>
      </c>
      <c r="C7005">
        <v>0.00033972357437055323</v>
      </c>
      <c r="D7005">
        <v>0.00945442311428205</v>
      </c>
      <c r="E7005">
        <v>0.1406345438249455</v>
      </c>
      <c r="F7005">
        <v>0.70335513811535533</v>
      </c>
      <c r="G7005">
        <v>0.61060486209793507</v>
      </c>
      <c r="L7005">
        <v>21.37451171875</v>
      </c>
      <c r="M7005">
        <v>0.0052384854194304662</v>
      </c>
      <c r="N7005">
        <v>0.46556994262976625</v>
      </c>
    </row>
    <row r="7006" spans="1:14">
      <c r="A7006">
        <v>70.04</v>
      </c>
      <c r="B7006">
        <v>-0.0096805185380237791</v>
      </c>
      <c r="C7006">
        <v>0.00033708777417356284</v>
      </c>
      <c r="D7006">
        <v>0.0093832128467849</v>
      </c>
      <c r="E7006">
        <v>0.13957529109592537</v>
      </c>
      <c r="F7006">
        <v>0.703369578744882</v>
      </c>
      <c r="G7006">
        <v>0.61060486209793507</v>
      </c>
      <c r="L7006">
        <v>21.3775634765625</v>
      </c>
      <c r="M7006">
        <v>0.0051146367574642594</v>
      </c>
      <c r="N7006">
        <v>0.44983001623486113</v>
      </c>
    </row>
    <row r="7007" spans="1:14">
      <c r="A7007">
        <v>70.05</v>
      </c>
      <c r="B7007">
        <v>-0.0097929521732549457</v>
      </c>
      <c r="C7007">
        <v>0.00034087402355328477</v>
      </c>
      <c r="D7007">
        <v>0.0094854315257519913</v>
      </c>
      <c r="E7007">
        <v>0.14109579394556088</v>
      </c>
      <c r="F7007">
        <v>0.70338435676152833</v>
      </c>
      <c r="G7007">
        <v>0.61060486209793507</v>
      </c>
      <c r="L7007">
        <v>21.380615234375</v>
      </c>
      <c r="M7007">
        <v>0.0050136429243480326</v>
      </c>
      <c r="N7007">
        <v>0.43080064704023491</v>
      </c>
    </row>
    <row r="7008" spans="1:14">
      <c r="A7008">
        <v>70.06</v>
      </c>
      <c r="B7008">
        <v>-0.0098333997395742972</v>
      </c>
      <c r="C7008">
        <v>0.0003421386378590932</v>
      </c>
      <c r="D7008">
        <v>0.0095188960705989371</v>
      </c>
      <c r="E7008">
        <v>0.14159357905015918</v>
      </c>
      <c r="F7008">
        <v>0.7033992571047627</v>
      </c>
      <c r="G7008">
        <v>0.61060486209793507</v>
      </c>
      <c r="L7008">
        <v>21.3836669921875</v>
      </c>
      <c r="M7008">
        <v>0.0046936529082932518</v>
      </c>
      <c r="N7008">
        <v>0.40110449204754556</v>
      </c>
    </row>
    <row r="7009" spans="1:14">
      <c r="A7009">
        <v>70.070000000000007</v>
      </c>
      <c r="B7009">
        <v>-0.009335954591909959</v>
      </c>
      <c r="C7009">
        <v>0.0003236408478482277</v>
      </c>
      <c r="D7009">
        <v>0.0090192070360277966</v>
      </c>
      <c r="E7009">
        <v>0.13416070466091348</v>
      </c>
      <c r="F7009">
        <v>0.70341268804281065</v>
      </c>
      <c r="G7009">
        <v>0.61060486209793507</v>
      </c>
      <c r="L7009">
        <v>21.38671875</v>
      </c>
      <c r="M7009">
        <v>0.0042403577950105411</v>
      </c>
      <c r="N7009">
        <v>0.368873851568969</v>
      </c>
    </row>
    <row r="7010" spans="1:14">
      <c r="A7010">
        <v>70.08</v>
      </c>
      <c r="B7010">
        <v>-0.0082930554450500668</v>
      </c>
      <c r="C7010">
        <v>0.000284994712593084</v>
      </c>
      <c r="D7010">
        <v>0.0079756922668733458</v>
      </c>
      <c r="E7010">
        <v>0.11863842246974102</v>
      </c>
      <c r="F7010">
        <v>0.70342328589900971</v>
      </c>
      <c r="G7010">
        <v>0.61060486209793507</v>
      </c>
      <c r="L7010">
        <v>21.3897705078125</v>
      </c>
      <c r="M7010">
        <v>0.0039351409412241925</v>
      </c>
      <c r="N7010">
        <v>0.33821205984428893</v>
      </c>
    </row>
    <row r="7011" spans="1:14">
      <c r="A7011">
        <v>70.09</v>
      </c>
      <c r="B7011">
        <v>-0.0071333540269195453</v>
      </c>
      <c r="C7011">
        <v>0.00024203178463895865</v>
      </c>
      <c r="D7011">
        <v>0.0068163489117490624</v>
      </c>
      <c r="E7011">
        <v>0.1013931900622673</v>
      </c>
      <c r="F7011">
        <v>0.70343112698905852</v>
      </c>
      <c r="G7011">
        <v>0.61060486209793507</v>
      </c>
      <c r="L7011">
        <v>21.392822265625</v>
      </c>
      <c r="M7011">
        <v>0.0034617601403610942</v>
      </c>
      <c r="N7011">
        <v>0.29862834416268769</v>
      </c>
    </row>
    <row r="7012" spans="1:14">
      <c r="A7012">
        <v>70.100000000000009</v>
      </c>
      <c r="B7012">
        <v>-0.0059956364420522762</v>
      </c>
      <c r="C7012">
        <v>0.00020013488603154987</v>
      </c>
      <c r="D7012">
        <v>0.00568652511630524</v>
      </c>
      <c r="E7012">
        <v>0.084587061105040454</v>
      </c>
      <c r="F7012">
        <v>0.70343666634746438</v>
      </c>
      <c r="G7012">
        <v>0.61060486209793507</v>
      </c>
      <c r="L7012">
        <v>21.3958740234375</v>
      </c>
      <c r="M7012">
        <v>0.0029046659185641486</v>
      </c>
      <c r="N7012">
        <v>0.25733839088770805</v>
      </c>
    </row>
    <row r="7013" spans="1:14">
      <c r="A7013">
        <v>70.11</v>
      </c>
      <c r="B7013">
        <v>-0.004468984755457042</v>
      </c>
      <c r="C7013">
        <v>0.00014414118956775031</v>
      </c>
      <c r="D7013">
        <v>0.0041777274306606825</v>
      </c>
      <c r="E7013">
        <v>0.062143695531077653</v>
      </c>
      <c r="F7013">
        <v>0.7034397439081882</v>
      </c>
      <c r="G7013">
        <v>0.61060486209793507</v>
      </c>
      <c r="L7013">
        <v>21.39892578125</v>
      </c>
      <c r="M7013">
        <v>0.0025527716427758158</v>
      </c>
      <c r="N7013">
        <v>0.22668941207936191</v>
      </c>
    </row>
    <row r="7014" spans="1:14">
      <c r="A7014">
        <v>70.12</v>
      </c>
      <c r="B7014">
        <v>-0.0022677422923990612</v>
      </c>
      <c r="C7014">
        <v>6.3126550848614273E-05</v>
      </c>
      <c r="D7014">
        <v>0.0019971067823040373</v>
      </c>
      <c r="E7014">
        <v>0.029706963386772554</v>
      </c>
      <c r="F7014">
        <v>0.70344053636624182</v>
      </c>
      <c r="G7014">
        <v>0.61060486209793507</v>
      </c>
      <c r="L7014">
        <v>21.4019775390625</v>
      </c>
      <c r="M7014">
        <v>0.002247914548165187</v>
      </c>
      <c r="N7014">
        <v>0.2015200018721956</v>
      </c>
    </row>
    <row r="7015" spans="1:14">
      <c r="A7015">
        <v>70.13</v>
      </c>
      <c r="B7015">
        <v>0.00016161725375414375</v>
      </c>
      <c r="C7015">
        <v>-2.670909353990441E-05</v>
      </c>
      <c r="D7015">
        <v>-0.00041762478682598974</v>
      </c>
      <c r="E7015">
        <v>-0.0062121687040365969</v>
      </c>
      <c r="F7015">
        <v>0.70344054039122739</v>
      </c>
      <c r="G7015">
        <v>0.61060486209793507</v>
      </c>
      <c r="L7015">
        <v>21.405029296875</v>
      </c>
      <c r="M7015">
        <v>0.0019446724930838018</v>
      </c>
      <c r="N7015">
        <v>0.17999937140771732</v>
      </c>
    </row>
    <row r="7016" spans="1:14">
      <c r="A7016">
        <v>70.14</v>
      </c>
      <c r="B7016">
        <v>0.0021021649754799183</v>
      </c>
      <c r="C7016">
        <v>-9.8686682164779264E-05</v>
      </c>
      <c r="D7016">
        <v>-0.0023498153390173163</v>
      </c>
      <c r="E7016">
        <v>-0.03495350316788258</v>
      </c>
      <c r="F7016">
        <v>0.70344122135259834</v>
      </c>
      <c r="G7016">
        <v>0.61060486209793507</v>
      </c>
      <c r="L7016">
        <v>21.4080810546875</v>
      </c>
      <c r="M7016">
        <v>0.0017079830137056622</v>
      </c>
      <c r="N7016">
        <v>0.16296467175998594</v>
      </c>
    </row>
    <row r="7017" spans="1:14">
      <c r="A7017">
        <v>70.15</v>
      </c>
      <c r="B7017">
        <v>0.0034614583542925607</v>
      </c>
      <c r="C7017">
        <v>-0.00014903434668955294</v>
      </c>
      <c r="D7017">
        <v>-0.0037000267481284003</v>
      </c>
      <c r="E7017">
        <v>-0.055037897878409951</v>
      </c>
      <c r="F7017">
        <v>0.70344306767315956</v>
      </c>
      <c r="G7017">
        <v>0.61060486209793507</v>
      </c>
      <c r="L7017">
        <v>21.4111328125</v>
      </c>
      <c r="M7017">
        <v>0.0017443669502988312</v>
      </c>
      <c r="N7017">
        <v>0.16704191326107268</v>
      </c>
    </row>
    <row r="7018" spans="1:14">
      <c r="A7018">
        <v>70.16</v>
      </c>
      <c r="B7018">
        <v>0.0047428656970815606</v>
      </c>
      <c r="C7018">
        <v>-0.00019637666453596478</v>
      </c>
      <c r="D7018">
        <v>-0.0049686358756147542</v>
      </c>
      <c r="E7018">
        <v>-0.073908458649769471</v>
      </c>
      <c r="F7018">
        <v>0.703446534008208</v>
      </c>
      <c r="G7018">
        <v>0.61060486209793507</v>
      </c>
      <c r="L7018">
        <v>21.4141845703125</v>
      </c>
      <c r="M7018">
        <v>0.0019168414677147325</v>
      </c>
      <c r="N7018">
        <v>0.1889098518201916</v>
      </c>
    </row>
    <row r="7019" spans="1:14">
      <c r="A7019">
        <v>70.17</v>
      </c>
      <c r="B7019">
        <v>0.00618987875715776</v>
      </c>
      <c r="C7019">
        <v>-0.00024999751184957988</v>
      </c>
      <c r="D7019">
        <v>-0.0064043102068831259</v>
      </c>
      <c r="E7019">
        <v>-0.0952641143273865</v>
      </c>
      <c r="F7019">
        <v>0.70345243810092994</v>
      </c>
      <c r="G7019">
        <v>0.61060486209793507</v>
      </c>
      <c r="L7019">
        <v>21.417236328125</v>
      </c>
      <c r="M7019">
        <v>0.0018928677424004286</v>
      </c>
      <c r="N7019">
        <v>0.194161421367656</v>
      </c>
    </row>
    <row r="7020" spans="1:14">
      <c r="A7020">
        <v>70.18</v>
      </c>
      <c r="B7020">
        <v>0.0074724110086799144</v>
      </c>
      <c r="C7020">
        <v>-0.00029777066546581417</v>
      </c>
      <c r="D7020">
        <v>-0.0076823615210281785</v>
      </c>
      <c r="E7020">
        <v>-0.11427512762529415</v>
      </c>
      <c r="F7020">
        <v>0.70346104229876683</v>
      </c>
      <c r="G7020">
        <v>0.61060486209793507</v>
      </c>
      <c r="L7020">
        <v>21.4202880859375</v>
      </c>
      <c r="M7020">
        <v>0.001901867782304515</v>
      </c>
      <c r="N7020">
        <v>0.1937633415994881</v>
      </c>
    </row>
    <row r="7021" spans="1:14">
      <c r="A7021">
        <v>70.19</v>
      </c>
      <c r="B7021">
        <v>0.0082740762245284878</v>
      </c>
      <c r="C7021">
        <v>-0.00032781018284429731</v>
      </c>
      <c r="D7021">
        <v>-0.0084854853539542644</v>
      </c>
      <c r="E7021">
        <v>-0.12622159464006968</v>
      </c>
      <c r="F7021">
        <v>0.70347159170264573</v>
      </c>
      <c r="G7021">
        <v>0.61060486209793507</v>
      </c>
      <c r="L7021">
        <v>21.42333984375</v>
      </c>
      <c r="M7021">
        <v>0.0020930612874092164</v>
      </c>
      <c r="N7021">
        <v>0.21579775295601045</v>
      </c>
    </row>
    <row r="7022" spans="1:14">
      <c r="A7022">
        <v>70.2</v>
      </c>
      <c r="B7022">
        <v>0.0086795761787386034</v>
      </c>
      <c r="C7022">
        <v>-0.00034308580015036255</v>
      </c>
      <c r="D7022">
        <v>-0.00889373727418725</v>
      </c>
      <c r="E7022">
        <v>-0.13229434195353534</v>
      </c>
      <c r="F7022">
        <v>0.70348320046505619</v>
      </c>
      <c r="G7022">
        <v>0.61060486209793507</v>
      </c>
      <c r="L7022">
        <v>21.4263916015625</v>
      </c>
      <c r="M7022">
        <v>0.00198686228579325</v>
      </c>
      <c r="N7022">
        <v>0.21341232021014184</v>
      </c>
    </row>
    <row r="7023" spans="1:14">
      <c r="A7023">
        <v>70.210000000000008</v>
      </c>
      <c r="B7023">
        <v>0.0088337536850894311</v>
      </c>
      <c r="C7023">
        <v>-0.00034890595587152234</v>
      </c>
      <c r="D7023">
        <v>-0.0090492584493950153</v>
      </c>
      <c r="E7023">
        <v>-0.13460771943475086</v>
      </c>
      <c r="F7023">
        <v>0.70349522530918007</v>
      </c>
      <c r="G7023">
        <v>0.61060486209793507</v>
      </c>
      <c r="L7023">
        <v>21.429443359375</v>
      </c>
      <c r="M7023">
        <v>0.0015885211098762926</v>
      </c>
      <c r="N7023">
        <v>0.16916659682416163</v>
      </c>
    </row>
    <row r="7024" spans="1:14">
      <c r="A7024">
        <v>70.22</v>
      </c>
      <c r="B7024">
        <v>0.0086628666536288437</v>
      </c>
      <c r="C7024">
        <v>-0.00034247641321993671</v>
      </c>
      <c r="D7024">
        <v>-0.0088755567324237724</v>
      </c>
      <c r="E7024">
        <v>-0.1320239063948036</v>
      </c>
      <c r="F7024">
        <v>0.70350678941729294</v>
      </c>
      <c r="G7024">
        <v>0.61060486209793507</v>
      </c>
      <c r="L7024">
        <v>21.4324951171875</v>
      </c>
      <c r="M7024">
        <v>0.001328516390393583</v>
      </c>
      <c r="N7024">
        <v>0.13923603062306561</v>
      </c>
    </row>
    <row r="7025" spans="1:14">
      <c r="A7025">
        <v>70.23</v>
      </c>
      <c r="B7025">
        <v>0.0081142389873214739</v>
      </c>
      <c r="C7025">
        <v>-0.00032191156146201737</v>
      </c>
      <c r="D7025">
        <v>-0.0083200834073184852</v>
      </c>
      <c r="E7025">
        <v>-0.12376124068386246</v>
      </c>
      <c r="F7025">
        <v>0.70351693517470337</v>
      </c>
      <c r="G7025">
        <v>0.61060486209793507</v>
      </c>
      <c r="L7025">
        <v>21.435546875</v>
      </c>
      <c r="M7025">
        <v>0.0010173423497863122</v>
      </c>
      <c r="N7025">
        <v>0.10845912830662474</v>
      </c>
    </row>
    <row r="7026" spans="1:14">
      <c r="A7026">
        <v>70.24</v>
      </c>
      <c r="B7026">
        <v>0.0073755231158212789</v>
      </c>
      <c r="C7026">
        <v>-0.00029418972797762538</v>
      </c>
      <c r="D7026">
        <v>-0.00757156859463518</v>
      </c>
      <c r="E7026">
        <v>-0.1126270828451983</v>
      </c>
      <c r="F7026">
        <v>0.70352531769360482</v>
      </c>
      <c r="G7026">
        <v>0.61060486209793507</v>
      </c>
      <c r="L7026">
        <v>21.4385986328125</v>
      </c>
      <c r="M7026">
        <v>0.00041162565438613929</v>
      </c>
      <c r="N7026">
        <v>0.042865950451659911</v>
      </c>
    </row>
    <row r="7027" spans="1:14">
      <c r="A7027">
        <v>70.25</v>
      </c>
      <c r="B7027">
        <v>0.0067163529569304837</v>
      </c>
      <c r="C7027">
        <v>-0.00026914718735260946</v>
      </c>
      <c r="D7027">
        <v>-0.0068956726659365657</v>
      </c>
      <c r="E7027">
        <v>-0.10257313090580641</v>
      </c>
      <c r="F7027">
        <v>0.70353226883153974</v>
      </c>
      <c r="G7027">
        <v>0.61060486209793507</v>
      </c>
      <c r="L7027">
        <v>21.441650390625</v>
      </c>
      <c r="M7027">
        <v>0.00019128152784174748</v>
      </c>
      <c r="N7027">
        <v>0.01898430150421266</v>
      </c>
    </row>
    <row r="7028" spans="1:14">
      <c r="A7028">
        <v>70.26</v>
      </c>
      <c r="B7028">
        <v>0.0063288660689841481</v>
      </c>
      <c r="C7028">
        <v>-0.00025398786432970715</v>
      </c>
      <c r="D7028">
        <v>-0.0064866521574953265</v>
      </c>
      <c r="E7028">
        <v>-0.096488950842742977</v>
      </c>
      <c r="F7028">
        <v>0.70353844104155516</v>
      </c>
      <c r="G7028">
        <v>0.61060486209793507</v>
      </c>
      <c r="L7028">
        <v>21.4447021484375</v>
      </c>
      <c r="M7028">
        <v>0.000459799764160286</v>
      </c>
      <c r="N7028">
        <v>0.045305249200185589</v>
      </c>
    </row>
    <row r="7029" spans="1:14">
      <c r="A7029">
        <v>70.27</v>
      </c>
      <c r="B7029">
        <v>0.0063452272212416241</v>
      </c>
      <c r="C7029">
        <v>-0.00025381098529125747</v>
      </c>
      <c r="D7029">
        <v>-0.00648195592009113</v>
      </c>
      <c r="E7029">
        <v>-0.096419094311355563</v>
      </c>
      <c r="F7029">
        <v>0.70354464520516147</v>
      </c>
      <c r="G7029">
        <v>0.61060486209793507</v>
      </c>
      <c r="L7029">
        <v>21.44775390625</v>
      </c>
      <c r="M7029">
        <v>0.00093147971089731219</v>
      </c>
      <c r="N7029">
        <v>0.0897887156940464</v>
      </c>
    </row>
    <row r="7030" spans="1:14">
      <c r="A7030">
        <v>70.28</v>
      </c>
      <c r="B7030">
        <v>0.0067097525989438436</v>
      </c>
      <c r="C7030">
        <v>-0.00026670700563179855</v>
      </c>
      <c r="D7030">
        <v>-0.0068303310494995323</v>
      </c>
      <c r="E7030">
        <v>-0.10160117436130554</v>
      </c>
      <c r="F7030">
        <v>0.70355158268763329</v>
      </c>
      <c r="G7030">
        <v>0.61060486209793507</v>
      </c>
      <c r="L7030">
        <v>21.4508056640625</v>
      </c>
      <c r="M7030">
        <v>0.0013928113637711452</v>
      </c>
      <c r="N7030">
        <v>0.12799241678191337</v>
      </c>
    </row>
    <row r="7031" spans="1:14">
      <c r="A7031">
        <v>70.29</v>
      </c>
      <c r="B7031">
        <v>0.00712690769973587</v>
      </c>
      <c r="C7031">
        <v>-0.000281665227722155</v>
      </c>
      <c r="D7031">
        <v>-0.0072343309211758237</v>
      </c>
      <c r="E7031">
        <v>-0.10761067245249038</v>
      </c>
      <c r="F7031">
        <v>0.7035594096122858</v>
      </c>
      <c r="G7031">
        <v>0.61060486209793507</v>
      </c>
      <c r="L7031">
        <v>21.453857421875</v>
      </c>
      <c r="M7031">
        <v>0.0014541408786853689</v>
      </c>
      <c r="N7031">
        <v>0.1335319168826708</v>
      </c>
    </row>
    <row r="7032" spans="1:14">
      <c r="A7032">
        <v>70.3</v>
      </c>
      <c r="B7032">
        <v>0.0074477492925318148</v>
      </c>
      <c r="C7032">
        <v>-0.00029295605791790358</v>
      </c>
      <c r="D7032">
        <v>-0.0075392190784927572</v>
      </c>
      <c r="E7032">
        <v>-0.11214588379257977</v>
      </c>
      <c r="F7032">
        <v>0.703567957109782</v>
      </c>
      <c r="G7032">
        <v>0.61060486209793507</v>
      </c>
      <c r="L7032">
        <v>21.4569091796875</v>
      </c>
      <c r="M7032">
        <v>0.0015278808308574641</v>
      </c>
      <c r="N7032">
        <v>0.14072651354871163</v>
      </c>
    </row>
    <row r="7033" spans="1:14">
      <c r="A7033">
        <v>70.31</v>
      </c>
      <c r="B7033">
        <v>0.0079425662010598318</v>
      </c>
      <c r="C7033">
        <v>-0.00031054659035382418</v>
      </c>
      <c r="D7033">
        <v>-0.008014113772051577</v>
      </c>
      <c r="E7033">
        <v>-0.11920994235926721</v>
      </c>
      <c r="F7033">
        <v>0.70357767810145477</v>
      </c>
      <c r="G7033">
        <v>0.61060486209793507</v>
      </c>
      <c r="L7033">
        <v>21.4599609375</v>
      </c>
      <c r="M7033">
        <v>0.0016936458270568272</v>
      </c>
      <c r="N7033">
        <v>0.15206699345946634</v>
      </c>
    </row>
    <row r="7034" spans="1:14">
      <c r="A7034">
        <v>70.320000000000007</v>
      </c>
      <c r="B7034">
        <v>0.0088370565221265584</v>
      </c>
      <c r="C7034">
        <v>-0.00034303110056667314</v>
      </c>
      <c r="D7034">
        <v>-0.0088907630825171228</v>
      </c>
      <c r="E7034">
        <v>-0.13225010085244221</v>
      </c>
      <c r="F7034">
        <v>0.70358971193915643</v>
      </c>
      <c r="G7034">
        <v>0.61060486209793507</v>
      </c>
      <c r="L7034">
        <v>21.4630126953125</v>
      </c>
      <c r="M7034">
        <v>0.0014994657983771057</v>
      </c>
      <c r="N7034">
        <v>0.13663114081088429</v>
      </c>
    </row>
    <row r="7035" spans="1:14">
      <c r="A7035">
        <v>70.33</v>
      </c>
      <c r="B7035">
        <v>0.0097906608980921142</v>
      </c>
      <c r="C7035">
        <v>-0.00037823008641860368</v>
      </c>
      <c r="D7035">
        <v>-0.00983260850012662</v>
      </c>
      <c r="E7035">
        <v>-0.14626005143938348</v>
      </c>
      <c r="F7035">
        <v>0.70360448304133194</v>
      </c>
      <c r="G7035">
        <v>0.61060486209793507</v>
      </c>
      <c r="L7035">
        <v>21.466064453125</v>
      </c>
      <c r="M7035">
        <v>0.00124103981710965</v>
      </c>
      <c r="N7035">
        <v>0.11737942918686405</v>
      </c>
    </row>
    <row r="7036" spans="1:14">
      <c r="A7036">
        <v>70.34</v>
      </c>
      <c r="B7036">
        <v>0.010344564840345186</v>
      </c>
      <c r="C7036">
        <v>-0.00039861160668934177</v>
      </c>
      <c r="D7036">
        <v>-0.010376849963963396</v>
      </c>
      <c r="E7036">
        <v>-0.15435564321395551</v>
      </c>
      <c r="F7036">
        <v>0.703620972763436</v>
      </c>
      <c r="G7036">
        <v>0.61060486209793507</v>
      </c>
      <c r="L7036">
        <v>21.4691162109375</v>
      </c>
      <c r="M7036">
        <v>0.0012020277253255902</v>
      </c>
      <c r="N7036">
        <v>0.11727013116290262</v>
      </c>
    </row>
    <row r="7037" spans="1:14">
      <c r="A7037">
        <v>70.350000000000009</v>
      </c>
      <c r="B7037">
        <v>0.010634761580395781</v>
      </c>
      <c r="C7037">
        <v>-0.00040905782090359542</v>
      </c>
      <c r="D7037">
        <v>-0.010655722025136729</v>
      </c>
      <c r="E7037">
        <v>-0.15850386512390885</v>
      </c>
      <c r="F7037">
        <v>0.70363840063699</v>
      </c>
      <c r="G7037">
        <v>0.61060486209793507</v>
      </c>
      <c r="L7037">
        <v>21.47216796875</v>
      </c>
      <c r="M7037">
        <v>0.0010894201724106051</v>
      </c>
      <c r="N7037">
        <v>0.11185915500289238</v>
      </c>
    </row>
    <row r="7038" spans="1:14">
      <c r="A7038">
        <v>70.36</v>
      </c>
      <c r="B7038">
        <v>0.011034092099479262</v>
      </c>
      <c r="C7038">
        <v>-0.0004236694057194873</v>
      </c>
      <c r="D7038">
        <v>-0.01104523545898857</v>
      </c>
      <c r="E7038">
        <v>-0.16429787745245497</v>
      </c>
      <c r="F7038">
        <v>0.70365716190094441</v>
      </c>
      <c r="G7038">
        <v>0.61060486209793507</v>
      </c>
      <c r="L7038">
        <v>21.4752197265625</v>
      </c>
      <c r="M7038">
        <v>0.00091773872141298683</v>
      </c>
      <c r="N7038">
        <v>0.10205353445605637</v>
      </c>
    </row>
    <row r="7039" spans="1:14">
      <c r="A7039">
        <v>70.37</v>
      </c>
      <c r="B7039">
        <v>0.011232044497677372</v>
      </c>
      <c r="C7039">
        <v>-0.00043109089057861288</v>
      </c>
      <c r="D7039">
        <v>-0.011242957288445177</v>
      </c>
      <c r="E7039">
        <v>-0.167238989665622</v>
      </c>
      <c r="F7039">
        <v>0.70367660235996266</v>
      </c>
      <c r="G7039">
        <v>0.61060486209793507</v>
      </c>
      <c r="L7039">
        <v>21.478271484375</v>
      </c>
      <c r="M7039">
        <v>0.00089235458148080138</v>
      </c>
      <c r="N7039">
        <v>0.10545130039548581</v>
      </c>
    </row>
    <row r="7040" spans="1:14">
      <c r="A7040">
        <v>70.38</v>
      </c>
      <c r="B7040">
        <v>0.010392160945799292</v>
      </c>
      <c r="C7040">
        <v>-0.00040026088231903732</v>
      </c>
      <c r="D7040">
        <v>-0.010410198241119807</v>
      </c>
      <c r="E7040">
        <v>-0.15485169883665714</v>
      </c>
      <c r="F7040">
        <v>0.70369324417200618</v>
      </c>
      <c r="G7040">
        <v>0.61060486209793507</v>
      </c>
      <c r="L7040">
        <v>21.4813232421875</v>
      </c>
      <c r="M7040">
        <v>0.00090502767399986686</v>
      </c>
      <c r="N7040">
        <v>0.11203785595080781</v>
      </c>
    </row>
    <row r="7041" spans="1:14">
      <c r="A7041">
        <v>70.39</v>
      </c>
      <c r="B7041">
        <v>0.0082173110996806541</v>
      </c>
      <c r="C7041">
        <v>-0.0003200449226017326</v>
      </c>
      <c r="D7041">
        <v>-0.0082453042879428277</v>
      </c>
      <c r="E7041">
        <v>-0.12264890128314956</v>
      </c>
      <c r="F7041">
        <v>0.70370364932194851</v>
      </c>
      <c r="G7041">
        <v>0.61060486209793507</v>
      </c>
      <c r="L7041">
        <v>21.484375</v>
      </c>
      <c r="M7041">
        <v>0.00093446777599609965</v>
      </c>
      <c r="N7041">
        <v>0.12732519620145519</v>
      </c>
    </row>
    <row r="7042" spans="1:14">
      <c r="A7042">
        <v>70.4</v>
      </c>
      <c r="B7042">
        <v>0.0053010565727128721</v>
      </c>
      <c r="C7042">
        <v>-0.00021176174977212512</v>
      </c>
      <c r="D7042">
        <v>-0.0053272593897407908</v>
      </c>
      <c r="E7042">
        <v>-0.079242983422394261</v>
      </c>
      <c r="F7042">
        <v>0.70370797957984621</v>
      </c>
      <c r="G7042">
        <v>0.61060486209793507</v>
      </c>
      <c r="L7042">
        <v>21.4874267578125</v>
      </c>
      <c r="M7042">
        <v>0.0010310544265584058</v>
      </c>
      <c r="N7042">
        <v>0.15262004140286767</v>
      </c>
    </row>
    <row r="7043" spans="1:14">
      <c r="A7043">
        <v>70.41</v>
      </c>
      <c r="B7043">
        <v>0.0024793741153146596</v>
      </c>
      <c r="C7043">
        <v>-0.0001061679965089312</v>
      </c>
      <c r="D7043">
        <v>-0.0024865505872828848</v>
      </c>
      <c r="E7043">
        <v>-0.036987439985832912</v>
      </c>
      <c r="F7043">
        <v>0.70370892684815955</v>
      </c>
      <c r="G7043">
        <v>0.61060486209793507</v>
      </c>
      <c r="L7043">
        <v>21.490478515625</v>
      </c>
      <c r="M7043">
        <v>0.0013566037352667111</v>
      </c>
      <c r="N7043">
        <v>0.20763473046456987</v>
      </c>
    </row>
    <row r="7044" spans="1:14">
      <c r="A7044">
        <v>70.42</v>
      </c>
      <c r="B7044">
        <v>0.000449883718913963</v>
      </c>
      <c r="C7044">
        <v>-2.9424675604963462E-05</v>
      </c>
      <c r="D7044">
        <v>-0.00042501325043673788</v>
      </c>
      <c r="E7044">
        <v>-0.0063220721002464758</v>
      </c>
      <c r="F7044">
        <v>0.70370895803629685</v>
      </c>
      <c r="G7044">
        <v>0.61060486209793507</v>
      </c>
      <c r="L7044">
        <v>21.4935302734375</v>
      </c>
      <c r="M7044">
        <v>0.0018230877308591004</v>
      </c>
      <c r="N7044">
        <v>0.30595928584774729</v>
      </c>
    </row>
    <row r="7045" spans="1:14">
      <c r="A7045">
        <v>70.43</v>
      </c>
      <c r="B7045">
        <v>-0.00034744750457277985</v>
      </c>
      <c r="C7045">
        <v>1.5187900551923546E-06</v>
      </c>
      <c r="D7045">
        <v>0.00040549028270812947</v>
      </c>
      <c r="E7045">
        <v>0.0060316679552834263</v>
      </c>
      <c r="F7045">
        <v>0.70370897663862408</v>
      </c>
      <c r="G7045">
        <v>0.61060486209793507</v>
      </c>
      <c r="L7045">
        <v>21.49658203125</v>
      </c>
      <c r="M7045">
        <v>0.0019907631929287203</v>
      </c>
      <c r="N7045">
        <v>0.35146456791423825</v>
      </c>
    </row>
    <row r="7046" spans="1:14">
      <c r="A7046">
        <v>70.44</v>
      </c>
      <c r="B7046">
        <v>-0.00014719343815263982</v>
      </c>
      <c r="C7046">
        <v>-5.0555076575056561E-06</v>
      </c>
      <c r="D7046">
        <v>0.00022787802110788672</v>
      </c>
      <c r="E7046">
        <v>0.003389685563979815</v>
      </c>
      <c r="F7046">
        <v>0.70370897997723481</v>
      </c>
      <c r="G7046">
        <v>0.61060486209793507</v>
      </c>
      <c r="L7046">
        <v>21.4996337890625</v>
      </c>
      <c r="M7046">
        <v>0.0019162403234125611</v>
      </c>
      <c r="N7046">
        <v>0.33412189637945872</v>
      </c>
    </row>
    <row r="7047" spans="1:14">
      <c r="A7047">
        <v>70.45</v>
      </c>
      <c r="B7047">
        <v>0.0002258930006079273</v>
      </c>
      <c r="C7047">
        <v>-1.839367248657831E-05</v>
      </c>
      <c r="D7047">
        <v>-0.00013241536108865473</v>
      </c>
      <c r="E7047">
        <v>-0.0019696784961937392</v>
      </c>
      <c r="F7047">
        <v>0.7037089878403463</v>
      </c>
      <c r="G7047">
        <v>0.61060486209793507</v>
      </c>
      <c r="L7047">
        <v>21.502685546875</v>
      </c>
      <c r="M7047">
        <v>0.0019320270769125651</v>
      </c>
      <c r="N7047">
        <v>0.35039605160214321</v>
      </c>
    </row>
    <row r="7048" spans="1:14">
      <c r="A7048">
        <v>70.460000000000008</v>
      </c>
      <c r="B7048">
        <v>0.00045736830992800588</v>
      </c>
      <c r="C7048">
        <v>-2.645364227553652E-05</v>
      </c>
      <c r="D7048">
        <v>-0.00035009807645008429</v>
      </c>
      <c r="E7048">
        <v>-0.0052077088871950042</v>
      </c>
      <c r="F7048">
        <v>0.7037090200748527</v>
      </c>
      <c r="G7048">
        <v>0.61060486209793507</v>
      </c>
      <c r="L7048">
        <v>21.5057373046875</v>
      </c>
      <c r="M7048">
        <v>0.001909052176941539</v>
      </c>
      <c r="N7048">
        <v>0.36340166429378179</v>
      </c>
    </row>
    <row r="7049" spans="1:14">
      <c r="A7049">
        <v>70.47</v>
      </c>
      <c r="B7049">
        <v>0.0011690059784516655</v>
      </c>
      <c r="C7049">
        <v>-5.22407753574157E-05</v>
      </c>
      <c r="D7049">
        <v>-0.0010463741281997532</v>
      </c>
      <c r="E7049">
        <v>-0.015564815156971329</v>
      </c>
      <c r="F7049">
        <v>0.70370923065738733</v>
      </c>
      <c r="G7049">
        <v>0.61060486209793507</v>
      </c>
      <c r="L7049">
        <v>21.5087890625</v>
      </c>
      <c r="M7049">
        <v>0.0016939030979773904</v>
      </c>
      <c r="N7049">
        <v>0.31627060252732603</v>
      </c>
    </row>
    <row r="7050" spans="1:14">
      <c r="A7050">
        <v>70.48</v>
      </c>
      <c r="B7050">
        <v>0.0026251826924390425</v>
      </c>
      <c r="C7050">
        <v>-0.00010583731225141221</v>
      </c>
      <c r="D7050">
        <v>-0.0024926389554147097</v>
      </c>
      <c r="E7050">
        <v>-0.037078004461793809</v>
      </c>
      <c r="F7050">
        <v>0.70371029261687457</v>
      </c>
      <c r="G7050">
        <v>0.61060486209793507</v>
      </c>
      <c r="L7050">
        <v>21.5118408203125</v>
      </c>
      <c r="M7050">
        <v>0.0018907429079853431</v>
      </c>
      <c r="N7050">
        <v>0.36543385574238429</v>
      </c>
    </row>
    <row r="7051" spans="1:14">
      <c r="A7051">
        <v>70.49</v>
      </c>
      <c r="B7051">
        <v>0.0039313518480781507</v>
      </c>
      <c r="C7051">
        <v>-0.00015432353481923785</v>
      </c>
      <c r="D7051">
        <v>-0.0037999561690481784</v>
      </c>
      <c r="E7051">
        <v>-0.056524348014591656</v>
      </c>
      <c r="F7051">
        <v>0.70371267423821138</v>
      </c>
      <c r="G7051">
        <v>0.61060486209793507</v>
      </c>
      <c r="L7051">
        <v>21.514892578125</v>
      </c>
      <c r="M7051">
        <v>0.00229596388995393</v>
      </c>
      <c r="N7051">
        <v>0.46548335084992737</v>
      </c>
    </row>
    <row r="7052" spans="1:14">
      <c r="A7052">
        <v>70.5</v>
      </c>
      <c r="B7052">
        <v>0.0043910468873184947</v>
      </c>
      <c r="C7052">
        <v>-0.00017151682620896287</v>
      </c>
      <c r="D7052">
        <v>-0.0042632916939085762</v>
      </c>
      <c r="E7052">
        <v>-0.063416463946890073</v>
      </c>
      <c r="F7052">
        <v>0.70371564539132747</v>
      </c>
      <c r="G7052">
        <v>0.61060486209793507</v>
      </c>
      <c r="L7052">
        <v>21.5179443359375</v>
      </c>
      <c r="M7052">
        <v>0.0027498561586490364</v>
      </c>
      <c r="N7052">
        <v>0.55885105438773841</v>
      </c>
    </row>
    <row r="7053" spans="1:14">
      <c r="A7053">
        <v>70.51</v>
      </c>
      <c r="B7053">
        <v>0.0046172206859006054</v>
      </c>
      <c r="C7053">
        <v>-0.00017983778282819576</v>
      </c>
      <c r="D7053">
        <v>-0.0044874845102177456</v>
      </c>
      <c r="E7053">
        <v>-0.066751332089488968</v>
      </c>
      <c r="F7053">
        <v>0.7037189305030942</v>
      </c>
      <c r="G7053">
        <v>0.61060486209793507</v>
      </c>
      <c r="L7053">
        <v>21.52099609375</v>
      </c>
      <c r="M7053">
        <v>0.0033629061651891312</v>
      </c>
      <c r="N7053">
        <v>0.70765006431483879</v>
      </c>
    </row>
    <row r="7054" spans="1:14">
      <c r="A7054">
        <v>70.52</v>
      </c>
      <c r="B7054">
        <v>0.0053232958419672984</v>
      </c>
      <c r="C7054">
        <v>-0.00020585550672184733</v>
      </c>
      <c r="D7054">
        <v>-0.0051882921975882641</v>
      </c>
      <c r="E7054">
        <v>-0.077175846439125423</v>
      </c>
      <c r="F7054">
        <v>0.70372329717025328</v>
      </c>
      <c r="G7054">
        <v>0.61060486209793507</v>
      </c>
      <c r="L7054">
        <v>21.5240478515625</v>
      </c>
      <c r="M7054">
        <v>0.0038519660865517294</v>
      </c>
      <c r="N7054">
        <v>0.86795158299923048</v>
      </c>
    </row>
    <row r="7055" spans="1:14">
      <c r="A7055">
        <v>70.53</v>
      </c>
      <c r="B7055">
        <v>0.0061198808913606843</v>
      </c>
      <c r="C7055">
        <v>-0.00023521924079692537</v>
      </c>
      <c r="D7055">
        <v>-0.0059788773633169491</v>
      </c>
      <c r="E7055">
        <v>-0.088935800779339616</v>
      </c>
      <c r="F7055">
        <v>0.70372906848585148</v>
      </c>
      <c r="G7055">
        <v>0.61060486209793507</v>
      </c>
      <c r="L7055">
        <v>21.527099609375</v>
      </c>
      <c r="M7055">
        <v>0.0041532798897464607</v>
      </c>
      <c r="N7055">
        <v>0.96447789064391187</v>
      </c>
    </row>
    <row r="7056" spans="1:14">
      <c r="A7056">
        <v>70.54</v>
      </c>
      <c r="B7056">
        <v>0.0066262459175115635</v>
      </c>
      <c r="C7056">
        <v>-0.00025362376583070036</v>
      </c>
      <c r="D7056">
        <v>-0.0064742087371205282</v>
      </c>
      <c r="E7056">
        <v>-0.096303854964667854</v>
      </c>
      <c r="F7056">
        <v>0.7037358343610669</v>
      </c>
      <c r="G7056">
        <v>0.61060486209793507</v>
      </c>
      <c r="L7056">
        <v>21.5301513671875</v>
      </c>
      <c r="M7056">
        <v>0.0044804557202781647</v>
      </c>
      <c r="N7056">
        <v>1.0477024695648705</v>
      </c>
    </row>
    <row r="7057" spans="1:14">
      <c r="A7057">
        <v>70.55</v>
      </c>
      <c r="B7057">
        <v>0.0075729828345015848</v>
      </c>
      <c r="C7057">
        <v>-0.00028822414369398191</v>
      </c>
      <c r="D7057">
        <v>-0.0074050321165854893</v>
      </c>
      <c r="E7057">
        <v>-0.11014985273420916</v>
      </c>
      <c r="F7057">
        <v>0.70374467172681365</v>
      </c>
      <c r="G7057">
        <v>0.61060486209793507</v>
      </c>
      <c r="L7057">
        <v>21.533203125</v>
      </c>
      <c r="M7057">
        <v>0.0048533013985531453</v>
      </c>
      <c r="N7057">
        <v>1.1827518315057026</v>
      </c>
    </row>
    <row r="7058" spans="1:14">
      <c r="A7058">
        <v>70.56</v>
      </c>
      <c r="B7058">
        <v>0.0094641396581714721</v>
      </c>
      <c r="C7058">
        <v>-0.00035824611514258774</v>
      </c>
      <c r="D7058">
        <v>-0.0092871856782020829</v>
      </c>
      <c r="E7058">
        <v>-0.13814688696325597</v>
      </c>
      <c r="F7058">
        <v>0.70375847401735392</v>
      </c>
      <c r="G7058">
        <v>0.61060486209793507</v>
      </c>
      <c r="L7058">
        <v>21.5362548828125</v>
      </c>
      <c r="M7058">
        <v>0.0051450181640480836</v>
      </c>
      <c r="N7058">
        <v>1.2790614756276457</v>
      </c>
    </row>
    <row r="7059" spans="1:14">
      <c r="A7059">
        <v>70.570000000000007</v>
      </c>
      <c r="B7059">
        <v>0.011222846343913724</v>
      </c>
      <c r="C7059">
        <v>-0.00042404388200697259</v>
      </c>
      <c r="D7059">
        <v>-0.011053856507308142</v>
      </c>
      <c r="E7059">
        <v>-0.16442611554620862</v>
      </c>
      <c r="F7059">
        <v>0.703777882649021</v>
      </c>
      <c r="G7059">
        <v>0.61060486209793507</v>
      </c>
      <c r="L7059">
        <v>21.539306640625</v>
      </c>
      <c r="M7059">
        <v>0.0055280607820603241</v>
      </c>
      <c r="N7059">
        <v>1.2888710151927509</v>
      </c>
    </row>
    <row r="7060" spans="1:14">
      <c r="A7060">
        <v>70.58</v>
      </c>
      <c r="B7060">
        <v>0.011517898032920054</v>
      </c>
      <c r="C7060">
        <v>-0.00043581480232272971</v>
      </c>
      <c r="D7060">
        <v>-0.011368027192592146</v>
      </c>
      <c r="E7060">
        <v>-0.16909940448980817</v>
      </c>
      <c r="F7060">
        <v>0.70379832521194763</v>
      </c>
      <c r="G7060">
        <v>0.61060486209793507</v>
      </c>
      <c r="L7060">
        <v>21.5423583984375</v>
      </c>
      <c r="M7060">
        <v>0.0060972452212428177</v>
      </c>
      <c r="N7060">
        <v>1.4003439239018034</v>
      </c>
    </row>
    <row r="7061" spans="1:14">
      <c r="A7061">
        <v>70.59</v>
      </c>
      <c r="B7061">
        <v>0.010434944376123389</v>
      </c>
      <c r="C7061">
        <v>-0.00039649588871402269</v>
      </c>
      <c r="D7061">
        <v>-0.010306071906127017</v>
      </c>
      <c r="E7061">
        <v>-0.15330281960363937</v>
      </c>
      <c r="F7061">
        <v>0.70381510433121952</v>
      </c>
      <c r="G7061">
        <v>0.61060486209793507</v>
      </c>
      <c r="L7061">
        <v>21.54541015625</v>
      </c>
      <c r="M7061">
        <v>0.0064951984393801891</v>
      </c>
      <c r="N7061">
        <v>1.4823901571278848</v>
      </c>
    </row>
    <row r="7062" spans="1:14">
      <c r="A7062">
        <v>70.600000000000009</v>
      </c>
      <c r="B7062">
        <v>0.0086125383273303</v>
      </c>
      <c r="C7062">
        <v>-0.00032969502273204495</v>
      </c>
      <c r="D7062">
        <v>-0.0085033349633393714</v>
      </c>
      <c r="E7062">
        <v>-0.12648710757967316</v>
      </c>
      <c r="F7062">
        <v>0.70382653446252952</v>
      </c>
      <c r="G7062">
        <v>0.61060486209793507</v>
      </c>
      <c r="L7062">
        <v>21.5484619140625</v>
      </c>
      <c r="M7062">
        <v>0.0068801614292413743</v>
      </c>
      <c r="N7062">
        <v>1.4750172439238329</v>
      </c>
    </row>
    <row r="7063" spans="1:14">
      <c r="A7063">
        <v>70.61</v>
      </c>
      <c r="B7063">
        <v>0.0058239382639438276</v>
      </c>
      <c r="C7063">
        <v>-0.00022687380762918249</v>
      </c>
      <c r="D7063">
        <v>-0.0057322326052232234</v>
      </c>
      <c r="E7063">
        <v>-0.085266960002695444</v>
      </c>
      <c r="F7063">
        <v>0.70383176110038537</v>
      </c>
      <c r="G7063">
        <v>0.61060486209793507</v>
      </c>
      <c r="L7063">
        <v>21.551513671875</v>
      </c>
      <c r="M7063">
        <v>0.0072972023699975483</v>
      </c>
      <c r="N7063">
        <v>1.5033386390959231</v>
      </c>
    </row>
    <row r="7064" spans="1:14">
      <c r="A7064">
        <v>70.62</v>
      </c>
      <c r="B7064">
        <v>0.0018569021121333745</v>
      </c>
      <c r="C7064">
        <v>-7.96263078763266E-05</v>
      </c>
      <c r="D7064">
        <v>-0.0017717400442853986</v>
      </c>
      <c r="E7064">
        <v>-0.026354633158745304</v>
      </c>
      <c r="F7064">
        <v>0.703832292433526</v>
      </c>
      <c r="G7064">
        <v>0.61060486209793507</v>
      </c>
      <c r="L7064">
        <v>21.5545654296875</v>
      </c>
      <c r="M7064">
        <v>0.0076085244968765592</v>
      </c>
      <c r="N7064">
        <v>1.5465448126301859</v>
      </c>
    </row>
    <row r="7065" spans="1:14">
      <c r="A7065">
        <v>70.63</v>
      </c>
      <c r="B7065">
        <v>-0.0022255816750179867</v>
      </c>
      <c r="C7065">
        <v>7.2952854425934344E-05</v>
      </c>
      <c r="D7065">
        <v>0.0023222377234020245</v>
      </c>
      <c r="E7065">
        <v>0.034543286135605117</v>
      </c>
      <c r="F7065">
        <v>0.70383305569959786</v>
      </c>
      <c r="G7065">
        <v>0.61060486209793507</v>
      </c>
      <c r="L7065">
        <v>21.5576171875</v>
      </c>
      <c r="M7065">
        <v>0.0078301198059312</v>
      </c>
      <c r="N7065">
        <v>1.5925810736457013</v>
      </c>
    </row>
    <row r="7066" spans="1:14">
      <c r="A7066">
        <v>70.64</v>
      </c>
      <c r="B7066">
        <v>-0.0051299585412542</v>
      </c>
      <c r="C7066">
        <v>0.00018224038585453424</v>
      </c>
      <c r="D7066">
        <v>0.0052483997328570181</v>
      </c>
      <c r="E7066">
        <v>0.078069946026248144</v>
      </c>
      <c r="F7066">
        <v>0.70383711093990575</v>
      </c>
      <c r="G7066">
        <v>0.61060486209793507</v>
      </c>
      <c r="L7066">
        <v>21.5606689453125</v>
      </c>
      <c r="M7066">
        <v>0.00800678933490397</v>
      </c>
      <c r="N7066">
        <v>1.6052183019160615</v>
      </c>
    </row>
    <row r="7067" spans="1:14">
      <c r="A7067">
        <v>70.65</v>
      </c>
      <c r="B7067">
        <v>-0.0068657187078260181</v>
      </c>
      <c r="C7067">
        <v>0.00024783351118689504</v>
      </c>
      <c r="D7067">
        <v>0.0070021537230241567</v>
      </c>
      <c r="E7067">
        <v>0.10415703662998434</v>
      </c>
      <c r="F7067">
        <v>0.7038443746900449</v>
      </c>
      <c r="G7067">
        <v>0.61060486209793507</v>
      </c>
      <c r="L7067">
        <v>21.563720703125</v>
      </c>
      <c r="M7067">
        <v>0.0083063369910404954</v>
      </c>
      <c r="N7067">
        <v>1.6853068678834189</v>
      </c>
    </row>
    <row r="7068" spans="1:14">
      <c r="A7068">
        <v>70.66</v>
      </c>
      <c r="B7068">
        <v>-0.0081527611958329069</v>
      </c>
      <c r="C7068">
        <v>0.00029635351021904704</v>
      </c>
      <c r="D7068">
        <v>0.00829822213664156</v>
      </c>
      <c r="E7068">
        <v>0.1234360542825432</v>
      </c>
      <c r="F7068">
        <v>0.70385461700974006</v>
      </c>
      <c r="G7068">
        <v>0.61060486209793507</v>
      </c>
      <c r="L7068">
        <v>21.5667724609375</v>
      </c>
      <c r="M7068">
        <v>0.00868396353293362</v>
      </c>
      <c r="N7068">
        <v>1.8474877525139921</v>
      </c>
    </row>
    <row r="7069" spans="1:14">
      <c r="A7069">
        <v>70.67</v>
      </c>
      <c r="B7069">
        <v>-0.0091298575620318064</v>
      </c>
      <c r="C7069">
        <v>0.00033300686462538778</v>
      </c>
      <c r="D7069">
        <v>0.0092766297165707418</v>
      </c>
      <c r="E7069">
        <v>0.13798986703398977</v>
      </c>
      <c r="F7069">
        <v>0.70386746150043444</v>
      </c>
      <c r="G7069">
        <v>0.61060486209793507</v>
      </c>
      <c r="L7069">
        <v>21.56982421875</v>
      </c>
      <c r="M7069">
        <v>0.0090864941210460747</v>
      </c>
      <c r="N7069">
        <v>2.0057420889492703</v>
      </c>
    </row>
    <row r="7070" spans="1:14">
      <c r="A7070">
        <v>70.68</v>
      </c>
      <c r="B7070">
        <v>-0.0096797774377814019</v>
      </c>
      <c r="C7070">
        <v>0.00035333644175437065</v>
      </c>
      <c r="D7070">
        <v>0.0098190463183507</v>
      </c>
      <c r="E7070">
        <v>0.14605831398546665</v>
      </c>
      <c r="F7070">
        <v>0.70388189991901662</v>
      </c>
      <c r="G7070">
        <v>0.61060486209793507</v>
      </c>
      <c r="L7070">
        <v>21.5728759765625</v>
      </c>
      <c r="M7070">
        <v>0.0095593298611989733</v>
      </c>
      <c r="N7070">
        <v>2.3411752460022743</v>
      </c>
    </row>
    <row r="7071" spans="1:14">
      <c r="A7071">
        <v>70.69</v>
      </c>
      <c r="B7071">
        <v>-0.0102030328158553</v>
      </c>
      <c r="C7071">
        <v>0.00037241770439499632</v>
      </c>
      <c r="D7071">
        <v>0.010327993129143962</v>
      </c>
      <c r="E7071">
        <v>0.15362889779601643</v>
      </c>
      <c r="F7071">
        <v>0.70389794151046259</v>
      </c>
      <c r="G7071">
        <v>0.61060486209793507</v>
      </c>
      <c r="L7071">
        <v>21.575927734375</v>
      </c>
      <c r="M7071">
        <v>0.0099144861293004958</v>
      </c>
      <c r="N7071">
        <v>2.9235465692752323</v>
      </c>
    </row>
    <row r="7072" spans="1:14">
      <c r="A7072">
        <v>70.7</v>
      </c>
      <c r="B7072">
        <v>-0.010979084904125027</v>
      </c>
      <c r="C7072">
        <v>0.00040105376201507545</v>
      </c>
      <c r="D7072">
        <v>0.011091494462865427</v>
      </c>
      <c r="E7072">
        <v>0.16498598013512322</v>
      </c>
      <c r="F7072">
        <v>0.70391651618323636</v>
      </c>
      <c r="G7072">
        <v>0.61060486209793507</v>
      </c>
      <c r="L7072">
        <v>21.5789794921875</v>
      </c>
      <c r="M7072">
        <v>0.010094129748074514</v>
      </c>
      <c r="N7072">
        <v>3.5418199226697924</v>
      </c>
    </row>
    <row r="7073" spans="1:14">
      <c r="A7073">
        <v>70.710000000000008</v>
      </c>
      <c r="B7073">
        <v>-0.011413140576009931</v>
      </c>
      <c r="C7073">
        <v>0.00041710934816073617</v>
      </c>
      <c r="D7073">
        <v>0.011519416556996518</v>
      </c>
      <c r="E7073">
        <v>0.17135132128532321</v>
      </c>
      <c r="F7073">
        <v>0.70393658857928443</v>
      </c>
      <c r="G7073">
        <v>0.61060486209793507</v>
      </c>
      <c r="L7073">
        <v>21.58203125</v>
      </c>
      <c r="M7073">
        <v>0.010244475450479917</v>
      </c>
      <c r="N7073">
        <v>4.74901683471374</v>
      </c>
    </row>
    <row r="7074" spans="1:14">
      <c r="A7074">
        <v>70.72</v>
      </c>
      <c r="B7074">
        <v>-0.010895067750506731</v>
      </c>
      <c r="C7074">
        <v>0.00039766484701829626</v>
      </c>
      <c r="D7074">
        <v>0.01099415037305888</v>
      </c>
      <c r="E7074">
        <v>0.16353798679925083</v>
      </c>
      <c r="F7074">
        <v>0.70395488005542406</v>
      </c>
      <c r="G7074">
        <v>0.61060486209793507</v>
      </c>
      <c r="L7074">
        <v>21.5850830078125</v>
      </c>
      <c r="M7074">
        <v>0.010286257956868746</v>
      </c>
      <c r="N7074">
        <v>8.9396764087623488</v>
      </c>
    </row>
    <row r="7075" spans="1:14">
      <c r="A7075">
        <v>70.73</v>
      </c>
      <c r="B7075">
        <v>-0.0098533746731989669</v>
      </c>
      <c r="C7075">
        <v>0.00035866375297116768</v>
      </c>
      <c r="D7075">
        <v>0.00994105475533265</v>
      </c>
      <c r="E7075">
        <v>0.14787318948557318</v>
      </c>
      <c r="F7075">
        <v>0.70396984099533322</v>
      </c>
      <c r="G7075">
        <v>0.61060486209793507</v>
      </c>
      <c r="L7075">
        <v>21.588134765625</v>
      </c>
      <c r="M7075">
        <v>0.010116140162703026</v>
      </c>
      <c r="N7075">
        <v>39.881004864551144</v>
      </c>
    </row>
    <row r="7076" spans="1:14">
      <c r="A7076">
        <v>70.74</v>
      </c>
      <c r="B7076">
        <v>-0.0090547057045635912</v>
      </c>
      <c r="C7076">
        <v>0.00032853139614603212</v>
      </c>
      <c r="D7076">
        <v>0.0091278646102725385</v>
      </c>
      <c r="E7076">
        <v>0.135776986077804</v>
      </c>
      <c r="F7076">
        <v>0.70398247489906585</v>
      </c>
      <c r="G7076">
        <v>0.61060486209793507</v>
      </c>
      <c r="L7076">
        <v>21.5911865234375</v>
      </c>
      <c r="M7076">
        <v>0.0099042990154019472</v>
      </c>
      <c r="N7076">
        <v>16.604607078779729</v>
      </c>
    </row>
    <row r="7077" spans="1:14">
      <c r="A7077">
        <v>70.75</v>
      </c>
      <c r="B7077">
        <v>-0.008336121292511222</v>
      </c>
      <c r="C7077">
        <v>0.00030155334645516125</v>
      </c>
      <c r="D7077">
        <v>0.0084001259189509479</v>
      </c>
      <c r="E7077">
        <v>0.12495187304439535</v>
      </c>
      <c r="F7077">
        <v>0.70399318311042169</v>
      </c>
      <c r="G7077">
        <v>0.61060486209793507</v>
      </c>
      <c r="L7077">
        <v>21.59423828125</v>
      </c>
      <c r="M7077">
        <v>0.0097886718058779135</v>
      </c>
      <c r="N7077">
        <v>5.8036574025174694</v>
      </c>
    </row>
    <row r="7078" spans="1:14">
      <c r="A7078">
        <v>70.76</v>
      </c>
      <c r="B7078">
        <v>-0.00704472786146964</v>
      </c>
      <c r="C7078">
        <v>0.00025345510894992762</v>
      </c>
      <c r="D7078">
        <v>0.0071034340750115547</v>
      </c>
      <c r="E7078">
        <v>0.10566358186579687</v>
      </c>
      <c r="F7078">
        <v>0.70400083057239715</v>
      </c>
      <c r="G7078">
        <v>0.61060486209793507</v>
      </c>
      <c r="L7078">
        <v>21.5972900390625</v>
      </c>
      <c r="M7078">
        <v>0.0096942220867116263</v>
      </c>
      <c r="N7078">
        <v>3.40049304287688</v>
      </c>
    </row>
    <row r="7079" spans="1:14">
      <c r="A7079">
        <v>70.77</v>
      </c>
      <c r="B7079">
        <v>-0.0052894429950262013</v>
      </c>
      <c r="C7079">
        <v>0.00018786192342342502</v>
      </c>
      <c r="D7079">
        <v>0.005336689664924509</v>
      </c>
      <c r="E7079">
        <v>0.079383258765752071</v>
      </c>
      <c r="F7079">
        <v>0.704005141877583</v>
      </c>
      <c r="G7079">
        <v>0.61060486209793507</v>
      </c>
      <c r="L7079">
        <v>21.600341796875</v>
      </c>
      <c r="M7079">
        <v>0.0096677768986673952</v>
      </c>
      <c r="N7079">
        <v>2.4652691872993375</v>
      </c>
    </row>
    <row r="7080" spans="1:14">
      <c r="A7080">
        <v>70.78</v>
      </c>
      <c r="B7080">
        <v>-0.0038074623693807358</v>
      </c>
      <c r="C7080">
        <v>0.0001320679456006554</v>
      </c>
      <c r="D7080">
        <v>0.0038353449050316426</v>
      </c>
      <c r="E7080">
        <v>0.057050755462345684</v>
      </c>
      <c r="F7080">
        <v>0.70400737575904371</v>
      </c>
      <c r="G7080">
        <v>0.61060486209793507</v>
      </c>
      <c r="L7080">
        <v>21.6033935546875</v>
      </c>
      <c r="M7080">
        <v>0.00997881861807327</v>
      </c>
      <c r="N7080">
        <v>1.8635319447697809</v>
      </c>
    </row>
    <row r="7081" spans="1:14">
      <c r="A7081">
        <v>70.79</v>
      </c>
      <c r="B7081">
        <v>-0.0028354237556906859</v>
      </c>
      <c r="C7081">
        <v>9.51105354249657E-05</v>
      </c>
      <c r="D7081">
        <v>0.002841609264062744</v>
      </c>
      <c r="E7081">
        <v>0.042268937802933317</v>
      </c>
      <c r="F7081">
        <v>0.704008614626463</v>
      </c>
      <c r="G7081">
        <v>0.61060486209793507</v>
      </c>
      <c r="L7081">
        <v>21.6064453125</v>
      </c>
      <c r="M7081">
        <v>0.010313705805268679</v>
      </c>
      <c r="N7081">
        <v>1.5219901790730914</v>
      </c>
    </row>
    <row r="7082" spans="1:14">
      <c r="A7082">
        <v>70.8</v>
      </c>
      <c r="B7082">
        <v>-0.0019941296161987082</v>
      </c>
      <c r="C7082">
        <v>6.2944567837665085E-05</v>
      </c>
      <c r="D7082">
        <v>0.0019771907974767489</v>
      </c>
      <c r="E7082">
        <v>0.029410713112466638</v>
      </c>
      <c r="F7082">
        <v>0.704009227393862</v>
      </c>
      <c r="G7082">
        <v>0.61060486209793507</v>
      </c>
      <c r="L7082">
        <v>21.6094970703125</v>
      </c>
      <c r="M7082">
        <v>0.010579757658804215</v>
      </c>
      <c r="N7082">
        <v>1.3465298032921038</v>
      </c>
    </row>
    <row r="7083" spans="1:14">
      <c r="A7083">
        <v>70.81</v>
      </c>
      <c r="B7083">
        <v>-0.0012566837458220766</v>
      </c>
      <c r="C7083">
        <v>3.4391233734034294E-05</v>
      </c>
      <c r="D7083">
        <v>0.0012102331578806847</v>
      </c>
      <c r="E7083">
        <v>0.018002218223475183</v>
      </c>
      <c r="F7083">
        <v>0.70400947074920173</v>
      </c>
      <c r="G7083">
        <v>0.61060486209793507</v>
      </c>
      <c r="L7083">
        <v>21.612548828125</v>
      </c>
      <c r="M7083">
        <v>0.01088021028855409</v>
      </c>
      <c r="N7083">
        <v>1.2047292760803527</v>
      </c>
    </row>
    <row r="7084" spans="1:14">
      <c r="A7084">
        <v>70.820000000000007</v>
      </c>
      <c r="B7084">
        <v>-0.0012470264797593061</v>
      </c>
      <c r="C7084">
        <v>3.2582850899348249E-05</v>
      </c>
      <c r="D7084">
        <v>0.0011623378747075066</v>
      </c>
      <c r="E7084">
        <v>0.017289775886274159</v>
      </c>
      <c r="F7084">
        <v>0.70400971037867632</v>
      </c>
      <c r="G7084">
        <v>0.61060486209793507</v>
      </c>
      <c r="L7084">
        <v>21.6156005859375</v>
      </c>
      <c r="M7084">
        <v>0.010989362828111525</v>
      </c>
      <c r="N7084">
        <v>1.0917734409245226</v>
      </c>
    </row>
    <row r="7085" spans="1:14">
      <c r="A7085">
        <v>70.83</v>
      </c>
      <c r="B7085">
        <v>-0.0024073241508191911</v>
      </c>
      <c r="C7085">
        <v>7.39963161737343E-05</v>
      </c>
      <c r="D7085">
        <v>0.0022808124150746263</v>
      </c>
      <c r="E7085">
        <v>0.033927084674235067</v>
      </c>
      <c r="F7085">
        <v>0.704010603392188</v>
      </c>
      <c r="G7085">
        <v>0.61060486209793507</v>
      </c>
      <c r="L7085">
        <v>21.61865234375</v>
      </c>
      <c r="M7085">
        <v>0.011040950850555486</v>
      </c>
      <c r="N7085">
        <v>1.0186915920320951</v>
      </c>
    </row>
    <row r="7086" spans="1:14">
      <c r="A7086">
        <v>70.84</v>
      </c>
      <c r="B7086">
        <v>-0.00443885766761715</v>
      </c>
      <c r="C7086">
        <v>0.00014797623563761068</v>
      </c>
      <c r="D7086">
        <v>0.0042770478064555724</v>
      </c>
      <c r="E7086">
        <v>0.06362108612102664</v>
      </c>
      <c r="F7086">
        <v>0.7040136395988128</v>
      </c>
      <c r="G7086">
        <v>0.61060486209793507</v>
      </c>
      <c r="L7086">
        <v>21.6217041015625</v>
      </c>
      <c r="M7086">
        <v>0.011190103797996764</v>
      </c>
      <c r="N7086">
        <v>0.95699844308386761</v>
      </c>
    </row>
    <row r="7087" spans="1:14">
      <c r="A7087">
        <v>70.850000000000009</v>
      </c>
      <c r="B7087">
        <v>-0.0068030856109181411</v>
      </c>
      <c r="C7087">
        <v>0.00023477888773616382</v>
      </c>
      <c r="D7087">
        <v>0.0066163169578569766</v>
      </c>
      <c r="E7087">
        <v>0.098417714748122526</v>
      </c>
      <c r="F7087">
        <v>0.70402077142510811</v>
      </c>
      <c r="G7087">
        <v>0.61060486209793507</v>
      </c>
      <c r="L7087">
        <v>21.624755859375</v>
      </c>
      <c r="M7087">
        <v>0.011287327682001533</v>
      </c>
      <c r="N7087">
        <v>0.89900486624284293</v>
      </c>
    </row>
    <row r="7088" spans="1:14">
      <c r="A7088">
        <v>70.86</v>
      </c>
      <c r="B7088">
        <v>-0.0091763078392069833</v>
      </c>
      <c r="C7088">
        <v>0.00032248029522839256</v>
      </c>
      <c r="D7088">
        <v>0.0089765157056797083</v>
      </c>
      <c r="E7088">
        <v>0.13352567112198566</v>
      </c>
      <c r="F7088">
        <v>0.70403374694695964</v>
      </c>
      <c r="G7088">
        <v>0.61060486209793507</v>
      </c>
      <c r="L7088">
        <v>21.6278076171875</v>
      </c>
      <c r="M7088">
        <v>0.011207872623344082</v>
      </c>
      <c r="N7088">
        <v>0.84669820470232549</v>
      </c>
    </row>
    <row r="7089" spans="1:14">
      <c r="A7089">
        <v>70.87</v>
      </c>
      <c r="B7089">
        <v>-0.01110293952503019</v>
      </c>
      <c r="C7089">
        <v>0.00039419776203538932</v>
      </c>
      <c r="D7089">
        <v>0.010904085721518578</v>
      </c>
      <c r="E7089">
        <v>0.16219827510758886</v>
      </c>
      <c r="F7089">
        <v>0.70405274306383969</v>
      </c>
      <c r="G7089">
        <v>0.61060486209793507</v>
      </c>
      <c r="L7089">
        <v>21.630859375</v>
      </c>
      <c r="M7089">
        <v>0.011129624139159175</v>
      </c>
      <c r="N7089">
        <v>0.80806869605105891</v>
      </c>
    </row>
    <row r="7090" spans="1:14">
      <c r="A7090">
        <v>70.88</v>
      </c>
      <c r="B7090">
        <v>-0.011831613053202761</v>
      </c>
      <c r="C7090">
        <v>0.00042178351263927035</v>
      </c>
      <c r="D7090">
        <v>0.011643973871351054</v>
      </c>
      <c r="E7090">
        <v>0.17320411133634692</v>
      </c>
      <c r="F7090">
        <v>0.7040743143877477</v>
      </c>
      <c r="G7090">
        <v>0.61060486209793507</v>
      </c>
      <c r="L7090">
        <v>21.6339111328125</v>
      </c>
      <c r="M7090">
        <v>0.011113407626771174</v>
      </c>
      <c r="N7090">
        <v>0.77834717560275768</v>
      </c>
    </row>
    <row r="7091" spans="1:14">
      <c r="A7091">
        <v>70.89</v>
      </c>
      <c r="B7091">
        <v>-0.011027542647358462</v>
      </c>
      <c r="C7091">
        <v>0.00039251120286110748</v>
      </c>
      <c r="D7091">
        <v>0.010853281064309684</v>
      </c>
      <c r="E7091">
        <v>0.16144255583160655</v>
      </c>
      <c r="F7091">
        <v>0.70409305338624839</v>
      </c>
      <c r="G7091">
        <v>0.61060486209793507</v>
      </c>
      <c r="L7091">
        <v>21.636962890625</v>
      </c>
      <c r="M7091">
        <v>0.011089969391701137</v>
      </c>
      <c r="N7091">
        <v>0.76273033139923962</v>
      </c>
    </row>
    <row r="7092" spans="1:14">
      <c r="A7092">
        <v>70.9</v>
      </c>
      <c r="B7092">
        <v>-0.00920602576590097</v>
      </c>
      <c r="C7092">
        <v>0.000325426345814899</v>
      </c>
      <c r="D7092">
        <v>0.009042544290700498</v>
      </c>
      <c r="E7092">
        <v>0.1345078463241699</v>
      </c>
      <c r="F7092">
        <v>0.704106113087928</v>
      </c>
      <c r="G7092">
        <v>0.61060486209793507</v>
      </c>
      <c r="L7092">
        <v>21.6400146484375</v>
      </c>
      <c r="M7092">
        <v>0.011161373378309643</v>
      </c>
      <c r="N7092">
        <v>0.75903036934724188</v>
      </c>
    </row>
    <row r="7093" spans="1:14">
      <c r="A7093">
        <v>70.91</v>
      </c>
      <c r="B7093">
        <v>-0.006984552392450937</v>
      </c>
      <c r="C7093">
        <v>0.00024326731378162013</v>
      </c>
      <c r="D7093">
        <v>0.0068275243739011364</v>
      </c>
      <c r="E7093">
        <v>0.10155942506177941</v>
      </c>
      <c r="F7093">
        <v>0.70411363045994979</v>
      </c>
      <c r="G7093">
        <v>0.61060486209793507</v>
      </c>
      <c r="L7093">
        <v>21.64306640625</v>
      </c>
      <c r="M7093">
        <v>0.01129459405208675</v>
      </c>
      <c r="N7093">
        <v>0.76954755945255471</v>
      </c>
    </row>
    <row r="7094" spans="1:14">
      <c r="A7094">
        <v>70.92</v>
      </c>
      <c r="B7094">
        <v>-0.0044172162433640813</v>
      </c>
      <c r="C7094">
        <v>0.00014796316406528908</v>
      </c>
      <c r="D7094">
        <v>0.00426173842348523</v>
      </c>
      <c r="E7094">
        <v>0.06339335904934279</v>
      </c>
      <c r="F7094">
        <v>0.704116637133004</v>
      </c>
      <c r="G7094">
        <v>0.61060486209793507</v>
      </c>
      <c r="L7094">
        <v>21.6461181640625</v>
      </c>
      <c r="M7094">
        <v>0.011510269632792659</v>
      </c>
      <c r="N7094">
        <v>0.79763216451422936</v>
      </c>
    </row>
    <row r="7095" spans="1:14">
      <c r="A7095">
        <v>70.93</v>
      </c>
      <c r="B7095">
        <v>-0.0016250506415364794</v>
      </c>
      <c r="C7095">
        <v>4.3792428161263724E-05</v>
      </c>
      <c r="D7095">
        <v>0.0014617365539606533</v>
      </c>
      <c r="E7095">
        <v>0.021743331240164719</v>
      </c>
      <c r="F7095">
        <v>0.70411704406579156</v>
      </c>
      <c r="G7095">
        <v>0.61060486209793507</v>
      </c>
      <c r="L7095">
        <v>21.649169921875</v>
      </c>
      <c r="M7095">
        <v>0.011774208671665213</v>
      </c>
      <c r="N7095">
        <v>0.83531935609214536</v>
      </c>
    </row>
    <row r="7096" spans="1:14">
      <c r="A7096">
        <v>70.94</v>
      </c>
      <c r="B7096">
        <v>0.000649486010968711</v>
      </c>
      <c r="C7096">
        <v>-4.1651658779565063E-05</v>
      </c>
      <c r="D7096">
        <v>-0.00083139713920323281</v>
      </c>
      <c r="E7096">
        <v>-0.012367032445648088</v>
      </c>
      <c r="F7096">
        <v>0.70411710906805614</v>
      </c>
      <c r="G7096">
        <v>0.61060486209793507</v>
      </c>
      <c r="L7096">
        <v>21.6522216796875</v>
      </c>
      <c r="M7096">
        <v>0.011967265404361755</v>
      </c>
      <c r="N7096">
        <v>0.86810976887854485</v>
      </c>
    </row>
    <row r="7097" spans="1:14">
      <c r="A7097">
        <v>70.95</v>
      </c>
      <c r="B7097">
        <v>0.0018685959695201998</v>
      </c>
      <c r="C7097">
        <v>-8.7954776402259465E-05</v>
      </c>
      <c r="D7097">
        <v>-0.0020727464362874531</v>
      </c>
      <c r="E7097">
        <v>-0.030832103239775865</v>
      </c>
      <c r="F7097">
        <v>0.70411764711441893</v>
      </c>
      <c r="G7097">
        <v>0.61060486209793507</v>
      </c>
      <c r="L7097">
        <v>21.6552734375</v>
      </c>
      <c r="M7097">
        <v>0.011948788140815483</v>
      </c>
      <c r="N7097">
        <v>0.888700269472367</v>
      </c>
    </row>
    <row r="7098" spans="1:14">
      <c r="A7098">
        <v>70.960000000000008</v>
      </c>
      <c r="B7098">
        <v>0.0024340275242141279</v>
      </c>
      <c r="C7098">
        <v>-0.0001097561874553955</v>
      </c>
      <c r="D7098">
        <v>-0.0026569018319575464</v>
      </c>
      <c r="E7098">
        <v>-0.0395214147503685</v>
      </c>
      <c r="F7098">
        <v>0.70411856004941265</v>
      </c>
      <c r="G7098">
        <v>0.61060486209793507</v>
      </c>
      <c r="L7098">
        <v>21.6583251953125</v>
      </c>
      <c r="M7098">
        <v>0.011703422947465226</v>
      </c>
      <c r="N7098">
        <v>0.89332761690019369</v>
      </c>
    </row>
    <row r="7099" spans="1:14">
      <c r="A7099">
        <v>70.97</v>
      </c>
      <c r="B7099">
        <v>0.0028537674284900842</v>
      </c>
      <c r="C7099">
        <v>-0.00012602591982885475</v>
      </c>
      <c r="D7099">
        <v>-0.0030927045812869872</v>
      </c>
      <c r="E7099">
        <v>-0.046003980646643933</v>
      </c>
      <c r="F7099">
        <v>0.70411981499830056</v>
      </c>
      <c r="G7099">
        <v>0.61060486209793507</v>
      </c>
      <c r="L7099">
        <v>21.661376953125</v>
      </c>
      <c r="M7099">
        <v>0.011286716590464336</v>
      </c>
      <c r="N7099">
        <v>0.88267718665284234</v>
      </c>
    </row>
    <row r="7100" spans="1:14">
      <c r="A7100">
        <v>70.98</v>
      </c>
      <c r="B7100">
        <v>0.0028819320106096549</v>
      </c>
      <c r="C7100">
        <v>-0.00012768245736598349</v>
      </c>
      <c r="D7100">
        <v>-0.0031365545935493149</v>
      </c>
      <c r="E7100">
        <v>-0.046656249579046058</v>
      </c>
      <c r="F7100">
        <v>0.70412109484026553</v>
      </c>
      <c r="G7100">
        <v>0.61060486209793507</v>
      </c>
      <c r="L7100">
        <v>21.6644287109375</v>
      </c>
      <c r="M7100">
        <v>0.010776398590357587</v>
      </c>
      <c r="N7100">
        <v>0.85572073312861729</v>
      </c>
    </row>
    <row r="7101" spans="1:14">
      <c r="A7101">
        <v>70.99</v>
      </c>
      <c r="B7101">
        <v>0.0022725590844758286</v>
      </c>
      <c r="C7101">
        <v>-0.0001054870104877556</v>
      </c>
      <c r="D7101">
        <v>-0.0025370070547630079</v>
      </c>
      <c r="E7101">
        <v>-0.037737979939599743</v>
      </c>
      <c r="F7101">
        <v>0.70412189066833142</v>
      </c>
      <c r="G7101">
        <v>0.61060486209793507</v>
      </c>
      <c r="L7101">
        <v>21.66748046875</v>
      </c>
      <c r="M7101">
        <v>0.010103270772581647</v>
      </c>
      <c r="N7101">
        <v>0.81855681973416072</v>
      </c>
    </row>
    <row r="7102" spans="1:14">
      <c r="A7102">
        <v>71</v>
      </c>
      <c r="B7102">
        <v>0.0016114767045982996</v>
      </c>
      <c r="C7102">
        <v>-8.1079904881845317E-05</v>
      </c>
      <c r="D7102">
        <v>-0.0018779498004132741</v>
      </c>
      <c r="E7102">
        <v>-0.027934503281147452</v>
      </c>
      <c r="F7102">
        <v>0.70412229083134759</v>
      </c>
      <c r="G7102">
        <v>0.61060486209793507</v>
      </c>
      <c r="L7102">
        <v>21.6705322265625</v>
      </c>
      <c r="M7102">
        <v>0.0093796217810312756</v>
      </c>
      <c r="N7102">
        <v>0.78013571208524912</v>
      </c>
    </row>
    <row r="7103" spans="1:14">
      <c r="A7103">
        <v>71.01</v>
      </c>
      <c r="B7103">
        <v>0.0014724708115745144</v>
      </c>
      <c r="C7103">
        <v>-7.5770602693914674E-05</v>
      </c>
      <c r="D7103">
        <v>-0.0017346171184314265</v>
      </c>
      <c r="E7103">
        <v>-0.02580242963666747</v>
      </c>
      <c r="F7103">
        <v>0.70412262493580813</v>
      </c>
      <c r="G7103">
        <v>0.61060486209793507</v>
      </c>
      <c r="L7103">
        <v>21.673583984375</v>
      </c>
      <c r="M7103">
        <v>0.0086980014503610318</v>
      </c>
      <c r="N7103">
        <v>0.73120328602666906</v>
      </c>
    </row>
    <row r="7104" spans="1:14">
      <c r="A7104">
        <v>71.02</v>
      </c>
      <c r="B7104">
        <v>0.0015460250758218416</v>
      </c>
      <c r="C7104">
        <v>-7.8273433037962857E-05</v>
      </c>
      <c r="D7104">
        <v>-0.0018022359358829557</v>
      </c>
      <c r="E7104">
        <v>-0.026808259546258966</v>
      </c>
      <c r="F7104">
        <v>0.70412299325296679</v>
      </c>
      <c r="G7104">
        <v>0.61060486209793507</v>
      </c>
      <c r="L7104">
        <v>21.6766357421875</v>
      </c>
      <c r="M7104">
        <v>0.0078784991002116833</v>
      </c>
      <c r="N7104">
        <v>0.674535894795321</v>
      </c>
    </row>
    <row r="7105" spans="1:14">
      <c r="A7105">
        <v>71.03</v>
      </c>
      <c r="B7105">
        <v>0.0015370236744795278</v>
      </c>
      <c r="C7105">
        <v>-7.7581260103486792E-05</v>
      </c>
      <c r="D7105">
        <v>-0.0017835353072077021</v>
      </c>
      <c r="E7105">
        <v>-0.026530087694714568</v>
      </c>
      <c r="F7105">
        <v>0.70412335729371489</v>
      </c>
      <c r="G7105">
        <v>0.61060486209793507</v>
      </c>
      <c r="L7105">
        <v>21.6796875</v>
      </c>
      <c r="M7105">
        <v>0.0070093726105285017</v>
      </c>
      <c r="N7105">
        <v>0.61468496986506493</v>
      </c>
    </row>
    <row r="7106" spans="1:14">
      <c r="A7106">
        <v>71.04</v>
      </c>
      <c r="B7106">
        <v>0.001898261107324868</v>
      </c>
      <c r="C7106">
        <v>-9.0516604959664515E-05</v>
      </c>
      <c r="D7106">
        <v>-0.0021329737112927532</v>
      </c>
      <c r="E7106">
        <v>-0.031727983955479704</v>
      </c>
      <c r="F7106">
        <v>0.70412391255933438</v>
      </c>
      <c r="G7106">
        <v>0.61060486209793507</v>
      </c>
      <c r="L7106">
        <v>21.6827392578125</v>
      </c>
      <c r="M7106">
        <v>0.0060965484285854243</v>
      </c>
      <c r="N7106">
        <v>0.55722142430967914</v>
      </c>
    </row>
    <row r="7107" spans="1:14">
      <c r="A7107">
        <v>71.05</v>
      </c>
      <c r="B7107">
        <v>0.0027023064288332335</v>
      </c>
      <c r="C7107">
        <v>-0.00012012897628065365</v>
      </c>
      <c r="D7107">
        <v>-0.002932672725567219</v>
      </c>
      <c r="E7107">
        <v>-0.043623506792812385</v>
      </c>
      <c r="F7107">
        <v>0.70412503783278724</v>
      </c>
      <c r="G7107">
        <v>0.61060486209793507</v>
      </c>
      <c r="L7107">
        <v>21.685791015625</v>
      </c>
      <c r="M7107">
        <v>0.0052095622647143226</v>
      </c>
      <c r="N7107">
        <v>0.50334710768367685</v>
      </c>
    </row>
    <row r="7108" spans="1:14">
      <c r="A7108">
        <v>71.06</v>
      </c>
      <c r="B7108">
        <v>0.0029183759475498909</v>
      </c>
      <c r="C7108">
        <v>-0.0001283285342511822</v>
      </c>
      <c r="D7108">
        <v>-0.0031540134278289903</v>
      </c>
      <c r="E7108">
        <v>-0.046915949738956228</v>
      </c>
      <c r="F7108">
        <v>0.704126350248312</v>
      </c>
      <c r="G7108">
        <v>0.61060486209793507</v>
      </c>
      <c r="L7108">
        <v>21.6888427734375</v>
      </c>
      <c r="M7108">
        <v>0.0043613657887683352</v>
      </c>
      <c r="N7108">
        <v>0.4525900290363038</v>
      </c>
    </row>
    <row r="7109" spans="1:14">
      <c r="A7109">
        <v>71.070000000000007</v>
      </c>
      <c r="B7109">
        <v>0.0018918584823627935</v>
      </c>
      <c r="C7109">
        <v>-9.0440448134944E-05</v>
      </c>
      <c r="D7109">
        <v>-0.0021306815761456678</v>
      </c>
      <c r="E7109">
        <v>-0.03169388844516681</v>
      </c>
      <c r="F7109">
        <v>0.70412690177454917</v>
      </c>
      <c r="G7109">
        <v>0.61060486209793507</v>
      </c>
      <c r="L7109">
        <v>21.69189453125</v>
      </c>
      <c r="M7109">
        <v>0.0036030575454314645</v>
      </c>
      <c r="N7109">
        <v>0.4021835381088617</v>
      </c>
    </row>
    <row r="7110" spans="1:14">
      <c r="A7110">
        <v>71.08</v>
      </c>
      <c r="B7110">
        <v>0.00045580384721562563</v>
      </c>
      <c r="C7110">
        <v>-3.6902180238610115E-05</v>
      </c>
      <c r="D7110">
        <v>-0.00068566489890486753</v>
      </c>
      <c r="E7110">
        <v>-0.010199265371209904</v>
      </c>
      <c r="F7110">
        <v>0.70412693378891167</v>
      </c>
      <c r="G7110">
        <v>0.61060486209793507</v>
      </c>
      <c r="L7110">
        <v>21.6949462890625</v>
      </c>
      <c r="M7110">
        <v>0.0029935125618323565</v>
      </c>
      <c r="N7110">
        <v>0.35764381270257128</v>
      </c>
    </row>
    <row r="7111" spans="1:14">
      <c r="A7111">
        <v>71.09</v>
      </c>
      <c r="B7111">
        <v>-0.00043761719242829027</v>
      </c>
      <c r="C7111">
        <v>-3.122327520230922E-06</v>
      </c>
      <c r="D7111">
        <v>0.00022544217026730312</v>
      </c>
      <c r="E7111">
        <v>0.003353452282726134</v>
      </c>
      <c r="F7111">
        <v>0.70412696329948421</v>
      </c>
      <c r="G7111">
        <v>0.61060486209793507</v>
      </c>
      <c r="L7111">
        <v>21.697998046875</v>
      </c>
      <c r="M7111">
        <v>0.0024714903356671228</v>
      </c>
      <c r="N7111">
        <v>0.32417911965653234</v>
      </c>
    </row>
    <row r="7112" spans="1:14">
      <c r="A7112">
        <v>71.100000000000009</v>
      </c>
      <c r="B7112">
        <v>-0.0010050554292863512</v>
      </c>
      <c r="C7112">
        <v>1.866244561937091E-05</v>
      </c>
      <c r="D7112">
        <v>0.000812761432299419</v>
      </c>
      <c r="E7112">
        <v>0.012089826305453858</v>
      </c>
      <c r="F7112">
        <v>0.70412711895657609</v>
      </c>
      <c r="G7112">
        <v>0.61060486209793507</v>
      </c>
      <c r="L7112">
        <v>21.7010498046875</v>
      </c>
      <c r="M7112">
        <v>0.00224776121706894</v>
      </c>
      <c r="N7112">
        <v>0.32204908796163728</v>
      </c>
    </row>
    <row r="7113" spans="1:14">
      <c r="A7113">
        <v>71.11</v>
      </c>
      <c r="B7113">
        <v>-0.001557607568694705</v>
      </c>
      <c r="C7113">
        <v>4.0068881354734979E-05</v>
      </c>
      <c r="D7113">
        <v>0.001389683077050598</v>
      </c>
      <c r="E7113">
        <v>0.020671535771127646</v>
      </c>
      <c r="F7113">
        <v>0.704127492813116</v>
      </c>
      <c r="G7113">
        <v>0.61060486209793507</v>
      </c>
      <c r="L7113">
        <v>21.7041015625</v>
      </c>
      <c r="M7113">
        <v>0.0022112331649509157</v>
      </c>
      <c r="N7113">
        <v>0.35160259173753289</v>
      </c>
    </row>
    <row r="7114" spans="1:14">
      <c r="A7114">
        <v>71.12</v>
      </c>
      <c r="B7114">
        <v>-0.0014298912222905794</v>
      </c>
      <c r="C7114">
        <v>3.6452682478986332E-05</v>
      </c>
      <c r="D7114">
        <v>0.0012917429826441538</v>
      </c>
      <c r="E7114">
        <v>0.019214676866831787</v>
      </c>
      <c r="F7114">
        <v>0.70412780787428841</v>
      </c>
      <c r="G7114">
        <v>0.61060486209793507</v>
      </c>
      <c r="L7114">
        <v>21.7071533203125</v>
      </c>
      <c r="M7114">
        <v>0.0022591800915447084</v>
      </c>
      <c r="N7114">
        <v>0.4090174869606002</v>
      </c>
    </row>
    <row r="7115" spans="1:14">
      <c r="A7115">
        <v>71.13</v>
      </c>
      <c r="B7115">
        <v>-0.00014205411807007278</v>
      </c>
      <c r="C7115">
        <v>-1.023616400871363E-05</v>
      </c>
      <c r="D7115">
        <v>3.090181216396017E-05</v>
      </c>
      <c r="E7115">
        <v>0.00045966445593890754</v>
      </c>
      <c r="F7115">
        <v>0.70412781098383126</v>
      </c>
      <c r="G7115">
        <v>0.61060486209793507</v>
      </c>
      <c r="L7115">
        <v>21.710205078125</v>
      </c>
      <c r="M7115">
        <v>0.0024582427386335278</v>
      </c>
      <c r="N7115">
        <v>0.50418040191713176</v>
      </c>
    </row>
    <row r="7116" spans="1:14">
      <c r="A7116">
        <v>71.14</v>
      </c>
      <c r="B7116">
        <v>0.0014555941739081654</v>
      </c>
      <c r="C7116">
        <v>-6.8867467535507071E-05</v>
      </c>
      <c r="D7116">
        <v>-0.0015511599187795855</v>
      </c>
      <c r="E7116">
        <v>-0.023073503791846334</v>
      </c>
      <c r="F7116">
        <v>0.704128137473544</v>
      </c>
      <c r="G7116">
        <v>0.61060486209793507</v>
      </c>
      <c r="L7116">
        <v>21.7132568359375</v>
      </c>
      <c r="M7116">
        <v>0.0026997696590638632</v>
      </c>
      <c r="N7116">
        <v>0.64674763066370122</v>
      </c>
    </row>
    <row r="7117" spans="1:14">
      <c r="A7117">
        <v>71.15</v>
      </c>
      <c r="B7117">
        <v>0.0023655227653991777</v>
      </c>
      <c r="C7117">
        <v>-0.00010228913980163648</v>
      </c>
      <c r="D7117">
        <v>-0.0024523323872645865</v>
      </c>
      <c r="E7117">
        <v>-0.036478444260560725</v>
      </c>
      <c r="F7117">
        <v>0.7041289997432898</v>
      </c>
      <c r="G7117">
        <v>0.61060486209793507</v>
      </c>
      <c r="L7117">
        <v>21.71630859375</v>
      </c>
      <c r="M7117">
        <v>0.0030066028004292339</v>
      </c>
      <c r="N7117">
        <v>0.85841465268799966</v>
      </c>
    </row>
    <row r="7118" spans="1:14">
      <c r="A7118">
        <v>71.16</v>
      </c>
      <c r="B7118">
        <v>0.0028127229198350247</v>
      </c>
      <c r="C7118">
        <v>-0.00011846334885030302</v>
      </c>
      <c r="D7118">
        <v>-0.00288827792725048</v>
      </c>
      <c r="E7118">
        <v>-0.042963134167850886</v>
      </c>
      <c r="F7118">
        <v>0.70413021885299487</v>
      </c>
      <c r="G7118">
        <v>0.61060486209793507</v>
      </c>
      <c r="L7118">
        <v>21.7193603515625</v>
      </c>
      <c r="M7118">
        <v>0.0033662359432575419</v>
      </c>
      <c r="N7118">
        <v>1.181696716075789</v>
      </c>
    </row>
    <row r="7119" spans="1:14">
      <c r="A7119">
        <v>71.17</v>
      </c>
      <c r="B7119">
        <v>0.003445620273445674</v>
      </c>
      <c r="C7119">
        <v>-0.00014150154531603512</v>
      </c>
      <c r="D7119">
        <v>-0.003507129441877184</v>
      </c>
      <c r="E7119">
        <v>-0.052168550447923109</v>
      </c>
      <c r="F7119">
        <v>0.70413204831634058</v>
      </c>
      <c r="G7119">
        <v>0.61060486209793507</v>
      </c>
      <c r="L7119">
        <v>21.722412109375</v>
      </c>
      <c r="M7119">
        <v>0.0036970647345686762</v>
      </c>
      <c r="N7119">
        <v>1.539375600091349</v>
      </c>
    </row>
    <row r="7120" spans="1:14">
      <c r="A7120">
        <v>71.18</v>
      </c>
      <c r="B7120">
        <v>0.00410498526826095</v>
      </c>
      <c r="C7120">
        <v>-0.00016566203988986023</v>
      </c>
      <c r="D7120">
        <v>-0.0041539198417308689</v>
      </c>
      <c r="E7120">
        <v>-0.061789557645746673</v>
      </c>
      <c r="F7120">
        <v>0.70413464495841693</v>
      </c>
      <c r="G7120">
        <v>0.61060486209793507</v>
      </c>
      <c r="L7120">
        <v>21.7254638671875</v>
      </c>
      <c r="M7120">
        <v>0.0040650395786593465</v>
      </c>
      <c r="N7120">
        <v>2.0241247318526732</v>
      </c>
    </row>
    <row r="7121" spans="1:14">
      <c r="A7121">
        <v>71.19</v>
      </c>
      <c r="B7121">
        <v>0.0043216597629562349</v>
      </c>
      <c r="C7121">
        <v>-0.00017332263472445608</v>
      </c>
      <c r="D7121">
        <v>-0.0043589453674461971</v>
      </c>
      <c r="E7121">
        <v>-0.064839312340762179</v>
      </c>
      <c r="F7121">
        <v>0.70413752295338072</v>
      </c>
      <c r="G7121">
        <v>0.61060486209793507</v>
      </c>
      <c r="L7121">
        <v>21.728515625</v>
      </c>
      <c r="M7121">
        <v>0.0043850272536713458</v>
      </c>
      <c r="N7121">
        <v>2.6228823221202768</v>
      </c>
    </row>
    <row r="7122" spans="1:14">
      <c r="A7122">
        <v>71.2</v>
      </c>
      <c r="B7122">
        <v>0.004232445094009607</v>
      </c>
      <c r="C7122">
        <v>-0.00016946666436731768</v>
      </c>
      <c r="D7122">
        <v>-0.004254769841347145</v>
      </c>
      <c r="E7122">
        <v>-0.063289701390038783</v>
      </c>
      <c r="F7122">
        <v>0.70414028335040246</v>
      </c>
      <c r="G7122">
        <v>0.61060486209793507</v>
      </c>
      <c r="L7122">
        <v>21.7315673828125</v>
      </c>
      <c r="M7122">
        <v>0.00456901154567864</v>
      </c>
      <c r="N7122">
        <v>2.8008995972485708</v>
      </c>
    </row>
    <row r="7123" spans="1:14">
      <c r="A7123">
        <v>71.210000000000008</v>
      </c>
      <c r="B7123">
        <v>0.0042285542018194646</v>
      </c>
      <c r="C7123">
        <v>-0.00016870825870171784</v>
      </c>
      <c r="D7123">
        <v>-0.0042342816010255673</v>
      </c>
      <c r="E7123">
        <v>-0.062984938815255312</v>
      </c>
      <c r="F7123">
        <v>0.70414303867448391</v>
      </c>
      <c r="G7123">
        <v>0.61060486209793507</v>
      </c>
      <c r="L7123">
        <v>21.734619140625</v>
      </c>
      <c r="M7123">
        <v>0.004690023766540004</v>
      </c>
      <c r="N7123">
        <v>3.03661401224323</v>
      </c>
    </row>
    <row r="7124" spans="1:14">
      <c r="A7124">
        <v>71.22</v>
      </c>
      <c r="B7124">
        <v>0.0043207394902542232</v>
      </c>
      <c r="C7124">
        <v>-0.000171522529493385</v>
      </c>
      <c r="D7124">
        <v>-0.0043103140027108636</v>
      </c>
      <c r="E7124">
        <v>-0.064115920790324091</v>
      </c>
      <c r="F7124">
        <v>0.70414591544387317</v>
      </c>
      <c r="G7124">
        <v>0.61060486209793507</v>
      </c>
      <c r="L7124">
        <v>21.7376708984375</v>
      </c>
      <c r="M7124">
        <v>0.0047343109859135134</v>
      </c>
      <c r="N7124">
        <v>2.9855976071944985</v>
      </c>
    </row>
    <row r="7125" spans="1:14">
      <c r="A7125">
        <v>71.23</v>
      </c>
      <c r="B7125">
        <v>0.00446447333105605</v>
      </c>
      <c r="C7125">
        <v>-0.00017630287335216262</v>
      </c>
      <c r="D7125">
        <v>-0.00443870055123022</v>
      </c>
      <c r="E7125">
        <v>-0.066025670699549524</v>
      </c>
      <c r="F7125">
        <v>0.70414898679415983</v>
      </c>
      <c r="G7125">
        <v>0.61060486209793507</v>
      </c>
      <c r="L7125">
        <v>21.74072265625</v>
      </c>
      <c r="M7125">
        <v>0.0046119240630029725</v>
      </c>
      <c r="N7125">
        <v>2.6490854710865719</v>
      </c>
    </row>
    <row r="7126" spans="1:14">
      <c r="A7126">
        <v>71.24</v>
      </c>
      <c r="B7126">
        <v>0.0048928503115525891</v>
      </c>
      <c r="C7126">
        <v>-0.00019186838260354139</v>
      </c>
      <c r="D7126">
        <v>-0.0048551916699077578</v>
      </c>
      <c r="E7126">
        <v>-0.0722209760898779</v>
      </c>
      <c r="F7126">
        <v>0.7041526758288853</v>
      </c>
      <c r="G7126">
        <v>0.61060486209793507</v>
      </c>
      <c r="L7126">
        <v>21.7437744140625</v>
      </c>
      <c r="M7126">
        <v>0.0043787203116095194</v>
      </c>
      <c r="N7126">
        <v>2.382952273349209</v>
      </c>
    </row>
    <row r="7127" spans="1:14">
      <c r="A7127">
        <v>71.25</v>
      </c>
      <c r="B7127">
        <v>0.0056187518782717548</v>
      </c>
      <c r="C7127">
        <v>-0.00021890336042995617</v>
      </c>
      <c r="D7127">
        <v>-0.0055783243862581114</v>
      </c>
      <c r="E7127">
        <v>-0.082977575245589408</v>
      </c>
      <c r="F7127">
        <v>0.70415754066923952</v>
      </c>
      <c r="G7127">
        <v>0.61060486209793507</v>
      </c>
      <c r="L7127">
        <v>21.746826171875</v>
      </c>
      <c r="M7127">
        <v>0.00407960140573042</v>
      </c>
      <c r="N7127">
        <v>1.9939746375831107</v>
      </c>
    </row>
    <row r="7128" spans="1:14">
      <c r="A7128">
        <v>71.26</v>
      </c>
      <c r="B7128">
        <v>0.0061700263770248049</v>
      </c>
      <c r="C7128">
        <v>-0.00023983287412878459</v>
      </c>
      <c r="D7128">
        <v>-0.00613792956468591</v>
      </c>
      <c r="E7128">
        <v>-0.091301702274702912</v>
      </c>
      <c r="F7128">
        <v>0.70416340695109714</v>
      </c>
      <c r="G7128">
        <v>0.61060486209793507</v>
      </c>
      <c r="L7128">
        <v>21.7498779296875</v>
      </c>
      <c r="M7128">
        <v>0.0036847616967092094</v>
      </c>
      <c r="N7128">
        <v>1.7693034515449895</v>
      </c>
    </row>
    <row r="7129" spans="1:14">
      <c r="A7129">
        <v>71.27</v>
      </c>
      <c r="B7129">
        <v>0.0061846161740871635</v>
      </c>
      <c r="C7129">
        <v>-0.00024095682319941636</v>
      </c>
      <c r="D7129">
        <v>-0.0061674109843063958</v>
      </c>
      <c r="E7129">
        <v>-0.091740238391557635</v>
      </c>
      <c r="F7129">
        <v>0.70416930100886643</v>
      </c>
      <c r="G7129">
        <v>0.61060486209793507</v>
      </c>
      <c r="L7129">
        <v>21.7529296875</v>
      </c>
      <c r="M7129">
        <v>0.0033194605846037393</v>
      </c>
      <c r="N7129">
        <v>1.626335495561479</v>
      </c>
    </row>
    <row r="7130" spans="1:14">
      <c r="A7130">
        <v>71.28</v>
      </c>
      <c r="B7130">
        <v>0.0057739456635221027</v>
      </c>
      <c r="C7130">
        <v>-0.00022624213576665387</v>
      </c>
      <c r="D7130">
        <v>-0.0057699117733671715</v>
      </c>
      <c r="E7130">
        <v>-0.08582743762883667</v>
      </c>
      <c r="F7130">
        <v>0.70417443830108117</v>
      </c>
      <c r="G7130">
        <v>0.61060486209793507</v>
      </c>
      <c r="L7130">
        <v>21.7559814453125</v>
      </c>
      <c r="M7130">
        <v>0.0029619572395239062</v>
      </c>
      <c r="N7130">
        <v>1.3748691688826222</v>
      </c>
    </row>
    <row r="7131" spans="1:14">
      <c r="A7131">
        <v>71.29</v>
      </c>
      <c r="B7131">
        <v>0.0050820203497827692</v>
      </c>
      <c r="C7131">
        <v>-0.00020127211026147688</v>
      </c>
      <c r="D7131">
        <v>-0.0050955780708841908</v>
      </c>
      <c r="E7131">
        <v>-0.075796723804402333</v>
      </c>
      <c r="F7131">
        <v>0.70417841810507864</v>
      </c>
      <c r="G7131">
        <v>0.61060486209793507</v>
      </c>
      <c r="L7131">
        <v>21.759033203125</v>
      </c>
      <c r="M7131">
        <v>0.0025857600399321248</v>
      </c>
      <c r="N7131">
        <v>1.192948480755285</v>
      </c>
    </row>
    <row r="7132" spans="1:14">
      <c r="A7132">
        <v>71.3</v>
      </c>
      <c r="B7132">
        <v>0.0040417242255769582</v>
      </c>
      <c r="C7132">
        <v>-0.00016339507714153593</v>
      </c>
      <c r="D7132">
        <v>-0.0040731753120900691</v>
      </c>
      <c r="E7132">
        <v>-0.060588482767339781</v>
      </c>
      <c r="F7132">
        <v>0.70418093533125548</v>
      </c>
      <c r="G7132">
        <v>0.61060486209793507</v>
      </c>
      <c r="L7132">
        <v>21.7620849609375</v>
      </c>
      <c r="M7132">
        <v>0.0022485625305415161</v>
      </c>
      <c r="N7132">
        <v>1.0283608465078118</v>
      </c>
    </row>
    <row r="7133" spans="1:14">
      <c r="A7133">
        <v>71.31</v>
      </c>
      <c r="B7133">
        <v>0.0026808718479218148</v>
      </c>
      <c r="C7133">
        <v>-0.00011349958681048516</v>
      </c>
      <c r="D7133">
        <v>-0.0027272853912451334</v>
      </c>
      <c r="E7133">
        <v>-0.040568370194771358</v>
      </c>
      <c r="F7133">
        <v>0.70418204282426267</v>
      </c>
      <c r="G7133">
        <v>0.61060486209793507</v>
      </c>
      <c r="L7133">
        <v>21.76513671875</v>
      </c>
      <c r="M7133">
        <v>0.00202609628075289</v>
      </c>
      <c r="N7133">
        <v>0.90012866840883987</v>
      </c>
    </row>
    <row r="7134" spans="1:14">
      <c r="A7134">
        <v>71.320000000000007</v>
      </c>
      <c r="B7134">
        <v>0.0012762640031878771</v>
      </c>
      <c r="C7134">
        <v>-6.1728421866695822E-05</v>
      </c>
      <c r="D7134">
        <v>-0.0013319220887433925</v>
      </c>
      <c r="E7134">
        <v>-0.019812341070057964</v>
      </c>
      <c r="F7134">
        <v>0.70418229382206843</v>
      </c>
      <c r="G7134">
        <v>0.61060486209793507</v>
      </c>
      <c r="L7134">
        <v>21.7681884765625</v>
      </c>
      <c r="M7134">
        <v>0.001985042075338248</v>
      </c>
      <c r="N7134">
        <v>0.837067253038929</v>
      </c>
    </row>
    <row r="7135" spans="1:14">
      <c r="A7135">
        <v>71.33</v>
      </c>
      <c r="B7135">
        <v>0.00010450821323582018</v>
      </c>
      <c r="C7135">
        <v>-1.838867335231204E-05</v>
      </c>
      <c r="D7135">
        <v>-0.00016469092924731917</v>
      </c>
      <c r="E7135">
        <v>-0.0024497775725538726</v>
      </c>
      <c r="F7135">
        <v>0.70418229550509015</v>
      </c>
      <c r="G7135">
        <v>0.61060486209793507</v>
      </c>
      <c r="L7135">
        <v>21.771240234375</v>
      </c>
      <c r="M7135">
        <v>0.0019870120030284163</v>
      </c>
      <c r="N7135">
        <v>0.83070840725196071</v>
      </c>
    </row>
    <row r="7136" spans="1:14">
      <c r="A7136">
        <v>71.34</v>
      </c>
      <c r="B7136">
        <v>-0.00067352475457242017</v>
      </c>
      <c r="C7136">
        <v>1.0432851395812681E-05</v>
      </c>
      <c r="D7136">
        <v>0.00061108580872312865</v>
      </c>
      <c r="E7136">
        <v>0.0090899014047565382</v>
      </c>
      <c r="F7136">
        <v>0.7041823654081214</v>
      </c>
      <c r="G7136">
        <v>0.61060486209793507</v>
      </c>
      <c r="L7136">
        <v>21.7742919921875</v>
      </c>
      <c r="M7136">
        <v>0.0020974817910994212</v>
      </c>
      <c r="N7136">
        <v>0.83117090803841343</v>
      </c>
    </row>
    <row r="7137" spans="1:14">
      <c r="A7137">
        <v>71.350000000000009</v>
      </c>
      <c r="B7137">
        <v>-0.00096134376371545191</v>
      </c>
      <c r="C7137">
        <v>2.1034984087488712E-05</v>
      </c>
      <c r="D7137">
        <v>0.00089636870583372885</v>
      </c>
      <c r="E7137">
        <v>0.013333484499276717</v>
      </c>
      <c r="F7137">
        <v>0.70418250782003144</v>
      </c>
      <c r="G7137">
        <v>0.61060486209793507</v>
      </c>
      <c r="L7137">
        <v>21.77734375</v>
      </c>
      <c r="M7137">
        <v>0.0021988703138727424</v>
      </c>
      <c r="N7137">
        <v>0.87446512099933515</v>
      </c>
    </row>
    <row r="7138" spans="1:14">
      <c r="A7138">
        <v>71.36</v>
      </c>
      <c r="B7138">
        <v>-0.0007984768012631125</v>
      </c>
      <c r="C7138">
        <v>1.4826055635740582E-05</v>
      </c>
      <c r="D7138">
        <v>0.00072862687700513378</v>
      </c>
      <c r="E7138">
        <v>0.010838324795451364</v>
      </c>
      <c r="F7138">
        <v>0.70418260606571759</v>
      </c>
      <c r="G7138">
        <v>0.61060486209793507</v>
      </c>
      <c r="L7138">
        <v>21.7803955078125</v>
      </c>
      <c r="M7138">
        <v>0.0022633590085446948</v>
      </c>
      <c r="N7138">
        <v>0.89239470715517633</v>
      </c>
    </row>
    <row r="7139" spans="1:14">
      <c r="A7139">
        <v>71.37</v>
      </c>
      <c r="B7139">
        <v>-0.000378871253471638</v>
      </c>
      <c r="C7139">
        <v>-1.0471209535864841E-06</v>
      </c>
      <c r="D7139">
        <v>0.00029986300496424764</v>
      </c>
      <c r="E7139">
        <v>0.0044604621988431833</v>
      </c>
      <c r="F7139">
        <v>0.70418262818505917</v>
      </c>
      <c r="G7139">
        <v>0.61060486209793507</v>
      </c>
      <c r="L7139">
        <v>21.783447265625</v>
      </c>
      <c r="M7139">
        <v>0.0023709227050278696</v>
      </c>
      <c r="N7139">
        <v>0.86627005627206422</v>
      </c>
    </row>
    <row r="7140" spans="1:14">
      <c r="A7140">
        <v>71.38</v>
      </c>
      <c r="B7140">
        <v>0.00011591811295160554</v>
      </c>
      <c r="C7140">
        <v>-1.9858955797546841E-05</v>
      </c>
      <c r="D7140">
        <v>-0.00020814654218797833</v>
      </c>
      <c r="E7140">
        <v>-0.0030961798150461778</v>
      </c>
      <c r="F7140">
        <v>0.70418263025563665</v>
      </c>
      <c r="G7140">
        <v>0.61060486209793507</v>
      </c>
      <c r="L7140">
        <v>21.7864990234375</v>
      </c>
      <c r="M7140">
        <v>0.0024711182743116619</v>
      </c>
      <c r="N7140">
        <v>0.90175968717889254</v>
      </c>
    </row>
    <row r="7141" spans="1:14">
      <c r="A7141">
        <v>71.39</v>
      </c>
      <c r="B7141">
        <v>0.00056450031670365452</v>
      </c>
      <c r="C7141">
        <v>-3.6950656210705691E-05</v>
      </c>
      <c r="D7141">
        <v>-0.00066957721429219475</v>
      </c>
      <c r="E7141">
        <v>-0.0099599610625963966</v>
      </c>
      <c r="F7141">
        <v>0.704182679359681</v>
      </c>
      <c r="G7141">
        <v>0.61060486209793507</v>
      </c>
      <c r="L7141">
        <v>21.78955078125</v>
      </c>
      <c r="M7141">
        <v>0.002592313593534444</v>
      </c>
      <c r="N7141">
        <v>0.94426585568670118</v>
      </c>
    </row>
    <row r="7142" spans="1:14">
      <c r="A7142">
        <v>71.4</v>
      </c>
      <c r="B7142">
        <v>0.00088999764455549579</v>
      </c>
      <c r="C7142">
        <v>-4.9286619761723159E-05</v>
      </c>
      <c r="D7142">
        <v>-0.0010025397587370868</v>
      </c>
      <c r="E7142">
        <v>-0.014912778911214166</v>
      </c>
      <c r="F7142">
        <v>0.70418280141777934</v>
      </c>
      <c r="G7142">
        <v>0.61060486209793507</v>
      </c>
      <c r="L7142">
        <v>21.7926025390625</v>
      </c>
      <c r="M7142">
        <v>0.0027685884928000653</v>
      </c>
      <c r="N7142">
        <v>1.0225120616090813</v>
      </c>
    </row>
    <row r="7143" spans="1:14">
      <c r="A7143">
        <v>71.41</v>
      </c>
      <c r="B7143">
        <v>0.0012642624493479876</v>
      </c>
      <c r="C7143">
        <v>-6.3156045765865032E-05</v>
      </c>
      <c r="D7143">
        <v>-0.00137681595041233</v>
      </c>
      <c r="E7143">
        <v>-0.020480137262383409</v>
      </c>
      <c r="F7143">
        <v>0.704183047717184</v>
      </c>
      <c r="G7143">
        <v>0.61060486209793507</v>
      </c>
      <c r="L7143">
        <v>21.795654296875</v>
      </c>
      <c r="M7143">
        <v>0.0029827569220100178</v>
      </c>
      <c r="N7143">
        <v>1.1265857846515532</v>
      </c>
    </row>
    <row r="7144" spans="1:14">
      <c r="A7144">
        <v>71.42</v>
      </c>
      <c r="B7144">
        <v>0.0021015085795265884</v>
      </c>
      <c r="C7144">
        <v>-9.3968056865440761E-05</v>
      </c>
      <c r="D7144">
        <v>-0.0022080087970522237</v>
      </c>
      <c r="E7144">
        <v>-0.032844130856151829</v>
      </c>
      <c r="F7144">
        <v>0.70418372825336439</v>
      </c>
      <c r="G7144">
        <v>0.61060486209793507</v>
      </c>
      <c r="L7144">
        <v>21.7987060546875</v>
      </c>
      <c r="M7144">
        <v>0.0033394623871671977</v>
      </c>
      <c r="N7144">
        <v>1.2684543079007959</v>
      </c>
    </row>
    <row r="7145" spans="1:14">
      <c r="A7145">
        <v>71.43</v>
      </c>
      <c r="B7145">
        <v>0.0034701611357957516</v>
      </c>
      <c r="C7145">
        <v>-0.00014460348059888817</v>
      </c>
      <c r="D7145">
        <v>-0.003573085745096734</v>
      </c>
      <c r="E7145">
        <v>-0.053149650458313921</v>
      </c>
      <c r="F7145">
        <v>0.7041855838696166</v>
      </c>
      <c r="G7145">
        <v>0.61060486209793507</v>
      </c>
      <c r="L7145">
        <v>21.8017578125</v>
      </c>
      <c r="M7145">
        <v>0.0037761064339014872</v>
      </c>
      <c r="N7145">
        <v>1.4796296375908515</v>
      </c>
    </row>
    <row r="7146" spans="1:14">
      <c r="A7146">
        <v>71.44</v>
      </c>
      <c r="B7146">
        <v>0.0048052993372418515</v>
      </c>
      <c r="C7146">
        <v>-0.00019426372382991475</v>
      </c>
      <c r="D7146">
        <v>-0.0049108061300375833</v>
      </c>
      <c r="E7146">
        <v>-0.073048241184309054</v>
      </c>
      <c r="F7146">
        <v>0.70418914206488026</v>
      </c>
      <c r="G7146">
        <v>0.61060486209793507</v>
      </c>
      <c r="L7146">
        <v>21.8048095703125</v>
      </c>
      <c r="M7146">
        <v>0.0042424571984213842</v>
      </c>
      <c r="N7146">
        <v>1.8424988307128216</v>
      </c>
    </row>
    <row r="7147" spans="1:14">
      <c r="A7147">
        <v>71.45</v>
      </c>
      <c r="B7147">
        <v>0.0055756129692151567</v>
      </c>
      <c r="C7147">
        <v>-0.00022307418502790145</v>
      </c>
      <c r="D7147">
        <v>-0.00568640009592117</v>
      </c>
      <c r="E7147">
        <v>-0.0845852014268274</v>
      </c>
      <c r="F7147">
        <v>0.70419393249074613</v>
      </c>
      <c r="G7147">
        <v>0.61060486209793507</v>
      </c>
      <c r="L7147">
        <v>21.807861328125</v>
      </c>
      <c r="M7147">
        <v>0.0046297068107750512</v>
      </c>
      <c r="N7147">
        <v>2.3567926322122865</v>
      </c>
    </row>
    <row r="7148" spans="1:14">
      <c r="A7148">
        <v>71.460000000000008</v>
      </c>
      <c r="B7148">
        <v>0.0058743372611864113</v>
      </c>
      <c r="C7148">
        <v>-0.00023433549373624998</v>
      </c>
      <c r="D7148">
        <v>-0.00598946358917473</v>
      </c>
      <c r="E7148">
        <v>-0.089093270888974119</v>
      </c>
      <c r="F7148">
        <v>0.70419924998021155</v>
      </c>
      <c r="G7148">
        <v>0.61060486209793507</v>
      </c>
      <c r="L7148">
        <v>21.8109130859375</v>
      </c>
      <c r="M7148">
        <v>0.0049071786628471087</v>
      </c>
      <c r="N7148">
        <v>3.1059555026083738</v>
      </c>
    </row>
    <row r="7149" spans="1:14">
      <c r="A7149">
        <v>71.47</v>
      </c>
      <c r="B7149">
        <v>0.0059655760238470478</v>
      </c>
      <c r="C7149">
        <v>-0.0002378706288073714</v>
      </c>
      <c r="D7149">
        <v>-0.006084589585593</v>
      </c>
      <c r="E7149">
        <v>-0.090508270085695869</v>
      </c>
      <c r="F7149">
        <v>0.704204733932323</v>
      </c>
      <c r="G7149">
        <v>0.61060486209793507</v>
      </c>
      <c r="L7149">
        <v>21.81396484375</v>
      </c>
      <c r="M7149">
        <v>0.00506830959170602</v>
      </c>
      <c r="N7149">
        <v>4.5911769363816788</v>
      </c>
    </row>
    <row r="7150" spans="1:14">
      <c r="A7150">
        <v>71.48</v>
      </c>
      <c r="B7150">
        <v>0.0057225217472574551</v>
      </c>
      <c r="C7150">
        <v>-0.00022896664969031158</v>
      </c>
      <c r="D7150">
        <v>-0.0058440423350630986</v>
      </c>
      <c r="E7150">
        <v>-0.0869301297340636</v>
      </c>
      <c r="F7150">
        <v>0.7042097801245234</v>
      </c>
      <c r="G7150">
        <v>0.61060486209793507</v>
      </c>
      <c r="L7150">
        <v>21.8170166015625</v>
      </c>
      <c r="M7150">
        <v>0.00507767461756608</v>
      </c>
      <c r="N7150">
        <v>5.59522709184095</v>
      </c>
    </row>
    <row r="7151" spans="1:14">
      <c r="A7151">
        <v>71.49</v>
      </c>
      <c r="B7151">
        <v>0.0049889204045535695</v>
      </c>
      <c r="C7151">
        <v>-0.00020178907187426778</v>
      </c>
      <c r="D7151">
        <v>-0.00511001782777802</v>
      </c>
      <c r="E7151">
        <v>-0.076011515188198056</v>
      </c>
      <c r="F7151">
        <v>0.7042136154483154</v>
      </c>
      <c r="G7151">
        <v>0.61060486209793507</v>
      </c>
      <c r="L7151">
        <v>21.820068359375</v>
      </c>
      <c r="M7151">
        <v>0.0051477876363823132</v>
      </c>
      <c r="N7151">
        <v>7.874907515778597</v>
      </c>
    </row>
    <row r="7152" spans="1:14">
      <c r="A7152">
        <v>71.5</v>
      </c>
      <c r="B7152">
        <v>0.00406410866995902</v>
      </c>
      <c r="C7152">
        <v>-0.00016729394387348225</v>
      </c>
      <c r="D7152">
        <v>-0.0041787968483382315</v>
      </c>
      <c r="E7152">
        <v>-0.062159603119031195</v>
      </c>
      <c r="F7152">
        <v>0.70421616063421411</v>
      </c>
      <c r="G7152">
        <v>0.61060486209793507</v>
      </c>
      <c r="L7152">
        <v>21.8231201171875</v>
      </c>
      <c r="M7152">
        <v>0.0051853517109697782</v>
      </c>
      <c r="N7152">
        <v>6.29031379028174</v>
      </c>
    </row>
    <row r="7153" spans="1:14">
      <c r="A7153">
        <v>71.51</v>
      </c>
      <c r="B7153">
        <v>0.0033277486650866873</v>
      </c>
      <c r="C7153">
        <v>-0.00013957787166694137</v>
      </c>
      <c r="D7153">
        <v>-0.0034309431453939578</v>
      </c>
      <c r="E7153">
        <v>-0.051035279287735123</v>
      </c>
      <c r="F7153">
        <v>0.70421786706988221</v>
      </c>
      <c r="G7153">
        <v>0.61060486209793507</v>
      </c>
      <c r="L7153">
        <v>21.826171875</v>
      </c>
      <c r="M7153">
        <v>0.0051380432502340211</v>
      </c>
      <c r="N7153">
        <v>5.1963476704062721</v>
      </c>
    </row>
    <row r="7154" spans="1:14">
      <c r="A7154">
        <v>71.52</v>
      </c>
      <c r="B7154">
        <v>0.0027997269103383774</v>
      </c>
      <c r="C7154">
        <v>-0.00011949302554984973</v>
      </c>
      <c r="D7154">
        <v>-0.0028892034819368419</v>
      </c>
      <c r="E7154">
        <v>-0.042976901793810522</v>
      </c>
      <c r="F7154">
        <v>0.70421907493997382</v>
      </c>
      <c r="G7154">
        <v>0.61060486209793507</v>
      </c>
      <c r="L7154">
        <v>21.8292236328125</v>
      </c>
      <c r="M7154">
        <v>0.0053818272957063254</v>
      </c>
      <c r="N7154">
        <v>4.49313352566602</v>
      </c>
    </row>
    <row r="7155" spans="1:14">
      <c r="A7155">
        <v>71.53</v>
      </c>
      <c r="B7155">
        <v>0.0024388508358141672</v>
      </c>
      <c r="C7155">
        <v>-0.00010561351271171082</v>
      </c>
      <c r="D7155">
        <v>-0.0025149377435873038</v>
      </c>
      <c r="E7155">
        <v>-0.037409698935861144</v>
      </c>
      <c r="F7155">
        <v>0.70421999149672843</v>
      </c>
      <c r="G7155">
        <v>0.61060486209793507</v>
      </c>
      <c r="L7155">
        <v>21.832275390625</v>
      </c>
      <c r="M7155">
        <v>0.0055032874816051923</v>
      </c>
      <c r="N7155">
        <v>3.07336892445829</v>
      </c>
    </row>
    <row r="7156" spans="1:14">
      <c r="A7156">
        <v>71.54</v>
      </c>
      <c r="B7156">
        <v>0.0024300205627921841</v>
      </c>
      <c r="C7156">
        <v>-0.00010479348206013126</v>
      </c>
      <c r="D7156">
        <v>-0.0024929216575990207</v>
      </c>
      <c r="E7156">
        <v>-0.037082209656785436</v>
      </c>
      <c r="F7156">
        <v>0.7042209014284001</v>
      </c>
      <c r="G7156">
        <v>0.61060486209793507</v>
      </c>
      <c r="L7156">
        <v>21.8353271484375</v>
      </c>
      <c r="M7156">
        <v>0.0055874073218326343</v>
      </c>
      <c r="N7156">
        <v>2.5760963198396678</v>
      </c>
    </row>
    <row r="7157" spans="1:14">
      <c r="A7157">
        <v>71.55</v>
      </c>
      <c r="B7157">
        <v>0.002827546382110818</v>
      </c>
      <c r="C7157">
        <v>-0.00011912297438261107</v>
      </c>
      <c r="D7157">
        <v>-0.0028800180530885807</v>
      </c>
      <c r="E7157">
        <v>-0.042840268539692639</v>
      </c>
      <c r="F7157">
        <v>0.70422213342173912</v>
      </c>
      <c r="G7157">
        <v>0.61060486209793507</v>
      </c>
      <c r="L7157">
        <v>21.83837890625</v>
      </c>
      <c r="M7157">
        <v>0.005796066956981016</v>
      </c>
      <c r="N7157">
        <v>2.1443711293675078</v>
      </c>
    </row>
    <row r="7158" spans="1:14">
      <c r="A7158">
        <v>71.56</v>
      </c>
      <c r="B7158">
        <v>0.0033150982615194561</v>
      </c>
      <c r="C7158">
        <v>-0.00013699392494543269</v>
      </c>
      <c r="D7158">
        <v>-0.0033626670925641184</v>
      </c>
      <c r="E7158">
        <v>-0.050019673001891259</v>
      </c>
      <c r="F7158">
        <v>0.704223826908071</v>
      </c>
      <c r="G7158">
        <v>0.61060486209793507</v>
      </c>
      <c r="L7158">
        <v>21.8414306640625</v>
      </c>
      <c r="M7158">
        <v>0.005887202728793256</v>
      </c>
      <c r="N7158">
        <v>1.9051912952308936</v>
      </c>
    </row>
    <row r="7159" spans="1:14">
      <c r="A7159">
        <v>71.570000000000007</v>
      </c>
      <c r="B7159">
        <v>0.0035788788237117964</v>
      </c>
      <c r="C7159">
        <v>-0.00014671446527050286</v>
      </c>
      <c r="D7159">
        <v>-0.0036251390928459717</v>
      </c>
      <c r="E7159">
        <v>-0.053923944006083829</v>
      </c>
      <c r="F7159">
        <v>0.70422580061593876</v>
      </c>
      <c r="G7159">
        <v>0.61060486209793507</v>
      </c>
      <c r="L7159">
        <v>21.844482421875</v>
      </c>
      <c r="M7159">
        <v>0.0060400138431987837</v>
      </c>
      <c r="N7159">
        <v>1.7241823467107602</v>
      </c>
    </row>
    <row r="7160" spans="1:14">
      <c r="A7160">
        <v>71.58</v>
      </c>
      <c r="B7160">
        <v>0.0035903353177897568</v>
      </c>
      <c r="C7160">
        <v>-0.00014712501378612297</v>
      </c>
      <c r="D7160">
        <v>-0.0036362100691308729</v>
      </c>
      <c r="E7160">
        <v>-0.054088624778321735</v>
      </c>
      <c r="F7160">
        <v>0.70422778698026434</v>
      </c>
      <c r="G7160">
        <v>0.61060486209793507</v>
      </c>
      <c r="L7160">
        <v>21.8475341796875</v>
      </c>
      <c r="M7160">
        <v>0.0061854643191465667</v>
      </c>
      <c r="N7160">
        <v>1.5793434713893622</v>
      </c>
    </row>
    <row r="7161" spans="1:14">
      <c r="A7161">
        <v>71.59</v>
      </c>
      <c r="B7161">
        <v>0.0034056191812630258</v>
      </c>
      <c r="C7161">
        <v>-0.00014025646619754615</v>
      </c>
      <c r="D7161">
        <v>-0.0034506507407801343</v>
      </c>
      <c r="E7161">
        <v>-0.0513284297691045</v>
      </c>
      <c r="F7161">
        <v>0.70422957421275434</v>
      </c>
      <c r="G7161">
        <v>0.61060486209793507</v>
      </c>
      <c r="L7161">
        <v>21.8505859375</v>
      </c>
      <c r="M7161">
        <v>0.0063165560496218718</v>
      </c>
      <c r="N7161">
        <v>1.4418935795939631</v>
      </c>
    </row>
    <row r="7162" spans="1:14">
      <c r="A7162">
        <v>71.600000000000009</v>
      </c>
      <c r="B7162">
        <v>0.0029901489520208178</v>
      </c>
      <c r="C7162">
        <v>-0.00012482404744033594</v>
      </c>
      <c r="D7162">
        <v>-0.0030338000540068191</v>
      </c>
      <c r="E7162">
        <v>-0.045127775803351436</v>
      </c>
      <c r="F7162">
        <v>0.70423095197579455</v>
      </c>
      <c r="G7162">
        <v>0.61060486209793507</v>
      </c>
      <c r="L7162">
        <v>21.8536376953125</v>
      </c>
      <c r="M7162">
        <v>0.0063902470102524022</v>
      </c>
      <c r="N7162">
        <v>1.3288300440731797</v>
      </c>
    </row>
    <row r="7163" spans="1:14">
      <c r="A7163">
        <v>71.61</v>
      </c>
      <c r="B7163">
        <v>0.0022878348972226441</v>
      </c>
      <c r="C7163">
        <v>-9.882248538634609E-05</v>
      </c>
      <c r="D7163">
        <v>-0.0023318453217650854</v>
      </c>
      <c r="E7163">
        <v>-0.034686199161255649</v>
      </c>
      <c r="F7163">
        <v>0.70423175853870046</v>
      </c>
      <c r="G7163">
        <v>0.61060486209793507</v>
      </c>
      <c r="L7163">
        <v>21.856689453125</v>
      </c>
      <c r="M7163">
        <v>0.0065203146103811043</v>
      </c>
      <c r="N7163">
        <v>1.3008992875310224</v>
      </c>
    </row>
    <row r="7164" spans="1:14">
      <c r="A7164">
        <v>71.62</v>
      </c>
      <c r="B7164">
        <v>0.0012432921207727661</v>
      </c>
      <c r="C7164">
        <v>-6.0139555574143468E-05</v>
      </c>
      <c r="D7164">
        <v>-0.0012892935364665942</v>
      </c>
      <c r="E7164">
        <v>-0.019178241354940589</v>
      </c>
      <c r="F7164">
        <v>0.70423199673513</v>
      </c>
      <c r="G7164">
        <v>0.61060486209793507</v>
      </c>
      <c r="L7164">
        <v>21.8597412109375</v>
      </c>
      <c r="M7164">
        <v>0.0065680286425493385</v>
      </c>
      <c r="N7164">
        <v>1.2215534363118403</v>
      </c>
    </row>
    <row r="7165" spans="1:14">
      <c r="A7165">
        <v>71.63</v>
      </c>
      <c r="B7165">
        <v>-0.00018673611565293564</v>
      </c>
      <c r="C7165">
        <v>-7.07774634220944E-06</v>
      </c>
      <c r="D7165">
        <v>0.00013974169662232957</v>
      </c>
      <c r="E7165">
        <v>0.0020786577372571523</v>
      </c>
      <c r="F7165">
        <v>0.70423200210848491</v>
      </c>
      <c r="G7165">
        <v>0.61060486209793507</v>
      </c>
      <c r="L7165">
        <v>21.86279296875</v>
      </c>
      <c r="M7165">
        <v>0.0062940209404391909</v>
      </c>
      <c r="N7165">
        <v>1.1547564496293548</v>
      </c>
    </row>
    <row r="7166" spans="1:14">
      <c r="A7166">
        <v>71.64</v>
      </c>
      <c r="B7166">
        <v>-0.0018421911644250629</v>
      </c>
      <c r="C7166">
        <v>5.4603913172162675E-05</v>
      </c>
      <c r="D7166">
        <v>0.0017993232252830561</v>
      </c>
      <c r="E7166">
        <v>0.026764932976085461</v>
      </c>
      <c r="F7166">
        <v>0.70423252505620548</v>
      </c>
      <c r="G7166">
        <v>0.61060486209793507</v>
      </c>
      <c r="L7166">
        <v>21.8658447265625</v>
      </c>
      <c r="M7166">
        <v>0.0059624622110709775</v>
      </c>
      <c r="N7166">
        <v>1.1098059020970379</v>
      </c>
    </row>
    <row r="7167" spans="1:14">
      <c r="A7167">
        <v>71.65</v>
      </c>
      <c r="B7167">
        <v>-0.0033517032634691156</v>
      </c>
      <c r="C7167">
        <v>0.00011114192144830122</v>
      </c>
      <c r="D7167">
        <v>0.0033190091187435969</v>
      </c>
      <c r="E7167">
        <v>0.049370260641311</v>
      </c>
      <c r="F7167">
        <v>0.70423425614764568</v>
      </c>
      <c r="G7167">
        <v>0.61060486209793507</v>
      </c>
      <c r="L7167">
        <v>21.868896484375</v>
      </c>
      <c r="M7167">
        <v>0.0054720780382301751</v>
      </c>
      <c r="N7167">
        <v>1.0582984668362923</v>
      </c>
    </row>
    <row r="7168" spans="1:14">
      <c r="A7168">
        <v>71.66</v>
      </c>
      <c r="B7168">
        <v>-0.0044585928979455191</v>
      </c>
      <c r="C7168">
        <v>0.00015288641025816712</v>
      </c>
      <c r="D7168">
        <v>0.0044401701398738393</v>
      </c>
      <c r="E7168">
        <v>0.066047530830623355</v>
      </c>
      <c r="F7168">
        <v>0.70423731941233114</v>
      </c>
      <c r="G7168">
        <v>0.61060486209793507</v>
      </c>
      <c r="L7168">
        <v>21.8719482421875</v>
      </c>
      <c r="M7168">
        <v>0.0049051300407843392</v>
      </c>
      <c r="N7168">
        <v>0.985536714315825</v>
      </c>
    </row>
    <row r="7169" spans="1:14">
      <c r="A7169">
        <v>71.67</v>
      </c>
      <c r="B7169">
        <v>-0.0051429618451111344</v>
      </c>
      <c r="C7169">
        <v>0.00017904509943354047</v>
      </c>
      <c r="D7169">
        <v>0.0051423467787922667</v>
      </c>
      <c r="E7169">
        <v>0.076492408334534967</v>
      </c>
      <c r="F7169">
        <v>0.70424139523695872</v>
      </c>
      <c r="G7169">
        <v>0.61060486209793507</v>
      </c>
      <c r="L7169">
        <v>21.875</v>
      </c>
      <c r="M7169">
        <v>0.0042325585601800664</v>
      </c>
      <c r="N7169">
        <v>0.906013053629785</v>
      </c>
    </row>
    <row r="7170" spans="1:14">
      <c r="A7170">
        <v>71.68</v>
      </c>
      <c r="B7170">
        <v>-0.0053646402218329838</v>
      </c>
      <c r="C7170">
        <v>0.00018810904951008283</v>
      </c>
      <c r="D7170">
        <v>0.0053855806756326133</v>
      </c>
      <c r="E7170">
        <v>0.080110512550035123</v>
      </c>
      <c r="F7170">
        <v>0.70424582999660734</v>
      </c>
      <c r="G7170">
        <v>0.61060486209793507</v>
      </c>
      <c r="L7170">
        <v>21.8780517578125</v>
      </c>
      <c r="M7170">
        <v>0.0035751624498518066</v>
      </c>
      <c r="N7170">
        <v>0.81173928686099772</v>
      </c>
    </row>
    <row r="7171" spans="1:14">
      <c r="A7171">
        <v>71.69</v>
      </c>
      <c r="B7171">
        <v>-0.0049948331236558657</v>
      </c>
      <c r="C7171">
        <v>0.00017519082447871513</v>
      </c>
      <c r="D7171">
        <v>0.0050365959739176814</v>
      </c>
      <c r="E7171">
        <v>0.074919365112025516</v>
      </c>
      <c r="F7171">
        <v>0.70424967441680841</v>
      </c>
      <c r="G7171">
        <v>0.61060486209793507</v>
      </c>
      <c r="L7171">
        <v>21.881103515625</v>
      </c>
      <c r="M7171">
        <v>0.0029762911056053949</v>
      </c>
      <c r="N7171">
        <v>0.66183939919590229</v>
      </c>
    </row>
    <row r="7172" spans="1:14">
      <c r="A7172">
        <v>71.7</v>
      </c>
      <c r="B7172">
        <v>-0.0040673945740250647</v>
      </c>
      <c r="C7172">
        <v>0.00014158553142991953</v>
      </c>
      <c r="D7172">
        <v>0.0041290682912016744</v>
      </c>
      <c r="E7172">
        <v>0.061419890831624906</v>
      </c>
      <c r="F7172">
        <v>0.70425222372002694</v>
      </c>
      <c r="G7172">
        <v>0.61060486209793507</v>
      </c>
      <c r="L7172">
        <v>21.8841552734375</v>
      </c>
      <c r="M7172">
        <v>0.00229332126102494</v>
      </c>
      <c r="N7172">
        <v>0.530726342814001</v>
      </c>
    </row>
    <row r="7173" spans="1:14">
      <c r="A7173">
        <v>71.710000000000008</v>
      </c>
      <c r="B7173">
        <v>-0.0028516497984758665</v>
      </c>
      <c r="C7173">
        <v>9.7000109555079662E-05</v>
      </c>
      <c r="D7173">
        <v>0.0029257416816351372</v>
      </c>
      <c r="E7173">
        <v>0.043520407514322665</v>
      </c>
      <c r="F7173">
        <v>0.70425347680714345</v>
      </c>
      <c r="G7173">
        <v>0.61060486209793507</v>
      </c>
      <c r="L7173">
        <v>21.88720703125</v>
      </c>
      <c r="M7173">
        <v>0.0018366307258064808</v>
      </c>
      <c r="N7173">
        <v>0.41355269626896546</v>
      </c>
    </row>
    <row r="7174" spans="1:14">
      <c r="A7174">
        <v>71.72</v>
      </c>
      <c r="B7174">
        <v>-0.0016269052700706749</v>
      </c>
      <c r="C7174">
        <v>5.1725299163667035E-05</v>
      </c>
      <c r="D7174">
        <v>0.0017046685850442304</v>
      </c>
      <c r="E7174">
        <v>0.025356945202532927</v>
      </c>
      <c r="F7174">
        <v>0.70425388466930483</v>
      </c>
      <c r="G7174">
        <v>0.61060486209793507</v>
      </c>
      <c r="L7174">
        <v>21.8902587890625</v>
      </c>
      <c r="M7174">
        <v>0.001578065731240214</v>
      </c>
      <c r="N7174">
        <v>0.32092663931925131</v>
      </c>
    </row>
    <row r="7175" spans="1:14">
      <c r="A7175">
        <v>71.73</v>
      </c>
      <c r="B7175">
        <v>-0.000668600886586765</v>
      </c>
      <c r="C7175">
        <v>1.6003842952287385E-05</v>
      </c>
      <c r="D7175">
        <v>0.00074186871722345664</v>
      </c>
      <c r="E7175">
        <v>0.011035297168698917</v>
      </c>
      <c r="F7175">
        <v>0.70425395355400644</v>
      </c>
      <c r="G7175">
        <v>0.61060486209793507</v>
      </c>
      <c r="L7175">
        <v>21.893310546875</v>
      </c>
      <c r="M7175">
        <v>0.0012896438921707687</v>
      </c>
      <c r="N7175">
        <v>0.24747306090692547</v>
      </c>
    </row>
    <row r="7176" spans="1:14">
      <c r="A7176">
        <v>71.74</v>
      </c>
      <c r="B7176">
        <v>-0.00030569757339666051</v>
      </c>
      <c r="C7176">
        <v>2.0868421218993494E-06</v>
      </c>
      <c r="D7176">
        <v>0.000366911975358092</v>
      </c>
      <c r="E7176">
        <v>0.0054578156334516188</v>
      </c>
      <c r="F7176">
        <v>0.70425396795435036</v>
      </c>
      <c r="G7176">
        <v>0.61060486209793507</v>
      </c>
      <c r="L7176">
        <v>21.8963623046875</v>
      </c>
      <c r="M7176">
        <v>0.0011572265155065263</v>
      </c>
      <c r="N7176">
        <v>0.20316832462856269</v>
      </c>
    </row>
    <row r="7177" spans="1:14">
      <c r="A7177">
        <v>71.75</v>
      </c>
      <c r="B7177">
        <v>-0.00067896272842578082</v>
      </c>
      <c r="C7177">
        <v>1.5341921542986331E-05</v>
      </c>
      <c r="D7177">
        <v>0.0007249958837770204</v>
      </c>
      <c r="E7177">
        <v>0.010784313771183178</v>
      </c>
      <c r="F7177">
        <v>0.704254038990719</v>
      </c>
      <c r="G7177">
        <v>0.61060486209793507</v>
      </c>
      <c r="L7177">
        <v>21.8994140625</v>
      </c>
      <c r="M7177">
        <v>0.0011752866915493915</v>
      </c>
      <c r="N7177">
        <v>0.18243073951043257</v>
      </c>
    </row>
    <row r="7178" spans="1:14">
      <c r="A7178">
        <v>71.76</v>
      </c>
      <c r="B7178">
        <v>-0.001587616419590604</v>
      </c>
      <c r="C7178">
        <v>4.8464286610831343E-05</v>
      </c>
      <c r="D7178">
        <v>0.001619480577402885</v>
      </c>
      <c r="E7178">
        <v>0.024089773588867915</v>
      </c>
      <c r="F7178">
        <v>0.7042544273914586</v>
      </c>
      <c r="G7178">
        <v>0.61060486209793507</v>
      </c>
      <c r="L7178">
        <v>21.9024658203125</v>
      </c>
      <c r="M7178">
        <v>0.0011079515490725869</v>
      </c>
      <c r="N7178">
        <v>0.16141632110916546</v>
      </c>
    </row>
    <row r="7179" spans="1:14">
      <c r="A7179">
        <v>71.77</v>
      </c>
      <c r="B7179">
        <v>-0.0027608911417565892</v>
      </c>
      <c r="C7179">
        <v>9.1620701446755938E-05</v>
      </c>
      <c r="D7179">
        <v>0.0027842549943797408</v>
      </c>
      <c r="E7179">
        <v>0.041415793041398641</v>
      </c>
      <c r="F7179">
        <v>0.70425560198457415</v>
      </c>
      <c r="G7179">
        <v>0.61060486209793507</v>
      </c>
      <c r="L7179">
        <v>21.905517578125</v>
      </c>
      <c r="M7179">
        <v>0.0012353707070186523</v>
      </c>
      <c r="N7179">
        <v>0.16845026446806866</v>
      </c>
    </row>
    <row r="7180" spans="1:14">
      <c r="A7180">
        <v>71.78</v>
      </c>
      <c r="B7180">
        <v>-0.0040473561087423148</v>
      </c>
      <c r="C7180">
        <v>0.00013920695234673257</v>
      </c>
      <c r="D7180">
        <v>0.004067676668801693</v>
      </c>
      <c r="E7180">
        <v>0.060506690448425181</v>
      </c>
      <c r="F7180">
        <v>0.70425812623082451</v>
      </c>
      <c r="G7180">
        <v>0.61060486209793507</v>
      </c>
      <c r="L7180">
        <v>21.9085693359375</v>
      </c>
      <c r="M7180">
        <v>0.0014481319139221891</v>
      </c>
      <c r="N7180">
        <v>0.17938663649318273</v>
      </c>
    </row>
    <row r="7181" spans="1:14">
      <c r="A7181">
        <v>71.79</v>
      </c>
      <c r="B7181">
        <v>-0.0052232967153708725</v>
      </c>
      <c r="C7181">
        <v>0.00018290012654397048</v>
      </c>
      <c r="D7181">
        <v>0.005245249770131806</v>
      </c>
      <c r="E7181">
        <v>0.078023090330710615</v>
      </c>
      <c r="F7181">
        <v>0.70426233038155872</v>
      </c>
      <c r="G7181">
        <v>0.61060486209793507</v>
      </c>
      <c r="L7181">
        <v>21.91162109375</v>
      </c>
      <c r="M7181">
        <v>0.0014989892545715306</v>
      </c>
      <c r="N7181">
        <v>0.18204327516134958</v>
      </c>
    </row>
    <row r="7182" spans="1:14">
      <c r="A7182">
        <v>71.8</v>
      </c>
      <c r="B7182">
        <v>-0.0060270253276029292</v>
      </c>
      <c r="C7182">
        <v>0.00021305102992625328</v>
      </c>
      <c r="D7182">
        <v>0.0060547221081070817</v>
      </c>
      <c r="E7182">
        <v>0.090063991358092843</v>
      </c>
      <c r="F7182">
        <v>0.70426792789206571</v>
      </c>
      <c r="G7182">
        <v>0.61060486209793507</v>
      </c>
      <c r="L7182">
        <v>21.9146728515625</v>
      </c>
      <c r="M7182">
        <v>0.0017843664773091153</v>
      </c>
      <c r="N7182">
        <v>0.21271460858435895</v>
      </c>
    </row>
    <row r="7183" spans="1:14">
      <c r="A7183">
        <v>71.81</v>
      </c>
      <c r="B7183">
        <v>-0.0065033409618686748</v>
      </c>
      <c r="C7183">
        <v>0.00023106989897305911</v>
      </c>
      <c r="D7183">
        <v>0.0065379626141836731</v>
      </c>
      <c r="E7183">
        <v>0.097252193885982136</v>
      </c>
      <c r="F7183">
        <v>0.70427444510532822</v>
      </c>
      <c r="G7183">
        <v>0.61060486209793507</v>
      </c>
      <c r="L7183">
        <v>21.917724609375</v>
      </c>
      <c r="M7183">
        <v>0.0020311548385821</v>
      </c>
      <c r="N7183">
        <v>0.23588282399039665</v>
      </c>
    </row>
    <row r="7184" spans="1:14">
      <c r="A7184">
        <v>71.820000000000007</v>
      </c>
      <c r="B7184">
        <v>-0.0068966014598922359</v>
      </c>
      <c r="C7184">
        <v>0.00024595572471911416</v>
      </c>
      <c r="D7184">
        <v>0.0069370728555934111</v>
      </c>
      <c r="E7184">
        <v>0.103188958726952</v>
      </c>
      <c r="F7184">
        <v>0.70428177434871642</v>
      </c>
      <c r="G7184">
        <v>0.61060486209793507</v>
      </c>
      <c r="L7184">
        <v>21.9207763671875</v>
      </c>
      <c r="M7184">
        <v>0.0021159119606745584</v>
      </c>
      <c r="N7184">
        <v>0.25268260162083656</v>
      </c>
    </row>
    <row r="7185" spans="1:14">
      <c r="A7185">
        <v>71.83</v>
      </c>
      <c r="B7185">
        <v>-0.0072149812470331557</v>
      </c>
      <c r="C7185">
        <v>0.00025799235358055673</v>
      </c>
      <c r="D7185">
        <v>0.0072597215987555462</v>
      </c>
      <c r="E7185">
        <v>0.10798835878148876</v>
      </c>
      <c r="F7185">
        <v>0.70428979591723784</v>
      </c>
      <c r="G7185">
        <v>0.61060486209793507</v>
      </c>
      <c r="L7185">
        <v>21.923828125</v>
      </c>
      <c r="M7185">
        <v>0.0022474991351912983</v>
      </c>
      <c r="N7185">
        <v>0.27506589410067112</v>
      </c>
    </row>
    <row r="7186" spans="1:14">
      <c r="A7186">
        <v>71.84</v>
      </c>
      <c r="B7186">
        <v>-0.0073170524767152481</v>
      </c>
      <c r="C7186">
        <v>0.00026191250154358352</v>
      </c>
      <c r="D7186">
        <v>0.0073647898117144145</v>
      </c>
      <c r="E7186">
        <v>0.10955124844925192</v>
      </c>
      <c r="F7186">
        <v>0.70429804605544355</v>
      </c>
      <c r="G7186">
        <v>0.61060486209793507</v>
      </c>
      <c r="L7186">
        <v>21.9268798828125</v>
      </c>
      <c r="M7186">
        <v>0.0023193223844239471</v>
      </c>
      <c r="N7186">
        <v>0.29076806089351021</v>
      </c>
    </row>
    <row r="7187" spans="1:14">
      <c r="A7187">
        <v>71.850000000000009</v>
      </c>
      <c r="B7187">
        <v>-0.0073197117816003673</v>
      </c>
      <c r="C7187">
        <v>0.00026210204382382397</v>
      </c>
      <c r="D7187">
        <v>0.0073698697742035791</v>
      </c>
      <c r="E7187">
        <v>0.10962681289127824</v>
      </c>
      <c r="F7187">
        <v>0.704306302191589</v>
      </c>
      <c r="G7187">
        <v>0.61060486209793507</v>
      </c>
      <c r="L7187">
        <v>21.929931640625</v>
      </c>
      <c r="M7187">
        <v>0.0023157118384812517</v>
      </c>
      <c r="N7187">
        <v>0.30394429552510532</v>
      </c>
    </row>
    <row r="7188" spans="1:14">
      <c r="A7188">
        <v>71.86</v>
      </c>
      <c r="B7188">
        <v>-0.0074311204304295022</v>
      </c>
      <c r="C7188">
        <v>0.00026635595629152575</v>
      </c>
      <c r="D7188">
        <v>0.00748387566567597</v>
      </c>
      <c r="E7188">
        <v>0.11132265052693005</v>
      </c>
      <c r="F7188">
        <v>0.70431481156307507</v>
      </c>
      <c r="G7188">
        <v>0.61060486209793507</v>
      </c>
      <c r="L7188">
        <v>21.9329833984375</v>
      </c>
      <c r="M7188">
        <v>0.0022715253481778511</v>
      </c>
      <c r="N7188">
        <v>0.32262845492031428</v>
      </c>
    </row>
    <row r="7189" spans="1:14">
      <c r="A7189">
        <v>71.87</v>
      </c>
      <c r="B7189">
        <v>-0.0075689783868671942</v>
      </c>
      <c r="C7189">
        <v>0.00027160757168303906</v>
      </c>
      <c r="D7189">
        <v>0.0076246093826167066</v>
      </c>
      <c r="E7189">
        <v>0.11341606456642352</v>
      </c>
      <c r="F7189">
        <v>0.70432363958523492</v>
      </c>
      <c r="G7189">
        <v>0.61060486209793507</v>
      </c>
      <c r="L7189">
        <v>21.93603515625</v>
      </c>
      <c r="M7189">
        <v>0.0023922825323644645</v>
      </c>
      <c r="N7189">
        <v>0.35568922165915917</v>
      </c>
    </row>
    <row r="7190" spans="1:14">
      <c r="A7190">
        <v>71.88</v>
      </c>
      <c r="B7190">
        <v>-0.0076191671225363487</v>
      </c>
      <c r="C7190">
        <v>0.00027359638315604978</v>
      </c>
      <c r="D7190">
        <v>0.007677902772114005</v>
      </c>
      <c r="E7190">
        <v>0.11420880373519582</v>
      </c>
      <c r="F7190">
        <v>0.70433258507007024</v>
      </c>
      <c r="G7190">
        <v>0.61060486209793507</v>
      </c>
      <c r="L7190">
        <v>21.9390869140625</v>
      </c>
      <c r="M7190">
        <v>0.0024515788521807004</v>
      </c>
      <c r="N7190">
        <v>0.3887520406349898</v>
      </c>
    </row>
    <row r="7191" spans="1:14">
      <c r="A7191">
        <v>71.89</v>
      </c>
      <c r="B7191">
        <v>-0.0077406379809201956</v>
      </c>
      <c r="C7191">
        <v>0.00027837068976450219</v>
      </c>
      <c r="D7191">
        <v>0.0078058309437226111</v>
      </c>
      <c r="E7191">
        <v>0.11611173528787384</v>
      </c>
      <c r="F7191">
        <v>0.70434181806075835</v>
      </c>
      <c r="G7191">
        <v>0.61060486209793507</v>
      </c>
      <c r="L7191">
        <v>21.942138671875</v>
      </c>
      <c r="M7191">
        <v>0.0024102347372245933</v>
      </c>
      <c r="N7191">
        <v>0.42136961561394204</v>
      </c>
    </row>
    <row r="7192" spans="1:14">
      <c r="A7192">
        <v>71.9</v>
      </c>
      <c r="B7192">
        <v>-0.0079319868512996577</v>
      </c>
      <c r="C7192">
        <v>0.00028599181115064847</v>
      </c>
      <c r="D7192">
        <v>0.0080100193449158114</v>
      </c>
      <c r="E7192">
        <v>0.11914903775562269</v>
      </c>
      <c r="F7192">
        <v>0.70435151317331923</v>
      </c>
      <c r="G7192">
        <v>0.61060486209793507</v>
      </c>
      <c r="L7192">
        <v>21.9451904296875</v>
      </c>
      <c r="M7192">
        <v>0.0024507910782505427</v>
      </c>
      <c r="N7192">
        <v>0.44340156741290593</v>
      </c>
    </row>
    <row r="7193" spans="1:14">
      <c r="A7193">
        <v>71.91</v>
      </c>
      <c r="B7193">
        <v>-0.0077653641302864243</v>
      </c>
      <c r="C7193">
        <v>0.00028045254032024438</v>
      </c>
      <c r="D7193">
        <v>0.0078603684204091844</v>
      </c>
      <c r="E7193">
        <v>0.11692298025358662</v>
      </c>
      <c r="F7193">
        <v>0.70436080524465006</v>
      </c>
      <c r="G7193">
        <v>0.61060486209793507</v>
      </c>
      <c r="L7193">
        <v>21.9482421875</v>
      </c>
      <c r="M7193">
        <v>0.0023140269467595543</v>
      </c>
      <c r="N7193">
        <v>0.44738873886203229</v>
      </c>
    </row>
    <row r="7194" spans="1:14">
      <c r="A7194">
        <v>71.92</v>
      </c>
      <c r="B7194">
        <v>-0.0070654129862989055</v>
      </c>
      <c r="C7194">
        <v>0.00025523654597478171</v>
      </c>
      <c r="D7194">
        <v>0.0071792787402308713</v>
      </c>
      <c r="E7194">
        <v>0.10679177126093421</v>
      </c>
      <c r="F7194">
        <v>0.704368497682372</v>
      </c>
      <c r="G7194">
        <v>0.61060486209793507</v>
      </c>
      <c r="L7194">
        <v>21.9512939453125</v>
      </c>
      <c r="M7194">
        <v>0.0020004629558176496</v>
      </c>
      <c r="N7194">
        <v>0.4271246209278472</v>
      </c>
    </row>
    <row r="7195" spans="1:14">
      <c r="A7195">
        <v>71.93</v>
      </c>
      <c r="B7195">
        <v>-0.0062926792805874524</v>
      </c>
      <c r="C7195">
        <v>0.00022731620197104528</v>
      </c>
      <c r="D7195">
        <v>0.0064254486491970471</v>
      </c>
      <c r="E7195">
        <v>0.095578548656806081</v>
      </c>
      <c r="F7195">
        <v>0.70437459951203174</v>
      </c>
      <c r="G7195">
        <v>0.61060486209793507</v>
      </c>
      <c r="L7195">
        <v>21.954345703125</v>
      </c>
      <c r="M7195">
        <v>0.0017218827572842974</v>
      </c>
      <c r="N7195">
        <v>0.3850794500409771</v>
      </c>
    </row>
    <row r="7196" spans="1:14">
      <c r="A7196">
        <v>71.94</v>
      </c>
      <c r="B7196">
        <v>-0.00566903910848509</v>
      </c>
      <c r="C7196">
        <v>0.0002050737740122928</v>
      </c>
      <c r="D7196">
        <v>0.0058251513884724476</v>
      </c>
      <c r="E7196">
        <v>0.086649126903527662</v>
      </c>
      <c r="F7196">
        <v>0.70437955182166745</v>
      </c>
      <c r="G7196">
        <v>0.61060486209793507</v>
      </c>
      <c r="L7196">
        <v>21.9573974609375</v>
      </c>
      <c r="M7196">
        <v>0.0014054975588849114</v>
      </c>
      <c r="N7196">
        <v>0.33615433593947192</v>
      </c>
    </row>
    <row r="7197" spans="1:14">
      <c r="A7197">
        <v>71.95</v>
      </c>
      <c r="B7197">
        <v>-0.00469371568694198</v>
      </c>
      <c r="C7197">
        <v>0.0001699679225356486</v>
      </c>
      <c r="D7197">
        <v>0.0048781100815101777</v>
      </c>
      <c r="E7197">
        <v>0.072561887462463892</v>
      </c>
      <c r="F7197">
        <v>0.70438294668615564</v>
      </c>
      <c r="G7197">
        <v>0.61060486209793507</v>
      </c>
      <c r="L7197">
        <v>21.96044921875</v>
      </c>
      <c r="M7197">
        <v>0.00093320146447226</v>
      </c>
      <c r="N7197">
        <v>0.25358878161447124</v>
      </c>
    </row>
    <row r="7198" spans="1:14">
      <c r="A7198">
        <v>71.960000000000008</v>
      </c>
      <c r="B7198">
        <v>-0.0030842604028824662</v>
      </c>
      <c r="C7198">
        <v>0.00011129852124851683</v>
      </c>
      <c r="D7198">
        <v>0.0032965720427983163</v>
      </c>
      <c r="E7198">
        <v>0.049036509136624953</v>
      </c>
      <c r="F7198">
        <v>0.70438441254098072</v>
      </c>
      <c r="G7198">
        <v>0.61060486209793507</v>
      </c>
      <c r="L7198">
        <v>21.9635009765625</v>
      </c>
      <c r="M7198">
        <v>0.0010039408961172809</v>
      </c>
      <c r="N7198">
        <v>0.271699307379397</v>
      </c>
    </row>
    <row r="7199" spans="1:14">
      <c r="A7199">
        <v>71.97</v>
      </c>
      <c r="B7199">
        <v>-0.0013455033523803121</v>
      </c>
      <c r="C7199">
        <v>4.7648228682654493E-05</v>
      </c>
      <c r="D7199">
        <v>0.0015824347623248989</v>
      </c>
      <c r="E7199">
        <v>0.023538717089582873</v>
      </c>
      <c r="F7199">
        <v>0.70438469151159122</v>
      </c>
      <c r="G7199">
        <v>0.61060486209793507</v>
      </c>
      <c r="L7199">
        <v>21.966552734375</v>
      </c>
      <c r="M7199">
        <v>0.0013978253692726911</v>
      </c>
      <c r="N7199">
        <v>0.37708072652944424</v>
      </c>
    </row>
    <row r="7200" spans="1:14">
      <c r="A7200">
        <v>71.98</v>
      </c>
      <c r="B7200">
        <v>0.00016816307550469867</v>
      </c>
      <c r="C7200">
        <v>-7.7243610921602646E-06</v>
      </c>
      <c r="D7200">
        <v>9.264156174313425E-05</v>
      </c>
      <c r="E7200">
        <v>0.001378043230929122</v>
      </c>
      <c r="F7200">
        <v>0.70438469586921937</v>
      </c>
      <c r="G7200">
        <v>0.61060486209793507</v>
      </c>
      <c r="L7200">
        <v>21.9696044921875</v>
      </c>
      <c r="M7200">
        <v>0.0018837910369070678</v>
      </c>
      <c r="N7200">
        <v>0.52193030386514971</v>
      </c>
    </row>
    <row r="7201" spans="1:14">
      <c r="A7201">
        <v>71.99</v>
      </c>
      <c r="B7201">
        <v>0.0018502998343662624</v>
      </c>
      <c r="C7201">
        <v>-6.9380653343554689E-05</v>
      </c>
      <c r="D7201">
        <v>-0.0015646526143575565</v>
      </c>
      <c r="E7201">
        <v>-0.023274207638568654</v>
      </c>
      <c r="F7201">
        <v>0.7043852234307314</v>
      </c>
      <c r="G7201">
        <v>0.61060486209793507</v>
      </c>
      <c r="L7201">
        <v>21.97265625</v>
      </c>
      <c r="M7201">
        <v>0.002526807836215754</v>
      </c>
      <c r="N7201">
        <v>0.65819188953933383</v>
      </c>
    </row>
    <row r="7202" spans="1:14">
      <c r="A7202">
        <v>72</v>
      </c>
      <c r="B7202">
        <v>0.0039481018733994473</v>
      </c>
      <c r="C7202">
        <v>-0.00014669666774321164</v>
      </c>
      <c r="D7202">
        <v>-0.003640542591876328</v>
      </c>
      <c r="E7202">
        <v>-0.054153071054160382</v>
      </c>
      <c r="F7202">
        <v>0.7043876253897039</v>
      </c>
      <c r="G7202">
        <v>0.61060486209793507</v>
      </c>
      <c r="L7202">
        <v>21.9757080078125</v>
      </c>
      <c r="M7202">
        <v>0.0030980255097098415</v>
      </c>
      <c r="N7202">
        <v>0.7575164673709297</v>
      </c>
    </row>
    <row r="7203" spans="1:14">
      <c r="A7203">
        <v>72.01</v>
      </c>
      <c r="B7203">
        <v>0.005976238512171916</v>
      </c>
      <c r="C7203">
        <v>-0.00022174158998742303</v>
      </c>
      <c r="D7203">
        <v>-0.0056529708446336948</v>
      </c>
      <c r="E7203">
        <v>-0.0840879413139262</v>
      </c>
      <c r="F7203">
        <v>0.70439312896266337</v>
      </c>
      <c r="G7203">
        <v>0.61060486209793507</v>
      </c>
      <c r="L7203">
        <v>21.978759765625</v>
      </c>
      <c r="M7203">
        <v>0.0036774044647011322</v>
      </c>
      <c r="N7203">
        <v>0.80248076915362609</v>
      </c>
    </row>
    <row r="7204" spans="1:14">
      <c r="A7204">
        <v>72.02</v>
      </c>
      <c r="B7204">
        <v>0.0075175325230482232</v>
      </c>
      <c r="C7204">
        <v>-0.00027895255637718836</v>
      </c>
      <c r="D7204">
        <v>-0.0071833855677901747</v>
      </c>
      <c r="E7204">
        <v>-0.10685286032087885</v>
      </c>
      <c r="F7204">
        <v>0.704401837385655</v>
      </c>
      <c r="G7204">
        <v>0.61060486209793507</v>
      </c>
      <c r="L7204">
        <v>21.9818115234375</v>
      </c>
      <c r="M7204">
        <v>0.0043431429433524972</v>
      </c>
      <c r="N7204">
        <v>0.79953051555427546</v>
      </c>
    </row>
    <row r="7205" spans="1:14">
      <c r="A7205">
        <v>72.03</v>
      </c>
      <c r="B7205">
        <v>0.0087376367120317738</v>
      </c>
      <c r="C7205">
        <v>-0.00032435246454438384</v>
      </c>
      <c r="D7205">
        <v>-0.0083958436385186321</v>
      </c>
      <c r="E7205">
        <v>-0.12488817412296466</v>
      </c>
      <c r="F7205">
        <v>0.70441360197716651</v>
      </c>
      <c r="G7205">
        <v>0.61060486209793507</v>
      </c>
      <c r="L7205">
        <v>21.98486328125</v>
      </c>
      <c r="M7205">
        <v>0.0049060587028293559</v>
      </c>
      <c r="N7205">
        <v>0.79321895451533808</v>
      </c>
    </row>
    <row r="7206" spans="1:14">
      <c r="A7206">
        <v>72.04</v>
      </c>
      <c r="B7206">
        <v>0.0096992912047791872</v>
      </c>
      <c r="C7206">
        <v>-0.00036025310875019103</v>
      </c>
      <c r="D7206">
        <v>-0.0093539784177467961</v>
      </c>
      <c r="E7206">
        <v>-0.1391404289639836</v>
      </c>
      <c r="F7206">
        <v>0.70442809866814793</v>
      </c>
      <c r="G7206">
        <v>0.61060486209793507</v>
      </c>
      <c r="L7206">
        <v>21.9879150390625</v>
      </c>
      <c r="M7206">
        <v>0.0053079604159477767</v>
      </c>
      <c r="N7206">
        <v>0.77784641270014365</v>
      </c>
    </row>
    <row r="7207" spans="1:14">
      <c r="A7207">
        <v>72.05</v>
      </c>
      <c r="B7207">
        <v>0.010043315108755611</v>
      </c>
      <c r="C7207">
        <v>-0.00037310835031625911</v>
      </c>
      <c r="D7207">
        <v>-0.009696929540378851</v>
      </c>
      <c r="E7207">
        <v>-0.14424182691313542</v>
      </c>
      <c r="F7207">
        <v>0.70444364196216414</v>
      </c>
      <c r="G7207">
        <v>0.61060486209793507</v>
      </c>
      <c r="L7207">
        <v>21.990966796875</v>
      </c>
      <c r="M7207">
        <v>0.0056143218402616045</v>
      </c>
      <c r="N7207">
        <v>0.74435763960783607</v>
      </c>
    </row>
    <row r="7208" spans="1:14">
      <c r="A7208">
        <v>72.06</v>
      </c>
      <c r="B7208">
        <v>0.0097248132743220344</v>
      </c>
      <c r="C7208">
        <v>-0.000361033966482144</v>
      </c>
      <c r="D7208">
        <v>-0.0093707391173844835</v>
      </c>
      <c r="E7208">
        <v>-0.13938974437109419</v>
      </c>
      <c r="F7208">
        <v>0.70445821504477579</v>
      </c>
      <c r="G7208">
        <v>0.61060486209793507</v>
      </c>
      <c r="L7208">
        <v>21.9940185546875</v>
      </c>
      <c r="M7208">
        <v>0.0057692481349199609</v>
      </c>
      <c r="N7208">
        <v>0.71401407758284341</v>
      </c>
    </row>
    <row r="7209" spans="1:14">
      <c r="A7209">
        <v>72.070000000000007</v>
      </c>
      <c r="B7209">
        <v>0.0092812831288177477</v>
      </c>
      <c r="C7209">
        <v>-0.00034411206166517577</v>
      </c>
      <c r="D7209">
        <v>-0.0089136908928808163</v>
      </c>
      <c r="E7209">
        <v>-0.13259115203160216</v>
      </c>
      <c r="F7209">
        <v>0.70447148913993773</v>
      </c>
      <c r="G7209">
        <v>0.61060486209793507</v>
      </c>
      <c r="L7209">
        <v>21.9970703125</v>
      </c>
      <c r="M7209">
        <v>0.0056128867660717261</v>
      </c>
      <c r="N7209">
        <v>0.67615060933835758</v>
      </c>
    </row>
    <row r="7210" spans="1:14">
      <c r="A7210">
        <v>72.08</v>
      </c>
      <c r="B7210">
        <v>0.0090666359268370533</v>
      </c>
      <c r="C7210">
        <v>-0.00033566484874026595</v>
      </c>
      <c r="D7210">
        <v>-0.0086855817158344711</v>
      </c>
      <c r="E7210">
        <v>-0.12919802802303776</v>
      </c>
      <c r="F7210">
        <v>0.704484156357746</v>
      </c>
      <c r="G7210">
        <v>0.61060486209793507</v>
      </c>
      <c r="L7210">
        <v>22.0001220703125</v>
      </c>
      <c r="M7210">
        <v>0.005406258190703098</v>
      </c>
      <c r="N7210">
        <v>0.62744182855328812</v>
      </c>
    </row>
    <row r="7211" spans="1:14">
      <c r="A7211">
        <v>72.09</v>
      </c>
      <c r="B7211">
        <v>0.0089388285214651256</v>
      </c>
      <c r="C7211">
        <v>-0.00033041604802124945</v>
      </c>
      <c r="D7211">
        <v>-0.0085438575489399909</v>
      </c>
      <c r="E7211">
        <v>-0.12708988104048236</v>
      </c>
      <c r="F7211">
        <v>0.704496468966981</v>
      </c>
      <c r="G7211">
        <v>0.61060486209793507</v>
      </c>
      <c r="L7211">
        <v>22.003173828125</v>
      </c>
      <c r="M7211">
        <v>0.0050964713448924427</v>
      </c>
      <c r="N7211">
        <v>0.59601067114140072</v>
      </c>
    </row>
    <row r="7212" spans="1:14">
      <c r="A7212">
        <v>72.100000000000009</v>
      </c>
      <c r="B7212">
        <v>0.0088269953473304134</v>
      </c>
      <c r="C7212">
        <v>-0.00032570323425866937</v>
      </c>
      <c r="D7212">
        <v>-0.0084166154335855812</v>
      </c>
      <c r="E7212">
        <v>-0.12519715457458552</v>
      </c>
      <c r="F7212">
        <v>0.70450847541872641</v>
      </c>
      <c r="G7212">
        <v>0.61060486209793507</v>
      </c>
      <c r="L7212">
        <v>22.0062255859375</v>
      </c>
      <c r="M7212">
        <v>0.0045846489588292167</v>
      </c>
      <c r="N7212">
        <v>0.55529856613787121</v>
      </c>
    </row>
    <row r="7213" spans="1:14">
      <c r="A7213">
        <v>72.11</v>
      </c>
      <c r="B7213">
        <v>0.00887978173741495</v>
      </c>
      <c r="C7213">
        <v>-0.00032713173999575725</v>
      </c>
      <c r="D7213">
        <v>-0.0084552129825626252</v>
      </c>
      <c r="E7213">
        <v>-0.12577129311561905</v>
      </c>
      <c r="F7213">
        <v>0.70452062589961173</v>
      </c>
      <c r="G7213">
        <v>0.61060486209793507</v>
      </c>
      <c r="L7213">
        <v>22.00927734375</v>
      </c>
      <c r="M7213">
        <v>0.0040508773724443727</v>
      </c>
      <c r="N7213">
        <v>0.50625964334780049</v>
      </c>
    </row>
    <row r="7214" spans="1:14">
      <c r="A7214">
        <v>72.12</v>
      </c>
      <c r="B7214">
        <v>0.0089738405259452442</v>
      </c>
      <c r="C7214">
        <v>-0.00033016831322741285</v>
      </c>
      <c r="D7214">
        <v>-0.00853724972456565</v>
      </c>
      <c r="E7214">
        <v>-0.12699158965291404</v>
      </c>
      <c r="F7214">
        <v>0.704533035150903</v>
      </c>
      <c r="G7214">
        <v>0.61060486209793507</v>
      </c>
      <c r="L7214">
        <v>22.0123291015625</v>
      </c>
      <c r="M7214">
        <v>0.0034928394093957922</v>
      </c>
      <c r="N7214">
        <v>0.45601350548151559</v>
      </c>
    </row>
    <row r="7215" spans="1:14">
      <c r="A7215">
        <v>72.13</v>
      </c>
      <c r="B7215">
        <v>0.0087372476906879</v>
      </c>
      <c r="C7215">
        <v>-0.00032086683715883444</v>
      </c>
      <c r="D7215">
        <v>-0.008286046273613604</v>
      </c>
      <c r="E7215">
        <v>-0.12325493832000237</v>
      </c>
      <c r="F7215">
        <v>0.70454479869486009</v>
      </c>
      <c r="G7215">
        <v>0.61060486209793507</v>
      </c>
      <c r="L7215">
        <v>22.015380859375</v>
      </c>
      <c r="M7215">
        <v>0.0027767250394453453</v>
      </c>
      <c r="N7215">
        <v>0.38779825323112871</v>
      </c>
    </row>
    <row r="7216" spans="1:14">
      <c r="A7216">
        <v>72.14</v>
      </c>
      <c r="B7216">
        <v>0.00809914202500989</v>
      </c>
      <c r="C7216">
        <v>-0.00029680726023604485</v>
      </c>
      <c r="D7216">
        <v>-0.0076366505124833665</v>
      </c>
      <c r="E7216">
        <v>-0.11359517637319008</v>
      </c>
      <c r="F7216">
        <v>0.70455490673397625</v>
      </c>
      <c r="G7216">
        <v>0.61060486209793507</v>
      </c>
      <c r="L7216">
        <v>22.0184326171875</v>
      </c>
      <c r="M7216">
        <v>0.00204517333769915</v>
      </c>
      <c r="N7216">
        <v>0.29879962308360752</v>
      </c>
    </row>
    <row r="7217" spans="1:14">
      <c r="A7217">
        <v>72.15</v>
      </c>
      <c r="B7217">
        <v>0.00730719493549851</v>
      </c>
      <c r="C7217">
        <v>-0.00026706130611483847</v>
      </c>
      <c r="D7217">
        <v>-0.00683410985669408</v>
      </c>
      <c r="E7217">
        <v>-0.10165738411832444</v>
      </c>
      <c r="F7217">
        <v>0.70456313465796472</v>
      </c>
      <c r="G7217">
        <v>0.61060486209793507</v>
      </c>
      <c r="L7217">
        <v>22.021484375</v>
      </c>
      <c r="M7217">
        <v>0.0014281696646793833</v>
      </c>
      <c r="N7217">
        <v>0.21995921583479758</v>
      </c>
    </row>
    <row r="7218" spans="1:14">
      <c r="A7218">
        <v>72.16</v>
      </c>
      <c r="B7218">
        <v>0.00640752725000476</v>
      </c>
      <c r="C7218">
        <v>-0.00023339132945986261</v>
      </c>
      <c r="D7218">
        <v>-0.0059261527826014841</v>
      </c>
      <c r="E7218">
        <v>-0.088151522641197078</v>
      </c>
      <c r="F7218">
        <v>0.70456946124967679</v>
      </c>
      <c r="G7218">
        <v>0.61060486209793507</v>
      </c>
      <c r="L7218">
        <v>22.0245361328125</v>
      </c>
      <c r="M7218">
        <v>0.00077134500398014021</v>
      </c>
      <c r="N7218">
        <v>0.12482182606413979</v>
      </c>
    </row>
    <row r="7219" spans="1:14">
      <c r="A7219">
        <v>72.17</v>
      </c>
      <c r="B7219">
        <v>0.0052890231638008569</v>
      </c>
      <c r="C7219">
        <v>-0.00019164517496578291</v>
      </c>
      <c r="D7219">
        <v>-0.0048010827335100061</v>
      </c>
      <c r="E7219">
        <v>-0.071416105660961335</v>
      </c>
      <c r="F7219">
        <v>0.70457377187050008</v>
      </c>
      <c r="G7219">
        <v>0.61060486209793507</v>
      </c>
      <c r="L7219">
        <v>22.027587890625</v>
      </c>
      <c r="M7219">
        <v>0.00060121356196871513</v>
      </c>
      <c r="N7219">
        <v>0.10041525326227208</v>
      </c>
    </row>
    <row r="7220" spans="1:14">
      <c r="A7220">
        <v>72.18</v>
      </c>
      <c r="B7220">
        <v>0.00412122830192139</v>
      </c>
      <c r="C7220">
        <v>-0.00014802098497915698</v>
      </c>
      <c r="D7220">
        <v>-0.0036261983614280409</v>
      </c>
      <c r="E7220">
        <v>-0.053939700626242107</v>
      </c>
      <c r="F7220">
        <v>0.70457638910256037</v>
      </c>
      <c r="G7220">
        <v>0.61060486209793507</v>
      </c>
      <c r="L7220">
        <v>22.0306396484375</v>
      </c>
      <c r="M7220">
        <v>0.0011475522592475497</v>
      </c>
      <c r="N7220">
        <v>0.20938973165599034</v>
      </c>
    </row>
    <row r="7221" spans="1:14">
      <c r="A7221">
        <v>72.19</v>
      </c>
      <c r="B7221">
        <v>0.00326147969856374</v>
      </c>
      <c r="C7221">
        <v>-0.00011585353831005014</v>
      </c>
      <c r="D7221">
        <v>-0.0027603915331889106</v>
      </c>
      <c r="E7221">
        <v>-0.041060824056185045</v>
      </c>
      <c r="F7221">
        <v>0.70457802825084481</v>
      </c>
      <c r="G7221">
        <v>0.61060486209793507</v>
      </c>
      <c r="L7221">
        <v>22.03369140625</v>
      </c>
      <c r="M7221">
        <v>0.0019942620604313306</v>
      </c>
      <c r="N7221">
        <v>0.39917108573347543</v>
      </c>
    </row>
    <row r="7222" spans="1:14">
      <c r="A7222">
        <v>72.2</v>
      </c>
      <c r="B7222">
        <v>0.0028164585099265949</v>
      </c>
      <c r="C7222">
        <v>-9.9235071199504227E-05</v>
      </c>
      <c r="D7222">
        <v>-0.002313270180975695</v>
      </c>
      <c r="E7222">
        <v>-0.034409893942013464</v>
      </c>
      <c r="F7222">
        <v>0.70457925060091053</v>
      </c>
      <c r="G7222">
        <v>0.61060486209793507</v>
      </c>
      <c r="L7222">
        <v>22.0367431640625</v>
      </c>
      <c r="M7222">
        <v>0.0027764527784623688</v>
      </c>
      <c r="N7222">
        <v>0.59247528217896994</v>
      </c>
    </row>
    <row r="7223" spans="1:14">
      <c r="A7223">
        <v>72.210000000000008</v>
      </c>
      <c r="B7223">
        <v>0.0026397258230176348</v>
      </c>
      <c r="C7223">
        <v>-9.27428265977266E-05</v>
      </c>
      <c r="D7223">
        <v>-0.0021386281828802462</v>
      </c>
      <c r="E7223">
        <v>-0.031812094220343659</v>
      </c>
      <c r="F7223">
        <v>0.7045803243591916</v>
      </c>
      <c r="G7223">
        <v>0.61060486209793507</v>
      </c>
      <c r="L7223">
        <v>22.039794921875</v>
      </c>
      <c r="M7223">
        <v>0.0033996967416889609</v>
      </c>
      <c r="N7223">
        <v>0.826248040334174</v>
      </c>
    </row>
    <row r="7224" spans="1:14">
      <c r="A7224">
        <v>72.22</v>
      </c>
      <c r="B7224">
        <v>0.0026354235170864045</v>
      </c>
      <c r="C7224">
        <v>-9.2768388804046511E-05</v>
      </c>
      <c r="D7224">
        <v>-0.00213941106812208</v>
      </c>
      <c r="E7224">
        <v>-0.031823739638315938</v>
      </c>
      <c r="F7224">
        <v>0.70458139462023661</v>
      </c>
      <c r="G7224">
        <v>0.61060486209793507</v>
      </c>
      <c r="L7224">
        <v>22.0428466796875</v>
      </c>
      <c r="M7224">
        <v>0.0040218778357785159</v>
      </c>
      <c r="N7224">
        <v>1.1164831471656886</v>
      </c>
    </row>
    <row r="7225" spans="1:14">
      <c r="A7225">
        <v>72.23</v>
      </c>
      <c r="B7225">
        <v>0.0027951238558347863</v>
      </c>
      <c r="C7225">
        <v>-9.89762195675473E-05</v>
      </c>
      <c r="D7225">
        <v>-0.0023071213226706394</v>
      </c>
      <c r="E7225">
        <v>-0.034318429674725759</v>
      </c>
      <c r="F7225">
        <v>0.70458259852185445</v>
      </c>
      <c r="G7225">
        <v>0.61060486209793507</v>
      </c>
      <c r="L7225">
        <v>22.0458984375</v>
      </c>
      <c r="M7225">
        <v>0.0044449544129535005</v>
      </c>
      <c r="N7225">
        <v>1.3286196998315638</v>
      </c>
    </row>
    <row r="7226" spans="1:14">
      <c r="A7226">
        <v>72.24</v>
      </c>
      <c r="B7226">
        <v>0.0030532197243148874</v>
      </c>
      <c r="C7226">
        <v>-0.00010895116529346789</v>
      </c>
      <c r="D7226">
        <v>-0.0025765717164877924</v>
      </c>
      <c r="E7226">
        <v>-0.038326504282755913</v>
      </c>
      <c r="F7226">
        <v>0.70458403501977984</v>
      </c>
      <c r="G7226">
        <v>0.61060486209793507</v>
      </c>
      <c r="L7226">
        <v>22.0489501953125</v>
      </c>
      <c r="M7226">
        <v>0.0046167314806524421</v>
      </c>
      <c r="N7226">
        <v>1.5811506690647035</v>
      </c>
    </row>
    <row r="7227" spans="1:14">
      <c r="A7227">
        <v>72.25</v>
      </c>
      <c r="B7227">
        <v>0.0032866460665991679</v>
      </c>
      <c r="C7227">
        <v>-0.00011813871653572141</v>
      </c>
      <c r="D7227">
        <v>-0.0028247168698004085</v>
      </c>
      <c r="E7227">
        <v>-0.042017663438281075</v>
      </c>
      <c r="F7227">
        <v>0.704585699561791</v>
      </c>
      <c r="G7227">
        <v>0.61060486209793507</v>
      </c>
      <c r="L7227">
        <v>22.052001953125</v>
      </c>
      <c r="M7227">
        <v>0.0047469179612051439</v>
      </c>
      <c r="N7227">
        <v>1.8520035697258295</v>
      </c>
    </row>
    <row r="7228" spans="1:14">
      <c r="A7228">
        <v>72.26</v>
      </c>
      <c r="B7228">
        <v>0.0033622483405325284</v>
      </c>
      <c r="C7228">
        <v>-0.00012157528928689282</v>
      </c>
      <c r="D7228">
        <v>-0.0029175258714963267</v>
      </c>
      <c r="E7228">
        <v>-0.04339819733850786</v>
      </c>
      <c r="F7228">
        <v>0.70458744156303266</v>
      </c>
      <c r="G7228">
        <v>0.61060486209793507</v>
      </c>
      <c r="L7228">
        <v>22.0550537109375</v>
      </c>
      <c r="M7228">
        <v>0.0048159692317104969</v>
      </c>
      <c r="N7228">
        <v>1.9528956934537181</v>
      </c>
    </row>
    <row r="7229" spans="1:14">
      <c r="A7229">
        <v>72.27</v>
      </c>
      <c r="B7229">
        <v>0.0031621516690420082</v>
      </c>
      <c r="C7229">
        <v>-0.00011478717443812479</v>
      </c>
      <c r="D7229">
        <v>-0.0027341373747924265</v>
      </c>
      <c r="E7229">
        <v>-0.040670293450037344</v>
      </c>
      <c r="F7229">
        <v>0.70458898239144285</v>
      </c>
      <c r="G7229">
        <v>0.61060486209793507</v>
      </c>
      <c r="L7229">
        <v>22.05810546875</v>
      </c>
      <c r="M7229">
        <v>0.0048207370754832918</v>
      </c>
      <c r="N7229">
        <v>1.942130975806269</v>
      </c>
    </row>
    <row r="7230" spans="1:14">
      <c r="A7230">
        <v>72.28</v>
      </c>
      <c r="B7230">
        <v>0.002705371275879837</v>
      </c>
      <c r="C7230">
        <v>-9.8390205834323583E-05</v>
      </c>
      <c r="D7230">
        <v>-0.0022912304689755663</v>
      </c>
      <c r="E7230">
        <v>-0.034082053226011551</v>
      </c>
      <c r="F7230">
        <v>0.70459011021882278</v>
      </c>
      <c r="G7230">
        <v>0.61060486209793507</v>
      </c>
      <c r="L7230">
        <v>22.0611572265625</v>
      </c>
      <c r="M7230">
        <v>0.0049021659041246727</v>
      </c>
      <c r="N7230">
        <v>1.8512386974496207</v>
      </c>
    </row>
    <row r="7231" spans="1:14">
      <c r="A7231">
        <v>72.29</v>
      </c>
      <c r="B7231">
        <v>0.0022085378958279561</v>
      </c>
      <c r="C7231">
        <v>-8.040687349518405E-05</v>
      </c>
      <c r="D7231">
        <v>-0.0018068400985056556</v>
      </c>
      <c r="E7231">
        <v>-0.026876746465271627</v>
      </c>
      <c r="F7231">
        <v>0.70459086183928632</v>
      </c>
      <c r="G7231">
        <v>0.61060486209793507</v>
      </c>
      <c r="L7231">
        <v>22.064208984375</v>
      </c>
      <c r="M7231">
        <v>0.0050570876243177833</v>
      </c>
      <c r="N7231">
        <v>1.6081386651275715</v>
      </c>
    </row>
    <row r="7232" spans="1:14">
      <c r="A7232">
        <v>72.3</v>
      </c>
      <c r="B7232">
        <v>0.0018556551094063981</v>
      </c>
      <c r="C7232">
        <v>-6.7730446735734685E-05</v>
      </c>
      <c r="D7232">
        <v>-0.0014659632308221657</v>
      </c>
      <c r="E7232">
        <v>-0.021806203058479714</v>
      </c>
      <c r="F7232">
        <v>0.704591392459033</v>
      </c>
      <c r="G7232">
        <v>0.61060486209793507</v>
      </c>
      <c r="L7232">
        <v>22.0672607421875</v>
      </c>
      <c r="M7232">
        <v>0.0052621762461496947</v>
      </c>
      <c r="N7232">
        <v>1.3804088360841245</v>
      </c>
    </row>
    <row r="7233" spans="1:14">
      <c r="A7233">
        <v>72.31</v>
      </c>
      <c r="B7233">
        <v>0.0015680095691992294</v>
      </c>
      <c r="C7233">
        <v>-5.7558934067762827E-05</v>
      </c>
      <c r="D7233">
        <v>-0.001192495346278291</v>
      </c>
      <c r="E7233">
        <v>-0.017738368275889579</v>
      </c>
      <c r="F7233">
        <v>0.70459177132561679</v>
      </c>
      <c r="G7233">
        <v>0.61060486209793507</v>
      </c>
      <c r="L7233">
        <v>22.0703125</v>
      </c>
      <c r="M7233">
        <v>0.00568810021106517</v>
      </c>
      <c r="N7233">
        <v>1.2973411907339589</v>
      </c>
    </row>
    <row r="7234" spans="1:14">
      <c r="A7234">
        <v>72.320000000000007</v>
      </c>
      <c r="B7234">
        <v>0.0011728172591908487</v>
      </c>
      <c r="C7234">
        <v>-4.3474470641587894E-05</v>
      </c>
      <c r="D7234">
        <v>-0.000813899175392223</v>
      </c>
      <c r="E7234">
        <v>-0.012106750233959317</v>
      </c>
      <c r="F7234">
        <v>0.7045919832835037</v>
      </c>
      <c r="G7234">
        <v>0.61060486209793507</v>
      </c>
      <c r="L7234">
        <v>22.0733642578125</v>
      </c>
      <c r="M7234">
        <v>0.0062173940556415775</v>
      </c>
      <c r="N7234">
        <v>1.2011339134244972</v>
      </c>
    </row>
    <row r="7235" spans="1:14">
      <c r="A7235">
        <v>72.33</v>
      </c>
      <c r="B7235">
        <v>0.00065257005596104775</v>
      </c>
      <c r="C7235">
        <v>-2.4797166327077125E-05</v>
      </c>
      <c r="D7235">
        <v>-0.00031197816327057038</v>
      </c>
      <c r="E7235">
        <v>-0.0046406751786497343</v>
      </c>
      <c r="F7235">
        <v>0.70459204890455263</v>
      </c>
      <c r="G7235">
        <v>0.61060486209793507</v>
      </c>
      <c r="L7235">
        <v>22.076416015625</v>
      </c>
      <c r="M7235">
        <v>0.0068108740670124639</v>
      </c>
      <c r="N7235">
        <v>1.1139720485148987</v>
      </c>
    </row>
    <row r="7236" spans="1:14">
      <c r="A7236">
        <v>72.34</v>
      </c>
      <c r="B7236">
        <v>5.5097898315316276E-05</v>
      </c>
      <c r="C7236">
        <v>-3.2684768836136705E-06</v>
      </c>
      <c r="D7236">
        <v>0.00026638130356040272</v>
      </c>
      <c r="E7236">
        <v>0.00396242189046099</v>
      </c>
      <c r="F7236">
        <v>0.7045920493723512</v>
      </c>
      <c r="G7236">
        <v>0.61060486209793507</v>
      </c>
      <c r="L7236">
        <v>22.0794677734375</v>
      </c>
      <c r="M7236">
        <v>0.0075273305702295125</v>
      </c>
      <c r="N7236">
        <v>1.1002856585835841</v>
      </c>
    </row>
    <row r="7237" spans="1:14">
      <c r="A7237">
        <v>72.350000000000009</v>
      </c>
      <c r="B7237">
        <v>-0.000682137100966723</v>
      </c>
      <c r="C7237">
        <v>2.3462596392602848E-05</v>
      </c>
      <c r="D7237">
        <v>0.00098422075683310384</v>
      </c>
      <c r="E7237">
        <v>0.014640283757892419</v>
      </c>
      <c r="F7237">
        <v>0.70459212107450919</v>
      </c>
      <c r="G7237">
        <v>0.61060486209793507</v>
      </c>
      <c r="L7237">
        <v>22.08251953125</v>
      </c>
      <c r="M7237">
        <v>0.0082011971872332813</v>
      </c>
      <c r="N7237">
        <v>1.0859778209865214</v>
      </c>
    </row>
    <row r="7238" spans="1:14">
      <c r="A7238">
        <v>72.36</v>
      </c>
      <c r="B7238">
        <v>-0.0016179119148717507</v>
      </c>
      <c r="C7238">
        <v>5.7653886953173381E-05</v>
      </c>
      <c r="D7238">
        <v>0.0019019454679284318</v>
      </c>
      <c r="E7238">
        <v>0.028291438835435424</v>
      </c>
      <c r="F7238">
        <v>0.70459252443989862</v>
      </c>
      <c r="G7238">
        <v>0.61060486209793507</v>
      </c>
      <c r="L7238">
        <v>22.0855712890625</v>
      </c>
      <c r="M7238">
        <v>0.0087870329935675826</v>
      </c>
      <c r="N7238">
        <v>1.0529755300807322</v>
      </c>
    </row>
    <row r="7239" spans="1:14">
      <c r="A7239">
        <v>72.37</v>
      </c>
      <c r="B7239">
        <v>-0.00263688944013514</v>
      </c>
      <c r="C7239">
        <v>9.5038807124087475E-05</v>
      </c>
      <c r="D7239">
        <v>0.0029048086304916928</v>
      </c>
      <c r="E7239">
        <v>0.043209028378563927</v>
      </c>
      <c r="F7239">
        <v>0.704593595891915</v>
      </c>
      <c r="G7239">
        <v>0.61060486209793507</v>
      </c>
      <c r="L7239">
        <v>22.088623046875</v>
      </c>
      <c r="M7239">
        <v>0.00940173471133443</v>
      </c>
      <c r="N7239">
        <v>1.0564346487396272</v>
      </c>
    </row>
    <row r="7240" spans="1:14">
      <c r="A7240">
        <v>72.38</v>
      </c>
      <c r="B7240">
        <v>-0.0035343047198420482</v>
      </c>
      <c r="C7240">
        <v>0.00012800007739249036</v>
      </c>
      <c r="D7240">
        <v>0.003788501828335243</v>
      </c>
      <c r="E7240">
        <v>0.056353964696486736</v>
      </c>
      <c r="F7240">
        <v>0.70459552074180132</v>
      </c>
      <c r="G7240">
        <v>0.61060486209793507</v>
      </c>
      <c r="L7240">
        <v>22.0916748046875</v>
      </c>
      <c r="M7240">
        <v>0.0099296159107772185</v>
      </c>
      <c r="N7240">
        <v>1.070157343861891</v>
      </c>
    </row>
    <row r="7241" spans="1:14">
      <c r="A7241">
        <v>72.39</v>
      </c>
      <c r="B7241">
        <v>-0.0042171683920063591</v>
      </c>
      <c r="C7241">
        <v>0.00015301592217464854</v>
      </c>
      <c r="D7241">
        <v>0.0044588624116442674</v>
      </c>
      <c r="E7241">
        <v>0.066325578373208474</v>
      </c>
      <c r="F7241">
        <v>0.70459826124788172</v>
      </c>
      <c r="G7241">
        <v>0.61060486209793507</v>
      </c>
      <c r="L7241">
        <v>22.0947265625</v>
      </c>
      <c r="M7241">
        <v>0.010201745722506731</v>
      </c>
      <c r="N7241">
        <v>1.0415820531621696</v>
      </c>
    </row>
    <row r="7242" spans="1:14">
      <c r="A7242">
        <v>72.4</v>
      </c>
      <c r="B7242">
        <v>-0.00478388034162873</v>
      </c>
      <c r="C7242">
        <v>0.00017362815422306991</v>
      </c>
      <c r="D7242">
        <v>0.0050110128992701076</v>
      </c>
      <c r="E7242">
        <v>0.074538816876642849</v>
      </c>
      <c r="F7242">
        <v>0.70460178779345661</v>
      </c>
      <c r="G7242">
        <v>0.61060486209793507</v>
      </c>
      <c r="L7242">
        <v>22.0977783203125</v>
      </c>
      <c r="M7242">
        <v>0.0103746876049993</v>
      </c>
      <c r="N7242">
        <v>1.0322531927885237</v>
      </c>
    </row>
    <row r="7243" spans="1:14">
      <c r="A7243">
        <v>72.41</v>
      </c>
      <c r="B7243">
        <v>-0.00546174315109073</v>
      </c>
      <c r="C7243">
        <v>0.00019828410709233003</v>
      </c>
      <c r="D7243">
        <v>0.0056712418506684433</v>
      </c>
      <c r="E7243">
        <v>0.084359722528693087</v>
      </c>
      <c r="F7243">
        <v>0.704606384549227</v>
      </c>
      <c r="G7243">
        <v>0.61060486209793507</v>
      </c>
      <c r="L7243">
        <v>22.100830078125</v>
      </c>
      <c r="M7243">
        <v>0.010404412579111968</v>
      </c>
      <c r="N7243">
        <v>1.023674112225442</v>
      </c>
    </row>
    <row r="7244" spans="1:14">
      <c r="A7244">
        <v>72.42</v>
      </c>
      <c r="B7244">
        <v>-0.0064192819956400042</v>
      </c>
      <c r="C7244">
        <v>0.00023339710867568378</v>
      </c>
      <c r="D7244">
        <v>0.0066110296949321778</v>
      </c>
      <c r="E7244">
        <v>0.098339066712116147</v>
      </c>
      <c r="F7244">
        <v>0.70461273437476624</v>
      </c>
      <c r="G7244">
        <v>0.61060486209793507</v>
      </c>
      <c r="L7244">
        <v>22.1038818359375</v>
      </c>
      <c r="M7244">
        <v>0.010222194451916904</v>
      </c>
      <c r="N7244">
        <v>0.98109197287522021</v>
      </c>
    </row>
    <row r="7245" spans="1:14">
      <c r="A7245">
        <v>72.43</v>
      </c>
      <c r="B7245">
        <v>-0.0075607920599963171</v>
      </c>
      <c r="C7245">
        <v>0.00027555116159060089</v>
      </c>
      <c r="D7245">
        <v>0.0077385604916391289</v>
      </c>
      <c r="E7245">
        <v>0.11511108731313205</v>
      </c>
      <c r="F7245">
        <v>0.70462154331112892</v>
      </c>
      <c r="G7245">
        <v>0.61060486209793507</v>
      </c>
      <c r="L7245">
        <v>22.10693359375</v>
      </c>
      <c r="M7245">
        <v>0.010000468340308901</v>
      </c>
      <c r="N7245">
        <v>0.94563319335428031</v>
      </c>
    </row>
    <row r="7246" spans="1:14">
      <c r="A7246">
        <v>72.44</v>
      </c>
      <c r="B7246">
        <v>-0.008592415765300513</v>
      </c>
      <c r="C7246">
        <v>0.00031376865776110152</v>
      </c>
      <c r="D7246">
        <v>0.00876012881493398</v>
      </c>
      <c r="E7246">
        <v>0.13030691612214296</v>
      </c>
      <c r="F7246">
        <v>0.7046329200935133</v>
      </c>
      <c r="G7246">
        <v>0.61060486209793507</v>
      </c>
      <c r="L7246">
        <v>22.1099853515625</v>
      </c>
      <c r="M7246">
        <v>0.0098468299391767065</v>
      </c>
      <c r="N7246">
        <v>0.94120196457753758</v>
      </c>
    </row>
    <row r="7247" spans="1:14">
      <c r="A7247">
        <v>72.45</v>
      </c>
      <c r="B7247">
        <v>-0.0093286887424276332</v>
      </c>
      <c r="C7247">
        <v>0.0003409950040517834</v>
      </c>
      <c r="D7247">
        <v>0.0094875120819327766</v>
      </c>
      <c r="E7247">
        <v>0.14112674221875005</v>
      </c>
      <c r="F7247">
        <v>0.70464633013403033</v>
      </c>
      <c r="G7247">
        <v>0.61060486209793507</v>
      </c>
      <c r="L7247">
        <v>22.113037109375</v>
      </c>
      <c r="M7247">
        <v>0.0095794852120109023</v>
      </c>
      <c r="N7247">
        <v>0.91564671837273692</v>
      </c>
    </row>
    <row r="7248" spans="1:14">
      <c r="A7248">
        <v>72.460000000000008</v>
      </c>
      <c r="B7248">
        <v>-0.0097588640990267234</v>
      </c>
      <c r="C7248">
        <v>0.00035681800941969203</v>
      </c>
      <c r="D7248">
        <v>0.0099100938643741643</v>
      </c>
      <c r="E7248">
        <v>0.1474126462325657</v>
      </c>
      <c r="F7248">
        <v>0.7046610054487813</v>
      </c>
      <c r="G7248">
        <v>0.61060486209793507</v>
      </c>
      <c r="L7248">
        <v>22.1160888671875</v>
      </c>
      <c r="M7248">
        <v>0.009230311848384555</v>
      </c>
      <c r="N7248">
        <v>0.88309430663149291</v>
      </c>
    </row>
    <row r="7249" spans="1:14">
      <c r="A7249">
        <v>72.47</v>
      </c>
      <c r="B7249">
        <v>-0.0097932140368557179</v>
      </c>
      <c r="C7249">
        <v>0.00035789369411195441</v>
      </c>
      <c r="D7249">
        <v>0.0099382518541545253</v>
      </c>
      <c r="E7249">
        <v>0.14783149633054857</v>
      </c>
      <c r="F7249">
        <v>0.70467578425576671</v>
      </c>
      <c r="G7249">
        <v>0.61060486209793507</v>
      </c>
      <c r="L7249">
        <v>22.119140625</v>
      </c>
      <c r="M7249">
        <v>0.008977880481812861</v>
      </c>
      <c r="N7249">
        <v>0.88346738317663764</v>
      </c>
    </row>
    <row r="7250" spans="1:14">
      <c r="A7250">
        <v>72.48</v>
      </c>
      <c r="B7250">
        <v>-0.0092283883412636672</v>
      </c>
      <c r="C7250">
        <v>0.00033667139730505065</v>
      </c>
      <c r="D7250">
        <v>0.0093649837585539717</v>
      </c>
      <c r="E7250">
        <v>0.13930413340849032</v>
      </c>
      <c r="F7250">
        <v>0.70468890748176871</v>
      </c>
      <c r="G7250">
        <v>0.61060486209793507</v>
      </c>
      <c r="L7250">
        <v>22.1221923828125</v>
      </c>
      <c r="M7250">
        <v>0.0087025876840614632</v>
      </c>
      <c r="N7250">
        <v>0.87607367333486086</v>
      </c>
    </row>
    <row r="7251" spans="1:14">
      <c r="A7251">
        <v>72.49</v>
      </c>
      <c r="B7251">
        <v>-0.0081061222167136023</v>
      </c>
      <c r="C7251">
        <v>0.00029469964892772052</v>
      </c>
      <c r="D7251">
        <v>0.0082317635257841224</v>
      </c>
      <c r="E7251">
        <v>0.12244748244603883</v>
      </c>
      <c r="F7251">
        <v>0.7046990329514855</v>
      </c>
      <c r="G7251">
        <v>0.61060486209793507</v>
      </c>
      <c r="L7251">
        <v>22.125244140625</v>
      </c>
      <c r="M7251">
        <v>0.0084737587885329382</v>
      </c>
      <c r="N7251">
        <v>0.8756781810249642</v>
      </c>
    </row>
    <row r="7252" spans="1:14">
      <c r="A7252">
        <v>72.5</v>
      </c>
      <c r="B7252">
        <v>-0.0068316112444720941</v>
      </c>
      <c r="C7252">
        <v>0.0002467729903377367</v>
      </c>
      <c r="D7252">
        <v>0.0069386660551701129</v>
      </c>
      <c r="E7252">
        <v>0.10321265757065543</v>
      </c>
      <c r="F7252">
        <v>0.70470622471128486</v>
      </c>
      <c r="G7252">
        <v>0.61060486209793507</v>
      </c>
      <c r="L7252">
        <v>22.1282958984375</v>
      </c>
      <c r="M7252">
        <v>0.0084279915473050027</v>
      </c>
      <c r="N7252">
        <v>0.91535938649010129</v>
      </c>
    </row>
    <row r="7253" spans="1:14">
      <c r="A7253">
        <v>72.51</v>
      </c>
      <c r="B7253">
        <v>-0.00577312317590316</v>
      </c>
      <c r="C7253">
        <v>0.0002065402610565921</v>
      </c>
      <c r="D7253">
        <v>0.0058539094937306718</v>
      </c>
      <c r="E7253">
        <v>0.087076903719243745</v>
      </c>
      <c r="F7253">
        <v>0.70471136054000871</v>
      </c>
      <c r="G7253">
        <v>0.61060486209793507</v>
      </c>
      <c r="L7253">
        <v>22.13134765625</v>
      </c>
      <c r="M7253">
        <v>0.0085405927299975447</v>
      </c>
      <c r="N7253">
        <v>0.99076728457844265</v>
      </c>
    </row>
    <row r="7254" spans="1:14">
      <c r="A7254">
        <v>72.52</v>
      </c>
      <c r="B7254">
        <v>-0.0050820518395484245</v>
      </c>
      <c r="C7254">
        <v>0.00017964049274688771</v>
      </c>
      <c r="D7254">
        <v>0.005129022749743104</v>
      </c>
      <c r="E7254">
        <v>0.076294213402428673</v>
      </c>
      <c r="F7254">
        <v>0.70471534039332651</v>
      </c>
      <c r="G7254">
        <v>0.61060486209793507</v>
      </c>
      <c r="L7254">
        <v>22.1343994140625</v>
      </c>
      <c r="M7254">
        <v>0.0087577212012964478</v>
      </c>
      <c r="N7254">
        <v>1.0962587452571027</v>
      </c>
    </row>
    <row r="7255" spans="1:14">
      <c r="A7255">
        <v>72.53</v>
      </c>
      <c r="B7255">
        <v>-0.0049421666378534918</v>
      </c>
      <c r="C7255">
        <v>0.00017296612137919696</v>
      </c>
      <c r="D7255">
        <v>0.0049492118761973909</v>
      </c>
      <c r="E7255">
        <v>0.073619526658436185</v>
      </c>
      <c r="F7255">
        <v>0.704719104168331</v>
      </c>
      <c r="G7255">
        <v>0.61060486209793507</v>
      </c>
      <c r="L7255">
        <v>22.137451171875</v>
      </c>
      <c r="M7255">
        <v>0.009121402138220042</v>
      </c>
      <c r="N7255">
        <v>1.2811730087160096</v>
      </c>
    </row>
    <row r="7256" spans="1:14">
      <c r="A7256">
        <v>72.54</v>
      </c>
      <c r="B7256">
        <v>-0.0055731839689209832</v>
      </c>
      <c r="C7256">
        <v>0.00019481540313076785</v>
      </c>
      <c r="D7256">
        <v>0.0055394293250179243</v>
      </c>
      <c r="E7256">
        <v>0.082399011209641618</v>
      </c>
      <c r="F7256">
        <v>0.70472389042123451</v>
      </c>
      <c r="G7256">
        <v>0.61060486209793507</v>
      </c>
      <c r="L7256">
        <v>22.1405029296875</v>
      </c>
      <c r="M7256">
        <v>0.0094606378210272922</v>
      </c>
      <c r="N7256">
        <v>1.4895101885810473</v>
      </c>
    </row>
    <row r="7257" spans="1:14">
      <c r="A7257">
        <v>72.55</v>
      </c>
      <c r="B7257">
        <v>-0.0068342728344123653</v>
      </c>
      <c r="C7257">
        <v>0.00024014273168902956</v>
      </c>
      <c r="D7257">
        <v>0.0067632392296765112</v>
      </c>
      <c r="E7257">
        <v>0.1006031835414381</v>
      </c>
      <c r="F7257">
        <v>0.70473108778593252</v>
      </c>
      <c r="G7257">
        <v>0.61060486209793507</v>
      </c>
      <c r="L7257">
        <v>22.1435546875</v>
      </c>
      <c r="M7257">
        <v>0.0098395670001108024</v>
      </c>
      <c r="N7257">
        <v>1.6912296099750874</v>
      </c>
    </row>
    <row r="7258" spans="1:14">
      <c r="A7258">
        <v>72.56</v>
      </c>
      <c r="B7258">
        <v>-0.008198098592845475</v>
      </c>
      <c r="C7258">
        <v>0.00028949574964128234</v>
      </c>
      <c r="D7258">
        <v>0.0080947605255942221</v>
      </c>
      <c r="E7258">
        <v>0.12040956281821405</v>
      </c>
      <c r="F7258">
        <v>0.70474144433717556</v>
      </c>
      <c r="G7258">
        <v>0.61060486209793507</v>
      </c>
      <c r="L7258">
        <v>22.1466064453125</v>
      </c>
      <c r="M7258">
        <v>0.010382367917982008</v>
      </c>
      <c r="N7258">
        <v>1.9640293054179738</v>
      </c>
    </row>
    <row r="7259" spans="1:14">
      <c r="A7259">
        <v>72.570000000000007</v>
      </c>
      <c r="B7259">
        <v>-0.00929036037545908</v>
      </c>
      <c r="C7259">
        <v>0.00032887084204528564</v>
      </c>
      <c r="D7259">
        <v>0.009156340037480816</v>
      </c>
      <c r="E7259">
        <v>0.13620055805752715</v>
      </c>
      <c r="F7259">
        <v>0.70475474440959851</v>
      </c>
      <c r="G7259">
        <v>0.61060486209793507</v>
      </c>
      <c r="L7259">
        <v>22.149658203125</v>
      </c>
      <c r="M7259">
        <v>0.011000893467475443</v>
      </c>
      <c r="N7259">
        <v>2.3127098855691424</v>
      </c>
    </row>
    <row r="7260" spans="1:14">
      <c r="A7260">
        <v>72.58</v>
      </c>
      <c r="B7260">
        <v>-0.010128277197403102</v>
      </c>
      <c r="C7260">
        <v>0.00035885187337749862</v>
      </c>
      <c r="D7260">
        <v>0.0099642045508282675</v>
      </c>
      <c r="E7260">
        <v>0.14821754269357049</v>
      </c>
      <c r="F7260">
        <v>0.70477055179500725</v>
      </c>
      <c r="G7260">
        <v>0.61060486209793507</v>
      </c>
      <c r="L7260">
        <v>22.1527099609375</v>
      </c>
      <c r="M7260">
        <v>0.011543619612648798</v>
      </c>
      <c r="N7260">
        <v>2.6089206916577306</v>
      </c>
    </row>
    <row r="7261" spans="1:14">
      <c r="A7261">
        <v>72.59</v>
      </c>
      <c r="B7261">
        <v>-0.010729446193486909</v>
      </c>
      <c r="C7261">
        <v>0.00038033050397232829</v>
      </c>
      <c r="D7261">
        <v>0.010537836267609631</v>
      </c>
      <c r="E7261">
        <v>0.15675031448069326</v>
      </c>
      <c r="F7261">
        <v>0.70478829138168431</v>
      </c>
      <c r="G7261">
        <v>0.61060486209793507</v>
      </c>
      <c r="L7261">
        <v>22.15576171875</v>
      </c>
      <c r="M7261">
        <v>0.012029450082059618</v>
      </c>
      <c r="N7261">
        <v>2.8883117354493133</v>
      </c>
    </row>
    <row r="7262" spans="1:14">
      <c r="A7262">
        <v>72.600000000000009</v>
      </c>
      <c r="B7262">
        <v>-0.010926165774284072</v>
      </c>
      <c r="C7262">
        <v>0.00038672940052964552</v>
      </c>
      <c r="D7262">
        <v>0.010708634003183478</v>
      </c>
      <c r="E7262">
        <v>0.15929093079735424</v>
      </c>
      <c r="F7262">
        <v>0.70480668742634678</v>
      </c>
      <c r="G7262">
        <v>0.61060486209793507</v>
      </c>
      <c r="L7262">
        <v>22.1588134765625</v>
      </c>
      <c r="M7262">
        <v>0.012439620993912427</v>
      </c>
      <c r="N7262">
        <v>3.258963564388941</v>
      </c>
    </row>
    <row r="7263" spans="1:14">
      <c r="A7263">
        <v>72.61</v>
      </c>
      <c r="B7263">
        <v>-0.010750057590247164</v>
      </c>
      <c r="C7263">
        <v>0.00037904611253918822</v>
      </c>
      <c r="D7263">
        <v>0.010501062745878873</v>
      </c>
      <c r="E7263">
        <v>0.15620330834494822</v>
      </c>
      <c r="F7263">
        <v>0.70482449523441193</v>
      </c>
      <c r="G7263">
        <v>0.61060486209793507</v>
      </c>
      <c r="L7263">
        <v>22.161865234375</v>
      </c>
      <c r="M7263">
        <v>0.012656663237943913</v>
      </c>
      <c r="N7263">
        <v>3.5632766942344989</v>
      </c>
    </row>
    <row r="7264" spans="1:14">
      <c r="A7264">
        <v>72.62</v>
      </c>
      <c r="B7264">
        <v>-0.010607856197402281</v>
      </c>
      <c r="C7264">
        <v>0.00037250085413809538</v>
      </c>
      <c r="D7264">
        <v>0.010324254784165411</v>
      </c>
      <c r="E7264">
        <v>0.15357328991446048</v>
      </c>
      <c r="F7264">
        <v>0.70484183503632314</v>
      </c>
      <c r="G7264">
        <v>0.61060486209793507</v>
      </c>
      <c r="L7264">
        <v>22.1649169921875</v>
      </c>
      <c r="M7264">
        <v>0.012700582637039871</v>
      </c>
      <c r="N7264">
        <v>3.6687790115901078</v>
      </c>
    </row>
    <row r="7265" spans="1:14">
      <c r="A7265">
        <v>72.63</v>
      </c>
      <c r="B7265">
        <v>-0.010808136639877952</v>
      </c>
      <c r="C7265">
        <v>0.000378858153494233</v>
      </c>
      <c r="D7265">
        <v>0.010496004852083001</v>
      </c>
      <c r="E7265">
        <v>0.15612807217473465</v>
      </c>
      <c r="F7265">
        <v>0.70485983578371825</v>
      </c>
      <c r="G7265">
        <v>0.61060486209793507</v>
      </c>
      <c r="L7265">
        <v>22.16796875</v>
      </c>
      <c r="M7265">
        <v>0.012671447842923048</v>
      </c>
      <c r="N7265">
        <v>3.7392427631484448</v>
      </c>
    </row>
    <row r="7266" spans="1:14">
      <c r="A7266">
        <v>72.64</v>
      </c>
      <c r="B7266">
        <v>-0.011232229356929956</v>
      </c>
      <c r="C7266">
        <v>0.00039379846427106083</v>
      </c>
      <c r="D7266">
        <v>0.010897298987967447</v>
      </c>
      <c r="E7266">
        <v>0.16209732244601577</v>
      </c>
      <c r="F7266">
        <v>0.70487927688265173</v>
      </c>
      <c r="G7266">
        <v>0.61060486209793507</v>
      </c>
      <c r="L7266">
        <v>22.1710205078125</v>
      </c>
      <c r="M7266">
        <v>0.012479669371430347</v>
      </c>
      <c r="N7266">
        <v>3.6632797336672609</v>
      </c>
    </row>
    <row r="7267" spans="1:14">
      <c r="A7267">
        <v>72.65</v>
      </c>
      <c r="B7267">
        <v>-0.011679793873179061</v>
      </c>
      <c r="C7267">
        <v>0.0004097632908253117</v>
      </c>
      <c r="D7267">
        <v>0.01132330151988758</v>
      </c>
      <c r="E7267">
        <v>0.16843411010832776</v>
      </c>
      <c r="F7267">
        <v>0.7049002981667235</v>
      </c>
      <c r="G7267">
        <v>0.61060486209793507</v>
      </c>
      <c r="L7267">
        <v>22.174072265625</v>
      </c>
      <c r="M7267">
        <v>0.012161731017365309</v>
      </c>
      <c r="N7267">
        <v>3.3402376447433557</v>
      </c>
    </row>
    <row r="7268" spans="1:14">
      <c r="A7268">
        <v>72.66</v>
      </c>
      <c r="B7268">
        <v>-0.012230334587583196</v>
      </c>
      <c r="C7268">
        <v>0.00042969621536839697</v>
      </c>
      <c r="D7268">
        <v>0.011854810269768843</v>
      </c>
      <c r="E7268">
        <v>0.17634030276281154</v>
      </c>
      <c r="F7268">
        <v>0.70492334788178035</v>
      </c>
      <c r="G7268">
        <v>0.61060486209793507</v>
      </c>
      <c r="L7268">
        <v>22.1771240234375</v>
      </c>
      <c r="M7268">
        <v>0.011815147728057803</v>
      </c>
      <c r="N7268">
        <v>3.0132638332820409</v>
      </c>
    </row>
    <row r="7269" spans="1:14">
      <c r="A7269">
        <v>72.67</v>
      </c>
      <c r="B7269">
        <v>-0.012989712098151739</v>
      </c>
      <c r="C7269">
        <v>0.00045771968477971436</v>
      </c>
      <c r="D7269">
        <v>0.012600825127470974</v>
      </c>
      <c r="E7269">
        <v>0.18743727377113073</v>
      </c>
      <c r="F7269">
        <v>0.70494934875511006</v>
      </c>
      <c r="G7269">
        <v>0.61060486209793507</v>
      </c>
      <c r="L7269">
        <v>22.18017578125</v>
      </c>
      <c r="M7269">
        <v>0.011417067271523404</v>
      </c>
      <c r="N7269">
        <v>2.6649211346108892</v>
      </c>
    </row>
    <row r="7270" spans="1:14">
      <c r="A7270">
        <v>72.68</v>
      </c>
      <c r="B7270">
        <v>-0.013730058990372957</v>
      </c>
      <c r="C7270">
        <v>0.00048532213802445921</v>
      </c>
      <c r="D7270">
        <v>0.013334675288788869</v>
      </c>
      <c r="E7270">
        <v>0.19835329492073442</v>
      </c>
      <c r="F7270">
        <v>0.70497839792260819</v>
      </c>
      <c r="G7270">
        <v>0.61060486209793507</v>
      </c>
      <c r="L7270">
        <v>22.1832275390625</v>
      </c>
      <c r="M7270">
        <v>0.011019880323918652</v>
      </c>
      <c r="N7270">
        <v>2.2902501960543589</v>
      </c>
    </row>
    <row r="7271" spans="1:14">
      <c r="A7271">
        <v>72.69</v>
      </c>
      <c r="B7271">
        <v>-0.014093328129362351</v>
      </c>
      <c r="C7271">
        <v>0.00049882636390271933</v>
      </c>
      <c r="D7271">
        <v>0.013693559699075503</v>
      </c>
      <c r="E7271">
        <v>0.2036917005237481</v>
      </c>
      <c r="F7271">
        <v>0.70500900458771065</v>
      </c>
      <c r="G7271">
        <v>0.61060486209793507</v>
      </c>
      <c r="L7271">
        <v>22.186279296875</v>
      </c>
      <c r="M7271">
        <v>0.010673512012620137</v>
      </c>
      <c r="N7271">
        <v>2.0311291685823236</v>
      </c>
    </row>
    <row r="7272" spans="1:14">
      <c r="A7272">
        <v>72.7</v>
      </c>
      <c r="B7272">
        <v>-0.014032904843794649</v>
      </c>
      <c r="C7272">
        <v>0.00049631976505746676</v>
      </c>
      <c r="D7272">
        <v>0.013625713619580914</v>
      </c>
      <c r="E7272">
        <v>0.2026824900912661</v>
      </c>
      <c r="F7272">
        <v>0.7050393493713305</v>
      </c>
      <c r="G7272">
        <v>0.61060486209793507</v>
      </c>
      <c r="L7272">
        <v>22.1893310546875</v>
      </c>
      <c r="M7272">
        <v>0.010197682449522549</v>
      </c>
      <c r="N7272">
        <v>1.8443651994773553</v>
      </c>
    </row>
    <row r="7273" spans="1:14">
      <c r="A7273">
        <v>72.710000000000008</v>
      </c>
      <c r="B7273">
        <v>-0.013758161733421655</v>
      </c>
      <c r="C7273">
        <v>0.00048572438341889276</v>
      </c>
      <c r="D7273">
        <v>0.013339487070998808</v>
      </c>
      <c r="E7273">
        <v>0.19842487018110727</v>
      </c>
      <c r="F7273">
        <v>0.70506851757644629</v>
      </c>
      <c r="G7273">
        <v>0.61060486209793507</v>
      </c>
      <c r="L7273">
        <v>22.1923828125</v>
      </c>
      <c r="M7273">
        <v>0.00957192985032769</v>
      </c>
      <c r="N7273">
        <v>1.6440865680879011</v>
      </c>
    </row>
    <row r="7274" spans="1:14">
      <c r="A7274">
        <v>72.72</v>
      </c>
      <c r="B7274">
        <v>-0.013259341803957828</v>
      </c>
      <c r="C7274">
        <v>0.00046698658981045109</v>
      </c>
      <c r="D7274">
        <v>0.01283340996682395</v>
      </c>
      <c r="E7274">
        <v>0.19089697325650626</v>
      </c>
      <c r="F7274">
        <v>0.7050956090617887</v>
      </c>
      <c r="G7274">
        <v>0.61060486209793507</v>
      </c>
      <c r="L7274">
        <v>22.1954345703125</v>
      </c>
      <c r="M7274">
        <v>0.0089059586097543133</v>
      </c>
      <c r="N7274">
        <v>1.4576703974413407</v>
      </c>
    </row>
    <row r="7275" spans="1:14">
      <c r="A7275">
        <v>72.73</v>
      </c>
      <c r="B7275">
        <v>-0.012206493982911246</v>
      </c>
      <c r="C7275">
        <v>0.00042803026637480896</v>
      </c>
      <c r="D7275">
        <v>0.011781727833010753</v>
      </c>
      <c r="E7275">
        <v>0.17525320151603496</v>
      </c>
      <c r="F7275">
        <v>0.70511856900275938</v>
      </c>
      <c r="G7275">
        <v>0.61060486209793507</v>
      </c>
      <c r="L7275">
        <v>22.198486328125</v>
      </c>
      <c r="M7275">
        <v>0.0082709448902435236</v>
      </c>
      <c r="N7275">
        <v>1.2883309246698262</v>
      </c>
    </row>
    <row r="7276" spans="1:14">
      <c r="A7276">
        <v>72.74</v>
      </c>
      <c r="B7276">
        <v>-0.010351309747775995</v>
      </c>
      <c r="C7276">
        <v>0.00035943909210349949</v>
      </c>
      <c r="D7276">
        <v>0.0099315634381901552</v>
      </c>
      <c r="E7276">
        <v>0.14773200614307855</v>
      </c>
      <c r="F7276">
        <v>0.70513508023527227</v>
      </c>
      <c r="G7276">
        <v>0.61060486209793507</v>
      </c>
      <c r="L7276">
        <v>22.2015380859375</v>
      </c>
      <c r="M7276">
        <v>0.0076148060596396092</v>
      </c>
      <c r="N7276">
        <v>1.1032769215202645</v>
      </c>
    </row>
    <row r="7277" spans="1:14">
      <c r="A7277">
        <v>72.75</v>
      </c>
      <c r="B7277">
        <v>-0.0078213867965904373</v>
      </c>
      <c r="C7277">
        <v>0.00026564442442212087</v>
      </c>
      <c r="D7277">
        <v>0.00740481808556047</v>
      </c>
      <c r="E7277">
        <v>0.11014666902271199</v>
      </c>
      <c r="F7277">
        <v>0.70514450686420982</v>
      </c>
      <c r="G7277">
        <v>0.61060486209793507</v>
      </c>
      <c r="L7277">
        <v>22.20458984375</v>
      </c>
      <c r="M7277">
        <v>0.0070363792732754393</v>
      </c>
      <c r="N7277">
        <v>0.926208647708256</v>
      </c>
    </row>
    <row r="7278" spans="1:14">
      <c r="A7278">
        <v>72.76</v>
      </c>
      <c r="B7278">
        <v>-0.0050493728761433652</v>
      </c>
      <c r="C7278">
        <v>0.00016243735101237927</v>
      </c>
      <c r="D7278">
        <v>0.0046288937898799091</v>
      </c>
      <c r="E7278">
        <v>0.068854795124463644</v>
      </c>
      <c r="F7278">
        <v>0.70514843569902863</v>
      </c>
      <c r="G7278">
        <v>0.61060486209793507</v>
      </c>
      <c r="L7278">
        <v>22.2076416015625</v>
      </c>
      <c r="M7278">
        <v>0.0065221170138529275</v>
      </c>
      <c r="N7278">
        <v>0.79367714125062316</v>
      </c>
    </row>
    <row r="7279" spans="1:14">
      <c r="A7279">
        <v>72.77</v>
      </c>
      <c r="B7279">
        <v>-0.0025717123911950064</v>
      </c>
      <c r="C7279">
        <v>6.9741961866263378E-05</v>
      </c>
      <c r="D7279">
        <v>0.0021396335221039063</v>
      </c>
      <c r="E7279">
        <v>0.031827048641295604</v>
      </c>
      <c r="F7279">
        <v>0.70514945483863389</v>
      </c>
      <c r="G7279">
        <v>0.61060486209793507</v>
      </c>
      <c r="L7279">
        <v>22.210693359375</v>
      </c>
      <c r="M7279">
        <v>0.0060435028590294206</v>
      </c>
      <c r="N7279">
        <v>0.66499406931604477</v>
      </c>
    </row>
    <row r="7280" spans="1:14">
      <c r="A7280">
        <v>72.78</v>
      </c>
      <c r="B7280">
        <v>-0.000819501133836843</v>
      </c>
      <c r="C7280">
        <v>3.8864397331314237E-06</v>
      </c>
      <c r="D7280">
        <v>0.00037340444675142733</v>
      </c>
      <c r="E7280">
        <v>0.0055543911454274814</v>
      </c>
      <c r="F7280">
        <v>0.70514955832615922</v>
      </c>
      <c r="G7280">
        <v>0.61060486209793507</v>
      </c>
      <c r="L7280">
        <v>22.2137451171875</v>
      </c>
      <c r="M7280">
        <v>0.0058605461248174579</v>
      </c>
      <c r="N7280">
        <v>0.60161906597863224</v>
      </c>
    </row>
    <row r="7281" spans="1:14">
      <c r="A7281">
        <v>72.79</v>
      </c>
      <c r="B7281">
        <v>0.00018647055973157033</v>
      </c>
      <c r="C7281">
        <v>-3.3924206318372762E-05</v>
      </c>
      <c r="D7281">
        <v>-0.00063981562964551375</v>
      </c>
      <c r="E7281">
        <v>-0.0095172574909770172</v>
      </c>
      <c r="F7281">
        <v>0.70514956368424209</v>
      </c>
      <c r="G7281">
        <v>0.61060486209793507</v>
      </c>
      <c r="L7281">
        <v>22.216796875</v>
      </c>
      <c r="M7281">
        <v>0.0057439969828516242</v>
      </c>
      <c r="N7281">
        <v>0.56265967222078439</v>
      </c>
    </row>
    <row r="7282" spans="1:14">
      <c r="A7282">
        <v>72.8</v>
      </c>
      <c r="B7282">
        <v>0.00093740283437914775</v>
      </c>
      <c r="C7282">
        <v>-6.1870146900425935E-05</v>
      </c>
      <c r="D7282">
        <v>-0.0013882893782966187</v>
      </c>
      <c r="E7282">
        <v>-0.020650804502162202</v>
      </c>
      <c r="F7282">
        <v>0.7051496990913334</v>
      </c>
      <c r="G7282">
        <v>0.61060486209793507</v>
      </c>
      <c r="L7282">
        <v>22.2198486328125</v>
      </c>
      <c r="M7282">
        <v>0.0057089964378610695</v>
      </c>
      <c r="N7282">
        <v>0.53079044703617717</v>
      </c>
    </row>
    <row r="7283" spans="1:14">
      <c r="A7283">
        <v>72.81</v>
      </c>
      <c r="B7283">
        <v>0.0019560859702923645</v>
      </c>
      <c r="C7283">
        <v>-9.9743359425658246E-05</v>
      </c>
      <c r="D7283">
        <v>-0.002402102184639513</v>
      </c>
      <c r="E7283">
        <v>-0.035731269996512757</v>
      </c>
      <c r="F7283">
        <v>0.70515028870122487</v>
      </c>
      <c r="G7283">
        <v>0.61060486209793507</v>
      </c>
      <c r="L7283">
        <v>22.222900390625</v>
      </c>
      <c r="M7283">
        <v>0.005772369109318623</v>
      </c>
      <c r="N7283">
        <v>0.53516347512783935</v>
      </c>
    </row>
    <row r="7284" spans="1:14">
      <c r="A7284">
        <v>72.820000000000007</v>
      </c>
      <c r="B7284">
        <v>0.0031904683862970847</v>
      </c>
      <c r="C7284">
        <v>-0.00014591285619118939</v>
      </c>
      <c r="D7284">
        <v>-0.0036371508981884386</v>
      </c>
      <c r="E7284">
        <v>-0.054102619610553022</v>
      </c>
      <c r="F7284">
        <v>0.705151857249089</v>
      </c>
      <c r="G7284">
        <v>0.61060486209793507</v>
      </c>
      <c r="L7284">
        <v>22.2259521484375</v>
      </c>
      <c r="M7284">
        <v>0.0055936159822799975</v>
      </c>
      <c r="N7284">
        <v>0.52537854499959724</v>
      </c>
    </row>
    <row r="7285" spans="1:14">
      <c r="A7285">
        <v>72.83</v>
      </c>
      <c r="B7285">
        <v>0.0041368920230143869</v>
      </c>
      <c r="C7285">
        <v>-0.00018161099483249684</v>
      </c>
      <c r="D7285">
        <v>-0.0045914518590832037</v>
      </c>
      <c r="E7285">
        <v>-0.068297846403862661</v>
      </c>
      <c r="F7285">
        <v>0.705154494413799</v>
      </c>
      <c r="G7285">
        <v>0.61060486209793507</v>
      </c>
      <c r="L7285">
        <v>22.22900390625</v>
      </c>
      <c r="M7285">
        <v>0.005353795068586362</v>
      </c>
      <c r="N7285">
        <v>0.51011834362527952</v>
      </c>
    </row>
    <row r="7286" spans="1:14">
      <c r="A7286">
        <v>72.84</v>
      </c>
      <c r="B7286">
        <v>0.0045119819972752077</v>
      </c>
      <c r="C7286">
        <v>-0.00019606152127027134</v>
      </c>
      <c r="D7286">
        <v>-0.00497759317358126</v>
      </c>
      <c r="E7286">
        <v>-0.074041698457021243</v>
      </c>
      <c r="F7286">
        <v>0.705157631479401</v>
      </c>
      <c r="G7286">
        <v>0.61060486209793507</v>
      </c>
      <c r="L7286">
        <v>22.2320556640625</v>
      </c>
      <c r="M7286">
        <v>0.0051198132290300631</v>
      </c>
      <c r="N7286">
        <v>0.52454710162511553</v>
      </c>
    </row>
    <row r="7287" spans="1:14">
      <c r="A7287">
        <v>72.850000000000009</v>
      </c>
      <c r="B7287">
        <v>0.0044363855492912914</v>
      </c>
      <c r="C7287">
        <v>-0.00019365402932698228</v>
      </c>
      <c r="D7287">
        <v>-0.0049124089488175194</v>
      </c>
      <c r="E7287">
        <v>-0.0730720831136606</v>
      </c>
      <c r="F7287">
        <v>0.7051606643050784</v>
      </c>
      <c r="G7287">
        <v>0.61060486209793507</v>
      </c>
      <c r="L7287">
        <v>22.235107421875</v>
      </c>
      <c r="M7287">
        <v>0.004696505865231836</v>
      </c>
      <c r="N7287">
        <v>0.51860928400840822</v>
      </c>
    </row>
    <row r="7288" spans="1:14">
      <c r="A7288">
        <v>72.86</v>
      </c>
      <c r="B7288">
        <v>0.0039890671795498791</v>
      </c>
      <c r="C7288">
        <v>-0.00017743476925974531</v>
      </c>
      <c r="D7288">
        <v>-0.0044742762399730355</v>
      </c>
      <c r="E7288">
        <v>-0.0665548590695989</v>
      </c>
      <c r="F7288">
        <v>0.70516311636785711</v>
      </c>
      <c r="G7288">
        <v>0.61060486209793507</v>
      </c>
      <c r="L7288">
        <v>22.2381591796875</v>
      </c>
      <c r="M7288">
        <v>0.00443654512497627</v>
      </c>
      <c r="N7288">
        <v>0.52578360716257033</v>
      </c>
    </row>
    <row r="7289" spans="1:14">
      <c r="A7289">
        <v>72.87</v>
      </c>
      <c r="B7289">
        <v>0.0030711516176458896</v>
      </c>
      <c r="C7289">
        <v>-0.00014374186709037153</v>
      </c>
      <c r="D7289">
        <v>-0.0035644689199196807</v>
      </c>
      <c r="E7289">
        <v>-0.053021475183805247</v>
      </c>
      <c r="F7289">
        <v>0.70516456978875086</v>
      </c>
      <c r="G7289">
        <v>0.61060486209793507</v>
      </c>
      <c r="L7289">
        <v>22.2412109375</v>
      </c>
      <c r="M7289">
        <v>0.0043534918895379313</v>
      </c>
      <c r="N7289">
        <v>0.59208183674168546</v>
      </c>
    </row>
    <row r="7290" spans="1:14">
      <c r="A7290">
        <v>72.88</v>
      </c>
      <c r="B7290">
        <v>0.0018523308014607308</v>
      </c>
      <c r="C7290">
        <v>-9.8615923768554276E-05</v>
      </c>
      <c r="D7290">
        <v>-0.0023466780647476235</v>
      </c>
      <c r="E7290">
        <v>-0.0349068362131209</v>
      </c>
      <c r="F7290">
        <v>0.70516509850904607</v>
      </c>
      <c r="G7290">
        <v>0.61060486209793507</v>
      </c>
      <c r="L7290">
        <v>22.2442626953125</v>
      </c>
      <c r="M7290">
        <v>0.0041622852406662048</v>
      </c>
      <c r="N7290">
        <v>0.64334538956500154</v>
      </c>
    </row>
    <row r="7291" spans="1:14">
      <c r="A7291">
        <v>72.89</v>
      </c>
      <c r="B7291">
        <v>0.00087466856051647167</v>
      </c>
      <c r="C7291">
        <v>-6.2069309547458756E-05</v>
      </c>
      <c r="D7291">
        <v>-0.0013610445309572142</v>
      </c>
      <c r="E7291">
        <v>-0.020245537397988563</v>
      </c>
      <c r="F7291">
        <v>0.70516521639876084</v>
      </c>
      <c r="G7291">
        <v>0.61060486209793507</v>
      </c>
      <c r="L7291">
        <v>22.247314453125</v>
      </c>
      <c r="M7291">
        <v>0.0041430352418605982</v>
      </c>
      <c r="N7291">
        <v>0.7145564539312047</v>
      </c>
    </row>
    <row r="7292" spans="1:14">
      <c r="A7292">
        <v>72.9</v>
      </c>
      <c r="B7292">
        <v>0.0005582985882314278</v>
      </c>
      <c r="C7292">
        <v>-4.9788586638319782E-05</v>
      </c>
      <c r="D7292">
        <v>-0.0010299707711454039</v>
      </c>
      <c r="E7292">
        <v>-0.015320815220787883</v>
      </c>
      <c r="F7292">
        <v>0.70516526442979566</v>
      </c>
      <c r="G7292">
        <v>0.61060486209793507</v>
      </c>
      <c r="L7292">
        <v>22.2503662109375</v>
      </c>
      <c r="M7292">
        <v>0.0042809931684649177</v>
      </c>
      <c r="N7292">
        <v>0.85957017505261335</v>
      </c>
    </row>
    <row r="7293" spans="1:14">
      <c r="A7293">
        <v>72.91</v>
      </c>
      <c r="B7293">
        <v>0.00095279334906683377</v>
      </c>
      <c r="C7293">
        <v>-6.3705577819779343E-05</v>
      </c>
      <c r="D7293">
        <v>-0.0014059342956592989</v>
      </c>
      <c r="E7293">
        <v>-0.020913272647932069</v>
      </c>
      <c r="F7293">
        <v>0.70516540431968233</v>
      </c>
      <c r="G7293">
        <v>0.61060486209793507</v>
      </c>
      <c r="L7293">
        <v>22.25341796875</v>
      </c>
      <c r="M7293">
        <v>0.0043741393423915968</v>
      </c>
      <c r="N7293">
        <v>0.9510872509806555</v>
      </c>
    </row>
    <row r="7294" spans="1:14">
      <c r="A7294">
        <v>72.92</v>
      </c>
      <c r="B7294">
        <v>0.0020394065455695606</v>
      </c>
      <c r="C7294">
        <v>-0.00010318553946208982</v>
      </c>
      <c r="D7294">
        <v>-0.0024720462264615634</v>
      </c>
      <c r="E7294">
        <v>-0.036771687618615753</v>
      </c>
      <c r="F7294">
        <v>0.70516604522887694</v>
      </c>
      <c r="G7294">
        <v>0.61060486209793507</v>
      </c>
      <c r="L7294">
        <v>22.2564697265625</v>
      </c>
      <c r="M7294">
        <v>0.0045645523371905684</v>
      </c>
      <c r="N7294">
        <v>0.98759649550900419</v>
      </c>
    </row>
    <row r="7295" spans="1:14">
      <c r="A7295">
        <v>72.93</v>
      </c>
      <c r="B7295">
        <v>0.003849415089466149</v>
      </c>
      <c r="C7295">
        <v>-0.00016959023945940004</v>
      </c>
      <c r="D7295">
        <v>-0.0042637606269253364</v>
      </c>
      <c r="E7295">
        <v>-0.063423439325514377</v>
      </c>
      <c r="F7295">
        <v>0.70516832860982548</v>
      </c>
      <c r="G7295">
        <v>0.61060486209793507</v>
      </c>
      <c r="L7295">
        <v>22.259521484375</v>
      </c>
      <c r="M7295">
        <v>0.0047753711183523119</v>
      </c>
      <c r="N7295">
        <v>1.0460601694270708</v>
      </c>
    </row>
    <row r="7296" spans="1:14">
      <c r="A7296">
        <v>72.94</v>
      </c>
      <c r="B7296">
        <v>0.0061244252592921461</v>
      </c>
      <c r="C7296">
        <v>-0.00025404483032142141</v>
      </c>
      <c r="D7296">
        <v>-0.0065260875080445551</v>
      </c>
      <c r="E7296">
        <v>-0.097075551682162753</v>
      </c>
      <c r="F7296">
        <v>0.70517410849968176</v>
      </c>
      <c r="G7296">
        <v>0.61060486209793507</v>
      </c>
      <c r="L7296">
        <v>22.2625732421875</v>
      </c>
      <c r="M7296">
        <v>0.00468518748383564</v>
      </c>
      <c r="N7296">
        <v>0.91474681563240545</v>
      </c>
    </row>
    <row r="7297" spans="1:14">
      <c r="A7297">
        <v>72.95</v>
      </c>
      <c r="B7297">
        <v>0.0083031904466505466</v>
      </c>
      <c r="C7297">
        <v>-0.00033542029159472142</v>
      </c>
      <c r="D7297">
        <v>-0.0086968257188330331</v>
      </c>
      <c r="E7297">
        <v>-0.12936528256764138</v>
      </c>
      <c r="F7297">
        <v>0.705184732275139</v>
      </c>
      <c r="G7297">
        <v>0.61060486209793507</v>
      </c>
      <c r="L7297">
        <v>22.265625</v>
      </c>
      <c r="M7297">
        <v>0.0047162450113872687</v>
      </c>
      <c r="N7297">
        <v>0.846879055651368</v>
      </c>
    </row>
    <row r="7298" spans="1:14">
      <c r="A7298">
        <v>72.960000000000008</v>
      </c>
      <c r="B7298">
        <v>0.010079570283633512</v>
      </c>
      <c r="C7298">
        <v>-0.00040183501621311019</v>
      </c>
      <c r="D7298">
        <v>-0.010466347023873264</v>
      </c>
      <c r="E7298">
        <v>-0.15568691198011481</v>
      </c>
      <c r="F7298">
        <v>0.70520038799059481</v>
      </c>
      <c r="G7298">
        <v>0.61060486209793507</v>
      </c>
      <c r="L7298">
        <v>22.2686767578125</v>
      </c>
      <c r="M7298">
        <v>0.0049047826202851027</v>
      </c>
      <c r="N7298">
        <v>0.86002272437460692</v>
      </c>
    </row>
    <row r="7299" spans="1:14">
      <c r="A7299">
        <v>72.97</v>
      </c>
      <c r="B7299">
        <v>0.011583451854649618</v>
      </c>
      <c r="C7299">
        <v>-0.00045810821745586683</v>
      </c>
      <c r="D7299">
        <v>-0.011964165673035496</v>
      </c>
      <c r="E7299">
        <v>-0.177966964386403</v>
      </c>
      <c r="F7299">
        <v>0.70522106391236183</v>
      </c>
      <c r="G7299">
        <v>0.61060486209793507</v>
      </c>
      <c r="L7299">
        <v>22.271728515625</v>
      </c>
      <c r="M7299">
        <v>0.0050021172866247911</v>
      </c>
      <c r="N7299">
        <v>0.818506555450098</v>
      </c>
    </row>
    <row r="7300" spans="1:14">
      <c r="A7300">
        <v>72.98</v>
      </c>
      <c r="B7300">
        <v>0.012766923186039225</v>
      </c>
      <c r="C7300">
        <v>-0.00050255539996864849</v>
      </c>
      <c r="D7300">
        <v>-0.013146242646193783</v>
      </c>
      <c r="E7300">
        <v>-0.19555035936213253</v>
      </c>
      <c r="F7300">
        <v>0.705246180542783</v>
      </c>
      <c r="G7300">
        <v>0.61060486209793507</v>
      </c>
      <c r="L7300">
        <v>22.2747802734375</v>
      </c>
      <c r="M7300">
        <v>0.0052602268926764508</v>
      </c>
      <c r="N7300">
        <v>0.84074095230245893</v>
      </c>
    </row>
    <row r="7301" spans="1:14">
      <c r="A7301">
        <v>72.99</v>
      </c>
      <c r="B7301">
        <v>0.013137228399779193</v>
      </c>
      <c r="C7301">
        <v>-0.00051656166246831655</v>
      </c>
      <c r="D7301">
        <v>-0.013518563315992891</v>
      </c>
      <c r="E7301">
        <v>-0.20108862932539426</v>
      </c>
      <c r="F7301">
        <v>0.705272775321762</v>
      </c>
      <c r="G7301">
        <v>0.61060486209793507</v>
      </c>
      <c r="L7301">
        <v>22.27783203125</v>
      </c>
      <c r="M7301">
        <v>0.0055043656932919956</v>
      </c>
      <c r="N7301">
        <v>0.89363675316028424</v>
      </c>
    </row>
    <row r="7302" spans="1:14">
      <c r="A7302">
        <v>73</v>
      </c>
      <c r="B7302">
        <v>0.012495853859040295</v>
      </c>
      <c r="C7302">
        <v>-0.0004925903071274501</v>
      </c>
      <c r="D7302">
        <v>-0.012871032256941691</v>
      </c>
      <c r="E7302">
        <v>-0.19145660482200766</v>
      </c>
      <c r="F7302">
        <v>0.70529683671435539</v>
      </c>
      <c r="G7302">
        <v>0.61060486209793507</v>
      </c>
      <c r="L7302">
        <v>22.2808837890625</v>
      </c>
      <c r="M7302">
        <v>0.0055684102114424757</v>
      </c>
      <c r="N7302">
        <v>0.8953939185161105</v>
      </c>
    </row>
    <row r="7303" spans="1:14">
      <c r="A7303">
        <v>73.01</v>
      </c>
      <c r="B7303">
        <v>0.01148932309693978</v>
      </c>
      <c r="C7303">
        <v>-0.00045484669752339556</v>
      </c>
      <c r="D7303">
        <v>-0.011851951698248972</v>
      </c>
      <c r="E7303">
        <v>-0.17629778151145345</v>
      </c>
      <c r="F7303">
        <v>0.70531717797054749</v>
      </c>
      <c r="G7303">
        <v>0.61060486209793507</v>
      </c>
      <c r="L7303">
        <v>22.283935546875</v>
      </c>
      <c r="M7303">
        <v>0.0057100604335784434</v>
      </c>
      <c r="N7303">
        <v>0.95821541226619555</v>
      </c>
    </row>
    <row r="7304" spans="1:14">
      <c r="A7304">
        <v>73.02</v>
      </c>
      <c r="B7304">
        <v>0.01089175169449156</v>
      </c>
      <c r="C7304">
        <v>-0.00043204695134749671</v>
      </c>
      <c r="D7304">
        <v>-0.011236644861631126</v>
      </c>
      <c r="E7304">
        <v>-0.167145092316763</v>
      </c>
      <c r="F7304">
        <v>0.70533545831388289</v>
      </c>
      <c r="G7304">
        <v>0.61060486209793507</v>
      </c>
      <c r="L7304">
        <v>22.2869873046875</v>
      </c>
      <c r="M7304">
        <v>0.0057757655741495408</v>
      </c>
      <c r="N7304">
        <v>1.056525094684662</v>
      </c>
    </row>
    <row r="7305" spans="1:14">
      <c r="A7305">
        <v>73.03</v>
      </c>
      <c r="B7305">
        <v>0.01065149422556597</v>
      </c>
      <c r="C7305">
        <v>-0.00042257884666116311</v>
      </c>
      <c r="D7305">
        <v>-0.010981189308041379</v>
      </c>
      <c r="E7305">
        <v>-0.16334519095711553</v>
      </c>
      <c r="F7305">
        <v>0.70535294107232249</v>
      </c>
      <c r="G7305">
        <v>0.61060486209793507</v>
      </c>
      <c r="L7305">
        <v>22.2900390625</v>
      </c>
      <c r="M7305">
        <v>0.0056665020109471541</v>
      </c>
      <c r="N7305">
        <v>1.1738296888689401</v>
      </c>
    </row>
    <row r="7306" spans="1:14">
      <c r="A7306">
        <v>73.04</v>
      </c>
      <c r="B7306">
        <v>0.010296279165622778</v>
      </c>
      <c r="C7306">
        <v>-0.00040897007701289566</v>
      </c>
      <c r="D7306">
        <v>-0.010614082408682618</v>
      </c>
      <c r="E7306">
        <v>-0.15788447582915394</v>
      </c>
      <c r="F7306">
        <v>0.70536927721443465</v>
      </c>
      <c r="G7306">
        <v>0.61060486209793507</v>
      </c>
      <c r="L7306">
        <v>22.2930908203125</v>
      </c>
      <c r="M7306">
        <v>0.0054100997090958869</v>
      </c>
      <c r="N7306">
        <v>1.30868754324139</v>
      </c>
    </row>
    <row r="7307" spans="1:14">
      <c r="A7307">
        <v>73.05</v>
      </c>
      <c r="B7307">
        <v>0.0098479947923704649</v>
      </c>
      <c r="C7307">
        <v>-0.0003919014486972927</v>
      </c>
      <c r="D7307">
        <v>-0.010153754340115765</v>
      </c>
      <c r="E7307">
        <v>-0.151037095809222</v>
      </c>
      <c r="F7307">
        <v>0.705384221821645</v>
      </c>
      <c r="G7307">
        <v>0.61060486209793507</v>
      </c>
      <c r="L7307">
        <v>22.296142578125</v>
      </c>
      <c r="M7307">
        <v>0.0051357875121817494</v>
      </c>
      <c r="N7307">
        <v>1.5073515292680602</v>
      </c>
    </row>
    <row r="7308" spans="1:14">
      <c r="A7308">
        <v>73.06</v>
      </c>
      <c r="B7308">
        <v>0.0096168248227153624</v>
      </c>
      <c r="C7308">
        <v>-0.00038287038437522457</v>
      </c>
      <c r="D7308">
        <v>-0.0099102434920020719</v>
      </c>
      <c r="E7308">
        <v>-0.14741487194353081</v>
      </c>
      <c r="F7308">
        <v>0.705398473049856</v>
      </c>
      <c r="G7308">
        <v>0.61060486209793507</v>
      </c>
      <c r="L7308">
        <v>22.2991943359375</v>
      </c>
      <c r="M7308">
        <v>0.0049133569113863542</v>
      </c>
      <c r="N7308">
        <v>1.8431353043063186</v>
      </c>
    </row>
    <row r="7309" spans="1:14">
      <c r="A7309">
        <v>73.070000000000007</v>
      </c>
      <c r="B7309">
        <v>0.0094466675105042072</v>
      </c>
      <c r="C7309">
        <v>-0.00037621260639798517</v>
      </c>
      <c r="D7309">
        <v>-0.0097307474817436446</v>
      </c>
      <c r="E7309">
        <v>-0.1447448687909367</v>
      </c>
      <c r="F7309">
        <v>0.7054122244254557</v>
      </c>
      <c r="G7309">
        <v>0.61060486209793507</v>
      </c>
      <c r="L7309">
        <v>22.30224609375</v>
      </c>
      <c r="M7309">
        <v>0.0048309874923612569</v>
      </c>
      <c r="N7309">
        <v>2.2567536309546021</v>
      </c>
    </row>
    <row r="7310" spans="1:14">
      <c r="A7310">
        <v>73.08</v>
      </c>
      <c r="B7310">
        <v>0.0089417457840723531</v>
      </c>
      <c r="C7310">
        <v>-0.00035721947239485726</v>
      </c>
      <c r="D7310">
        <v>-0.0092187900538207544</v>
      </c>
      <c r="E7310">
        <v>-0.13712950205058372</v>
      </c>
      <c r="F7310">
        <v>0.7054245450726514</v>
      </c>
      <c r="G7310">
        <v>0.61060486209793507</v>
      </c>
      <c r="L7310">
        <v>22.3052978515625</v>
      </c>
      <c r="M7310">
        <v>0.0050151464218486643</v>
      </c>
      <c r="N7310">
        <v>2.68395095727099</v>
      </c>
    </row>
    <row r="7311" spans="1:14">
      <c r="A7311">
        <v>73.09</v>
      </c>
      <c r="B7311">
        <v>0.008148932200177976</v>
      </c>
      <c r="C7311">
        <v>-0.00032748778080152988</v>
      </c>
      <c r="D7311">
        <v>-0.00841768644628281</v>
      </c>
      <c r="E7311">
        <v>-0.12521308588845681</v>
      </c>
      <c r="F7311">
        <v>0.705434777773866</v>
      </c>
      <c r="G7311">
        <v>0.61060486209793507</v>
      </c>
      <c r="L7311">
        <v>22.308349609375</v>
      </c>
      <c r="M7311">
        <v>0.0053075887974566244</v>
      </c>
      <c r="N7311">
        <v>2.9967956693238111</v>
      </c>
    </row>
    <row r="7312" spans="1:14">
      <c r="A7312">
        <v>73.100000000000009</v>
      </c>
      <c r="B7312">
        <v>0.0073175714138000118</v>
      </c>
      <c r="C7312">
        <v>-0.00029629123019826731</v>
      </c>
      <c r="D7312">
        <v>-0.0075775212983344277</v>
      </c>
      <c r="E7312">
        <v>-0.11271562931272461</v>
      </c>
      <c r="F7312">
        <v>0.70544302908233925</v>
      </c>
      <c r="G7312">
        <v>0.61060486209793507</v>
      </c>
      <c r="L7312">
        <v>22.3114013671875</v>
      </c>
      <c r="M7312">
        <v>0.005677227288080215</v>
      </c>
      <c r="N7312">
        <v>2.8340569180832897</v>
      </c>
    </row>
    <row r="7313" spans="1:14">
      <c r="A7313">
        <v>73.11</v>
      </c>
      <c r="B7313">
        <v>0.0063540153054297624</v>
      </c>
      <c r="C7313">
        <v>-0.00026015438404400842</v>
      </c>
      <c r="D7313">
        <v>-0.0066048314738185983</v>
      </c>
      <c r="E7313">
        <v>-0.098246868173051644</v>
      </c>
      <c r="F7313">
        <v>0.70544925044327111</v>
      </c>
      <c r="G7313">
        <v>0.61060486209793507</v>
      </c>
      <c r="L7313">
        <v>22.314453125</v>
      </c>
      <c r="M7313">
        <v>0.0060404275545412958</v>
      </c>
      <c r="N7313">
        <v>2.5172054342787318</v>
      </c>
    </row>
    <row r="7314" spans="1:14">
      <c r="A7314">
        <v>73.12</v>
      </c>
      <c r="B7314">
        <v>0.0051876166028291719</v>
      </c>
      <c r="C7314">
        <v>-0.00021636408053980462</v>
      </c>
      <c r="D7314">
        <v>-0.0054268906188330778</v>
      </c>
      <c r="E7314">
        <v>-0.080724997955142028</v>
      </c>
      <c r="F7314">
        <v>0.70545339735343793</v>
      </c>
      <c r="G7314">
        <v>0.61060486209793507</v>
      </c>
      <c r="L7314">
        <v>22.3175048828125</v>
      </c>
      <c r="M7314">
        <v>0.0063433940122277523</v>
      </c>
      <c r="N7314">
        <v>2.2612575826995731</v>
      </c>
    </row>
    <row r="7315" spans="1:14">
      <c r="A7315">
        <v>73.13</v>
      </c>
      <c r="B7315">
        <v>0.004221042795172443</v>
      </c>
      <c r="C7315">
        <v>-0.0001798997052864158</v>
      </c>
      <c r="D7315">
        <v>-0.0044466474889217839</v>
      </c>
      <c r="E7315">
        <v>-0.066143881397711532</v>
      </c>
      <c r="F7315">
        <v>0.705456142897355</v>
      </c>
      <c r="G7315">
        <v>0.61060486209793507</v>
      </c>
      <c r="L7315">
        <v>22.320556640625</v>
      </c>
      <c r="M7315">
        <v>0.0066114021008134077</v>
      </c>
      <c r="N7315">
        <v>2.0611410406436605</v>
      </c>
    </row>
    <row r="7316" spans="1:14">
      <c r="A7316">
        <v>73.14</v>
      </c>
      <c r="B7316">
        <v>0.0037176763624493219</v>
      </c>
      <c r="C7316">
        <v>-0.00016072178935084915</v>
      </c>
      <c r="D7316">
        <v>-0.00393133391096411</v>
      </c>
      <c r="E7316">
        <v>-0.058478591925591135</v>
      </c>
      <c r="F7316">
        <v>0.70545827266411554</v>
      </c>
      <c r="G7316">
        <v>0.61060486209793507</v>
      </c>
      <c r="L7316">
        <v>22.3236083984375</v>
      </c>
      <c r="M7316">
        <v>0.0068334221738278085</v>
      </c>
      <c r="N7316">
        <v>1.805441217425793</v>
      </c>
    </row>
    <row r="7317" spans="1:14">
      <c r="A7317">
        <v>73.15</v>
      </c>
      <c r="B7317">
        <v>0.0032637755863084766</v>
      </c>
      <c r="C7317">
        <v>-0.00014348621310717003</v>
      </c>
      <c r="D7317">
        <v>-0.0034683474271430875</v>
      </c>
      <c r="E7317">
        <v>-0.051591667978753426</v>
      </c>
      <c r="F7317">
        <v>0.70545991412093811</v>
      </c>
      <c r="G7317">
        <v>0.61060486209793507</v>
      </c>
      <c r="L7317">
        <v>22.32666015625</v>
      </c>
      <c r="M7317">
        <v>0.0068276799856580106</v>
      </c>
      <c r="N7317">
        <v>1.5748816994554167</v>
      </c>
    </row>
    <row r="7318" spans="1:14">
      <c r="A7318">
        <v>73.16</v>
      </c>
      <c r="B7318">
        <v>0.0025382167221512028</v>
      </c>
      <c r="C7318">
        <v>-0.00011605748246703039</v>
      </c>
      <c r="D7318">
        <v>-0.0027318156832631438</v>
      </c>
      <c r="E7318">
        <v>-0.040635758288539263</v>
      </c>
      <c r="F7318">
        <v>0.70546090688554641</v>
      </c>
      <c r="G7318">
        <v>0.61060486209793507</v>
      </c>
      <c r="L7318">
        <v>22.3297119140625</v>
      </c>
      <c r="M7318">
        <v>0.00652118428316089</v>
      </c>
      <c r="N7318">
        <v>1.3836162540950658</v>
      </c>
    </row>
    <row r="7319" spans="1:14">
      <c r="A7319">
        <v>73.17</v>
      </c>
      <c r="B7319">
        <v>0.0020070816342651174</v>
      </c>
      <c r="C7319">
        <v>-9.57381433795354E-05</v>
      </c>
      <c r="D7319">
        <v>-0.0021864000023962215</v>
      </c>
      <c r="E7319">
        <v>-0.032522700035643795</v>
      </c>
      <c r="F7319">
        <v>0.70546152763873393</v>
      </c>
      <c r="G7319">
        <v>0.61060486209793507</v>
      </c>
      <c r="L7319">
        <v>22.332763671875</v>
      </c>
      <c r="M7319">
        <v>0.0059493724777498376</v>
      </c>
      <c r="N7319">
        <v>1.1703319918441248</v>
      </c>
    </row>
    <row r="7320" spans="1:14">
      <c r="A7320">
        <v>73.18</v>
      </c>
      <c r="B7320">
        <v>0.0021156921968313609</v>
      </c>
      <c r="C7320">
        <v>-9.9325080458243545E-05</v>
      </c>
      <c r="D7320">
        <v>-0.00228347470919418</v>
      </c>
      <c r="E7320">
        <v>-0.033966686299263429</v>
      </c>
      <c r="F7320">
        <v>0.70546221739213877</v>
      </c>
      <c r="G7320">
        <v>0.61060486209793507</v>
      </c>
      <c r="L7320">
        <v>22.3358154296875</v>
      </c>
      <c r="M7320">
        <v>0.0050729139000064089</v>
      </c>
      <c r="N7320">
        <v>0.932155470697416</v>
      </c>
    </row>
    <row r="7321" spans="1:14">
      <c r="A7321">
        <v>73.19</v>
      </c>
      <c r="B7321">
        <v>0.0024331130988963778</v>
      </c>
      <c r="C7321">
        <v>-0.0001109500751210964</v>
      </c>
      <c r="D7321">
        <v>-0.0025975050996329503</v>
      </c>
      <c r="E7321">
        <v>-0.038637888357040136</v>
      </c>
      <c r="F7321">
        <v>0.70546312964131119</v>
      </c>
      <c r="G7321">
        <v>0.61060486209793507</v>
      </c>
      <c r="L7321">
        <v>22.3388671875</v>
      </c>
      <c r="M7321">
        <v>0.0039633930341332309</v>
      </c>
      <c r="N7321">
        <v>0.67257070102293393</v>
      </c>
    </row>
    <row r="7322" spans="1:14">
      <c r="A7322">
        <v>73.2</v>
      </c>
      <c r="B7322">
        <v>0.0023821853808377</v>
      </c>
      <c r="C7322">
        <v>-0.00010896374975044389</v>
      </c>
      <c r="D7322">
        <v>-0.0025438351210431741</v>
      </c>
      <c r="E7322">
        <v>-0.037839547425517213</v>
      </c>
      <c r="F7322">
        <v>0.705464004101404</v>
      </c>
      <c r="G7322">
        <v>0.61060486209793507</v>
      </c>
      <c r="L7322">
        <v>22.3419189453125</v>
      </c>
      <c r="M7322">
        <v>0.0026881027657649865</v>
      </c>
      <c r="N7322">
        <v>0.417885455707359</v>
      </c>
    </row>
    <row r="7323" spans="1:14">
      <c r="A7323">
        <v>73.210000000000008</v>
      </c>
      <c r="B7323">
        <v>0.0021834376236524143</v>
      </c>
      <c r="C7323">
        <v>-0.00010132768032210745</v>
      </c>
      <c r="D7323">
        <v>-0.00233754820512008</v>
      </c>
      <c r="E7323">
        <v>-0.034771029551161188</v>
      </c>
      <c r="F7323">
        <v>0.70546473873445525</v>
      </c>
      <c r="G7323">
        <v>0.61060486209793507</v>
      </c>
      <c r="L7323">
        <v>22.344970703125</v>
      </c>
      <c r="M7323">
        <v>0.0013143141706529072</v>
      </c>
      <c r="N7323">
        <v>0.18920063547088106</v>
      </c>
    </row>
    <row r="7324" spans="1:14">
      <c r="A7324">
        <v>73.22</v>
      </c>
      <c r="B7324">
        <v>0.0023058866861874559</v>
      </c>
      <c r="C7324">
        <v>-0.00010553873891223226</v>
      </c>
      <c r="D7324">
        <v>-0.0024513167503994464</v>
      </c>
      <c r="E7324">
        <v>-0.036463336662191766</v>
      </c>
      <c r="F7324">
        <v>0.70546555807568223</v>
      </c>
      <c r="G7324">
        <v>0.61060486209793507</v>
      </c>
      <c r="L7324">
        <v>22.3480224609375</v>
      </c>
      <c r="M7324">
        <v>0.00012843174454259428</v>
      </c>
      <c r="N7324">
        <v>0.017225239309335574</v>
      </c>
    </row>
    <row r="7325" spans="1:14">
      <c r="A7325">
        <v>73.23</v>
      </c>
      <c r="B7325">
        <v>0.00261601139859034</v>
      </c>
      <c r="C7325">
        <v>-0.00011677040870352852</v>
      </c>
      <c r="D7325">
        <v>-0.0027547115564238098</v>
      </c>
      <c r="E7325">
        <v>-0.040976334401804169</v>
      </c>
      <c r="F7325">
        <v>0.70546661262804333</v>
      </c>
      <c r="G7325">
        <v>0.61060486209793507</v>
      </c>
      <c r="L7325">
        <v>22.35107421875</v>
      </c>
      <c r="M7325">
        <v>0.001281185797890709</v>
      </c>
      <c r="N7325">
        <v>0.16155660750996029</v>
      </c>
    </row>
    <row r="7326" spans="1:14">
      <c r="A7326">
        <v>73.24</v>
      </c>
      <c r="B7326">
        <v>0.0028105506140254379</v>
      </c>
      <c r="C7326">
        <v>-0.00012368989907565346</v>
      </c>
      <c r="D7326">
        <v>-0.0029415881306922523</v>
      </c>
      <c r="E7326">
        <v>-0.043756123444047251</v>
      </c>
      <c r="F7326">
        <v>0.70546782985540424</v>
      </c>
      <c r="G7326">
        <v>0.61060486209793507</v>
      </c>
      <c r="L7326">
        <v>22.3541259765625</v>
      </c>
      <c r="M7326">
        <v>0.0023407803306453897</v>
      </c>
      <c r="N7326">
        <v>0.27256466119076328</v>
      </c>
    </row>
    <row r="7327" spans="1:14">
      <c r="A7327">
        <v>73.25</v>
      </c>
      <c r="B7327">
        <v>0.0030758958491859012</v>
      </c>
      <c r="C7327">
        <v>-0.00013313095767940122</v>
      </c>
      <c r="D7327">
        <v>-0.0031965336673226686</v>
      </c>
      <c r="E7327">
        <v>-0.047548438301424696</v>
      </c>
      <c r="F7327">
        <v>0.70546928777017659</v>
      </c>
      <c r="G7327">
        <v>0.61060486209793507</v>
      </c>
      <c r="L7327">
        <v>22.357177734375</v>
      </c>
      <c r="M7327">
        <v>0.0031397420589199618</v>
      </c>
      <c r="N7327">
        <v>0.33505223466982165</v>
      </c>
    </row>
    <row r="7328" spans="1:14">
      <c r="A7328">
        <v>73.26</v>
      </c>
      <c r="B7328">
        <v>0.0036409345744648552</v>
      </c>
      <c r="C7328">
        <v>-0.00015361594294581251</v>
      </c>
      <c r="D7328">
        <v>-0.0037495814053197123</v>
      </c>
      <c r="E7328">
        <v>-0.055775023404130722</v>
      </c>
      <c r="F7328">
        <v>0.70547133051742594</v>
      </c>
      <c r="G7328">
        <v>0.61060486209793507</v>
      </c>
      <c r="L7328">
        <v>22.3602294921875</v>
      </c>
      <c r="M7328">
        <v>0.0038758906178831334</v>
      </c>
      <c r="N7328">
        <v>0.38911321957993394</v>
      </c>
    </row>
    <row r="7329" spans="1:14">
      <c r="A7329">
        <v>73.27</v>
      </c>
      <c r="B7329">
        <v>0.0042926153432413568</v>
      </c>
      <c r="C7329">
        <v>-0.00017730791014605531</v>
      </c>
      <c r="D7329">
        <v>-0.0043889914180180369</v>
      </c>
      <c r="E7329">
        <v>-0.0652862473430183</v>
      </c>
      <c r="F7329">
        <v>0.70547416995831147</v>
      </c>
      <c r="G7329">
        <v>0.61060486209793507</v>
      </c>
      <c r="L7329">
        <v>22.36328125</v>
      </c>
      <c r="M7329">
        <v>0.0044740253983446025</v>
      </c>
      <c r="N7329">
        <v>0.41633830187195064</v>
      </c>
    </row>
    <row r="7330" spans="1:14">
      <c r="A7330">
        <v>73.28</v>
      </c>
      <c r="B7330">
        <v>0.0049042757315647771</v>
      </c>
      <c r="C7330">
        <v>-0.00019954554111204441</v>
      </c>
      <c r="D7330">
        <v>-0.0049889357923423869</v>
      </c>
      <c r="E7330">
        <v>-0.074210419911093</v>
      </c>
      <c r="F7330">
        <v>0.7054778762418713</v>
      </c>
      <c r="G7330">
        <v>0.61060486209793507</v>
      </c>
      <c r="L7330">
        <v>22.3663330078125</v>
      </c>
      <c r="M7330">
        <v>0.0048443009029238209</v>
      </c>
      <c r="N7330">
        <v>0.42378667944827614</v>
      </c>
    </row>
    <row r="7331" spans="1:14">
      <c r="A7331">
        <v>73.29</v>
      </c>
      <c r="B7331">
        <v>0.005795208038961679</v>
      </c>
      <c r="C7331">
        <v>-0.00023218471379201494</v>
      </c>
      <c r="D7331">
        <v>-0.0058691210624091938</v>
      </c>
      <c r="E7331">
        <v>-0.087303175803336755</v>
      </c>
      <c r="F7331">
        <v>0.70548305143958856</v>
      </c>
      <c r="G7331">
        <v>0.61060486209793507</v>
      </c>
      <c r="L7331">
        <v>22.369384765625</v>
      </c>
      <c r="M7331">
        <v>0.0052405614608271537</v>
      </c>
      <c r="N7331">
        <v>0.44941832448510605</v>
      </c>
    </row>
    <row r="7332" spans="1:14">
      <c r="A7332">
        <v>73.3</v>
      </c>
      <c r="B7332">
        <v>0.007060142782420494</v>
      </c>
      <c r="C7332">
        <v>-0.00027890852463254408</v>
      </c>
      <c r="D7332">
        <v>-0.0071283370915229136</v>
      </c>
      <c r="E7332">
        <v>-0.10603401423640334</v>
      </c>
      <c r="F7332">
        <v>0.70549073240576721</v>
      </c>
      <c r="G7332">
        <v>0.61060486209793507</v>
      </c>
      <c r="L7332">
        <v>22.3724365234375</v>
      </c>
      <c r="M7332">
        <v>0.0056082083353665609</v>
      </c>
      <c r="N7332">
        <v>0.47334322317842925</v>
      </c>
    </row>
    <row r="7333" spans="1:14">
      <c r="A7333">
        <v>73.31</v>
      </c>
      <c r="B7333">
        <v>0.0081833397256266312</v>
      </c>
      <c r="C7333">
        <v>-0.0003207323315929695</v>
      </c>
      <c r="D7333">
        <v>-0.0082547022431634746</v>
      </c>
      <c r="E7333">
        <v>-0.12278869586705668</v>
      </c>
      <c r="F7333">
        <v>0.70550105170120614</v>
      </c>
      <c r="G7333">
        <v>0.61060486209793507</v>
      </c>
      <c r="L7333">
        <v>22.37548828125</v>
      </c>
      <c r="M7333">
        <v>0.0058278470538144387</v>
      </c>
      <c r="N7333">
        <v>0.49023879280782506</v>
      </c>
    </row>
    <row r="7334" spans="1:14">
      <c r="A7334">
        <v>73.320000000000007</v>
      </c>
      <c r="B7334">
        <v>0.00870783314513496</v>
      </c>
      <c r="C7334">
        <v>-0.00034062271826117054</v>
      </c>
      <c r="D7334">
        <v>-0.0087901097973357156</v>
      </c>
      <c r="E7334">
        <v>-0.13075288323536877</v>
      </c>
      <c r="F7334">
        <v>0.7055127361729282</v>
      </c>
      <c r="G7334">
        <v>0.61060486209793507</v>
      </c>
      <c r="L7334">
        <v>22.3785400390625</v>
      </c>
      <c r="M7334">
        <v>0.0061154297968626838</v>
      </c>
      <c r="N7334">
        <v>0.53219152844121442</v>
      </c>
    </row>
    <row r="7335" spans="1:14">
      <c r="A7335">
        <v>73.33</v>
      </c>
      <c r="B7335">
        <v>0.0086771350910322537</v>
      </c>
      <c r="C7335">
        <v>-0.00033997324355823346</v>
      </c>
      <c r="D7335">
        <v>-0.00877237071431454</v>
      </c>
      <c r="E7335">
        <v>-0.13048901437542879</v>
      </c>
      <c r="F7335">
        <v>0.70552433840644346</v>
      </c>
      <c r="G7335">
        <v>0.61060486209793507</v>
      </c>
      <c r="L7335">
        <v>22.381591796875</v>
      </c>
      <c r="M7335">
        <v>0.0063313102436265535</v>
      </c>
      <c r="N7335">
        <v>0.56451243580083843</v>
      </c>
    </row>
    <row r="7336" spans="1:14">
      <c r="A7336">
        <v>73.34</v>
      </c>
      <c r="B7336">
        <v>0.0081260877896110351</v>
      </c>
      <c r="C7336">
        <v>-0.0003200227731422587</v>
      </c>
      <c r="D7336">
        <v>-0.0082334583684376683</v>
      </c>
      <c r="E7336">
        <v>-0.12247269323051031</v>
      </c>
      <c r="F7336">
        <v>0.7055345138161343</v>
      </c>
      <c r="G7336">
        <v>0.61060486209793507</v>
      </c>
      <c r="L7336">
        <v>22.3846435546875</v>
      </c>
      <c r="M7336">
        <v>0.0062536744842464943</v>
      </c>
      <c r="N7336">
        <v>0.57053688902982147</v>
      </c>
    </row>
    <row r="7337" spans="1:14">
      <c r="A7337">
        <v>73.350000000000009</v>
      </c>
      <c r="B7337">
        <v>0.0067662223102406558</v>
      </c>
      <c r="C7337">
        <v>-0.00027012879816886375</v>
      </c>
      <c r="D7337">
        <v>-0.0068864118485275306</v>
      </c>
      <c r="E7337">
        <v>-0.10243537624684702</v>
      </c>
      <c r="F7337">
        <v>0.70554156856259032</v>
      </c>
      <c r="G7337">
        <v>0.61060486209793507</v>
      </c>
      <c r="L7337">
        <v>22.3876953125</v>
      </c>
      <c r="M7337">
        <v>0.0062185419603966756</v>
      </c>
      <c r="N7337">
        <v>0.61030684690834325</v>
      </c>
    </row>
    <row r="7338" spans="1:14">
      <c r="A7338">
        <v>73.36</v>
      </c>
      <c r="B7338">
        <v>0.004483861967390014</v>
      </c>
      <c r="C7338">
        <v>-0.00018583535943989676</v>
      </c>
      <c r="D7338">
        <v>-0.0046130247930986044</v>
      </c>
      <c r="E7338">
        <v>-0.068618743797341744</v>
      </c>
      <c r="F7338">
        <v>0.70554466664776683</v>
      </c>
      <c r="G7338">
        <v>0.61060486209793507</v>
      </c>
      <c r="L7338">
        <v>22.3907470703125</v>
      </c>
      <c r="M7338">
        <v>0.006146213987777936</v>
      </c>
      <c r="N7338">
        <v>0.64124892550515789</v>
      </c>
    </row>
    <row r="7339" spans="1:14">
      <c r="A7339">
        <v>73.37</v>
      </c>
      <c r="B7339">
        <v>0.0016402358424658166</v>
      </c>
      <c r="C7339">
        <v>-8.01783988119638E-05</v>
      </c>
      <c r="D7339">
        <v>-0.0017688635655957207</v>
      </c>
      <c r="E7339">
        <v>-0.026311845538236345</v>
      </c>
      <c r="F7339">
        <v>0.70554508122121151</v>
      </c>
      <c r="G7339">
        <v>0.61060486209793507</v>
      </c>
      <c r="L7339">
        <v>22.393798828125</v>
      </c>
      <c r="M7339">
        <v>0.005997737133744626</v>
      </c>
      <c r="N7339">
        <v>0.66253869985062264</v>
      </c>
    </row>
    <row r="7340" spans="1:14">
      <c r="A7340">
        <v>73.38</v>
      </c>
      <c r="B7340">
        <v>-0.0012629488278801605</v>
      </c>
      <c r="C7340">
        <v>2.854770128833524E-05</v>
      </c>
      <c r="D7340">
        <v>0.0011457987836222202</v>
      </c>
      <c r="E7340">
        <v>0.017043756906380526</v>
      </c>
      <c r="F7340">
        <v>0.70554532700905148</v>
      </c>
      <c r="G7340">
        <v>0.61060486209793507</v>
      </c>
      <c r="L7340">
        <v>22.3968505859375</v>
      </c>
      <c r="M7340">
        <v>0.0060275599800322594</v>
      </c>
      <c r="N7340">
        <v>0.73911288989469537</v>
      </c>
    </row>
    <row r="7341" spans="1:14">
      <c r="A7341">
        <v>73.39</v>
      </c>
      <c r="B7341">
        <v>-0.0038520161603808022</v>
      </c>
      <c r="C7341">
        <v>0.000126019322903342</v>
      </c>
      <c r="D7341">
        <v>0.0037543868191156861</v>
      </c>
      <c r="E7341">
        <v>0.055846503934345829</v>
      </c>
      <c r="F7341">
        <v>0.70554761347682871</v>
      </c>
      <c r="G7341">
        <v>0.61060486209793507</v>
      </c>
      <c r="L7341">
        <v>22.39990234375</v>
      </c>
      <c r="M7341">
        <v>0.0059676724918587875</v>
      </c>
      <c r="N7341">
        <v>0.8026210993378381</v>
      </c>
    </row>
    <row r="7342" spans="1:14">
      <c r="A7342">
        <v>73.4</v>
      </c>
      <c r="B7342">
        <v>-0.0058166789739872975</v>
      </c>
      <c r="C7342">
        <v>0.00020033315883689152</v>
      </c>
      <c r="D7342">
        <v>0.0057404373521480192</v>
      </c>
      <c r="E7342">
        <v>0.085389005613201785</v>
      </c>
      <c r="F7342">
        <v>0.705552827093244</v>
      </c>
      <c r="G7342">
        <v>0.61060486209793507</v>
      </c>
      <c r="L7342">
        <v>22.4029541015625</v>
      </c>
      <c r="M7342">
        <v>0.0056494650744340607</v>
      </c>
      <c r="N7342">
        <v>0.80706742295548484</v>
      </c>
    </row>
    <row r="7343" spans="1:14">
      <c r="A7343">
        <v>73.41</v>
      </c>
      <c r="B7343">
        <v>-0.0070282849338227354</v>
      </c>
      <c r="C7343">
        <v>0.00024637498069769677</v>
      </c>
      <c r="D7343">
        <v>0.0069697086863734362</v>
      </c>
      <c r="E7343">
        <v>0.10367441670980486</v>
      </c>
      <c r="F7343">
        <v>0.70556043889737263</v>
      </c>
      <c r="G7343">
        <v>0.61060486209793507</v>
      </c>
      <c r="L7343">
        <v>22.406005859375</v>
      </c>
      <c r="M7343">
        <v>0.0054008528655929309</v>
      </c>
      <c r="N7343">
        <v>0.86058997053159769</v>
      </c>
    </row>
    <row r="7344" spans="1:14">
      <c r="A7344">
        <v>73.42</v>
      </c>
      <c r="B7344">
        <v>-0.0077069736916426483</v>
      </c>
      <c r="C7344">
        <v>0.00027223893571743713</v>
      </c>
      <c r="D7344">
        <v>0.0076598467618577424</v>
      </c>
      <c r="E7344">
        <v>0.11394022058263392</v>
      </c>
      <c r="F7344">
        <v>0.70556959175353373</v>
      </c>
      <c r="G7344">
        <v>0.61060486209793507</v>
      </c>
      <c r="L7344">
        <v>22.4090576171875</v>
      </c>
      <c r="M7344">
        <v>0.0051108481112032292</v>
      </c>
      <c r="N7344">
        <v>0.91619733082367172</v>
      </c>
    </row>
    <row r="7345" spans="1:14">
      <c r="A7345">
        <v>73.43</v>
      </c>
      <c r="B7345">
        <v>-0.0081733197142550666</v>
      </c>
      <c r="C7345">
        <v>0.00028991834362230879</v>
      </c>
      <c r="D7345">
        <v>0.0081314261532380774</v>
      </c>
      <c r="E7345">
        <v>0.1209549640294164</v>
      </c>
      <c r="F7345">
        <v>0.70557988579372033</v>
      </c>
      <c r="G7345">
        <v>0.61060486209793507</v>
      </c>
      <c r="L7345">
        <v>22.412109375</v>
      </c>
      <c r="M7345">
        <v>0.0047070073238756095</v>
      </c>
      <c r="N7345">
        <v>0.93643823131913562</v>
      </c>
    </row>
    <row r="7346" spans="1:14">
      <c r="A7346">
        <v>73.44</v>
      </c>
      <c r="B7346">
        <v>-0.00846989992145442</v>
      </c>
      <c r="C7346">
        <v>0.00030110627297017016</v>
      </c>
      <c r="D7346">
        <v>0.0084297821347946861</v>
      </c>
      <c r="E7346">
        <v>0.12539300925507096</v>
      </c>
      <c r="F7346">
        <v>0.70559094045504966</v>
      </c>
      <c r="G7346">
        <v>0.61060486209793507</v>
      </c>
      <c r="L7346">
        <v>22.4151611328125</v>
      </c>
      <c r="M7346">
        <v>0.0043859683808172237</v>
      </c>
      <c r="N7346">
        <v>1.0107681972727058</v>
      </c>
    </row>
    <row r="7347" spans="1:14">
      <c r="A7347">
        <v>73.45</v>
      </c>
      <c r="B7347">
        <v>-0.0084125518911470389</v>
      </c>
      <c r="C7347">
        <v>0.00029904596995598782</v>
      </c>
      <c r="D7347">
        <v>0.0083737494928466469</v>
      </c>
      <c r="E7347">
        <v>0.12455952370609387</v>
      </c>
      <c r="F7347">
        <v>0.7056018459252813</v>
      </c>
      <c r="G7347">
        <v>0.61060486209793507</v>
      </c>
      <c r="L7347">
        <v>22.418212890625</v>
      </c>
      <c r="M7347">
        <v>0.0040045089013154679</v>
      </c>
      <c r="N7347">
        <v>1.0600710059307628</v>
      </c>
    </row>
    <row r="7348" spans="1:14">
      <c r="A7348">
        <v>73.460000000000008</v>
      </c>
      <c r="B7348">
        <v>-0.0078793440470561436</v>
      </c>
      <c r="C7348">
        <v>0.00027930757537408959</v>
      </c>
      <c r="D7348">
        <v>0.00784056980768146</v>
      </c>
      <c r="E7348">
        <v>0.11662847588926172</v>
      </c>
      <c r="F7348">
        <v>0.70561141277633843</v>
      </c>
      <c r="G7348">
        <v>0.61060486209793507</v>
      </c>
      <c r="L7348">
        <v>22.4212646484375</v>
      </c>
      <c r="M7348">
        <v>0.0034973906796380012</v>
      </c>
      <c r="N7348">
        <v>0.98235321683723131</v>
      </c>
    </row>
    <row r="7349" spans="1:14">
      <c r="A7349">
        <v>73.47</v>
      </c>
      <c r="B7349">
        <v>-0.006963754183617203</v>
      </c>
      <c r="C7349">
        <v>0.00024529633577105781</v>
      </c>
      <c r="D7349">
        <v>0.0069222213665855511</v>
      </c>
      <c r="E7349">
        <v>0.10296804282796007</v>
      </c>
      <c r="F7349">
        <v>0.70561888544539786</v>
      </c>
      <c r="G7349">
        <v>0.61060486209793507</v>
      </c>
      <c r="L7349">
        <v>22.42431640625</v>
      </c>
      <c r="M7349">
        <v>0.0030250253605668812</v>
      </c>
      <c r="N7349">
        <v>0.87620436696153325</v>
      </c>
    </row>
    <row r="7350" spans="1:14">
      <c r="A7350">
        <v>73.48</v>
      </c>
      <c r="B7350">
        <v>-0.0060226377285190792</v>
      </c>
      <c r="C7350">
        <v>0.00021000420538440812</v>
      </c>
      <c r="D7350">
        <v>0.00596979784674419</v>
      </c>
      <c r="E7350">
        <v>0.088800742970319826</v>
      </c>
      <c r="F7350">
        <v>0.705624474809036</v>
      </c>
      <c r="G7350">
        <v>0.61060486209793507</v>
      </c>
      <c r="L7350">
        <v>22.4273681640625</v>
      </c>
      <c r="M7350">
        <v>0.002526985770680181</v>
      </c>
      <c r="N7350">
        <v>0.75633395051181485</v>
      </c>
    </row>
    <row r="7351" spans="1:14">
      <c r="A7351">
        <v>73.49</v>
      </c>
      <c r="B7351">
        <v>-0.0055176115598867233</v>
      </c>
      <c r="C7351">
        <v>0.00019066939485859022</v>
      </c>
      <c r="D7351">
        <v>0.0054482351281942417</v>
      </c>
      <c r="E7351">
        <v>0.081042497531889343</v>
      </c>
      <c r="F7351">
        <v>0.70562916608661064</v>
      </c>
      <c r="G7351">
        <v>0.61060486209793507</v>
      </c>
      <c r="L7351">
        <v>22.430419921875</v>
      </c>
      <c r="M7351">
        <v>0.0019316945254681159</v>
      </c>
      <c r="N7351">
        <v>0.55057664305825693</v>
      </c>
    </row>
    <row r="7352" spans="1:14">
      <c r="A7352">
        <v>73.5</v>
      </c>
      <c r="B7352">
        <v>-0.0055836392941012343</v>
      </c>
      <c r="C7352">
        <v>0.00019256459576859938</v>
      </c>
      <c r="D7352">
        <v>0.0054994921316188581</v>
      </c>
      <c r="E7352">
        <v>0.081804945457830514</v>
      </c>
      <c r="F7352">
        <v>0.70563397031443487</v>
      </c>
      <c r="G7352">
        <v>0.61060486209793507</v>
      </c>
      <c r="L7352">
        <v>22.4334716796875</v>
      </c>
      <c r="M7352">
        <v>0.0014355557022025641</v>
      </c>
      <c r="N7352">
        <v>0.38031360195269692</v>
      </c>
    </row>
    <row r="7353" spans="1:14">
      <c r="A7353">
        <v>73.51</v>
      </c>
      <c r="B7353">
        <v>-0.0058696112018849682</v>
      </c>
      <c r="C7353">
        <v>0.00020278747552031004</v>
      </c>
      <c r="D7353">
        <v>0.0057756553639363847</v>
      </c>
      <c r="E7353">
        <v>0.085912873538553716</v>
      </c>
      <c r="F7353">
        <v>0.70563927925122116</v>
      </c>
      <c r="G7353">
        <v>0.61060486209793507</v>
      </c>
      <c r="L7353">
        <v>22.4365234375</v>
      </c>
      <c r="M7353">
        <v>0.0010547555902060467</v>
      </c>
      <c r="N7353">
        <v>0.27210045583827164</v>
      </c>
    </row>
    <row r="7354" spans="1:14">
      <c r="A7354">
        <v>73.52</v>
      </c>
      <c r="B7354">
        <v>-0.006077135823529335</v>
      </c>
      <c r="C7354">
        <v>0.00021018198467178089</v>
      </c>
      <c r="D7354">
        <v>0.0059753862476239769</v>
      </c>
      <c r="E7354">
        <v>0.088883870433406661</v>
      </c>
      <c r="F7354">
        <v>0.70564497022743233</v>
      </c>
      <c r="G7354">
        <v>0.61060486209793507</v>
      </c>
      <c r="L7354">
        <v>22.4395751953125</v>
      </c>
      <c r="M7354">
        <v>0.00066785057519226556</v>
      </c>
      <c r="N7354">
        <v>0.16339645416979728</v>
      </c>
    </row>
    <row r="7355" spans="1:14">
      <c r="A7355">
        <v>73.53</v>
      </c>
      <c r="B7355">
        <v>-0.0063236678523258556</v>
      </c>
      <c r="C7355">
        <v>0.0002190963530960504</v>
      </c>
      <c r="D7355">
        <v>0.0062161400151384827</v>
      </c>
      <c r="E7355">
        <v>0.09246508272518493</v>
      </c>
      <c r="F7355">
        <v>0.70565113230251741</v>
      </c>
      <c r="G7355">
        <v>0.61060486209793507</v>
      </c>
      <c r="L7355">
        <v>22.442626953125</v>
      </c>
      <c r="M7355">
        <v>0.00041273598724336319</v>
      </c>
      <c r="N7355">
        <v>0.0926364797532878</v>
      </c>
    </row>
    <row r="7356" spans="1:14">
      <c r="A7356">
        <v>73.54</v>
      </c>
      <c r="B7356">
        <v>-0.00658085003887093</v>
      </c>
      <c r="C7356">
        <v>0.00022869242356845419</v>
      </c>
      <c r="D7356">
        <v>0.006475268289043508</v>
      </c>
      <c r="E7356">
        <v>0.096319615799522182</v>
      </c>
      <c r="F7356">
        <v>0.70565780579035431</v>
      </c>
      <c r="G7356">
        <v>0.61060486209793507</v>
      </c>
      <c r="L7356">
        <v>22.4456787109375</v>
      </c>
      <c r="M7356">
        <v>0.00041570631911508376</v>
      </c>
      <c r="N7356">
        <v>0.0863258104946036</v>
      </c>
    </row>
    <row r="7357" spans="1:14">
      <c r="A7357">
        <v>73.55</v>
      </c>
      <c r="B7357">
        <v>-0.0062518495779689187</v>
      </c>
      <c r="C7357">
        <v>0.00021692168814495857</v>
      </c>
      <c r="D7357">
        <v>0.0061572802452201508</v>
      </c>
      <c r="E7357">
        <v>0.091589543647649749</v>
      </c>
      <c r="F7357">
        <v>0.7056638286941298</v>
      </c>
      <c r="G7357">
        <v>0.61060486209793507</v>
      </c>
      <c r="L7357">
        <v>22.44873046875</v>
      </c>
      <c r="M7357">
        <v>0.00050461135571925914</v>
      </c>
      <c r="N7357">
        <v>0.0948943655710408</v>
      </c>
    </row>
    <row r="7358" spans="1:14">
      <c r="A7358">
        <v>73.56</v>
      </c>
      <c r="B7358">
        <v>-0.0049070755503821777</v>
      </c>
      <c r="C7358">
        <v>0.00016751953661002468</v>
      </c>
      <c r="D7358">
        <v>0.00482396920541277</v>
      </c>
      <c r="E7358">
        <v>0.07175654193051495</v>
      </c>
      <c r="F7358">
        <v>0.70566753921068359</v>
      </c>
      <c r="G7358">
        <v>0.61060486209793507</v>
      </c>
      <c r="L7358">
        <v>22.4517822265625</v>
      </c>
      <c r="M7358">
        <v>0.000568392015137332</v>
      </c>
      <c r="N7358">
        <v>0.0987718468344604</v>
      </c>
    </row>
    <row r="7359" spans="1:14">
      <c r="A7359">
        <v>73.570000000000007</v>
      </c>
      <c r="B7359">
        <v>-0.0030013986697901914</v>
      </c>
      <c r="C7359">
        <v>9.6906234497290411E-05</v>
      </c>
      <c r="D7359">
        <v>0.0029212052620382813</v>
      </c>
      <c r="E7359">
        <v>0.043452928272819435</v>
      </c>
      <c r="F7359">
        <v>0.70566892736023112</v>
      </c>
      <c r="G7359">
        <v>0.61060486209793507</v>
      </c>
      <c r="L7359">
        <v>22.454833984375</v>
      </c>
      <c r="M7359">
        <v>0.00073312153205111192</v>
      </c>
      <c r="N7359">
        <v>0.11930500634007486</v>
      </c>
    </row>
    <row r="7360" spans="1:14">
      <c r="A7360">
        <v>73.58</v>
      </c>
      <c r="B7360">
        <v>-0.0012604408105880446</v>
      </c>
      <c r="C7360">
        <v>3.2044147225119913E-05</v>
      </c>
      <c r="D7360">
        <v>0.00117530449145414</v>
      </c>
      <c r="E7360">
        <v>0.017482654310380333</v>
      </c>
      <c r="F7360">
        <v>0.70566917217284852</v>
      </c>
      <c r="G7360">
        <v>0.61060486209793507</v>
      </c>
      <c r="L7360">
        <v>22.4578857421875</v>
      </c>
      <c r="M7360">
        <v>0.00093375444749042478</v>
      </c>
      <c r="N7360">
        <v>0.14116572175118119</v>
      </c>
    </row>
    <row r="7361" spans="1:14">
      <c r="A7361">
        <v>73.59</v>
      </c>
      <c r="B7361">
        <v>0.00015518609519869287</v>
      </c>
      <c r="C7361">
        <v>-2.09212353887721E-05</v>
      </c>
      <c r="D7361">
        <v>-0.00024902294427470628</v>
      </c>
      <c r="E7361">
        <v>-0.003704216296086256</v>
      </c>
      <c r="F7361">
        <v>0.70566917588387879</v>
      </c>
      <c r="G7361">
        <v>0.61060486209793507</v>
      </c>
      <c r="L7361">
        <v>22.4609375</v>
      </c>
      <c r="M7361">
        <v>0.0010612434116265919</v>
      </c>
      <c r="N7361">
        <v>0.1542507456973812</v>
      </c>
    </row>
    <row r="7362" spans="1:14">
      <c r="A7362">
        <v>73.600000000000009</v>
      </c>
      <c r="B7362">
        <v>0.0013676477776651259</v>
      </c>
      <c r="C7362">
        <v>-6.6476145751576314E-05</v>
      </c>
      <c r="D7362">
        <v>-0.0014730982104611185</v>
      </c>
      <c r="E7362">
        <v>-0.021912335880609139</v>
      </c>
      <c r="F7362">
        <v>0.70566946411270459</v>
      </c>
      <c r="G7362">
        <v>0.61060486209793507</v>
      </c>
      <c r="L7362">
        <v>22.4639892578125</v>
      </c>
      <c r="M7362">
        <v>0.0012304016978132227</v>
      </c>
      <c r="N7362">
        <v>0.1742325269153345</v>
      </c>
    </row>
    <row r="7363" spans="1:14">
      <c r="A7363">
        <v>73.61</v>
      </c>
      <c r="B7363">
        <v>0.0022301099104216882</v>
      </c>
      <c r="C7363">
        <v>-9.9091452007531167E-05</v>
      </c>
      <c r="D7363">
        <v>-0.0023489289801886418</v>
      </c>
      <c r="E7363">
        <v>-0.034940318580306044</v>
      </c>
      <c r="F7363">
        <v>0.70567023048786448</v>
      </c>
      <c r="G7363">
        <v>0.61060486209793507</v>
      </c>
      <c r="L7363">
        <v>22.467041015625</v>
      </c>
      <c r="M7363">
        <v>0.0014869952601197791</v>
      </c>
      <c r="N7363">
        <v>0.20419806153959813</v>
      </c>
    </row>
    <row r="7364" spans="1:14">
      <c r="A7364">
        <v>73.62</v>
      </c>
      <c r="B7364">
        <v>0.0026098960295737931</v>
      </c>
      <c r="C7364">
        <v>-0.00011368648826122485</v>
      </c>
      <c r="D7364">
        <v>-0.0027407052286556087</v>
      </c>
      <c r="E7364">
        <v>-0.040767990276252178</v>
      </c>
      <c r="F7364">
        <v>0.70567128011559943</v>
      </c>
      <c r="G7364">
        <v>0.61060486209793507</v>
      </c>
      <c r="L7364">
        <v>22.4700927734375</v>
      </c>
      <c r="M7364">
        <v>0.0017359446340583038</v>
      </c>
      <c r="N7364">
        <v>0.23775289831494184</v>
      </c>
    </row>
    <row r="7365" spans="1:14">
      <c r="A7365">
        <v>73.63</v>
      </c>
      <c r="B7365">
        <v>0.00272801849297946</v>
      </c>
      <c r="C7365">
        <v>-0.00011844079569867005</v>
      </c>
      <c r="D7365">
        <v>-0.0028683056723008168</v>
      </c>
      <c r="E7365">
        <v>-0.04266604687547465</v>
      </c>
      <c r="F7365">
        <v>0.70567242690456233</v>
      </c>
      <c r="G7365">
        <v>0.61060486209793507</v>
      </c>
      <c r="L7365">
        <v>22.47314453125</v>
      </c>
      <c r="M7365">
        <v>0.0019385576504403713</v>
      </c>
      <c r="N7365">
        <v>0.27080367394424276</v>
      </c>
    </row>
    <row r="7366" spans="1:14">
      <c r="A7366">
        <v>73.64</v>
      </c>
      <c r="B7366">
        <v>0.0027679424331597726</v>
      </c>
      <c r="C7366">
        <v>-0.00012021410389910007</v>
      </c>
      <c r="D7366">
        <v>-0.0029158968221765355</v>
      </c>
      <c r="E7366">
        <v>-0.043373965229875966</v>
      </c>
      <c r="F7366">
        <v>0.70567360750514041</v>
      </c>
      <c r="G7366">
        <v>0.61060486209793507</v>
      </c>
      <c r="L7366">
        <v>22.4761962890625</v>
      </c>
      <c r="M7366">
        <v>0.0022787784188127414</v>
      </c>
      <c r="N7366">
        <v>0.31394208759486142</v>
      </c>
    </row>
    <row r="7367" spans="1:14">
      <c r="A7367">
        <v>73.65</v>
      </c>
      <c r="B7367">
        <v>0.0026137745985202404</v>
      </c>
      <c r="C7367">
        <v>-0.00011465848601991936</v>
      </c>
      <c r="D7367">
        <v>-0.0027658042775189433</v>
      </c>
      <c r="E7367">
        <v>-0.041141338628094284</v>
      </c>
      <c r="F7367">
        <v>0.705674660254899</v>
      </c>
      <c r="G7367">
        <v>0.61060486209793507</v>
      </c>
      <c r="L7367">
        <v>22.479248046875</v>
      </c>
      <c r="M7367">
        <v>0.0026691697506235259</v>
      </c>
      <c r="N7367">
        <v>0.37248054807379921</v>
      </c>
    </row>
    <row r="7368" spans="1:14">
      <c r="A7368">
        <v>73.66</v>
      </c>
      <c r="B7368">
        <v>0.0022605264874085828</v>
      </c>
      <c r="C7368">
        <v>-0.00010152797615324362</v>
      </c>
      <c r="D7368">
        <v>-0.002411114204795675</v>
      </c>
      <c r="E7368">
        <v>-0.035865323796335669</v>
      </c>
      <c r="F7368">
        <v>0.70567544767787849</v>
      </c>
      <c r="G7368">
        <v>0.61060486209793507</v>
      </c>
      <c r="L7368">
        <v>22.4822998046875</v>
      </c>
      <c r="M7368">
        <v>0.0030447540666273011</v>
      </c>
      <c r="N7368">
        <v>0.42102702874335035</v>
      </c>
    </row>
    <row r="7369" spans="1:14">
      <c r="A7369">
        <v>73.67</v>
      </c>
      <c r="B7369">
        <v>0.0019302487634503924</v>
      </c>
      <c r="C7369">
        <v>-8.9173289880006834E-05</v>
      </c>
      <c r="D7369">
        <v>-0.0020774449617154637</v>
      </c>
      <c r="E7369">
        <v>-0.030901993805517523</v>
      </c>
      <c r="F7369">
        <v>0.70567602181476552</v>
      </c>
      <c r="G7369">
        <v>0.61060486209793507</v>
      </c>
      <c r="L7369">
        <v>22.4853515625</v>
      </c>
      <c r="M7369">
        <v>0.0035523495107053129</v>
      </c>
      <c r="N7369">
        <v>0.47851836682012194</v>
      </c>
    </row>
    <row r="7370" spans="1:14">
      <c r="A7370">
        <v>73.68</v>
      </c>
      <c r="B7370">
        <v>0.0015923951783477083</v>
      </c>
      <c r="C7370">
        <v>-7.6594196807327643E-05</v>
      </c>
      <c r="D7370">
        <v>-0.0017377795312253223</v>
      </c>
      <c r="E7370">
        <v>-0.02584947052697667</v>
      </c>
      <c r="F7370">
        <v>0.7056764125572127</v>
      </c>
      <c r="G7370">
        <v>0.61060486209793507</v>
      </c>
      <c r="L7370">
        <v>22.4884033203125</v>
      </c>
      <c r="M7370">
        <v>0.0039586327469910013</v>
      </c>
      <c r="N7370">
        <v>0.52961127629418636</v>
      </c>
    </row>
    <row r="7371" spans="1:14">
      <c r="A7371">
        <v>73.69</v>
      </c>
      <c r="B7371">
        <v>0.00096554529536452467</v>
      </c>
      <c r="C7371">
        <v>-5.33463825629176E-05</v>
      </c>
      <c r="D7371">
        <v>-0.0011102063836110172</v>
      </c>
      <c r="E7371">
        <v>-0.016514319956213882</v>
      </c>
      <c r="F7371">
        <v>0.70567655621665915</v>
      </c>
      <c r="G7371">
        <v>0.61060486209793507</v>
      </c>
      <c r="L7371">
        <v>22.491455078125</v>
      </c>
      <c r="M7371">
        <v>0.0042129010430578713</v>
      </c>
      <c r="N7371">
        <v>0.5393633925645388</v>
      </c>
    </row>
    <row r="7372" spans="1:14">
      <c r="A7372">
        <v>73.7</v>
      </c>
      <c r="B7372">
        <v>0.00012481256002300667</v>
      </c>
      <c r="C7372">
        <v>-2.2092618824606979E-05</v>
      </c>
      <c r="D7372">
        <v>-0.00026687076341470916</v>
      </c>
      <c r="E7372">
        <v>-0.0039697026057937991</v>
      </c>
      <c r="F7372">
        <v>0.70567655861717993</v>
      </c>
      <c r="G7372">
        <v>0.61060486209793507</v>
      </c>
      <c r="L7372">
        <v>22.4945068359375</v>
      </c>
      <c r="M7372">
        <v>0.0044384724736612107</v>
      </c>
      <c r="N7372">
        <v>0.53660902543801259</v>
      </c>
    </row>
    <row r="7373" spans="1:14">
      <c r="A7373">
        <v>73.710000000000008</v>
      </c>
      <c r="B7373">
        <v>-0.00053453343150267681</v>
      </c>
      <c r="C7373">
        <v>2.6072835490064039E-06</v>
      </c>
      <c r="D7373">
        <v>0.00039932634691253622</v>
      </c>
      <c r="E7373">
        <v>0.0059399794103239759</v>
      </c>
      <c r="F7373">
        <v>0.7056766026461605</v>
      </c>
      <c r="G7373">
        <v>0.61060486209793507</v>
      </c>
      <c r="L7373">
        <v>22.49755859375</v>
      </c>
      <c r="M7373">
        <v>0.0045636154421351792</v>
      </c>
      <c r="N7373">
        <v>0.52553309879486221</v>
      </c>
    </row>
    <row r="7374" spans="1:14">
      <c r="A7374">
        <v>73.72</v>
      </c>
      <c r="B7374">
        <v>-0.00096723329053605026</v>
      </c>
      <c r="C7374">
        <v>1.8975896179930308E-05</v>
      </c>
      <c r="D7374">
        <v>0.0008406718194311091</v>
      </c>
      <c r="E7374">
        <v>0.012504993314037748</v>
      </c>
      <c r="F7374">
        <v>0.70567674680834536</v>
      </c>
      <c r="G7374">
        <v>0.61060486209793507</v>
      </c>
      <c r="L7374">
        <v>22.5006103515625</v>
      </c>
      <c r="M7374">
        <v>0.0045323043772106672</v>
      </c>
      <c r="N7374">
        <v>0.49529718024557928</v>
      </c>
    </row>
    <row r="7375" spans="1:14">
      <c r="A7375">
        <v>73.73</v>
      </c>
      <c r="B7375">
        <v>-0.0014024188038925319</v>
      </c>
      <c r="C7375">
        <v>3.5537627837428045E-05</v>
      </c>
      <c r="D7375">
        <v>0.0012871079340089089</v>
      </c>
      <c r="E7375">
        <v>0.019145730518382521</v>
      </c>
      <c r="F7375">
        <v>0.705677049879314</v>
      </c>
      <c r="G7375">
        <v>0.61060486209793507</v>
      </c>
      <c r="L7375">
        <v>22.503662109375</v>
      </c>
      <c r="M7375">
        <v>0.0043690351377560733</v>
      </c>
      <c r="N7375">
        <v>0.45557313497173207</v>
      </c>
    </row>
    <row r="7376" spans="1:14">
      <c r="A7376">
        <v>73.74</v>
      </c>
      <c r="B7376">
        <v>-0.0016401789220804579</v>
      </c>
      <c r="C7376">
        <v>4.5018926330126539E-05</v>
      </c>
      <c r="D7376">
        <v>0.0015426319013585464</v>
      </c>
      <c r="E7376">
        <v>0.022946649532708377</v>
      </c>
      <c r="F7376">
        <v>0.70567746442398571</v>
      </c>
      <c r="G7376">
        <v>0.61060486209793507</v>
      </c>
      <c r="L7376">
        <v>22.5067138671875</v>
      </c>
      <c r="M7376">
        <v>0.00407251881705152</v>
      </c>
      <c r="N7376">
        <v>0.406977344764609</v>
      </c>
    </row>
    <row r="7377" spans="1:14">
      <c r="A7377">
        <v>73.75</v>
      </c>
      <c r="B7377">
        <v>-0.0011509949062238744</v>
      </c>
      <c r="C7377">
        <v>2.7716192926282145E-05</v>
      </c>
      <c r="D7377">
        <v>0.0010752151855991749</v>
      </c>
      <c r="E7377">
        <v>0.015993825885787728</v>
      </c>
      <c r="F7377">
        <v>0.70567766856754732</v>
      </c>
      <c r="G7377">
        <v>0.61060486209793507</v>
      </c>
      <c r="L7377">
        <v>22.509765625</v>
      </c>
      <c r="M7377">
        <v>0.0036680669091734928</v>
      </c>
      <c r="N7377">
        <v>0.35478908926129538</v>
      </c>
    </row>
    <row r="7378" spans="1:14">
      <c r="A7378">
        <v>73.76</v>
      </c>
      <c r="B7378">
        <v>0.00010691870931738441</v>
      </c>
      <c r="C7378">
        <v>-1.8225680839633368E-05</v>
      </c>
      <c r="D7378">
        <v>-0.00016526768056260386</v>
      </c>
      <c r="E7378">
        <v>-0.0024583567483687325</v>
      </c>
      <c r="F7378">
        <v>0.70567767032910267</v>
      </c>
      <c r="G7378">
        <v>0.61060486209793507</v>
      </c>
      <c r="L7378">
        <v>22.5128173828125</v>
      </c>
      <c r="M7378">
        <v>0.0032907275448265105</v>
      </c>
      <c r="N7378">
        <v>0.30805624463924863</v>
      </c>
    </row>
    <row r="7379" spans="1:14">
      <c r="A7379">
        <v>73.77</v>
      </c>
      <c r="B7379">
        <v>0.0015882218195653532</v>
      </c>
      <c r="C7379">
        <v>-7.2812828159659373E-05</v>
      </c>
      <c r="D7379">
        <v>-0.0016380335303482877</v>
      </c>
      <c r="E7379">
        <v>-0.024365748763930779</v>
      </c>
      <c r="F7379">
        <v>0.70567805902611347</v>
      </c>
      <c r="G7379">
        <v>0.61060486209793507</v>
      </c>
      <c r="L7379">
        <v>22.515869140625</v>
      </c>
      <c r="M7379">
        <v>0.0030481904525312895</v>
      </c>
      <c r="N7379">
        <v>0.27914161269731569</v>
      </c>
    </row>
    <row r="7380" spans="1:14">
      <c r="A7380">
        <v>73.78</v>
      </c>
      <c r="B7380">
        <v>0.0028815792716031384</v>
      </c>
      <c r="C7380">
        <v>-0.00012070114244425861</v>
      </c>
      <c r="D7380">
        <v>-0.0029289674775118931</v>
      </c>
      <c r="E7380">
        <v>-0.04356839122798941</v>
      </c>
      <c r="F7380">
        <v>0.70567933855480081</v>
      </c>
      <c r="G7380">
        <v>0.61060486209793507</v>
      </c>
      <c r="L7380">
        <v>22.5189208984375</v>
      </c>
      <c r="M7380">
        <v>0.002970325231482232</v>
      </c>
      <c r="N7380">
        <v>0.26190352446052895</v>
      </c>
    </row>
    <row r="7381" spans="1:14">
      <c r="A7381">
        <v>73.79</v>
      </c>
      <c r="B7381">
        <v>0.0039943548648879055</v>
      </c>
      <c r="C7381">
        <v>-0.00016219009113859324</v>
      </c>
      <c r="D7381">
        <v>-0.0040420281211200684</v>
      </c>
      <c r="E7381">
        <v>-0.060125168301661015</v>
      </c>
      <c r="F7381">
        <v>0.70568179712252377</v>
      </c>
      <c r="G7381">
        <v>0.61060486209793507</v>
      </c>
      <c r="L7381">
        <v>22.52197265625</v>
      </c>
      <c r="M7381">
        <v>0.00326130762411019</v>
      </c>
      <c r="N7381">
        <v>0.27732899680544915</v>
      </c>
    </row>
    <row r="7382" spans="1:14">
      <c r="A7382">
        <v>73.8</v>
      </c>
      <c r="B7382">
        <v>0.0049671582209549949</v>
      </c>
      <c r="C7382">
        <v>-0.00019860770796087688</v>
      </c>
      <c r="D7382">
        <v>-0.0050184189354498532</v>
      </c>
      <c r="E7382">
        <v>-0.074648981664816566</v>
      </c>
      <c r="F7382">
        <v>0.70568559905914074</v>
      </c>
      <c r="G7382">
        <v>0.61060486209793507</v>
      </c>
      <c r="L7382">
        <v>22.5250244140625</v>
      </c>
      <c r="M7382">
        <v>0.0037284971075082296</v>
      </c>
      <c r="N7382">
        <v>0.3028219297078632</v>
      </c>
    </row>
    <row r="7383" spans="1:14">
      <c r="A7383">
        <v>73.81</v>
      </c>
      <c r="B7383">
        <v>0.00562921304780011</v>
      </c>
      <c r="C7383">
        <v>-0.00022360939122214555</v>
      </c>
      <c r="D7383">
        <v>-0.0056884038368911795</v>
      </c>
      <c r="E7383">
        <v>-0.0846150070737563</v>
      </c>
      <c r="F7383">
        <v>0.705690482031385</v>
      </c>
      <c r="G7383">
        <v>0.61060486209793507</v>
      </c>
      <c r="L7383">
        <v>22.528076171875</v>
      </c>
      <c r="M7383">
        <v>0.00438419564794178</v>
      </c>
      <c r="N7383">
        <v>0.33518513252771021</v>
      </c>
    </row>
    <row r="7384" spans="1:14">
      <c r="A7384">
        <v>73.820000000000007</v>
      </c>
      <c r="B7384">
        <v>0.005784990741065814</v>
      </c>
      <c r="C7384">
        <v>-0.00022972590658824004</v>
      </c>
      <c r="D7384">
        <v>-0.00585227032337223</v>
      </c>
      <c r="E7384">
        <v>-0.087052521060161911</v>
      </c>
      <c r="F7384">
        <v>0.7056956389968233</v>
      </c>
      <c r="G7384">
        <v>0.61060486209793507</v>
      </c>
      <c r="L7384">
        <v>22.5311279296875</v>
      </c>
      <c r="M7384">
        <v>0.0049844315079901943</v>
      </c>
      <c r="N7384">
        <v>0.36294715026878227</v>
      </c>
    </row>
    <row r="7385" spans="1:14">
      <c r="A7385">
        <v>73.83</v>
      </c>
      <c r="B7385">
        <v>0.0054542128609037311</v>
      </c>
      <c r="C7385">
        <v>-0.00021738789788903242</v>
      </c>
      <c r="D7385">
        <v>-0.0055189586972841783</v>
      </c>
      <c r="E7385">
        <v>-0.082094510622102157</v>
      </c>
      <c r="F7385">
        <v>0.70570022308592606</v>
      </c>
      <c r="G7385">
        <v>0.61060486209793507</v>
      </c>
      <c r="L7385">
        <v>22.5341796875</v>
      </c>
      <c r="M7385">
        <v>0.0052917433055940377</v>
      </c>
      <c r="N7385">
        <v>0.36993302416358337</v>
      </c>
    </row>
    <row r="7386" spans="1:14">
      <c r="A7386">
        <v>73.84</v>
      </c>
      <c r="B7386">
        <v>0.0049514516686624561</v>
      </c>
      <c r="C7386">
        <v>-0.00019821718567548447</v>
      </c>
      <c r="D7386">
        <v>-0.0050011826945708226</v>
      </c>
      <c r="E7386">
        <v>-0.074392592581740982</v>
      </c>
      <c r="F7386">
        <v>0.70570400101650133</v>
      </c>
      <c r="G7386">
        <v>0.61060486209793507</v>
      </c>
      <c r="L7386">
        <v>22.5372314453125</v>
      </c>
      <c r="M7386">
        <v>0.00537404660197666</v>
      </c>
      <c r="N7386">
        <v>0.3609470255377461</v>
      </c>
    </row>
    <row r="7387" spans="1:14">
      <c r="A7387">
        <v>73.850000000000009</v>
      </c>
      <c r="B7387">
        <v>0.004681949299142122</v>
      </c>
      <c r="C7387">
        <v>-0.00018749937279906908</v>
      </c>
      <c r="D7387">
        <v>-0.0047117742011352744</v>
      </c>
      <c r="E7387">
        <v>-0.070087641241887211</v>
      </c>
      <c r="F7387">
        <v>0.70570737888156887</v>
      </c>
      <c r="G7387">
        <v>0.61060486209793507</v>
      </c>
      <c r="L7387">
        <v>22.540283203125</v>
      </c>
      <c r="M7387">
        <v>0.0053154421842229157</v>
      </c>
      <c r="N7387">
        <v>0.34949445600435686</v>
      </c>
    </row>
    <row r="7388" spans="1:14">
      <c r="A7388">
        <v>73.86</v>
      </c>
      <c r="B7388">
        <v>0.0046872779843121371</v>
      </c>
      <c r="C7388">
        <v>-0.00018697077865310985</v>
      </c>
      <c r="D7388">
        <v>-0.0046975068439586891</v>
      </c>
      <c r="E7388">
        <v>-0.0698754143038855</v>
      </c>
      <c r="F7388">
        <v>0.70571076443993741</v>
      </c>
      <c r="G7388">
        <v>0.61060486209793507</v>
      </c>
      <c r="L7388">
        <v>22.5433349609375</v>
      </c>
      <c r="M7388">
        <v>0.0050541131089806611</v>
      </c>
      <c r="N7388">
        <v>0.3275353896255141</v>
      </c>
    </row>
    <row r="7389" spans="1:14">
      <c r="A7389">
        <v>73.87</v>
      </c>
      <c r="B7389">
        <v>0.0045780287642187556</v>
      </c>
      <c r="C7389">
        <v>-0.00018213252098412642</v>
      </c>
      <c r="D7389">
        <v>-0.0045668732846000917</v>
      </c>
      <c r="E7389">
        <v>-0.06793224010842637</v>
      </c>
      <c r="F7389">
        <v>0.7057139940189826</v>
      </c>
      <c r="G7389">
        <v>0.61060486209793507</v>
      </c>
      <c r="L7389">
        <v>22.54638671875</v>
      </c>
      <c r="M7389">
        <v>0.0048644651036508406</v>
      </c>
      <c r="N7389">
        <v>0.30610575465512513</v>
      </c>
    </row>
    <row r="7390" spans="1:14">
      <c r="A7390">
        <v>73.88</v>
      </c>
      <c r="B7390">
        <v>0.004208624287735236</v>
      </c>
      <c r="C7390">
        <v>-0.00016745812780620144</v>
      </c>
      <c r="D7390">
        <v>-0.0041707370915889134</v>
      </c>
      <c r="E7390">
        <v>-0.062039714237385087</v>
      </c>
      <c r="F7390">
        <v>0.70571672343162417</v>
      </c>
      <c r="G7390">
        <v>0.61060486209793507</v>
      </c>
      <c r="L7390">
        <v>22.5494384765625</v>
      </c>
      <c r="M7390">
        <v>0.0046770751883960428</v>
      </c>
      <c r="N7390">
        <v>0.29093407549577971</v>
      </c>
    </row>
    <row r="7391" spans="1:14">
      <c r="A7391">
        <v>73.89</v>
      </c>
      <c r="B7391">
        <v>0.0040247030013731162</v>
      </c>
      <c r="C7391">
        <v>-0.00015957615574535764</v>
      </c>
      <c r="D7391">
        <v>-0.0039579999404138191</v>
      </c>
      <c r="E7391">
        <v>-0.058875249113655562</v>
      </c>
      <c r="F7391">
        <v>0.70571921950046912</v>
      </c>
      <c r="G7391">
        <v>0.61060486209793507</v>
      </c>
      <c r="L7391">
        <v>22.552490234375</v>
      </c>
      <c r="M7391">
        <v>0.0043780123473182711</v>
      </c>
      <c r="N7391">
        <v>0.27050346446946433</v>
      </c>
    </row>
    <row r="7392" spans="1:14">
      <c r="A7392">
        <v>73.9</v>
      </c>
      <c r="B7392">
        <v>0.0043071581819853245</v>
      </c>
      <c r="C7392">
        <v>-0.00016917625330643143</v>
      </c>
      <c r="D7392">
        <v>-0.0042173520081875086</v>
      </c>
      <c r="E7392">
        <v>-0.062733111121789184</v>
      </c>
      <c r="F7392">
        <v>0.705722078213279</v>
      </c>
      <c r="G7392">
        <v>0.61060486209793507</v>
      </c>
      <c r="L7392">
        <v>22.5555419921875</v>
      </c>
      <c r="M7392">
        <v>0.0042159205190823029</v>
      </c>
      <c r="N7392">
        <v>0.25514780160051648</v>
      </c>
    </row>
    <row r="7393" spans="1:14">
      <c r="A7393">
        <v>73.91</v>
      </c>
      <c r="B7393">
        <v>0.0046002174367186233</v>
      </c>
      <c r="C7393">
        <v>-0.00017938643877844971</v>
      </c>
      <c r="D7393">
        <v>-0.0044931457620390122</v>
      </c>
      <c r="E7393">
        <v>-0.0668355432103303</v>
      </c>
      <c r="F7393">
        <v>0.70572533917427294</v>
      </c>
      <c r="G7393">
        <v>0.61060486209793507</v>
      </c>
      <c r="L7393">
        <v>22.55859375</v>
      </c>
      <c r="M7393">
        <v>0.0040059489292547257</v>
      </c>
      <c r="N7393">
        <v>0.24075798411448968</v>
      </c>
    </row>
    <row r="7394" spans="1:14">
      <c r="A7394">
        <v>73.92</v>
      </c>
      <c r="B7394">
        <v>0.0044590776935410394</v>
      </c>
      <c r="C7394">
        <v>-0.00017348645276040305</v>
      </c>
      <c r="D7394">
        <v>-0.0043337500389928479</v>
      </c>
      <c r="E7394">
        <v>-0.064464531830018615</v>
      </c>
      <c r="F7394">
        <v>0.70572840310514973</v>
      </c>
      <c r="G7394">
        <v>0.61060486209793507</v>
      </c>
      <c r="L7394">
        <v>22.5616455078125</v>
      </c>
      <c r="M7394">
        <v>0.003642525954700502</v>
      </c>
      <c r="N7394">
        <v>0.21687677940620004</v>
      </c>
    </row>
    <row r="7395" spans="1:14">
      <c r="A7395">
        <v>73.93</v>
      </c>
      <c r="B7395">
        <v>0.0041793718027737731</v>
      </c>
      <c r="C7395">
        <v>-0.00016236082328633324</v>
      </c>
      <c r="D7395">
        <v>-0.0040332141784960628</v>
      </c>
      <c r="E7395">
        <v>-0.059994060905128932</v>
      </c>
      <c r="F7395">
        <v>0.70573109470751361</v>
      </c>
      <c r="G7395">
        <v>0.61060486209793507</v>
      </c>
      <c r="L7395">
        <v>22.564697265625</v>
      </c>
      <c r="M7395">
        <v>0.0033864944109861825</v>
      </c>
      <c r="N7395">
        <v>0.195285306386196</v>
      </c>
    </row>
    <row r="7396" spans="1:14">
      <c r="A7396">
        <v>73.94</v>
      </c>
      <c r="B7396">
        <v>0.0041514229450850719</v>
      </c>
      <c r="C7396">
        <v>-0.0001606039160416951</v>
      </c>
      <c r="D7396">
        <v>-0.0039857614238997937</v>
      </c>
      <c r="E7396">
        <v>-0.059288201180509432</v>
      </c>
      <c r="F7396">
        <v>0.70573375043095565</v>
      </c>
      <c r="G7396">
        <v>0.61060486209793507</v>
      </c>
      <c r="L7396">
        <v>22.5677490234375</v>
      </c>
      <c r="M7396">
        <v>0.003052198053236328</v>
      </c>
      <c r="N7396">
        <v>0.17335398665797891</v>
      </c>
    </row>
    <row r="7397" spans="1:14">
      <c r="A7397">
        <v>73.95</v>
      </c>
      <c r="B7397">
        <v>0.00413457993735874</v>
      </c>
      <c r="C7397">
        <v>-0.00015931708494465756</v>
      </c>
      <c r="D7397">
        <v>-0.0039510079725278953</v>
      </c>
      <c r="E7397">
        <v>-0.05877124359135244</v>
      </c>
      <c r="F7397">
        <v>0.70573638464869626</v>
      </c>
      <c r="G7397">
        <v>0.61060486209793507</v>
      </c>
      <c r="L7397">
        <v>22.57080078125</v>
      </c>
      <c r="M7397">
        <v>0.0027695383229097482</v>
      </c>
      <c r="N7397">
        <v>0.15678829966438654</v>
      </c>
    </row>
    <row r="7398" spans="1:14">
      <c r="A7398">
        <v>73.960000000000008</v>
      </c>
      <c r="B7398">
        <v>0.003837425838299911</v>
      </c>
      <c r="C7398">
        <v>-0.00014758897056122968</v>
      </c>
      <c r="D7398">
        <v>-0.0036345117176858014</v>
      </c>
      <c r="E7398">
        <v>-0.0540633618005763</v>
      </c>
      <c r="F7398">
        <v>0.70573865382832079</v>
      </c>
      <c r="G7398">
        <v>0.61060486209793507</v>
      </c>
      <c r="L7398">
        <v>22.5738525390625</v>
      </c>
      <c r="M7398">
        <v>0.0029698183282960118</v>
      </c>
      <c r="N7398">
        <v>0.16550768811572211</v>
      </c>
    </row>
    <row r="7399" spans="1:14">
      <c r="A7399">
        <v>73.97</v>
      </c>
      <c r="B7399">
        <v>0.0035261666225635197</v>
      </c>
      <c r="C7399">
        <v>-0.00013532335532016486</v>
      </c>
      <c r="D7399">
        <v>-0.0033035724600482641</v>
      </c>
      <c r="E7399">
        <v>-0.049140640343217926</v>
      </c>
      <c r="F7399">
        <v>0.70574056982408617</v>
      </c>
      <c r="G7399">
        <v>0.61060486209793507</v>
      </c>
      <c r="L7399">
        <v>22.576904296875</v>
      </c>
      <c r="M7399">
        <v>0.0033888304275850219</v>
      </c>
      <c r="N7399">
        <v>0.18902907054218598</v>
      </c>
    </row>
    <row r="7400" spans="1:14">
      <c r="A7400">
        <v>73.98</v>
      </c>
      <c r="B7400">
        <v>0.0034010603938093155</v>
      </c>
      <c r="C7400">
        <v>-0.0001300923785807484</v>
      </c>
      <c r="D7400">
        <v>-0.0031624545332434102</v>
      </c>
      <c r="E7400">
        <v>-0.047041511181995725</v>
      </c>
      <c r="F7400">
        <v>0.70574235227497306</v>
      </c>
      <c r="G7400">
        <v>0.61060486209793507</v>
      </c>
      <c r="L7400">
        <v>22.5799560546875</v>
      </c>
      <c r="M7400">
        <v>0.00400523860174325</v>
      </c>
      <c r="N7400">
        <v>0.22554490803358046</v>
      </c>
    </row>
    <row r="7401" spans="1:14">
      <c r="A7401">
        <v>73.99</v>
      </c>
      <c r="B7401">
        <v>0.0031038104327363015</v>
      </c>
      <c r="C7401">
        <v>-0.00011854869892163392</v>
      </c>
      <c r="D7401">
        <v>-0.0028510776073417806</v>
      </c>
      <c r="E7401">
        <v>-0.042409779409208988</v>
      </c>
      <c r="F7401">
        <v>0.70574383677175856</v>
      </c>
      <c r="G7401">
        <v>0.61060486209793507</v>
      </c>
      <c r="L7401">
        <v>22.5830078125</v>
      </c>
      <c r="M7401">
        <v>0.004651437618401367</v>
      </c>
      <c r="N7401">
        <v>0.26197836510798805</v>
      </c>
    </row>
    <row r="7402" spans="1:14">
      <c r="A7402">
        <v>74</v>
      </c>
      <c r="B7402">
        <v>0.0024656657063321665</v>
      </c>
      <c r="C7402">
        <v>-9.4396873634513509E-05</v>
      </c>
      <c r="D7402">
        <v>-0.0021997943044889897</v>
      </c>
      <c r="E7402">
        <v>-0.03272194027927372</v>
      </c>
      <c r="F7402">
        <v>0.70574477359417509</v>
      </c>
      <c r="G7402">
        <v>0.61060486209793507</v>
      </c>
      <c r="L7402">
        <v>22.5860595703125</v>
      </c>
      <c r="M7402">
        <v>0.0050525973563756085</v>
      </c>
      <c r="N7402">
        <v>0.28483939825378796</v>
      </c>
    </row>
    <row r="7403" spans="1:14">
      <c r="A7403">
        <v>74.01</v>
      </c>
      <c r="B7403">
        <v>0.0020056040272200338</v>
      </c>
      <c r="C7403">
        <v>-7.672013781029132E-05</v>
      </c>
      <c r="D7403">
        <v>-0.0017232773158505565</v>
      </c>
      <c r="E7403">
        <v>-0.025633750073277027</v>
      </c>
      <c r="F7403">
        <v>0.70574539343370613</v>
      </c>
      <c r="G7403">
        <v>0.61060486209793507</v>
      </c>
      <c r="L7403">
        <v>22.589111328125</v>
      </c>
      <c r="M7403">
        <v>0.0052602581326056785</v>
      </c>
      <c r="N7403">
        <v>0.29972997424561387</v>
      </c>
    </row>
    <row r="7404" spans="1:14">
      <c r="A7404">
        <v>74.02</v>
      </c>
      <c r="B7404">
        <v>0.0020929715273118542</v>
      </c>
      <c r="C7404">
        <v>-7.934480083020081E-05</v>
      </c>
      <c r="D7404">
        <v>-0.0017942473523153385</v>
      </c>
      <c r="E7404">
        <v>-0.026689429365690659</v>
      </c>
      <c r="F7404">
        <v>0.705746068451972</v>
      </c>
      <c r="G7404">
        <v>0.61060486209793507</v>
      </c>
      <c r="L7404">
        <v>22.5921630859375</v>
      </c>
      <c r="M7404">
        <v>0.0054186489038497952</v>
      </c>
      <c r="N7404">
        <v>0.30725482995545522</v>
      </c>
    </row>
    <row r="7405" spans="1:14">
      <c r="A7405">
        <v>74.03</v>
      </c>
      <c r="B7405">
        <v>0.0024278996475617211</v>
      </c>
      <c r="C7405">
        <v>-9.1281568826617355E-05</v>
      </c>
      <c r="D7405">
        <v>-0.0021167035709160772</v>
      </c>
      <c r="E7405">
        <v>-0.031485965617376648</v>
      </c>
      <c r="F7405">
        <v>0.70574697679596521</v>
      </c>
      <c r="G7405">
        <v>0.61060486209793507</v>
      </c>
      <c r="L7405">
        <v>22.59521484375</v>
      </c>
      <c r="M7405">
        <v>0.0053245498159955355</v>
      </c>
      <c r="N7405">
        <v>0.3011247677675476</v>
      </c>
    </row>
    <row r="7406" spans="1:14">
      <c r="A7406">
        <v>74.04</v>
      </c>
      <c r="B7406">
        <v>0.0027679015363099493</v>
      </c>
      <c r="C7406">
        <v>-0.00010352844977390318</v>
      </c>
      <c r="D7406">
        <v>-0.0024474773962795378</v>
      </c>
      <c r="E7406">
        <v>-0.036406226269658122</v>
      </c>
      <c r="F7406">
        <v>0.70574815736165619</v>
      </c>
      <c r="G7406">
        <v>0.61060486209793507</v>
      </c>
      <c r="L7406">
        <v>22.5982666015625</v>
      </c>
      <c r="M7406">
        <v>0.0050816841517571983</v>
      </c>
      <c r="N7406">
        <v>0.290100582560131</v>
      </c>
    </row>
    <row r="7407" spans="1:14">
      <c r="A7407">
        <v>74.05</v>
      </c>
      <c r="B7407">
        <v>0.0032881323065837836</v>
      </c>
      <c r="C7407">
        <v>-0.00012257896043573805</v>
      </c>
      <c r="D7407">
        <v>-0.0029618868185421654</v>
      </c>
      <c r="E7407">
        <v>-0.04405806642581471</v>
      </c>
      <c r="F7407">
        <v>0.70574982340943837</v>
      </c>
      <c r="G7407">
        <v>0.61060486209793507</v>
      </c>
      <c r="L7407">
        <v>22.601318359375</v>
      </c>
      <c r="M7407">
        <v>0.0047806006514566164</v>
      </c>
      <c r="N7407">
        <v>0.27243582389615789</v>
      </c>
    </row>
    <row r="7408" spans="1:14">
      <c r="A7408">
        <v>74.06</v>
      </c>
      <c r="B7408">
        <v>0.0038602178903420037</v>
      </c>
      <c r="C7408">
        <v>-0.00014375734895281537</v>
      </c>
      <c r="D7408">
        <v>-0.0035335769259892077</v>
      </c>
      <c r="E7408">
        <v>-0.052561956774089466</v>
      </c>
      <c r="F7408">
        <v>0.705752119624296</v>
      </c>
      <c r="G7408">
        <v>0.61060486209793507</v>
      </c>
      <c r="L7408">
        <v>22.6043701171875</v>
      </c>
      <c r="M7408">
        <v>0.0042710404676300235</v>
      </c>
      <c r="N7408">
        <v>0.24199975987159852</v>
      </c>
    </row>
    <row r="7409" spans="1:14">
      <c r="A7409">
        <v>74.070000000000007</v>
      </c>
      <c r="B7409">
        <v>0.0039041610621704612</v>
      </c>
      <c r="C7409">
        <v>-0.00014553859344571679</v>
      </c>
      <c r="D7409">
        <v>-0.003581576099528209</v>
      </c>
      <c r="E7409">
        <v>-0.053275944480482111</v>
      </c>
      <c r="F7409">
        <v>0.70575446841508926</v>
      </c>
      <c r="G7409">
        <v>0.61060486209793507</v>
      </c>
      <c r="L7409">
        <v>22.607421875</v>
      </c>
      <c r="M7409">
        <v>0.0036027040460610269</v>
      </c>
      <c r="N7409">
        <v>0.205779657425714</v>
      </c>
    </row>
    <row r="7410" spans="1:14">
      <c r="A7410">
        <v>74.08</v>
      </c>
      <c r="B7410">
        <v>0.0032647355438054503</v>
      </c>
      <c r="C7410">
        <v>-0.00012202831729757089</v>
      </c>
      <c r="D7410">
        <v>-0.0029465225482043288</v>
      </c>
      <c r="E7410">
        <v>-0.043829522904539391</v>
      </c>
      <c r="F7410">
        <v>0.70575611083764034</v>
      </c>
      <c r="G7410">
        <v>0.61060486209793507</v>
      </c>
      <c r="L7410">
        <v>22.6104736328125</v>
      </c>
      <c r="M7410">
        <v>0.0030117721472314564</v>
      </c>
      <c r="N7410">
        <v>0.17255760293055614</v>
      </c>
    </row>
    <row r="7411" spans="1:14">
      <c r="A7411">
        <v>74.09</v>
      </c>
      <c r="B7411">
        <v>0.0023730559418647466</v>
      </c>
      <c r="C7411">
        <v>-8.9116469991988475E-05</v>
      </c>
      <c r="D7411">
        <v>-0.0020578964647044811</v>
      </c>
      <c r="E7411">
        <v>-0.030611209912479155</v>
      </c>
      <c r="F7411">
        <v>0.7057569786080502</v>
      </c>
      <c r="G7411">
        <v>0.61060486209793507</v>
      </c>
      <c r="L7411">
        <v>22.613525390625</v>
      </c>
      <c r="M7411">
        <v>0.0024275680447907576</v>
      </c>
      <c r="N7411">
        <v>0.13778368391016374</v>
      </c>
    </row>
    <row r="7412" spans="1:14">
      <c r="A7412">
        <v>74.100000000000009</v>
      </c>
      <c r="B7412">
        <v>0.0013905903572256032</v>
      </c>
      <c r="C7412">
        <v>-5.2772969313123354E-05</v>
      </c>
      <c r="D7412">
        <v>-0.0010779396626563391</v>
      </c>
      <c r="E7412">
        <v>-0.016034352482013042</v>
      </c>
      <c r="F7412">
        <v>0.70575727658818455</v>
      </c>
      <c r="G7412">
        <v>0.61060486209793507</v>
      </c>
      <c r="L7412">
        <v>22.6165771484375</v>
      </c>
      <c r="M7412">
        <v>0.0020018632045750067</v>
      </c>
      <c r="N7412">
        <v>0.11450004993142365</v>
      </c>
    </row>
    <row r="7413" spans="1:14">
      <c r="A7413">
        <v>74.11</v>
      </c>
      <c r="B7413">
        <v>7.1308946647514665E-05</v>
      </c>
      <c r="C7413">
        <v>-3.8755245793927318E-06</v>
      </c>
      <c r="D7413">
        <v>0.00023900309110708453</v>
      </c>
      <c r="E7413">
        <v>0.0035551709802178824</v>
      </c>
      <c r="F7413">
        <v>0.705757277371753</v>
      </c>
      <c r="G7413">
        <v>0.61060486209793507</v>
      </c>
      <c r="L7413">
        <v>22.61962890625</v>
      </c>
      <c r="M7413">
        <v>0.0022771203176302646</v>
      </c>
      <c r="N7413">
        <v>0.13138064099479441</v>
      </c>
    </row>
    <row r="7414" spans="1:14">
      <c r="A7414">
        <v>74.12</v>
      </c>
      <c r="B7414">
        <v>-0.0014609737661095284</v>
      </c>
      <c r="C7414">
        <v>5.3097900674132467E-05</v>
      </c>
      <c r="D7414">
        <v>0.0017721543380702317</v>
      </c>
      <c r="E7414">
        <v>0.026360795778794698</v>
      </c>
      <c r="F7414">
        <v>0.70575760627920969</v>
      </c>
      <c r="G7414">
        <v>0.61060486209793507</v>
      </c>
      <c r="L7414">
        <v>22.6226806640625</v>
      </c>
      <c r="M7414">
        <v>0.0027224440688751891</v>
      </c>
      <c r="N7414">
        <v>0.15614908092387292</v>
      </c>
    </row>
    <row r="7415" spans="1:14">
      <c r="A7415">
        <v>74.13</v>
      </c>
      <c r="B7415">
        <v>-0.0026339265008427783</v>
      </c>
      <c r="C7415">
        <v>9.69841234724583E-05</v>
      </c>
      <c r="D7415">
        <v>0.0029521728313037779</v>
      </c>
      <c r="E7415">
        <v>0.043913570865643695</v>
      </c>
      <c r="F7415">
        <v>0.70575867532470593</v>
      </c>
      <c r="G7415">
        <v>0.61060486209793507</v>
      </c>
      <c r="L7415">
        <v>22.625732421875</v>
      </c>
      <c r="M7415">
        <v>0.0032689860045505719</v>
      </c>
      <c r="N7415">
        <v>0.19195575284291674</v>
      </c>
    </row>
    <row r="7416" spans="1:14">
      <c r="A7416">
        <v>74.14</v>
      </c>
      <c r="B7416">
        <v>-0.0031431605007037184</v>
      </c>
      <c r="C7416">
        <v>0.00011636785476598583</v>
      </c>
      <c r="D7416">
        <v>0.0034730994779303714</v>
      </c>
      <c r="E7416">
        <v>0.051662354734214273</v>
      </c>
      <c r="F7416">
        <v>0.70576019770095832</v>
      </c>
      <c r="G7416">
        <v>0.61060486209793507</v>
      </c>
      <c r="L7416">
        <v>22.6287841796875</v>
      </c>
      <c r="M7416">
        <v>0.0038684803216426054</v>
      </c>
      <c r="N7416">
        <v>0.23197003227130383</v>
      </c>
    </row>
    <row r="7417" spans="1:14">
      <c r="A7417">
        <v>74.15</v>
      </c>
      <c r="B7417">
        <v>-0.0030668816002638955</v>
      </c>
      <c r="C7417">
        <v>0.00011399456629678992</v>
      </c>
      <c r="D7417">
        <v>0.0034087836179822772</v>
      </c>
      <c r="E7417">
        <v>0.050705656317486372</v>
      </c>
      <c r="F7417">
        <v>0.70576164708309475</v>
      </c>
      <c r="G7417">
        <v>0.61060486209793507</v>
      </c>
      <c r="L7417">
        <v>22.6318359375</v>
      </c>
      <c r="M7417">
        <v>0.0041894785896828173</v>
      </c>
      <c r="N7417">
        <v>0.25298295094267859</v>
      </c>
    </row>
    <row r="7418" spans="1:14">
      <c r="A7418">
        <v>74.16</v>
      </c>
      <c r="B7418">
        <v>-0.0024143758781096109</v>
      </c>
      <c r="C7418">
        <v>9.0143519326642082E-05</v>
      </c>
      <c r="D7418">
        <v>0.002764537337555373</v>
      </c>
      <c r="E7418">
        <v>0.041122492896136176</v>
      </c>
      <c r="F7418">
        <v>0.705762545336043</v>
      </c>
      <c r="G7418">
        <v>0.61060486209793507</v>
      </c>
      <c r="L7418">
        <v>22.6348876953125</v>
      </c>
      <c r="M7418">
        <v>0.0044435061316704244</v>
      </c>
      <c r="N7418">
        <v>0.27353540568005469</v>
      </c>
    </row>
    <row r="7419" spans="1:14">
      <c r="A7419">
        <v>74.17</v>
      </c>
      <c r="B7419">
        <v>-0.00123672618508423</v>
      </c>
      <c r="C7419">
        <v>4.6616851943259309E-05</v>
      </c>
      <c r="D7419">
        <v>0.0015894312368040914</v>
      </c>
      <c r="E7419">
        <v>0.02364278964746086</v>
      </c>
      <c r="F7419">
        <v>0.70576278102324286</v>
      </c>
      <c r="G7419">
        <v>0.61060486209793507</v>
      </c>
      <c r="L7419">
        <v>22.637939453125</v>
      </c>
      <c r="M7419">
        <v>0.0047032670317406558</v>
      </c>
      <c r="N7419">
        <v>0.29398223200571216</v>
      </c>
    </row>
    <row r="7420" spans="1:14">
      <c r="A7420">
        <v>74.18</v>
      </c>
      <c r="B7420">
        <v>1.2056966812092632E-05</v>
      </c>
      <c r="C7420">
        <v>1.4425210414191481E-07</v>
      </c>
      <c r="D7420">
        <v>0.00033567093423583305</v>
      </c>
      <c r="E7420">
        <v>0.0049931051467580166</v>
      </c>
      <c r="F7420">
        <v>0.70576278104564383</v>
      </c>
      <c r="G7420">
        <v>0.61060486209793507</v>
      </c>
      <c r="L7420">
        <v>22.6409912109375</v>
      </c>
      <c r="M7420">
        <v>0.0048585587032573237</v>
      </c>
      <c r="N7420">
        <v>0.30250170315608044</v>
      </c>
    </row>
    <row r="7421" spans="1:14">
      <c r="A7421">
        <v>74.19</v>
      </c>
      <c r="B7421">
        <v>0.00084398940859038447</v>
      </c>
      <c r="C7421">
        <v>-3.1035390087668951E-05</v>
      </c>
      <c r="D7421">
        <v>-0.00050499434920245052</v>
      </c>
      <c r="E7421">
        <v>-0.0075117909443864518</v>
      </c>
      <c r="F7421">
        <v>0.70576289081039</v>
      </c>
      <c r="G7421">
        <v>0.61060486209793507</v>
      </c>
      <c r="L7421">
        <v>22.64404296875</v>
      </c>
      <c r="M7421">
        <v>0.0049433401987547011</v>
      </c>
      <c r="N7421">
        <v>0.310142306396416</v>
      </c>
    </row>
    <row r="7422" spans="1:14">
      <c r="A7422">
        <v>74.2</v>
      </c>
      <c r="B7422">
        <v>0.0012345842267222175</v>
      </c>
      <c r="C7422">
        <v>-4.588726292352339E-05</v>
      </c>
      <c r="D7422">
        <v>-0.000905284427417301</v>
      </c>
      <c r="E7422">
        <v>-0.013466105857832353</v>
      </c>
      <c r="F7422">
        <v>0.705763125681896</v>
      </c>
      <c r="G7422">
        <v>0.61060486209793507</v>
      </c>
      <c r="L7422">
        <v>22.6470947265625</v>
      </c>
      <c r="M7422">
        <v>0.0051514206527773984</v>
      </c>
      <c r="N7422">
        <v>0.33025367271565342</v>
      </c>
    </row>
    <row r="7423" spans="1:14">
      <c r="A7423">
        <v>74.210000000000008</v>
      </c>
      <c r="B7423">
        <v>0.0013585018833949215</v>
      </c>
      <c r="C7423">
        <v>-5.0846928850789287E-05</v>
      </c>
      <c r="D7423">
        <v>-0.0010389371098538541</v>
      </c>
      <c r="E7423">
        <v>-0.01545418950907608</v>
      </c>
      <c r="F7423">
        <v>0.70576341006865662</v>
      </c>
      <c r="G7423">
        <v>0.61060486209793507</v>
      </c>
      <c r="L7423">
        <v>22.650146484375</v>
      </c>
      <c r="M7423">
        <v>0.0051759651339783209</v>
      </c>
      <c r="N7423">
        <v>0.33155507798298234</v>
      </c>
    </row>
    <row r="7424" spans="1:14">
      <c r="A7424">
        <v>74.22</v>
      </c>
      <c r="B7424">
        <v>0.0011915781095210016</v>
      </c>
      <c r="C7424">
        <v>-4.4920699931727849E-05</v>
      </c>
      <c r="D7424">
        <v>-0.00087883243117505472</v>
      </c>
      <c r="E7424">
        <v>-0.013072632413728939</v>
      </c>
      <c r="F7424">
        <v>0.70576362886190525</v>
      </c>
      <c r="G7424">
        <v>0.61060486209793507</v>
      </c>
      <c r="L7424">
        <v>22.6531982421875</v>
      </c>
      <c r="M7424">
        <v>0.0049827525322708168</v>
      </c>
      <c r="N7424">
        <v>0.32925620036749026</v>
      </c>
    </row>
    <row r="7425" spans="1:14">
      <c r="A7425">
        <v>74.23</v>
      </c>
      <c r="B7425">
        <v>0.00073014395264006269</v>
      </c>
      <c r="C7425">
        <v>-2.7912552558722153E-05</v>
      </c>
      <c r="D7425">
        <v>-0.0004194128674703599</v>
      </c>
      <c r="E7425">
        <v>-0.0062387664036216038</v>
      </c>
      <c r="F7425">
        <v>0.705763711011584</v>
      </c>
      <c r="G7425">
        <v>0.61060486209793507</v>
      </c>
      <c r="L7425">
        <v>22.65625</v>
      </c>
      <c r="M7425">
        <v>0.0049013540381505627</v>
      </c>
      <c r="N7425">
        <v>0.33660938662185375</v>
      </c>
    </row>
    <row r="7426" spans="1:14">
      <c r="A7426">
        <v>74.24</v>
      </c>
      <c r="B7426">
        <v>0.0002303108805391061</v>
      </c>
      <c r="C7426">
        <v>-9.353278095101138E-06</v>
      </c>
      <c r="D7426">
        <v>8.1770800251557889E-05</v>
      </c>
      <c r="E7426">
        <v>0.0012163406537419237</v>
      </c>
      <c r="F7426">
        <v>0.705763719185267</v>
      </c>
      <c r="G7426">
        <v>0.61060486209793507</v>
      </c>
      <c r="L7426">
        <v>22.6593017578125</v>
      </c>
      <c r="M7426">
        <v>0.0046918727537613707</v>
      </c>
      <c r="N7426">
        <v>0.32882805397176956</v>
      </c>
    </row>
    <row r="7427" spans="1:14">
      <c r="A7427">
        <v>74.25</v>
      </c>
      <c r="B7427">
        <v>-8.2846375450119155E-05</v>
      </c>
      <c r="C7427">
        <v>2.3689675716855214E-06</v>
      </c>
      <c r="D7427">
        <v>0.00039825059315479314</v>
      </c>
      <c r="E7427">
        <v>0.0059239775731775475</v>
      </c>
      <c r="F7427">
        <v>0.70576372024290235</v>
      </c>
      <c r="G7427">
        <v>0.61060486209793507</v>
      </c>
      <c r="L7427">
        <v>22.662353515625</v>
      </c>
      <c r="M7427">
        <v>0.0043584235643728975</v>
      </c>
      <c r="N7427">
        <v>0.32119518311460571</v>
      </c>
    </row>
    <row r="7428" spans="1:14">
      <c r="A7428">
        <v>74.26</v>
      </c>
      <c r="B7428">
        <v>-0.00024918012878761051</v>
      </c>
      <c r="C7428">
        <v>8.6460779387355011E-06</v>
      </c>
      <c r="D7428">
        <v>0.00056769786977276253</v>
      </c>
      <c r="E7428">
        <v>0.0084445058128698423</v>
      </c>
      <c r="F7428">
        <v>0.70576372981078184</v>
      </c>
      <c r="G7428">
        <v>0.61060486209793507</v>
      </c>
      <c r="L7428">
        <v>22.6654052734375</v>
      </c>
      <c r="M7428">
        <v>0.0041797663481504856</v>
      </c>
      <c r="N7428">
        <v>0.32803876933614684</v>
      </c>
    </row>
    <row r="7429" spans="1:14">
      <c r="A7429">
        <v>74.27</v>
      </c>
      <c r="B7429">
        <v>-0.000365150504937351</v>
      </c>
      <c r="C7429">
        <v>1.2972544114614459E-05</v>
      </c>
      <c r="D7429">
        <v>0.00068447894405063907</v>
      </c>
      <c r="E7429">
        <v>0.010181624292753256</v>
      </c>
      <c r="F7429">
        <v>0.705763750357038</v>
      </c>
      <c r="G7429">
        <v>0.61060486209793507</v>
      </c>
      <c r="L7429">
        <v>22.66845703125</v>
      </c>
      <c r="M7429">
        <v>0.0040648038759179923</v>
      </c>
      <c r="N7429">
        <v>0.33605578579628748</v>
      </c>
    </row>
    <row r="7430" spans="1:14">
      <c r="A7430">
        <v>74.28</v>
      </c>
      <c r="B7430">
        <v>-0.00045853802184774408</v>
      </c>
      <c r="C7430">
        <v>1.6320234741518608E-05</v>
      </c>
      <c r="D7430">
        <v>0.000774835277266455</v>
      </c>
      <c r="E7430">
        <v>0.011525674749338518</v>
      </c>
      <c r="F7430">
        <v>0.70576378275663365</v>
      </c>
      <c r="G7430">
        <v>0.61060486209793507</v>
      </c>
      <c r="L7430">
        <v>22.6715087890625</v>
      </c>
      <c r="M7430">
        <v>0.0037882012637230414</v>
      </c>
      <c r="N7430">
        <v>0.33726206349420845</v>
      </c>
    </row>
    <row r="7431" spans="1:14">
      <c r="A7431">
        <v>74.29</v>
      </c>
      <c r="B7431">
        <v>-0.00063333531252739736</v>
      </c>
      <c r="C7431">
        <v>2.2501166225136252E-05</v>
      </c>
      <c r="D7431">
        <v>0.00094165025028467985</v>
      </c>
      <c r="E7431">
        <v>0.014007047472984613</v>
      </c>
      <c r="F7431">
        <v>0.7057638445662846</v>
      </c>
      <c r="G7431">
        <v>0.61060486209793507</v>
      </c>
      <c r="L7431">
        <v>22.674560546875</v>
      </c>
      <c r="M7431">
        <v>0.0034754247939992179</v>
      </c>
      <c r="N7431">
        <v>0.34964338497476249</v>
      </c>
    </row>
    <row r="7432" spans="1:14">
      <c r="A7432">
        <v>74.3</v>
      </c>
      <c r="B7432">
        <v>-0.0010430395031603347</v>
      </c>
      <c r="C7432">
        <v>3.7267800632646295E-05</v>
      </c>
      <c r="D7432">
        <v>0.0013401166182450191</v>
      </c>
      <c r="E7432">
        <v>0.019934234696394659</v>
      </c>
      <c r="F7432">
        <v>0.70576401221120466</v>
      </c>
      <c r="G7432">
        <v>0.61060486209793507</v>
      </c>
      <c r="L7432">
        <v>22.6776123046875</v>
      </c>
      <c r="M7432">
        <v>0.0033409989631605209</v>
      </c>
      <c r="N7432">
        <v>0.37952033035784061</v>
      </c>
    </row>
    <row r="7433" spans="1:14">
      <c r="A7433">
        <v>74.31</v>
      </c>
      <c r="B7433">
        <v>-0.0016771313637244014</v>
      </c>
      <c r="C7433">
        <v>6.0383663878627576E-05</v>
      </c>
      <c r="D7433">
        <v>0.0019636954728927745</v>
      </c>
      <c r="E7433">
        <v>0.029209970159280021</v>
      </c>
      <c r="F7433">
        <v>0.70576444564527441</v>
      </c>
      <c r="G7433">
        <v>0.61060486209793507</v>
      </c>
      <c r="L7433">
        <v>22.6806640625</v>
      </c>
      <c r="M7433">
        <v>0.0031546198088045815</v>
      </c>
      <c r="N7433">
        <v>0.4186729475155137</v>
      </c>
    </row>
    <row r="7434" spans="1:14">
      <c r="A7434">
        <v>74.320000000000007</v>
      </c>
      <c r="B7434">
        <v>-0.0023382335590814221</v>
      </c>
      <c r="C7434">
        <v>8.4640356467947339E-05</v>
      </c>
      <c r="D7434">
        <v>0.0026178055567127345</v>
      </c>
      <c r="E7434">
        <v>0.038939857656101924</v>
      </c>
      <c r="F7434">
        <v>0.70576528813509676</v>
      </c>
      <c r="G7434">
        <v>0.61060486209793507</v>
      </c>
      <c r="L7434">
        <v>22.6837158203125</v>
      </c>
      <c r="M7434">
        <v>0.003067824634626889</v>
      </c>
      <c r="N7434">
        <v>0.50339790145626762</v>
      </c>
    </row>
    <row r="7435" spans="1:14">
      <c r="A7435">
        <v>74.33</v>
      </c>
      <c r="B7435">
        <v>-0.0027862503557275478</v>
      </c>
      <c r="C7435">
        <v>0.00010108677610966833</v>
      </c>
      <c r="D7435">
        <v>0.0030611597606368503</v>
      </c>
      <c r="E7435">
        <v>0.045534751439473151</v>
      </c>
      <c r="F7435">
        <v>0.70576648440494971</v>
      </c>
      <c r="G7435">
        <v>0.61060486209793507</v>
      </c>
      <c r="L7435">
        <v>22.686767578125</v>
      </c>
      <c r="M7435">
        <v>0.0030642282593120883</v>
      </c>
      <c r="N7435">
        <v>0.61585356384686529</v>
      </c>
    </row>
    <row r="7436" spans="1:14">
      <c r="A7436">
        <v>74.34</v>
      </c>
      <c r="B7436">
        <v>-0.0028415046341986284</v>
      </c>
      <c r="C7436">
        <v>0.00010302567575024905</v>
      </c>
      <c r="D7436">
        <v>0.0031133520126597333</v>
      </c>
      <c r="E7436">
        <v>0.046311111188313533</v>
      </c>
      <c r="F7436">
        <v>0.70576772859184222</v>
      </c>
      <c r="G7436">
        <v>0.61060486209793507</v>
      </c>
      <c r="L7436">
        <v>22.6898193359375</v>
      </c>
      <c r="M7436">
        <v>0.0029455783088528581</v>
      </c>
      <c r="N7436">
        <v>0.76955026138409821</v>
      </c>
    </row>
    <row r="7437" spans="1:14">
      <c r="A7437">
        <v>74.350000000000009</v>
      </c>
      <c r="B7437">
        <v>-0.0025089020334609813</v>
      </c>
      <c r="C7437">
        <v>9.0562384156293464E-05</v>
      </c>
      <c r="D7437">
        <v>0.0027766613450281715</v>
      </c>
      <c r="E7437">
        <v>0.041302837507294049</v>
      </c>
      <c r="F7437">
        <v>0.70576869855735114</v>
      </c>
      <c r="G7437">
        <v>0.61060486209793507</v>
      </c>
      <c r="L7437">
        <v>22.69287109375</v>
      </c>
      <c r="M7437">
        <v>0.0029324442852576454</v>
      </c>
      <c r="N7437">
        <v>1.0094134074197925</v>
      </c>
    </row>
    <row r="7438" spans="1:14">
      <c r="A7438">
        <v>74.36</v>
      </c>
      <c r="B7438">
        <v>-0.002011551501046021</v>
      </c>
      <c r="C7438">
        <v>7.19066505143374E-05</v>
      </c>
      <c r="D7438">
        <v>0.0022728012689176187</v>
      </c>
      <c r="E7438">
        <v>0.033807918875149577</v>
      </c>
      <c r="F7438">
        <v>0.70576932207851151</v>
      </c>
      <c r="G7438">
        <v>0.61060486209793507</v>
      </c>
      <c r="L7438">
        <v>22.6959228515625</v>
      </c>
      <c r="M7438">
        <v>0.0029524725982874715</v>
      </c>
      <c r="N7438">
        <v>1.4246972501488804</v>
      </c>
    </row>
    <row r="7439" spans="1:14">
      <c r="A7439">
        <v>74.37</v>
      </c>
      <c r="B7439">
        <v>-0.001549695193514976</v>
      </c>
      <c r="C7439">
        <v>5.4519227687174071E-05</v>
      </c>
      <c r="D7439">
        <v>0.0018033249960349906</v>
      </c>
      <c r="E7439">
        <v>0.026824459316020486</v>
      </c>
      <c r="F7439">
        <v>0.70576969214644636</v>
      </c>
      <c r="G7439">
        <v>0.61060486209793507</v>
      </c>
      <c r="L7439">
        <v>22.698974609375</v>
      </c>
      <c r="M7439">
        <v>0.0030135729305198495</v>
      </c>
      <c r="N7439">
        <v>2.2029521535433543</v>
      </c>
    </row>
    <row r="7440" spans="1:14">
      <c r="A7440">
        <v>74.38</v>
      </c>
      <c r="B7440">
        <v>-0.0011517482120202826</v>
      </c>
      <c r="C7440">
        <v>3.9444799564099538E-05</v>
      </c>
      <c r="D7440">
        <v>0.0013964035030274379</v>
      </c>
      <c r="E7440">
        <v>0.020771502107533139</v>
      </c>
      <c r="F7440">
        <v>0.70576989655731215</v>
      </c>
      <c r="G7440">
        <v>0.61060486209793507</v>
      </c>
      <c r="L7440">
        <v>22.7020263671875</v>
      </c>
      <c r="M7440">
        <v>0.003058742140293216</v>
      </c>
      <c r="N7440">
        <v>3.7890903356486376</v>
      </c>
    </row>
    <row r="7441" spans="1:14">
      <c r="A7441">
        <v>74.39</v>
      </c>
      <c r="B7441">
        <v>-0.00095041442782007441</v>
      </c>
      <c r="C7441">
        <v>3.1580637854242439E-05</v>
      </c>
      <c r="D7441">
        <v>0.0011841548543756013</v>
      </c>
      <c r="E7441">
        <v>0.01761430345883707</v>
      </c>
      <c r="F7441">
        <v>0.70577003574952057</v>
      </c>
      <c r="G7441">
        <v>0.61060486209793507</v>
      </c>
      <c r="L7441">
        <v>22.705078125</v>
      </c>
      <c r="M7441">
        <v>0.0031680951429988269</v>
      </c>
      <c r="N7441">
        <v>8.70236685447358</v>
      </c>
    </row>
    <row r="7442" spans="1:14">
      <c r="A7442">
        <v>74.4</v>
      </c>
      <c r="B7442">
        <v>-0.0012954867655721796</v>
      </c>
      <c r="C7442">
        <v>4.39841687513481E-05</v>
      </c>
      <c r="D7442">
        <v>0.0015192364035631161</v>
      </c>
      <c r="E7442">
        <v>0.022598641503001352</v>
      </c>
      <c r="F7442">
        <v>0.70577029436519645</v>
      </c>
      <c r="G7442">
        <v>0.61060486209793507</v>
      </c>
      <c r="L7442">
        <v>22.7081298828125</v>
      </c>
      <c r="M7442">
        <v>0.0032349149367264479</v>
      </c>
      <c r="N7442">
        <v>8.0774832739131668</v>
      </c>
    </row>
    <row r="7443" spans="1:14">
      <c r="A7443">
        <v>74.41</v>
      </c>
      <c r="B7443">
        <v>-0.0022424854652054074</v>
      </c>
      <c r="C7443">
        <v>7.88186917431512E-05</v>
      </c>
      <c r="D7443">
        <v>0.0024599585770970654</v>
      </c>
      <c r="E7443">
        <v>0.036591883834318849</v>
      </c>
      <c r="F7443">
        <v>0.705771069269652</v>
      </c>
      <c r="G7443">
        <v>0.61060486209793507</v>
      </c>
      <c r="L7443">
        <v>22.711181640625</v>
      </c>
      <c r="M7443">
        <v>0.0033045135359564761</v>
      </c>
      <c r="N7443">
        <v>4.9477658517956149</v>
      </c>
    </row>
    <row r="7444" spans="1:14">
      <c r="A7444">
        <v>74.42</v>
      </c>
      <c r="B7444">
        <v>-0.0032775806471617383</v>
      </c>
      <c r="C7444">
        <v>0.00011718559077922693</v>
      </c>
      <c r="D7444">
        <v>0.0034950313680793491</v>
      </c>
      <c r="E7444">
        <v>0.051988591600180316</v>
      </c>
      <c r="F7444">
        <v>0.7057727246418527</v>
      </c>
      <c r="G7444">
        <v>0.61060486209793507</v>
      </c>
      <c r="L7444">
        <v>22.7142333984375</v>
      </c>
      <c r="M7444">
        <v>0.0034493263372929713</v>
      </c>
      <c r="N7444">
        <v>3.5114317396159316</v>
      </c>
    </row>
    <row r="7445" spans="1:14">
      <c r="A7445">
        <v>74.43</v>
      </c>
      <c r="B7445">
        <v>-0.0039627530600991889</v>
      </c>
      <c r="C7445">
        <v>0.00014280698240203203</v>
      </c>
      <c r="D7445">
        <v>0.0041833731343094913</v>
      </c>
      <c r="E7445">
        <v>0.062227675372853682</v>
      </c>
      <c r="F7445">
        <v>0.70577514446097545</v>
      </c>
      <c r="G7445">
        <v>0.61060486209793507</v>
      </c>
      <c r="L7445">
        <v>22.71728515625</v>
      </c>
      <c r="M7445">
        <v>0.0036908868188600553</v>
      </c>
      <c r="N7445">
        <v>2.8076823697030528</v>
      </c>
    </row>
    <row r="7446" spans="1:14">
      <c r="A7446">
        <v>74.44</v>
      </c>
      <c r="B7446">
        <v>-0.0044467173301818179</v>
      </c>
      <c r="C7446">
        <v>0.00016092132037407586</v>
      </c>
      <c r="D7446">
        <v>0.0046698304485139428</v>
      </c>
      <c r="E7446">
        <v>0.0694637279216449</v>
      </c>
      <c r="F7446">
        <v>0.70577819142923681</v>
      </c>
      <c r="G7446">
        <v>0.61060486209793507</v>
      </c>
      <c r="L7446">
        <v>22.7203369140625</v>
      </c>
      <c r="M7446">
        <v>0.0041381100565472794</v>
      </c>
      <c r="N7446">
        <v>2.3415292806864008</v>
      </c>
    </row>
    <row r="7447" spans="1:14">
      <c r="A7447">
        <v>74.45</v>
      </c>
      <c r="B7447">
        <v>-0.0049468023331847482</v>
      </c>
      <c r="C7447">
        <v>0.00017965127629864262</v>
      </c>
      <c r="D7447">
        <v>0.0051726702505693343</v>
      </c>
      <c r="E7447">
        <v>0.076943469977218848</v>
      </c>
      <c r="F7447">
        <v>0.70578196226830781</v>
      </c>
      <c r="G7447">
        <v>0.61060486209793507</v>
      </c>
      <c r="L7447">
        <v>22.723388671875</v>
      </c>
      <c r="M7447">
        <v>0.0047754683855022574</v>
      </c>
      <c r="N7447">
        <v>2.0292058868347822</v>
      </c>
    </row>
    <row r="7448" spans="1:14">
      <c r="A7448">
        <v>74.460000000000008</v>
      </c>
      <c r="B7448">
        <v>-0.0052254080116632675</v>
      </c>
      <c r="C7448">
        <v>0.00019022078406685894</v>
      </c>
      <c r="D7448">
        <v>0.0054563606925982543</v>
      </c>
      <c r="E7448">
        <v>0.081163365302399038</v>
      </c>
      <c r="F7448">
        <v>0.70578616981842834</v>
      </c>
      <c r="G7448">
        <v>0.61060486209793507</v>
      </c>
      <c r="L7448">
        <v>22.7264404296875</v>
      </c>
      <c r="M7448">
        <v>0.0053887824427438372</v>
      </c>
      <c r="N7448">
        <v>1.9220988913867045</v>
      </c>
    </row>
    <row r="7449" spans="1:14">
      <c r="A7449">
        <v>74.47</v>
      </c>
      <c r="B7449">
        <v>-0.0050465268793070828</v>
      </c>
      <c r="C7449">
        <v>0.0001837266719221926</v>
      </c>
      <c r="D7449">
        <v>0.0052809146357048345</v>
      </c>
      <c r="E7449">
        <v>0.07855360520610942</v>
      </c>
      <c r="F7449">
        <v>0.70579009422564765</v>
      </c>
      <c r="G7449">
        <v>0.61060486209793507</v>
      </c>
      <c r="L7449">
        <v>22.7294921875</v>
      </c>
      <c r="M7449">
        <v>0.0058669828579459172</v>
      </c>
      <c r="N7449">
        <v>1.8494847569766359</v>
      </c>
    </row>
    <row r="7450" spans="1:14">
      <c r="A7450">
        <v>74.48</v>
      </c>
      <c r="B7450">
        <v>-0.0046837862929272949</v>
      </c>
      <c r="C7450">
        <v>0.00017023790516097957</v>
      </c>
      <c r="D7450">
        <v>0.0049165531372236332</v>
      </c>
      <c r="E7450">
        <v>0.073133727916201541</v>
      </c>
      <c r="F7450">
        <v>0.70579347474189069</v>
      </c>
      <c r="G7450">
        <v>0.61060486209793507</v>
      </c>
      <c r="L7450">
        <v>22.7325439453125</v>
      </c>
      <c r="M7450">
        <v>0.0062536522844308636</v>
      </c>
      <c r="N7450">
        <v>1.6979540685779255</v>
      </c>
    </row>
    <row r="7451" spans="1:14">
      <c r="A7451">
        <v>74.49</v>
      </c>
      <c r="B7451">
        <v>-0.0044651804345517</v>
      </c>
      <c r="C7451">
        <v>0.00016200461569577642</v>
      </c>
      <c r="D7451">
        <v>0.0046941899530799965</v>
      </c>
      <c r="E7451">
        <v>0.069826075552064951</v>
      </c>
      <c r="F7451">
        <v>0.70579654706516315</v>
      </c>
      <c r="G7451">
        <v>0.61060486209793507</v>
      </c>
      <c r="L7451">
        <v>22.735595703125</v>
      </c>
      <c r="M7451">
        <v>0.0066012418124875355</v>
      </c>
      <c r="N7451">
        <v>1.6085095464127253</v>
      </c>
    </row>
    <row r="7452" spans="1:14">
      <c r="A7452">
        <v>74.5</v>
      </c>
      <c r="B7452">
        <v>-0.0042350040577164207</v>
      </c>
      <c r="C7452">
        <v>0.000153334836590531</v>
      </c>
      <c r="D7452">
        <v>0.0044600681940517393</v>
      </c>
      <c r="E7452">
        <v>0.066343514386519628</v>
      </c>
      <c r="F7452">
        <v>0.70579931080110181</v>
      </c>
      <c r="G7452">
        <v>0.61060486209793507</v>
      </c>
      <c r="L7452">
        <v>22.7386474609375</v>
      </c>
      <c r="M7452">
        <v>0.0068954023794864207</v>
      </c>
      <c r="N7452">
        <v>1.6063026219342684</v>
      </c>
    </row>
    <row r="7453" spans="1:14">
      <c r="A7453">
        <v>74.51</v>
      </c>
      <c r="B7453">
        <v>-0.0037014398931290472</v>
      </c>
      <c r="C7453">
        <v>0.00013347132126758306</v>
      </c>
      <c r="D7453">
        <v>0.0039237842077155952</v>
      </c>
      <c r="E7453">
        <v>0.058366290089769478</v>
      </c>
      <c r="F7453">
        <v>0.70580142200552509</v>
      </c>
      <c r="G7453">
        <v>0.61060486209793507</v>
      </c>
      <c r="L7453">
        <v>22.74169921875</v>
      </c>
      <c r="M7453">
        <v>0.0072361346044391567</v>
      </c>
      <c r="N7453">
        <v>1.6019978263786714</v>
      </c>
    </row>
    <row r="7454" spans="1:14">
      <c r="A7454">
        <v>74.52</v>
      </c>
      <c r="B7454">
        <v>-0.0028924790748027906</v>
      </c>
      <c r="C7454">
        <v>0.00010338931407971697</v>
      </c>
      <c r="D7454">
        <v>0.0031119310942116841</v>
      </c>
      <c r="E7454">
        <v>0.046289975026398804</v>
      </c>
      <c r="F7454">
        <v>0.705802711232358</v>
      </c>
      <c r="G7454">
        <v>0.61060486209793507</v>
      </c>
      <c r="L7454">
        <v>22.7447509765625</v>
      </c>
      <c r="M7454">
        <v>0.007535659120804495</v>
      </c>
      <c r="N7454">
        <v>1.6374324341767221</v>
      </c>
    </row>
    <row r="7455" spans="1:14">
      <c r="A7455">
        <v>74.53</v>
      </c>
      <c r="B7455">
        <v>-0.0019208961824643215</v>
      </c>
      <c r="C7455">
        <v>6.7093304388123054E-05</v>
      </c>
      <c r="D7455">
        <v>0.0021328833378478039</v>
      </c>
      <c r="E7455">
        <v>0.031726639650486083</v>
      </c>
      <c r="F7455">
        <v>0.70580327981902469</v>
      </c>
      <c r="G7455">
        <v>0.61060486209793507</v>
      </c>
      <c r="L7455">
        <v>22.747802734375</v>
      </c>
      <c r="M7455">
        <v>0.0076385286292050695</v>
      </c>
      <c r="N7455">
        <v>1.6719608338775478</v>
      </c>
    </row>
    <row r="7456" spans="1:14">
      <c r="A7456">
        <v>74.54</v>
      </c>
      <c r="B7456">
        <v>-0.00079594727932657985</v>
      </c>
      <c r="C7456">
        <v>2.482719071189081E-05</v>
      </c>
      <c r="D7456">
        <v>0.00099350507398675032</v>
      </c>
      <c r="E7456">
        <v>0.014778387975552911</v>
      </c>
      <c r="F7456">
        <v>0.70580337744322508</v>
      </c>
      <c r="G7456">
        <v>0.61060486209793507</v>
      </c>
      <c r="L7456">
        <v>22.7508544921875</v>
      </c>
      <c r="M7456">
        <v>0.0075193699989228</v>
      </c>
      <c r="N7456">
        <v>1.6318089718126707</v>
      </c>
    </row>
    <row r="7457" spans="1:14">
      <c r="A7457">
        <v>74.55</v>
      </c>
      <c r="B7457">
        <v>0.0002054816805585535</v>
      </c>
      <c r="C7457">
        <v>-1.3214724557204398E-05</v>
      </c>
      <c r="D7457">
        <v>-3.1346150491312711E-05</v>
      </c>
      <c r="E7457">
        <v>-0.00046627398855827659</v>
      </c>
      <c r="F7457">
        <v>0.70580338394954034</v>
      </c>
      <c r="G7457">
        <v>0.61060486209793507</v>
      </c>
      <c r="L7457">
        <v>22.75390625</v>
      </c>
      <c r="M7457">
        <v>0.0071537058888616863</v>
      </c>
      <c r="N7457">
        <v>1.5361247705635384</v>
      </c>
    </row>
    <row r="7458" spans="1:14">
      <c r="A7458">
        <v>74.56</v>
      </c>
      <c r="B7458">
        <v>0.00051735394288493</v>
      </c>
      <c r="C7458">
        <v>-2.5930589150703819E-05</v>
      </c>
      <c r="D7458">
        <v>-0.00037377351367229723</v>
      </c>
      <c r="E7458">
        <v>-0.0055598810158754217</v>
      </c>
      <c r="F7458">
        <v>0.70580342519388539</v>
      </c>
      <c r="G7458">
        <v>0.61060486209793507</v>
      </c>
      <c r="L7458">
        <v>22.7569580078125</v>
      </c>
      <c r="M7458">
        <v>0.0067840193388245176</v>
      </c>
      <c r="N7458">
        <v>1.4621692579482184</v>
      </c>
    </row>
    <row r="7459" spans="1:14">
      <c r="A7459">
        <v>74.570000000000007</v>
      </c>
      <c r="B7459">
        <v>-7.73961474288818E-05</v>
      </c>
      <c r="C7459">
        <v>-5.0456095144242E-06</v>
      </c>
      <c r="D7459">
        <v>0.00019039916316851207</v>
      </c>
      <c r="E7459">
        <v>0.0028321875521316172</v>
      </c>
      <c r="F7459">
        <v>0.70580342611694047</v>
      </c>
      <c r="G7459">
        <v>0.61060486209793507</v>
      </c>
      <c r="L7459">
        <v>22.760009765625</v>
      </c>
      <c r="M7459">
        <v>0.0066514570924565471</v>
      </c>
      <c r="N7459">
        <v>1.5090266563779333</v>
      </c>
    </row>
    <row r="7460" spans="1:14">
      <c r="A7460">
        <v>74.58</v>
      </c>
      <c r="B7460">
        <v>-0.001243100090822509</v>
      </c>
      <c r="C7460">
        <v>3.7105751485498407E-05</v>
      </c>
      <c r="D7460">
        <v>0.0013285046145085334</v>
      </c>
      <c r="E7460">
        <v>0.019761506140814435</v>
      </c>
      <c r="F7460">
        <v>0.70580366423979535</v>
      </c>
      <c r="G7460">
        <v>0.61060486209793507</v>
      </c>
      <c r="L7460">
        <v>22.7630615234375</v>
      </c>
      <c r="M7460">
        <v>0.0072029737285024351</v>
      </c>
      <c r="N7460">
        <v>1.6203224451206479</v>
      </c>
    </row>
    <row r="7461" spans="1:14">
      <c r="A7461">
        <v>74.59</v>
      </c>
      <c r="B7461">
        <v>-0.0026750433273391395</v>
      </c>
      <c r="C7461">
        <v>8.9275732957564449E-05</v>
      </c>
      <c r="D7461">
        <v>0.0027360864175511724</v>
      </c>
      <c r="E7461">
        <v>0.040699285461073688</v>
      </c>
      <c r="F7461">
        <v>0.70580476692240568</v>
      </c>
      <c r="G7461">
        <v>0.61060486209793507</v>
      </c>
      <c r="L7461">
        <v>22.76611328125</v>
      </c>
      <c r="M7461">
        <v>0.0082732711865453352</v>
      </c>
      <c r="N7461">
        <v>1.8236148007004569</v>
      </c>
    </row>
    <row r="7462" spans="1:14">
      <c r="A7462">
        <v>74.600000000000009</v>
      </c>
      <c r="B7462">
        <v>-0.0043721136044337023</v>
      </c>
      <c r="C7462">
        <v>0.00015151606286793046</v>
      </c>
      <c r="D7462">
        <v>0.0044138593787352255</v>
      </c>
      <c r="E7462">
        <v>0.065656158258686481</v>
      </c>
      <c r="F7462">
        <v>0.70580771250876873</v>
      </c>
      <c r="G7462">
        <v>0.61060486209793507</v>
      </c>
      <c r="L7462">
        <v>22.7691650390625</v>
      </c>
      <c r="M7462">
        <v>0.0095294060621104321</v>
      </c>
      <c r="N7462">
        <v>2.2355907437431597</v>
      </c>
    </row>
    <row r="7463" spans="1:14">
      <c r="A7463">
        <v>74.61</v>
      </c>
      <c r="B7463">
        <v>-0.0061864969416069457</v>
      </c>
      <c r="C7463">
        <v>0.00021854483023632721</v>
      </c>
      <c r="D7463">
        <v>0.006216351759186777</v>
      </c>
      <c r="E7463">
        <v>0.0924682324179033</v>
      </c>
      <c r="F7463">
        <v>0.705813610151898</v>
      </c>
      <c r="G7463">
        <v>0.61060486209793507</v>
      </c>
      <c r="L7463">
        <v>22.772216796875</v>
      </c>
      <c r="M7463">
        <v>0.011006103373537902</v>
      </c>
      <c r="N7463">
        <v>2.5723402097330728</v>
      </c>
    </row>
    <row r="7464" spans="1:14">
      <c r="A7464">
        <v>74.62</v>
      </c>
      <c r="B7464">
        <v>-0.0076465057399014835</v>
      </c>
      <c r="C7464">
        <v>0.00027276235543264644</v>
      </c>
      <c r="D7464">
        <v>0.0076701441642950344</v>
      </c>
      <c r="E7464">
        <v>0.11409339444388863</v>
      </c>
      <c r="F7464">
        <v>0.70582261994715878</v>
      </c>
      <c r="G7464">
        <v>0.61060486209793507</v>
      </c>
      <c r="L7464">
        <v>22.7752685546875</v>
      </c>
      <c r="M7464">
        <v>0.012395482908962903</v>
      </c>
      <c r="N7464">
        <v>2.7319330279485197</v>
      </c>
    </row>
    <row r="7465" spans="1:14">
      <c r="A7465">
        <v>74.63</v>
      </c>
      <c r="B7465">
        <v>-0.0084461032580942213</v>
      </c>
      <c r="C7465">
        <v>0.00030247176705088669</v>
      </c>
      <c r="D7465">
        <v>0.00846619295558053</v>
      </c>
      <c r="E7465">
        <v>0.12593462021426038</v>
      </c>
      <c r="F7465">
        <v>0.70583361257835542</v>
      </c>
      <c r="G7465">
        <v>0.61060486209793507</v>
      </c>
      <c r="L7465">
        <v>22.7783203125</v>
      </c>
      <c r="M7465">
        <v>0.013475279716329575</v>
      </c>
      <c r="N7465">
        <v>3.013507801944078</v>
      </c>
    </row>
    <row r="7466" spans="1:14">
      <c r="A7466">
        <v>74.64</v>
      </c>
      <c r="B7466">
        <v>-0.0087196923043546468</v>
      </c>
      <c r="C7466">
        <v>0.00031253227380750078</v>
      </c>
      <c r="D7466">
        <v>0.0087344308332914285</v>
      </c>
      <c r="E7466">
        <v>0.12992465864521</v>
      </c>
      <c r="F7466">
        <v>0.7058453288978096</v>
      </c>
      <c r="G7466">
        <v>0.61060486209793507</v>
      </c>
      <c r="L7466">
        <v>22.7813720703125</v>
      </c>
      <c r="M7466">
        <v>0.014324376807159667</v>
      </c>
      <c r="N7466">
        <v>3.1168941717372962</v>
      </c>
    </row>
    <row r="7467" spans="1:14">
      <c r="A7467">
        <v>74.65</v>
      </c>
      <c r="B7467">
        <v>-0.0087052098655182424</v>
      </c>
      <c r="C7467">
        <v>0.0003117533689363685</v>
      </c>
      <c r="D7467">
        <v>0.008713151209211541</v>
      </c>
      <c r="E7467">
        <v>0.12960812423702167</v>
      </c>
      <c r="F7467">
        <v>0.70585700633057735</v>
      </c>
      <c r="G7467">
        <v>0.61060486209793507</v>
      </c>
      <c r="L7467">
        <v>22.784423828125</v>
      </c>
      <c r="M7467">
        <v>0.014760611099874529</v>
      </c>
      <c r="N7467">
        <v>2.9561172711228254</v>
      </c>
    </row>
    <row r="7468" spans="1:14">
      <c r="A7468">
        <v>74.66</v>
      </c>
      <c r="B7468">
        <v>-0.00847673250515345</v>
      </c>
      <c r="C7468">
        <v>0.000302902031916835</v>
      </c>
      <c r="D7468">
        <v>0.00847403099500293</v>
      </c>
      <c r="E7468">
        <v>0.12605121105066858</v>
      </c>
      <c r="F7468">
        <v>0.70586807883447034</v>
      </c>
      <c r="G7468">
        <v>0.61060486209793507</v>
      </c>
      <c r="L7468">
        <v>22.7874755859375</v>
      </c>
      <c r="M7468">
        <v>0.014702565127693233</v>
      </c>
      <c r="N7468">
        <v>3.0165819349118519</v>
      </c>
    </row>
    <row r="7469" spans="1:14">
      <c r="A7469">
        <v>74.67</v>
      </c>
      <c r="B7469">
        <v>-0.0080759763305256766</v>
      </c>
      <c r="C7469">
        <v>0.00028750318843318815</v>
      </c>
      <c r="D7469">
        <v>0.00805810362113391</v>
      </c>
      <c r="E7469">
        <v>0.11986429136436692</v>
      </c>
      <c r="F7469">
        <v>0.70587812913293546</v>
      </c>
      <c r="G7469">
        <v>0.61060486209793507</v>
      </c>
      <c r="L7469">
        <v>22.79052734375</v>
      </c>
      <c r="M7469">
        <v>0.014517761741521713</v>
      </c>
      <c r="N7469">
        <v>3.0729839480390035</v>
      </c>
    </row>
    <row r="7470" spans="1:14">
      <c r="A7470">
        <v>74.68</v>
      </c>
      <c r="B7470">
        <v>-0.0076115940519313066</v>
      </c>
      <c r="C7470">
        <v>0.00026960586242125758</v>
      </c>
      <c r="D7470">
        <v>0.0075748133999708886</v>
      </c>
      <c r="E7470">
        <v>0.11267534932456696</v>
      </c>
      <c r="F7470">
        <v>0.70588705684388031</v>
      </c>
      <c r="G7470">
        <v>0.61060486209793507</v>
      </c>
      <c r="L7470">
        <v>22.7935791015625</v>
      </c>
      <c r="M7470">
        <v>0.014219482662684173</v>
      </c>
      <c r="N7470">
        <v>2.7932830245571751</v>
      </c>
    </row>
    <row r="7471" spans="1:14">
      <c r="A7471">
        <v>74.69</v>
      </c>
      <c r="B7471">
        <v>-0.0071498441834432</v>
      </c>
      <c r="C7471">
        <v>0.00025173462595673928</v>
      </c>
      <c r="D7471">
        <v>0.0070923602769422693</v>
      </c>
      <c r="E7471">
        <v>0.10549885911951626</v>
      </c>
      <c r="F7471">
        <v>0.70589493422828764</v>
      </c>
      <c r="G7471">
        <v>0.61060486209793507</v>
      </c>
      <c r="L7471">
        <v>22.796630859375</v>
      </c>
      <c r="M7471">
        <v>0.013606866903419654</v>
      </c>
      <c r="N7471">
        <v>2.6330583891582271</v>
      </c>
    </row>
    <row r="7472" spans="1:14">
      <c r="A7472">
        <v>74.7</v>
      </c>
      <c r="B7472">
        <v>-0.0067362117230225036</v>
      </c>
      <c r="C7472">
        <v>0.00023560194406457548</v>
      </c>
      <c r="D7472">
        <v>0.0066569560881482278</v>
      </c>
      <c r="E7472">
        <v>0.099022221811204889</v>
      </c>
      <c r="F7472">
        <v>0.70590192653293959</v>
      </c>
      <c r="G7472">
        <v>0.61060486209793507</v>
      </c>
      <c r="L7472">
        <v>22.7996826171875</v>
      </c>
      <c r="M7472">
        <v>0.012926407622492916</v>
      </c>
      <c r="N7472">
        <v>2.3516785106302613</v>
      </c>
    </row>
    <row r="7473" spans="1:14">
      <c r="A7473">
        <v>74.710000000000008</v>
      </c>
      <c r="B7473">
        <v>-0.0064753629785048337</v>
      </c>
      <c r="C7473">
        <v>0.00022516346360852403</v>
      </c>
      <c r="D7473">
        <v>0.0063752907977938254</v>
      </c>
      <c r="E7473">
        <v>0.09483245061718315</v>
      </c>
      <c r="F7473">
        <v>0.70590838779149612</v>
      </c>
      <c r="G7473">
        <v>0.61060486209793507</v>
      </c>
      <c r="L7473">
        <v>22.802734375</v>
      </c>
      <c r="M7473">
        <v>0.012166190287652298</v>
      </c>
      <c r="N7473">
        <v>1.9303633480768778</v>
      </c>
    </row>
    <row r="7474" spans="1:14">
      <c r="A7474">
        <v>74.72</v>
      </c>
      <c r="B7474">
        <v>-0.0063423109735230151</v>
      </c>
      <c r="C7474">
        <v>0.00021963538814830888</v>
      </c>
      <c r="D7474">
        <v>0.006226143374321657</v>
      </c>
      <c r="E7474">
        <v>0.092613882693034652</v>
      </c>
      <c r="F7474">
        <v>0.70591458625358239</v>
      </c>
      <c r="G7474">
        <v>0.61060486209793507</v>
      </c>
      <c r="L7474">
        <v>22.8057861328125</v>
      </c>
      <c r="M7474">
        <v>0.011280384443904432</v>
      </c>
      <c r="N7474">
        <v>1.6891673291804528</v>
      </c>
    </row>
    <row r="7475" spans="1:14">
      <c r="A7475">
        <v>74.73</v>
      </c>
      <c r="B7475">
        <v>-0.0060324330403291986</v>
      </c>
      <c r="C7475">
        <v>0.00020775232187363247</v>
      </c>
      <c r="D7475">
        <v>0.0059055821460633293</v>
      </c>
      <c r="E7475">
        <v>0.087845534422692023</v>
      </c>
      <c r="F7475">
        <v>0.70592019381326188</v>
      </c>
      <c r="G7475">
        <v>0.61060486209793507</v>
      </c>
      <c r="L7475">
        <v>22.808837890625</v>
      </c>
      <c r="M7475">
        <v>0.010624321503715296</v>
      </c>
      <c r="N7475">
        <v>1.4718106532264075</v>
      </c>
    </row>
    <row r="7476" spans="1:14">
      <c r="A7476">
        <v>74.74</v>
      </c>
      <c r="B7476">
        <v>-0.005263803622122515</v>
      </c>
      <c r="C7476">
        <v>0.00017909170440790926</v>
      </c>
      <c r="D7476">
        <v>0.0051326713319507136</v>
      </c>
      <c r="E7476">
        <v>0.076348486062766868</v>
      </c>
      <c r="F7476">
        <v>0.70592446342360216</v>
      </c>
      <c r="G7476">
        <v>0.61060486209793507</v>
      </c>
      <c r="L7476">
        <v>22.8118896484375</v>
      </c>
      <c r="M7476">
        <v>0.010145409690985782</v>
      </c>
      <c r="N7476">
        <v>1.2300407717292825</v>
      </c>
    </row>
    <row r="7477" spans="1:14">
      <c r="A7477">
        <v>74.75</v>
      </c>
      <c r="B7477">
        <v>-0.00412135062763147</v>
      </c>
      <c r="C7477">
        <v>0.00013654089523496105</v>
      </c>
      <c r="D7477">
        <v>0.0039858206815873258</v>
      </c>
      <c r="E7477">
        <v>0.059289082638611469</v>
      </c>
      <c r="F7477">
        <v>0.70592708081103339</v>
      </c>
      <c r="G7477">
        <v>0.61060486209793507</v>
      </c>
      <c r="L7477">
        <v>22.81494140625</v>
      </c>
      <c r="M7477">
        <v>0.0094994047517494816</v>
      </c>
      <c r="N7477">
        <v>1.063811507268569</v>
      </c>
    </row>
    <row r="7478" spans="1:14">
      <c r="A7478">
        <v>74.76</v>
      </c>
      <c r="B7478">
        <v>-0.0028554442937815333</v>
      </c>
      <c r="C7478">
        <v>8.9369545274754769E-05</v>
      </c>
      <c r="D7478">
        <v>0.0027153427851201633</v>
      </c>
      <c r="E7478">
        <v>0.040390723928662428</v>
      </c>
      <c r="F7478">
        <v>0.70592833723516324</v>
      </c>
      <c r="G7478">
        <v>0.61060486209793507</v>
      </c>
      <c r="L7478">
        <v>22.8179931640625</v>
      </c>
      <c r="M7478">
        <v>0.0089083276122123335</v>
      </c>
      <c r="N7478">
        <v>0.920187053915285</v>
      </c>
    </row>
    <row r="7479" spans="1:14">
      <c r="A7479">
        <v>74.77</v>
      </c>
      <c r="B7479">
        <v>-0.0015914892634655774</v>
      </c>
      <c r="C7479">
        <v>4.2274203433048065E-05</v>
      </c>
      <c r="D7479">
        <v>0.0014478684462358546</v>
      </c>
      <c r="E7479">
        <v>0.021537043137758338</v>
      </c>
      <c r="F7479">
        <v>0.70592872753314961</v>
      </c>
      <c r="G7479">
        <v>0.61060486209793507</v>
      </c>
      <c r="L7479">
        <v>22.821044921875</v>
      </c>
      <c r="M7479">
        <v>0.0084626324245136789</v>
      </c>
      <c r="N7479">
        <v>0.77644031437624927</v>
      </c>
    </row>
    <row r="7480" spans="1:14">
      <c r="A7480">
        <v>74.78</v>
      </c>
      <c r="B7480">
        <v>-0.0004432684440336611</v>
      </c>
      <c r="C7480">
        <v>-5.9411270256116385E-07</v>
      </c>
      <c r="D7480">
        <v>0.00029498920789871078</v>
      </c>
      <c r="E7480">
        <v>0.004387964467493323</v>
      </c>
      <c r="F7480">
        <v>0.70592875781082409</v>
      </c>
      <c r="G7480">
        <v>0.61060486209793507</v>
      </c>
      <c r="L7480">
        <v>22.8240966796875</v>
      </c>
      <c r="M7480">
        <v>0.007891062379114161</v>
      </c>
      <c r="N7480">
        <v>0.69068739320941275</v>
      </c>
    </row>
    <row r="7481" spans="1:14">
      <c r="A7481">
        <v>74.79</v>
      </c>
      <c r="B7481">
        <v>0.00036048351206855746</v>
      </c>
      <c r="C7481">
        <v>-3.0761784081470567E-05</v>
      </c>
      <c r="D7481">
        <v>-0.0005158481051210248</v>
      </c>
      <c r="E7481">
        <v>-0.0076732405636752441</v>
      </c>
      <c r="F7481">
        <v>0.70592877783523256</v>
      </c>
      <c r="G7481">
        <v>0.61060486209793507</v>
      </c>
      <c r="L7481">
        <v>22.8271484375</v>
      </c>
      <c r="M7481">
        <v>0.0075713493127343556</v>
      </c>
      <c r="N7481">
        <v>0.63980498453457857</v>
      </c>
    </row>
    <row r="7482" spans="1:14">
      <c r="A7482">
        <v>74.8</v>
      </c>
      <c r="B7482">
        <v>0.00069810257966827988</v>
      </c>
      <c r="C7482">
        <v>-4.36082131829847E-05</v>
      </c>
      <c r="D7482">
        <v>-0.00086101065733412111</v>
      </c>
      <c r="E7482">
        <v>-0.012807533527845052</v>
      </c>
      <c r="F7482">
        <v>0.7059288529330594</v>
      </c>
      <c r="G7482">
        <v>0.61060486209793507</v>
      </c>
      <c r="L7482">
        <v>22.8302001953125</v>
      </c>
      <c r="M7482">
        <v>0.00739812412582923</v>
      </c>
      <c r="N7482">
        <v>0.58922697207614461</v>
      </c>
    </row>
    <row r="7483" spans="1:14">
      <c r="A7483">
        <v>74.81</v>
      </c>
      <c r="B7483">
        <v>0.00068269161829432072</v>
      </c>
      <c r="C7483">
        <v>-4.3252383570210884E-05</v>
      </c>
      <c r="D7483">
        <v>-0.00085123326644701133</v>
      </c>
      <c r="E7483">
        <v>-0.012662094838399293</v>
      </c>
      <c r="F7483">
        <v>0.70592892475183988</v>
      </c>
      <c r="G7483">
        <v>0.61060486209793507</v>
      </c>
      <c r="L7483">
        <v>22.833251953125</v>
      </c>
      <c r="M7483">
        <v>0.0070545680976530495</v>
      </c>
      <c r="N7483">
        <v>0.55801950757183438</v>
      </c>
    </row>
    <row r="7484" spans="1:14">
      <c r="A7484">
        <v>74.820000000000007</v>
      </c>
      <c r="B7484">
        <v>0.00044208822112197673</v>
      </c>
      <c r="C7484">
        <v>-3.4380494776753821E-05</v>
      </c>
      <c r="D7484">
        <v>-0.00061155786504900182</v>
      </c>
      <c r="E7484">
        <v>-0.0090969232426039021</v>
      </c>
      <c r="F7484">
        <v>0.70592895486849749</v>
      </c>
      <c r="G7484">
        <v>0.61060486209793507</v>
      </c>
      <c r="L7484">
        <v>22.8363037109375</v>
      </c>
      <c r="M7484">
        <v>0.0068222200655556888</v>
      </c>
      <c r="N7484">
        <v>0.53687309675206973</v>
      </c>
    </row>
    <row r="7485" spans="1:14">
      <c r="A7485">
        <v>74.83</v>
      </c>
      <c r="B7485">
        <v>5.3112419661345567E-05</v>
      </c>
      <c r="C7485">
        <v>-1.9830797752851325E-05</v>
      </c>
      <c r="D7485">
        <v>-0.00021856377827247992</v>
      </c>
      <c r="E7485">
        <v>-0.0032511362018031388</v>
      </c>
      <c r="F7485">
        <v>0.70592895530318889</v>
      </c>
      <c r="G7485">
        <v>0.61060486209793507</v>
      </c>
      <c r="L7485">
        <v>22.83935546875</v>
      </c>
      <c r="M7485">
        <v>0.0066831632274111513</v>
      </c>
      <c r="N7485">
        <v>0.51067452194424789</v>
      </c>
    </row>
    <row r="7486" spans="1:14">
      <c r="A7486">
        <v>74.84</v>
      </c>
      <c r="B7486">
        <v>-0.00021435063362665438</v>
      </c>
      <c r="C7486">
        <v>-9.6591480509684661E-06</v>
      </c>
      <c r="D7486">
        <v>5.6125929397350959E-05</v>
      </c>
      <c r="E7486">
        <v>0.00083487319978559548</v>
      </c>
      <c r="F7486">
        <v>0.70592896238327318</v>
      </c>
      <c r="G7486">
        <v>0.61060486209793507</v>
      </c>
      <c r="L7486">
        <v>22.8424072265625</v>
      </c>
      <c r="M7486">
        <v>0.006450910133397548</v>
      </c>
      <c r="N7486">
        <v>0.48663607956966454</v>
      </c>
    </row>
    <row r="7487" spans="1:14">
      <c r="A7487">
        <v>74.850000000000009</v>
      </c>
      <c r="B7487">
        <v>2.0545804809105929E-05</v>
      </c>
      <c r="C7487">
        <v>-1.8077200979864471E-05</v>
      </c>
      <c r="D7487">
        <v>-0.00017129448513493738</v>
      </c>
      <c r="E7487">
        <v>-0.0025480054663821936</v>
      </c>
      <c r="F7487">
        <v>0.70592896244832137</v>
      </c>
      <c r="G7487">
        <v>0.61060486209793507</v>
      </c>
      <c r="L7487">
        <v>22.845458984375</v>
      </c>
      <c r="M7487">
        <v>0.0061777974624681493</v>
      </c>
      <c r="N7487">
        <v>0.46391594900612276</v>
      </c>
    </row>
    <row r="7488" spans="1:14">
      <c r="A7488">
        <v>74.86</v>
      </c>
      <c r="B7488">
        <v>0.00078433992205003788</v>
      </c>
      <c r="C7488">
        <v>-4.6141381967120176E-05</v>
      </c>
      <c r="D7488">
        <v>-0.00092906431243735914</v>
      </c>
      <c r="E7488">
        <v>-0.013819831647505717</v>
      </c>
      <c r="F7488">
        <v>0.70592905724596133</v>
      </c>
      <c r="G7488">
        <v>0.61060486209793507</v>
      </c>
      <c r="L7488">
        <v>22.8485107421875</v>
      </c>
      <c r="M7488">
        <v>0.0059160433811127934</v>
      </c>
      <c r="N7488">
        <v>0.43265588752332773</v>
      </c>
    </row>
    <row r="7489" spans="1:14">
      <c r="A7489">
        <v>74.87</v>
      </c>
      <c r="B7489">
        <v>0.0017237950010895219</v>
      </c>
      <c r="C7489">
        <v>-8.1131963243843974E-05</v>
      </c>
      <c r="D7489">
        <v>-0.0018688024215011072</v>
      </c>
      <c r="E7489">
        <v>-0.027798436019828968</v>
      </c>
      <c r="F7489">
        <v>0.70592951513486424</v>
      </c>
      <c r="G7489">
        <v>0.61060486209793507</v>
      </c>
      <c r="L7489">
        <v>22.8515625</v>
      </c>
      <c r="M7489">
        <v>0.0055043789330957047</v>
      </c>
      <c r="N7489">
        <v>0.39670619189709255</v>
      </c>
    </row>
    <row r="7490" spans="1:14">
      <c r="A7490">
        <v>74.88</v>
      </c>
      <c r="B7490">
        <v>0.0026580501169031312</v>
      </c>
      <c r="C7490">
        <v>-0.00011607007553247249</v>
      </c>
      <c r="D7490">
        <v>-0.0028066009155890696</v>
      </c>
      <c r="E7490">
        <v>-0.041748188619387408</v>
      </c>
      <c r="F7490">
        <v>0.70593060385239181</v>
      </c>
      <c r="G7490">
        <v>0.61060486209793507</v>
      </c>
      <c r="L7490">
        <v>22.8546142578125</v>
      </c>
      <c r="M7490">
        <v>0.0051789673993774465</v>
      </c>
      <c r="N7490">
        <v>0.37287946367928188</v>
      </c>
    </row>
    <row r="7491" spans="1:14">
      <c r="A7491">
        <v>74.89</v>
      </c>
      <c r="B7491">
        <v>0.0036504779006878017</v>
      </c>
      <c r="C7491">
        <v>-0.00015324862154218643</v>
      </c>
      <c r="D7491">
        <v>-0.0038039539182248313</v>
      </c>
      <c r="E7491">
        <v>-0.056583814533594366</v>
      </c>
      <c r="F7491">
        <v>0.70593265732224642</v>
      </c>
      <c r="G7491">
        <v>0.61060486209793507</v>
      </c>
      <c r="L7491">
        <v>22.857666015625</v>
      </c>
      <c r="M7491">
        <v>0.0051030388383532287</v>
      </c>
      <c r="N7491">
        <v>0.35890920020354072</v>
      </c>
    </row>
    <row r="7492" spans="1:14">
      <c r="A7492">
        <v>74.9</v>
      </c>
      <c r="B7492">
        <v>0.0045340048803334341</v>
      </c>
      <c r="C7492">
        <v>-0.00018649535102439587</v>
      </c>
      <c r="D7492">
        <v>-0.0046953228868642826</v>
      </c>
      <c r="E7492">
        <v>-0.0698429279421062</v>
      </c>
      <c r="F7492">
        <v>0.70593582508647956</v>
      </c>
      <c r="G7492">
        <v>0.61060486209793507</v>
      </c>
      <c r="L7492">
        <v>22.8607177734375</v>
      </c>
      <c r="M7492">
        <v>0.0049665268438800619</v>
      </c>
      <c r="N7492">
        <v>0.34838627470583577</v>
      </c>
    </row>
    <row r="7493" spans="1:14">
      <c r="A7493">
        <v>74.91</v>
      </c>
      <c r="B7493">
        <v>0.0048862464011864767</v>
      </c>
      <c r="C7493">
        <v>-0.00020002923675489635</v>
      </c>
      <c r="D7493">
        <v>-0.0050580385241765433</v>
      </c>
      <c r="E7493">
        <v>-0.075238323047126077</v>
      </c>
      <c r="F7493">
        <v>0.70593950416969931</v>
      </c>
      <c r="G7493">
        <v>0.61060486209793507</v>
      </c>
      <c r="L7493">
        <v>22.86376953125</v>
      </c>
      <c r="M7493">
        <v>0.0048716091304736</v>
      </c>
      <c r="N7493">
        <v>0.34320933030993117</v>
      </c>
    </row>
    <row r="7494" spans="1:14">
      <c r="A7494">
        <v>74.92</v>
      </c>
      <c r="B7494">
        <v>0.0045915395895148748</v>
      </c>
      <c r="C7494">
        <v>-0.0001893919469841494</v>
      </c>
      <c r="D7494">
        <v>-0.0047706682925580893</v>
      </c>
      <c r="E7494">
        <v>-0.070963690851801584</v>
      </c>
      <c r="F7494">
        <v>0.705942752839348</v>
      </c>
      <c r="G7494">
        <v>0.61060486209793507</v>
      </c>
      <c r="L7494">
        <v>22.8668212890625</v>
      </c>
      <c r="M7494">
        <v>0.0048136848709280445</v>
      </c>
      <c r="N7494">
        <v>0.33577900587982817</v>
      </c>
    </row>
    <row r="7495" spans="1:14">
      <c r="A7495">
        <v>74.93</v>
      </c>
      <c r="B7495">
        <v>0.0039668662106896336</v>
      </c>
      <c r="C7495">
        <v>-0.0001664434482374489</v>
      </c>
      <c r="D7495">
        <v>-0.0041508610271666149</v>
      </c>
      <c r="E7495">
        <v>-0.0617440577791034</v>
      </c>
      <c r="F7495">
        <v>0.70594517768439369</v>
      </c>
      <c r="G7495">
        <v>0.61060486209793507</v>
      </c>
      <c r="L7495">
        <v>22.869873046875</v>
      </c>
      <c r="M7495">
        <v>0.0046700370658099809</v>
      </c>
      <c r="N7495">
        <v>0.32809895897954394</v>
      </c>
    </row>
    <row r="7496" spans="1:14">
      <c r="A7496">
        <v>74.94</v>
      </c>
      <c r="B7496">
        <v>0.0032898917422819487</v>
      </c>
      <c r="C7496">
        <v>-0.00014136284029116357</v>
      </c>
      <c r="D7496">
        <v>-0.0034737165119354848</v>
      </c>
      <c r="E7496">
        <v>-0.051671533115040337</v>
      </c>
      <c r="F7496">
        <v>0.70594684551561271</v>
      </c>
      <c r="G7496">
        <v>0.61060486209793507</v>
      </c>
      <c r="L7496">
        <v>22.8729248046875</v>
      </c>
      <c r="M7496">
        <v>0.0045888191910156842</v>
      </c>
      <c r="N7496">
        <v>0.3273422733833084</v>
      </c>
    </row>
    <row r="7497" spans="1:14">
      <c r="A7497">
        <v>74.95</v>
      </c>
      <c r="B7497">
        <v>0.0026015451405129748</v>
      </c>
      <c r="C7497">
        <v>-0.00011579861170317996</v>
      </c>
      <c r="D7497">
        <v>-0.0027837854797602628</v>
      </c>
      <c r="E7497">
        <v>-0.041408809011433907</v>
      </c>
      <c r="F7497">
        <v>0.70594788843710232</v>
      </c>
      <c r="G7497">
        <v>0.61060486209793507</v>
      </c>
      <c r="L7497">
        <v>22.8759765625</v>
      </c>
      <c r="M7497">
        <v>0.0046300795290335822</v>
      </c>
      <c r="N7497">
        <v>0.33699566977995044</v>
      </c>
    </row>
    <row r="7498" spans="1:14">
      <c r="A7498">
        <v>74.960000000000008</v>
      </c>
      <c r="B7498">
        <v>0.0020019802818781744</v>
      </c>
      <c r="C7498">
        <v>-9.3542115240587939E-05</v>
      </c>
      <c r="D7498">
        <v>-0.0021833484429949956</v>
      </c>
      <c r="E7498">
        <v>-0.032477308089550558</v>
      </c>
      <c r="F7498">
        <v>0.70594850603879233</v>
      </c>
      <c r="G7498">
        <v>0.61060486209793507</v>
      </c>
      <c r="L7498">
        <v>22.8790283203125</v>
      </c>
      <c r="M7498">
        <v>0.0046517928976156381</v>
      </c>
      <c r="N7498">
        <v>0.34773465392299546</v>
      </c>
    </row>
    <row r="7499" spans="1:14">
      <c r="A7499">
        <v>74.97</v>
      </c>
      <c r="B7499">
        <v>0.0016399140886272695</v>
      </c>
      <c r="C7499">
        <v>-8.0122997403713619E-05</v>
      </c>
      <c r="D7499">
        <v>-0.0018214282140747195</v>
      </c>
      <c r="E7499">
        <v>-0.027093744684361452</v>
      </c>
      <c r="F7499">
        <v>0.70594892044960489</v>
      </c>
      <c r="G7499">
        <v>0.61060486209793507</v>
      </c>
      <c r="L7499">
        <v>22.882080078125</v>
      </c>
      <c r="M7499">
        <v>0.0046006632613525373</v>
      </c>
      <c r="N7499">
        <v>0.35338275124446666</v>
      </c>
    </row>
    <row r="7500" spans="1:14">
      <c r="A7500">
        <v>74.98</v>
      </c>
      <c r="B7500">
        <v>0.0014036146427975531</v>
      </c>
      <c r="C7500">
        <v>-7.1436893674957562E-05</v>
      </c>
      <c r="D7500">
        <v>-0.0015872005473145279</v>
      </c>
      <c r="E7500">
        <v>-0.0236096081413036</v>
      </c>
      <c r="F7500">
        <v>0.70594922403764948</v>
      </c>
      <c r="G7500">
        <v>0.61060486209793507</v>
      </c>
      <c r="L7500">
        <v>22.8851318359375</v>
      </c>
      <c r="M7500">
        <v>0.0045106711088861674</v>
      </c>
      <c r="N7500">
        <v>0.35349732732025341</v>
      </c>
    </row>
    <row r="7501" spans="1:14">
      <c r="A7501">
        <v>74.99</v>
      </c>
      <c r="B7501">
        <v>0.0010815110861734463</v>
      </c>
      <c r="C7501">
        <v>-5.9562777716934604E-05</v>
      </c>
      <c r="D7501">
        <v>-0.0012670576348361685</v>
      </c>
      <c r="E7501">
        <v>-0.018847482318188006</v>
      </c>
      <c r="F7501">
        <v>0.70594940427750708</v>
      </c>
      <c r="G7501">
        <v>0.61060486209793507</v>
      </c>
      <c r="L7501">
        <v>22.88818359375</v>
      </c>
      <c r="M7501">
        <v>0.0042318561575074992</v>
      </c>
      <c r="N7501">
        <v>0.33976927420846054</v>
      </c>
    </row>
    <row r="7502" spans="1:14">
      <c r="A7502">
        <v>75</v>
      </c>
      <c r="B7502">
        <v>0.00081273884978981016</v>
      </c>
      <c r="C7502">
        <v>-4.9517728440717882E-05</v>
      </c>
      <c r="D7502">
        <v>-0.00099627594101871025</v>
      </c>
      <c r="E7502">
        <v>-0.014819604622653314</v>
      </c>
      <c r="F7502">
        <v>0.70594950606418128</v>
      </c>
      <c r="G7502">
        <v>0.61060486209793507</v>
      </c>
      <c r="L7502">
        <v>22.8912353515625</v>
      </c>
      <c r="M7502">
        <v>0.0037971139571969493</v>
      </c>
      <c r="N7502">
        <v>0.31108871508032654</v>
      </c>
    </row>
    <row r="7503" spans="1:14">
      <c r="A7503">
        <v>75.01</v>
      </c>
      <c r="B7503">
        <v>0.00094401441150805264</v>
      </c>
      <c r="C7503">
        <v>-5.4155023594409344E-05</v>
      </c>
      <c r="D7503">
        <v>-0.0011215595750134566</v>
      </c>
      <c r="E7503">
        <v>-0.016683198678325167</v>
      </c>
      <c r="F7503">
        <v>0.70594964338808264</v>
      </c>
      <c r="G7503">
        <v>0.61060486209793507</v>
      </c>
      <c r="L7503">
        <v>22.894287109375</v>
      </c>
      <c r="M7503">
        <v>0.0033232616229822245</v>
      </c>
      <c r="N7503">
        <v>0.27813684786463494</v>
      </c>
    </row>
    <row r="7504" spans="1:14">
      <c r="A7504">
        <v>75.02</v>
      </c>
      <c r="B7504">
        <v>0.0014820106381892165</v>
      </c>
      <c r="C7504">
        <v>-7.3821505149298581E-05</v>
      </c>
      <c r="D7504">
        <v>-0.0016527849711626852</v>
      </c>
      <c r="E7504">
        <v>-0.024585176446044944</v>
      </c>
      <c r="F7504">
        <v>0.70594998183575119</v>
      </c>
      <c r="G7504">
        <v>0.61060486209793507</v>
      </c>
      <c r="L7504">
        <v>22.8973388671875</v>
      </c>
      <c r="M7504">
        <v>0.0028345396200044459</v>
      </c>
      <c r="N7504">
        <v>0.24472999109660726</v>
      </c>
    </row>
    <row r="7505" spans="1:14">
      <c r="A7505">
        <v>75.03</v>
      </c>
      <c r="B7505">
        <v>0.002116983045989897</v>
      </c>
      <c r="C7505">
        <v>-9.7136222220272348E-05</v>
      </c>
      <c r="D7505">
        <v>-0.0022823508532996526</v>
      </c>
      <c r="E7505">
        <v>-0.03394996894283233</v>
      </c>
      <c r="F7505">
        <v>0.70595067243109244</v>
      </c>
      <c r="G7505">
        <v>0.61060486209793507</v>
      </c>
      <c r="L7505">
        <v>22.900390625</v>
      </c>
      <c r="M7505">
        <v>0.0024525659210401615</v>
      </c>
      <c r="N7505">
        <v>0.21314559989167842</v>
      </c>
    </row>
    <row r="7506" spans="1:14">
      <c r="A7506">
        <v>75.04</v>
      </c>
      <c r="B7506">
        <v>0.0027408475854024308</v>
      </c>
      <c r="C7506">
        <v>-0.00012008078655799864</v>
      </c>
      <c r="D7506">
        <v>-0.0029017009107255459</v>
      </c>
      <c r="E7506">
        <v>-0.043162801047042496</v>
      </c>
      <c r="F7506">
        <v>0.70595183003145956</v>
      </c>
      <c r="G7506">
        <v>0.61060486209793507</v>
      </c>
      <c r="L7506">
        <v>22.9034423828125</v>
      </c>
      <c r="M7506">
        <v>0.0021545404874097574</v>
      </c>
      <c r="N7506">
        <v>0.19346146032692943</v>
      </c>
    </row>
    <row r="7507" spans="1:14">
      <c r="A7507">
        <v>75.05</v>
      </c>
      <c r="B7507">
        <v>0.0035028107379195357</v>
      </c>
      <c r="C7507">
        <v>-0.00014811082143885681</v>
      </c>
      <c r="D7507">
        <v>-0.0036580244676657466</v>
      </c>
      <c r="E7507">
        <v>-0.054413113956527981</v>
      </c>
      <c r="F7507">
        <v>0.70595372072973972</v>
      </c>
      <c r="G7507">
        <v>0.61060486209793507</v>
      </c>
      <c r="L7507">
        <v>22.906494140625</v>
      </c>
      <c r="M7507">
        <v>0.002186038789679815</v>
      </c>
      <c r="N7507">
        <v>0.20277245677001113</v>
      </c>
    </row>
    <row r="7508" spans="1:14">
      <c r="A7508">
        <v>75.06</v>
      </c>
      <c r="B7508">
        <v>0.0043595355631450309</v>
      </c>
      <c r="C7508">
        <v>-0.00017968947444146229</v>
      </c>
      <c r="D7508">
        <v>-0.0045097003152646141</v>
      </c>
      <c r="E7508">
        <v>-0.067081792189561132</v>
      </c>
      <c r="F7508">
        <v>0.70595664939229152</v>
      </c>
      <c r="G7508">
        <v>0.61060486209793507</v>
      </c>
      <c r="L7508">
        <v>22.9095458984375</v>
      </c>
      <c r="M7508">
        <v>0.0022484933209334142</v>
      </c>
      <c r="N7508">
        <v>0.21221908807157397</v>
      </c>
    </row>
    <row r="7509" spans="1:14">
      <c r="A7509">
        <v>75.070000000000007</v>
      </c>
      <c r="B7509">
        <v>0.0049750635802651676</v>
      </c>
      <c r="C7509">
        <v>-0.0002024994233292817</v>
      </c>
      <c r="D7509">
        <v>-0.0051242322957971405</v>
      </c>
      <c r="E7509">
        <v>-0.076222955399982459</v>
      </c>
      <c r="F7509">
        <v>0.70596046344029728</v>
      </c>
      <c r="G7509">
        <v>0.61060486209793507</v>
      </c>
      <c r="L7509">
        <v>22.91259765625</v>
      </c>
      <c r="M7509">
        <v>0.0024691308158630437</v>
      </c>
      <c r="N7509">
        <v>0.2453925226972597</v>
      </c>
    </row>
    <row r="7510" spans="1:14">
      <c r="A7510">
        <v>75.08</v>
      </c>
      <c r="B7510">
        <v>0.0050897646313903845</v>
      </c>
      <c r="C7510">
        <v>-0.00020694048587215769</v>
      </c>
      <c r="D7510">
        <v>-0.0052431737687323272</v>
      </c>
      <c r="E7510">
        <v>-0.077992209809893367</v>
      </c>
      <c r="F7510">
        <v>0.70596445538285557</v>
      </c>
      <c r="G7510">
        <v>0.61060486209793507</v>
      </c>
      <c r="L7510">
        <v>22.9156494140625</v>
      </c>
      <c r="M7510">
        <v>0.0027874469353933338</v>
      </c>
      <c r="N7510">
        <v>0.2819747790575467</v>
      </c>
    </row>
    <row r="7511" spans="1:14">
      <c r="A7511">
        <v>75.09</v>
      </c>
      <c r="B7511">
        <v>0.0047027976499233693</v>
      </c>
      <c r="C7511">
        <v>-0.00019287824557802889</v>
      </c>
      <c r="D7511">
        <v>-0.0048632882555015959</v>
      </c>
      <c r="E7511">
        <v>-0.072341412800586244</v>
      </c>
      <c r="F7511">
        <v>0.70596786339763429</v>
      </c>
      <c r="G7511">
        <v>0.61060486209793507</v>
      </c>
      <c r="L7511">
        <v>22.918701171875</v>
      </c>
      <c r="M7511">
        <v>0.0030268914128549341</v>
      </c>
      <c r="N7511">
        <v>0.31278590735945655</v>
      </c>
    </row>
    <row r="7512" spans="1:14">
      <c r="A7512">
        <v>75.100000000000009</v>
      </c>
      <c r="B7512">
        <v>0.0038976795921618823</v>
      </c>
      <c r="C7512">
        <v>-0.00016334045931441603</v>
      </c>
      <c r="D7512">
        <v>-0.0040655979417101914</v>
      </c>
      <c r="E7512">
        <v>-0.060475769382939096</v>
      </c>
      <c r="F7512">
        <v>0.70597020439623859</v>
      </c>
      <c r="G7512">
        <v>0.61060486209793507</v>
      </c>
      <c r="L7512">
        <v>22.9217529296875</v>
      </c>
      <c r="M7512">
        <v>0.0033968280462195249</v>
      </c>
      <c r="N7512">
        <v>0.36553475832328408</v>
      </c>
    </row>
    <row r="7513" spans="1:14">
      <c r="A7513">
        <v>75.11</v>
      </c>
      <c r="B7513">
        <v>0.0027300955290778207</v>
      </c>
      <c r="C7513">
        <v>-0.00012034020560817239</v>
      </c>
      <c r="D7513">
        <v>-0.0029049915582490485</v>
      </c>
      <c r="E7513">
        <v>-0.043211749428954595</v>
      </c>
      <c r="F7513">
        <v>0.70597135293213165</v>
      </c>
      <c r="G7513">
        <v>0.61060486209793507</v>
      </c>
      <c r="L7513">
        <v>22.9248046875</v>
      </c>
      <c r="M7513">
        <v>0.0037870418913500052</v>
      </c>
      <c r="N7513">
        <v>0.41363072277583979</v>
      </c>
    </row>
    <row r="7514" spans="1:14">
      <c r="A7514">
        <v>75.12</v>
      </c>
      <c r="B7514">
        <v>0.0012685284473936487</v>
      </c>
      <c r="C7514">
        <v>-6.6437944343288383E-05</v>
      </c>
      <c r="D7514">
        <v>-0.0014512357277363162</v>
      </c>
      <c r="E7514">
        <v>-0.021587131450077703</v>
      </c>
      <c r="F7514">
        <v>0.70597160089651578</v>
      </c>
      <c r="G7514">
        <v>0.61060486209793507</v>
      </c>
      <c r="L7514">
        <v>22.9278564453125</v>
      </c>
      <c r="M7514">
        <v>0.0041621992513392507</v>
      </c>
      <c r="N7514">
        <v>0.45222947339662833</v>
      </c>
    </row>
    <row r="7515" spans="1:14">
      <c r="A7515">
        <v>75.13</v>
      </c>
      <c r="B7515">
        <v>-0.00040686977075690873</v>
      </c>
      <c r="C7515">
        <v>-4.4822489961008684E-06</v>
      </c>
      <c r="D7515">
        <v>0.00021819043807909982</v>
      </c>
      <c r="E7515">
        <v>0.00324558276642661</v>
      </c>
      <c r="F7515">
        <v>0.70597162640588573</v>
      </c>
      <c r="G7515">
        <v>0.61060486209793507</v>
      </c>
      <c r="L7515">
        <v>22.930908203125</v>
      </c>
      <c r="M7515">
        <v>0.004639782588233928</v>
      </c>
      <c r="N7515">
        <v>0.50299377553847946</v>
      </c>
    </row>
    <row r="7516" spans="1:14">
      <c r="A7516">
        <v>75.14</v>
      </c>
      <c r="B7516">
        <v>-0.0021503173399177351</v>
      </c>
      <c r="C7516">
        <v>6.0301610898121237E-05</v>
      </c>
      <c r="D7516">
        <v>0.001962057239250874</v>
      </c>
      <c r="E7516">
        <v>0.029185601433856751</v>
      </c>
      <c r="F7516">
        <v>0.70597233892086431</v>
      </c>
      <c r="G7516">
        <v>0.61060486209793507</v>
      </c>
      <c r="L7516">
        <v>22.9339599609375</v>
      </c>
      <c r="M7516">
        <v>0.0050687103326785927</v>
      </c>
      <c r="N7516">
        <v>0.54287290079157446</v>
      </c>
    </row>
    <row r="7517" spans="1:14">
      <c r="A7517">
        <v>75.15</v>
      </c>
      <c r="B7517">
        <v>-0.0036028311225949077</v>
      </c>
      <c r="C7517">
        <v>0.00011461566136964502</v>
      </c>
      <c r="D7517">
        <v>0.0034226979746131742</v>
      </c>
      <c r="E7517">
        <v>0.050912632372370967</v>
      </c>
      <c r="F7517">
        <v>0.70597433913593788</v>
      </c>
      <c r="G7517">
        <v>0.61060486209793507</v>
      </c>
      <c r="L7517">
        <v>22.93701171875</v>
      </c>
      <c r="M7517">
        <v>0.0054115856600925544</v>
      </c>
      <c r="N7517">
        <v>0.56537088302944394</v>
      </c>
    </row>
    <row r="7518" spans="1:14">
      <c r="A7518">
        <v>75.16</v>
      </c>
      <c r="B7518">
        <v>-0.004366009863078172</v>
      </c>
      <c r="C7518">
        <v>0.00014345087328543883</v>
      </c>
      <c r="D7518">
        <v>0.0041976297499160212</v>
      </c>
      <c r="E7518">
        <v>0.062439742530000814</v>
      </c>
      <c r="F7518">
        <v>0.70597727650359987</v>
      </c>
      <c r="G7518">
        <v>0.61060486209793507</v>
      </c>
      <c r="L7518">
        <v>22.9400634765625</v>
      </c>
      <c r="M7518">
        <v>0.0058419477465985166</v>
      </c>
      <c r="N7518">
        <v>0.60304646359373459</v>
      </c>
    </row>
    <row r="7519" spans="1:14">
      <c r="A7519">
        <v>75.17</v>
      </c>
      <c r="B7519">
        <v>-0.004473000626142914</v>
      </c>
      <c r="C7519">
        <v>0.00014777308065471985</v>
      </c>
      <c r="D7519">
        <v>0.0043137544011857569</v>
      </c>
      <c r="E7519">
        <v>0.064167096717638136</v>
      </c>
      <c r="F7519">
        <v>0.70598035959785743</v>
      </c>
      <c r="G7519">
        <v>0.61060486209793507</v>
      </c>
      <c r="L7519">
        <v>22.943115234375</v>
      </c>
      <c r="M7519">
        <v>0.0063404841526872729</v>
      </c>
      <c r="N7519">
        <v>0.650912196750202</v>
      </c>
    </row>
    <row r="7520" spans="1:14">
      <c r="A7520">
        <v>75.18</v>
      </c>
      <c r="B7520">
        <v>-0.0043541237762040929</v>
      </c>
      <c r="C7520">
        <v>0.00014356737362903094</v>
      </c>
      <c r="D7520">
        <v>0.004200130447727545</v>
      </c>
      <c r="E7520">
        <v>0.062476940409947231</v>
      </c>
      <c r="F7520">
        <v>0.70598328099382757</v>
      </c>
      <c r="G7520">
        <v>0.61060486209793507</v>
      </c>
      <c r="L7520">
        <v>22.9461669921875</v>
      </c>
      <c r="M7520">
        <v>0.0068411448949083666</v>
      </c>
      <c r="N7520">
        <v>0.70086164356347069</v>
      </c>
    </row>
    <row r="7521" spans="1:14">
      <c r="A7521">
        <v>75.19</v>
      </c>
      <c r="B7521">
        <v>-0.0041796849424309114</v>
      </c>
      <c r="C7521">
        <v>0.00013727237501697708</v>
      </c>
      <c r="D7521">
        <v>0.0040300737952058425</v>
      </c>
      <c r="E7521">
        <v>0.059947347703686905</v>
      </c>
      <c r="F7521">
        <v>0.70598597299954324</v>
      </c>
      <c r="G7521">
        <v>0.61060486209793507</v>
      </c>
      <c r="L7521">
        <v>22.94921875</v>
      </c>
      <c r="M7521">
        <v>0.0074413165214091</v>
      </c>
      <c r="N7521">
        <v>0.7896176889983656</v>
      </c>
    </row>
    <row r="7522" spans="1:14">
      <c r="A7522">
        <v>75.2</v>
      </c>
      <c r="B7522">
        <v>-0.0036721780354211525</v>
      </c>
      <c r="C7522">
        <v>0.00011856958857877592</v>
      </c>
      <c r="D7522">
        <v>0.0035249201751542136</v>
      </c>
      <c r="E7522">
        <v>0.052433187605418929</v>
      </c>
      <c r="F7522">
        <v>0.7059880509555162</v>
      </c>
      <c r="G7522">
        <v>0.61060486209793507</v>
      </c>
      <c r="L7522">
        <v>22.9522705078125</v>
      </c>
      <c r="M7522">
        <v>0.00810020065768045</v>
      </c>
      <c r="N7522">
        <v>0.91546647825997562</v>
      </c>
    </row>
    <row r="7523" spans="1:14">
      <c r="A7523">
        <v>75.210000000000008</v>
      </c>
      <c r="B7523">
        <v>-0.0027944742126141614</v>
      </c>
      <c r="C7523">
        <v>8.5974677868533455E-05</v>
      </c>
      <c r="D7523">
        <v>0.0026448908485910442</v>
      </c>
      <c r="E7523">
        <v>0.039342751372791786</v>
      </c>
      <c r="F7523">
        <v>0.70598925429757708</v>
      </c>
      <c r="G7523">
        <v>0.61060486209793507</v>
      </c>
      <c r="L7523">
        <v>22.955322265625</v>
      </c>
      <c r="M7523">
        <v>0.0087014719323553948</v>
      </c>
      <c r="N7523">
        <v>1.0469276658803446</v>
      </c>
    </row>
    <row r="7524" spans="1:14">
      <c r="A7524">
        <v>75.22</v>
      </c>
      <c r="B7524">
        <v>-0.0020453130145102888</v>
      </c>
      <c r="C7524">
        <v>5.7920353309593876E-05</v>
      </c>
      <c r="D7524">
        <v>0.0018878085257695197</v>
      </c>
      <c r="E7524">
        <v>0.028081151820821604</v>
      </c>
      <c r="F7524">
        <v>0.705989898924512</v>
      </c>
      <c r="G7524">
        <v>0.61060486209793507</v>
      </c>
      <c r="L7524">
        <v>22.9583740234375</v>
      </c>
      <c r="M7524">
        <v>0.0092227583621521877</v>
      </c>
      <c r="N7524">
        <v>1.1952604148913746</v>
      </c>
    </row>
    <row r="7525" spans="1:14">
      <c r="A7525">
        <v>75.23</v>
      </c>
      <c r="B7525">
        <v>-0.0017018772120121798</v>
      </c>
      <c r="C7525">
        <v>4.4906443812251896E-05</v>
      </c>
      <c r="D7525">
        <v>0.0015367240760142545</v>
      </c>
      <c r="E7525">
        <v>0.022858770630712035</v>
      </c>
      <c r="F7525">
        <v>0.70599034524346616</v>
      </c>
      <c r="G7525">
        <v>0.61060486209793507</v>
      </c>
      <c r="L7525">
        <v>22.96142578125</v>
      </c>
      <c r="M7525">
        <v>0.0097339413271073476</v>
      </c>
      <c r="N7525">
        <v>1.3826061415664888</v>
      </c>
    </row>
    <row r="7526" spans="1:14">
      <c r="A7526">
        <v>75.24</v>
      </c>
      <c r="B7526">
        <v>-0.0013496728956578087</v>
      </c>
      <c r="C7526">
        <v>3.1745720318923495E-05</v>
      </c>
      <c r="D7526">
        <v>0.0011817519603928906</v>
      </c>
      <c r="E7526">
        <v>0.017578560410844248</v>
      </c>
      <c r="F7526">
        <v>0.70599062594574413</v>
      </c>
      <c r="G7526">
        <v>0.61060486209793507</v>
      </c>
      <c r="L7526">
        <v>22.9644775390625</v>
      </c>
      <c r="M7526">
        <v>0.010236133013062535</v>
      </c>
      <c r="N7526">
        <v>1.4893031294107189</v>
      </c>
    </row>
    <row r="7527" spans="1:14">
      <c r="A7527">
        <v>75.25</v>
      </c>
      <c r="B7527">
        <v>-0.00056970147585610033</v>
      </c>
      <c r="C7527">
        <v>2.8079161328138397E-06</v>
      </c>
      <c r="D7527">
        <v>0.000401498354808419</v>
      </c>
      <c r="E7527">
        <v>0.0059722880277752327</v>
      </c>
      <c r="F7527">
        <v>0.705990675958821</v>
      </c>
      <c r="G7527">
        <v>0.61060486209793507</v>
      </c>
      <c r="L7527">
        <v>22.967529296875</v>
      </c>
      <c r="M7527">
        <v>0.010684196701611243</v>
      </c>
      <c r="N7527">
        <v>1.5829857667607861</v>
      </c>
    </row>
    <row r="7528" spans="1:14">
      <c r="A7528">
        <v>75.26</v>
      </c>
      <c r="B7528">
        <v>0.00043580430449748124</v>
      </c>
      <c r="C7528">
        <v>-3.4565299865756031E-05</v>
      </c>
      <c r="D7528">
        <v>-0.00060567070748446586</v>
      </c>
      <c r="E7528">
        <v>-0.00900935177383143</v>
      </c>
      <c r="F7528">
        <v>0.70599070522539709</v>
      </c>
      <c r="G7528">
        <v>0.61060486209793507</v>
      </c>
      <c r="L7528">
        <v>22.9705810546875</v>
      </c>
      <c r="M7528">
        <v>0.011195418780801306</v>
      </c>
      <c r="N7528">
        <v>1.6399304305234386</v>
      </c>
    </row>
    <row r="7529" spans="1:14">
      <c r="A7529">
        <v>75.27</v>
      </c>
      <c r="B7529">
        <v>0.0012981417588391502</v>
      </c>
      <c r="C7529">
        <v>-6.6685774570359718E-05</v>
      </c>
      <c r="D7529">
        <v>-0.0014708049091928959</v>
      </c>
      <c r="E7529">
        <v>-0.021878223024244327</v>
      </c>
      <c r="F7529">
        <v>0.705990964902182</v>
      </c>
      <c r="G7529">
        <v>0.61060486209793507</v>
      </c>
      <c r="L7529">
        <v>22.9736328125</v>
      </c>
      <c r="M7529">
        <v>0.0115083922871802</v>
      </c>
      <c r="N7529">
        <v>1.549719494035082</v>
      </c>
    </row>
    <row r="7530" spans="1:14">
      <c r="A7530">
        <v>75.28</v>
      </c>
      <c r="B7530">
        <v>0.0020246750460509513</v>
      </c>
      <c r="C7530">
        <v>-9.3745525582577573E-05</v>
      </c>
      <c r="D7530">
        <v>-0.0021992886643333064</v>
      </c>
      <c r="E7530">
        <v>-0.032714418881957932</v>
      </c>
      <c r="F7530">
        <v>0.70599159658569943</v>
      </c>
      <c r="G7530">
        <v>0.61060486209793507</v>
      </c>
      <c r="L7530">
        <v>22.9766845703125</v>
      </c>
      <c r="M7530">
        <v>0.011770320601774608</v>
      </c>
      <c r="N7530">
        <v>1.4877231760131591</v>
      </c>
    </row>
    <row r="7531" spans="1:14">
      <c r="A7531">
        <v>75.29</v>
      </c>
      <c r="B7531">
        <v>0.0026779670577071375</v>
      </c>
      <c r="C7531">
        <v>-0.00011805460119590239</v>
      </c>
      <c r="D7531">
        <v>-0.0028534512854545969</v>
      </c>
      <c r="E7531">
        <v>-0.042445087871137127</v>
      </c>
      <c r="F7531">
        <v>0.70599270168001538</v>
      </c>
      <c r="G7531">
        <v>0.61060486209793507</v>
      </c>
      <c r="L7531">
        <v>22.979736328125</v>
      </c>
      <c r="M7531">
        <v>0.011977232628522834</v>
      </c>
      <c r="N7531">
        <v>1.3992687446669159</v>
      </c>
    </row>
    <row r="7532" spans="1:14">
      <c r="A7532">
        <v>75.3</v>
      </c>
      <c r="B7532">
        <v>0.0030209955912664133</v>
      </c>
      <c r="C7532">
        <v>-0.00013079362639644717</v>
      </c>
      <c r="D7532">
        <v>-0.00319615933288055</v>
      </c>
      <c r="E7532">
        <v>-0.04754287007659818</v>
      </c>
      <c r="F7532">
        <v>0.70599410801592855</v>
      </c>
      <c r="G7532">
        <v>0.61060486209793507</v>
      </c>
      <c r="L7532">
        <v>22.9827880859375</v>
      </c>
      <c r="M7532">
        <v>0.012014891427777572</v>
      </c>
      <c r="N7532">
        <v>1.3042413148755216</v>
      </c>
    </row>
    <row r="7533" spans="1:14">
      <c r="A7533">
        <v>75.31</v>
      </c>
      <c r="B7533">
        <v>0.0028904381871428042</v>
      </c>
      <c r="C7533">
        <v>-0.00012586045346618953</v>
      </c>
      <c r="D7533">
        <v>-0.0030628823886784985</v>
      </c>
      <c r="E7533">
        <v>-0.045560375531592666</v>
      </c>
      <c r="F7533">
        <v>0.70599539542408707</v>
      </c>
      <c r="G7533">
        <v>0.61060486209793507</v>
      </c>
      <c r="L7533">
        <v>22.98583984375</v>
      </c>
      <c r="M7533">
        <v>0.011904784954922882</v>
      </c>
      <c r="N7533">
        <v>1.2226378805038469</v>
      </c>
    </row>
    <row r="7534" spans="1:14">
      <c r="A7534">
        <v>75.320000000000007</v>
      </c>
      <c r="B7534">
        <v>0.0024985020425746553</v>
      </c>
      <c r="C7534">
        <v>-0.00011111577801256603</v>
      </c>
      <c r="D7534">
        <v>-0.0026645905173588633</v>
      </c>
      <c r="E7534">
        <v>-0.039635783945713092</v>
      </c>
      <c r="F7534">
        <v>0.705996357364791</v>
      </c>
      <c r="G7534">
        <v>0.61060486209793507</v>
      </c>
      <c r="L7534">
        <v>22.9888916015625</v>
      </c>
      <c r="M7534">
        <v>0.011791202646184816</v>
      </c>
      <c r="N7534">
        <v>1.1779639263092416</v>
      </c>
    </row>
    <row r="7535" spans="1:14">
      <c r="A7535">
        <v>75.33</v>
      </c>
      <c r="B7535">
        <v>0.0020436344027737938</v>
      </c>
      <c r="C7535">
        <v>-9.3988103107174486E-05</v>
      </c>
      <c r="D7535">
        <v>-0.0022020384949240817</v>
      </c>
      <c r="E7535">
        <v>-0.032755322611995714</v>
      </c>
      <c r="F7535">
        <v>0.70599700093405493</v>
      </c>
      <c r="G7535">
        <v>0.61060486209793507</v>
      </c>
      <c r="L7535">
        <v>22.991943359375</v>
      </c>
      <c r="M7535">
        <v>0.011741117033896131</v>
      </c>
      <c r="N7535">
        <v>1.1061577519711774</v>
      </c>
    </row>
    <row r="7536" spans="1:14">
      <c r="A7536">
        <v>75.34</v>
      </c>
      <c r="B7536">
        <v>0.0014552138880507355</v>
      </c>
      <c r="C7536">
        <v>-7.19593956206378E-05</v>
      </c>
      <c r="D7536">
        <v>-0.0016073068901230234</v>
      </c>
      <c r="E7536">
        <v>-0.023908689990579973</v>
      </c>
      <c r="F7536">
        <v>0.70599732725319364</v>
      </c>
      <c r="G7536">
        <v>0.61060486209793507</v>
      </c>
      <c r="L7536">
        <v>22.9949951171875</v>
      </c>
      <c r="M7536">
        <v>0.011654129006613792</v>
      </c>
      <c r="N7536">
        <v>1.0566587324554426</v>
      </c>
    </row>
    <row r="7537" spans="1:14">
      <c r="A7537">
        <v>75.350000000000009</v>
      </c>
      <c r="B7537">
        <v>0.00075714633846079682</v>
      </c>
      <c r="C7537">
        <v>-4.5827015414174589E-05</v>
      </c>
      <c r="D7537">
        <v>-0.00090204746908652028</v>
      </c>
      <c r="E7537">
        <v>-0.01341795610266199</v>
      </c>
      <c r="F7537">
        <v>0.70599741559139184</v>
      </c>
      <c r="G7537">
        <v>0.61060486209793507</v>
      </c>
      <c r="L7537">
        <v>22.998046875</v>
      </c>
      <c r="M7537">
        <v>0.011739154282347153</v>
      </c>
      <c r="N7537">
        <v>1.0356629312864463</v>
      </c>
    </row>
    <row r="7538" spans="1:14">
      <c r="A7538">
        <v>75.36</v>
      </c>
      <c r="B7538">
        <v>0.00018607041762283455</v>
      </c>
      <c r="C7538">
        <v>-2.4427159129422172E-05</v>
      </c>
      <c r="D7538">
        <v>-0.00032472370321147496</v>
      </c>
      <c r="E7538">
        <v>-0.00483026508527069</v>
      </c>
      <c r="F7538">
        <v>0.705997420926504</v>
      </c>
      <c r="G7538">
        <v>0.61060486209793507</v>
      </c>
      <c r="L7538">
        <v>23.0010986328125</v>
      </c>
      <c r="M7538">
        <v>0.011901326490795562</v>
      </c>
      <c r="N7538">
        <v>1.0171022993284113</v>
      </c>
    </row>
    <row r="7539" spans="1:14">
      <c r="A7539">
        <v>75.37</v>
      </c>
      <c r="B7539">
        <v>-0.00024019118766500054</v>
      </c>
      <c r="C7539">
        <v>-8.5077537049688319E-06</v>
      </c>
      <c r="D7539">
        <v>0.00010462286989784172</v>
      </c>
      <c r="E7539">
        <v>0.0015562651897303957</v>
      </c>
      <c r="F7539">
        <v>0.70599742981652991</v>
      </c>
      <c r="G7539">
        <v>0.61060486209793507</v>
      </c>
      <c r="L7539">
        <v>23.004150390625</v>
      </c>
      <c r="M7539">
        <v>0.012178828783611978</v>
      </c>
      <c r="N7539">
        <v>1.0184528995345379</v>
      </c>
    </row>
    <row r="7540" spans="1:14">
      <c r="A7540">
        <v>75.38</v>
      </c>
      <c r="B7540">
        <v>-0.00079834105883536772</v>
      </c>
      <c r="C7540">
        <v>1.2207237752006298E-05</v>
      </c>
      <c r="D7540">
        <v>0.0006631449002925038</v>
      </c>
      <c r="E7540">
        <v>0.0098642803918509939</v>
      </c>
      <c r="F7540">
        <v>0.70599752802881488</v>
      </c>
      <c r="G7540">
        <v>0.61060486209793507</v>
      </c>
      <c r="L7540">
        <v>23.0072021484375</v>
      </c>
      <c r="M7540">
        <v>0.012547303160185867</v>
      </c>
      <c r="N7540">
        <v>1.0278225162931598</v>
      </c>
    </row>
    <row r="7541" spans="1:14">
      <c r="A7541">
        <v>75.39</v>
      </c>
      <c r="B7541">
        <v>-0.0015134362571488638</v>
      </c>
      <c r="C7541">
        <v>3.8790082198377614E-05</v>
      </c>
      <c r="D7541">
        <v>0.0013796086482381962</v>
      </c>
      <c r="E7541">
        <v>0.02052167864254317</v>
      </c>
      <c r="F7541">
        <v>0.70599788098203842</v>
      </c>
      <c r="G7541">
        <v>0.61060486209793507</v>
      </c>
      <c r="L7541">
        <v>23.01025390625</v>
      </c>
      <c r="M7541">
        <v>0.013000276155221863</v>
      </c>
      <c r="N7541">
        <v>1.047036766584784</v>
      </c>
    </row>
    <row r="7542" spans="1:14">
      <c r="A7542">
        <v>75.4</v>
      </c>
      <c r="B7542">
        <v>-0.0019995923011403073</v>
      </c>
      <c r="C7542">
        <v>5.7020319773538384E-05</v>
      </c>
      <c r="D7542">
        <v>0.0018707769842483282</v>
      </c>
      <c r="E7542">
        <v>0.027827807640693883</v>
      </c>
      <c r="F7542">
        <v>0.70599849711124507</v>
      </c>
      <c r="G7542">
        <v>0.61060486209793507</v>
      </c>
      <c r="L7542">
        <v>23.0133056640625</v>
      </c>
      <c r="M7542">
        <v>0.013593524772479017</v>
      </c>
      <c r="N7542">
        <v>1.0559429505886777</v>
      </c>
    </row>
    <row r="7543" spans="1:14">
      <c r="A7543">
        <v>75.41</v>
      </c>
      <c r="B7543">
        <v>-0.0020084345329356205</v>
      </c>
      <c r="C7543">
        <v>5.7603714372572758E-05</v>
      </c>
      <c r="D7543">
        <v>0.0018863502776153198</v>
      </c>
      <c r="E7543">
        <v>0.028059460379527883</v>
      </c>
      <c r="F7543">
        <v>0.70599911870156773</v>
      </c>
      <c r="G7543">
        <v>0.61060486209793507</v>
      </c>
      <c r="L7543">
        <v>23.016357421875</v>
      </c>
      <c r="M7543">
        <v>0.01418060073283884</v>
      </c>
      <c r="N7543">
        <v>1.0977570128281904</v>
      </c>
    </row>
    <row r="7544" spans="1:14">
      <c r="A7544">
        <v>75.42</v>
      </c>
      <c r="B7544">
        <v>-0.0017017995732479939</v>
      </c>
      <c r="C7544">
        <v>4.64501696114939E-05</v>
      </c>
      <c r="D7544">
        <v>0.0015850422411379545</v>
      </c>
      <c r="E7544">
        <v>0.023577503336927073</v>
      </c>
      <c r="F7544">
        <v>0.7059995649798011</v>
      </c>
      <c r="G7544">
        <v>0.61060486209793507</v>
      </c>
      <c r="L7544">
        <v>23.0194091796875</v>
      </c>
      <c r="M7544">
        <v>0.014926131761623372</v>
      </c>
      <c r="N7544">
        <v>1.1473769920577466</v>
      </c>
    </row>
    <row r="7545" spans="1:14">
      <c r="A7545">
        <v>75.43</v>
      </c>
      <c r="B7545">
        <v>-0.0012538161402714919</v>
      </c>
      <c r="C7545">
        <v>2.9995786891202419E-05</v>
      </c>
      <c r="D7545">
        <v>0.0011406257623594661</v>
      </c>
      <c r="E7545">
        <v>0.016966808215097058</v>
      </c>
      <c r="F7545">
        <v>0.70599980722579114</v>
      </c>
      <c r="G7545">
        <v>0.61060486209793507</v>
      </c>
      <c r="L7545">
        <v>23.0224609375</v>
      </c>
      <c r="M7545">
        <v>0.01562937409374766</v>
      </c>
      <c r="N7545">
        <v>1.1859964750769334</v>
      </c>
    </row>
    <row r="7546" spans="1:14">
      <c r="A7546">
        <v>75.44</v>
      </c>
      <c r="B7546">
        <v>-0.00062044147747500312</v>
      </c>
      <c r="C7546">
        <v>6.6425984353834959E-06</v>
      </c>
      <c r="D7546">
        <v>0.00051007051908180667</v>
      </c>
      <c r="E7546">
        <v>0.0075872989713418743</v>
      </c>
      <c r="F7546">
        <v>0.70599986654434177</v>
      </c>
      <c r="G7546">
        <v>0.61060486209793507</v>
      </c>
      <c r="L7546">
        <v>23.0255126953125</v>
      </c>
      <c r="M7546">
        <v>0.016161120347223844</v>
      </c>
      <c r="N7546">
        <v>1.2574720450805412</v>
      </c>
    </row>
    <row r="7547" spans="1:14">
      <c r="A7547">
        <v>75.45</v>
      </c>
      <c r="B7547">
        <v>0.00014575603483115785</v>
      </c>
      <c r="C7547">
        <v>-2.1763115141637335E-05</v>
      </c>
      <c r="D7547">
        <v>-0.00025660036342784744</v>
      </c>
      <c r="E7547">
        <v>-0.0038169304059892306</v>
      </c>
      <c r="F7547">
        <v>0.70599986981806517</v>
      </c>
      <c r="G7547">
        <v>0.61060486209793507</v>
      </c>
      <c r="L7547">
        <v>23.028564453125</v>
      </c>
      <c r="M7547">
        <v>0.01661313698551083</v>
      </c>
      <c r="N7547">
        <v>1.3245456240424869</v>
      </c>
    </row>
    <row r="7548" spans="1:14">
      <c r="A7548">
        <v>75.460000000000008</v>
      </c>
      <c r="B7548">
        <v>0.00075957264152953818</v>
      </c>
      <c r="C7548">
        <v>-4.4701759186508341E-05</v>
      </c>
      <c r="D7548">
        <v>-0.00087546682953097579</v>
      </c>
      <c r="E7548">
        <v>-0.013022569089273265</v>
      </c>
      <c r="F7548">
        <v>0.70599995872333654</v>
      </c>
      <c r="G7548">
        <v>0.61060486209793507</v>
      </c>
      <c r="L7548">
        <v>23.0316162109375</v>
      </c>
      <c r="M7548">
        <v>0.016944685642982363</v>
      </c>
      <c r="N7548">
        <v>1.3797023951196581</v>
      </c>
    </row>
    <row r="7549" spans="1:14">
      <c r="A7549">
        <v>75.47</v>
      </c>
      <c r="B7549">
        <v>0.0010113945700022837</v>
      </c>
      <c r="C7549">
        <v>-5.4336442145272722E-05</v>
      </c>
      <c r="D7549">
        <v>-0.0011353364726187655</v>
      </c>
      <c r="E7549">
        <v>-0.016888130030204139</v>
      </c>
      <c r="F7549">
        <v>0.70600011635015858</v>
      </c>
      <c r="G7549">
        <v>0.61060486209793507</v>
      </c>
      <c r="L7549">
        <v>23.03466796875</v>
      </c>
      <c r="M7549">
        <v>0.017021232648117009</v>
      </c>
      <c r="N7549">
        <v>1.4540117408436088</v>
      </c>
    </row>
    <row r="7550" spans="1:14">
      <c r="A7550">
        <v>75.48</v>
      </c>
      <c r="B7550">
        <v>0.00090852263557603379</v>
      </c>
      <c r="C7550">
        <v>-5.0840039800921152E-05</v>
      </c>
      <c r="D7550">
        <v>-0.0010408750407726543</v>
      </c>
      <c r="E7550">
        <v>-0.015483016231493233</v>
      </c>
      <c r="F7550">
        <v>0.706000243542332</v>
      </c>
      <c r="G7550">
        <v>0.61060486209793507</v>
      </c>
      <c r="L7550">
        <v>23.0377197265625</v>
      </c>
      <c r="M7550">
        <v>0.016937046892762504</v>
      </c>
      <c r="N7550">
        <v>1.5668958898043861</v>
      </c>
    </row>
    <row r="7551" spans="1:14">
      <c r="A7551">
        <v>75.49</v>
      </c>
      <c r="B7551">
        <v>0.00044798036117269934</v>
      </c>
      <c r="C7551">
        <v>-3.4074954332171826E-05</v>
      </c>
      <c r="D7551">
        <v>-0.00058800384659614</v>
      </c>
      <c r="E7551">
        <v>-0.0087465572181175833</v>
      </c>
      <c r="F7551">
        <v>0.70600027446712754</v>
      </c>
      <c r="G7551">
        <v>0.61060486209793507</v>
      </c>
      <c r="L7551">
        <v>23.040771484375</v>
      </c>
      <c r="M7551">
        <v>0.016975052747922239</v>
      </c>
      <c r="N7551">
        <v>1.6691721808331041</v>
      </c>
    </row>
    <row r="7552" spans="1:14">
      <c r="A7552">
        <v>75.5</v>
      </c>
      <c r="B7552">
        <v>-0.00042247839246509764</v>
      </c>
      <c r="C7552">
        <v>-2.0184084883998122E-06</v>
      </c>
      <c r="D7552">
        <v>0.00027761255474659967</v>
      </c>
      <c r="E7552">
        <v>0.0041294867518556705</v>
      </c>
      <c r="F7552">
        <v>0.70600030197125607</v>
      </c>
      <c r="G7552">
        <v>0.61060486209793507</v>
      </c>
      <c r="L7552">
        <v>23.0438232421875</v>
      </c>
      <c r="M7552">
        <v>0.016802687161785009</v>
      </c>
      <c r="N7552">
        <v>1.8263987399620825</v>
      </c>
    </row>
    <row r="7553" spans="1:14">
      <c r="A7553">
        <v>75.51</v>
      </c>
      <c r="B7553">
        <v>-0.0015327207520940374</v>
      </c>
      <c r="C7553">
        <v>3.9170987958741183E-05</v>
      </c>
      <c r="D7553">
        <v>0.0013892122269315713</v>
      </c>
      <c r="E7553">
        <v>0.020664531875607125</v>
      </c>
      <c r="F7553">
        <v>0.70600066397658157</v>
      </c>
      <c r="G7553">
        <v>0.61060486209793507</v>
      </c>
      <c r="L7553">
        <v>23.046875</v>
      </c>
      <c r="M7553">
        <v>0.016500914198307348</v>
      </c>
      <c r="N7553">
        <v>2.0694985786655908</v>
      </c>
    </row>
    <row r="7554" spans="1:14">
      <c r="A7554">
        <v>75.52</v>
      </c>
      <c r="B7554">
        <v>-0.0024747853359212862</v>
      </c>
      <c r="C7554">
        <v>7.4413661781435066E-05</v>
      </c>
      <c r="D7554">
        <v>0.0023392641913595751</v>
      </c>
      <c r="E7554">
        <v>0.034796554846473676</v>
      </c>
      <c r="F7554">
        <v>0.70600160774176646</v>
      </c>
      <c r="G7554">
        <v>0.61060486209793507</v>
      </c>
      <c r="L7554">
        <v>23.0499267578125</v>
      </c>
      <c r="M7554">
        <v>0.016294415586838591</v>
      </c>
      <c r="N7554">
        <v>2.2591119052320012</v>
      </c>
    </row>
    <row r="7555" spans="1:14">
      <c r="A7555">
        <v>75.53</v>
      </c>
      <c r="B7555">
        <v>-0.002968012530546018</v>
      </c>
      <c r="C7555">
        <v>9.3209412731431722E-05</v>
      </c>
      <c r="D7555">
        <v>0.0028453787569312364</v>
      </c>
      <c r="E7555">
        <v>0.042325009009352141</v>
      </c>
      <c r="F7555">
        <v>0.70600296518083572</v>
      </c>
      <c r="G7555">
        <v>0.61060486209793507</v>
      </c>
      <c r="L7555">
        <v>23.052978515625</v>
      </c>
      <c r="M7555">
        <v>0.015871410262583915</v>
      </c>
      <c r="N7555">
        <v>2.6410584802964618</v>
      </c>
    </row>
    <row r="7556" spans="1:14">
      <c r="A7556">
        <v>75.54</v>
      </c>
      <c r="B7556">
        <v>-0.0030338876311853183</v>
      </c>
      <c r="C7556">
        <v>9.62014119832906E-05</v>
      </c>
      <c r="D7556">
        <v>0.0029259104504508133</v>
      </c>
      <c r="E7556">
        <v>0.043522917950455847</v>
      </c>
      <c r="F7556">
        <v>0.70600438354538253</v>
      </c>
      <c r="G7556">
        <v>0.61060486209793507</v>
      </c>
      <c r="L7556">
        <v>23.0560302734375</v>
      </c>
      <c r="M7556">
        <v>0.015467681914022631</v>
      </c>
      <c r="N7556">
        <v>3.0688740000682859</v>
      </c>
    </row>
    <row r="7557" spans="1:14">
      <c r="A7557">
        <v>75.55</v>
      </c>
      <c r="B7557">
        <v>-0.0027471593004673145</v>
      </c>
      <c r="C7557">
        <v>8.6066399965960619E-05</v>
      </c>
      <c r="D7557">
        <v>0.0026521092576061757</v>
      </c>
      <c r="E7557">
        <v>0.03945012520689186</v>
      </c>
      <c r="F7557">
        <v>0.70600554648340985</v>
      </c>
      <c r="G7557">
        <v>0.61060486209793507</v>
      </c>
      <c r="L7557">
        <v>23.05908203125</v>
      </c>
      <c r="M7557">
        <v>0.015036222298945965</v>
      </c>
      <c r="N7557">
        <v>3.7617415373014551</v>
      </c>
    </row>
    <row r="7558" spans="1:14">
      <c r="A7558">
        <v>75.56</v>
      </c>
      <c r="B7558">
        <v>-0.0020430938985874156</v>
      </c>
      <c r="C7558">
        <v>6.0450643282551812E-05</v>
      </c>
      <c r="D7558">
        <v>0.0019602739682558525</v>
      </c>
      <c r="E7558">
        <v>0.029159075277805806</v>
      </c>
      <c r="F7558">
        <v>0.706006189712294</v>
      </c>
      <c r="G7558">
        <v>0.61060486209793507</v>
      </c>
      <c r="L7558">
        <v>23.0621337890625</v>
      </c>
      <c r="M7558">
        <v>0.014683191671104105</v>
      </c>
      <c r="N7558">
        <v>5.0964768555073023</v>
      </c>
    </row>
    <row r="7559" spans="1:14">
      <c r="A7559">
        <v>75.570000000000007</v>
      </c>
      <c r="B7559">
        <v>-0.0008981191677041448</v>
      </c>
      <c r="C7559">
        <v>1.8426720419340461E-05</v>
      </c>
      <c r="D7559">
        <v>0.00082587180606160239</v>
      </c>
      <c r="E7559">
        <v>0.012284843115166335</v>
      </c>
      <c r="F7559">
        <v>0.70600631400819724</v>
      </c>
      <c r="G7559">
        <v>0.61060486209793507</v>
      </c>
      <c r="L7559">
        <v>23.065185546875</v>
      </c>
      <c r="M7559">
        <v>0.014428927646938075</v>
      </c>
      <c r="N7559">
        <v>7.9004694629452</v>
      </c>
    </row>
    <row r="7560" spans="1:14">
      <c r="A7560">
        <v>75.58</v>
      </c>
      <c r="B7560">
        <v>0.00050228417261195357</v>
      </c>
      <c r="C7560">
        <v>-3.3211272609621391E-05</v>
      </c>
      <c r="D7560">
        <v>-0.00056703574554158368</v>
      </c>
      <c r="E7560">
        <v>-0.0084346567149310575</v>
      </c>
      <c r="F7560">
        <v>0.706006352884761</v>
      </c>
      <c r="G7560">
        <v>0.61060486209793507</v>
      </c>
      <c r="L7560">
        <v>23.0682373046875</v>
      </c>
      <c r="M7560">
        <v>0.014298081896669045</v>
      </c>
      <c r="N7560">
        <v>17.616264570225919</v>
      </c>
    </row>
    <row r="7561" spans="1:14">
      <c r="A7561">
        <v>75.59</v>
      </c>
      <c r="B7561">
        <v>0.0018930482752135349</v>
      </c>
      <c r="C7561">
        <v>-8.4695194667318182E-05</v>
      </c>
      <c r="D7561">
        <v>-0.0019546562824629427</v>
      </c>
      <c r="E7561">
        <v>-0.029075512201636271</v>
      </c>
      <c r="F7561">
        <v>0.70600690510492781</v>
      </c>
      <c r="G7561">
        <v>0.61060486209793507</v>
      </c>
      <c r="L7561">
        <v>23.0712890625</v>
      </c>
      <c r="M7561">
        <v>0.014235638808634279</v>
      </c>
      <c r="N7561">
        <v>19.341492091044973</v>
      </c>
    </row>
    <row r="7562" spans="1:14">
      <c r="A7562">
        <v>75.600000000000009</v>
      </c>
      <c r="B7562">
        <v>0.0030894698130693216</v>
      </c>
      <c r="C7562">
        <v>-0.00012913379421693405</v>
      </c>
      <c r="D7562">
        <v>-0.0031514733248170232</v>
      </c>
      <c r="E7562">
        <v>-0.046878165706653221</v>
      </c>
      <c r="F7562">
        <v>0.706008375915682</v>
      </c>
      <c r="G7562">
        <v>0.61060486209793507</v>
      </c>
      <c r="L7562">
        <v>23.0743408203125</v>
      </c>
      <c r="M7562">
        <v>0.014158259505900462</v>
      </c>
      <c r="N7562">
        <v>7.33910898110075</v>
      </c>
    </row>
    <row r="7563" spans="1:14">
      <c r="A7563">
        <v>75.61</v>
      </c>
      <c r="B7563">
        <v>0.003941750121132721</v>
      </c>
      <c r="C7563">
        <v>-0.00016089796873962906</v>
      </c>
      <c r="D7563">
        <v>-0.0040057539975871474</v>
      </c>
      <c r="E7563">
        <v>-0.059585590714108815</v>
      </c>
      <c r="F7563">
        <v>0.70601077015227232</v>
      </c>
      <c r="G7563">
        <v>0.61060486209793507</v>
      </c>
      <c r="L7563">
        <v>23.077392578125</v>
      </c>
      <c r="M7563">
        <v>0.014156320544451173</v>
      </c>
      <c r="N7563">
        <v>4.60709378411693</v>
      </c>
    </row>
    <row r="7564" spans="1:14">
      <c r="A7564">
        <v>75.62</v>
      </c>
      <c r="B7564">
        <v>0.0043260459629480144</v>
      </c>
      <c r="C7564">
        <v>-0.00017523793042401284</v>
      </c>
      <c r="D7564">
        <v>-0.0043912599477381117</v>
      </c>
      <c r="E7564">
        <v>-0.065319991722604415</v>
      </c>
      <c r="F7564">
        <v>0.70601365399215144</v>
      </c>
      <c r="G7564">
        <v>0.61060486209793507</v>
      </c>
      <c r="L7564">
        <v>23.0804443359375</v>
      </c>
      <c r="M7564">
        <v>0.014101762861903532</v>
      </c>
      <c r="N7564">
        <v>3.4385358619831221</v>
      </c>
    </row>
    <row r="7565" spans="1:14">
      <c r="A7565">
        <v>75.63</v>
      </c>
      <c r="B7565">
        <v>0.0043022909518353261</v>
      </c>
      <c r="C7565">
        <v>-0.0001743341281360979</v>
      </c>
      <c r="D7565">
        <v>-0.0043667128415473553</v>
      </c>
      <c r="E7565">
        <v>-0.064954853518016914</v>
      </c>
      <c r="F7565">
        <v>0.70601650624773338</v>
      </c>
      <c r="G7565">
        <v>0.61060486209793507</v>
      </c>
      <c r="L7565">
        <v>23.08349609375</v>
      </c>
      <c r="M7565">
        <v>0.013995662271937475</v>
      </c>
      <c r="N7565">
        <v>2.7580063323137396</v>
      </c>
    </row>
    <row r="7566" spans="1:14">
      <c r="A7566">
        <v>75.64</v>
      </c>
      <c r="B7566">
        <v>0.0041208762968691645</v>
      </c>
      <c r="C7566">
        <v>-0.00016750436833209387</v>
      </c>
      <c r="D7566">
        <v>-0.0041822042061332816</v>
      </c>
      <c r="E7566">
        <v>-0.062210287566232564</v>
      </c>
      <c r="F7566">
        <v>0.70601912303272341</v>
      </c>
      <c r="G7566">
        <v>0.61060486209793507</v>
      </c>
      <c r="L7566">
        <v>23.0865478515625</v>
      </c>
      <c r="M7566">
        <v>0.013849047747078094</v>
      </c>
      <c r="N7566">
        <v>2.3596809662310751</v>
      </c>
    </row>
    <row r="7567" spans="1:14">
      <c r="A7567">
        <v>75.65</v>
      </c>
      <c r="B7567">
        <v>0.0039317462310791956</v>
      </c>
      <c r="C7567">
        <v>-0.00016037674043871308</v>
      </c>
      <c r="D7567">
        <v>-0.0039896682798624744</v>
      </c>
      <c r="E7567">
        <v>-0.059346315662954306</v>
      </c>
      <c r="F7567">
        <v>0.7060215051319203</v>
      </c>
      <c r="G7567">
        <v>0.61060486209793507</v>
      </c>
      <c r="L7567">
        <v>23.089599609375</v>
      </c>
      <c r="M7567">
        <v>0.013648983767323406</v>
      </c>
      <c r="N7567">
        <v>2.0430909171076892</v>
      </c>
    </row>
    <row r="7568" spans="1:14">
      <c r="A7568">
        <v>75.66</v>
      </c>
      <c r="B7568">
        <v>0.0036444123236146963</v>
      </c>
      <c r="C7568">
        <v>-0.00014964533018105346</v>
      </c>
      <c r="D7568">
        <v>-0.0036998234892814644</v>
      </c>
      <c r="E7568">
        <v>-0.055034874403061783</v>
      </c>
      <c r="F7568">
        <v>0.70602355178341736</v>
      </c>
      <c r="G7568">
        <v>0.61060486209793507</v>
      </c>
      <c r="L7568">
        <v>23.0926513671875</v>
      </c>
      <c r="M7568">
        <v>0.013434442997364713</v>
      </c>
      <c r="N7568">
        <v>1.9193602129036715</v>
      </c>
    </row>
    <row r="7569" spans="1:14">
      <c r="A7569">
        <v>75.67</v>
      </c>
      <c r="B7569">
        <v>0.0032037457614768243</v>
      </c>
      <c r="C7569">
        <v>-0.0001331994156698433</v>
      </c>
      <c r="D7569">
        <v>-0.0032557272345288368</v>
      </c>
      <c r="E7569">
        <v>-0.048428942613616445</v>
      </c>
      <c r="F7569">
        <v>0.70602513341370754</v>
      </c>
      <c r="G7569">
        <v>0.61060486209793507</v>
      </c>
      <c r="L7569">
        <v>23.095703125</v>
      </c>
      <c r="M7569">
        <v>0.012971829805991727</v>
      </c>
      <c r="N7569">
        <v>1.7568822688240764</v>
      </c>
    </row>
    <row r="7570" spans="1:14">
      <c r="A7570">
        <v>75.68</v>
      </c>
      <c r="B7570">
        <v>0.0027873864587454377</v>
      </c>
      <c r="C7570">
        <v>-0.00011753465500600628</v>
      </c>
      <c r="D7570">
        <v>-0.0028328291067571416</v>
      </c>
      <c r="E7570">
        <v>-0.042138332963012483</v>
      </c>
      <c r="F7570">
        <v>0.70602633065932552</v>
      </c>
      <c r="G7570">
        <v>0.61060486209793507</v>
      </c>
      <c r="L7570">
        <v>23.0987548828125</v>
      </c>
      <c r="M7570">
        <v>0.01243458142691028</v>
      </c>
      <c r="N7570">
        <v>1.611585452941952</v>
      </c>
    </row>
    <row r="7571" spans="1:14">
      <c r="A7571">
        <v>75.69</v>
      </c>
      <c r="B7571">
        <v>0.0025840700500148524</v>
      </c>
      <c r="C7571">
        <v>-0.00010967010050194428</v>
      </c>
      <c r="D7571">
        <v>-0.0026205500886338764</v>
      </c>
      <c r="E7571">
        <v>-0.038980682568428911</v>
      </c>
      <c r="F7571">
        <v>0.70602735961685481</v>
      </c>
      <c r="G7571">
        <v>0.61060486209793507</v>
      </c>
      <c r="L7571">
        <v>23.101806640625</v>
      </c>
      <c r="M7571">
        <v>0.011738840111351635</v>
      </c>
      <c r="N7571">
        <v>1.4858468363526232</v>
      </c>
    </row>
    <row r="7572" spans="1:14">
      <c r="A7572">
        <v>75.7</v>
      </c>
      <c r="B7572">
        <v>0.0026114154985269812</v>
      </c>
      <c r="C7572">
        <v>-0.00011029817479595621</v>
      </c>
      <c r="D7572">
        <v>-0.002637537383393407</v>
      </c>
      <c r="E7572">
        <v>-0.039233368577976928</v>
      </c>
      <c r="F7572">
        <v>0.706028410467122</v>
      </c>
      <c r="G7572">
        <v>0.61060486209793507</v>
      </c>
      <c r="L7572">
        <v>23.1048583984375</v>
      </c>
      <c r="M7572">
        <v>0.010941876197799173</v>
      </c>
      <c r="N7572">
        <v>1.3450804774253389</v>
      </c>
    </row>
    <row r="7573" spans="1:14">
      <c r="A7573">
        <v>75.710000000000008</v>
      </c>
      <c r="B7573">
        <v>0.0028820164759105851</v>
      </c>
      <c r="C7573">
        <v>-0.00011995016090838494</v>
      </c>
      <c r="D7573">
        <v>-0.0028982862124505154</v>
      </c>
      <c r="E7573">
        <v>-0.043112007410201415</v>
      </c>
      <c r="F7573">
        <v>0.70602969038410868</v>
      </c>
      <c r="G7573">
        <v>0.61060486209793507</v>
      </c>
      <c r="L7573">
        <v>23.10791015625</v>
      </c>
      <c r="M7573">
        <v>0.010215590252242876</v>
      </c>
      <c r="N7573">
        <v>1.2512140556671749</v>
      </c>
    </row>
    <row r="7574" spans="1:14">
      <c r="A7574">
        <v>75.72</v>
      </c>
      <c r="B7574">
        <v>0.0034319596768283495</v>
      </c>
      <c r="C7574">
        <v>-0.00014010557482572818</v>
      </c>
      <c r="D7574">
        <v>-0.0034426649444019</v>
      </c>
      <c r="E7574">
        <v>-0.05120964104797826</v>
      </c>
      <c r="F7574">
        <v>0.70603150536993353</v>
      </c>
      <c r="G7574">
        <v>0.61060486209793507</v>
      </c>
      <c r="L7574">
        <v>23.1109619140625</v>
      </c>
      <c r="M7574">
        <v>0.0096004925629689861</v>
      </c>
      <c r="N7574">
        <v>1.1705197813159089</v>
      </c>
    </row>
    <row r="7575" spans="1:14">
      <c r="A7575">
        <v>75.73</v>
      </c>
      <c r="B7575">
        <v>0.003992777665141954</v>
      </c>
      <c r="C7575">
        <v>-0.00016094982219887248</v>
      </c>
      <c r="D7575">
        <v>-0.0040054728118585192</v>
      </c>
      <c r="E7575">
        <v>-0.059581408076395476</v>
      </c>
      <c r="F7575">
        <v>0.70603396199647361</v>
      </c>
      <c r="G7575">
        <v>0.61060486209793507</v>
      </c>
      <c r="L7575">
        <v>23.114013671875</v>
      </c>
      <c r="M7575">
        <v>0.00913674776767599</v>
      </c>
      <c r="N7575">
        <v>1.1453164889393439</v>
      </c>
    </row>
    <row r="7576" spans="1:14">
      <c r="A7576">
        <v>75.74</v>
      </c>
      <c r="B7576">
        <v>0.00401811157655998</v>
      </c>
      <c r="C7576">
        <v>-0.00016224913728016811</v>
      </c>
      <c r="D7576">
        <v>-0.0040404873752406733</v>
      </c>
      <c r="E7576">
        <v>-0.060102249706705017</v>
      </c>
      <c r="F7576">
        <v>0.7060364498961802</v>
      </c>
      <c r="G7576">
        <v>0.61060486209793507</v>
      </c>
      <c r="L7576">
        <v>23.1170654296875</v>
      </c>
      <c r="M7576">
        <v>0.00863305060843022</v>
      </c>
      <c r="N7576">
        <v>1.1078537245005076</v>
      </c>
    </row>
    <row r="7577" spans="1:14">
      <c r="A7577">
        <v>75.75</v>
      </c>
      <c r="B7577">
        <v>0.0033129279756083565</v>
      </c>
      <c r="C7577">
        <v>-0.0001365728839213012</v>
      </c>
      <c r="D7577">
        <v>-0.0033469405157650887</v>
      </c>
      <c r="E7577">
        <v>-0.049785740172005696</v>
      </c>
      <c r="F7577">
        <v>0.706038141165898</v>
      </c>
      <c r="G7577">
        <v>0.61060486209793507</v>
      </c>
      <c r="L7577">
        <v>23.1201171875</v>
      </c>
      <c r="M7577">
        <v>0.0082084558821791873</v>
      </c>
      <c r="N7577">
        <v>1.1006537055260044</v>
      </c>
    </row>
    <row r="7578" spans="1:14">
      <c r="A7578">
        <v>75.76</v>
      </c>
      <c r="B7578">
        <v>0.0022889227886366348</v>
      </c>
      <c r="C7578">
        <v>-9.8905441505453063E-05</v>
      </c>
      <c r="D7578">
        <v>-0.0023300339121640964</v>
      </c>
      <c r="E7578">
        <v>-0.034659254443440937</v>
      </c>
      <c r="F7578">
        <v>0.70603894849604587</v>
      </c>
      <c r="G7578">
        <v>0.61060486209793507</v>
      </c>
      <c r="L7578">
        <v>23.1231689453125</v>
      </c>
      <c r="M7578">
        <v>0.0077553411380939033</v>
      </c>
      <c r="N7578">
        <v>1.1187590136918928</v>
      </c>
    </row>
    <row r="7579" spans="1:14">
      <c r="A7579">
        <v>75.77</v>
      </c>
      <c r="B7579">
        <v>0.001364228740535145</v>
      </c>
      <c r="C7579">
        <v>-6.4702498746579075E-05</v>
      </c>
      <c r="D7579">
        <v>-0.0014072908317679792</v>
      </c>
      <c r="E7579">
        <v>-0.020933451122548692</v>
      </c>
      <c r="F7579">
        <v>0.70603923528556367</v>
      </c>
      <c r="G7579">
        <v>0.61060486209793507</v>
      </c>
      <c r="L7579">
        <v>23.126220703125</v>
      </c>
      <c r="M7579">
        <v>0.0072001130951886219</v>
      </c>
      <c r="N7579">
        <v>1.0637847173264086</v>
      </c>
    </row>
    <row r="7580" spans="1:14">
      <c r="A7580">
        <v>75.78</v>
      </c>
      <c r="B7580">
        <v>0.00050594090803971587</v>
      </c>
      <c r="C7580">
        <v>-3.2848030350228781E-05</v>
      </c>
      <c r="D7580">
        <v>-0.000548352760786392</v>
      </c>
      <c r="E7580">
        <v>-0.00815674731669758</v>
      </c>
      <c r="F7580">
        <v>0.70603927473024719</v>
      </c>
      <c r="G7580">
        <v>0.61060486209793507</v>
      </c>
      <c r="L7580">
        <v>23.1292724609375</v>
      </c>
      <c r="M7580">
        <v>0.0069087743600229744</v>
      </c>
      <c r="N7580">
        <v>1.093487690314209</v>
      </c>
    </row>
    <row r="7581" spans="1:14">
      <c r="A7581">
        <v>75.79</v>
      </c>
      <c r="B7581">
        <v>-0.00038379573006329691</v>
      </c>
      <c r="C7581">
        <v>3.213357285367884E-07</v>
      </c>
      <c r="D7581">
        <v>0.00034558016357674921</v>
      </c>
      <c r="E7581">
        <v>0.0051405049332041448</v>
      </c>
      <c r="F7581">
        <v>0.70603929742832916</v>
      </c>
      <c r="G7581">
        <v>0.61060486209793507</v>
      </c>
      <c r="L7581">
        <v>23.13232421875</v>
      </c>
      <c r="M7581">
        <v>0.0066502079447623482</v>
      </c>
      <c r="N7581">
        <v>1.0746561794934619</v>
      </c>
    </row>
    <row r="7582" spans="1:14">
      <c r="A7582">
        <v>75.8</v>
      </c>
      <c r="B7582">
        <v>-0.0010611173877932774</v>
      </c>
      <c r="C7582">
        <v>2.5848963278608111E-05</v>
      </c>
      <c r="D7582">
        <v>0.0010332426758613671</v>
      </c>
      <c r="E7582">
        <v>0.015369484803437835</v>
      </c>
      <c r="F7582">
        <v>0.70603947093482822</v>
      </c>
      <c r="G7582">
        <v>0.61060486209793507</v>
      </c>
      <c r="L7582">
        <v>23.1353759765625</v>
      </c>
      <c r="M7582">
        <v>0.0064247259609173839</v>
      </c>
      <c r="N7582">
        <v>1.0488157265155889</v>
      </c>
    </row>
    <row r="7583" spans="1:14">
      <c r="A7583">
        <v>75.81</v>
      </c>
      <c r="B7583">
        <v>-0.0012398406835272028</v>
      </c>
      <c r="C7583">
        <v>3.3064700007655323E-05</v>
      </c>
      <c r="D7583">
        <v>0.0012275692075878128</v>
      </c>
      <c r="E7583">
        <v>0.018260091962868714</v>
      </c>
      <c r="F7583">
        <v>0.70603970781060432</v>
      </c>
      <c r="G7583">
        <v>0.61060486209793507</v>
      </c>
      <c r="L7583">
        <v>23.138427734375</v>
      </c>
      <c r="M7583">
        <v>0.0062970919876591423</v>
      </c>
      <c r="N7583">
        <v>1.0828433194208285</v>
      </c>
    </row>
    <row r="7584" spans="1:14">
      <c r="A7584">
        <v>75.820000000000007</v>
      </c>
      <c r="B7584">
        <v>-0.00095865812570244621</v>
      </c>
      <c r="C7584">
        <v>2.3240672959190622E-05</v>
      </c>
      <c r="D7584">
        <v>0.00096216799031843174</v>
      </c>
      <c r="E7584">
        <v>0.014312248855986672</v>
      </c>
      <c r="F7584">
        <v>0.70603984942793363</v>
      </c>
      <c r="G7584">
        <v>0.61060486209793507</v>
      </c>
      <c r="L7584">
        <v>23.1414794921875</v>
      </c>
      <c r="M7584">
        <v>0.0060633250572042158</v>
      </c>
      <c r="N7584">
        <v>1.0378270099631919</v>
      </c>
    </row>
    <row r="7585" spans="1:14">
      <c r="A7585">
        <v>75.83</v>
      </c>
      <c r="B7585">
        <v>-0.00039020255200988634</v>
      </c>
      <c r="C7585">
        <v>2.6811009790643096E-06</v>
      </c>
      <c r="D7585">
        <v>0.0004068655094879204</v>
      </c>
      <c r="E7585">
        <v>0.0060521244536328161</v>
      </c>
      <c r="F7585">
        <v>0.70603987289015324</v>
      </c>
      <c r="G7585">
        <v>0.61060486209793507</v>
      </c>
      <c r="L7585">
        <v>23.14453125</v>
      </c>
      <c r="M7585">
        <v>0.0058671067531983218</v>
      </c>
      <c r="N7585">
        <v>1.0097982394909679</v>
      </c>
    </row>
    <row r="7586" spans="1:14">
      <c r="A7586">
        <v>75.84</v>
      </c>
      <c r="B7586">
        <v>0.00039618906614029086</v>
      </c>
      <c r="C7586">
        <v>-2.60929248440539E-05</v>
      </c>
      <c r="D7586">
        <v>-0.00037001273032758944</v>
      </c>
      <c r="E7586">
        <v>-0.0055039393636228933</v>
      </c>
      <c r="F7586">
        <v>0.70603989707781334</v>
      </c>
      <c r="G7586">
        <v>0.61060486209793507</v>
      </c>
      <c r="L7586">
        <v>23.1475830078125</v>
      </c>
      <c r="M7586">
        <v>0.0057460886108148465</v>
      </c>
      <c r="N7586">
        <v>0.98713570127362937</v>
      </c>
    </row>
    <row r="7587" spans="1:14">
      <c r="A7587">
        <v>75.850000000000009</v>
      </c>
      <c r="B7587">
        <v>0.0012930269179718974</v>
      </c>
      <c r="C7587">
        <v>-5.9161817711948539E-05</v>
      </c>
      <c r="D7587">
        <v>-0.001262421610944014</v>
      </c>
      <c r="E7587">
        <v>-0.01877852146279221</v>
      </c>
      <c r="F7587">
        <v>0.70604015471231174</v>
      </c>
      <c r="G7587">
        <v>0.61060486209793507</v>
      </c>
      <c r="L7587">
        <v>23.150634765625</v>
      </c>
      <c r="M7587">
        <v>0.0055681838394814106</v>
      </c>
      <c r="N7587">
        <v>0.95185377420917372</v>
      </c>
    </row>
    <row r="7588" spans="1:14">
      <c r="A7588">
        <v>75.86</v>
      </c>
      <c r="B7588">
        <v>0.0020888187174687243</v>
      </c>
      <c r="C7588">
        <v>-8.8721564032003333E-05</v>
      </c>
      <c r="D7588">
        <v>-0.002059740181293364</v>
      </c>
      <c r="E7588">
        <v>-0.030638635196738789</v>
      </c>
      <c r="F7588">
        <v>0.70604082705453408</v>
      </c>
      <c r="G7588">
        <v>0.61060486209793507</v>
      </c>
      <c r="L7588">
        <v>23.1536865234375</v>
      </c>
      <c r="M7588">
        <v>0.0051953464231518061</v>
      </c>
      <c r="N7588">
        <v>0.87303187254920145</v>
      </c>
    </row>
    <row r="7589" spans="1:14">
      <c r="A7589">
        <v>75.87</v>
      </c>
      <c r="B7589">
        <v>0.0026613757301736547</v>
      </c>
      <c r="C7589">
        <v>-0.00011023586534870906</v>
      </c>
      <c r="D7589">
        <v>-0.0026398142899793663</v>
      </c>
      <c r="E7589">
        <v>-0.039267237563443073</v>
      </c>
      <c r="F7589">
        <v>0.70604191849805875</v>
      </c>
      <c r="G7589">
        <v>0.61060486209793507</v>
      </c>
      <c r="L7589">
        <v>23.15673828125</v>
      </c>
      <c r="M7589">
        <v>0.0046497111501393913</v>
      </c>
      <c r="N7589">
        <v>0.76357247432690989</v>
      </c>
    </row>
    <row r="7590" spans="1:14">
      <c r="A7590">
        <v>75.88</v>
      </c>
      <c r="B7590">
        <v>0.0029759204948728041</v>
      </c>
      <c r="C7590">
        <v>-0.00012233500425964442</v>
      </c>
      <c r="D7590">
        <v>-0.0029659475569848732</v>
      </c>
      <c r="E7590">
        <v>-0.044118469910149991</v>
      </c>
      <c r="F7590">
        <v>0.70604328318027809</v>
      </c>
      <c r="G7590">
        <v>0.61060486209793507</v>
      </c>
      <c r="L7590">
        <v>23.1597900390625</v>
      </c>
      <c r="M7590">
        <v>0.0039878990202232237</v>
      </c>
      <c r="N7590">
        <v>0.62731472802221155</v>
      </c>
    </row>
    <row r="7591" spans="1:14">
      <c r="A7591">
        <v>75.89</v>
      </c>
      <c r="B7591">
        <v>0.0029008726198711649</v>
      </c>
      <c r="C7591">
        <v>-0.00012004621212734139</v>
      </c>
      <c r="D7591">
        <v>-0.0029040427107244341</v>
      </c>
      <c r="E7591">
        <v>-0.04319763532202596</v>
      </c>
      <c r="F7591">
        <v>0.70604457990025726</v>
      </c>
      <c r="G7591">
        <v>0.61060486209793507</v>
      </c>
      <c r="L7591">
        <v>23.162841796875</v>
      </c>
      <c r="M7591">
        <v>0.0031713175545028853</v>
      </c>
      <c r="N7591">
        <v>0.47508705145669666</v>
      </c>
    </row>
    <row r="7592" spans="1:14">
      <c r="A7592">
        <v>75.9</v>
      </c>
      <c r="B7592">
        <v>0.0023403432152211143</v>
      </c>
      <c r="C7592">
        <v>-9.9727281193416861E-05</v>
      </c>
      <c r="D7592">
        <v>-0.0023551857951887574</v>
      </c>
      <c r="E7592">
        <v>-0.035033388703432769</v>
      </c>
      <c r="F7592">
        <v>0.70604542391102743</v>
      </c>
      <c r="G7592">
        <v>0.61060486209793507</v>
      </c>
      <c r="L7592">
        <v>23.1658935546875</v>
      </c>
      <c r="M7592">
        <v>0.0022411122121666158</v>
      </c>
      <c r="N7592">
        <v>0.31337261803145006</v>
      </c>
    </row>
    <row r="7593" spans="1:14">
      <c r="A7593">
        <v>75.91</v>
      </c>
      <c r="B7593">
        <v>0.00150211733601679</v>
      </c>
      <c r="C7593">
        <v>-6.9004644409688553E-05</v>
      </c>
      <c r="D7593">
        <v>-0.0015256235329773474</v>
      </c>
      <c r="E7593">
        <v>-0.022693650053038042</v>
      </c>
      <c r="F7593">
        <v>0.706045771604551</v>
      </c>
      <c r="G7593">
        <v>0.61060486209793507</v>
      </c>
      <c r="L7593">
        <v>23.1689453125</v>
      </c>
      <c r="M7593">
        <v>0.001225667293818208</v>
      </c>
      <c r="N7593">
        <v>0.16055796484708837</v>
      </c>
    </row>
    <row r="7594" spans="1:14">
      <c r="A7594">
        <v>75.92</v>
      </c>
      <c r="B7594">
        <v>0.00074448612736354369</v>
      </c>
      <c r="C7594">
        <v>-4.1080175793166617E-05</v>
      </c>
      <c r="D7594">
        <v>-0.000771957844049881</v>
      </c>
      <c r="E7594">
        <v>-0.011482872930241979</v>
      </c>
      <c r="F7594">
        <v>0.7060458570132494</v>
      </c>
      <c r="G7594">
        <v>0.61060486209793507</v>
      </c>
      <c r="L7594">
        <v>23.1719970703125</v>
      </c>
      <c r="M7594">
        <v>0.00069491973309949041</v>
      </c>
      <c r="N7594">
        <v>0.08646464142755475</v>
      </c>
    </row>
    <row r="7595" spans="1:14">
      <c r="A7595">
        <v>75.93</v>
      </c>
      <c r="B7595">
        <v>0.00026891315538536253</v>
      </c>
      <c r="C7595">
        <v>-2.3419795125087517E-05</v>
      </c>
      <c r="D7595">
        <v>-0.00029548366718679049</v>
      </c>
      <c r="E7595">
        <v>-0.0043953195494035088</v>
      </c>
      <c r="F7595">
        <v>0.70604586815652781</v>
      </c>
      <c r="G7595">
        <v>0.61060486209793507</v>
      </c>
      <c r="L7595">
        <v>23.175048828125</v>
      </c>
      <c r="M7595">
        <v>0.0015098017242107917</v>
      </c>
      <c r="N7595">
        <v>0.17884304254695782</v>
      </c>
    </row>
    <row r="7596" spans="1:14">
      <c r="A7596">
        <v>75.94</v>
      </c>
      <c r="B7596">
        <v>0.00019890863214321519</v>
      </c>
      <c r="C7596">
        <v>-2.0728199671624092E-05</v>
      </c>
      <c r="D7596">
        <v>-0.00022291573247933114</v>
      </c>
      <c r="E7596">
        <v>-0.0033158715206300505</v>
      </c>
      <c r="F7596">
        <v>0.70604587425324639</v>
      </c>
      <c r="G7596">
        <v>0.61060486209793507</v>
      </c>
      <c r="L7596">
        <v>23.1781005859375</v>
      </c>
      <c r="M7596">
        <v>0.0025833549312918582</v>
      </c>
      <c r="N7596">
        <v>0.29202489784140434</v>
      </c>
    </row>
    <row r="7597" spans="1:14">
      <c r="A7597">
        <v>75.95</v>
      </c>
      <c r="B7597">
        <v>0.000673790367762116</v>
      </c>
      <c r="C7597">
        <v>-3.8328278427430095E-05</v>
      </c>
      <c r="D7597">
        <v>-0.00069835746624212437</v>
      </c>
      <c r="E7597">
        <v>-0.0103880673103516</v>
      </c>
      <c r="F7597">
        <v>0.70604594421142286</v>
      </c>
      <c r="G7597">
        <v>0.61060486209793507</v>
      </c>
      <c r="L7597">
        <v>23.18115234375</v>
      </c>
      <c r="M7597">
        <v>0.0036606661677807207</v>
      </c>
      <c r="N7597">
        <v>0.39861063463648833</v>
      </c>
    </row>
    <row r="7598" spans="1:14">
      <c r="A7598">
        <v>75.960000000000008</v>
      </c>
      <c r="B7598">
        <v>0.001540007122125861</v>
      </c>
      <c r="C7598">
        <v>-7.0686202499069454E-05</v>
      </c>
      <c r="D7598">
        <v>-0.001572133075015853</v>
      </c>
      <c r="E7598">
        <v>-0.023385479490860814</v>
      </c>
      <c r="F7598">
        <v>0.70604630966678894</v>
      </c>
      <c r="G7598">
        <v>0.61060486209793507</v>
      </c>
      <c r="L7598">
        <v>23.1842041015625</v>
      </c>
      <c r="M7598">
        <v>0.0045972887609346449</v>
      </c>
      <c r="N7598">
        <v>0.48856266704030243</v>
      </c>
    </row>
    <row r="7599" spans="1:14">
      <c r="A7599">
        <v>75.97</v>
      </c>
      <c r="B7599">
        <v>0.0022641063266704829</v>
      </c>
      <c r="C7599">
        <v>-9.8057346949052441E-05</v>
      </c>
      <c r="D7599">
        <v>-0.0023109084272237681</v>
      </c>
      <c r="E7599">
        <v>-0.034374762854953549</v>
      </c>
      <c r="F7599">
        <v>0.70604709958571776</v>
      </c>
      <c r="G7599">
        <v>0.61060486209793507</v>
      </c>
      <c r="L7599">
        <v>23.187255859375</v>
      </c>
      <c r="M7599">
        <v>0.0053961488840946949</v>
      </c>
      <c r="N7599">
        <v>0.54879440991659034</v>
      </c>
    </row>
    <row r="7600" spans="1:14">
      <c r="A7600">
        <v>75.98</v>
      </c>
      <c r="B7600">
        <v>0.0024802634613498072</v>
      </c>
      <c r="C7600">
        <v>-0.0001066766759772516</v>
      </c>
      <c r="D7600">
        <v>-0.002543487795169577</v>
      </c>
      <c r="E7600">
        <v>-0.037834380953147458</v>
      </c>
      <c r="F7600">
        <v>0.706048047533719</v>
      </c>
      <c r="G7600">
        <v>0.61060486209793507</v>
      </c>
      <c r="L7600">
        <v>23.1903076171875</v>
      </c>
      <c r="M7600">
        <v>0.00616678347569966</v>
      </c>
      <c r="N7600">
        <v>0.61941511729608167</v>
      </c>
    </row>
    <row r="7601" spans="1:14">
      <c r="A7601">
        <v>75.99</v>
      </c>
      <c r="B7601">
        <v>0.0022902460715644429</v>
      </c>
      <c r="C7601">
        <v>-0.00010018853852987848</v>
      </c>
      <c r="D7601">
        <v>-0.0023682031441980694</v>
      </c>
      <c r="E7601">
        <v>-0.035227021769946285</v>
      </c>
      <c r="F7601">
        <v>0.70604885579761167</v>
      </c>
      <c r="G7601">
        <v>0.61060486209793507</v>
      </c>
      <c r="L7601">
        <v>23.193359375</v>
      </c>
      <c r="M7601">
        <v>0.006769220577575976</v>
      </c>
      <c r="N7601">
        <v>0.67452567212559389</v>
      </c>
    </row>
    <row r="7602" spans="1:14">
      <c r="A7602">
        <v>76</v>
      </c>
      <c r="B7602">
        <v>0.0017863493296876648</v>
      </c>
      <c r="C7602">
        <v>-8.20224949679444E-05</v>
      </c>
      <c r="D7602">
        <v>-0.0018775151632875169</v>
      </c>
      <c r="E7602">
        <v>-0.027928038053901816</v>
      </c>
      <c r="F7602">
        <v>0.70604934752190762</v>
      </c>
      <c r="G7602">
        <v>0.61060486209793507</v>
      </c>
      <c r="L7602">
        <v>23.1964111328125</v>
      </c>
      <c r="M7602">
        <v>0.0071925306852356312</v>
      </c>
      <c r="N7602">
        <v>0.70201416820975571</v>
      </c>
    </row>
    <row r="7603" spans="1:14">
      <c r="A7603">
        <v>76.01</v>
      </c>
      <c r="B7603">
        <v>0.00074936595633595161</v>
      </c>
      <c r="C7603">
        <v>-4.4001419878071908E-05</v>
      </c>
      <c r="D7603">
        <v>-0.00085095597118716631</v>
      </c>
      <c r="E7603">
        <v>-0.012657970071409098</v>
      </c>
      <c r="F7603">
        <v>0.70604943405391984</v>
      </c>
      <c r="G7603">
        <v>0.61060486209793507</v>
      </c>
      <c r="L7603">
        <v>23.199462890625</v>
      </c>
      <c r="M7603">
        <v>0.0074648118532072635</v>
      </c>
      <c r="N7603">
        <v>0.73484500677684994</v>
      </c>
    </row>
    <row r="7604" spans="1:14">
      <c r="A7604">
        <v>76.02</v>
      </c>
      <c r="B7604">
        <v>-0.00085859207882898949</v>
      </c>
      <c r="C7604">
        <v>1.5472461328323019E-05</v>
      </c>
      <c r="D7604">
        <v>0.00075335639490024591</v>
      </c>
      <c r="E7604">
        <v>0.011206176374141157</v>
      </c>
      <c r="F7604">
        <v>0.70604954764981531</v>
      </c>
      <c r="G7604">
        <v>0.61060486209793507</v>
      </c>
      <c r="L7604">
        <v>23.2025146484375</v>
      </c>
      <c r="M7604">
        <v>0.0075108074300675341</v>
      </c>
      <c r="N7604">
        <v>0.74831715685217015</v>
      </c>
    </row>
    <row r="7605" spans="1:14">
      <c r="A7605">
        <v>76.03</v>
      </c>
      <c r="B7605">
        <v>-0.0025680182631006303</v>
      </c>
      <c r="C7605">
        <v>7.91153476606162E-05</v>
      </c>
      <c r="D7605">
        <v>0.00246722776315273</v>
      </c>
      <c r="E7605">
        <v>0.036700012976896859</v>
      </c>
      <c r="F7605">
        <v>0.70605056386364373</v>
      </c>
      <c r="G7605">
        <v>0.61060486209793507</v>
      </c>
      <c r="L7605">
        <v>23.20556640625</v>
      </c>
      <c r="M7605">
        <v>0.0073957879901393</v>
      </c>
      <c r="N7605">
        <v>0.73808703920211616</v>
      </c>
    </row>
    <row r="7606" spans="1:14">
      <c r="A7606">
        <v>76.04</v>
      </c>
      <c r="B7606">
        <v>-0.00389554331562072</v>
      </c>
      <c r="C7606">
        <v>0.00012883772697516702</v>
      </c>
      <c r="D7606">
        <v>0.0038046990973830764</v>
      </c>
      <c r="E7606">
        <v>0.056594899073573263</v>
      </c>
      <c r="F7606">
        <v>0.70605290229679851</v>
      </c>
      <c r="G7606">
        <v>0.61060486209793507</v>
      </c>
      <c r="L7606">
        <v>23.2086181640625</v>
      </c>
      <c r="M7606">
        <v>0.00719831942731777</v>
      </c>
      <c r="N7606">
        <v>0.7355148041619568</v>
      </c>
    </row>
    <row r="7607" spans="1:14">
      <c r="A7607">
        <v>76.05</v>
      </c>
      <c r="B7607">
        <v>-0.0047584513680336282</v>
      </c>
      <c r="C7607">
        <v>0.00016139979053304905</v>
      </c>
      <c r="D7607">
        <v>0.0046798157630538644</v>
      </c>
      <c r="E7607">
        <v>0.069612259475426236</v>
      </c>
      <c r="F7607">
        <v>0.70605639145093058</v>
      </c>
      <c r="G7607">
        <v>0.61060486209793507</v>
      </c>
      <c r="L7607">
        <v>23.211669921875</v>
      </c>
      <c r="M7607">
        <v>0.0068884542859959418</v>
      </c>
      <c r="N7607">
        <v>0.7365827606177795</v>
      </c>
    </row>
    <row r="7608" spans="1:14">
      <c r="A7608">
        <v>76.06</v>
      </c>
      <c r="B7608">
        <v>-0.005180545793217816</v>
      </c>
      <c r="C7608">
        <v>0.00017755269340049149</v>
      </c>
      <c r="D7608">
        <v>0.0051136334949070696</v>
      </c>
      <c r="E7608">
        <v>0.076065298236742657</v>
      </c>
      <c r="F7608">
        <v>0.70606052706418343</v>
      </c>
      <c r="G7608">
        <v>0.61060486209793507</v>
      </c>
      <c r="L7608">
        <v>23.2147216796875</v>
      </c>
      <c r="M7608">
        <v>0.0063495975022729171</v>
      </c>
      <c r="N7608">
        <v>0.68471517666536985</v>
      </c>
    </row>
    <row r="7609" spans="1:14">
      <c r="A7609">
        <v>76.070000000000007</v>
      </c>
      <c r="B7609">
        <v>-0.005023566351033926</v>
      </c>
      <c r="C7609">
        <v>0.00017208517750608339</v>
      </c>
      <c r="D7609">
        <v>0.0049658693823140324</v>
      </c>
      <c r="E7609">
        <v>0.073867307061921225</v>
      </c>
      <c r="F7609">
        <v>0.706064415842352</v>
      </c>
      <c r="G7609">
        <v>0.61060486209793507</v>
      </c>
      <c r="L7609">
        <v>23.2177734375</v>
      </c>
      <c r="M7609">
        <v>0.0058116200492165588</v>
      </c>
      <c r="N7609">
        <v>0.64409452775304987</v>
      </c>
    </row>
    <row r="7610" spans="1:14">
      <c r="A7610">
        <v>76.08</v>
      </c>
      <c r="B7610">
        <v>-0.004237055085072639</v>
      </c>
      <c r="C7610">
        <v>0.00014327184635955326</v>
      </c>
      <c r="D7610">
        <v>0.0041876388470251415</v>
      </c>
      <c r="E7610">
        <v>0.06229112784949898</v>
      </c>
      <c r="F7610">
        <v>0.70606718225591281</v>
      </c>
      <c r="G7610">
        <v>0.61060486209793507</v>
      </c>
      <c r="L7610">
        <v>23.2208251953125</v>
      </c>
      <c r="M7610">
        <v>0.0054817280253296324</v>
      </c>
      <c r="N7610">
        <v>0.6620756899008301</v>
      </c>
    </row>
    <row r="7611" spans="1:14">
      <c r="A7611">
        <v>76.09</v>
      </c>
      <c r="B7611">
        <v>-0.0030265403789960748</v>
      </c>
      <c r="C7611">
        <v>9.8663406303565012E-05</v>
      </c>
      <c r="D7611">
        <v>0.0029834685248890354</v>
      </c>
      <c r="E7611">
        <v>0.0443790943077244</v>
      </c>
      <c r="F7611">
        <v>0.70606859375899045</v>
      </c>
      <c r="G7611">
        <v>0.61060486209793507</v>
      </c>
      <c r="L7611">
        <v>23.223876953125</v>
      </c>
      <c r="M7611">
        <v>0.0051579879949487468</v>
      </c>
      <c r="N7611">
        <v>0.6451052123448221</v>
      </c>
    </row>
    <row r="7612" spans="1:14">
      <c r="A7612">
        <v>76.100000000000009</v>
      </c>
      <c r="B7612">
        <v>-0.0015897571040383893</v>
      </c>
      <c r="C7612">
        <v>4.5587613357605485E-05</v>
      </c>
      <c r="D7612">
        <v>0.0015518208470992555</v>
      </c>
      <c r="E7612">
        <v>0.023083335100601426</v>
      </c>
      <c r="F7612">
        <v>0.70606898320784706</v>
      </c>
      <c r="G7612">
        <v>0.61060486209793507</v>
      </c>
      <c r="L7612">
        <v>23.2269287109375</v>
      </c>
      <c r="M7612">
        <v>0.0049191186229042266</v>
      </c>
      <c r="N7612">
        <v>0.6455171507635451</v>
      </c>
    </row>
    <row r="7613" spans="1:14">
      <c r="A7613">
        <v>76.11</v>
      </c>
      <c r="B7613">
        <v>-3.391203012323039E-05</v>
      </c>
      <c r="C7613">
        <v>-1.2044911852222692E-05</v>
      </c>
      <c r="D7613">
        <v>-1.3783455579812142E-06</v>
      </c>
      <c r="E7613">
        <v>-2.0502890174970562E-05</v>
      </c>
      <c r="F7613">
        <v>0.70606898338506052</v>
      </c>
      <c r="G7613">
        <v>0.61060486209793507</v>
      </c>
      <c r="L7613">
        <v>23.22998046875</v>
      </c>
      <c r="M7613">
        <v>0.0050082840788890828</v>
      </c>
      <c r="N7613">
        <v>0.72409450358164218</v>
      </c>
    </row>
    <row r="7614" spans="1:14">
      <c r="A7614">
        <v>76.12</v>
      </c>
      <c r="B7614">
        <v>0.0013986932347554726</v>
      </c>
      <c r="C7614">
        <v>-6.53282133278372E-05</v>
      </c>
      <c r="D7614">
        <v>-0.0014360967021812602</v>
      </c>
      <c r="E7614">
        <v>-0.021361938444946243</v>
      </c>
      <c r="F7614">
        <v>0.706069284847933</v>
      </c>
      <c r="G7614">
        <v>0.61060486209793507</v>
      </c>
      <c r="L7614">
        <v>23.2330322265625</v>
      </c>
      <c r="M7614">
        <v>0.0053241893111092148</v>
      </c>
      <c r="N7614">
        <v>0.79630234989754034</v>
      </c>
    </row>
    <row r="7615" spans="1:14">
      <c r="A7615">
        <v>76.13</v>
      </c>
      <c r="B7615">
        <v>0.0023800863895987357</v>
      </c>
      <c r="C7615">
        <v>-0.00010199290691264882</v>
      </c>
      <c r="D7615">
        <v>-0.002422627405785212</v>
      </c>
      <c r="E7615">
        <v>-0.036036582661055028</v>
      </c>
      <c r="F7615">
        <v>0.706070157767696</v>
      </c>
      <c r="G7615">
        <v>0.61060486209793507</v>
      </c>
      <c r="L7615">
        <v>23.236083984375</v>
      </c>
      <c r="M7615">
        <v>0.0056648554957513366</v>
      </c>
      <c r="N7615">
        <v>0.86981433994357027</v>
      </c>
    </row>
    <row r="7616" spans="1:14">
      <c r="A7616">
        <v>76.14</v>
      </c>
      <c r="B7616">
        <v>0.0028165283474510558</v>
      </c>
      <c r="C7616">
        <v>-0.00011841132601956732</v>
      </c>
      <c r="D7616">
        <v>-0.0028642066477432915</v>
      </c>
      <c r="E7616">
        <v>-0.042605073885181463</v>
      </c>
      <c r="F7616">
        <v>0.70607138017838178</v>
      </c>
      <c r="G7616">
        <v>0.61060486209793507</v>
      </c>
      <c r="L7616">
        <v>23.2391357421875</v>
      </c>
      <c r="M7616">
        <v>0.00610710913530748</v>
      </c>
      <c r="N7616">
        <v>0.98018865655720788</v>
      </c>
    </row>
    <row r="7617" spans="1:14">
      <c r="A7617">
        <v>76.15</v>
      </c>
      <c r="B7617">
        <v>0.0028624903513012104</v>
      </c>
      <c r="C7617">
        <v>-0.00012028319138877888</v>
      </c>
      <c r="D7617">
        <v>-0.0029144867020506932</v>
      </c>
      <c r="E7617">
        <v>-0.043352989693004058</v>
      </c>
      <c r="F7617">
        <v>0.70607264281083382</v>
      </c>
      <c r="G7617">
        <v>0.61060486209793507</v>
      </c>
      <c r="L7617">
        <v>23.2421875</v>
      </c>
      <c r="M7617">
        <v>0.0066074702152619366</v>
      </c>
      <c r="N7617">
        <v>1.0417185818386325</v>
      </c>
    </row>
    <row r="7618" spans="1:14">
      <c r="A7618">
        <v>76.16</v>
      </c>
      <c r="B7618">
        <v>0.0026660845270975887</v>
      </c>
      <c r="C7618">
        <v>-0.00011309364937823037</v>
      </c>
      <c r="D7618">
        <v>-0.0027202550162432892</v>
      </c>
      <c r="E7618">
        <v>-0.040463793366618928</v>
      </c>
      <c r="F7618">
        <v>0.70607373811997765</v>
      </c>
      <c r="G7618">
        <v>0.61060486209793507</v>
      </c>
      <c r="L7618">
        <v>23.2452392578125</v>
      </c>
      <c r="M7618">
        <v>0.0069797104349849674</v>
      </c>
      <c r="N7618">
        <v>1.060438524160209</v>
      </c>
    </row>
    <row r="7619" spans="1:14">
      <c r="A7619">
        <v>76.17</v>
      </c>
      <c r="B7619">
        <v>0.0023208887677283636</v>
      </c>
      <c r="C7619">
        <v>-0.0001003037819020711</v>
      </c>
      <c r="D7619">
        <v>-0.0023747764242323583</v>
      </c>
      <c r="E7619">
        <v>-0.035324799310456331</v>
      </c>
      <c r="F7619">
        <v>0.70607456815714165</v>
      </c>
      <c r="G7619">
        <v>0.61060486209793507</v>
      </c>
      <c r="L7619">
        <v>23.248291015625</v>
      </c>
      <c r="M7619">
        <v>0.0071632975281171428</v>
      </c>
      <c r="N7619">
        <v>1.0987621647358305</v>
      </c>
    </row>
    <row r="7620" spans="1:14">
      <c r="A7620">
        <v>76.18</v>
      </c>
      <c r="B7620">
        <v>0.00194431960289445</v>
      </c>
      <c r="C7620">
        <v>-8.6301938585354212E-05</v>
      </c>
      <c r="D7620">
        <v>-0.0019966363069521625</v>
      </c>
      <c r="E7620">
        <v>-0.029699965065913415</v>
      </c>
      <c r="F7620">
        <v>0.70607515069505267</v>
      </c>
      <c r="G7620">
        <v>0.61060486209793507</v>
      </c>
      <c r="L7620">
        <v>23.2513427734375</v>
      </c>
      <c r="M7620">
        <v>0.0073388193527361145</v>
      </c>
      <c r="N7620">
        <v>1.1353590832694165</v>
      </c>
    </row>
    <row r="7621" spans="1:14">
      <c r="A7621">
        <v>76.19</v>
      </c>
      <c r="B7621">
        <v>0.00156551109544406</v>
      </c>
      <c r="C7621">
        <v>-7.2220897150534E-05</v>
      </c>
      <c r="D7621">
        <v>-0.0016164388451311591</v>
      </c>
      <c r="E7621">
        <v>-0.024044527821325989</v>
      </c>
      <c r="F7621">
        <v>0.70607552835522269</v>
      </c>
      <c r="G7621">
        <v>0.61060486209793507</v>
      </c>
      <c r="L7621">
        <v>23.25439453125</v>
      </c>
      <c r="M7621">
        <v>0.0074410685825512116</v>
      </c>
      <c r="N7621">
        <v>1.1433486861206856</v>
      </c>
    </row>
    <row r="7622" spans="1:14">
      <c r="A7622">
        <v>76.2</v>
      </c>
      <c r="B7622">
        <v>0.0010764384262597138</v>
      </c>
      <c r="C7622">
        <v>-5.4051637233125548E-05</v>
      </c>
      <c r="D7622">
        <v>-0.0011259787596739621</v>
      </c>
      <c r="E7622">
        <v>-0.016748934050150186</v>
      </c>
      <c r="F7622">
        <v>0.70607570690827137</v>
      </c>
      <c r="G7622">
        <v>0.61060486209793507</v>
      </c>
      <c r="L7622">
        <v>23.2574462890625</v>
      </c>
      <c r="M7622">
        <v>0.0073325280438519347</v>
      </c>
      <c r="N7622">
        <v>1.175267812529259</v>
      </c>
    </row>
    <row r="7623" spans="1:14">
      <c r="A7623">
        <v>76.210000000000008</v>
      </c>
      <c r="B7623">
        <v>0.00047892678855998924</v>
      </c>
      <c r="C7623">
        <v>-3.1860964681692787E-05</v>
      </c>
      <c r="D7623">
        <v>-0.00052715280329247846</v>
      </c>
      <c r="E7623">
        <v>-0.0078413979489756168</v>
      </c>
      <c r="F7623">
        <v>0.7060757422532028</v>
      </c>
      <c r="G7623">
        <v>0.61060486209793507</v>
      </c>
      <c r="L7623">
        <v>23.260498046875</v>
      </c>
      <c r="M7623">
        <v>0.00720136796512261</v>
      </c>
      <c r="N7623">
        <v>1.1870728581489531</v>
      </c>
    </row>
    <row r="7624" spans="1:14">
      <c r="A7624">
        <v>76.22</v>
      </c>
      <c r="B7624">
        <v>-2.4712007560299368E-05</v>
      </c>
      <c r="C7624">
        <v>-1.3060980847799069E-05</v>
      </c>
      <c r="D7624">
        <v>-1.99889479246091E-05</v>
      </c>
      <c r="E7624">
        <v>-0.00029733560037856037</v>
      </c>
      <c r="F7624">
        <v>0.70607574234730608</v>
      </c>
      <c r="G7624">
        <v>0.61060486209793507</v>
      </c>
      <c r="L7624">
        <v>23.2635498046875</v>
      </c>
      <c r="M7624">
        <v>0.0070990897034163862</v>
      </c>
      <c r="N7624">
        <v>1.1588779553493842</v>
      </c>
    </row>
    <row r="7625" spans="1:14">
      <c r="A7625">
        <v>76.23</v>
      </c>
      <c r="B7625">
        <v>-0.00036319597331855718</v>
      </c>
      <c r="C7625">
        <v>-4.166910331229437E-07</v>
      </c>
      <c r="D7625">
        <v>0.00032102949589088355</v>
      </c>
      <c r="E7625">
        <v>0.0047753137513768928</v>
      </c>
      <c r="F7625">
        <v>0.70607576267419592</v>
      </c>
      <c r="G7625">
        <v>0.61060486209793507</v>
      </c>
      <c r="L7625">
        <v>23.2666015625</v>
      </c>
      <c r="M7625">
        <v>0.0070014659750857033</v>
      </c>
      <c r="N7625">
        <v>1.1547608497530071</v>
      </c>
    </row>
    <row r="7626" spans="1:14">
      <c r="A7626">
        <v>76.24</v>
      </c>
      <c r="B7626">
        <v>-0.000744146697028394</v>
      </c>
      <c r="C7626">
        <v>1.3678940727371103E-05</v>
      </c>
      <c r="D7626">
        <v>0.00070111065600915706</v>
      </c>
      <c r="E7626">
        <v>0.010429021008136211</v>
      </c>
      <c r="F7626">
        <v>0.70607584800503209</v>
      </c>
      <c r="G7626">
        <v>0.61060486209793507</v>
      </c>
      <c r="L7626">
        <v>23.2696533203125</v>
      </c>
      <c r="M7626">
        <v>0.00706580308718806</v>
      </c>
      <c r="N7626">
        <v>1.18508502089215</v>
      </c>
    </row>
    <row r="7627" spans="1:14">
      <c r="A7627">
        <v>76.25</v>
      </c>
      <c r="B7627">
        <v>-0.0013336592241728307</v>
      </c>
      <c r="C7627">
        <v>3.5474044725624117E-05</v>
      </c>
      <c r="D7627">
        <v>0.0012886370558799203</v>
      </c>
      <c r="E7627">
        <v>0.019168476206213814</v>
      </c>
      <c r="F7627">
        <v>0.706076122085843</v>
      </c>
      <c r="G7627">
        <v>0.61060486209793507</v>
      </c>
      <c r="L7627">
        <v>23.272705078125</v>
      </c>
      <c r="M7627">
        <v>0.007358749286578343</v>
      </c>
      <c r="N7627">
        <v>1.2148397616678355</v>
      </c>
    </row>
    <row r="7628" spans="1:14">
      <c r="A7628">
        <v>76.26</v>
      </c>
      <c r="B7628">
        <v>-0.0020330431007702051</v>
      </c>
      <c r="C7628">
        <v>6.1446785680671531E-05</v>
      </c>
      <c r="D7628">
        <v>0.0019885137053005718</v>
      </c>
      <c r="E7628">
        <v>0.029579141366346005</v>
      </c>
      <c r="F7628">
        <v>0.7060767590016922</v>
      </c>
      <c r="G7628">
        <v>0.61060486209793507</v>
      </c>
      <c r="L7628">
        <v>23.2757568359375</v>
      </c>
      <c r="M7628">
        <v>0.0077306992188700763</v>
      </c>
      <c r="N7628">
        <v>1.2584337650661495</v>
      </c>
    </row>
    <row r="7629" spans="1:14">
      <c r="A7629">
        <v>76.27</v>
      </c>
      <c r="B7629">
        <v>-0.0026682155025514395</v>
      </c>
      <c r="C7629">
        <v>8.5154246333764386E-05</v>
      </c>
      <c r="D7629">
        <v>0.0026270960242107959</v>
      </c>
      <c r="E7629">
        <v>0.03907805336013559</v>
      </c>
      <c r="F7629">
        <v>0.70607785606247564</v>
      </c>
      <c r="G7629">
        <v>0.61060486209793507</v>
      </c>
      <c r="L7629">
        <v>23.27880859375</v>
      </c>
      <c r="M7629">
        <v>0.0082497686179923875</v>
      </c>
      <c r="N7629">
        <v>1.3959503278058676</v>
      </c>
    </row>
    <row r="7630" spans="1:14">
      <c r="A7630">
        <v>76.28</v>
      </c>
      <c r="B7630">
        <v>-0.0031466461201312946</v>
      </c>
      <c r="C7630">
        <v>0.00010313939845852695</v>
      </c>
      <c r="D7630">
        <v>0.003111381399788225</v>
      </c>
      <c r="E7630">
        <v>0.046281798321849844</v>
      </c>
      <c r="F7630">
        <v>0.70607938181708974</v>
      </c>
      <c r="G7630">
        <v>0.61060486209793507</v>
      </c>
      <c r="L7630">
        <v>23.2818603515625</v>
      </c>
      <c r="M7630">
        <v>0.0090141649968795562</v>
      </c>
      <c r="N7630">
        <v>1.5209450043699524</v>
      </c>
    </row>
    <row r="7631" spans="1:14">
      <c r="A7631">
        <v>76.29</v>
      </c>
      <c r="B7631">
        <v>-0.0033691937206213919</v>
      </c>
      <c r="C7631">
        <v>0.00011171749664671039</v>
      </c>
      <c r="D7631">
        <v>0.0033423143791503069</v>
      </c>
      <c r="E7631">
        <v>0.049716926389860819</v>
      </c>
      <c r="F7631">
        <v>0.70608113102265169</v>
      </c>
      <c r="G7631">
        <v>0.61060486209793507</v>
      </c>
      <c r="L7631">
        <v>23.284912109375</v>
      </c>
      <c r="M7631">
        <v>0.0096935491949724038</v>
      </c>
      <c r="N7631">
        <v>1.6096170708321638</v>
      </c>
    </row>
    <row r="7632" spans="1:14">
      <c r="A7632">
        <v>76.3</v>
      </c>
      <c r="B7632">
        <v>-0.0032372665169019621</v>
      </c>
      <c r="C7632">
        <v>0.00010716038212748465</v>
      </c>
      <c r="D7632">
        <v>0.0032191968775145238</v>
      </c>
      <c r="E7632">
        <v>0.047885553553028544</v>
      </c>
      <c r="F7632">
        <v>0.70608274592324882</v>
      </c>
      <c r="G7632">
        <v>0.61060486209793507</v>
      </c>
      <c r="L7632">
        <v>23.2879638671875</v>
      </c>
      <c r="M7632">
        <v>0.010308789165717144</v>
      </c>
      <c r="N7632">
        <v>1.7250757626070938</v>
      </c>
    </row>
    <row r="7633" spans="1:14">
      <c r="A7633">
        <v>76.31</v>
      </c>
      <c r="B7633">
        <v>-0.0028008553383144126</v>
      </c>
      <c r="C7633">
        <v>9.1210038338400708E-05</v>
      </c>
      <c r="D7633">
        <v>0.0027883382539513955</v>
      </c>
      <c r="E7633">
        <v>0.041476531527527005</v>
      </c>
      <c r="F7633">
        <v>0.7060839547671991</v>
      </c>
      <c r="G7633">
        <v>0.61060486209793507</v>
      </c>
      <c r="L7633">
        <v>23.291015625</v>
      </c>
      <c r="M7633">
        <v>0.010909485594661853</v>
      </c>
      <c r="N7633">
        <v>1.7645659481494342</v>
      </c>
    </row>
    <row r="7634" spans="1:14">
      <c r="A7634">
        <v>76.320000000000007</v>
      </c>
      <c r="B7634">
        <v>-0.0022225260152810007</v>
      </c>
      <c r="C7634">
        <v>6.9886221296755878E-05</v>
      </c>
      <c r="D7634">
        <v>0.0022124904067814559</v>
      </c>
      <c r="E7634">
        <v>0.032910794800874159</v>
      </c>
      <c r="F7634">
        <v>0.706084715938825</v>
      </c>
      <c r="G7634">
        <v>0.61060486209793507</v>
      </c>
      <c r="L7634">
        <v>23.2940673828125</v>
      </c>
      <c r="M7634">
        <v>0.011339616442498994</v>
      </c>
      <c r="N7634">
        <v>1.7298335888791758</v>
      </c>
    </row>
    <row r="7635" spans="1:14">
      <c r="A7635">
        <v>76.33</v>
      </c>
      <c r="B7635">
        <v>-0.0016337293817855934</v>
      </c>
      <c r="C7635">
        <v>4.7985509524959817E-05</v>
      </c>
      <c r="D7635">
        <v>0.0016212596876999685</v>
      </c>
      <c r="E7635">
        <v>0.02411623785453703</v>
      </c>
      <c r="F7635">
        <v>0.70608512722974692</v>
      </c>
      <c r="G7635">
        <v>0.61060486209793507</v>
      </c>
      <c r="L7635">
        <v>23.297119140625</v>
      </c>
      <c r="M7635">
        <v>0.011584259634508315</v>
      </c>
      <c r="N7635">
        <v>1.7133472200147912</v>
      </c>
    </row>
    <row r="7636" spans="1:14">
      <c r="A7636">
        <v>76.34</v>
      </c>
      <c r="B7636">
        <v>-0.0011432823213035816</v>
      </c>
      <c r="C7636">
        <v>2.9572132571801289E-05</v>
      </c>
      <c r="D7636">
        <v>0.0011243283540187659</v>
      </c>
      <c r="E7636">
        <v>0.016724384266029142</v>
      </c>
      <c r="F7636">
        <v>0.7060853286466251</v>
      </c>
      <c r="G7636">
        <v>0.61060486209793507</v>
      </c>
      <c r="L7636">
        <v>23.3001708984375</v>
      </c>
      <c r="M7636">
        <v>0.011871070609278627</v>
      </c>
      <c r="N7636">
        <v>1.7016633152514158</v>
      </c>
    </row>
    <row r="7637" spans="1:14">
      <c r="A7637">
        <v>76.350000000000009</v>
      </c>
      <c r="B7637">
        <v>-0.00087884675076899208</v>
      </c>
      <c r="C7637">
        <v>1.94598497599558E-05</v>
      </c>
      <c r="D7637">
        <v>0.0008514837150470939</v>
      </c>
      <c r="E7637">
        <v>0.012665820261325521</v>
      </c>
      <c r="F7637">
        <v>0.70608544766532089</v>
      </c>
      <c r="G7637">
        <v>0.61060486209793507</v>
      </c>
      <c r="L7637">
        <v>23.30322265625</v>
      </c>
      <c r="M7637">
        <v>0.012185188213503461</v>
      </c>
      <c r="N7637">
        <v>1.6239119120930645</v>
      </c>
    </row>
    <row r="7638" spans="1:14">
      <c r="A7638">
        <v>76.36</v>
      </c>
      <c r="B7638">
        <v>-0.00084099177999445067</v>
      </c>
      <c r="C7638">
        <v>1.7736166740288583E-05</v>
      </c>
      <c r="D7638">
        <v>0.00080498045878282679</v>
      </c>
      <c r="E7638">
        <v>0.011974084324394549</v>
      </c>
      <c r="F7638">
        <v>0.70608555665174066</v>
      </c>
      <c r="G7638">
        <v>0.61060486209793507</v>
      </c>
      <c r="L7638">
        <v>23.3062744140625</v>
      </c>
      <c r="M7638">
        <v>0.012372035536122259</v>
      </c>
      <c r="N7638">
        <v>1.5657014177380881</v>
      </c>
    </row>
    <row r="7639" spans="1:14">
      <c r="A7639">
        <v>76.37</v>
      </c>
      <c r="B7639">
        <v>-0.00083719662253407975</v>
      </c>
      <c r="C7639">
        <v>1.7328459888167713E-05</v>
      </c>
      <c r="D7639">
        <v>0.00079398111657637152</v>
      </c>
      <c r="E7639">
        <v>0.011810469109073527</v>
      </c>
      <c r="F7639">
        <v>0.70608566465673039</v>
      </c>
      <c r="G7639">
        <v>0.61060486209793507</v>
      </c>
      <c r="L7639">
        <v>23.309326171875</v>
      </c>
      <c r="M7639">
        <v>0.012541677460263242</v>
      </c>
      <c r="N7639">
        <v>1.5131164086833007</v>
      </c>
    </row>
    <row r="7640" spans="1:14">
      <c r="A7640">
        <v>76.38</v>
      </c>
      <c r="B7640">
        <v>-0.00070249386336231827</v>
      </c>
      <c r="C7640">
        <v>1.2166438231392108E-05</v>
      </c>
      <c r="D7640">
        <v>0.00065472331073934686</v>
      </c>
      <c r="E7640">
        <v>0.0097390092472477846</v>
      </c>
      <c r="F7640">
        <v>0.70608574070230634</v>
      </c>
      <c r="G7640">
        <v>0.61060486209793507</v>
      </c>
      <c r="L7640">
        <v>23.3123779296875</v>
      </c>
      <c r="M7640">
        <v>0.012644486872652723</v>
      </c>
      <c r="N7640">
        <v>1.4459426727338822</v>
      </c>
    </row>
    <row r="7641" spans="1:14">
      <c r="A7641">
        <v>76.39</v>
      </c>
      <c r="B7641">
        <v>-0.00044170366914027845</v>
      </c>
      <c r="C7641">
        <v>2.3993185074274289E-06</v>
      </c>
      <c r="D7641">
        <v>0.00039126293681001142</v>
      </c>
      <c r="E7641">
        <v>0.0058200361850489195</v>
      </c>
      <c r="F7641">
        <v>0.70608577076659251</v>
      </c>
      <c r="G7641">
        <v>0.61060486209793507</v>
      </c>
      <c r="L7641">
        <v>23.3154296875</v>
      </c>
      <c r="M7641">
        <v>0.012622716529245589</v>
      </c>
      <c r="N7641">
        <v>1.4128698650621783</v>
      </c>
    </row>
    <row r="7642" spans="1:14">
      <c r="A7642">
        <v>76.4</v>
      </c>
      <c r="B7642">
        <v>-6.55366623983503E-05</v>
      </c>
      <c r="C7642">
        <v>-1.1594799826402716E-05</v>
      </c>
      <c r="D7642">
        <v>1.385321210499831E-05</v>
      </c>
      <c r="E7642">
        <v>0.00020606653006184986</v>
      </c>
      <c r="F7642">
        <v>0.70608577142843942</v>
      </c>
      <c r="G7642">
        <v>0.61060486209793507</v>
      </c>
      <c r="L7642">
        <v>23.3184814453125</v>
      </c>
      <c r="M7642">
        <v>0.01266469567888877</v>
      </c>
      <c r="N7642">
        <v>1.3804749426816456</v>
      </c>
    </row>
    <row r="7643" spans="1:14">
      <c r="A7643">
        <v>76.41</v>
      </c>
      <c r="B7643">
        <v>0.00048521086691200358</v>
      </c>
      <c r="C7643">
        <v>-3.2064568172344788E-05</v>
      </c>
      <c r="D7643">
        <v>-0.00053804917082956672</v>
      </c>
      <c r="E7643">
        <v>-0.0080034814160898048</v>
      </c>
      <c r="F7643">
        <v>0.70608580770698948</v>
      </c>
      <c r="G7643">
        <v>0.61060486209793507</v>
      </c>
      <c r="L7643">
        <v>23.321533203125</v>
      </c>
      <c r="M7643">
        <v>0.012711041112065696</v>
      </c>
      <c r="N7643">
        <v>1.3299343732128426</v>
      </c>
    </row>
    <row r="7644" spans="1:14">
      <c r="A7644">
        <v>76.42</v>
      </c>
      <c r="B7644">
        <v>0.0011274731604151746</v>
      </c>
      <c r="C7644">
        <v>-5.6033923354727473E-05</v>
      </c>
      <c r="D7644">
        <v>-0.0011840792666357638</v>
      </c>
      <c r="E7644">
        <v>-0.017613179091206986</v>
      </c>
      <c r="F7644">
        <v>0.70608600359204721</v>
      </c>
      <c r="G7644">
        <v>0.61060486209793507</v>
      </c>
      <c r="L7644">
        <v>23.3245849609375</v>
      </c>
      <c r="M7644">
        <v>0.01264048742510444</v>
      </c>
      <c r="N7644">
        <v>1.2737227710292436</v>
      </c>
    </row>
    <row r="7645" spans="1:14">
      <c r="A7645">
        <v>76.43</v>
      </c>
      <c r="B7645">
        <v>0.0015603642934885727</v>
      </c>
      <c r="C7645">
        <v>-7.2367509626581285E-05</v>
      </c>
      <c r="D7645">
        <v>-0.0016241665461712209</v>
      </c>
      <c r="E7645">
        <v>-0.024159477374296912</v>
      </c>
      <c r="F7645">
        <v>0.70608637877309477</v>
      </c>
      <c r="G7645">
        <v>0.61060486209793507</v>
      </c>
      <c r="L7645">
        <v>23.32763671875</v>
      </c>
      <c r="M7645">
        <v>0.012478432634385288</v>
      </c>
      <c r="N7645">
        <v>1.2199616416608807</v>
      </c>
    </row>
    <row r="7646" spans="1:14">
      <c r="A7646">
        <v>76.44</v>
      </c>
      <c r="B7646">
        <v>0.0015520542976534802</v>
      </c>
      <c r="C7646">
        <v>-7.2386805222357224E-05</v>
      </c>
      <c r="D7646">
        <v>-0.0016245215888108394</v>
      </c>
      <c r="E7646">
        <v>-0.024164758633561236</v>
      </c>
      <c r="F7646">
        <v>0.70608674996859755</v>
      </c>
      <c r="G7646">
        <v>0.61060486209793507</v>
      </c>
      <c r="L7646">
        <v>23.3306884765625</v>
      </c>
      <c r="M7646">
        <v>0.01232632615872753</v>
      </c>
      <c r="N7646">
        <v>1.1585523828954696</v>
      </c>
    </row>
    <row r="7647" spans="1:14">
      <c r="A7647">
        <v>76.45</v>
      </c>
      <c r="B7647">
        <v>0.0011853001671338244</v>
      </c>
      <c r="C7647">
        <v>-5.89943676876469E-05</v>
      </c>
      <c r="D7647">
        <v>-0.001262738590186563</v>
      </c>
      <c r="E7647">
        <v>-0.018783236529025124</v>
      </c>
      <c r="F7647">
        <v>0.7060869664624535</v>
      </c>
      <c r="G7647">
        <v>0.61060486209793507</v>
      </c>
      <c r="L7647">
        <v>23.333740234375</v>
      </c>
      <c r="M7647">
        <v>0.012208505034918804</v>
      </c>
      <c r="N7647">
        <v>1.0890348086750705</v>
      </c>
    </row>
    <row r="7648" spans="1:14">
      <c r="A7648">
        <v>76.460000000000008</v>
      </c>
      <c r="B7648">
        <v>0.00074631550329170388</v>
      </c>
      <c r="C7648">
        <v>-4.2705121443226533E-05</v>
      </c>
      <c r="D7648">
        <v>-0.00082279879333236694</v>
      </c>
      <c r="E7648">
        <v>-0.012239132050818958</v>
      </c>
      <c r="F7648">
        <v>0.70608705229140589</v>
      </c>
      <c r="G7648">
        <v>0.61060486209793507</v>
      </c>
      <c r="L7648">
        <v>23.3367919921875</v>
      </c>
      <c r="M7648">
        <v>0.012028782270292936</v>
      </c>
      <c r="N7648">
        <v>1.0438810422167157</v>
      </c>
    </row>
    <row r="7649" spans="1:14">
      <c r="A7649">
        <v>76.47</v>
      </c>
      <c r="B7649">
        <v>0.00050044035262165421</v>
      </c>
      <c r="C7649">
        <v>-3.341242425341913E-05</v>
      </c>
      <c r="D7649">
        <v>-0.00057187051947930531</v>
      </c>
      <c r="E7649">
        <v>-0.008506573977254666</v>
      </c>
      <c r="F7649">
        <v>0.70608709088307187</v>
      </c>
      <c r="G7649">
        <v>0.61060486209793507</v>
      </c>
      <c r="L7649">
        <v>23.33984375</v>
      </c>
      <c r="M7649">
        <v>0.011860160617366011</v>
      </c>
      <c r="N7649">
        <v>0.996250927095152</v>
      </c>
    </row>
    <row r="7650" spans="1:14">
      <c r="A7650">
        <v>76.48</v>
      </c>
      <c r="B7650">
        <v>0.00059504576782075369</v>
      </c>
      <c r="C7650">
        <v>-3.66854922895034E-05</v>
      </c>
      <c r="D7650">
        <v>-0.00066029936122213211</v>
      </c>
      <c r="E7650">
        <v>-0.0098219529981792147</v>
      </c>
      <c r="F7650">
        <v>0.70608714544498963</v>
      </c>
      <c r="G7650">
        <v>0.61060486209793507</v>
      </c>
      <c r="L7650">
        <v>23.3428955078125</v>
      </c>
      <c r="M7650">
        <v>0.011692699337145521</v>
      </c>
      <c r="N7650">
        <v>0.94160002862651526</v>
      </c>
    </row>
    <row r="7651" spans="1:14">
      <c r="A7651">
        <v>76.49</v>
      </c>
      <c r="B7651">
        <v>0.0010177984505544907</v>
      </c>
      <c r="C7651">
        <v>-5.2119275784265237E-05</v>
      </c>
      <c r="D7651">
        <v>-0.0010772135084257865</v>
      </c>
      <c r="E7651">
        <v>-0.016023550937833576</v>
      </c>
      <c r="F7651">
        <v>0.706087305074233</v>
      </c>
      <c r="G7651">
        <v>0.61060486209793507</v>
      </c>
      <c r="L7651">
        <v>23.345947265625</v>
      </c>
      <c r="M7651">
        <v>0.011443314233191774</v>
      </c>
      <c r="N7651">
        <v>0.89718731776512572</v>
      </c>
    </row>
    <row r="7652" spans="1:14">
      <c r="A7652">
        <v>76.5</v>
      </c>
      <c r="B7652">
        <v>0.0015880374429103124</v>
      </c>
      <c r="C7652">
        <v>-7.3044553345512058E-05</v>
      </c>
      <c r="D7652">
        <v>-0.001642315444954982</v>
      </c>
      <c r="E7652">
        <v>-0.024429442243705357</v>
      </c>
      <c r="F7652">
        <v>0.70608769368100144</v>
      </c>
      <c r="G7652">
        <v>0.61060486209793507</v>
      </c>
      <c r="L7652">
        <v>23.3489990234375</v>
      </c>
      <c r="M7652">
        <v>0.01117587555754285</v>
      </c>
      <c r="N7652">
        <v>0.84849892782697933</v>
      </c>
    </row>
    <row r="7653" spans="1:14">
      <c r="A7653">
        <v>76.51</v>
      </c>
      <c r="B7653">
        <v>0.0020490255566927105</v>
      </c>
      <c r="C7653">
        <v>-9.0034605762524708E-05</v>
      </c>
      <c r="D7653">
        <v>-0.0021000545583299015</v>
      </c>
      <c r="E7653">
        <v>-0.031238311555157286</v>
      </c>
      <c r="F7653">
        <v>0.70608834065024473</v>
      </c>
      <c r="G7653">
        <v>0.61060486209793507</v>
      </c>
      <c r="L7653">
        <v>23.35205078125</v>
      </c>
      <c r="M7653">
        <v>0.010960575990455227</v>
      </c>
      <c r="N7653">
        <v>0.790958126449251</v>
      </c>
    </row>
    <row r="7654" spans="1:14">
      <c r="A7654">
        <v>76.52</v>
      </c>
      <c r="B7654">
        <v>0.0021950749121051887</v>
      </c>
      <c r="C7654">
        <v>-9.54077309923403E-05</v>
      </c>
      <c r="D7654">
        <v>-0.0022447606094590346</v>
      </c>
      <c r="E7654">
        <v>-0.033390814065703142</v>
      </c>
      <c r="F7654">
        <v>0.7060890831350608</v>
      </c>
      <c r="G7654">
        <v>0.61060486209793507</v>
      </c>
      <c r="L7654">
        <v>23.3551025390625</v>
      </c>
      <c r="M7654">
        <v>0.010598769165729709</v>
      </c>
      <c r="N7654">
        <v>0.75299609908251519</v>
      </c>
    </row>
    <row r="7655" spans="1:14">
      <c r="A7655">
        <v>76.53</v>
      </c>
      <c r="B7655">
        <v>0.0018944106339354536</v>
      </c>
      <c r="C7655">
        <v>-8.4258353434612189E-05</v>
      </c>
      <c r="D7655">
        <v>-0.001943557266575126</v>
      </c>
      <c r="E7655">
        <v>-0.028910414340305</v>
      </c>
      <c r="F7655">
        <v>0.70608963615033948</v>
      </c>
      <c r="G7655">
        <v>0.61060486209793507</v>
      </c>
      <c r="L7655">
        <v>23.358154296875</v>
      </c>
      <c r="M7655">
        <v>0.010166742269496938</v>
      </c>
      <c r="N7655">
        <v>0.71955922574074471</v>
      </c>
    </row>
    <row r="7656" spans="1:14">
      <c r="A7656">
        <v>76.54</v>
      </c>
      <c r="B7656">
        <v>0.0010864773963356216</v>
      </c>
      <c r="C7656">
        <v>-5.4287371680818153E-05</v>
      </c>
      <c r="D7656">
        <v>-0.0011341318425002185</v>
      </c>
      <c r="E7656">
        <v>-0.01687021115719075</v>
      </c>
      <c r="F7656">
        <v>0.70608981804932436</v>
      </c>
      <c r="G7656">
        <v>0.61060486209793507</v>
      </c>
      <c r="L7656">
        <v>23.3612060546875</v>
      </c>
      <c r="M7656">
        <v>0.0098296652977065239</v>
      </c>
      <c r="N7656">
        <v>0.68809367139866773</v>
      </c>
    </row>
    <row r="7657" spans="1:14">
      <c r="A7657">
        <v>76.55</v>
      </c>
      <c r="B7657">
        <v>-0.00013262102047804838</v>
      </c>
      <c r="C7657">
        <v>-8.869229530493461E-06</v>
      </c>
      <c r="D7657">
        <v>9.1764192284465962E-05</v>
      </c>
      <c r="E7657">
        <v>0.0013649923602314313</v>
      </c>
      <c r="F7657">
        <v>0.70608982075960092</v>
      </c>
      <c r="G7657">
        <v>0.61060486209793507</v>
      </c>
      <c r="L7657">
        <v>23.3642578125</v>
      </c>
      <c r="M7657">
        <v>0.0094581401460035429</v>
      </c>
      <c r="N7657">
        <v>0.67311339458483976</v>
      </c>
    </row>
    <row r="7658" spans="1:14">
      <c r="A7658">
        <v>76.56</v>
      </c>
      <c r="B7658">
        <v>-0.0014368381823362561</v>
      </c>
      <c r="C7658">
        <v>4.0040097535086767E-05</v>
      </c>
      <c r="D7658">
        <v>0.0014109182621431951</v>
      </c>
      <c r="E7658">
        <v>0.020987409149380028</v>
      </c>
      <c r="F7658">
        <v>0.706090138889586</v>
      </c>
      <c r="G7658">
        <v>0.61060486209793507</v>
      </c>
      <c r="L7658">
        <v>23.3673095703125</v>
      </c>
      <c r="M7658">
        <v>0.0091018997378575252</v>
      </c>
      <c r="N7658">
        <v>0.67358916718379669</v>
      </c>
    </row>
    <row r="7659" spans="1:14">
      <c r="A7659">
        <v>76.570000000000007</v>
      </c>
      <c r="B7659">
        <v>-0.0023424094632027979</v>
      </c>
      <c r="C7659">
        <v>7.4501499514033445E-05</v>
      </c>
      <c r="D7659">
        <v>0.0023397789987076685</v>
      </c>
      <c r="E7659">
        <v>0.034804212605776569</v>
      </c>
      <c r="F7659">
        <v>0.70609098439133877</v>
      </c>
      <c r="G7659">
        <v>0.61060486209793507</v>
      </c>
      <c r="L7659">
        <v>23.370361328125</v>
      </c>
      <c r="M7659">
        <v>0.0088007500326739378</v>
      </c>
      <c r="N7659">
        <v>0.67834282063839324</v>
      </c>
    </row>
    <row r="7660" spans="1:14">
      <c r="A7660">
        <v>76.58</v>
      </c>
      <c r="B7660">
        <v>-0.0024175511797147383</v>
      </c>
      <c r="C7660">
        <v>7.8324289693109932E-05</v>
      </c>
      <c r="D7660">
        <v>0.0024425962301112378</v>
      </c>
      <c r="E7660">
        <v>0.03633361892290466</v>
      </c>
      <c r="F7660">
        <v>0.70609188500854159</v>
      </c>
      <c r="G7660">
        <v>0.61060486209793507</v>
      </c>
      <c r="L7660">
        <v>23.3734130859375</v>
      </c>
      <c r="M7660">
        <v>0.0084875960047680124</v>
      </c>
      <c r="N7660">
        <v>0.68700909600730986</v>
      </c>
    </row>
    <row r="7661" spans="1:14">
      <c r="A7661">
        <v>76.59</v>
      </c>
      <c r="B7661">
        <v>-0.0015167435384685229</v>
      </c>
      <c r="C7661">
        <v>4.594182368021108E-05</v>
      </c>
      <c r="D7661">
        <v>0.0015679473965945294</v>
      </c>
      <c r="E7661">
        <v>0.023323217524343624</v>
      </c>
      <c r="F7661">
        <v>0.70609223950605349</v>
      </c>
      <c r="G7661">
        <v>0.61060486209793507</v>
      </c>
      <c r="L7661">
        <v>23.37646484375</v>
      </c>
      <c r="M7661">
        <v>0.0080940025832857646</v>
      </c>
      <c r="N7661">
        <v>0.70997855618415018</v>
      </c>
    </row>
    <row r="7662" spans="1:14">
      <c r="A7662">
        <v>76.600000000000009</v>
      </c>
      <c r="B7662">
        <v>0.00011357096473291531</v>
      </c>
      <c r="C7662">
        <v>-1.3728346622358845E-05</v>
      </c>
      <c r="D7662">
        <v>-4.2604416154182553E-05</v>
      </c>
      <c r="E7662">
        <v>-0.00063374069029346544</v>
      </c>
      <c r="F7662">
        <v>0.70609224149362848</v>
      </c>
      <c r="G7662">
        <v>0.61060486209793507</v>
      </c>
      <c r="L7662">
        <v>23.3795166015625</v>
      </c>
      <c r="M7662">
        <v>0.00778681836039186</v>
      </c>
      <c r="N7662">
        <v>0.729542865438444</v>
      </c>
    </row>
    <row r="7663" spans="1:14">
      <c r="A7663">
        <v>76.61</v>
      </c>
      <c r="B7663">
        <v>0.002011300832364398</v>
      </c>
      <c r="C7663">
        <v>-8.36469578713058E-05</v>
      </c>
      <c r="D7663">
        <v>-0.0019278542862615029</v>
      </c>
      <c r="E7663">
        <v>-0.028676832508139856</v>
      </c>
      <c r="F7663">
        <v>0.70609286485939882</v>
      </c>
      <c r="G7663">
        <v>0.61060486209793507</v>
      </c>
      <c r="L7663">
        <v>23.382568359375</v>
      </c>
      <c r="M7663">
        <v>0.0075103837551358391</v>
      </c>
      <c r="N7663">
        <v>0.75963406130377464</v>
      </c>
    </row>
    <row r="7664" spans="1:14">
      <c r="A7664">
        <v>76.62</v>
      </c>
      <c r="B7664">
        <v>0.0038176811361323578</v>
      </c>
      <c r="C7664">
        <v>-0.00015048712547232671</v>
      </c>
      <c r="D7664">
        <v>-0.0037265600275616694</v>
      </c>
      <c r="E7664">
        <v>-0.05543258040997983</v>
      </c>
      <c r="F7664">
        <v>0.70609511074788389</v>
      </c>
      <c r="G7664">
        <v>0.61060486209793507</v>
      </c>
      <c r="L7664">
        <v>23.3856201171875</v>
      </c>
      <c r="M7664">
        <v>0.0073228723445542491</v>
      </c>
      <c r="N7664">
        <v>0.81668557467950065</v>
      </c>
    </row>
    <row r="7665" spans="1:14">
      <c r="A7665">
        <v>76.63</v>
      </c>
      <c r="B7665">
        <v>0.0053714707489291242</v>
      </c>
      <c r="C7665">
        <v>-0.00020810832092409685</v>
      </c>
      <c r="D7665">
        <v>-0.0052745244826437635</v>
      </c>
      <c r="E7665">
        <v>-0.078458551679325986</v>
      </c>
      <c r="F7665">
        <v>0.70609955680783576</v>
      </c>
      <c r="G7665">
        <v>0.61060486209793507</v>
      </c>
      <c r="L7665">
        <v>23.388671875</v>
      </c>
      <c r="M7665">
        <v>0.0073259551640340488</v>
      </c>
      <c r="N7665">
        <v>0.9048117544193256</v>
      </c>
    </row>
    <row r="7666" spans="1:14">
      <c r="A7666">
        <v>76.64</v>
      </c>
      <c r="B7666">
        <v>0.0065348073516292172</v>
      </c>
      <c r="C7666">
        <v>-0.00025133766979543219</v>
      </c>
      <c r="D7666">
        <v>-0.0064324093749252688</v>
      </c>
      <c r="E7666">
        <v>-0.095682089452013369</v>
      </c>
      <c r="F7666">
        <v>0.70610613724069482</v>
      </c>
      <c r="G7666">
        <v>0.61060486209793507</v>
      </c>
      <c r="L7666">
        <v>23.3917236328125</v>
      </c>
      <c r="M7666">
        <v>0.0075243727769282757</v>
      </c>
      <c r="N7666">
        <v>1.0282914700455708</v>
      </c>
    </row>
    <row r="7667" spans="1:14">
      <c r="A7667">
        <v>76.65</v>
      </c>
      <c r="B7667">
        <v>0.0071579771256008269</v>
      </c>
      <c r="C7667">
        <v>-0.00027436210761810513</v>
      </c>
      <c r="D7667">
        <v>-0.0070487800932352686</v>
      </c>
      <c r="E7667">
        <v>-0.10485060388687462</v>
      </c>
      <c r="F7667">
        <v>0.70611403255633187</v>
      </c>
      <c r="G7667">
        <v>0.61060486209793507</v>
      </c>
      <c r="L7667">
        <v>23.394775390625</v>
      </c>
      <c r="M7667">
        <v>0.007933659253765192</v>
      </c>
      <c r="N7667">
        <v>1.201722890569028</v>
      </c>
    </row>
    <row r="7668" spans="1:14">
      <c r="A7668">
        <v>76.66</v>
      </c>
      <c r="B7668">
        <v>0.007258812980107646</v>
      </c>
      <c r="C7668">
        <v>-0.00027774334379894314</v>
      </c>
      <c r="D7668">
        <v>-0.0071391842930973943</v>
      </c>
      <c r="E7668">
        <v>-0.10619536635982374</v>
      </c>
      <c r="F7668">
        <v>0.70612215188456706</v>
      </c>
      <c r="G7668">
        <v>0.61060486209793507</v>
      </c>
      <c r="L7668">
        <v>23.3978271484375</v>
      </c>
      <c r="M7668">
        <v>0.0084871258836638746</v>
      </c>
      <c r="N7668">
        <v>1.4650341889525313</v>
      </c>
    </row>
    <row r="7669" spans="1:14">
      <c r="A7669">
        <v>76.67</v>
      </c>
      <c r="B7669">
        <v>0.007033951766995384</v>
      </c>
      <c r="C7669">
        <v>-0.0002688301739623189</v>
      </c>
      <c r="D7669">
        <v>-0.0068983900329031558</v>
      </c>
      <c r="E7669">
        <v>-0.10261355173943444</v>
      </c>
      <c r="F7669">
        <v>0.70612977596828164</v>
      </c>
      <c r="G7669">
        <v>0.61060486209793507</v>
      </c>
      <c r="L7669">
        <v>23.40087890625</v>
      </c>
      <c r="M7669">
        <v>0.0093046330513396128</v>
      </c>
      <c r="N7669">
        <v>1.6652361486026288</v>
      </c>
    </row>
    <row r="7670" spans="1:14">
      <c r="A7670">
        <v>76.68</v>
      </c>
      <c r="B7670">
        <v>0.0065980587148240554</v>
      </c>
      <c r="C7670">
        <v>-0.0002519294958803843</v>
      </c>
      <c r="D7670">
        <v>-0.0064418959004964851</v>
      </c>
      <c r="E7670">
        <v>-0.095823201519885215</v>
      </c>
      <c r="F7670">
        <v>0.70613648440359278</v>
      </c>
      <c r="G7670">
        <v>0.61060486209793507</v>
      </c>
      <c r="L7670">
        <v>23.4039306640625</v>
      </c>
      <c r="M7670">
        <v>0.010083166203274417</v>
      </c>
      <c r="N7670">
        <v>1.7597621059968025</v>
      </c>
    </row>
    <row r="7671" spans="1:14">
      <c r="A7671">
        <v>76.69</v>
      </c>
      <c r="B7671">
        <v>0.0059347787400976541</v>
      </c>
      <c r="C7671">
        <v>-0.000226628322345959</v>
      </c>
      <c r="D7671">
        <v>-0.0057587198865882133</v>
      </c>
      <c r="E7671">
        <v>-0.085660958312999677</v>
      </c>
      <c r="F7671">
        <v>0.706141911880058</v>
      </c>
      <c r="G7671">
        <v>0.61060486209793507</v>
      </c>
      <c r="L7671">
        <v>23.406982421875</v>
      </c>
      <c r="M7671">
        <v>0.010888382019462579</v>
      </c>
      <c r="N7671">
        <v>1.8611310236432006</v>
      </c>
    </row>
    <row r="7672" spans="1:14">
      <c r="A7672">
        <v>76.7</v>
      </c>
      <c r="B7672">
        <v>0.0051753090926106226</v>
      </c>
      <c r="C7672">
        <v>-0.00019769749181970268</v>
      </c>
      <c r="D7672">
        <v>-0.0049778637441396517</v>
      </c>
      <c r="E7672">
        <v>-0.074045723194077318</v>
      </c>
      <c r="F7672">
        <v>0.70614603913665364</v>
      </c>
      <c r="G7672">
        <v>0.61060486209793507</v>
      </c>
      <c r="L7672">
        <v>23.4100341796875</v>
      </c>
      <c r="M7672">
        <v>0.011663935092325387</v>
      </c>
      <c r="N7672">
        <v>1.7745174626390054</v>
      </c>
    </row>
    <row r="7673" spans="1:14">
      <c r="A7673">
        <v>76.710000000000008</v>
      </c>
      <c r="B7673">
        <v>0.0045382207982584393</v>
      </c>
      <c r="C7673">
        <v>-0.00017338151686674804</v>
      </c>
      <c r="D7673">
        <v>-0.0043218373057362144</v>
      </c>
      <c r="E7673">
        <v>-0.0642873299228262</v>
      </c>
      <c r="F7673">
        <v>0.70614921279467968</v>
      </c>
      <c r="G7673">
        <v>0.61060486209793507</v>
      </c>
      <c r="L7673">
        <v>23.4130859375</v>
      </c>
      <c r="M7673">
        <v>0.012170177631090923</v>
      </c>
      <c r="N7673">
        <v>1.6033508448189469</v>
      </c>
    </row>
    <row r="7674" spans="1:14">
      <c r="A7674">
        <v>76.72</v>
      </c>
      <c r="B7674">
        <v>0.0039271661370563829</v>
      </c>
      <c r="C7674">
        <v>-0.00015028180009827495</v>
      </c>
      <c r="D7674">
        <v>-0.0036988568356748543</v>
      </c>
      <c r="E7674">
        <v>-0.055020495430663459</v>
      </c>
      <c r="F7674">
        <v>0.706151589347291</v>
      </c>
      <c r="G7674">
        <v>0.61060486209793507</v>
      </c>
      <c r="L7674">
        <v>23.4161376953125</v>
      </c>
      <c r="M7674">
        <v>0.012466133996783507</v>
      </c>
      <c r="N7674">
        <v>1.4547282000566406</v>
      </c>
    </row>
    <row r="7675" spans="1:14">
      <c r="A7675">
        <v>76.73</v>
      </c>
      <c r="B7675">
        <v>0.0029227802002580678</v>
      </c>
      <c r="C7675">
        <v>-0.00011286764038752884</v>
      </c>
      <c r="D7675">
        <v>-0.0026903102438289319</v>
      </c>
      <c r="E7675">
        <v>-0.040018364876955363</v>
      </c>
      <c r="F7675">
        <v>0.70615290572705558</v>
      </c>
      <c r="G7675">
        <v>0.61060486209793507</v>
      </c>
      <c r="L7675">
        <v>23.419189453125</v>
      </c>
      <c r="M7675">
        <v>0.012609436232328648</v>
      </c>
      <c r="N7675">
        <v>1.3403985932884197</v>
      </c>
    </row>
    <row r="7676" spans="1:14">
      <c r="A7676">
        <v>76.74</v>
      </c>
      <c r="B7676">
        <v>0.0013407103497658579</v>
      </c>
      <c r="C7676">
        <v>-5.4055120083554737E-05</v>
      </c>
      <c r="D7676">
        <v>-0.0011061565820840202</v>
      </c>
      <c r="E7676">
        <v>-0.0164540791584998</v>
      </c>
      <c r="F7676">
        <v>0.70615318271368688</v>
      </c>
      <c r="G7676">
        <v>0.61060486209793507</v>
      </c>
      <c r="L7676">
        <v>23.4222412109375</v>
      </c>
      <c r="M7676">
        <v>0.012573637651005998</v>
      </c>
      <c r="N7676">
        <v>1.1947762276791347</v>
      </c>
    </row>
    <row r="7677" spans="1:14">
      <c r="A7677">
        <v>76.75</v>
      </c>
      <c r="B7677">
        <v>-0.00050913753238493367</v>
      </c>
      <c r="C7677">
        <v>1.4906058901527304E-05</v>
      </c>
      <c r="D7677">
        <v>0.00074945920108044468</v>
      </c>
      <c r="E7677">
        <v>0.011148205616071615</v>
      </c>
      <c r="F7677">
        <v>0.7061532226583821</v>
      </c>
      <c r="G7677">
        <v>0.61060486209793507</v>
      </c>
      <c r="L7677">
        <v>23.42529296875</v>
      </c>
      <c r="M7677">
        <v>0.012172327848398666</v>
      </c>
      <c r="N7677">
        <v>1.0451742495406902</v>
      </c>
    </row>
    <row r="7678" spans="1:14">
      <c r="A7678">
        <v>76.76</v>
      </c>
      <c r="B7678">
        <v>-0.0022282245845677666</v>
      </c>
      <c r="C7678">
        <v>7.9285248900623945E-05</v>
      </c>
      <c r="D7678">
        <v>0.00247992520909582</v>
      </c>
      <c r="E7678">
        <v>0.036888887485300323</v>
      </c>
      <c r="F7678">
        <v>0.70615398773830884</v>
      </c>
      <c r="G7678">
        <v>0.61060486209793507</v>
      </c>
      <c r="L7678">
        <v>23.4283447265625</v>
      </c>
      <c r="M7678">
        <v>0.011634865296230708</v>
      </c>
      <c r="N7678">
        <v>0.94538214463311265</v>
      </c>
    </row>
    <row r="7679" spans="1:14">
      <c r="A7679">
        <v>76.77</v>
      </c>
      <c r="B7679">
        <v>-0.0036263023504070867</v>
      </c>
      <c r="C7679">
        <v>0.00013195865894228043</v>
      </c>
      <c r="D7679">
        <v>0.003894411197496968</v>
      </c>
      <c r="E7679">
        <v>0.0579293665627674</v>
      </c>
      <c r="F7679">
        <v>0.70615601409972428</v>
      </c>
      <c r="G7679">
        <v>0.61060486209793507</v>
      </c>
      <c r="L7679">
        <v>23.431396484375</v>
      </c>
      <c r="M7679">
        <v>0.010979000885655642</v>
      </c>
      <c r="N7679">
        <v>0.83071210516068972</v>
      </c>
    </row>
    <row r="7680" spans="1:14">
      <c r="A7680">
        <v>76.78</v>
      </c>
      <c r="B7680">
        <v>-0.00449615985107528</v>
      </c>
      <c r="C7680">
        <v>0.00016512575825751441</v>
      </c>
      <c r="D7680">
        <v>0.0047844585750543584</v>
      </c>
      <c r="E7680">
        <v>0.07116882130393358</v>
      </c>
      <c r="F7680">
        <v>0.70615912920243584</v>
      </c>
      <c r="G7680">
        <v>0.61060486209793507</v>
      </c>
      <c r="L7680">
        <v>23.4344482421875</v>
      </c>
      <c r="M7680">
        <v>0.010092321395600932</v>
      </c>
      <c r="N7680">
        <v>0.72128136400722664</v>
      </c>
    </row>
    <row r="7681" spans="1:14">
      <c r="A7681">
        <v>76.79</v>
      </c>
      <c r="B7681">
        <v>-0.0045507256100370229</v>
      </c>
      <c r="C7681">
        <v>0.00016793222434278093</v>
      </c>
      <c r="D7681">
        <v>0.004859217978729102</v>
      </c>
      <c r="E7681">
        <v>0.0722808674335954</v>
      </c>
      <c r="F7681">
        <v>0.70616232037422966</v>
      </c>
      <c r="G7681">
        <v>0.61060486209793507</v>
      </c>
      <c r="L7681">
        <v>23.4375</v>
      </c>
      <c r="M7681">
        <v>0.0091287113376234477</v>
      </c>
      <c r="N7681">
        <v>0.63122770192843791</v>
      </c>
    </row>
    <row r="7682" spans="1:14">
      <c r="A7682">
        <v>76.8</v>
      </c>
      <c r="B7682">
        <v>-0.003824178588529569</v>
      </c>
      <c r="C7682">
        <v>0.00014164471965205674</v>
      </c>
      <c r="D7682">
        <v>0.0041491630777939336</v>
      </c>
      <c r="E7682">
        <v>0.061718800782184766</v>
      </c>
      <c r="F7682">
        <v>0.70616457391394116</v>
      </c>
      <c r="G7682">
        <v>0.61060486209793507</v>
      </c>
      <c r="L7682">
        <v>23.4405517578125</v>
      </c>
      <c r="M7682">
        <v>0.0081727751020748245</v>
      </c>
      <c r="N7682">
        <v>0.54313114783066074</v>
      </c>
    </row>
    <row r="7683" spans="1:14">
      <c r="A7683">
        <v>76.81</v>
      </c>
      <c r="B7683">
        <v>-0.0027810428495194154</v>
      </c>
      <c r="C7683">
        <v>0.00010337873189898754</v>
      </c>
      <c r="D7683">
        <v>0.0031160634517549712</v>
      </c>
      <c r="E7683">
        <v>0.0463514438448552</v>
      </c>
      <c r="F7683">
        <v>0.70616576571631251</v>
      </c>
      <c r="G7683">
        <v>0.61060486209793507</v>
      </c>
      <c r="L7683">
        <v>23.443603515625</v>
      </c>
      <c r="M7683">
        <v>0.0071401308656910915</v>
      </c>
      <c r="N7683">
        <v>0.45349647303462931</v>
      </c>
    </row>
    <row r="7684" spans="1:14">
      <c r="A7684">
        <v>76.820000000000007</v>
      </c>
      <c r="B7684">
        <v>-0.001794033243053213</v>
      </c>
      <c r="C7684">
        <v>6.69127788605785E-05</v>
      </c>
      <c r="D7684">
        <v>0.0021321321646126453</v>
      </c>
      <c r="E7684">
        <v>0.031715465948613096</v>
      </c>
      <c r="F7684">
        <v>0.7061662616799731</v>
      </c>
      <c r="G7684">
        <v>0.61060486209793507</v>
      </c>
      <c r="L7684">
        <v>23.4466552734375</v>
      </c>
      <c r="M7684">
        <v>0.0060292349674555641</v>
      </c>
      <c r="N7684">
        <v>0.37535623504714377</v>
      </c>
    </row>
    <row r="7685" spans="1:14">
      <c r="A7685">
        <v>76.83</v>
      </c>
      <c r="B7685">
        <v>-0.00089553189682850922</v>
      </c>
      <c r="C7685">
        <v>3.3443045237794479E-05</v>
      </c>
      <c r="D7685">
        <v>0.0012295415350837946</v>
      </c>
      <c r="E7685">
        <v>0.018289430334371443</v>
      </c>
      <c r="F7685">
        <v>0.70616638526077313</v>
      </c>
      <c r="G7685">
        <v>0.61060486209793507</v>
      </c>
      <c r="L7685">
        <v>23.44970703125</v>
      </c>
      <c r="M7685">
        <v>0.0050877596954732422</v>
      </c>
      <c r="N7685">
        <v>0.30752978330560593</v>
      </c>
    </row>
    <row r="7686" spans="1:14">
      <c r="A7686">
        <v>76.84</v>
      </c>
      <c r="B7686">
        <v>-0.00020166271036749906</v>
      </c>
      <c r="C7686">
        <v>7.3156251352246375E-06</v>
      </c>
      <c r="D7686">
        <v>0.00052528587641306453</v>
      </c>
      <c r="E7686">
        <v>0.007813627411644335</v>
      </c>
      <c r="F7686">
        <v>0.70616639152749006</v>
      </c>
      <c r="G7686">
        <v>0.61060486209793507</v>
      </c>
      <c r="L7686">
        <v>23.4527587890625</v>
      </c>
      <c r="M7686">
        <v>0.0041812920645541941</v>
      </c>
      <c r="N7686">
        <v>0.24173697616294718</v>
      </c>
    </row>
    <row r="7687" spans="1:14">
      <c r="A7687">
        <v>76.850000000000009</v>
      </c>
      <c r="B7687">
        <v>-7.9842955572486589E-05</v>
      </c>
      <c r="C7687">
        <v>2.2946710840400557E-06</v>
      </c>
      <c r="D7687">
        <v>0.00039004106329511805</v>
      </c>
      <c r="E7687">
        <v>0.0058018608165148807</v>
      </c>
      <c r="F7687">
        <v>0.70616639250983071</v>
      </c>
      <c r="G7687">
        <v>0.61060486209793507</v>
      </c>
      <c r="L7687">
        <v>23.455810546875</v>
      </c>
      <c r="M7687">
        <v>0.0032658900641882897</v>
      </c>
      <c r="N7687">
        <v>0.18529828918031979</v>
      </c>
    </row>
    <row r="7688" spans="1:14">
      <c r="A7688">
        <v>76.86</v>
      </c>
      <c r="B7688">
        <v>-0.000596989526397668</v>
      </c>
      <c r="C7688">
        <v>2.106552007420535E-05</v>
      </c>
      <c r="D7688">
        <v>0.0008971056967745527</v>
      </c>
      <c r="E7688">
        <v>0.013344447239521471</v>
      </c>
      <c r="F7688">
        <v>0.7061664474287912</v>
      </c>
      <c r="G7688">
        <v>0.61060486209793507</v>
      </c>
      <c r="L7688">
        <v>23.4588623046875</v>
      </c>
      <c r="M7688">
        <v>0.0025848776530603889</v>
      </c>
      <c r="N7688">
        <v>0.14153106623329753</v>
      </c>
    </row>
    <row r="7689" spans="1:14">
      <c r="A7689">
        <v>76.87</v>
      </c>
      <c r="B7689">
        <v>-0.0012451916939639615</v>
      </c>
      <c r="C7689">
        <v>4.4945085197463773E-05</v>
      </c>
      <c r="D7689">
        <v>0.0015419674347608825</v>
      </c>
      <c r="E7689">
        <v>0.022936765592068125</v>
      </c>
      <c r="F7689">
        <v>0.70616668635363711</v>
      </c>
      <c r="G7689">
        <v>0.61060486209793507</v>
      </c>
      <c r="L7689">
        <v>23.4619140625</v>
      </c>
      <c r="M7689">
        <v>0.0020400644132521845</v>
      </c>
      <c r="N7689">
        <v>0.10768373550513768</v>
      </c>
    </row>
    <row r="7690" spans="1:14">
      <c r="A7690">
        <v>76.88</v>
      </c>
      <c r="B7690">
        <v>-0.0015287716997483089</v>
      </c>
      <c r="C7690">
        <v>5.5547558101106781E-05</v>
      </c>
      <c r="D7690">
        <v>0.0018282089813377656</v>
      </c>
      <c r="E7690">
        <v>0.027194608597399264</v>
      </c>
      <c r="F7690">
        <v>0.70616704649595352</v>
      </c>
      <c r="G7690">
        <v>0.61060486209793507</v>
      </c>
      <c r="L7690">
        <v>23.4649658203125</v>
      </c>
      <c r="M7690">
        <v>0.001809326750333289</v>
      </c>
      <c r="N7690">
        <v>0.093208946020397865</v>
      </c>
    </row>
    <row r="7691" spans="1:14">
      <c r="A7691">
        <v>76.89</v>
      </c>
      <c r="B7691">
        <v>-0.0014281000774876546</v>
      </c>
      <c r="C7691">
        <v>5.20245596219834E-05</v>
      </c>
      <c r="D7691">
        <v>0.0017330290262412777</v>
      </c>
      <c r="E7691">
        <v>0.025778806765339005</v>
      </c>
      <c r="F7691">
        <v>0.70616736076830122</v>
      </c>
      <c r="G7691">
        <v>0.61060486209793507</v>
      </c>
      <c r="L7691">
        <v>23.468017578125</v>
      </c>
      <c r="M7691">
        <v>0.001938936677811238</v>
      </c>
      <c r="N7691">
        <v>0.097192857507018685</v>
      </c>
    </row>
    <row r="7692" spans="1:14">
      <c r="A7692">
        <v>76.9</v>
      </c>
      <c r="B7692">
        <v>-0.0010556155549750418</v>
      </c>
      <c r="C7692">
        <v>3.8431925001349061E-05</v>
      </c>
      <c r="D7692">
        <v>0.0013658459611715899</v>
      </c>
      <c r="E7692">
        <v>0.020316958672427398</v>
      </c>
      <c r="F7692">
        <v>0.70616753248022224</v>
      </c>
      <c r="G7692">
        <v>0.61060486209793507</v>
      </c>
      <c r="L7692">
        <v>23.4710693359375</v>
      </c>
      <c r="M7692">
        <v>0.0021659806207803231</v>
      </c>
      <c r="N7692">
        <v>0.10606203977134677</v>
      </c>
    </row>
    <row r="7693" spans="1:14">
      <c r="A7693">
        <v>76.91</v>
      </c>
      <c r="B7693">
        <v>-0.0003685775881242968</v>
      </c>
      <c r="C7693">
        <v>1.3048865533281085E-05</v>
      </c>
      <c r="D7693">
        <v>0.00068036449129823889</v>
      </c>
      <c r="E7693">
        <v>0.010120421808061303</v>
      </c>
      <c r="F7693">
        <v>0.70616755341395765</v>
      </c>
      <c r="G7693">
        <v>0.61060486209793507</v>
      </c>
      <c r="L7693">
        <v>23.47412109375</v>
      </c>
      <c r="M7693">
        <v>0.0024683257815029556</v>
      </c>
      <c r="N7693">
        <v>0.11973426484161981</v>
      </c>
    </row>
    <row r="7694" spans="1:14">
      <c r="A7694">
        <v>76.92</v>
      </c>
      <c r="B7694">
        <v>0.00046679030363915562</v>
      </c>
      <c r="C7694">
        <v>-1.8119051609683761E-05</v>
      </c>
      <c r="D7694">
        <v>-0.00016001627017162899</v>
      </c>
      <c r="E7694">
        <v>-0.0023802420188029812</v>
      </c>
      <c r="F7694">
        <v>0.70616758699023452</v>
      </c>
      <c r="G7694">
        <v>0.61060486209793507</v>
      </c>
      <c r="L7694">
        <v>23.4771728515625</v>
      </c>
      <c r="M7694">
        <v>0.0029011882273043917</v>
      </c>
      <c r="N7694">
        <v>0.13978430629305022</v>
      </c>
    </row>
    <row r="7695" spans="1:14">
      <c r="A7695">
        <v>76.93</v>
      </c>
      <c r="B7695">
        <v>0.00093936799860670241</v>
      </c>
      <c r="C7695">
        <v>-3.6073698117298154E-05</v>
      </c>
      <c r="D7695">
        <v>-0.0006436120818403753</v>
      </c>
      <c r="E7695">
        <v>-0.0095737297173755821</v>
      </c>
      <c r="F7695">
        <v>0.70616772296565367</v>
      </c>
      <c r="G7695">
        <v>0.61060486209793507</v>
      </c>
      <c r="L7695">
        <v>23.480224609375</v>
      </c>
      <c r="M7695">
        <v>0.0033140068608387007</v>
      </c>
      <c r="N7695">
        <v>0.15874236324211283</v>
      </c>
    </row>
    <row r="7696" spans="1:14">
      <c r="A7696">
        <v>76.94</v>
      </c>
      <c r="B7696">
        <v>0.00075508899897192071</v>
      </c>
      <c r="C7696">
        <v>-2.9764741471761548E-05</v>
      </c>
      <c r="D7696">
        <v>-0.00047316799100675672</v>
      </c>
      <c r="E7696">
        <v>-0.0070383738662255059</v>
      </c>
      <c r="F7696">
        <v>0.70616781082443414</v>
      </c>
      <c r="G7696">
        <v>0.61060486209793507</v>
      </c>
      <c r="L7696">
        <v>23.4832763671875</v>
      </c>
      <c r="M7696">
        <v>0.0037337320119522118</v>
      </c>
      <c r="N7696">
        <v>0.17921472200231686</v>
      </c>
    </row>
    <row r="7697" spans="1:14">
      <c r="A7697">
        <v>76.95</v>
      </c>
      <c r="B7697">
        <v>0.00012061984839118053</v>
      </c>
      <c r="C7697">
        <v>-6.804886362769527E-06</v>
      </c>
      <c r="D7697">
        <v>0.00014698625861972345</v>
      </c>
      <c r="E7697">
        <v>0.0021864205969683863</v>
      </c>
      <c r="F7697">
        <v>0.70616781306638676</v>
      </c>
      <c r="G7697">
        <v>0.61060486209793507</v>
      </c>
      <c r="L7697">
        <v>23.486328125</v>
      </c>
      <c r="M7697">
        <v>0.0042279063819435463</v>
      </c>
      <c r="N7697">
        <v>0.20379355492894324</v>
      </c>
    </row>
    <row r="7698" spans="1:14">
      <c r="A7698">
        <v>76.960000000000008</v>
      </c>
      <c r="B7698">
        <v>-0.00070998870930784829</v>
      </c>
      <c r="C7698">
        <v>2.3504658084480346E-05</v>
      </c>
      <c r="D7698">
        <v>0.00096532674657156365</v>
      </c>
      <c r="E7698">
        <v>0.01435923535525201</v>
      </c>
      <c r="F7698">
        <v>0.706167890743266</v>
      </c>
      <c r="G7698">
        <v>0.61060486209793507</v>
      </c>
      <c r="L7698">
        <v>23.4893798828125</v>
      </c>
      <c r="M7698">
        <v>0.0047709621790916141</v>
      </c>
      <c r="N7698">
        <v>0.2318820594977489</v>
      </c>
    </row>
    <row r="7699" spans="1:14">
      <c r="A7699">
        <v>76.97</v>
      </c>
      <c r="B7699">
        <v>-0.0016764238521820005</v>
      </c>
      <c r="C7699">
        <v>5.9005983032220968E-05</v>
      </c>
      <c r="D7699">
        <v>0.0019233536087251144</v>
      </c>
      <c r="E7699">
        <v>0.028609884929786077</v>
      </c>
      <c r="F7699">
        <v>0.70616832381171757</v>
      </c>
      <c r="G7699">
        <v>0.61060486209793507</v>
      </c>
      <c r="L7699">
        <v>23.492431640625</v>
      </c>
      <c r="M7699">
        <v>0.0053666343080355072</v>
      </c>
      <c r="N7699">
        <v>0.26415882824736064</v>
      </c>
    </row>
    <row r="7700" spans="1:14">
      <c r="A7700">
        <v>76.98</v>
      </c>
      <c r="B7700">
        <v>-0.0025507577515132265</v>
      </c>
      <c r="C7700">
        <v>9.1286587370766561E-05</v>
      </c>
      <c r="D7700">
        <v>0.0027940044419803526</v>
      </c>
      <c r="E7700">
        <v>0.041560816074457746</v>
      </c>
      <c r="F7700">
        <v>0.7061693264108273</v>
      </c>
      <c r="G7700">
        <v>0.61060486209793507</v>
      </c>
      <c r="L7700">
        <v>23.4954833984375</v>
      </c>
      <c r="M7700">
        <v>0.0060095276665699188</v>
      </c>
      <c r="N7700">
        <v>0.3000428032871893</v>
      </c>
    </row>
    <row r="7701" spans="1:14">
      <c r="A7701">
        <v>76.99</v>
      </c>
      <c r="B7701">
        <v>-0.0029454047697204961</v>
      </c>
      <c r="C7701">
        <v>0.00010583411733624645</v>
      </c>
      <c r="D7701">
        <v>0.0031862257140695357</v>
      </c>
      <c r="E7701">
        <v>0.047395107496784342</v>
      </c>
      <c r="F7701">
        <v>0.706170663249055</v>
      </c>
      <c r="G7701">
        <v>0.61060486209793507</v>
      </c>
      <c r="L7701">
        <v>23.49853515625</v>
      </c>
      <c r="M7701">
        <v>0.0066133286382229163</v>
      </c>
      <c r="N7701">
        <v>0.33797086913121471</v>
      </c>
    </row>
    <row r="7702" spans="1:14">
      <c r="A7702">
        <v>77</v>
      </c>
      <c r="B7702">
        <v>-0.0028814414743803451</v>
      </c>
      <c r="C7702">
        <v>0.00010326021445155657</v>
      </c>
      <c r="D7702">
        <v>0.0031166867686880243</v>
      </c>
      <c r="E7702">
        <v>0.04636071568423436</v>
      </c>
      <c r="F7702">
        <v>0.70617194265537087</v>
      </c>
      <c r="G7702">
        <v>0.61060486209793507</v>
      </c>
      <c r="L7702">
        <v>23.5015869140625</v>
      </c>
      <c r="M7702">
        <v>0.00715744541893957</v>
      </c>
      <c r="N7702">
        <v>0.37344065504030477</v>
      </c>
    </row>
    <row r="7703" spans="1:14">
      <c r="A7703">
        <v>77.01</v>
      </c>
      <c r="B7703">
        <v>-0.0028063058975956769</v>
      </c>
      <c r="C7703">
        <v>0.00010014388303096179</v>
      </c>
      <c r="D7703">
        <v>0.0030324964725349842</v>
      </c>
      <c r="E7703">
        <v>0.045108385028957892</v>
      </c>
      <c r="F7703">
        <v>0.70617315620880161</v>
      </c>
      <c r="G7703">
        <v>0.61060486209793507</v>
      </c>
      <c r="L7703">
        <v>23.504638671875</v>
      </c>
      <c r="M7703">
        <v>0.0075954794238526609</v>
      </c>
      <c r="N7703">
        <v>0.4043278538912472</v>
      </c>
    </row>
    <row r="7704" spans="1:14">
      <c r="A7704">
        <v>77.02</v>
      </c>
      <c r="B7704">
        <v>-0.002890689138081316</v>
      </c>
      <c r="C7704">
        <v>0.00010291656894409473</v>
      </c>
      <c r="D7704">
        <v>0.003107405819888334</v>
      </c>
      <c r="E7704">
        <v>0.046222661570838972</v>
      </c>
      <c r="F7704">
        <v>0.7061744438405182</v>
      </c>
      <c r="G7704">
        <v>0.61060486209793507</v>
      </c>
      <c r="L7704">
        <v>23.5076904296875</v>
      </c>
      <c r="M7704">
        <v>0.0079383453613560712</v>
      </c>
      <c r="N7704">
        <v>0.43525249728857912</v>
      </c>
    </row>
    <row r="7705" spans="1:14">
      <c r="A7705">
        <v>77.03</v>
      </c>
      <c r="B7705">
        <v>-0.0028484558677937567</v>
      </c>
      <c r="C7705">
        <v>0.00010101779608851888</v>
      </c>
      <c r="D7705">
        <v>0.0030561064556907237</v>
      </c>
      <c r="E7705">
        <v>0.045459583528399516</v>
      </c>
      <c r="F7705">
        <v>0.7061756941222187</v>
      </c>
      <c r="G7705">
        <v>0.61060486209793507</v>
      </c>
      <c r="L7705">
        <v>23.5107421875</v>
      </c>
      <c r="M7705">
        <v>0.0082664690518867451</v>
      </c>
      <c r="N7705">
        <v>0.46160101594622654</v>
      </c>
    </row>
    <row r="7706" spans="1:14">
      <c r="A7706">
        <v>77.04</v>
      </c>
      <c r="B7706">
        <v>-0.002554805821862181</v>
      </c>
      <c r="C7706">
        <v>8.9768389253394883E-05</v>
      </c>
      <c r="D7706">
        <v>0.0027522215441604476</v>
      </c>
      <c r="E7706">
        <v>0.040939295469386655</v>
      </c>
      <c r="F7706">
        <v>0.706176699906117</v>
      </c>
      <c r="G7706">
        <v>0.61060486209793507</v>
      </c>
      <c r="L7706">
        <v>23.5137939453125</v>
      </c>
      <c r="M7706">
        <v>0.0085595734618573414</v>
      </c>
      <c r="N7706">
        <v>0.482498970557643</v>
      </c>
    </row>
    <row r="7707" spans="1:14">
      <c r="A7707">
        <v>77.05</v>
      </c>
      <c r="B7707">
        <v>-0.0022554926612154353</v>
      </c>
      <c r="C7707">
        <v>7.8289327849384775E-05</v>
      </c>
      <c r="D7707">
        <v>0.0024421864151268121</v>
      </c>
      <c r="E7707">
        <v>0.036327522925011332</v>
      </c>
      <c r="F7707">
        <v>0.70617748382607448</v>
      </c>
      <c r="G7707">
        <v>0.61060486209793507</v>
      </c>
      <c r="L7707">
        <v>23.516845703125</v>
      </c>
      <c r="M7707">
        <v>0.0087362657395890428</v>
      </c>
      <c r="N7707">
        <v>0.50110450294748066</v>
      </c>
    </row>
    <row r="7708" spans="1:14">
      <c r="A7708">
        <v>77.06</v>
      </c>
      <c r="B7708">
        <v>-0.00204919704727228</v>
      </c>
      <c r="C7708">
        <v>7.0316043054331756E-05</v>
      </c>
      <c r="D7708">
        <v>0.0022268696853531243</v>
      </c>
      <c r="E7708">
        <v>0.033124686569627727</v>
      </c>
      <c r="F7708">
        <v>0.70617813090361659</v>
      </c>
      <c r="G7708">
        <v>0.61060486209793507</v>
      </c>
      <c r="L7708">
        <v>23.5198974609375</v>
      </c>
      <c r="M7708">
        <v>0.0088293873315985587</v>
      </c>
      <c r="N7708">
        <v>0.51118626628584918</v>
      </c>
    </row>
    <row r="7709" spans="1:14">
      <c r="A7709">
        <v>77.070000000000007</v>
      </c>
      <c r="B7709">
        <v>-0.0017169156966667025</v>
      </c>
      <c r="C7709">
        <v>5.77464295039784E-05</v>
      </c>
      <c r="D7709">
        <v>0.0018874834931525693</v>
      </c>
      <c r="E7709">
        <v>0.028076316960644467</v>
      </c>
      <c r="F7709">
        <v>0.70617858514513476</v>
      </c>
      <c r="G7709">
        <v>0.61060486209793507</v>
      </c>
      <c r="L7709">
        <v>23.52294921875</v>
      </c>
      <c r="M7709">
        <v>0.00893638841153922</v>
      </c>
      <c r="N7709">
        <v>0.5181238654318131</v>
      </c>
    </row>
    <row r="7710" spans="1:14">
      <c r="A7710">
        <v>77.08</v>
      </c>
      <c r="B7710">
        <v>-0.001157141873274369</v>
      </c>
      <c r="C7710">
        <v>3.6803703641941276E-05</v>
      </c>
      <c r="D7710">
        <v>0.0013221650395277898</v>
      </c>
      <c r="E7710">
        <v>0.019667204962975873</v>
      </c>
      <c r="F7710">
        <v>0.70617879147500429</v>
      </c>
      <c r="G7710">
        <v>0.61060486209793507</v>
      </c>
      <c r="L7710">
        <v>23.5260009765625</v>
      </c>
      <c r="M7710">
        <v>0.0090466345723603375</v>
      </c>
      <c r="N7710">
        <v>0.531300909414829</v>
      </c>
    </row>
    <row r="7711" spans="1:14">
      <c r="A7711">
        <v>77.09</v>
      </c>
      <c r="B7711">
        <v>-0.00049955400086416891</v>
      </c>
      <c r="C7711">
        <v>1.228352262341264E-05</v>
      </c>
      <c r="D7711">
        <v>0.00066051248371274014</v>
      </c>
      <c r="E7711">
        <v>0.00982512319522701</v>
      </c>
      <c r="F7711">
        <v>0.70617882993008851</v>
      </c>
      <c r="G7711">
        <v>0.61060486209793507</v>
      </c>
      <c r="L7711">
        <v>23.529052734375</v>
      </c>
      <c r="M7711">
        <v>0.0091779923837958</v>
      </c>
      <c r="N7711">
        <v>0.54124502418113174</v>
      </c>
    </row>
    <row r="7712" spans="1:14">
      <c r="A7712">
        <v>77.100000000000009</v>
      </c>
      <c r="B7712">
        <v>0.0002417036099840546</v>
      </c>
      <c r="C7712">
        <v>-1.5344286519938205E-05</v>
      </c>
      <c r="D7712">
        <v>-8.46915273260833E-05</v>
      </c>
      <c r="E7712">
        <v>-0.0012597864689754892</v>
      </c>
      <c r="F7712">
        <v>0.70617883893242339</v>
      </c>
      <c r="G7712">
        <v>0.61060486209793507</v>
      </c>
      <c r="L7712">
        <v>23.5321044921875</v>
      </c>
      <c r="M7712">
        <v>0.009465204161953988</v>
      </c>
      <c r="N7712">
        <v>0.55636646096540365</v>
      </c>
    </row>
    <row r="7713" spans="1:14">
      <c r="A7713">
        <v>77.11</v>
      </c>
      <c r="B7713">
        <v>0.0011370227374836249</v>
      </c>
      <c r="C7713">
        <v>-4.8831534826077448E-05</v>
      </c>
      <c r="D7713">
        <v>-0.00098715117926613072</v>
      </c>
      <c r="E7713">
        <v>-0.014683873791583694</v>
      </c>
      <c r="F7713">
        <v>0.70617903814978467</v>
      </c>
      <c r="G7713">
        <v>0.61060486209793507</v>
      </c>
      <c r="L7713">
        <v>23.53515625</v>
      </c>
      <c r="M7713">
        <v>0.0097845821851969671</v>
      </c>
      <c r="N7713">
        <v>0.58679460294239738</v>
      </c>
    </row>
    <row r="7714" spans="1:14">
      <c r="A7714">
        <v>77.12</v>
      </c>
      <c r="B7714">
        <v>0.0019618921728307044</v>
      </c>
      <c r="C7714">
        <v>-7.9950869751862062E-05</v>
      </c>
      <c r="D7714">
        <v>-0.0018248288227266621</v>
      </c>
      <c r="E7714">
        <v>-0.0271443287380591</v>
      </c>
      <c r="F7714">
        <v>0.7061796312651204</v>
      </c>
      <c r="G7714">
        <v>0.61060486209793507</v>
      </c>
      <c r="L7714">
        <v>23.5382080078125</v>
      </c>
      <c r="M7714">
        <v>0.010039623434722386</v>
      </c>
      <c r="N7714">
        <v>0.6020227015326487</v>
      </c>
    </row>
    <row r="7715" spans="1:14">
      <c r="A7715">
        <v>77.13</v>
      </c>
      <c r="B7715">
        <v>0.0023286518202842461</v>
      </c>
      <c r="C7715">
        <v>-9.41659217166556E-05</v>
      </c>
      <c r="D7715">
        <v>-0.0022073339100713418</v>
      </c>
      <c r="E7715">
        <v>-0.032834091912311208</v>
      </c>
      <c r="F7715">
        <v>0.70618046686429037</v>
      </c>
      <c r="G7715">
        <v>0.61060486209793507</v>
      </c>
      <c r="L7715">
        <v>23.541259765625</v>
      </c>
      <c r="M7715">
        <v>0.010435254254501241</v>
      </c>
      <c r="N7715">
        <v>0.62380845394812812</v>
      </c>
    </row>
    <row r="7716" spans="1:14">
      <c r="A7716">
        <v>77.14</v>
      </c>
      <c r="B7716">
        <v>0.0022035937065838919</v>
      </c>
      <c r="C7716">
        <v>-9.0034529574671562E-05</v>
      </c>
      <c r="D7716">
        <v>-0.0020957176192986293</v>
      </c>
      <c r="E7716">
        <v>-0.031173799587067112</v>
      </c>
      <c r="F7716">
        <v>0.70618121512325926</v>
      </c>
      <c r="G7716">
        <v>0.61060486209793507</v>
      </c>
      <c r="L7716">
        <v>23.5443115234375</v>
      </c>
      <c r="M7716">
        <v>0.010831893628697038</v>
      </c>
      <c r="N7716">
        <v>0.66104134568463835</v>
      </c>
    </row>
    <row r="7717" spans="1:14">
      <c r="A7717">
        <v>77.15</v>
      </c>
      <c r="B7717">
        <v>0.0018930593236338527</v>
      </c>
      <c r="C7717">
        <v>-7.8916307059873867E-05</v>
      </c>
      <c r="D7717">
        <v>-0.001795373983308762</v>
      </c>
      <c r="E7717">
        <v>-0.026706188001717833</v>
      </c>
      <c r="F7717">
        <v>0.70618176734987192</v>
      </c>
      <c r="G7717">
        <v>0.61060486209793507</v>
      </c>
      <c r="L7717">
        <v>23.54736328125</v>
      </c>
      <c r="M7717">
        <v>0.011093590503433998</v>
      </c>
      <c r="N7717">
        <v>0.67555934913258553</v>
      </c>
    </row>
    <row r="7718" spans="1:14">
      <c r="A7718">
        <v>77.16</v>
      </c>
      <c r="B7718">
        <v>0.0015306408584423838</v>
      </c>
      <c r="C7718">
        <v>-6.5856816072194983E-05</v>
      </c>
      <c r="D7718">
        <v>-0.001442653295863067</v>
      </c>
      <c r="E7718">
        <v>-0.021459467775963123</v>
      </c>
      <c r="F7718">
        <v>0.70618212837338545</v>
      </c>
      <c r="G7718">
        <v>0.61060486209793507</v>
      </c>
      <c r="L7718">
        <v>23.5504150390625</v>
      </c>
      <c r="M7718">
        <v>0.011386481097281785</v>
      </c>
      <c r="N7718">
        <v>0.69431551852211937</v>
      </c>
    </row>
    <row r="7719" spans="1:14">
      <c r="A7719">
        <v>77.17</v>
      </c>
      <c r="B7719">
        <v>0.000977945284850615</v>
      </c>
      <c r="C7719">
        <v>-4.5716220511847084E-05</v>
      </c>
      <c r="D7719">
        <v>-0.00089881810885683914</v>
      </c>
      <c r="E7719">
        <v>-0.013369919369245482</v>
      </c>
      <c r="F7719">
        <v>0.70618227574641068</v>
      </c>
      <c r="G7719">
        <v>0.61060486209793507</v>
      </c>
      <c r="L7719">
        <v>23.553466796875</v>
      </c>
      <c r="M7719">
        <v>0.0116142730507406</v>
      </c>
      <c r="N7719">
        <v>0.72833148504808809</v>
      </c>
    </row>
    <row r="7720" spans="1:14">
      <c r="A7720">
        <v>77.18</v>
      </c>
      <c r="B7720">
        <v>0.00024009171846781357</v>
      </c>
      <c r="C7720">
        <v>-1.85834410745376E-05</v>
      </c>
      <c r="D7720">
        <v>-0.00016644746052060636</v>
      </c>
      <c r="E7720">
        <v>-0.0024759059752440197</v>
      </c>
      <c r="F7720">
        <v>0.706182284629075</v>
      </c>
      <c r="G7720">
        <v>0.61060486209793507</v>
      </c>
      <c r="L7720">
        <v>23.5565185546875</v>
      </c>
      <c r="M7720">
        <v>0.011619732306932785</v>
      </c>
      <c r="N7720">
        <v>0.74313946762668026</v>
      </c>
    </row>
    <row r="7721" spans="1:14">
      <c r="A7721">
        <v>77.19</v>
      </c>
      <c r="B7721">
        <v>-0.000414932194985807</v>
      </c>
      <c r="C7721">
        <v>5.6431112210429083E-06</v>
      </c>
      <c r="D7721">
        <v>0.000487216338280571</v>
      </c>
      <c r="E7721">
        <v>0.0072473430319234932</v>
      </c>
      <c r="F7721">
        <v>0.70618231115943542</v>
      </c>
      <c r="G7721">
        <v>0.61060486209793507</v>
      </c>
      <c r="L7721">
        <v>23.5595703125</v>
      </c>
      <c r="M7721">
        <v>0.011535154839686378</v>
      </c>
      <c r="N7721">
        <v>0.76252211218377408</v>
      </c>
    </row>
    <row r="7722" spans="1:14">
      <c r="A7722">
        <v>77.2</v>
      </c>
      <c r="B7722">
        <v>-0.00082934734341651422</v>
      </c>
      <c r="C7722">
        <v>2.0964798894699703E-05</v>
      </c>
      <c r="D7722">
        <v>0.00090048707479102618</v>
      </c>
      <c r="E7722">
        <v>0.013394745237516515</v>
      </c>
      <c r="F7722">
        <v>0.7061824171486808</v>
      </c>
      <c r="G7722">
        <v>0.61060486209793507</v>
      </c>
      <c r="L7722">
        <v>23.5626220703125</v>
      </c>
      <c r="M7722">
        <v>0.011312987349440942</v>
      </c>
      <c r="N7722">
        <v>0.78773910199792407</v>
      </c>
    </row>
    <row r="7723" spans="1:14">
      <c r="A7723">
        <v>77.210000000000008</v>
      </c>
      <c r="B7723">
        <v>-0.0011556058790418594</v>
      </c>
      <c r="C7723">
        <v>3.2886992927825108E-05</v>
      </c>
      <c r="D7723">
        <v>0.0012219945026126441</v>
      </c>
      <c r="E7723">
        <v>0.018177168226363082</v>
      </c>
      <c r="F7723">
        <v>0.70618262293114786</v>
      </c>
      <c r="G7723">
        <v>0.61060486209793507</v>
      </c>
      <c r="L7723">
        <v>23.565673828125</v>
      </c>
      <c r="M7723">
        <v>0.01089327481136442</v>
      </c>
      <c r="N7723">
        <v>0.79033818451497528</v>
      </c>
    </row>
    <row r="7724" spans="1:14">
      <c r="A7724">
        <v>77.22</v>
      </c>
      <c r="B7724">
        <v>-0.001600183756877946</v>
      </c>
      <c r="C7724">
        <v>4.905532896012029E-05</v>
      </c>
      <c r="D7724">
        <v>0.0016579114474719436</v>
      </c>
      <c r="E7724">
        <v>0.024661432781145159</v>
      </c>
      <c r="F7724">
        <v>0.70618301750527068</v>
      </c>
      <c r="G7724">
        <v>0.61060486209793507</v>
      </c>
      <c r="L7724">
        <v>23.5687255859375</v>
      </c>
      <c r="M7724">
        <v>0.010375572901077445</v>
      </c>
      <c r="N7724">
        <v>0.78555031838615</v>
      </c>
    </row>
    <row r="7725" spans="1:14">
      <c r="A7725">
        <v>77.23</v>
      </c>
      <c r="B7725">
        <v>-0.002183532085560659</v>
      </c>
      <c r="C7725">
        <v>7.0303011590031243E-05</v>
      </c>
      <c r="D7725">
        <v>0.0022306035880642551</v>
      </c>
      <c r="E7725">
        <v>0.033180228372455794</v>
      </c>
      <c r="F7725">
        <v>0.70618375220188823</v>
      </c>
      <c r="G7725">
        <v>0.61060486209793507</v>
      </c>
      <c r="L7725">
        <v>23.57177734375</v>
      </c>
      <c r="M7725">
        <v>0.0097660406019367679</v>
      </c>
      <c r="N7725">
        <v>0.77831328568565461</v>
      </c>
    </row>
    <row r="7726" spans="1:14">
      <c r="A7726">
        <v>77.24</v>
      </c>
      <c r="B7726">
        <v>-0.002854299668760777</v>
      </c>
      <c r="C7726">
        <v>9.4727285756704814E-05</v>
      </c>
      <c r="D7726">
        <v>0.0028886759412790285</v>
      </c>
      <c r="E7726">
        <v>0.042969054626525546</v>
      </c>
      <c r="F7726">
        <v>0.70618500761892677</v>
      </c>
      <c r="G7726">
        <v>0.61060486209793507</v>
      </c>
      <c r="L7726">
        <v>23.5748291015625</v>
      </c>
      <c r="M7726">
        <v>0.009047756012244711</v>
      </c>
      <c r="N7726">
        <v>0.7576170968476571</v>
      </c>
    </row>
    <row r="7727" spans="1:14">
      <c r="A7727">
        <v>77.25</v>
      </c>
      <c r="B7727">
        <v>-0.0036433963634269944</v>
      </c>
      <c r="C7727">
        <v>0.0001235303156733324</v>
      </c>
      <c r="D7727">
        <v>0.003664397425474798</v>
      </c>
      <c r="E7727">
        <v>0.054507911703937623</v>
      </c>
      <c r="F7727">
        <v>0.7061870531294846</v>
      </c>
      <c r="G7727">
        <v>0.61060486209793507</v>
      </c>
      <c r="L7727">
        <v>23.577880859375</v>
      </c>
      <c r="M7727">
        <v>0.00829829715065955</v>
      </c>
      <c r="N7727">
        <v>0.72150196448780679</v>
      </c>
    </row>
    <row r="7728" spans="1:14">
      <c r="A7728">
        <v>77.26</v>
      </c>
      <c r="B7728">
        <v>-0.0045343186750386325</v>
      </c>
      <c r="C7728">
        <v>0.00015623006574613202</v>
      </c>
      <c r="D7728">
        <v>0.0045446320249261868</v>
      </c>
      <c r="E7728">
        <v>0.067601401370777026</v>
      </c>
      <c r="F7728">
        <v>0.70619022133220954</v>
      </c>
      <c r="G7728">
        <v>0.61060486209793507</v>
      </c>
      <c r="L7728">
        <v>23.5809326171875</v>
      </c>
      <c r="M7728">
        <v>0.0076305479997419946</v>
      </c>
      <c r="N7728">
        <v>0.69176172397480851</v>
      </c>
    </row>
    <row r="7729" spans="1:14">
      <c r="A7729">
        <v>77.27</v>
      </c>
      <c r="B7729">
        <v>-0.0052812339314244269</v>
      </c>
      <c r="C7729">
        <v>0.00018374974091969854</v>
      </c>
      <c r="D7729">
        <v>0.0052840281894608217</v>
      </c>
      <c r="E7729">
        <v>0.078599919318229725</v>
      </c>
      <c r="F7729">
        <v>0.70619451926573618</v>
      </c>
      <c r="G7729">
        <v>0.61060486209793507</v>
      </c>
      <c r="L7729">
        <v>23.583984375</v>
      </c>
      <c r="M7729">
        <v>0.0070020196951603962</v>
      </c>
      <c r="N7729">
        <v>0.653876688011763</v>
      </c>
    </row>
    <row r="7730" spans="1:14">
      <c r="A7730">
        <v>77.28</v>
      </c>
      <c r="B7730">
        <v>-0.005583086622536499</v>
      </c>
      <c r="C7730">
        <v>0.00019474712501350557</v>
      </c>
      <c r="D7730">
        <v>0.0055789511534022852</v>
      </c>
      <c r="E7730">
        <v>0.082986898406859</v>
      </c>
      <c r="F7730">
        <v>0.70619932254255757</v>
      </c>
      <c r="G7730">
        <v>0.61060486209793507</v>
      </c>
      <c r="L7730">
        <v>23.5870361328125</v>
      </c>
      <c r="M7730">
        <v>0.0064562905714623262</v>
      </c>
      <c r="N7730">
        <v>0.61735207991721064</v>
      </c>
    </row>
    <row r="7731" spans="1:14">
      <c r="A7731">
        <v>77.29</v>
      </c>
      <c r="B7731">
        <v>-0.0054307948529162958</v>
      </c>
      <c r="C7731">
        <v>0.000188750176534358</v>
      </c>
      <c r="D7731">
        <v>0.0054169359772878577</v>
      </c>
      <c r="E7731">
        <v>0.08057692266215688</v>
      </c>
      <c r="F7731">
        <v>0.70620386735201346</v>
      </c>
      <c r="G7731">
        <v>0.61060486209793507</v>
      </c>
      <c r="L7731">
        <v>23.590087890625</v>
      </c>
      <c r="M7731">
        <v>0.0061774354565901175</v>
      </c>
      <c r="N7731">
        <v>0.6192639443056992</v>
      </c>
    </row>
    <row r="7732" spans="1:14">
      <c r="A7732">
        <v>77.3</v>
      </c>
      <c r="B7732">
        <v>-0.0050553052075619238</v>
      </c>
      <c r="C7732">
        <v>0.00017434463422131722</v>
      </c>
      <c r="D7732">
        <v>0.0050278101278606289</v>
      </c>
      <c r="E7732">
        <v>0.074788675651926859</v>
      </c>
      <c r="F7732">
        <v>0.70620780542395611</v>
      </c>
      <c r="G7732">
        <v>0.61060486209793507</v>
      </c>
      <c r="L7732">
        <v>23.5931396484375</v>
      </c>
      <c r="M7732">
        <v>0.0062707879552610013</v>
      </c>
      <c r="N7732">
        <v>0.67087910679569707</v>
      </c>
    </row>
    <row r="7733" spans="1:14">
      <c r="A7733">
        <v>77.31</v>
      </c>
      <c r="B7733">
        <v>-0.004564952070862177</v>
      </c>
      <c r="C7733">
        <v>0.00015560799333256111</v>
      </c>
      <c r="D7733">
        <v>0.0045218179536931809</v>
      </c>
      <c r="E7733">
        <v>0.067262042061186064</v>
      </c>
      <c r="F7733">
        <v>0.70621101657939556</v>
      </c>
      <c r="G7733">
        <v>0.61060486209793507</v>
      </c>
      <c r="L7733">
        <v>23.59619140625</v>
      </c>
      <c r="M7733">
        <v>0.0067456374329078975</v>
      </c>
      <c r="N7733">
        <v>0.76190959182495066</v>
      </c>
    </row>
    <row r="7734" spans="1:14">
      <c r="A7734">
        <v>77.320000000000007</v>
      </c>
      <c r="B7734">
        <v>-0.0039102829778711219</v>
      </c>
      <c r="C7734">
        <v>0.00013083904624589565</v>
      </c>
      <c r="D7734">
        <v>0.0038531435111016309</v>
      </c>
      <c r="E7734">
        <v>0.057315509727636757</v>
      </c>
      <c r="F7734">
        <v>0.7062133727420018</v>
      </c>
      <c r="G7734">
        <v>0.61060486209793507</v>
      </c>
      <c r="L7734">
        <v>23.5992431640625</v>
      </c>
      <c r="M7734">
        <v>0.0075761165385261758</v>
      </c>
      <c r="N7734">
        <v>0.91617355940371525</v>
      </c>
    </row>
    <row r="7735" spans="1:14">
      <c r="A7735">
        <v>77.33</v>
      </c>
      <c r="B7735">
        <v>-0.00319166851891435</v>
      </c>
      <c r="C7735">
        <v>0.00010356122651943221</v>
      </c>
      <c r="D7735">
        <v>0.0031170358302562914</v>
      </c>
      <c r="E7735">
        <v>0.046365907975062334</v>
      </c>
      <c r="F7735">
        <v>0.70621494247014371</v>
      </c>
      <c r="G7735">
        <v>0.61060486209793507</v>
      </c>
      <c r="L7735">
        <v>23.602294921875</v>
      </c>
      <c r="M7735">
        <v>0.008551739288079719</v>
      </c>
      <c r="N7735">
        <v>1.1148971160650967</v>
      </c>
    </row>
    <row r="7736" spans="1:14">
      <c r="A7736">
        <v>77.34</v>
      </c>
      <c r="B7736">
        <v>-0.0026571494314693578</v>
      </c>
      <c r="C7736">
        <v>8.29411262719622E-05</v>
      </c>
      <c r="D7736">
        <v>0.0025607991759205211</v>
      </c>
      <c r="E7736">
        <v>0.038091887741817751</v>
      </c>
      <c r="F7736">
        <v>0.70621603044996828</v>
      </c>
      <c r="G7736">
        <v>0.61060486209793507</v>
      </c>
      <c r="L7736">
        <v>23.6053466796875</v>
      </c>
      <c r="M7736">
        <v>0.00954112940935634</v>
      </c>
      <c r="N7736">
        <v>1.3277733954895807</v>
      </c>
    </row>
    <row r="7737" spans="1:14">
      <c r="A7737">
        <v>77.350000000000009</v>
      </c>
      <c r="B7737">
        <v>-0.0024296481045531929</v>
      </c>
      <c r="C7737">
        <v>7.35896673126594E-05</v>
      </c>
      <c r="D7737">
        <v>0.0023085987691574832</v>
      </c>
      <c r="E7737">
        <v>0.034340406691217559</v>
      </c>
      <c r="F7737">
        <v>0.70621694010272418</v>
      </c>
      <c r="G7737">
        <v>0.61060486209793507</v>
      </c>
      <c r="L7737">
        <v>23.6083984375</v>
      </c>
      <c r="M7737">
        <v>0.010479287061017199</v>
      </c>
      <c r="N7737">
        <v>1.5693435151460375</v>
      </c>
    </row>
    <row r="7738" spans="1:14">
      <c r="A7738">
        <v>77.36</v>
      </c>
      <c r="B7738">
        <v>-0.0025149764362775804</v>
      </c>
      <c r="C7738">
        <v>7.5819857202168162E-05</v>
      </c>
      <c r="D7738">
        <v>0.0023688753343905633</v>
      </c>
      <c r="E7738">
        <v>0.035237020599059629</v>
      </c>
      <c r="F7738">
        <v>0.70621791477076323</v>
      </c>
      <c r="G7738">
        <v>0.61060486209793507</v>
      </c>
      <c r="L7738">
        <v>23.6114501953125</v>
      </c>
      <c r="M7738">
        <v>0.011275516261997317</v>
      </c>
      <c r="N7738">
        <v>1.8612555251874419</v>
      </c>
    </row>
    <row r="7739" spans="1:14">
      <c r="A7739">
        <v>77.37</v>
      </c>
      <c r="B7739">
        <v>-0.0030314291519922265</v>
      </c>
      <c r="C7739">
        <v>9.40823518191505E-05</v>
      </c>
      <c r="D7739">
        <v>0.0028621959404724873</v>
      </c>
      <c r="E7739">
        <v>0.042575164614528246</v>
      </c>
      <c r="F7739">
        <v>0.70621933083752775</v>
      </c>
      <c r="G7739">
        <v>0.61060486209793507</v>
      </c>
      <c r="L7739">
        <v>23.614501953125</v>
      </c>
      <c r="M7739">
        <v>0.01187490022789087</v>
      </c>
      <c r="N7739">
        <v>2.141027664175764</v>
      </c>
    </row>
    <row r="7740" spans="1:14">
      <c r="A7740">
        <v>77.38</v>
      </c>
      <c r="B7740">
        <v>-0.0040586891099415479</v>
      </c>
      <c r="C7740">
        <v>0.00013141737092231244</v>
      </c>
      <c r="D7740">
        <v>0.0038702941041618448</v>
      </c>
      <c r="E7740">
        <v>0.057570624799407444</v>
      </c>
      <c r="F7740">
        <v>0.70622186923985264</v>
      </c>
      <c r="G7740">
        <v>0.61060486209793507</v>
      </c>
      <c r="L7740">
        <v>23.6175537109375</v>
      </c>
      <c r="M7740">
        <v>0.01236657244269709</v>
      </c>
      <c r="N7740">
        <v>2.4464841798320731</v>
      </c>
    </row>
    <row r="7741" spans="1:14">
      <c r="A7741">
        <v>77.39</v>
      </c>
      <c r="B7741">
        <v>-0.0053047010346378423</v>
      </c>
      <c r="C7741">
        <v>0.00017712533398593733</v>
      </c>
      <c r="D7741">
        <v>0.0051036799611177894</v>
      </c>
      <c r="E7741">
        <v>0.07591723942162712</v>
      </c>
      <c r="F7741">
        <v>0.70622620545387826</v>
      </c>
      <c r="G7741">
        <v>0.61060486209793507</v>
      </c>
      <c r="L7741">
        <v>23.62060546875</v>
      </c>
      <c r="M7741">
        <v>0.012710035628297471</v>
      </c>
      <c r="N7741">
        <v>2.9312329185489072</v>
      </c>
    </row>
    <row r="7742" spans="1:14">
      <c r="A7742">
        <v>77.4</v>
      </c>
      <c r="B7742">
        <v>-0.0063353126500849269</v>
      </c>
      <c r="C7742">
        <v>0.00021520277145328581</v>
      </c>
      <c r="D7742">
        <v>0.0061273817163842404</v>
      </c>
      <c r="E7742">
        <v>0.091144803031215582</v>
      </c>
      <c r="F7742">
        <v>0.70623239024432027</v>
      </c>
      <c r="G7742">
        <v>0.61060486209793507</v>
      </c>
      <c r="L7742">
        <v>23.6236572265625</v>
      </c>
      <c r="M7742">
        <v>0.012787359939180992</v>
      </c>
      <c r="N7742">
        <v>3.4518785409407151</v>
      </c>
    </row>
    <row r="7743" spans="1:14">
      <c r="A7743">
        <v>77.41</v>
      </c>
      <c r="B7743">
        <v>-0.0070795695847705471</v>
      </c>
      <c r="C7743">
        <v>0.00024278316902209433</v>
      </c>
      <c r="D7743">
        <v>0.0068665438801322008</v>
      </c>
      <c r="E7743">
        <v>0.10213984021696648</v>
      </c>
      <c r="F7743">
        <v>0.70624011353879457</v>
      </c>
      <c r="G7743">
        <v>0.61060486209793507</v>
      </c>
      <c r="L7743">
        <v>23.626708984375</v>
      </c>
      <c r="M7743">
        <v>0.012676483111937521</v>
      </c>
      <c r="N7743">
        <v>3.8666389451747354</v>
      </c>
    </row>
    <row r="7744" spans="1:14">
      <c r="A7744">
        <v>77.42</v>
      </c>
      <c r="B7744">
        <v>-0.0077223793391221771</v>
      </c>
      <c r="C7744">
        <v>0.000266613868109253</v>
      </c>
      <c r="D7744">
        <v>0.0075049466478530153</v>
      </c>
      <c r="E7744">
        <v>0.11163608138681361</v>
      </c>
      <c r="F7744">
        <v>0.70624930302323807</v>
      </c>
      <c r="G7744">
        <v>0.61060486209793507</v>
      </c>
      <c r="L7744">
        <v>23.6297607421875</v>
      </c>
      <c r="M7744">
        <v>0.012388479612999487</v>
      </c>
      <c r="N7744">
        <v>4.5392523381100141</v>
      </c>
    </row>
    <row r="7745" spans="1:14">
      <c r="A7745">
        <v>77.43</v>
      </c>
      <c r="B7745">
        <v>-0.00821844325716706</v>
      </c>
      <c r="C7745">
        <v>0.00028507869372870851</v>
      </c>
      <c r="D7745">
        <v>0.0079994326732930436</v>
      </c>
      <c r="E7745">
        <v>0.11899156101523402</v>
      </c>
      <c r="F7745">
        <v>0.70625971104056107</v>
      </c>
      <c r="G7745">
        <v>0.61060486209793507</v>
      </c>
      <c r="L7745">
        <v>23.6328125</v>
      </c>
      <c r="M7745">
        <v>0.011810260557311736</v>
      </c>
      <c r="N7745">
        <v>5.1276204755783317</v>
      </c>
    </row>
    <row r="7746" spans="1:14">
      <c r="A7746">
        <v>77.44</v>
      </c>
      <c r="B7746">
        <v>-0.00829770478167327</v>
      </c>
      <c r="C7746">
        <v>0.00028810868613405059</v>
      </c>
      <c r="D7746">
        <v>0.0080803381467439289</v>
      </c>
      <c r="E7746">
        <v>0.12019502993281594</v>
      </c>
      <c r="F7746">
        <v>0.70627032078304575</v>
      </c>
      <c r="G7746">
        <v>0.61060486209793507</v>
      </c>
      <c r="L7746">
        <v>23.6358642578125</v>
      </c>
      <c r="M7746">
        <v>0.011059895912329601</v>
      </c>
      <c r="N7746">
        <v>5.35157726254967</v>
      </c>
    </row>
    <row r="7747" spans="1:14">
      <c r="A7747">
        <v>77.45</v>
      </c>
      <c r="B7747">
        <v>-0.0078607653846972884</v>
      </c>
      <c r="C7747">
        <v>0.00027199510592105375</v>
      </c>
      <c r="D7747">
        <v>0.0076450472821437236</v>
      </c>
      <c r="E7747">
        <v>0.11372007832188789</v>
      </c>
      <c r="F7747">
        <v>0.70627984257203946</v>
      </c>
      <c r="G7747">
        <v>0.61060486209793507</v>
      </c>
      <c r="L7747">
        <v>23.638916015625</v>
      </c>
      <c r="M7747">
        <v>0.010120826366005614</v>
      </c>
      <c r="N7747">
        <v>6.1312471084034188</v>
      </c>
    </row>
    <row r="7748" spans="1:14">
      <c r="A7748">
        <v>77.460000000000008</v>
      </c>
      <c r="B7748">
        <v>-0.0070217323739123856</v>
      </c>
      <c r="C7748">
        <v>0.000240940149121487</v>
      </c>
      <c r="D7748">
        <v>0.0068064288396577632</v>
      </c>
      <c r="E7748">
        <v>0.10124562898990923</v>
      </c>
      <c r="F7748">
        <v>0.70628744018961986</v>
      </c>
      <c r="G7748">
        <v>0.61060486209793507</v>
      </c>
      <c r="L7748">
        <v>23.6419677734375</v>
      </c>
      <c r="M7748">
        <v>0.0089517770134952</v>
      </c>
      <c r="N7748">
        <v>7.0786132486679989</v>
      </c>
    </row>
    <row r="7749" spans="1:14">
      <c r="A7749">
        <v>77.47</v>
      </c>
      <c r="B7749">
        <v>-0.00589017435994591</v>
      </c>
      <c r="C7749">
        <v>0.00019886939676188757</v>
      </c>
      <c r="D7749">
        <v>0.005670976604382553</v>
      </c>
      <c r="E7749">
        <v>0.084355776990190479</v>
      </c>
      <c r="F7749">
        <v>0.70629278638943049</v>
      </c>
      <c r="G7749">
        <v>0.61060486209793507</v>
      </c>
      <c r="L7749">
        <v>23.64501953125</v>
      </c>
      <c r="M7749">
        <v>0.0077172863726614705</v>
      </c>
      <c r="N7749">
        <v>7.6049616865275489</v>
      </c>
    </row>
    <row r="7750" spans="1:14">
      <c r="A7750">
        <v>77.48</v>
      </c>
      <c r="B7750">
        <v>-0.0046036207018650471</v>
      </c>
      <c r="C7750">
        <v>0.00015088921072397822</v>
      </c>
      <c r="D7750">
        <v>0.0043769470836108257</v>
      </c>
      <c r="E7750">
        <v>0.065107087868711028</v>
      </c>
      <c r="F7750">
        <v>0.7062960521771614</v>
      </c>
      <c r="G7750">
        <v>0.61060486209793507</v>
      </c>
      <c r="L7750">
        <v>23.6480712890625</v>
      </c>
      <c r="M7750">
        <v>0.0066551807047795742</v>
      </c>
      <c r="N7750">
        <v>7.2136581667904771</v>
      </c>
    </row>
    <row r="7751" spans="1:14">
      <c r="A7751">
        <v>77.49</v>
      </c>
      <c r="B7751">
        <v>-0.0033912067972558585</v>
      </c>
      <c r="C7751">
        <v>0.00010556671624126709</v>
      </c>
      <c r="D7751">
        <v>0.003155497815408693</v>
      </c>
      <c r="E7751">
        <v>0.046938030004204309</v>
      </c>
      <c r="F7751">
        <v>0.70629782431472987</v>
      </c>
      <c r="G7751">
        <v>0.61060486209793507</v>
      </c>
      <c r="L7751">
        <v>23.651123046875</v>
      </c>
      <c r="M7751">
        <v>0.0058388557088629271</v>
      </c>
      <c r="N7751">
        <v>7.8414810079597608</v>
      </c>
    </row>
    <row r="7752" spans="1:14">
      <c r="A7752">
        <v>77.5</v>
      </c>
      <c r="B7752">
        <v>-0.0023498090905232209</v>
      </c>
      <c r="C7752">
        <v>6.6545695160293608E-05</v>
      </c>
      <c r="D7752">
        <v>0.0021045806225573429</v>
      </c>
      <c r="E7752">
        <v>0.031305636760540476</v>
      </c>
      <c r="F7752">
        <v>0.70629867516676814</v>
      </c>
      <c r="G7752">
        <v>0.61060486209793507</v>
      </c>
      <c r="L7752">
        <v>23.6541748046875</v>
      </c>
      <c r="M7752">
        <v>0.0053329625776550524</v>
      </c>
      <c r="N7752">
        <v>8.205531372734562</v>
      </c>
    </row>
    <row r="7753" spans="1:14">
      <c r="A7753">
        <v>77.51</v>
      </c>
      <c r="B7753">
        <v>-0.0014347957054797736</v>
      </c>
      <c r="C7753">
        <v>3.2084470695141771E-05</v>
      </c>
      <c r="D7753">
        <v>0.0011770136626407827</v>
      </c>
      <c r="E7753">
        <v>0.017508078231781642</v>
      </c>
      <c r="F7753">
        <v>0.70629899239294747</v>
      </c>
      <c r="G7753">
        <v>0.61060486209793507</v>
      </c>
      <c r="L7753">
        <v>23.6572265625</v>
      </c>
      <c r="M7753">
        <v>0.00510118249412326</v>
      </c>
      <c r="N7753">
        <v>6.50829799602666</v>
      </c>
    </row>
    <row r="7754" spans="1:14">
      <c r="A7754">
        <v>77.52</v>
      </c>
      <c r="B7754">
        <v>-0.00080127642418275388</v>
      </c>
      <c r="C7754">
        <v>7.9337422526478848E-06</v>
      </c>
      <c r="D7754">
        <v>0.00052727220544493316</v>
      </c>
      <c r="E7754">
        <v>0.0078431740559933814</v>
      </c>
      <c r="F7754">
        <v>0.70629909132878022</v>
      </c>
      <c r="G7754">
        <v>0.61060486209793507</v>
      </c>
      <c r="L7754">
        <v>23.6602783203125</v>
      </c>
      <c r="M7754">
        <v>0.0049089696806456735</v>
      </c>
      <c r="N7754">
        <v>6.903112476165008</v>
      </c>
    </row>
    <row r="7755" spans="1:14">
      <c r="A7755">
        <v>77.53</v>
      </c>
      <c r="B7755">
        <v>-0.000715315745615403</v>
      </c>
      <c r="C7755">
        <v>4.19331129253248E-06</v>
      </c>
      <c r="D7755">
        <v>0.00042676631045477178</v>
      </c>
      <c r="E7755">
        <v>0.00634814886801473</v>
      </c>
      <c r="F7755">
        <v>0.70629917017564958</v>
      </c>
      <c r="G7755">
        <v>0.61060486209793507</v>
      </c>
      <c r="L7755">
        <v>23.663330078125</v>
      </c>
      <c r="M7755">
        <v>0.0048197948796518493</v>
      </c>
      <c r="N7755">
        <v>6.6978101174678324</v>
      </c>
    </row>
    <row r="7756" spans="1:14">
      <c r="A7756">
        <v>77.54</v>
      </c>
      <c r="B7756">
        <v>-0.0010036128611875935</v>
      </c>
      <c r="C7756">
        <v>1.4652033693509708E-05</v>
      </c>
      <c r="D7756">
        <v>0.00070930937759945321</v>
      </c>
      <c r="E7756">
        <v>0.010550976991791866</v>
      </c>
      <c r="F7756">
        <v>0.70629932538622908</v>
      </c>
      <c r="G7756">
        <v>0.61060486209793507</v>
      </c>
      <c r="L7756">
        <v>23.6663818359375</v>
      </c>
      <c r="M7756">
        <v>0.0046998988613507009</v>
      </c>
      <c r="N7756">
        <v>5.5094219031341778</v>
      </c>
    </row>
    <row r="7757" spans="1:14">
      <c r="A7757">
        <v>77.55</v>
      </c>
      <c r="B7757">
        <v>-0.0011357803788222976</v>
      </c>
      <c r="C7757">
        <v>1.9571917432297764E-05</v>
      </c>
      <c r="D7757">
        <v>0.0008422053248239613</v>
      </c>
      <c r="E7757">
        <v>0.012527804206756425</v>
      </c>
      <c r="F7757">
        <v>0.70629952416848185</v>
      </c>
      <c r="G7757">
        <v>0.61060486209793507</v>
      </c>
      <c r="L7757">
        <v>23.66943359375</v>
      </c>
      <c r="M7757">
        <v>0.0045021470602012751</v>
      </c>
      <c r="N7757">
        <v>5.0885763555538075</v>
      </c>
    </row>
    <row r="7758" spans="1:14">
      <c r="A7758">
        <v>77.56</v>
      </c>
      <c r="B7758">
        <v>-0.00097009870971996766</v>
      </c>
      <c r="C7758">
        <v>1.3483281481497483E-05</v>
      </c>
      <c r="D7758">
        <v>0.00067771320354436412</v>
      </c>
      <c r="E7758">
        <v>0.010080983902722416</v>
      </c>
      <c r="F7758">
        <v>0.70629966918609022</v>
      </c>
      <c r="G7758">
        <v>0.61060486209793507</v>
      </c>
      <c r="L7758">
        <v>23.6724853515625</v>
      </c>
      <c r="M7758">
        <v>0.0042423292241987581</v>
      </c>
      <c r="N7758">
        <v>4.2180808990774876</v>
      </c>
    </row>
    <row r="7759" spans="1:14">
      <c r="A7759">
        <v>77.570000000000007</v>
      </c>
      <c r="B7759">
        <v>-0.00080862023265260792</v>
      </c>
      <c r="C7759">
        <v>7.5717609978558674E-06</v>
      </c>
      <c r="D7759">
        <v>0.00051801998474649354</v>
      </c>
      <c r="E7759">
        <v>0.0077055472731040915</v>
      </c>
      <c r="F7759">
        <v>0.70629976994375465</v>
      </c>
      <c r="G7759">
        <v>0.61060486209793507</v>
      </c>
      <c r="L7759">
        <v>23.675537109375</v>
      </c>
      <c r="M7759">
        <v>0.0039073344906709493</v>
      </c>
      <c r="N7759">
        <v>3.1431619592905982</v>
      </c>
    </row>
    <row r="7760" spans="1:14">
      <c r="A7760">
        <v>77.58</v>
      </c>
      <c r="B7760">
        <v>-0.00065901136608145479</v>
      </c>
      <c r="C7760">
        <v>2.1580339863317262E-06</v>
      </c>
      <c r="D7760">
        <v>0.00037192224451377875</v>
      </c>
      <c r="E7760">
        <v>0.005532343387142459</v>
      </c>
      <c r="F7760">
        <v>0.70629983686664577</v>
      </c>
      <c r="G7760">
        <v>0.61060486209793507</v>
      </c>
      <c r="L7760">
        <v>23.6785888671875</v>
      </c>
      <c r="M7760">
        <v>0.0035368787000253235</v>
      </c>
      <c r="N7760">
        <v>2.3818664406176411</v>
      </c>
    </row>
    <row r="7761" spans="1:14">
      <c r="A7761">
        <v>77.59</v>
      </c>
      <c r="B7761">
        <v>-0.00018056034173612152</v>
      </c>
      <c r="C7761">
        <v>-1.5516539312151627E-05</v>
      </c>
      <c r="D7761">
        <v>-0.00010338333337918917</v>
      </c>
      <c r="E7761">
        <v>-0.001537827084015439</v>
      </c>
      <c r="F7761">
        <v>0.70629984189046047</v>
      </c>
      <c r="G7761">
        <v>0.61060486209793507</v>
      </c>
      <c r="L7761">
        <v>23.681640625</v>
      </c>
      <c r="M7761">
        <v>0.0032617305945036794</v>
      </c>
      <c r="N7761">
        <v>1.9276182520537328</v>
      </c>
    </row>
    <row r="7762" spans="1:14">
      <c r="A7762">
        <v>77.600000000000009</v>
      </c>
      <c r="B7762">
        <v>0.00054023000546329664</v>
      </c>
      <c r="C7762">
        <v>-4.2406360510101969E-05</v>
      </c>
      <c r="D7762">
        <v>-0.00082624639845904949</v>
      </c>
      <c r="E7762">
        <v>-0.012290415177078361</v>
      </c>
      <c r="F7762">
        <v>0.7062998868628837</v>
      </c>
      <c r="G7762">
        <v>0.61060486209793507</v>
      </c>
      <c r="L7762">
        <v>23.6846923828125</v>
      </c>
      <c r="M7762">
        <v>0.0032028601964865385</v>
      </c>
      <c r="N7762">
        <v>1.601506902097783</v>
      </c>
    </row>
    <row r="7763" spans="1:14">
      <c r="A7763">
        <v>77.61</v>
      </c>
      <c r="B7763">
        <v>0.00094338830200683857</v>
      </c>
      <c r="C7763">
        <v>-5.7665689222088768E-05</v>
      </c>
      <c r="D7763">
        <v>-0.0012363144856752041</v>
      </c>
      <c r="E7763">
        <v>-0.018390177974418661</v>
      </c>
      <c r="F7763">
        <v>0.70630002400468772</v>
      </c>
      <c r="G7763">
        <v>0.61060486209793507</v>
      </c>
      <c r="L7763">
        <v>23.687744140625</v>
      </c>
      <c r="M7763">
        <v>0.0033478932880124661</v>
      </c>
      <c r="N7763">
        <v>1.5000299426031345</v>
      </c>
    </row>
    <row r="7764" spans="1:14">
      <c r="A7764">
        <v>77.62</v>
      </c>
      <c r="B7764">
        <v>0.00086418359192616382</v>
      </c>
      <c r="C7764">
        <v>-5.4922318952389213E-05</v>
      </c>
      <c r="D7764">
        <v>-0.001162174329187897</v>
      </c>
      <c r="E7764">
        <v>-0.017287343146669968</v>
      </c>
      <c r="F7764">
        <v>0.70630013908496947</v>
      </c>
      <c r="G7764">
        <v>0.61060486209793507</v>
      </c>
      <c r="L7764">
        <v>23.6907958984375</v>
      </c>
      <c r="M7764">
        <v>0.003644678378247934</v>
      </c>
      <c r="N7764">
        <v>1.6143057837371071</v>
      </c>
    </row>
    <row r="7765" spans="1:14">
      <c r="A7765">
        <v>77.63</v>
      </c>
      <c r="B7765">
        <v>0.00070886518515483</v>
      </c>
      <c r="C7765">
        <v>-4.9209512156235291E-05</v>
      </c>
      <c r="D7765">
        <v>-0.0010078417179302356</v>
      </c>
      <c r="E7765">
        <v>-0.014991645554212256</v>
      </c>
      <c r="F7765">
        <v>0.70630021651620312</v>
      </c>
      <c r="G7765">
        <v>0.61060486209793507</v>
      </c>
      <c r="L7765">
        <v>23.69384765625</v>
      </c>
      <c r="M7765">
        <v>0.0040661532094959808</v>
      </c>
      <c r="N7765">
        <v>1.7496775904824138</v>
      </c>
    </row>
    <row r="7766" spans="1:14">
      <c r="A7766">
        <v>77.64</v>
      </c>
      <c r="B7766">
        <v>0.00066690804612444987</v>
      </c>
      <c r="C7766">
        <v>-4.7673448393423644E-05</v>
      </c>
      <c r="D7766">
        <v>-0.00096634684874087574</v>
      </c>
      <c r="E7766">
        <v>-0.014374409375020526</v>
      </c>
      <c r="F7766">
        <v>0.70630028505252584</v>
      </c>
      <c r="G7766">
        <v>0.61060486209793507</v>
      </c>
      <c r="L7766">
        <v>23.6968994140625</v>
      </c>
      <c r="M7766">
        <v>0.0045256395914831443</v>
      </c>
      <c r="N7766">
        <v>1.9289417551268868</v>
      </c>
    </row>
    <row r="7767" spans="1:14">
      <c r="A7767">
        <v>77.65</v>
      </c>
      <c r="B7767">
        <v>0.00049217591801384688</v>
      </c>
      <c r="C7767">
        <v>-4.1138846668938421E-05</v>
      </c>
      <c r="D7767">
        <v>-0.0007898331988518537</v>
      </c>
      <c r="E7767">
        <v>-0.011748768832921324</v>
      </c>
      <c r="F7767">
        <v>0.70630032238008611</v>
      </c>
      <c r="G7767">
        <v>0.61060486209793507</v>
      </c>
      <c r="L7767">
        <v>23.699951171875</v>
      </c>
      <c r="M7767">
        <v>0.0049599247173819092</v>
      </c>
      <c r="N7767">
        <v>2.2535778891695148</v>
      </c>
    </row>
    <row r="7768" spans="1:14">
      <c r="A7768">
        <v>77.66</v>
      </c>
      <c r="B7768">
        <v>0.0001837781226118914</v>
      </c>
      <c r="C7768">
        <v>-2.942602063215948E-05</v>
      </c>
      <c r="D7768">
        <v>-0.00047348788203545816</v>
      </c>
      <c r="E7768">
        <v>-0.00704313224527744</v>
      </c>
      <c r="F7768">
        <v>0.706300327584556</v>
      </c>
      <c r="G7768">
        <v>0.61060486209793507</v>
      </c>
      <c r="L7768">
        <v>23.7030029296875</v>
      </c>
      <c r="M7768">
        <v>0.0054575929689496669</v>
      </c>
      <c r="N7768">
        <v>2.2180931050263921</v>
      </c>
    </row>
    <row r="7769" spans="1:14">
      <c r="A7769">
        <v>77.67</v>
      </c>
      <c r="B7769">
        <v>0.00016789170297939505</v>
      </c>
      <c r="C7769">
        <v>-2.8310265582631826E-05</v>
      </c>
      <c r="D7769">
        <v>-0.00044337679502259809</v>
      </c>
      <c r="E7769">
        <v>-0.0065952298259611469</v>
      </c>
      <c r="F7769">
        <v>0.70630033192813124</v>
      </c>
      <c r="G7769">
        <v>0.61060486209793507</v>
      </c>
      <c r="L7769">
        <v>23.7060546875</v>
      </c>
      <c r="M7769">
        <v>0.0059775604108091244</v>
      </c>
      <c r="N7769">
        <v>2.1395172319810056</v>
      </c>
    </row>
    <row r="7770" spans="1:14">
      <c r="A7770">
        <v>77.68</v>
      </c>
      <c r="B7770">
        <v>0.00068878825429604653</v>
      </c>
      <c r="C7770">
        <v>-4.6928188085479708E-05</v>
      </c>
      <c r="D7770">
        <v>-0.00094630420613469365</v>
      </c>
      <c r="E7770">
        <v>-0.014076275066253568</v>
      </c>
      <c r="F7770">
        <v>0.70630040503536473</v>
      </c>
      <c r="G7770">
        <v>0.61060486209793507</v>
      </c>
      <c r="L7770">
        <v>23.7091064453125</v>
      </c>
      <c r="M7770">
        <v>0.0063622681396189092</v>
      </c>
      <c r="N7770">
        <v>2.192169720542005</v>
      </c>
    </row>
    <row r="7771" spans="1:14">
      <c r="A7771">
        <v>77.69</v>
      </c>
      <c r="B7771">
        <v>0.00159614480241449</v>
      </c>
      <c r="C7771">
        <v>-7.9947377024823483E-05</v>
      </c>
      <c r="D7771">
        <v>-0.0018349149444591268</v>
      </c>
      <c r="E7771">
        <v>-0.02729435979882951</v>
      </c>
      <c r="F7771">
        <v>0.70630079762014653</v>
      </c>
      <c r="G7771">
        <v>0.61060486209793507</v>
      </c>
      <c r="L7771">
        <v>23.712158203125</v>
      </c>
      <c r="M7771">
        <v>0.0066814119599337011</v>
      </c>
      <c r="N7771">
        <v>2.0114404643300374</v>
      </c>
    </row>
    <row r="7772" spans="1:14">
      <c r="A7772">
        <v>77.7</v>
      </c>
      <c r="B7772">
        <v>0.0027589239268555697</v>
      </c>
      <c r="C7772">
        <v>-0.00012270495857420464</v>
      </c>
      <c r="D7772">
        <v>-0.00298299945101831</v>
      </c>
      <c r="E7772">
        <v>-0.044372116833897364</v>
      </c>
      <c r="F7772">
        <v>0.70630197053999511</v>
      </c>
      <c r="G7772">
        <v>0.61060486209793507</v>
      </c>
      <c r="L7772">
        <v>23.7152099609375</v>
      </c>
      <c r="M7772">
        <v>0.0069291228282454178</v>
      </c>
      <c r="N7772">
        <v>1.9047589414468797</v>
      </c>
    </row>
    <row r="7773" spans="1:14">
      <c r="A7773">
        <v>77.710000000000008</v>
      </c>
      <c r="B7773">
        <v>0.0041409169265693114</v>
      </c>
      <c r="C7773">
        <v>-0.00017389519488791118</v>
      </c>
      <c r="D7773">
        <v>-0.0043564646988241626</v>
      </c>
      <c r="E7773">
        <v>-0.064802412395009418</v>
      </c>
      <c r="F7773">
        <v>0.70630461283875112</v>
      </c>
      <c r="G7773">
        <v>0.61060486209793507</v>
      </c>
      <c r="L7773">
        <v>23.71826171875</v>
      </c>
      <c r="M7773">
        <v>0.0070548465168656111</v>
      </c>
      <c r="N7773">
        <v>1.8092158932389732</v>
      </c>
    </row>
    <row r="7774" spans="1:14">
      <c r="A7774">
        <v>77.72</v>
      </c>
      <c r="B7774">
        <v>0.0054422509431764632</v>
      </c>
      <c r="C7774">
        <v>-0.00022237334321199544</v>
      </c>
      <c r="D7774">
        <v>-0.0056561126874028365</v>
      </c>
      <c r="E7774">
        <v>-0.0841346762251172</v>
      </c>
      <c r="F7774">
        <v>0.70630917684269479</v>
      </c>
      <c r="G7774">
        <v>0.61060486209793507</v>
      </c>
      <c r="L7774">
        <v>23.7213134765625</v>
      </c>
      <c r="M7774">
        <v>0.0071482918324675543</v>
      </c>
      <c r="N7774">
        <v>1.5945558558477051</v>
      </c>
    </row>
    <row r="7775" spans="1:14">
      <c r="A7775">
        <v>77.73</v>
      </c>
      <c r="B7775">
        <v>0.0062290860695252007</v>
      </c>
      <c r="C7775">
        <v>-0.00025182543991810635</v>
      </c>
      <c r="D7775">
        <v>-0.00644519318725526</v>
      </c>
      <c r="E7775">
        <v>-0.095872248660421988</v>
      </c>
      <c r="F7775">
        <v>0.70631515596652383</v>
      </c>
      <c r="G7775">
        <v>0.61060486209793507</v>
      </c>
      <c r="L7775">
        <v>23.724365234375</v>
      </c>
      <c r="M7775">
        <v>0.007215891675492905</v>
      </c>
      <c r="N7775">
        <v>1.4158555184271266</v>
      </c>
    </row>
    <row r="7776" spans="1:14">
      <c r="A7776">
        <v>77.74</v>
      </c>
      <c r="B7776">
        <v>0.0064589340689304485</v>
      </c>
      <c r="C7776">
        <v>-0.00026041911785627369</v>
      </c>
      <c r="D7776">
        <v>-0.0066753638719465715</v>
      </c>
      <c r="E7776">
        <v>-0.09929603759520525</v>
      </c>
      <c r="F7776">
        <v>0.7063215844804227</v>
      </c>
      <c r="G7776">
        <v>0.61060486209793507</v>
      </c>
      <c r="L7776">
        <v>23.7274169921875</v>
      </c>
      <c r="M7776">
        <v>0.0071743271826850436</v>
      </c>
      <c r="N7776">
        <v>1.2555979337295673</v>
      </c>
    </row>
    <row r="7777" spans="1:14">
      <c r="A7777">
        <v>77.75</v>
      </c>
      <c r="B7777">
        <v>0.0064471628651010526</v>
      </c>
      <c r="C7777">
        <v>-0.00025983491169667819</v>
      </c>
      <c r="D7777">
        <v>-0.0066595398957244572</v>
      </c>
      <c r="E7777">
        <v>-0.0990606559489013</v>
      </c>
      <c r="F7777">
        <v>0.70632798958414522</v>
      </c>
      <c r="G7777">
        <v>0.61060486209793507</v>
      </c>
      <c r="L7777">
        <v>23.73046875</v>
      </c>
      <c r="M7777">
        <v>0.0070520586230299253</v>
      </c>
      <c r="N7777">
        <v>1.0691281746039156</v>
      </c>
    </row>
    <row r="7778" spans="1:14">
      <c r="A7778">
        <v>77.76</v>
      </c>
      <c r="B7778">
        <v>0.0063522216603116742</v>
      </c>
      <c r="C7778">
        <v>-0.00025603267597636294</v>
      </c>
      <c r="D7778">
        <v>-0.0065568171567335614</v>
      </c>
      <c r="E7778">
        <v>-0.097532655206411731</v>
      </c>
      <c r="F7778">
        <v>0.70633420743317532</v>
      </c>
      <c r="G7778">
        <v>0.61060486209793507</v>
      </c>
      <c r="L7778">
        <v>23.7335205078125</v>
      </c>
      <c r="M7778">
        <v>0.0068694613412383755</v>
      </c>
      <c r="N7778">
        <v>0.93973590806111817</v>
      </c>
    </row>
    <row r="7779" spans="1:14">
      <c r="A7779">
        <v>77.77</v>
      </c>
      <c r="B7779">
        <v>0.0060990179215235432</v>
      </c>
      <c r="C7779">
        <v>-0.00024621831864717704</v>
      </c>
      <c r="D7779">
        <v>-0.0062916947682489458</v>
      </c>
      <c r="E7779">
        <v>-0.093588959677703074</v>
      </c>
      <c r="F7779">
        <v>0.70633993946645768</v>
      </c>
      <c r="G7779">
        <v>0.61060486209793507</v>
      </c>
      <c r="L7779">
        <v>23.736572265625</v>
      </c>
      <c r="M7779">
        <v>0.006525109146793398</v>
      </c>
      <c r="N7779">
        <v>0.837433260255039</v>
      </c>
    </row>
    <row r="7780" spans="1:14">
      <c r="A7780">
        <v>77.78</v>
      </c>
      <c r="B7780">
        <v>0.0057524119620299087</v>
      </c>
      <c r="C7780">
        <v>-0.00023278018627482085</v>
      </c>
      <c r="D7780">
        <v>-0.0059287436841710065</v>
      </c>
      <c r="E7780">
        <v>-0.088190062302043723</v>
      </c>
      <c r="F7780">
        <v>0.706345038511471</v>
      </c>
      <c r="G7780">
        <v>0.61060486209793507</v>
      </c>
      <c r="L7780">
        <v>23.7396240234375</v>
      </c>
      <c r="M7780">
        <v>0.0060966624739861256</v>
      </c>
      <c r="N7780">
        <v>0.71995809853730919</v>
      </c>
    </row>
    <row r="7781" spans="1:14">
      <c r="A7781">
        <v>77.79</v>
      </c>
      <c r="B7781">
        <v>0.00553816415341029</v>
      </c>
      <c r="C7781">
        <v>-0.00022418495503632042</v>
      </c>
      <c r="D7781">
        <v>-0.0056966334731942923</v>
      </c>
      <c r="E7781">
        <v>-0.0847374229137651</v>
      </c>
      <c r="F7781">
        <v>0.70634976480328837</v>
      </c>
      <c r="G7781">
        <v>0.61060486209793507</v>
      </c>
      <c r="L7781">
        <v>23.74267578125</v>
      </c>
      <c r="M7781">
        <v>0.0056859238351046355</v>
      </c>
      <c r="N7781">
        <v>0.62839116379011672</v>
      </c>
    </row>
    <row r="7782" spans="1:14">
      <c r="A7782">
        <v>77.8</v>
      </c>
      <c r="B7782">
        <v>0.0055018128888640388</v>
      </c>
      <c r="C7782">
        <v>-0.00022224180036562548</v>
      </c>
      <c r="D7782">
        <v>-0.005644163709359707</v>
      </c>
      <c r="E7782">
        <v>-0.083956935176725644</v>
      </c>
      <c r="F7782">
        <v>0.70635442925409508</v>
      </c>
      <c r="G7782">
        <v>0.61060486209793507</v>
      </c>
      <c r="L7782">
        <v>23.7457275390625</v>
      </c>
      <c r="M7782">
        <v>0.0052580388317150228</v>
      </c>
      <c r="N7782">
        <v>0.55523778659766587</v>
      </c>
    </row>
    <row r="7783" spans="1:14">
      <c r="A7783">
        <v>77.81</v>
      </c>
      <c r="B7783">
        <v>0.0054840389930046283</v>
      </c>
      <c r="C7783">
        <v>-0.00022109125538134024</v>
      </c>
      <c r="D7783">
        <v>-0.00561309701436587</v>
      </c>
      <c r="E7783">
        <v>-0.083494818088692316</v>
      </c>
      <c r="F7783">
        <v>0.70635906361607492</v>
      </c>
      <c r="G7783">
        <v>0.61060486209793507</v>
      </c>
      <c r="L7783">
        <v>23.748779296875</v>
      </c>
      <c r="M7783">
        <v>0.0048740192873905613</v>
      </c>
      <c r="N7783">
        <v>0.4861686239104146</v>
      </c>
    </row>
    <row r="7784" spans="1:14">
      <c r="A7784">
        <v>77.820000000000007</v>
      </c>
      <c r="B7784">
        <v>0.0053791576947833626</v>
      </c>
      <c r="C7784">
        <v>-0.00021683904656115416</v>
      </c>
      <c r="D7784">
        <v>-0.0054982848149595842</v>
      </c>
      <c r="E7784">
        <v>-0.081786986622523816</v>
      </c>
      <c r="F7784">
        <v>0.70636352241037026</v>
      </c>
      <c r="G7784">
        <v>0.61060486209793507</v>
      </c>
      <c r="L7784">
        <v>23.7518310546875</v>
      </c>
      <c r="M7784">
        <v>0.0045634141506098822</v>
      </c>
      <c r="N7784">
        <v>0.43338690383142725</v>
      </c>
    </row>
    <row r="7785" spans="1:14">
      <c r="A7785">
        <v>77.83</v>
      </c>
      <c r="B7785">
        <v>0.0051521055672009777</v>
      </c>
      <c r="C7785">
        <v>-0.00020818873516550838</v>
      </c>
      <c r="D7785">
        <v>-0.0052647443777926383</v>
      </c>
      <c r="E7785">
        <v>-0.0783130726196655</v>
      </c>
      <c r="F7785">
        <v>0.70636761274077808</v>
      </c>
      <c r="G7785">
        <v>0.61060486209793507</v>
      </c>
      <c r="L7785">
        <v>23.7548828125</v>
      </c>
      <c r="M7785">
        <v>0.0042133817009754153</v>
      </c>
      <c r="N7785">
        <v>0.38896801456964619</v>
      </c>
    </row>
    <row r="7786" spans="1:14">
      <c r="A7786">
        <v>77.84</v>
      </c>
      <c r="B7786">
        <v>0.004699769922281374</v>
      </c>
      <c r="C7786">
        <v>-0.00019124277817139407</v>
      </c>
      <c r="D7786">
        <v>-0.0048073292887803078</v>
      </c>
      <c r="E7786">
        <v>-0.071509023170607075</v>
      </c>
      <c r="F7786">
        <v>0.70637101636871336</v>
      </c>
      <c r="G7786">
        <v>0.61060486209793507</v>
      </c>
      <c r="L7786">
        <v>23.7579345703125</v>
      </c>
      <c r="M7786">
        <v>0.0037526557007514756</v>
      </c>
      <c r="N7786">
        <v>0.33720402102005353</v>
      </c>
    </row>
    <row r="7787" spans="1:14">
      <c r="A7787">
        <v>77.850000000000009</v>
      </c>
      <c r="B7787">
        <v>0.0039682976974895565</v>
      </c>
      <c r="C7787">
        <v>-0.00016403134262542456</v>
      </c>
      <c r="D7787">
        <v>-0.0040730750216259881</v>
      </c>
      <c r="E7787">
        <v>-0.06058699094668657</v>
      </c>
      <c r="F7787">
        <v>0.70637344296413818</v>
      </c>
      <c r="G7787">
        <v>0.61060486209793507</v>
      </c>
      <c r="L7787">
        <v>23.760986328125</v>
      </c>
      <c r="M7787">
        <v>0.0032572523525743521</v>
      </c>
      <c r="N7787">
        <v>0.28688516205190245</v>
      </c>
    </row>
    <row r="7788" spans="1:14">
      <c r="A7788">
        <v>77.86</v>
      </c>
      <c r="B7788">
        <v>0.003184963874633304</v>
      </c>
      <c r="C7788">
        <v>-0.00013469513237033805</v>
      </c>
      <c r="D7788">
        <v>-0.003281838482567339</v>
      </c>
      <c r="E7788">
        <v>-0.048817347428189169</v>
      </c>
      <c r="F7788">
        <v>0.70637500610424342</v>
      </c>
      <c r="G7788">
        <v>0.61060486209793507</v>
      </c>
      <c r="L7788">
        <v>23.7640380859375</v>
      </c>
      <c r="M7788">
        <v>0.0027372635534967452</v>
      </c>
      <c r="N7788">
        <v>0.24208046008818382</v>
      </c>
    </row>
    <row r="7789" spans="1:14">
      <c r="A7789">
        <v>77.87</v>
      </c>
      <c r="B7789">
        <v>0.0027106917923938496</v>
      </c>
      <c r="C7789">
        <v>-0.00011669083006700338</v>
      </c>
      <c r="D7789">
        <v>-0.0027964199365757086</v>
      </c>
      <c r="E7789">
        <v>-0.041596746556563667</v>
      </c>
      <c r="F7789">
        <v>0.70637613837206736</v>
      </c>
      <c r="G7789">
        <v>0.61060486209793507</v>
      </c>
      <c r="L7789">
        <v>23.76708984375</v>
      </c>
      <c r="M7789">
        <v>0.0024124612505068512</v>
      </c>
      <c r="N7789">
        <v>0.21043453648921764</v>
      </c>
    </row>
    <row r="7790" spans="1:14">
      <c r="A7790">
        <v>77.88</v>
      </c>
      <c r="B7790">
        <v>0.0026914900131672537</v>
      </c>
      <c r="C7790">
        <v>-0.00011564303950614051</v>
      </c>
      <c r="D7790">
        <v>-0.0027682594480755471</v>
      </c>
      <c r="E7790">
        <v>-0.041177859290123763</v>
      </c>
      <c r="F7790">
        <v>0.706377254655373</v>
      </c>
      <c r="G7790">
        <v>0.61060486209793507</v>
      </c>
      <c r="L7790">
        <v>23.7701416015625</v>
      </c>
      <c r="M7790">
        <v>0.0024238735289762391</v>
      </c>
      <c r="N7790">
        <v>0.21063362044644413</v>
      </c>
    </row>
    <row r="7791" spans="1:14">
      <c r="A7791">
        <v>77.89</v>
      </c>
      <c r="B7791">
        <v>0.0029302270111428662</v>
      </c>
      <c r="C7791">
        <v>-0.00012437381333389036</v>
      </c>
      <c r="D7791">
        <v>-0.0030041229541176669</v>
      </c>
      <c r="E7791">
        <v>-0.0446863289425003</v>
      </c>
      <c r="F7791">
        <v>0.70637857775156421</v>
      </c>
      <c r="G7791">
        <v>0.61060486209793507</v>
      </c>
      <c r="L7791">
        <v>23.773193359375</v>
      </c>
      <c r="M7791">
        <v>0.0026440208380353989</v>
      </c>
      <c r="N7791">
        <v>0.22918603473355537</v>
      </c>
    </row>
    <row r="7792" spans="1:14">
      <c r="A7792">
        <v>77.9</v>
      </c>
      <c r="B7792">
        <v>0.0030928112231066538</v>
      </c>
      <c r="C7792">
        <v>-0.00013048289135721692</v>
      </c>
      <c r="D7792">
        <v>-0.0031691428462754133</v>
      </c>
      <c r="E7792">
        <v>-0.04714099983834677</v>
      </c>
      <c r="F7792">
        <v>0.70638005174554386</v>
      </c>
      <c r="G7792">
        <v>0.61060486209793507</v>
      </c>
      <c r="L7792">
        <v>23.7762451171875</v>
      </c>
      <c r="M7792">
        <v>0.0028929735753400565</v>
      </c>
      <c r="N7792">
        <v>0.24836967995602754</v>
      </c>
    </row>
    <row r="7793" spans="1:14">
      <c r="A7793">
        <v>77.91</v>
      </c>
      <c r="B7793">
        <v>0.0030038266238360195</v>
      </c>
      <c r="C7793">
        <v>-0.00012735638279444506</v>
      </c>
      <c r="D7793">
        <v>-0.0030846745220473263</v>
      </c>
      <c r="E7793">
        <v>-0.045884533515453976</v>
      </c>
      <c r="F7793">
        <v>0.7063814421418616</v>
      </c>
      <c r="G7793">
        <v>0.61060486209793507</v>
      </c>
      <c r="L7793">
        <v>23.779296875</v>
      </c>
      <c r="M7793">
        <v>0.0030489747495332023</v>
      </c>
      <c r="N7793">
        <v>0.2597640854149853</v>
      </c>
    </row>
    <row r="7794" spans="1:14">
      <c r="A7794">
        <v>77.92</v>
      </c>
      <c r="B7794">
        <v>0.0027456158075724081</v>
      </c>
      <c r="C7794">
        <v>-0.00011792533733830001</v>
      </c>
      <c r="D7794">
        <v>-0.0028299007431771936</v>
      </c>
      <c r="E7794">
        <v>-0.042094773554760753</v>
      </c>
      <c r="F7794">
        <v>0.70638260377346118</v>
      </c>
      <c r="G7794">
        <v>0.61060486209793507</v>
      </c>
      <c r="L7794">
        <v>23.7823486328125</v>
      </c>
      <c r="M7794">
        <v>0.003143757628104993</v>
      </c>
      <c r="N7794">
        <v>0.2659353327786122</v>
      </c>
    </row>
    <row r="7795" spans="1:14">
      <c r="A7795">
        <v>77.93</v>
      </c>
      <c r="B7795">
        <v>0.0024788571940692859</v>
      </c>
      <c r="C7795">
        <v>-0.00010811281949848841</v>
      </c>
      <c r="D7795">
        <v>-0.0025651947072953766</v>
      </c>
      <c r="E7795">
        <v>-0.038157271271018728</v>
      </c>
      <c r="F7795">
        <v>0.70638355064682634</v>
      </c>
      <c r="G7795">
        <v>0.61060486209793507</v>
      </c>
      <c r="L7795">
        <v>23.785400390625</v>
      </c>
      <c r="M7795">
        <v>0.0032156881786166388</v>
      </c>
      <c r="N7795">
        <v>0.26845533779916869</v>
      </c>
    </row>
    <row r="7796" spans="1:14">
      <c r="A7796">
        <v>77.94</v>
      </c>
      <c r="B7796">
        <v>0.0022322518041558758</v>
      </c>
      <c r="C7796">
        <v>-9.8994070302314136E-05</v>
      </c>
      <c r="D7796">
        <v>-0.0023194280683144332</v>
      </c>
      <c r="E7796">
        <v>-0.034501492516177193</v>
      </c>
      <c r="F7796">
        <v>0.70638431849481265</v>
      </c>
      <c r="G7796">
        <v>0.61060486209793507</v>
      </c>
      <c r="L7796">
        <v>23.7884521484375</v>
      </c>
      <c r="M7796">
        <v>0.0032236725203153987</v>
      </c>
      <c r="N7796">
        <v>0.26690202311177424</v>
      </c>
    </row>
    <row r="7797" spans="1:14">
      <c r="A7797">
        <v>77.95</v>
      </c>
      <c r="B7797">
        <v>0.0019620549248067429</v>
      </c>
      <c r="C7797">
        <v>-8.8909049127154342E-05</v>
      </c>
      <c r="D7797">
        <v>-0.0020476601375239325</v>
      </c>
      <c r="E7797">
        <v>-0.030458944545668498</v>
      </c>
      <c r="F7797">
        <v>0.70638491170855833</v>
      </c>
      <c r="G7797">
        <v>0.61060486209793507</v>
      </c>
      <c r="L7797">
        <v>23.79150390625</v>
      </c>
      <c r="M7797">
        <v>0.003110274956845504</v>
      </c>
      <c r="N7797">
        <v>0.25894987041166806</v>
      </c>
    </row>
    <row r="7798" spans="1:14">
      <c r="A7798">
        <v>77.960000000000008</v>
      </c>
      <c r="B7798">
        <v>0.0017542987327499842</v>
      </c>
      <c r="C7798">
        <v>-8.0996155186930616E-05</v>
      </c>
      <c r="D7798">
        <v>-0.001834456526829465</v>
      </c>
      <c r="E7798">
        <v>-0.027287540836588291</v>
      </c>
      <c r="F7798">
        <v>0.70638538594615785</v>
      </c>
      <c r="G7798">
        <v>0.61060486209793507</v>
      </c>
      <c r="L7798">
        <v>23.7945556640625</v>
      </c>
      <c r="M7798">
        <v>0.0029805208370635126</v>
      </c>
      <c r="N7798">
        <v>0.24867462342653915</v>
      </c>
    </row>
    <row r="7799" spans="1:14">
      <c r="A7799">
        <v>77.97</v>
      </c>
      <c r="B7799">
        <v>0.001786675424568144</v>
      </c>
      <c r="C7799">
        <v>-8.184352309602988E-05</v>
      </c>
      <c r="D7799">
        <v>-0.0018574219679425216</v>
      </c>
      <c r="E7799">
        <v>-0.027629151773145011</v>
      </c>
      <c r="F7799">
        <v>0.706385877849997</v>
      </c>
      <c r="G7799">
        <v>0.61060486209793507</v>
      </c>
      <c r="L7799">
        <v>23.797607421875</v>
      </c>
      <c r="M7799">
        <v>0.0028516600880909636</v>
      </c>
      <c r="N7799">
        <v>0.2432458880949851</v>
      </c>
    </row>
    <row r="7800" spans="1:14">
      <c r="A7800">
        <v>77.98</v>
      </c>
      <c r="B7800">
        <v>0.0020984039430011169</v>
      </c>
      <c r="C7800">
        <v>-9.2979359157596993E-05</v>
      </c>
      <c r="D7800">
        <v>-0.0021582516280740467</v>
      </c>
      <c r="E7800">
        <v>-0.032103992967601441</v>
      </c>
      <c r="F7800">
        <v>0.7063865563769</v>
      </c>
      <c r="G7800">
        <v>0.61060486209793507</v>
      </c>
      <c r="L7800">
        <v>23.8006591796875</v>
      </c>
      <c r="M7800">
        <v>0.0027455343042516642</v>
      </c>
      <c r="N7800">
        <v>0.23956487325566322</v>
      </c>
    </row>
    <row r="7801" spans="1:14">
      <c r="A7801">
        <v>77.99</v>
      </c>
      <c r="B7801">
        <v>0.0025791294190102743</v>
      </c>
      <c r="C7801">
        <v>-0.0001103910342848417</v>
      </c>
      <c r="D7801">
        <v>-0.0026285203055838664</v>
      </c>
      <c r="E7801">
        <v>-0.039099239545560015</v>
      </c>
      <c r="F7801">
        <v>0.70638758140354552</v>
      </c>
      <c r="G7801">
        <v>0.61060486209793507</v>
      </c>
      <c r="L7801">
        <v>23.8037109375</v>
      </c>
      <c r="M7801">
        <v>0.0027011053776271922</v>
      </c>
      <c r="N7801">
        <v>0.23743724175392145</v>
      </c>
    </row>
    <row r="7802" spans="1:14">
      <c r="A7802">
        <v>78</v>
      </c>
      <c r="B7802">
        <v>0.0031547718525917279</v>
      </c>
      <c r="C7802">
        <v>-0.00013134874613506087</v>
      </c>
      <c r="D7802">
        <v>-0.0031943979363167753</v>
      </c>
      <c r="E7802">
        <v>-0.047516669302712033</v>
      </c>
      <c r="F7802">
        <v>0.70638911504839008</v>
      </c>
      <c r="G7802">
        <v>0.61060486209793507</v>
      </c>
      <c r="L7802">
        <v>23.8067626953125</v>
      </c>
      <c r="M7802">
        <v>0.0026026744927132826</v>
      </c>
      <c r="N7802">
        <v>0.23597610192643328</v>
      </c>
    </row>
    <row r="7803" spans="1:14">
      <c r="A7803">
        <v>78.01</v>
      </c>
      <c r="B7803">
        <v>0.00377331368404074</v>
      </c>
      <c r="C7803">
        <v>-0.00015400024149865129</v>
      </c>
      <c r="D7803">
        <v>-0.0038058034713689078</v>
      </c>
      <c r="E7803">
        <v>-0.0566113266366125</v>
      </c>
      <c r="F7803">
        <v>0.70639130903870229</v>
      </c>
      <c r="G7803">
        <v>0.61060486209793507</v>
      </c>
      <c r="L7803">
        <v>23.809814453125</v>
      </c>
      <c r="M7803">
        <v>0.0024365027103405942</v>
      </c>
      <c r="N7803">
        <v>0.22927318869753147</v>
      </c>
    </row>
    <row r="7804" spans="1:14">
      <c r="A7804">
        <v>78.02</v>
      </c>
      <c r="B7804">
        <v>0.0042444952185167325</v>
      </c>
      <c r="C7804">
        <v>-0.00017130679527778661</v>
      </c>
      <c r="D7804">
        <v>-0.0042727938667188551</v>
      </c>
      <c r="E7804">
        <v>-0.063557808767442964</v>
      </c>
      <c r="F7804">
        <v>0.7063940851762609</v>
      </c>
      <c r="G7804">
        <v>0.61060486209793507</v>
      </c>
      <c r="L7804">
        <v>23.8128662109375</v>
      </c>
      <c r="M7804">
        <v>0.002248419214049262</v>
      </c>
      <c r="N7804">
        <v>0.21614506601489655</v>
      </c>
    </row>
    <row r="7805" spans="1:14">
      <c r="A7805">
        <v>78.03</v>
      </c>
      <c r="B7805">
        <v>0.0043115665020117778</v>
      </c>
      <c r="C7805">
        <v>-0.00017373291482359918</v>
      </c>
      <c r="D7805">
        <v>-0.0043382085574860526</v>
      </c>
      <c r="E7805">
        <v>-0.064530852292605037</v>
      </c>
      <c r="F7805">
        <v>0.70639694974377576</v>
      </c>
      <c r="G7805">
        <v>0.61060486209793507</v>
      </c>
      <c r="L7805">
        <v>23.81591796875</v>
      </c>
      <c r="M7805">
        <v>0.0019535120721897521</v>
      </c>
      <c r="N7805">
        <v>0.19544972555278875</v>
      </c>
    </row>
    <row r="7806" spans="1:14">
      <c r="A7806">
        <v>78.04</v>
      </c>
      <c r="B7806">
        <v>0.0039225506619822966</v>
      </c>
      <c r="C7806">
        <v>-0.00015926041941607613</v>
      </c>
      <c r="D7806">
        <v>-0.0039472457727785376</v>
      </c>
      <c r="E7806">
        <v>-0.058715280870080745</v>
      </c>
      <c r="F7806">
        <v>0.70639932071349443</v>
      </c>
      <c r="G7806">
        <v>0.61060486209793507</v>
      </c>
      <c r="L7806">
        <v>23.8189697265625</v>
      </c>
      <c r="M7806">
        <v>0.0016581315656314494</v>
      </c>
      <c r="N7806">
        <v>0.17231367531733727</v>
      </c>
    </row>
    <row r="7807" spans="1:14">
      <c r="A7807">
        <v>78.05</v>
      </c>
      <c r="B7807">
        <v>0.0032797260077262157</v>
      </c>
      <c r="C7807">
        <v>-0.00013529558683758703</v>
      </c>
      <c r="D7807">
        <v>-0.0033000414486529937</v>
      </c>
      <c r="E7807">
        <v>-0.049088116548713284</v>
      </c>
      <c r="F7807">
        <v>0.70640097825347248</v>
      </c>
      <c r="G7807">
        <v>0.61060486209793507</v>
      </c>
      <c r="L7807">
        <v>23.822021484375</v>
      </c>
      <c r="M7807">
        <v>0.00155292500981408</v>
      </c>
      <c r="N7807">
        <v>0.16665336020705065</v>
      </c>
    </row>
    <row r="7808" spans="1:14">
      <c r="A7808">
        <v>78.06</v>
      </c>
      <c r="B7808">
        <v>0.0026247464872606141</v>
      </c>
      <c r="C7808">
        <v>-0.00011075718329824465</v>
      </c>
      <c r="D7808">
        <v>-0.002637593159030015</v>
      </c>
      <c r="E7808">
        <v>-0.03923419824057147</v>
      </c>
      <c r="F7808">
        <v>0.70640203986007466</v>
      </c>
      <c r="G7808">
        <v>0.61060486209793507</v>
      </c>
      <c r="L7808">
        <v>23.8250732421875</v>
      </c>
      <c r="M7808">
        <v>0.0016203233855848467</v>
      </c>
      <c r="N7808">
        <v>0.18120966415224887</v>
      </c>
    </row>
    <row r="7809" spans="1:14">
      <c r="A7809">
        <v>78.070000000000007</v>
      </c>
      <c r="B7809">
        <v>0.0020727571277129389</v>
      </c>
      <c r="C7809">
        <v>-8.99620057903969E-05</v>
      </c>
      <c r="D7809">
        <v>-0.0020763958590646375</v>
      </c>
      <c r="E7809">
        <v>-0.030886388403586484</v>
      </c>
      <c r="F7809">
        <v>0.70640270190234433</v>
      </c>
      <c r="G7809">
        <v>0.61060486209793507</v>
      </c>
      <c r="L7809">
        <v>23.828125</v>
      </c>
      <c r="M7809">
        <v>0.0018283608972481013</v>
      </c>
      <c r="N7809">
        <v>0.21480081379966862</v>
      </c>
    </row>
    <row r="7810" spans="1:14">
      <c r="A7810">
        <v>78.08</v>
      </c>
      <c r="B7810">
        <v>0.00160100906959328</v>
      </c>
      <c r="C7810">
        <v>-7.21689745933266E-05</v>
      </c>
      <c r="D7810">
        <v>-0.0015966502469444996</v>
      </c>
      <c r="E7810">
        <v>-0.02375017242329943</v>
      </c>
      <c r="F7810">
        <v>0.70640309688358416</v>
      </c>
      <c r="G7810">
        <v>0.61060486209793507</v>
      </c>
      <c r="L7810">
        <v>23.8311767578125</v>
      </c>
      <c r="M7810">
        <v>0.0021976462970350118</v>
      </c>
      <c r="N7810">
        <v>0.26727753061357445</v>
      </c>
    </row>
    <row r="7811" spans="1:14">
      <c r="A7811">
        <v>78.09</v>
      </c>
      <c r="B7811">
        <v>0.0010920963551903635</v>
      </c>
      <c r="C7811">
        <v>-5.3046042918009959E-05</v>
      </c>
      <c r="D7811">
        <v>-0.0010815888926358794</v>
      </c>
      <c r="E7811">
        <v>-0.016088634777958705</v>
      </c>
      <c r="F7811">
        <v>0.70640328066889613</v>
      </c>
      <c r="G7811">
        <v>0.61060486209793507</v>
      </c>
      <c r="L7811">
        <v>23.834228515625</v>
      </c>
      <c r="M7811">
        <v>0.0025922366892756378</v>
      </c>
      <c r="N7811">
        <v>0.33550544583886438</v>
      </c>
    </row>
    <row r="7812" spans="1:14">
      <c r="A7812">
        <v>78.100000000000009</v>
      </c>
      <c r="B7812">
        <v>0.00043681815605769829</v>
      </c>
      <c r="C7812">
        <v>-2.847891769785514E-05</v>
      </c>
      <c r="D7812">
        <v>-0.00042012337641449631</v>
      </c>
      <c r="E7812">
        <v>-0.0062493352241656322</v>
      </c>
      <c r="F7812">
        <v>0.70640331007180146</v>
      </c>
      <c r="G7812">
        <v>0.61060486209793507</v>
      </c>
      <c r="L7812">
        <v>23.8372802734375</v>
      </c>
      <c r="M7812">
        <v>0.003001019007674641</v>
      </c>
      <c r="N7812">
        <v>0.43032074939076742</v>
      </c>
    </row>
    <row r="7813" spans="1:14">
      <c r="A7813">
        <v>78.11</v>
      </c>
      <c r="B7813">
        <v>-0.00033120526722800979</v>
      </c>
      <c r="C7813">
        <v>3.0083808195076533E-07</v>
      </c>
      <c r="D7813">
        <v>0.00035443545482581639</v>
      </c>
      <c r="E7813">
        <v>0.0052722273905340192</v>
      </c>
      <c r="F7813">
        <v>0.70640332697556285</v>
      </c>
      <c r="G7813">
        <v>0.61060486209793507</v>
      </c>
      <c r="L7813">
        <v>23.84033203125</v>
      </c>
      <c r="M7813">
        <v>0.0035432500813417016</v>
      </c>
      <c r="N7813">
        <v>0.55330388439400058</v>
      </c>
    </row>
    <row r="7814" spans="1:14">
      <c r="A7814">
        <v>78.12</v>
      </c>
      <c r="B7814">
        <v>-0.0010845587369712846</v>
      </c>
      <c r="C7814">
        <v>2.8531106422216568E-05</v>
      </c>
      <c r="D7814">
        <v>0.0011138581329879172</v>
      </c>
      <c r="E7814">
        <v>0.016568639728195268</v>
      </c>
      <c r="F7814">
        <v>0.70640350823266773</v>
      </c>
      <c r="G7814">
        <v>0.61060486209793507</v>
      </c>
      <c r="L7814">
        <v>23.8433837890625</v>
      </c>
      <c r="M7814">
        <v>0.0041614898672181046</v>
      </c>
      <c r="N7814">
        <v>0.73863974710458957</v>
      </c>
    </row>
    <row r="7815" spans="1:14">
      <c r="A7815">
        <v>78.13</v>
      </c>
      <c r="B7815">
        <v>-0.0018158236724088611</v>
      </c>
      <c r="C7815">
        <v>5.585637197925911E-05</v>
      </c>
      <c r="D7815">
        <v>0.0018486069275423136</v>
      </c>
      <c r="E7815">
        <v>0.027498028047191914</v>
      </c>
      <c r="F7815">
        <v>0.7064040163175016</v>
      </c>
      <c r="G7815">
        <v>0.61060486209793507</v>
      </c>
      <c r="L7815">
        <v>23.846435546875</v>
      </c>
      <c r="M7815">
        <v>0.0048809987173180332</v>
      </c>
      <c r="N7815">
        <v>1.0028027645455768</v>
      </c>
    </row>
    <row r="7816" spans="1:14">
      <c r="A7816">
        <v>78.14</v>
      </c>
      <c r="B7816">
        <v>-0.0026371323813292693</v>
      </c>
      <c r="C7816">
        <v>8.6452593456162445E-05</v>
      </c>
      <c r="D7816">
        <v>0.0026709245637827304</v>
      </c>
      <c r="E7816">
        <v>0.039730002886268115</v>
      </c>
      <c r="F7816">
        <v>0.70640508796695645</v>
      </c>
      <c r="G7816">
        <v>0.61060486209793507</v>
      </c>
      <c r="L7816">
        <v>23.8494873046875</v>
      </c>
      <c r="M7816">
        <v>0.0056712558570050668</v>
      </c>
      <c r="N7816">
        <v>1.2939582485421806</v>
      </c>
    </row>
    <row r="7817" spans="1:14">
      <c r="A7817">
        <v>78.15</v>
      </c>
      <c r="B7817">
        <v>-0.0035264791302468288</v>
      </c>
      <c r="C7817">
        <v>0.00011960380922469257</v>
      </c>
      <c r="D7817">
        <v>0.0035614531075585159</v>
      </c>
      <c r="E7817">
        <v>0.052976614974932924</v>
      </c>
      <c r="F7817">
        <v>0.70640700430234837</v>
      </c>
      <c r="G7817">
        <v>0.61060486209793507</v>
      </c>
      <c r="L7817">
        <v>23.8525390625</v>
      </c>
      <c r="M7817">
        <v>0.00636519276467837</v>
      </c>
      <c r="N7817">
        <v>1.7015225748874723</v>
      </c>
    </row>
    <row r="7818" spans="1:14">
      <c r="A7818">
        <v>78.16</v>
      </c>
      <c r="B7818">
        <v>-0.0042610366488353719</v>
      </c>
      <c r="C7818">
        <v>0.00014705160227711456</v>
      </c>
      <c r="D7818">
        <v>0.0042984117717160646</v>
      </c>
      <c r="E7818">
        <v>0.063938875104276455</v>
      </c>
      <c r="F7818">
        <v>0.70640980212011384</v>
      </c>
      <c r="G7818">
        <v>0.61060486209793507</v>
      </c>
      <c r="L7818">
        <v>23.8555908203125</v>
      </c>
      <c r="M7818">
        <v>0.0069125743531999254</v>
      </c>
      <c r="N7818">
        <v>2.0820189614604585</v>
      </c>
    </row>
    <row r="7819" spans="1:14">
      <c r="A7819">
        <v>78.17</v>
      </c>
      <c r="B7819">
        <v>-0.0046553085011601641</v>
      </c>
      <c r="C7819">
        <v>0.00016183143592208036</v>
      </c>
      <c r="D7819">
        <v>0.0046951069176612865</v>
      </c>
      <c r="E7819">
        <v>0.069839715400211638</v>
      </c>
      <c r="F7819">
        <v>0.7064131416537125</v>
      </c>
      <c r="G7819">
        <v>0.61060486209793507</v>
      </c>
      <c r="L7819">
        <v>23.858642578125</v>
      </c>
      <c r="M7819">
        <v>0.00731899332563236</v>
      </c>
      <c r="N7819">
        <v>2.0647067832337149</v>
      </c>
    </row>
    <row r="7820" spans="1:14">
      <c r="A7820">
        <v>78.18</v>
      </c>
      <c r="B7820">
        <v>-0.0046784640453434775</v>
      </c>
      <c r="C7820">
        <v>0.00016273330925616083</v>
      </c>
      <c r="D7820">
        <v>0.0047190796528611637</v>
      </c>
      <c r="E7820">
        <v>0.070196309836309811</v>
      </c>
      <c r="F7820">
        <v>0.70641651449167087</v>
      </c>
      <c r="G7820">
        <v>0.61060486209793507</v>
      </c>
      <c r="L7820">
        <v>23.8616943359375</v>
      </c>
      <c r="M7820">
        <v>0.00746601889970764</v>
      </c>
      <c r="N7820">
        <v>1.9706847548709232</v>
      </c>
    </row>
    <row r="7821" spans="1:14">
      <c r="A7821">
        <v>78.19</v>
      </c>
      <c r="B7821">
        <v>-0.0043043255687526781</v>
      </c>
      <c r="C7821">
        <v>0.00014878747076461991</v>
      </c>
      <c r="D7821">
        <v>0.0043423439123495165</v>
      </c>
      <c r="E7821">
        <v>0.064592365696199056</v>
      </c>
      <c r="F7821">
        <v>0.70641936944563821</v>
      </c>
      <c r="G7821">
        <v>0.61060486209793507</v>
      </c>
      <c r="L7821">
        <v>23.86474609375</v>
      </c>
      <c r="M7821">
        <v>0.0073748462475321545</v>
      </c>
      <c r="N7821">
        <v>1.7401414938220778</v>
      </c>
    </row>
    <row r="7822" spans="1:14">
      <c r="A7822">
        <v>78.2</v>
      </c>
      <c r="B7822">
        <v>-0.0034983862319584494</v>
      </c>
      <c r="C7822">
        <v>0.00011883897244739799</v>
      </c>
      <c r="D7822">
        <v>0.0035335755266388659</v>
      </c>
      <c r="E7822">
        <v>0.05256193595875313</v>
      </c>
      <c r="F7822">
        <v>0.7064212553705389</v>
      </c>
      <c r="G7822">
        <v>0.61060486209793507</v>
      </c>
      <c r="L7822">
        <v>23.8677978515625</v>
      </c>
      <c r="M7822">
        <v>0.007163447793687429</v>
      </c>
      <c r="N7822">
        <v>1.5038097515099238</v>
      </c>
    </row>
    <row r="7823" spans="1:14">
      <c r="A7823">
        <v>78.210000000000008</v>
      </c>
      <c r="B7823">
        <v>-0.0024773207462713822</v>
      </c>
      <c r="C7823">
        <v>8.0697499267044973E-05</v>
      </c>
      <c r="D7823">
        <v>0.0025040928839933463</v>
      </c>
      <c r="E7823">
        <v>0.037248381649401023</v>
      </c>
      <c r="F7823">
        <v>0.7064222010704837</v>
      </c>
      <c r="G7823">
        <v>0.61060486209793507</v>
      </c>
      <c r="L7823">
        <v>23.870849609375</v>
      </c>
      <c r="M7823">
        <v>0.0068870512405992037</v>
      </c>
      <c r="N7823">
        <v>1.3159756632498025</v>
      </c>
    </row>
    <row r="7824" spans="1:14">
      <c r="A7824">
        <v>78.22</v>
      </c>
      <c r="B7824">
        <v>-0.0016622800111293816</v>
      </c>
      <c r="C7824">
        <v>5.0005903479875529E-05</v>
      </c>
      <c r="D7824">
        <v>0.0016761361855464529</v>
      </c>
      <c r="E7824">
        <v>0.024932525760003488</v>
      </c>
      <c r="F7824">
        <v>0.70642262686224067</v>
      </c>
      <c r="G7824">
        <v>0.61060486209793507</v>
      </c>
      <c r="L7824">
        <v>23.8739013671875</v>
      </c>
      <c r="M7824">
        <v>0.0066044841920871464</v>
      </c>
      <c r="N7824">
        <v>1.1530284907146495</v>
      </c>
    </row>
    <row r="7825" spans="1:14">
      <c r="A7825">
        <v>78.23</v>
      </c>
      <c r="B7825">
        <v>-0.0012400303687011823</v>
      </c>
      <c r="C7825">
        <v>3.3873706372196093E-05</v>
      </c>
      <c r="D7825">
        <v>0.0012411037554615409</v>
      </c>
      <c r="E7825">
        <v>0.01846141836249042</v>
      </c>
      <c r="F7825">
        <v>0.70642286381050234</v>
      </c>
      <c r="G7825">
        <v>0.61060486209793507</v>
      </c>
      <c r="L7825">
        <v>23.876953125</v>
      </c>
      <c r="M7825">
        <v>0.00635723077424215</v>
      </c>
      <c r="N7825">
        <v>0.99832817483362668</v>
      </c>
    </row>
    <row r="7826" spans="1:14">
      <c r="A7826">
        <v>78.24</v>
      </c>
      <c r="B7826">
        <v>-0.00095641343219269822</v>
      </c>
      <c r="C7826">
        <v>2.3022798692212093E-05</v>
      </c>
      <c r="D7826">
        <v>0.00094855275882995392</v>
      </c>
      <c r="E7826">
        <v>0.014109722287595565</v>
      </c>
      <c r="F7826">
        <v>0.70642300476541553</v>
      </c>
      <c r="G7826">
        <v>0.61060486209793507</v>
      </c>
      <c r="L7826">
        <v>23.8800048828125</v>
      </c>
      <c r="M7826">
        <v>0.0061228937601736991</v>
      </c>
      <c r="N7826">
        <v>0.8877132887310385</v>
      </c>
    </row>
    <row r="7827" spans="1:14">
      <c r="A7827">
        <v>78.25</v>
      </c>
      <c r="B7827">
        <v>-0.00049666805251832738</v>
      </c>
      <c r="C7827">
        <v>5.727255937095192E-06</v>
      </c>
      <c r="D7827">
        <v>0.00048235211832509757</v>
      </c>
      <c r="E7827">
        <v>0.0071749877600858266</v>
      </c>
      <c r="F7827">
        <v>0.70642304277746926</v>
      </c>
      <c r="G7827">
        <v>0.61060486209793507</v>
      </c>
      <c r="L7827">
        <v>23.883056640625</v>
      </c>
      <c r="M7827">
        <v>0.0058216416374352094</v>
      </c>
      <c r="N7827">
        <v>0.79974486865375471</v>
      </c>
    </row>
    <row r="7828" spans="1:14">
      <c r="A7828">
        <v>78.26</v>
      </c>
      <c r="B7828">
        <v>8.2998576115681346E-05</v>
      </c>
      <c r="C7828">
        <v>-1.6136164894827382E-05</v>
      </c>
      <c r="D7828">
        <v>-0.00010679221550990245</v>
      </c>
      <c r="E7828">
        <v>-0.001588534205709799</v>
      </c>
      <c r="F7828">
        <v>0.70642304383899412</v>
      </c>
      <c r="G7828">
        <v>0.61060486209793507</v>
      </c>
      <c r="L7828">
        <v>23.8861083984375</v>
      </c>
      <c r="M7828">
        <v>0.0054812045571514569</v>
      </c>
      <c r="N7828">
        <v>0.7091902803055401</v>
      </c>
    </row>
    <row r="7829" spans="1:14">
      <c r="A7829">
        <v>78.27</v>
      </c>
      <c r="B7829">
        <v>0.00044746639307024962</v>
      </c>
      <c r="C7829">
        <v>-3.0128295667686068E-05</v>
      </c>
      <c r="D7829">
        <v>-0.00048372460814232994</v>
      </c>
      <c r="E7829">
        <v>-0.007195403546117158</v>
      </c>
      <c r="F7829">
        <v>0.70642307469287013</v>
      </c>
      <c r="G7829">
        <v>0.61060486209793507</v>
      </c>
      <c r="L7829">
        <v>23.88916015625</v>
      </c>
      <c r="M7829">
        <v>0.0051354808493952</v>
      </c>
      <c r="N7829">
        <v>0.64454465805803751</v>
      </c>
    </row>
    <row r="7830" spans="1:14">
      <c r="A7830">
        <v>78.28</v>
      </c>
      <c r="B7830">
        <v>0.00039195130050666857</v>
      </c>
      <c r="C7830">
        <v>-2.8441169206462665E-05</v>
      </c>
      <c r="D7830">
        <v>-0.00043805367070963734</v>
      </c>
      <c r="E7830">
        <v>-0.0065160483518058553</v>
      </c>
      <c r="F7830">
        <v>0.70642309836585959</v>
      </c>
      <c r="G7830">
        <v>0.61060486209793507</v>
      </c>
      <c r="L7830">
        <v>23.8922119140625</v>
      </c>
      <c r="M7830">
        <v>0.0047883821987613883</v>
      </c>
      <c r="N7830">
        <v>0.599090360239993</v>
      </c>
    </row>
    <row r="7831" spans="1:14">
      <c r="A7831">
        <v>78.29</v>
      </c>
      <c r="B7831">
        <v>4.1378379578660749E-05</v>
      </c>
      <c r="C7831">
        <v>-1.5566679659197069E-05</v>
      </c>
      <c r="D7831">
        <v>-9.0264559563359259E-05</v>
      </c>
      <c r="E7831">
        <v>-0.0013426853235049691</v>
      </c>
      <c r="F7831">
        <v>0.70642309862969666</v>
      </c>
      <c r="G7831">
        <v>0.61060486209793507</v>
      </c>
      <c r="L7831">
        <v>23.895263671875</v>
      </c>
      <c r="M7831">
        <v>0.0044963200551157278</v>
      </c>
      <c r="N7831">
        <v>0.55768800516724049</v>
      </c>
    </row>
    <row r="7832" spans="1:14">
      <c r="A7832">
        <v>78.3</v>
      </c>
      <c r="B7832">
        <v>-0.00031282833786102797</v>
      </c>
      <c r="C7832">
        <v>-2.3641395535492591E-06</v>
      </c>
      <c r="D7832">
        <v>0.00026631706184425337</v>
      </c>
      <c r="E7832">
        <v>0.0039614662949332691</v>
      </c>
      <c r="F7832">
        <v>0.7064231137096868</v>
      </c>
      <c r="G7832">
        <v>0.61060486209793507</v>
      </c>
      <c r="L7832">
        <v>23.8983154296875</v>
      </c>
      <c r="M7832">
        <v>0.0042914140815452691</v>
      </c>
      <c r="N7832">
        <v>0.52322402409958391</v>
      </c>
    </row>
    <row r="7833" spans="1:14">
      <c r="A7833">
        <v>78.31</v>
      </c>
      <c r="B7833">
        <v>-0.00049383942776340113</v>
      </c>
      <c r="C7833">
        <v>4.4885448930333845E-06</v>
      </c>
      <c r="D7833">
        <v>0.00045137007342747383</v>
      </c>
      <c r="E7833">
        <v>0.0067141298422336735</v>
      </c>
      <c r="F7833">
        <v>0.70642315129000088</v>
      </c>
      <c r="G7833">
        <v>0.61060486209793507</v>
      </c>
      <c r="L7833">
        <v>23.9013671875</v>
      </c>
      <c r="M7833">
        <v>0.0041979184051093221</v>
      </c>
      <c r="N7833">
        <v>0.50016366903824594</v>
      </c>
    </row>
    <row r="7834" spans="1:14">
      <c r="A7834">
        <v>78.320000000000007</v>
      </c>
      <c r="B7834">
        <v>-0.00056368576781088038</v>
      </c>
      <c r="C7834">
        <v>7.1974323809739888E-06</v>
      </c>
      <c r="D7834">
        <v>0.0005245167641351571</v>
      </c>
      <c r="E7834">
        <v>0.0078021868665104615</v>
      </c>
      <c r="F7834">
        <v>0.70642320025243766</v>
      </c>
      <c r="G7834">
        <v>0.61060486209793507</v>
      </c>
      <c r="L7834">
        <v>23.9044189453125</v>
      </c>
      <c r="M7834">
        <v>0.0042408592712380021</v>
      </c>
      <c r="N7834">
        <v>0.48710484799232268</v>
      </c>
    </row>
    <row r="7835" spans="1:14">
      <c r="A7835">
        <v>78.33</v>
      </c>
      <c r="B7835">
        <v>-0.00068334139574137485</v>
      </c>
      <c r="C7835">
        <v>1.1724145938850697E-05</v>
      </c>
      <c r="D7835">
        <v>0.00064674249725360717</v>
      </c>
      <c r="E7835">
        <v>0.0096202946466474072</v>
      </c>
      <c r="F7835">
        <v>0.7064232722079955</v>
      </c>
      <c r="G7835">
        <v>0.61060486209793507</v>
      </c>
      <c r="L7835">
        <v>23.907470703125</v>
      </c>
      <c r="M7835">
        <v>0.0043731964470426253</v>
      </c>
      <c r="N7835">
        <v>0.47433728468663328</v>
      </c>
    </row>
    <row r="7836" spans="1:14">
      <c r="A7836">
        <v>78.34</v>
      </c>
      <c r="B7836">
        <v>-0.000862229535133237</v>
      </c>
      <c r="C7836">
        <v>1.8461745661880577E-05</v>
      </c>
      <c r="D7836">
        <v>0.00082864858967239584</v>
      </c>
      <c r="E7836">
        <v>0.012326147771376889</v>
      </c>
      <c r="F7836">
        <v>0.70642338676843608</v>
      </c>
      <c r="G7836">
        <v>0.61060486209793507</v>
      </c>
      <c r="L7836">
        <v>23.9105224609375</v>
      </c>
      <c r="M7836">
        <v>0.0046032732352001109</v>
      </c>
      <c r="N7836">
        <v>0.47081724076040288</v>
      </c>
    </row>
    <row r="7837" spans="1:14">
      <c r="A7837">
        <v>78.350000000000009</v>
      </c>
      <c r="B7837">
        <v>-0.000911917916729404</v>
      </c>
      <c r="C7837">
        <v>2.0421287459467816E-05</v>
      </c>
      <c r="D7837">
        <v>0.0008815470331886093</v>
      </c>
      <c r="E7837">
        <v>0.013113012118680564</v>
      </c>
      <c r="F7837">
        <v>0.7064235149130571</v>
      </c>
      <c r="G7837">
        <v>0.61060486209793507</v>
      </c>
      <c r="L7837">
        <v>23.91357421875</v>
      </c>
      <c r="M7837">
        <v>0.0049335084598804676</v>
      </c>
      <c r="N7837">
        <v>0.47225040440874316</v>
      </c>
    </row>
    <row r="7838" spans="1:14">
      <c r="A7838">
        <v>78.36</v>
      </c>
      <c r="B7838">
        <v>-0.00067134191405854348</v>
      </c>
      <c r="C7838">
        <v>1.1589340643656481E-05</v>
      </c>
      <c r="D7838">
        <v>0.00064294614915223487</v>
      </c>
      <c r="E7838">
        <v>0.0095638239686394941</v>
      </c>
      <c r="F7838">
        <v>0.70642358436372221</v>
      </c>
      <c r="G7838">
        <v>0.61060486209793507</v>
      </c>
      <c r="L7838">
        <v>23.9166259765625</v>
      </c>
      <c r="M7838">
        <v>0.0053073384099550395</v>
      </c>
      <c r="N7838">
        <v>0.4623385316475675</v>
      </c>
    </row>
    <row r="7839" spans="1:14">
      <c r="A7839">
        <v>78.37</v>
      </c>
      <c r="B7839">
        <v>-0.0002077327005118642</v>
      </c>
      <c r="C7839">
        <v>-5.6156035136586761E-06</v>
      </c>
      <c r="D7839">
        <v>0.00017823260568430733</v>
      </c>
      <c r="E7839">
        <v>0.0026512100095540713</v>
      </c>
      <c r="F7839">
        <v>0.70642359101336971</v>
      </c>
      <c r="G7839">
        <v>0.61060486209793507</v>
      </c>
      <c r="L7839">
        <v>23.919677734375</v>
      </c>
      <c r="M7839">
        <v>0.005750835033196078</v>
      </c>
      <c r="N7839">
        <v>0.4702221404322986</v>
      </c>
    </row>
    <row r="7840" spans="1:14">
      <c r="A7840">
        <v>78.38</v>
      </c>
      <c r="B7840">
        <v>0.00023137512157915839</v>
      </c>
      <c r="C7840">
        <v>-2.2064118318720606E-05</v>
      </c>
      <c r="D7840">
        <v>-0.00026593626160699175</v>
      </c>
      <c r="E7840">
        <v>-0.0039558018914040019</v>
      </c>
      <c r="F7840">
        <v>0.70642359926276677</v>
      </c>
      <c r="G7840">
        <v>0.61060486209793507</v>
      </c>
      <c r="L7840">
        <v>23.9227294921875</v>
      </c>
      <c r="M7840">
        <v>0.0062148525343662048</v>
      </c>
      <c r="N7840">
        <v>0.47592533404350829</v>
      </c>
    </row>
    <row r="7841" spans="1:14">
      <c r="A7841">
        <v>78.39</v>
      </c>
      <c r="B7841">
        <v>0.00039220632649894895</v>
      </c>
      <c r="C7841">
        <v>-2.8288842178146493E-05</v>
      </c>
      <c r="D7841">
        <v>-0.0004339969225570978</v>
      </c>
      <c r="E7841">
        <v>-0.00645570422303683</v>
      </c>
      <c r="F7841">
        <v>0.70642362296657224</v>
      </c>
      <c r="G7841">
        <v>0.61060486209793507</v>
      </c>
      <c r="L7841">
        <v>23.92578125</v>
      </c>
      <c r="M7841">
        <v>0.0066516490441054388</v>
      </c>
      <c r="N7841">
        <v>0.47907574970787281</v>
      </c>
    </row>
    <row r="7842" spans="1:14">
      <c r="A7842">
        <v>78.4</v>
      </c>
      <c r="B7842">
        <v>0.00014156926340536298</v>
      </c>
      <c r="C7842">
        <v>-1.9208361124223505E-05</v>
      </c>
      <c r="D7842">
        <v>-0.00018868166250973791</v>
      </c>
      <c r="E7842">
        <v>-0.0028066397298323513</v>
      </c>
      <c r="F7842">
        <v>0.70642362605492448</v>
      </c>
      <c r="G7842">
        <v>0.61060486209793507</v>
      </c>
      <c r="L7842">
        <v>23.9288330078125</v>
      </c>
      <c r="M7842">
        <v>0.0070314918005326636</v>
      </c>
      <c r="N7842">
        <v>0.48793875674809678</v>
      </c>
    </row>
    <row r="7843" spans="1:14">
      <c r="A7843">
        <v>78.41</v>
      </c>
      <c r="B7843">
        <v>-0.00046304981359629661</v>
      </c>
      <c r="C7843">
        <v>3.168176462123505E-06</v>
      </c>
      <c r="D7843">
        <v>0.00041569449713626248</v>
      </c>
      <c r="E7843">
        <v>0.0061834556449019045</v>
      </c>
      <c r="F7843">
        <v>0.70642365909524951</v>
      </c>
      <c r="G7843">
        <v>0.61060486209793507</v>
      </c>
      <c r="L7843">
        <v>23.931884765625</v>
      </c>
      <c r="M7843">
        <v>0.00725922328648843</v>
      </c>
      <c r="N7843">
        <v>0.48500794760000426</v>
      </c>
    </row>
    <row r="7844" spans="1:14">
      <c r="A7844">
        <v>78.42</v>
      </c>
      <c r="B7844">
        <v>-0.0011743336207791042</v>
      </c>
      <c r="C7844">
        <v>2.9741027734463332E-05</v>
      </c>
      <c r="D7844">
        <v>0.0011331316286413891</v>
      </c>
      <c r="E7844">
        <v>0.016855332976040662</v>
      </c>
      <c r="F7844">
        <v>0.706423871601581</v>
      </c>
      <c r="G7844">
        <v>0.61060486209793507</v>
      </c>
      <c r="L7844">
        <v>23.9349365234375</v>
      </c>
      <c r="M7844">
        <v>0.007303567910280531</v>
      </c>
      <c r="N7844">
        <v>0.47123206488355046</v>
      </c>
    </row>
    <row r="7845" spans="1:14">
      <c r="A7845">
        <v>78.43</v>
      </c>
      <c r="B7845">
        <v>-0.0016933222672238903</v>
      </c>
      <c r="C7845">
        <v>4.9416707669505382E-05</v>
      </c>
      <c r="D7845">
        <v>0.0016641469400365551</v>
      </c>
      <c r="E7845">
        <v>0.024754185733043759</v>
      </c>
      <c r="F7845">
        <v>0.70642431344472767</v>
      </c>
      <c r="G7845">
        <v>0.61060486209793507</v>
      </c>
      <c r="L7845">
        <v>23.93798828125</v>
      </c>
      <c r="M7845">
        <v>0.0071263185069550157</v>
      </c>
      <c r="N7845">
        <v>0.448083108966734</v>
      </c>
    </row>
    <row r="7846" spans="1:14">
      <c r="A7846">
        <v>78.44</v>
      </c>
      <c r="B7846">
        <v>-0.0018529812045594894</v>
      </c>
      <c r="C7846">
        <v>5.5836654280871126E-05</v>
      </c>
      <c r="D7846">
        <v>0.001837375829675335</v>
      </c>
      <c r="E7846">
        <v>0.027330965466420609</v>
      </c>
      <c r="F7846">
        <v>0.70642484253638382</v>
      </c>
      <c r="G7846">
        <v>0.61060486209793507</v>
      </c>
      <c r="L7846">
        <v>23.9410400390625</v>
      </c>
      <c r="M7846">
        <v>0.00675768917828753</v>
      </c>
      <c r="N7846">
        <v>0.42262767185414846</v>
      </c>
    </row>
    <row r="7847" spans="1:14">
      <c r="A7847">
        <v>78.45</v>
      </c>
      <c r="B7847">
        <v>-0.0016671320534948251</v>
      </c>
      <c r="C7847">
        <v>4.9353278138173205E-05</v>
      </c>
      <c r="D7847">
        <v>0.0016622198049409513</v>
      </c>
      <c r="E7847">
        <v>0.024725519598496649</v>
      </c>
      <c r="F7847">
        <v>0.70642527081746243</v>
      </c>
      <c r="G7847">
        <v>0.61060486209793507</v>
      </c>
      <c r="L7847">
        <v>23.944091796875</v>
      </c>
      <c r="M7847">
        <v>0.0062683631947967489</v>
      </c>
      <c r="N7847">
        <v>0.38873402421336878</v>
      </c>
    </row>
    <row r="7848" spans="1:14">
      <c r="A7848">
        <v>78.460000000000008</v>
      </c>
      <c r="B7848">
        <v>-0.0012499929072936971</v>
      </c>
      <c r="C7848">
        <v>3.416967292772551E-05</v>
      </c>
      <c r="D7848">
        <v>0.0012520820912177405</v>
      </c>
      <c r="E7848">
        <v>0.01862472110686389</v>
      </c>
      <c r="F7848">
        <v>0.70642551158835454</v>
      </c>
      <c r="G7848">
        <v>0.61060486209793507</v>
      </c>
      <c r="L7848">
        <v>23.9471435546875</v>
      </c>
      <c r="M7848">
        <v>0.005614543913958314</v>
      </c>
      <c r="N7848">
        <v>0.34792203611664141</v>
      </c>
    </row>
    <row r="7849" spans="1:14">
      <c r="A7849">
        <v>78.47</v>
      </c>
      <c r="B7849">
        <v>-0.0007108745421793701</v>
      </c>
      <c r="C7849">
        <v>1.4332413424072094E-05</v>
      </c>
      <c r="D7849">
        <v>0.00071638197990473373</v>
      </c>
      <c r="E7849">
        <v>0.010656181951082914</v>
      </c>
      <c r="F7849">
        <v>0.70642558945918521</v>
      </c>
      <c r="G7849">
        <v>0.61060486209793507</v>
      </c>
      <c r="L7849">
        <v>23.9501953125</v>
      </c>
      <c r="M7849">
        <v>0.0048931422374927378</v>
      </c>
      <c r="N7849">
        <v>0.31250062887590052</v>
      </c>
    </row>
    <row r="7850" spans="1:14">
      <c r="A7850">
        <v>78.48</v>
      </c>
      <c r="B7850">
        <v>-8.912385134801637E-05</v>
      </c>
      <c r="C7850">
        <v>-8.749919366364148E-06</v>
      </c>
      <c r="D7850">
        <v>9.3254817644536765E-05</v>
      </c>
      <c r="E7850">
        <v>0.0013871654124624844</v>
      </c>
      <c r="F7850">
        <v>0.70642559068317212</v>
      </c>
      <c r="G7850">
        <v>0.61060486209793507</v>
      </c>
      <c r="L7850">
        <v>23.9532470703125</v>
      </c>
      <c r="M7850">
        <v>0.0041264173872610421</v>
      </c>
      <c r="N7850">
        <v>0.2657774655061666</v>
      </c>
    </row>
    <row r="7851" spans="1:14">
      <c r="A7851">
        <v>78.49</v>
      </c>
      <c r="B7851">
        <v>0.00058723077946936882</v>
      </c>
      <c r="C7851">
        <v>-3.4104804050677307E-05</v>
      </c>
      <c r="D7851">
        <v>-0.00059083195775774106</v>
      </c>
      <c r="E7851">
        <v>-0.008788625371646399</v>
      </c>
      <c r="F7851">
        <v>0.70642564382133144</v>
      </c>
      <c r="G7851">
        <v>0.61060486209793507</v>
      </c>
      <c r="L7851">
        <v>23.956298828125</v>
      </c>
      <c r="M7851">
        <v>0.0033608317070005678</v>
      </c>
      <c r="N7851">
        <v>0.22059530507983857</v>
      </c>
    </row>
    <row r="7852" spans="1:14">
      <c r="A7852">
        <v>78.5</v>
      </c>
      <c r="B7852">
        <v>0.001132624251843811</v>
      </c>
      <c r="C7852">
        <v>-5.4918114497425462E-05</v>
      </c>
      <c r="D7852">
        <v>-0.0011513280019393105</v>
      </c>
      <c r="E7852">
        <v>-0.017126004028847244</v>
      </c>
      <c r="F7852">
        <v>0.7064258415003597</v>
      </c>
      <c r="G7852">
        <v>0.61060486209793507</v>
      </c>
      <c r="L7852">
        <v>23.9593505859375</v>
      </c>
      <c r="M7852">
        <v>0.0028479804823340537</v>
      </c>
      <c r="N7852">
        <v>0.19265977834077394</v>
      </c>
    </row>
    <row r="7853" spans="1:14">
      <c r="A7853">
        <v>78.51</v>
      </c>
      <c r="B7853">
        <v>0.0012208964496827476</v>
      </c>
      <c r="C7853">
        <v>-5.8952133277952179E-05</v>
      </c>
      <c r="D7853">
        <v>-0.0012598702793411895</v>
      </c>
      <c r="E7853">
        <v>-0.018740570405200194</v>
      </c>
      <c r="F7853">
        <v>0.70642607119271761</v>
      </c>
      <c r="G7853">
        <v>0.61060486209793507</v>
      </c>
      <c r="L7853">
        <v>23.96240234375</v>
      </c>
      <c r="M7853">
        <v>0.0027600125931724045</v>
      </c>
      <c r="N7853">
        <v>0.18977968348374852</v>
      </c>
    </row>
    <row r="7854" spans="1:14">
      <c r="A7854">
        <v>78.52</v>
      </c>
      <c r="B7854">
        <v>0.00071082648500088138</v>
      </c>
      <c r="C7854">
        <v>-4.07534557577282E-05</v>
      </c>
      <c r="D7854">
        <v>-0.00076825919424954991</v>
      </c>
      <c r="E7854">
        <v>-0.011427855514462055</v>
      </c>
      <c r="F7854">
        <v>0.70642614905302</v>
      </c>
      <c r="G7854">
        <v>0.61060486209793507</v>
      </c>
      <c r="L7854">
        <v>23.9654541015625</v>
      </c>
      <c r="M7854">
        <v>0.0031827954178018877</v>
      </c>
      <c r="N7854">
        <v>0.22613792975408284</v>
      </c>
    </row>
    <row r="7855" spans="1:14">
      <c r="A7855">
        <v>78.53</v>
      </c>
      <c r="B7855">
        <v>-0.00011290482792593575</v>
      </c>
      <c r="C7855">
        <v>-1.0655740119969071E-05</v>
      </c>
      <c r="D7855">
        <v>4.4491730499969717E-05</v>
      </c>
      <c r="E7855">
        <v>0.00066181449118704952</v>
      </c>
      <c r="F7855">
        <v>0.70642615101734763</v>
      </c>
      <c r="G7855">
        <v>0.61060486209793507</v>
      </c>
      <c r="L7855">
        <v>23.968505859375</v>
      </c>
      <c r="M7855">
        <v>0.0039994132438083583</v>
      </c>
      <c r="N7855">
        <v>0.29825582177177073</v>
      </c>
    </row>
    <row r="7856" spans="1:14">
      <c r="A7856">
        <v>78.54</v>
      </c>
      <c r="B7856">
        <v>-0.00075924003703618315</v>
      </c>
      <c r="C7856">
        <v>1.3232015663400066E-05</v>
      </c>
      <c r="D7856">
        <v>0.00068928260853531084</v>
      </c>
      <c r="E7856">
        <v>0.010253078801962748</v>
      </c>
      <c r="F7856">
        <v>0.70642623984477571</v>
      </c>
      <c r="G7856">
        <v>0.61060486209793507</v>
      </c>
      <c r="L7856">
        <v>23.9715576171875</v>
      </c>
      <c r="M7856">
        <v>0.0050525123394919722</v>
      </c>
      <c r="N7856">
        <v>0.39549582285227869</v>
      </c>
    </row>
    <row r="7857" spans="1:14">
      <c r="A7857">
        <v>78.55</v>
      </c>
      <c r="B7857">
        <v>-0.00091451478434404344</v>
      </c>
      <c r="C7857">
        <v>1.919734373238835E-05</v>
      </c>
      <c r="D7857">
        <v>0.00085026452609369941</v>
      </c>
      <c r="E7857">
        <v>0.012647684825643778</v>
      </c>
      <c r="F7857">
        <v>0.70642636872027065</v>
      </c>
      <c r="G7857">
        <v>0.61060486209793507</v>
      </c>
      <c r="L7857">
        <v>23.974609375</v>
      </c>
      <c r="M7857">
        <v>0.00617188578048717</v>
      </c>
      <c r="N7857">
        <v>0.51478349829885017</v>
      </c>
    </row>
    <row r="7858" spans="1:14">
      <c r="A7858">
        <v>78.56</v>
      </c>
      <c r="B7858">
        <v>-0.00051630467823875821</v>
      </c>
      <c r="C7858">
        <v>4.7916718275241895E-06</v>
      </c>
      <c r="D7858">
        <v>0.00046110082993793374</v>
      </c>
      <c r="E7858">
        <v>0.0068588748453267644</v>
      </c>
      <c r="F7858">
        <v>0.70642640979748694</v>
      </c>
      <c r="G7858">
        <v>0.61060486209793507</v>
      </c>
      <c r="L7858">
        <v>23.9776611328125</v>
      </c>
      <c r="M7858">
        <v>0.0072275354394913793</v>
      </c>
      <c r="N7858">
        <v>0.66446267651475044</v>
      </c>
    </row>
    <row r="7859" spans="1:14">
      <c r="A7859">
        <v>78.570000000000007</v>
      </c>
      <c r="B7859">
        <v>0.00034692876202049188</v>
      </c>
      <c r="C7859">
        <v>-2.68460638286636E-05</v>
      </c>
      <c r="D7859">
        <v>-0.00039328551338810866</v>
      </c>
      <c r="E7859">
        <v>-0.0058501220116481166</v>
      </c>
      <c r="F7859">
        <v>0.70642642834430869</v>
      </c>
      <c r="G7859">
        <v>0.61060486209793507</v>
      </c>
      <c r="L7859">
        <v>23.980712890625</v>
      </c>
      <c r="M7859">
        <v>0.0081173150950520044</v>
      </c>
      <c r="N7859">
        <v>0.81102875345551373</v>
      </c>
    </row>
    <row r="7860" spans="1:14">
      <c r="A7860">
        <v>78.58</v>
      </c>
      <c r="B7860">
        <v>0.0014245093787495372</v>
      </c>
      <c r="C7860">
        <v>-6.6578384209652861E-05</v>
      </c>
      <c r="D7860">
        <v>-0.0014652539475584917</v>
      </c>
      <c r="E7860">
        <v>-0.021795652469932564</v>
      </c>
      <c r="F7860">
        <v>0.70642674103828151</v>
      </c>
      <c r="G7860">
        <v>0.61060486209793507</v>
      </c>
      <c r="L7860">
        <v>23.9837646484375</v>
      </c>
      <c r="M7860">
        <v>0.0088367220571961055</v>
      </c>
      <c r="N7860">
        <v>0.95063166046377934</v>
      </c>
    </row>
    <row r="7861" spans="1:14">
      <c r="A7861">
        <v>78.59</v>
      </c>
      <c r="B7861">
        <v>0.0023920218186713731</v>
      </c>
      <c r="C7861">
        <v>-0.00010240402546846453</v>
      </c>
      <c r="D7861">
        <v>-0.00242941002037118</v>
      </c>
      <c r="E7861">
        <v>-0.0361374740530213</v>
      </c>
      <c r="F7861">
        <v>0.70642762273486481</v>
      </c>
      <c r="G7861">
        <v>0.61060486209793507</v>
      </c>
      <c r="L7861">
        <v>23.98681640625</v>
      </c>
      <c r="M7861">
        <v>0.0094463043938546164</v>
      </c>
      <c r="N7861">
        <v>1.1286909447260018</v>
      </c>
    </row>
    <row r="7862" spans="1:14">
      <c r="A7862">
        <v>78.600000000000009</v>
      </c>
      <c r="B7862">
        <v>0.00316329490433454</v>
      </c>
      <c r="C7862">
        <v>-0.00013089936405103614</v>
      </c>
      <c r="D7862">
        <v>-0.0031958936729675749</v>
      </c>
      <c r="E7862">
        <v>-0.047538918385392676</v>
      </c>
      <c r="F7862">
        <v>0.70642916467760974</v>
      </c>
      <c r="G7862">
        <v>0.61060486209793507</v>
      </c>
      <c r="L7862">
        <v>23.9898681640625</v>
      </c>
      <c r="M7862">
        <v>0.0099215887740954165</v>
      </c>
      <c r="N7862">
        <v>1.2542092771485742</v>
      </c>
    </row>
    <row r="7863" spans="1:14">
      <c r="A7863">
        <v>78.61</v>
      </c>
      <c r="B7863">
        <v>0.0039118514400443543</v>
      </c>
      <c r="C7863">
        <v>-0.00015851256293842559</v>
      </c>
      <c r="D7863">
        <v>-0.0039383137815358453</v>
      </c>
      <c r="E7863">
        <v>-0.0585824175003457</v>
      </c>
      <c r="F7863">
        <v>0.70643152273076626</v>
      </c>
      <c r="G7863">
        <v>0.61060486209793507</v>
      </c>
      <c r="L7863">
        <v>23.992919921875</v>
      </c>
      <c r="M7863">
        <v>0.010315522974217268</v>
      </c>
      <c r="N7863">
        <v>1.3850607324627371</v>
      </c>
    </row>
    <row r="7864" spans="1:14">
      <c r="A7864">
        <v>78.62</v>
      </c>
      <c r="B7864">
        <v>0.0046413408653519792</v>
      </c>
      <c r="C7864">
        <v>-0.00018550981693869414</v>
      </c>
      <c r="D7864">
        <v>-0.0046638539295720876</v>
      </c>
      <c r="E7864">
        <v>-0.0693748272023848</v>
      </c>
      <c r="F7864">
        <v>0.7064348422547726</v>
      </c>
      <c r="G7864">
        <v>0.61060486209793507</v>
      </c>
      <c r="L7864">
        <v>23.9959716796875</v>
      </c>
      <c r="M7864">
        <v>0.010596845110382662</v>
      </c>
      <c r="N7864">
        <v>1.4973854046772526</v>
      </c>
    </row>
    <row r="7865" spans="1:14">
      <c r="A7865">
        <v>78.63</v>
      </c>
      <c r="B7865">
        <v>0.0050278745955314678</v>
      </c>
      <c r="C7865">
        <v>-0.00019983677159775379</v>
      </c>
      <c r="D7865">
        <v>-0.0050487565983794854</v>
      </c>
      <c r="E7865">
        <v>-0.07510025440089485</v>
      </c>
      <c r="F7865">
        <v>0.70643873770588628</v>
      </c>
      <c r="G7865">
        <v>0.61060486209793507</v>
      </c>
      <c r="L7865">
        <v>23.9990234375</v>
      </c>
      <c r="M7865">
        <v>0.010681461703457995</v>
      </c>
      <c r="N7865">
        <v>1.4936349892287459</v>
      </c>
    </row>
    <row r="7866" spans="1:14">
      <c r="A7866">
        <v>78.64</v>
      </c>
      <c r="B7866">
        <v>0.0048996679666508287</v>
      </c>
      <c r="C7866">
        <v>-0.00019492081985985878</v>
      </c>
      <c r="D7866">
        <v>-0.0049159448937666486</v>
      </c>
      <c r="E7866">
        <v>-0.0731246802947789</v>
      </c>
      <c r="F7866">
        <v>0.70644243702831211</v>
      </c>
      <c r="G7866">
        <v>0.61060486209793507</v>
      </c>
      <c r="L7866">
        <v>24.0020751953125</v>
      </c>
      <c r="M7866">
        <v>0.010551067960368959</v>
      </c>
      <c r="N7866">
        <v>1.4538934857656929</v>
      </c>
    </row>
    <row r="7867" spans="1:14">
      <c r="A7867">
        <v>78.65</v>
      </c>
      <c r="B7867">
        <v>0.004551274053001951</v>
      </c>
      <c r="C7867">
        <v>-0.00018160097781629966</v>
      </c>
      <c r="D7867">
        <v>-0.0045561375530874674</v>
      </c>
      <c r="E7867">
        <v>-0.067772546102176076</v>
      </c>
      <c r="F7867">
        <v>0.70644562896933771</v>
      </c>
      <c r="G7867">
        <v>0.61060486209793507</v>
      </c>
      <c r="L7867">
        <v>24.005126953125</v>
      </c>
      <c r="M7867">
        <v>0.010227492633928924</v>
      </c>
      <c r="N7867">
        <v>1.4168972944837872</v>
      </c>
    </row>
    <row r="7868" spans="1:14">
      <c r="A7868">
        <v>78.66</v>
      </c>
      <c r="B7868">
        <v>0.004323105991198636</v>
      </c>
      <c r="C7868">
        <v>-0.00017262578209420603</v>
      </c>
      <c r="D7868">
        <v>-0.0043137320612745052</v>
      </c>
      <c r="E7868">
        <v>-0.064166764411458271</v>
      </c>
      <c r="F7868">
        <v>0.70644850889084554</v>
      </c>
      <c r="G7868">
        <v>0.61060486209793507</v>
      </c>
      <c r="L7868">
        <v>24.0081787109375</v>
      </c>
      <c r="M7868">
        <v>0.0097325635688361185</v>
      </c>
      <c r="N7868">
        <v>1.3415571989426331</v>
      </c>
    </row>
    <row r="7869" spans="1:14">
      <c r="A7869">
        <v>78.67</v>
      </c>
      <c r="B7869">
        <v>0.0041792936102544344</v>
      </c>
      <c r="C7869">
        <v>-0.00016680500963942271</v>
      </c>
      <c r="D7869">
        <v>-0.0041565400567489851</v>
      </c>
      <c r="E7869">
        <v>-0.061828533344141151</v>
      </c>
      <c r="F7869">
        <v>0.706451200392495</v>
      </c>
      <c r="G7869">
        <v>0.61060486209793507</v>
      </c>
      <c r="L7869">
        <v>24.01123046875</v>
      </c>
      <c r="M7869">
        <v>0.009022776099087115</v>
      </c>
      <c r="N7869">
        <v>1.2602993004918721</v>
      </c>
    </row>
    <row r="7870" spans="1:14">
      <c r="A7870">
        <v>78.68</v>
      </c>
      <c r="B7870">
        <v>0.0039352436154048726</v>
      </c>
      <c r="C7870">
        <v>-0.00015735949818052687</v>
      </c>
      <c r="D7870">
        <v>-0.0039014904306498735</v>
      </c>
      <c r="E7870">
        <v>-0.058034670155916866</v>
      </c>
      <c r="F7870">
        <v>0.70645358673144776</v>
      </c>
      <c r="G7870">
        <v>0.61060486209793507</v>
      </c>
      <c r="L7870">
        <v>24.0142822265625</v>
      </c>
      <c r="M7870">
        <v>0.0081205463122586176</v>
      </c>
      <c r="N7870">
        <v>1.1914202120629034</v>
      </c>
    </row>
    <row r="7871" spans="1:14">
      <c r="A7871">
        <v>78.69</v>
      </c>
      <c r="B7871">
        <v>0.0035580116149586376</v>
      </c>
      <c r="C7871">
        <v>-0.0001430682121318564</v>
      </c>
      <c r="D7871">
        <v>-0.0035156646122968425</v>
      </c>
      <c r="E7871">
        <v>-0.052295511107915534</v>
      </c>
      <c r="F7871">
        <v>0.70645553749039436</v>
      </c>
      <c r="G7871">
        <v>0.61060486209793507</v>
      </c>
      <c r="L7871">
        <v>24.017333984375</v>
      </c>
      <c r="M7871">
        <v>0.0071008233040060062</v>
      </c>
      <c r="N7871">
        <v>1.0676827030902398</v>
      </c>
    </row>
    <row r="7872" spans="1:14">
      <c r="A7872">
        <v>78.7</v>
      </c>
      <c r="B7872">
        <v>0.0029801150429701086</v>
      </c>
      <c r="C7872">
        <v>-0.00012150841554369303</v>
      </c>
      <c r="D7872">
        <v>-0.0029337704235543769</v>
      </c>
      <c r="E7872">
        <v>-0.043639835050371355</v>
      </c>
      <c r="F7872">
        <v>0.70645690602235334</v>
      </c>
      <c r="G7872">
        <v>0.61060486209793507</v>
      </c>
      <c r="L7872">
        <v>24.0203857421875</v>
      </c>
      <c r="M7872">
        <v>0.0060596722858718933</v>
      </c>
      <c r="N7872">
        <v>0.96172524521009828</v>
      </c>
    </row>
    <row r="7873" spans="1:14">
      <c r="A7873">
        <v>78.710000000000008</v>
      </c>
      <c r="B7873">
        <v>0.0019743032369927177</v>
      </c>
      <c r="C7873">
        <v>-8.42484883882208E-05</v>
      </c>
      <c r="D7873">
        <v>-0.0019285953448177726</v>
      </c>
      <c r="E7873">
        <v>-0.028687855754164368</v>
      </c>
      <c r="F7873">
        <v>0.70645750666560148</v>
      </c>
      <c r="G7873">
        <v>0.61060486209793507</v>
      </c>
      <c r="L7873">
        <v>24.0234375</v>
      </c>
      <c r="M7873">
        <v>0.0051189173734125012</v>
      </c>
      <c r="N7873">
        <v>0.876240051952431</v>
      </c>
    </row>
    <row r="7874" spans="1:14">
      <c r="A7874">
        <v>78.72</v>
      </c>
      <c r="B7874">
        <v>0.00052666726364899064</v>
      </c>
      <c r="C7874">
        <v>-3.0506401608736923E-05</v>
      </c>
      <c r="D7874">
        <v>-0.00047981519918880404</v>
      </c>
      <c r="E7874">
        <v>-0.00713725108793346</v>
      </c>
      <c r="F7874">
        <v>0.70645754940826022</v>
      </c>
      <c r="G7874">
        <v>0.61060486209793507</v>
      </c>
      <c r="L7874">
        <v>24.0264892578125</v>
      </c>
      <c r="M7874">
        <v>0.0042836977795946835</v>
      </c>
      <c r="N7874">
        <v>0.76388365694212446</v>
      </c>
    </row>
    <row r="7875" spans="1:14">
      <c r="A7875">
        <v>78.73</v>
      </c>
      <c r="B7875">
        <v>-0.0009436611606543899</v>
      </c>
      <c r="C7875">
        <v>2.4333604269859741E-05</v>
      </c>
      <c r="D7875">
        <v>0.00099728669675510262</v>
      </c>
      <c r="E7875">
        <v>0.014834639614232151</v>
      </c>
      <c r="F7875">
        <v>0.70645768662940733</v>
      </c>
      <c r="G7875">
        <v>0.61060486209793507</v>
      </c>
      <c r="L7875">
        <v>24.029541015625</v>
      </c>
      <c r="M7875">
        <v>0.0035297896723747177</v>
      </c>
      <c r="N7875">
        <v>0.67839951064723447</v>
      </c>
    </row>
    <row r="7876" spans="1:14">
      <c r="A7876">
        <v>78.74</v>
      </c>
      <c r="B7876">
        <v>-0.0020048121095575023</v>
      </c>
      <c r="C7876">
        <v>6.41497333839547E-05</v>
      </c>
      <c r="D7876">
        <v>0.0020689125931342175</v>
      </c>
      <c r="E7876">
        <v>0.030775074822871486</v>
      </c>
      <c r="F7876">
        <v>0.70645830597954462</v>
      </c>
      <c r="G7876">
        <v>0.61060486209793507</v>
      </c>
      <c r="L7876">
        <v>24.0325927734375</v>
      </c>
      <c r="M7876">
        <v>0.0028395042086406647</v>
      </c>
      <c r="N7876">
        <v>0.61421155014784357</v>
      </c>
    </row>
    <row r="7877" spans="1:14">
      <c r="A7877">
        <v>78.75</v>
      </c>
      <c r="B7877">
        <v>-0.0026288505283673814</v>
      </c>
      <c r="C7877">
        <v>8.7716821651655526E-05</v>
      </c>
      <c r="D7877">
        <v>0.0027028832501846669</v>
      </c>
      <c r="E7877">
        <v>0.040205388346496923</v>
      </c>
      <c r="F7877">
        <v>0.70645937090858835</v>
      </c>
      <c r="G7877">
        <v>0.61060486209793507</v>
      </c>
      <c r="L7877">
        <v>24.03564453125</v>
      </c>
      <c r="M7877">
        <v>0.0022087345643551238</v>
      </c>
      <c r="N7877">
        <v>0.534858902451927</v>
      </c>
    </row>
    <row r="7878" spans="1:14">
      <c r="A7878">
        <v>78.76</v>
      </c>
      <c r="B7878">
        <v>-0.0029795826918185982</v>
      </c>
      <c r="C7878">
        <v>0.00010106220946880885</v>
      </c>
      <c r="D7878">
        <v>0.0030617766925820533</v>
      </c>
      <c r="E7878">
        <v>0.045543928302158046</v>
      </c>
      <c r="F7878">
        <v>0.70646073895165706</v>
      </c>
      <c r="G7878">
        <v>0.61060486209793507</v>
      </c>
      <c r="L7878">
        <v>24.0386962890625</v>
      </c>
      <c r="M7878">
        <v>0.0016309614690806708</v>
      </c>
      <c r="N7878">
        <v>0.42415998018678769</v>
      </c>
    </row>
    <row r="7879" spans="1:14">
      <c r="A7879">
        <v>78.77</v>
      </c>
      <c r="B7879">
        <v>-0.0030557501931009448</v>
      </c>
      <c r="C7879">
        <v>0.00010417281207179729</v>
      </c>
      <c r="D7879">
        <v>0.0031454181011607743</v>
      </c>
      <c r="E7879">
        <v>0.046788094254766516</v>
      </c>
      <c r="F7879">
        <v>0.70646217783167053</v>
      </c>
      <c r="G7879">
        <v>0.61060486209793507</v>
      </c>
      <c r="L7879">
        <v>24.041748046875</v>
      </c>
      <c r="M7879">
        <v>0.0011488541042682515</v>
      </c>
      <c r="N7879">
        <v>0.33046895837599344</v>
      </c>
    </row>
    <row r="7880" spans="1:14">
      <c r="A7880">
        <v>78.78</v>
      </c>
      <c r="B7880">
        <v>-0.0027963711754949235</v>
      </c>
      <c r="C7880">
        <v>9.4762692319678987E-05</v>
      </c>
      <c r="D7880">
        <v>0.0028911980402869619</v>
      </c>
      <c r="E7880">
        <v>0.043006570849268559</v>
      </c>
      <c r="F7880">
        <v>0.70646338280800658</v>
      </c>
      <c r="G7880">
        <v>0.61060486209793507</v>
      </c>
      <c r="L7880">
        <v>24.0447998046875</v>
      </c>
      <c r="M7880">
        <v>0.000975972732653658</v>
      </c>
      <c r="N7880">
        <v>0.28651022275352117</v>
      </c>
    </row>
    <row r="7881" spans="1:14">
      <c r="A7881">
        <v>78.79</v>
      </c>
      <c r="B7881">
        <v>-0.0023293028440029276</v>
      </c>
      <c r="C7881">
        <v>7.7524652026016456E-05</v>
      </c>
      <c r="D7881">
        <v>0.0024255937087165019</v>
      </c>
      <c r="E7881">
        <v>0.036080706417157965</v>
      </c>
      <c r="F7881">
        <v>0.70646421887446065</v>
      </c>
      <c r="G7881">
        <v>0.61060486209793507</v>
      </c>
      <c r="L7881">
        <v>24.0478515625</v>
      </c>
      <c r="M7881">
        <v>0.0011978317711901789</v>
      </c>
      <c r="N7881">
        <v>0.34255228606840532</v>
      </c>
    </row>
    <row r="7882" spans="1:14">
      <c r="A7882">
        <v>78.8</v>
      </c>
      <c r="B7882">
        <v>-0.0018791960323583366</v>
      </c>
      <c r="C7882">
        <v>6.0799384153157972E-05</v>
      </c>
      <c r="D7882">
        <v>0.0019739557050835531</v>
      </c>
      <c r="E7882">
        <v>0.029362591113117852</v>
      </c>
      <c r="F7882">
        <v>0.70646476304253414</v>
      </c>
      <c r="G7882">
        <v>0.61060486209793507</v>
      </c>
      <c r="L7882">
        <v>24.0509033203125</v>
      </c>
      <c r="M7882">
        <v>0.0016737608480831107</v>
      </c>
      <c r="N7882">
        <v>0.48312123979206489</v>
      </c>
    </row>
    <row r="7883" spans="1:14">
      <c r="A7883">
        <v>78.81</v>
      </c>
      <c r="B7883">
        <v>-0.0015486724817759285</v>
      </c>
      <c r="C7883">
        <v>4.8495263548500571E-05</v>
      </c>
      <c r="D7883">
        <v>0.0016417774390431795</v>
      </c>
      <c r="E7883">
        <v>0.024421439405767294</v>
      </c>
      <c r="F7883">
        <v>0.706465132622182</v>
      </c>
      <c r="G7883">
        <v>0.61060486209793507</v>
      </c>
      <c r="L7883">
        <v>24.053955078125</v>
      </c>
      <c r="M7883">
        <v>0.0023137374099448833</v>
      </c>
      <c r="N7883">
        <v>0.64358146199913091</v>
      </c>
    </row>
    <row r="7884" spans="1:14">
      <c r="A7884">
        <v>78.820000000000007</v>
      </c>
      <c r="B7884">
        <v>-0.0013317607524626627</v>
      </c>
      <c r="C7884">
        <v>4.048978107410341E-05</v>
      </c>
      <c r="D7884">
        <v>0.0014256848037883104</v>
      </c>
      <c r="E7884">
        <v>0.021207061456351116</v>
      </c>
      <c r="F7884">
        <v>0.706465405923237</v>
      </c>
      <c r="G7884">
        <v>0.61060486209793507</v>
      </c>
      <c r="L7884">
        <v>24.0570068359375</v>
      </c>
      <c r="M7884">
        <v>0.0030321793348281091</v>
      </c>
      <c r="N7884">
        <v>0.82241777088066992</v>
      </c>
    </row>
    <row r="7885" spans="1:14">
      <c r="A7885">
        <v>78.83</v>
      </c>
      <c r="B7885">
        <v>-0.0012244194242671217</v>
      </c>
      <c r="C7885">
        <v>3.6661351475787792E-05</v>
      </c>
      <c r="D7885">
        <v>0.0013223531820439763</v>
      </c>
      <c r="E7885">
        <v>0.019670003582904147</v>
      </c>
      <c r="F7885">
        <v>0.70646563694309139</v>
      </c>
      <c r="G7885">
        <v>0.61060486209793507</v>
      </c>
      <c r="L7885">
        <v>24.06005859375</v>
      </c>
      <c r="M7885">
        <v>0.0037780342061499062</v>
      </c>
      <c r="N7885">
        <v>1.03992305509622</v>
      </c>
    </row>
    <row r="7886" spans="1:14">
      <c r="A7886">
        <v>78.84</v>
      </c>
      <c r="B7886">
        <v>-0.001209039356339921</v>
      </c>
      <c r="C7886">
        <v>3.6344789725029081E-05</v>
      </c>
      <c r="D7886">
        <v>0.0013138136077815617</v>
      </c>
      <c r="E7886">
        <v>0.019542977415750729</v>
      </c>
      <c r="F7886">
        <v>0.70646586219566443</v>
      </c>
      <c r="G7886">
        <v>0.61060486209793507</v>
      </c>
      <c r="L7886">
        <v>24.0631103515625</v>
      </c>
      <c r="M7886">
        <v>0.0045196690764794023</v>
      </c>
      <c r="N7886">
        <v>1.2456926639559625</v>
      </c>
    </row>
    <row r="7887" spans="1:14">
      <c r="A7887">
        <v>78.850000000000009</v>
      </c>
      <c r="B7887">
        <v>-0.0012148890489647097</v>
      </c>
      <c r="C7887">
        <v>3.693329924617933E-05</v>
      </c>
      <c r="D7887">
        <v>0.0013297135108824433</v>
      </c>
      <c r="E7887">
        <v>0.019779488474376345</v>
      </c>
      <c r="F7887">
        <v>0.70646608963318858</v>
      </c>
      <c r="G7887">
        <v>0.61060486209793507</v>
      </c>
      <c r="L7887">
        <v>24.066162109375</v>
      </c>
      <c r="M7887">
        <v>0.005210356265053652</v>
      </c>
      <c r="N7887">
        <v>1.411693066077317</v>
      </c>
    </row>
    <row r="7888" spans="1:14">
      <c r="A7888">
        <v>78.86</v>
      </c>
      <c r="B7888">
        <v>-0.0011427170771945452</v>
      </c>
      <c r="C7888">
        <v>3.4801424902751853E-05</v>
      </c>
      <c r="D7888">
        <v>0.0012721548627191031</v>
      </c>
      <c r="E7888">
        <v>0.018923303582946659</v>
      </c>
      <c r="F7888">
        <v>0.70646629085095314</v>
      </c>
      <c r="G7888">
        <v>0.61060486209793507</v>
      </c>
      <c r="L7888">
        <v>24.0692138671875</v>
      </c>
      <c r="M7888">
        <v>0.0058155320040753668</v>
      </c>
      <c r="N7888">
        <v>1.5638262794921347</v>
      </c>
    </row>
    <row r="7889" spans="1:14">
      <c r="A7889">
        <v>78.87</v>
      </c>
      <c r="B7889">
        <v>-0.00085125544930305871</v>
      </c>
      <c r="C7889">
        <v>2.4693502742453559E-05</v>
      </c>
      <c r="D7889">
        <v>0.00099937344215545137</v>
      </c>
      <c r="E7889">
        <v>0.014865679952062338</v>
      </c>
      <c r="F7889">
        <v>0.70646640251379966</v>
      </c>
      <c r="G7889">
        <v>0.61060486209793507</v>
      </c>
      <c r="L7889">
        <v>24.072265625</v>
      </c>
      <c r="M7889">
        <v>0.006368249812527994</v>
      </c>
      <c r="N7889">
        <v>1.6317253875388273</v>
      </c>
    </row>
    <row r="7890" spans="1:14">
      <c r="A7890">
        <v>78.88</v>
      </c>
      <c r="B7890">
        <v>-0.00014340170130471962</v>
      </c>
      <c r="C7890">
        <v>-7.2814934506056277E-07</v>
      </c>
      <c r="D7890">
        <v>0.00031351259444480285</v>
      </c>
      <c r="E7890">
        <v>0.004663499842366442</v>
      </c>
      <c r="F7890">
        <v>0.70646640568261909</v>
      </c>
      <c r="G7890">
        <v>0.61060486209793507</v>
      </c>
      <c r="L7890">
        <v>24.0753173828125</v>
      </c>
      <c r="M7890">
        <v>0.0068580118725317853</v>
      </c>
      <c r="N7890">
        <v>1.6758040802042609</v>
      </c>
    </row>
    <row r="7891" spans="1:14">
      <c r="A7891">
        <v>78.89</v>
      </c>
      <c r="B7891">
        <v>0.0010722416497175088</v>
      </c>
      <c r="C7891">
        <v>-4.5051321015516814E-05</v>
      </c>
      <c r="D7891">
        <v>-0.0008816434632110846</v>
      </c>
      <c r="E7891">
        <v>-0.013114446515264883</v>
      </c>
      <c r="F7891">
        <v>0.70646658284611041</v>
      </c>
      <c r="G7891">
        <v>0.61060486209793507</v>
      </c>
      <c r="L7891">
        <v>24.078369140625</v>
      </c>
      <c r="M7891">
        <v>0.0072291507166289438</v>
      </c>
      <c r="N7891">
        <v>1.7496397839773861</v>
      </c>
    </row>
    <row r="7892" spans="1:14">
      <c r="A7892">
        <v>78.9</v>
      </c>
      <c r="B7892">
        <v>0.0026019665370483271</v>
      </c>
      <c r="C7892">
        <v>-0.00010128530079635069</v>
      </c>
      <c r="D7892">
        <v>-0.0023967603991096455</v>
      </c>
      <c r="E7892">
        <v>-0.035651810936755977</v>
      </c>
      <c r="F7892">
        <v>0.70646762610549085</v>
      </c>
      <c r="G7892">
        <v>0.61060486209793507</v>
      </c>
      <c r="L7892">
        <v>24.0814208984375</v>
      </c>
      <c r="M7892">
        <v>0.0074810909953381133</v>
      </c>
      <c r="N7892">
        <v>1.7510446408478564</v>
      </c>
    </row>
    <row r="7893" spans="1:14">
      <c r="A7893">
        <v>78.91</v>
      </c>
      <c r="B7893">
        <v>0.0040581132176780044</v>
      </c>
      <c r="C7893">
        <v>-0.00015509875255717589</v>
      </c>
      <c r="D7893">
        <v>-0.0038453871784955274</v>
      </c>
      <c r="E7893">
        <v>-0.057200134280120968</v>
      </c>
      <c r="F7893">
        <v>0.70647016378751293</v>
      </c>
      <c r="G7893">
        <v>0.61060486209793507</v>
      </c>
      <c r="L7893">
        <v>24.08447265625</v>
      </c>
      <c r="M7893">
        <v>0.0075971446953653357</v>
      </c>
      <c r="N7893">
        <v>1.6938317527585953</v>
      </c>
    </row>
    <row r="7894" spans="1:14">
      <c r="A7894">
        <v>78.92</v>
      </c>
      <c r="B7894">
        <v>0.0051376086442274952</v>
      </c>
      <c r="C7894">
        <v>-0.0001951414748964251</v>
      </c>
      <c r="D7894">
        <v>-0.0049225025280927965</v>
      </c>
      <c r="E7894">
        <v>-0.073222225105380345</v>
      </c>
      <c r="F7894">
        <v>0.706474231131676</v>
      </c>
      <c r="G7894">
        <v>0.61060486209793507</v>
      </c>
      <c r="L7894">
        <v>24.0875244140625</v>
      </c>
      <c r="M7894">
        <v>0.0075746638046881951</v>
      </c>
      <c r="N7894">
        <v>1.668980579500541</v>
      </c>
    </row>
    <row r="7895" spans="1:14">
      <c r="A7895">
        <v>78.93</v>
      </c>
      <c r="B7895">
        <v>0.0057278634095395816</v>
      </c>
      <c r="C7895">
        <v>-0.00021714081345047077</v>
      </c>
      <c r="D7895">
        <v>-0.0055135218407530769</v>
      </c>
      <c r="E7895">
        <v>-0.082013637381202015</v>
      </c>
      <c r="F7895">
        <v>0.70647928674896432</v>
      </c>
      <c r="G7895">
        <v>0.61060486209793507</v>
      </c>
      <c r="L7895">
        <v>24.090576171875</v>
      </c>
      <c r="M7895">
        <v>0.0075511610136414428</v>
      </c>
      <c r="N7895">
        <v>1.6138510443916634</v>
      </c>
    </row>
    <row r="7896" spans="1:14">
      <c r="A7896">
        <v>78.94</v>
      </c>
      <c r="B7896">
        <v>0.005810418966596456</v>
      </c>
      <c r="C7896">
        <v>-0.00022029077197423225</v>
      </c>
      <c r="D7896">
        <v>-0.0055979853724823034</v>
      </c>
      <c r="E7896">
        <v>-0.083270032415674267</v>
      </c>
      <c r="F7896">
        <v>0.7064844891494555</v>
      </c>
      <c r="G7896">
        <v>0.61060486209793507</v>
      </c>
      <c r="L7896">
        <v>24.0936279296875</v>
      </c>
      <c r="M7896">
        <v>0.0076306232473064943</v>
      </c>
      <c r="N7896">
        <v>1.5841733431274125</v>
      </c>
    </row>
    <row r="7897" spans="1:14">
      <c r="A7897">
        <v>78.95</v>
      </c>
      <c r="B7897">
        <v>0.005425790515818439</v>
      </c>
      <c r="C7897">
        <v>-0.00020599757331895598</v>
      </c>
      <c r="D7897">
        <v>-0.0052118641185756051</v>
      </c>
      <c r="E7897">
        <v>-0.077526478763812121</v>
      </c>
      <c r="F7897">
        <v>0.7064890255869215</v>
      </c>
      <c r="G7897">
        <v>0.61060486209793507</v>
      </c>
      <c r="L7897">
        <v>24.0966796875</v>
      </c>
      <c r="M7897">
        <v>0.00786393133921486</v>
      </c>
      <c r="N7897">
        <v>1.6102944956960903</v>
      </c>
    </row>
    <row r="7898" spans="1:14">
      <c r="A7898">
        <v>78.960000000000008</v>
      </c>
      <c r="B7898">
        <v>0.0047251768816087541</v>
      </c>
      <c r="C7898">
        <v>-0.00017999163312416608</v>
      </c>
      <c r="D7898">
        <v>-0.0045095429305469538</v>
      </c>
      <c r="E7898">
        <v>-0.067079451091885942</v>
      </c>
      <c r="F7898">
        <v>0.706492466114357</v>
      </c>
      <c r="G7898">
        <v>0.61060486209793507</v>
      </c>
      <c r="L7898">
        <v>24.0997314453125</v>
      </c>
      <c r="M7898">
        <v>0.00833494534657361</v>
      </c>
      <c r="N7898">
        <v>1.6330061595600323</v>
      </c>
    </row>
    <row r="7899" spans="1:14">
      <c r="A7899">
        <v>78.97</v>
      </c>
      <c r="B7899">
        <v>0.0039200661273380089</v>
      </c>
      <c r="C7899">
        <v>-0.00015008137830994521</v>
      </c>
      <c r="D7899">
        <v>-0.0037021275187475674</v>
      </c>
      <c r="E7899">
        <v>-0.055069146841370063</v>
      </c>
      <c r="F7899">
        <v>0.70649483408149327</v>
      </c>
      <c r="G7899">
        <v>0.61060486209793507</v>
      </c>
      <c r="L7899">
        <v>24.102783203125</v>
      </c>
      <c r="M7899">
        <v>0.0089579992394744051</v>
      </c>
      <c r="N7899">
        <v>1.6689594593923511</v>
      </c>
    </row>
    <row r="7900" spans="1:14">
      <c r="A7900">
        <v>78.98</v>
      </c>
      <c r="B7900">
        <v>0.0030968455750332961</v>
      </c>
      <c r="C7900">
        <v>-0.00011951433557980565</v>
      </c>
      <c r="D7900">
        <v>-0.0028773706526685331</v>
      </c>
      <c r="E7900">
        <v>-0.04280088845844443</v>
      </c>
      <c r="F7900">
        <v>0.70649631192342122</v>
      </c>
      <c r="G7900">
        <v>0.61060486209793507</v>
      </c>
      <c r="L7900">
        <v>24.1058349609375</v>
      </c>
      <c r="M7900">
        <v>0.0095647603818783053</v>
      </c>
      <c r="N7900">
        <v>1.7351257050120488</v>
      </c>
    </row>
    <row r="7901" spans="1:14">
      <c r="A7901">
        <v>78.99</v>
      </c>
      <c r="B7901">
        <v>0.0022049274029218072</v>
      </c>
      <c r="C7901">
        <v>-8.6428269962115779E-05</v>
      </c>
      <c r="D7901">
        <v>-0.001985092096992166</v>
      </c>
      <c r="E7901">
        <v>-0.029528244942758467</v>
      </c>
      <c r="F7901">
        <v>0.70649706108841215</v>
      </c>
      <c r="G7901">
        <v>0.61060486209793507</v>
      </c>
      <c r="L7901">
        <v>24.10888671875</v>
      </c>
      <c r="M7901">
        <v>0.010074996214142058</v>
      </c>
      <c r="N7901">
        <v>1.7972072179009146</v>
      </c>
    </row>
    <row r="7902" spans="1:14">
      <c r="A7902">
        <v>79</v>
      </c>
      <c r="B7902">
        <v>0.0012360329425929368</v>
      </c>
      <c r="C7902">
        <v>-5.0502629155670404E-05</v>
      </c>
      <c r="D7902">
        <v>-0.0010167635380530626</v>
      </c>
      <c r="E7902">
        <v>-0.015124357628539305</v>
      </c>
      <c r="F7902">
        <v>0.70649729651145887</v>
      </c>
      <c r="G7902">
        <v>0.61060486209793507</v>
      </c>
      <c r="L7902">
        <v>24.1119384765625</v>
      </c>
      <c r="M7902">
        <v>0.010447540476287195</v>
      </c>
      <c r="N7902">
        <v>1.8257917466758979</v>
      </c>
    </row>
    <row r="7903" spans="1:14">
      <c r="A7903">
        <v>79.01</v>
      </c>
      <c r="B7903">
        <v>0.00030843600247844642</v>
      </c>
      <c r="C7903">
        <v>-1.6076717479246872E-05</v>
      </c>
      <c r="D7903">
        <v>-8.93772815101023E-05</v>
      </c>
      <c r="E7903">
        <v>-0.0013294870624627718</v>
      </c>
      <c r="F7903">
        <v>0.706497311170954</v>
      </c>
      <c r="G7903">
        <v>0.61060486209793507</v>
      </c>
      <c r="L7903">
        <v>24.114990234375</v>
      </c>
      <c r="M7903">
        <v>0.010595842778237502</v>
      </c>
      <c r="N7903">
        <v>1.8593970624023766</v>
      </c>
    </row>
    <row r="7904" spans="1:14">
      <c r="A7904">
        <v>79.02</v>
      </c>
      <c r="B7904">
        <v>-0.00046175853321249959</v>
      </c>
      <c r="C7904">
        <v>1.2518880634555131E-05</v>
      </c>
      <c r="D7904">
        <v>0.00068056084625629874</v>
      </c>
      <c r="E7904">
        <v>0.010123342588062443</v>
      </c>
      <c r="F7904">
        <v>0.70649734402726072</v>
      </c>
      <c r="G7904">
        <v>0.61060486209793507</v>
      </c>
      <c r="L7904">
        <v>24.1180419921875</v>
      </c>
      <c r="M7904">
        <v>0.010505781307729006</v>
      </c>
      <c r="N7904">
        <v>1.816681289326592</v>
      </c>
    </row>
    <row r="7905" spans="1:14">
      <c r="A7905">
        <v>79.03</v>
      </c>
      <c r="B7905">
        <v>-0.0010969483600902401</v>
      </c>
      <c r="C7905">
        <v>3.60272720982008E-05</v>
      </c>
      <c r="D7905">
        <v>0.0013132615826809422</v>
      </c>
      <c r="E7905">
        <v>0.019534766042379016</v>
      </c>
      <c r="F7905">
        <v>0.70649752944925637</v>
      </c>
      <c r="G7905">
        <v>0.61060486209793507</v>
      </c>
      <c r="L7905">
        <v>24.12109375</v>
      </c>
      <c r="M7905">
        <v>0.010197239273538614</v>
      </c>
      <c r="N7905">
        <v>1.7261104570743191</v>
      </c>
    </row>
    <row r="7906" spans="1:14">
      <c r="A7906">
        <v>79.04</v>
      </c>
      <c r="B7906">
        <v>-0.0017321101884265021</v>
      </c>
      <c r="C7906">
        <v>5.9452674163490711E-05</v>
      </c>
      <c r="D7906">
        <v>0.0019434913355853584</v>
      </c>
      <c r="E7906">
        <v>0.028909433616832205</v>
      </c>
      <c r="F7906">
        <v>0.70649799176631356</v>
      </c>
      <c r="G7906">
        <v>0.61060486209793507</v>
      </c>
      <c r="L7906">
        <v>24.1241455078125</v>
      </c>
      <c r="M7906">
        <v>0.0096370248905231441</v>
      </c>
      <c r="N7906">
        <v>1.6262151369586217</v>
      </c>
    </row>
    <row r="7907" spans="1:14">
      <c r="A7907">
        <v>79.05</v>
      </c>
      <c r="B7907">
        <v>-0.0024747584265404567</v>
      </c>
      <c r="C7907">
        <v>8.6888223291966133E-05</v>
      </c>
      <c r="D7907">
        <v>0.0026813070874619903</v>
      </c>
      <c r="E7907">
        <v>0.039884442925997105</v>
      </c>
      <c r="F7907">
        <v>0.70649893551097465</v>
      </c>
      <c r="G7907">
        <v>0.61060486209793507</v>
      </c>
      <c r="L7907">
        <v>24.127197265625</v>
      </c>
      <c r="M7907">
        <v>0.0089450851438441364</v>
      </c>
      <c r="N7907">
        <v>1.4578337660698544</v>
      </c>
    </row>
    <row r="7908" spans="1:14">
      <c r="A7908">
        <v>79.06</v>
      </c>
      <c r="B7908">
        <v>-0.0032618155445529378</v>
      </c>
      <c r="C7908">
        <v>0.00011611445961439194</v>
      </c>
      <c r="D7908">
        <v>0.0034669206742991379</v>
      </c>
      <c r="E7908">
        <v>0.051570445030199676</v>
      </c>
      <c r="F7908">
        <v>0.70650057499685426</v>
      </c>
      <c r="G7908">
        <v>0.61060486209793507</v>
      </c>
      <c r="L7908">
        <v>24.1302490234375</v>
      </c>
      <c r="M7908">
        <v>0.0081935450144021912</v>
      </c>
      <c r="N7908">
        <v>1.333577311006634</v>
      </c>
    </row>
    <row r="7909" spans="1:14">
      <c r="A7909">
        <v>79.070000000000007</v>
      </c>
      <c r="B7909">
        <v>-0.0038156412402344021</v>
      </c>
      <c r="C7909">
        <v>0.00013683333517099303</v>
      </c>
      <c r="D7909">
        <v>0.004023628520231623</v>
      </c>
      <c r="E7909">
        <v>0.05985147423844539</v>
      </c>
      <c r="F7909">
        <v>0.70650281848589591</v>
      </c>
      <c r="G7909">
        <v>0.61060486209793507</v>
      </c>
      <c r="L7909">
        <v>24.13330078125</v>
      </c>
      <c r="M7909">
        <v>0.0074217569071549205</v>
      </c>
      <c r="N7909">
        <v>1.2372750843216278</v>
      </c>
    </row>
    <row r="7910" spans="1:14">
      <c r="A7910">
        <v>79.08</v>
      </c>
      <c r="B7910">
        <v>-0.0038008568398534949</v>
      </c>
      <c r="C7910">
        <v>0.00013646014527812208</v>
      </c>
      <c r="D7910">
        <v>0.0040130877344535078</v>
      </c>
      <c r="E7910">
        <v>0.059694680049995931</v>
      </c>
      <c r="F7910">
        <v>0.70650504462300168</v>
      </c>
      <c r="G7910">
        <v>0.61060486209793507</v>
      </c>
      <c r="L7910">
        <v>24.1363525390625</v>
      </c>
      <c r="M7910">
        <v>0.0067825572760323981</v>
      </c>
      <c r="N7910">
        <v>1.1715360574690195</v>
      </c>
    </row>
    <row r="7911" spans="1:14">
      <c r="A7911">
        <v>79.09</v>
      </c>
      <c r="B7911">
        <v>-0.0031262475091432106</v>
      </c>
      <c r="C7911">
        <v>0.00011148579581607483</v>
      </c>
      <c r="D7911">
        <v>0.0033385019818393639</v>
      </c>
      <c r="E7911">
        <v>0.04966021697986054</v>
      </c>
      <c r="F7911">
        <v>0.70650655065986356</v>
      </c>
      <c r="G7911">
        <v>0.61060486209793507</v>
      </c>
      <c r="L7911">
        <v>24.139404296875</v>
      </c>
      <c r="M7911">
        <v>0.0063566759625236138</v>
      </c>
      <c r="N7911">
        <v>1.1762089750564886</v>
      </c>
    </row>
    <row r="7912" spans="1:14">
      <c r="A7912">
        <v>79.100000000000009</v>
      </c>
      <c r="B7912">
        <v>-0.0021002369418468723</v>
      </c>
      <c r="C7912">
        <v>7.3263820195798682E-05</v>
      </c>
      <c r="D7912">
        <v>0.0023065788804262658</v>
      </c>
      <c r="E7912">
        <v>0.034310360846340704</v>
      </c>
      <c r="F7912">
        <v>0.70650723037269847</v>
      </c>
      <c r="G7912">
        <v>0.61060486209793507</v>
      </c>
      <c r="L7912">
        <v>24.1424560546875</v>
      </c>
      <c r="M7912">
        <v>0.0062074887954090986</v>
      </c>
      <c r="N7912">
        <v>1.269802895378608</v>
      </c>
    </row>
    <row r="7913" spans="1:14">
      <c r="A7913">
        <v>79.11</v>
      </c>
      <c r="B7913">
        <v>-0.0012046096049648193</v>
      </c>
      <c r="C7913">
        <v>3.9605012360093205E-05</v>
      </c>
      <c r="D7913">
        <v>0.0013983597755437872</v>
      </c>
      <c r="E7913">
        <v>0.020800601661213836</v>
      </c>
      <c r="F7913">
        <v>0.70650745397770742</v>
      </c>
      <c r="G7913">
        <v>0.61060486209793507</v>
      </c>
      <c r="L7913">
        <v>24.1455078125</v>
      </c>
      <c r="M7913">
        <v>0.0063555039705328643</v>
      </c>
      <c r="N7913">
        <v>1.4656017542458857</v>
      </c>
    </row>
    <row r="7914" spans="1:14">
      <c r="A7914">
        <v>79.12</v>
      </c>
      <c r="B7914">
        <v>-0.00071221571316710652</v>
      </c>
      <c r="C7914">
        <v>2.0733228185600833E-05</v>
      </c>
      <c r="D7914">
        <v>0.00088935021547061717</v>
      </c>
      <c r="E7914">
        <v>0.013229084455125431</v>
      </c>
      <c r="F7914">
        <v>0.70650753214264528</v>
      </c>
      <c r="G7914">
        <v>0.61060486209793507</v>
      </c>
      <c r="L7914">
        <v>24.1485595703125</v>
      </c>
      <c r="M7914">
        <v>0.0066927253381623818</v>
      </c>
      <c r="N7914">
        <v>1.7569888990202958</v>
      </c>
    </row>
    <row r="7915" spans="1:14">
      <c r="A7915">
        <v>79.13</v>
      </c>
      <c r="B7915">
        <v>-0.00063102080779157575</v>
      </c>
      <c r="C7915">
        <v>1.7043923714818491E-05</v>
      </c>
      <c r="D7915">
        <v>0.000789860022421328</v>
      </c>
      <c r="E7915">
        <v>0.011749167833517255</v>
      </c>
      <c r="F7915">
        <v>0.70650759350135872</v>
      </c>
      <c r="G7915">
        <v>0.61060486209793507</v>
      </c>
      <c r="L7915">
        <v>24.151611328125</v>
      </c>
      <c r="M7915">
        <v>0.0071318319660767463</v>
      </c>
      <c r="N7915">
        <v>2.0673113413370934</v>
      </c>
    </row>
    <row r="7916" spans="1:14">
      <c r="A7916">
        <v>79.14</v>
      </c>
      <c r="B7916">
        <v>-0.00093272515233041036</v>
      </c>
      <c r="C7916">
        <v>2.7581884357780446E-05</v>
      </c>
      <c r="D7916">
        <v>0.0010745470479072345</v>
      </c>
      <c r="E7916">
        <v>0.015983887337620115</v>
      </c>
      <c r="F7916">
        <v>0.706507727560447</v>
      </c>
      <c r="G7916">
        <v>0.61060486209793507</v>
      </c>
      <c r="L7916">
        <v>24.1546630859375</v>
      </c>
      <c r="M7916">
        <v>0.0077536716623127838</v>
      </c>
      <c r="N7916">
        <v>2.1383518842557425</v>
      </c>
    </row>
    <row r="7917" spans="1:14">
      <c r="A7917">
        <v>79.15</v>
      </c>
      <c r="B7917">
        <v>-0.0015988496136085607</v>
      </c>
      <c r="C7917">
        <v>5.174915617770618E-05</v>
      </c>
      <c r="D7917">
        <v>0.0017272666424232122</v>
      </c>
      <c r="E7917">
        <v>0.025693091306045281</v>
      </c>
      <c r="F7917">
        <v>0.70650812147689668</v>
      </c>
      <c r="G7917">
        <v>0.61060486209793507</v>
      </c>
      <c r="L7917">
        <v>24.15771484375</v>
      </c>
      <c r="M7917">
        <v>0.00850568289639862</v>
      </c>
      <c r="N7917">
        <v>2.0456563152121467</v>
      </c>
    </row>
    <row r="7918" spans="1:14">
      <c r="A7918">
        <v>79.16</v>
      </c>
      <c r="B7918">
        <v>-0.0024076941150510877</v>
      </c>
      <c r="C7918">
        <v>8.1464324509932155E-05</v>
      </c>
      <c r="D7918">
        <v>0.0025294958528172739</v>
      </c>
      <c r="E7918">
        <v>0.037626250810656951</v>
      </c>
      <c r="F7918">
        <v>0.706509014764911</v>
      </c>
      <c r="G7918">
        <v>0.61060486209793507</v>
      </c>
      <c r="L7918">
        <v>24.1607666015625</v>
      </c>
      <c r="M7918">
        <v>0.0092551488816862374</v>
      </c>
      <c r="N7918">
        <v>1.9146370042970307</v>
      </c>
    </row>
    <row r="7919" spans="1:14">
      <c r="A7919">
        <v>79.17</v>
      </c>
      <c r="B7919">
        <v>-0.0029585903999145842</v>
      </c>
      <c r="C7919">
        <v>0.00010186135222268973</v>
      </c>
      <c r="D7919">
        <v>0.0030799465725584183</v>
      </c>
      <c r="E7919">
        <v>0.045814205266806469</v>
      </c>
      <c r="F7919">
        <v>0.70651036359911967</v>
      </c>
      <c r="G7919">
        <v>0.61060486209793507</v>
      </c>
      <c r="L7919">
        <v>24.163818359375</v>
      </c>
      <c r="M7919">
        <v>0.0099195667599731446</v>
      </c>
      <c r="N7919">
        <v>1.7652259692691776</v>
      </c>
    </row>
    <row r="7920" spans="1:14">
      <c r="A7920">
        <v>79.18</v>
      </c>
      <c r="B7920">
        <v>-0.00303551367992695</v>
      </c>
      <c r="C7920">
        <v>0.0001048074280808212</v>
      </c>
      <c r="D7920">
        <v>0.0031594132705042312</v>
      </c>
      <c r="E7920">
        <v>0.046996272398750441</v>
      </c>
      <c r="F7920">
        <v>0.7065117834844532</v>
      </c>
      <c r="G7920">
        <v>0.61060486209793507</v>
      </c>
      <c r="L7920">
        <v>24.1668701171875</v>
      </c>
      <c r="M7920">
        <v>0.010427920001199412</v>
      </c>
      <c r="N7920">
        <v>1.6556711191462432</v>
      </c>
    </row>
    <row r="7921" spans="1:14">
      <c r="A7921">
        <v>79.19</v>
      </c>
      <c r="B7921">
        <v>-0.0027372009098785366</v>
      </c>
      <c r="C7921">
        <v>9.3897336898120538E-05</v>
      </c>
      <c r="D7921">
        <v>0.002864676624644508</v>
      </c>
      <c r="E7921">
        <v>0.042612064791587058</v>
      </c>
      <c r="F7921">
        <v>0.70651293800651371</v>
      </c>
      <c r="G7921">
        <v>0.61060486209793507</v>
      </c>
      <c r="L7921">
        <v>24.169921875</v>
      </c>
      <c r="M7921">
        <v>0.010721838869525407</v>
      </c>
      <c r="N7921">
        <v>1.5942280245855664</v>
      </c>
    </row>
    <row r="7922" spans="1:14">
      <c r="A7922">
        <v>79.2</v>
      </c>
      <c r="B7922">
        <v>-0.0021272125846479523</v>
      </c>
      <c r="C7922">
        <v>7.1523016561086757E-05</v>
      </c>
      <c r="D7922">
        <v>0.002260383032285671</v>
      </c>
      <c r="E7922">
        <v>0.033623197605249358</v>
      </c>
      <c r="F7922">
        <v>0.70651363529207389</v>
      </c>
      <c r="G7922">
        <v>0.61060486209793507</v>
      </c>
      <c r="L7922">
        <v>24.1729736328125</v>
      </c>
      <c r="M7922">
        <v>0.010888263252269634</v>
      </c>
      <c r="N7922">
        <v>1.5356857179260404</v>
      </c>
    </row>
    <row r="7923" spans="1:14">
      <c r="A7923">
        <v>79.210000000000008</v>
      </c>
      <c r="B7923">
        <v>-0.0010231970265797616</v>
      </c>
      <c r="C7923">
        <v>3.0878537681500077E-05</v>
      </c>
      <c r="D7923">
        <v>0.001163171989125456</v>
      </c>
      <c r="E7923">
        <v>0.017302183338241156</v>
      </c>
      <c r="F7923">
        <v>0.70651379661920954</v>
      </c>
      <c r="G7923">
        <v>0.61060486209793507</v>
      </c>
      <c r="L7923">
        <v>24.176025390625</v>
      </c>
      <c r="M7923">
        <v>0.011005621816583998</v>
      </c>
      <c r="N7923">
        <v>1.5145706315192544</v>
      </c>
    </row>
    <row r="7924" spans="1:14">
      <c r="A7924">
        <v>79.22</v>
      </c>
      <c r="B7924">
        <v>0.00064476346060318</v>
      </c>
      <c r="C7924">
        <v>-3.0858815931200752E-05</v>
      </c>
      <c r="D7924">
        <v>-0.00050141516706053214</v>
      </c>
      <c r="E7924">
        <v>-0.0074585506100254152</v>
      </c>
      <c r="F7924">
        <v>0.70651386067962041</v>
      </c>
      <c r="G7924">
        <v>0.61060486209793507</v>
      </c>
      <c r="L7924">
        <v>24.1790771484375</v>
      </c>
      <c r="M7924">
        <v>0.011124014418808373</v>
      </c>
      <c r="N7924">
        <v>1.5319721892917371</v>
      </c>
    </row>
    <row r="7925" spans="1:14">
      <c r="A7925">
        <v>79.23</v>
      </c>
      <c r="B7925">
        <v>0.0024860675213580182</v>
      </c>
      <c r="C7925">
        <v>-9.9390355089652921E-05</v>
      </c>
      <c r="D7925">
        <v>-0.0023470527542378897</v>
      </c>
      <c r="E7925">
        <v>-0.034912409719288606</v>
      </c>
      <c r="F7925">
        <v>0.70651481306939545</v>
      </c>
      <c r="G7925">
        <v>0.61060486209793507</v>
      </c>
      <c r="L7925">
        <v>24.18212890625</v>
      </c>
      <c r="M7925">
        <v>0.011275264639724607</v>
      </c>
      <c r="N7925">
        <v>1.55619248647795</v>
      </c>
    </row>
    <row r="7926" spans="1:14">
      <c r="A7926">
        <v>79.24</v>
      </c>
      <c r="B7926">
        <v>0.0039312308030893649</v>
      </c>
      <c r="C7926">
        <v>-0.00015356801350459304</v>
      </c>
      <c r="D7926">
        <v>-0.0038046896330402361</v>
      </c>
      <c r="E7926">
        <v>-0.056594758291473514</v>
      </c>
      <c r="F7926">
        <v>0.706517194544076</v>
      </c>
      <c r="G7926">
        <v>0.61060486209793507</v>
      </c>
      <c r="L7926">
        <v>24.1851806640625</v>
      </c>
      <c r="M7926">
        <v>0.011472105211016026</v>
      </c>
      <c r="N7926">
        <v>1.5654254483170478</v>
      </c>
    </row>
    <row r="7927" spans="1:14">
      <c r="A7927">
        <v>79.25</v>
      </c>
      <c r="B7927">
        <v>0.0047483831523039179</v>
      </c>
      <c r="C7927">
        <v>-0.00018454307606039687</v>
      </c>
      <c r="D7927">
        <v>-0.00463749577354718</v>
      </c>
      <c r="E7927">
        <v>-0.0689827496315143</v>
      </c>
      <c r="F7927">
        <v>0.70652066894870691</v>
      </c>
      <c r="G7927">
        <v>0.61060486209793507</v>
      </c>
      <c r="L7927">
        <v>24.188232421875</v>
      </c>
      <c r="M7927">
        <v>0.011709984201923845</v>
      </c>
      <c r="N7927">
        <v>1.6416940793053054</v>
      </c>
    </row>
    <row r="7928" spans="1:14">
      <c r="A7928">
        <v>79.26</v>
      </c>
      <c r="B7928">
        <v>0.0050611505012761755</v>
      </c>
      <c r="C7928">
        <v>-0.00019672993098510019</v>
      </c>
      <c r="D7928">
        <v>-0.0049650417902855817</v>
      </c>
      <c r="E7928">
        <v>-0.073854996630498021</v>
      </c>
      <c r="F7928">
        <v>0.70652461613285733</v>
      </c>
      <c r="G7928">
        <v>0.61060486209793507</v>
      </c>
      <c r="L7928">
        <v>24.1912841796875</v>
      </c>
      <c r="M7928">
        <v>0.011979309554799861</v>
      </c>
      <c r="N7928">
        <v>1.671934904702145</v>
      </c>
    </row>
    <row r="7929" spans="1:14">
      <c r="A7929">
        <v>79.27</v>
      </c>
      <c r="B7929">
        <v>0.00496743767486547</v>
      </c>
      <c r="C7929">
        <v>-0.00019379665807882216</v>
      </c>
      <c r="D7929">
        <v>-0.0048857216629913077</v>
      </c>
      <c r="E7929">
        <v>-0.0726751097369957</v>
      </c>
      <c r="F7929">
        <v>0.70652841849728276</v>
      </c>
      <c r="G7929">
        <v>0.61060486209793507</v>
      </c>
      <c r="L7929">
        <v>24.1943359375</v>
      </c>
      <c r="M7929">
        <v>0.012365578768081125</v>
      </c>
      <c r="N7929">
        <v>1.7329596607565263</v>
      </c>
    </row>
    <row r="7930" spans="1:14">
      <c r="A7930">
        <v>79.28</v>
      </c>
      <c r="B7930">
        <v>0.0043740014514681534</v>
      </c>
      <c r="C7930">
        <v>-0.00017237641475168177</v>
      </c>
      <c r="D7930">
        <v>-0.0043071214760264948</v>
      </c>
      <c r="E7930">
        <v>-0.064068431955894109</v>
      </c>
      <c r="F7930">
        <v>0.70653136662796079</v>
      </c>
      <c r="G7930">
        <v>0.61060486209793507</v>
      </c>
      <c r="L7930">
        <v>24.1973876953125</v>
      </c>
      <c r="M7930">
        <v>0.012690263307144886</v>
      </c>
      <c r="N7930">
        <v>1.8524476200952391</v>
      </c>
    </row>
    <row r="7931" spans="1:14">
      <c r="A7931">
        <v>79.29</v>
      </c>
      <c r="B7931">
        <v>0.0031884439420911855</v>
      </c>
      <c r="C7931">
        <v>-0.00012901656151583893</v>
      </c>
      <c r="D7931">
        <v>-0.0031364686372578172</v>
      </c>
      <c r="E7931">
        <v>-0.04665497097921003</v>
      </c>
      <c r="F7931">
        <v>0.70653293318587884</v>
      </c>
      <c r="G7931">
        <v>0.61060486209793507</v>
      </c>
      <c r="L7931">
        <v>24.200439453125</v>
      </c>
      <c r="M7931">
        <v>0.012940920012645895</v>
      </c>
      <c r="N7931">
        <v>1.8640771613421006</v>
      </c>
    </row>
    <row r="7932" spans="1:14">
      <c r="A7932">
        <v>79.3</v>
      </c>
      <c r="B7932">
        <v>0.0015095417116846987</v>
      </c>
      <c r="C7932">
        <v>-6.715605121771783E-05</v>
      </c>
      <c r="D7932">
        <v>-0.0014676924991949369</v>
      </c>
      <c r="E7932">
        <v>-0.021831925925524687</v>
      </c>
      <c r="F7932">
        <v>0.70653328432492113</v>
      </c>
      <c r="G7932">
        <v>0.61060486209793507</v>
      </c>
      <c r="L7932">
        <v>24.2034912109375</v>
      </c>
      <c r="M7932">
        <v>0.013194460896202759</v>
      </c>
      <c r="N7932">
        <v>1.9347091951951385</v>
      </c>
    </row>
    <row r="7933" spans="1:14">
      <c r="A7933">
        <v>79.31</v>
      </c>
      <c r="B7933">
        <v>-0.00039687894374531321</v>
      </c>
      <c r="C7933">
        <v>3.4781007236260793E-06</v>
      </c>
      <c r="D7933">
        <v>0.00043577079815751917</v>
      </c>
      <c r="E7933">
        <v>0.006482090622593098</v>
      </c>
      <c r="F7933">
        <v>0.70653330859688968</v>
      </c>
      <c r="G7933">
        <v>0.61060486209793507</v>
      </c>
      <c r="L7933">
        <v>24.20654296875</v>
      </c>
      <c r="M7933">
        <v>0.01328122047641107</v>
      </c>
      <c r="N7933">
        <v>2.058628821168206</v>
      </c>
    </row>
    <row r="7934" spans="1:14">
      <c r="A7934">
        <v>79.320000000000007</v>
      </c>
      <c r="B7934">
        <v>-0.0022178428846237538</v>
      </c>
      <c r="C7934">
        <v>7.1236214046152649E-05</v>
      </c>
      <c r="D7934">
        <v>0.0022597143948934551</v>
      </c>
      <c r="E7934">
        <v>0.033613251624040143</v>
      </c>
      <c r="F7934">
        <v>0.70653406656413431</v>
      </c>
      <c r="G7934">
        <v>0.61060486209793507</v>
      </c>
      <c r="L7934">
        <v>24.2095947265625</v>
      </c>
      <c r="M7934">
        <v>0.013267159658274933</v>
      </c>
      <c r="N7934">
        <v>2.1315885577562343</v>
      </c>
    </row>
    <row r="7935" spans="1:14">
      <c r="A7935">
        <v>79.33</v>
      </c>
      <c r="B7935">
        <v>-0.0037231589651004812</v>
      </c>
      <c r="C7935">
        <v>0.000127417927195345</v>
      </c>
      <c r="D7935">
        <v>0.0037705350230550446</v>
      </c>
      <c r="E7935">
        <v>0.056086708467943787</v>
      </c>
      <c r="F7935">
        <v>0.70653620261722727</v>
      </c>
      <c r="G7935">
        <v>0.61060486209793507</v>
      </c>
      <c r="L7935">
        <v>24.212646484375</v>
      </c>
      <c r="M7935">
        <v>0.013204038853318452</v>
      </c>
      <c r="N7935">
        <v>2.3202498124710238</v>
      </c>
    </row>
    <row r="7936" spans="1:14">
      <c r="A7936">
        <v>79.34</v>
      </c>
      <c r="B7936">
        <v>-0.0048328064289962676</v>
      </c>
      <c r="C7936">
        <v>0.00016891412837110757</v>
      </c>
      <c r="D7936">
        <v>0.0048851748584712845</v>
      </c>
      <c r="E7936">
        <v>0.072666976019760354</v>
      </c>
      <c r="F7936">
        <v>0.7065398016656127</v>
      </c>
      <c r="G7936">
        <v>0.61060486209793507</v>
      </c>
      <c r="L7936">
        <v>24.2156982421875</v>
      </c>
      <c r="M7936">
        <v>0.012959631636679528</v>
      </c>
      <c r="N7936">
        <v>2.53214020495384</v>
      </c>
    </row>
    <row r="7937" spans="1:14">
      <c r="A7937">
        <v>79.350000000000009</v>
      </c>
      <c r="B7937">
        <v>-0.0055596738123670436</v>
      </c>
      <c r="C7937">
        <v>0.00019609779282894459</v>
      </c>
      <c r="D7937">
        <v>0.00561446101001366</v>
      </c>
      <c r="E7937">
        <v>0.083515107523953191</v>
      </c>
      <c r="F7937">
        <v>0.70654456474158533</v>
      </c>
      <c r="G7937">
        <v>0.61060486209793507</v>
      </c>
      <c r="L7937">
        <v>24.21875</v>
      </c>
      <c r="M7937">
        <v>0.012628727146954925</v>
      </c>
      <c r="N7937">
        <v>2.5821407664166909</v>
      </c>
    </row>
    <row r="7938" spans="1:14">
      <c r="A7938">
        <v>79.36</v>
      </c>
      <c r="B7938">
        <v>-0.0059343687155865663</v>
      </c>
      <c r="C7938">
        <v>0.00020999228342162356</v>
      </c>
      <c r="D7938">
        <v>0.0059870997811311373</v>
      </c>
      <c r="E7938">
        <v>0.089058109244325667</v>
      </c>
      <c r="F7938">
        <v>0.70654999146812492</v>
      </c>
      <c r="G7938">
        <v>0.61060486209793507</v>
      </c>
      <c r="L7938">
        <v>24.2218017578125</v>
      </c>
      <c r="M7938">
        <v>0.012343480968585176</v>
      </c>
      <c r="N7938">
        <v>2.7008847389175652</v>
      </c>
    </row>
    <row r="7939" spans="1:14">
      <c r="A7939">
        <v>79.37</v>
      </c>
      <c r="B7939">
        <v>-0.0060410489559399906</v>
      </c>
      <c r="C7939">
        <v>0.00021366180421802342</v>
      </c>
      <c r="D7939">
        <v>0.0060854992893838713</v>
      </c>
      <c r="E7939">
        <v>0.090521801929585088</v>
      </c>
      <c r="F7939">
        <v>0.70655561505741094</v>
      </c>
      <c r="G7939">
        <v>0.61060486209793507</v>
      </c>
      <c r="L7939">
        <v>24.224853515625</v>
      </c>
      <c r="M7939">
        <v>0.011975741493235782</v>
      </c>
      <c r="N7939">
        <v>3.0336992729509826</v>
      </c>
    </row>
    <row r="7940" spans="1:14">
      <c r="A7940">
        <v>79.38</v>
      </c>
      <c r="B7940">
        <v>-0.0060429770423864639</v>
      </c>
      <c r="C7940">
        <v>0.00021318010072452376</v>
      </c>
      <c r="D7940">
        <v>0.0060724849536849465</v>
      </c>
      <c r="E7940">
        <v>0.090328213686063585</v>
      </c>
      <c r="F7940">
        <v>0.70656124223696615</v>
      </c>
      <c r="G7940">
        <v>0.61060486209793507</v>
      </c>
      <c r="L7940">
        <v>24.2279052734375</v>
      </c>
      <c r="M7940">
        <v>0.01156383217753984</v>
      </c>
      <c r="N7940">
        <v>3.2537406233266184</v>
      </c>
    </row>
    <row r="7941" spans="1:14">
      <c r="A7941">
        <v>79.39</v>
      </c>
      <c r="B7941">
        <v>-0.0060541730648374942</v>
      </c>
      <c r="C7941">
        <v>0.00021289708126080573</v>
      </c>
      <c r="D7941">
        <v>0.0060648385667212415</v>
      </c>
      <c r="E7941">
        <v>0.090214473679978466</v>
      </c>
      <c r="F7941">
        <v>0.70656689028715891</v>
      </c>
      <c r="G7941">
        <v>0.61060486209793507</v>
      </c>
      <c r="L7941">
        <v>24.23095703125</v>
      </c>
      <c r="M7941">
        <v>0.011335419552401454</v>
      </c>
      <c r="N7941">
        <v>3.7452889100826776</v>
      </c>
    </row>
    <row r="7942" spans="1:14">
      <c r="A7942">
        <v>79.4</v>
      </c>
      <c r="B7942">
        <v>-0.0060398602395059387</v>
      </c>
      <c r="C7942">
        <v>0.00021165210736573604</v>
      </c>
      <c r="D7942">
        <v>0.0060312032428743931</v>
      </c>
      <c r="E7942">
        <v>0.0897141482377566</v>
      </c>
      <c r="F7942">
        <v>0.70657251166351942</v>
      </c>
      <c r="G7942">
        <v>0.61060486209793507</v>
      </c>
      <c r="L7942">
        <v>24.2340087890625</v>
      </c>
      <c r="M7942">
        <v>0.011161376767410042</v>
      </c>
      <c r="N7942">
        <v>4.4301288162959453</v>
      </c>
    </row>
    <row r="7943" spans="1:14">
      <c r="A7943">
        <v>79.41</v>
      </c>
      <c r="B7943">
        <v>-0.00593101514410381</v>
      </c>
      <c r="C7943">
        <v>0.00020693441839589918</v>
      </c>
      <c r="D7943">
        <v>0.0059037513756096879</v>
      </c>
      <c r="E7943">
        <v>0.087818301712194111</v>
      </c>
      <c r="F7943">
        <v>0.70657793225839649</v>
      </c>
      <c r="G7943">
        <v>0.61060486209793507</v>
      </c>
      <c r="L7943">
        <v>24.237060546875</v>
      </c>
      <c r="M7943">
        <v>0.010991669127233553</v>
      </c>
      <c r="N7943">
        <v>4.1974086426000818</v>
      </c>
    </row>
    <row r="7944" spans="1:14">
      <c r="A7944">
        <v>79.42</v>
      </c>
      <c r="B7944">
        <v>-0.00573708109253438</v>
      </c>
      <c r="C7944">
        <v>0.00019912903775205624</v>
      </c>
      <c r="D7944">
        <v>0.0056929025494432085</v>
      </c>
      <c r="E7944">
        <v>0.084681925422967722</v>
      </c>
      <c r="F7944">
        <v>0.70658300416049158</v>
      </c>
      <c r="G7944">
        <v>0.61060486209793507</v>
      </c>
      <c r="L7944">
        <v>24.2401123046875</v>
      </c>
      <c r="M7944">
        <v>0.010920276670686223</v>
      </c>
      <c r="N7944">
        <v>3.9230336586795733</v>
      </c>
    </row>
    <row r="7945" spans="1:14">
      <c r="A7945">
        <v>79.43</v>
      </c>
      <c r="B7945">
        <v>-0.00543467428764942</v>
      </c>
      <c r="C7945">
        <v>0.00018739962147066639</v>
      </c>
      <c r="D7945">
        <v>0.00537609893020214</v>
      </c>
      <c r="E7945">
        <v>0.079969471586756838</v>
      </c>
      <c r="F7945">
        <v>0.70658755546534613</v>
      </c>
      <c r="G7945">
        <v>0.61060486209793507</v>
      </c>
      <c r="L7945">
        <v>24.2431640625</v>
      </c>
      <c r="M7945">
        <v>0.010767524232190484</v>
      </c>
      <c r="N7945">
        <v>3.3799748746811233</v>
      </c>
    </row>
    <row r="7946" spans="1:14">
      <c r="A7946">
        <v>79.44</v>
      </c>
      <c r="B7946">
        <v>-0.0048809328416480682</v>
      </c>
      <c r="C7946">
        <v>0.00016648999871644618</v>
      </c>
      <c r="D7946">
        <v>0.00481148415955758</v>
      </c>
      <c r="E7946">
        <v>0.071570826873419008</v>
      </c>
      <c r="F7946">
        <v>0.70659122655126216</v>
      </c>
      <c r="G7946">
        <v>0.61060486209793507</v>
      </c>
      <c r="L7946">
        <v>24.2462158203125</v>
      </c>
      <c r="M7946">
        <v>0.010451725304690761</v>
      </c>
      <c r="N7946">
        <v>2.797113121597766</v>
      </c>
    </row>
    <row r="7947" spans="1:14">
      <c r="A7947">
        <v>79.45</v>
      </c>
      <c r="B7947">
        <v>-0.00398577249205217</v>
      </c>
      <c r="C7947">
        <v>0.00013305174854668357</v>
      </c>
      <c r="D7947">
        <v>0.0039089419740709706</v>
      </c>
      <c r="E7947">
        <v>0.058145511864305686</v>
      </c>
      <c r="F7947">
        <v>0.70659367456525257</v>
      </c>
      <c r="G7947">
        <v>0.61060486209793507</v>
      </c>
      <c r="L7947">
        <v>24.249267578125</v>
      </c>
      <c r="M7947">
        <v>0.010060584180861512</v>
      </c>
      <c r="N7947">
        <v>2.5099888360848905</v>
      </c>
    </row>
    <row r="7948" spans="1:14">
      <c r="A7948">
        <v>79.460000000000008</v>
      </c>
      <c r="B7948">
        <v>-0.0028470045993833539</v>
      </c>
      <c r="C7948">
        <v>9.05864455707367E-05</v>
      </c>
      <c r="D7948">
        <v>0.0027634274450151976</v>
      </c>
      <c r="E7948">
        <v>0.041105983244601067</v>
      </c>
      <c r="F7948">
        <v>0.70659492357325793</v>
      </c>
      <c r="G7948">
        <v>0.61060486209793507</v>
      </c>
      <c r="L7948">
        <v>24.2523193359375</v>
      </c>
      <c r="M7948">
        <v>0.0095163197197236146</v>
      </c>
      <c r="N7948">
        <v>2.2132989150061766</v>
      </c>
    </row>
    <row r="7949" spans="1:14">
      <c r="A7949">
        <v>79.47</v>
      </c>
      <c r="B7949">
        <v>-0.0016220892499130067</v>
      </c>
      <c r="C7949">
        <v>4.487269388616516E-05</v>
      </c>
      <c r="D7949">
        <v>0.0015311430211647071</v>
      </c>
      <c r="E7949">
        <v>0.02277575243982502</v>
      </c>
      <c r="F7949">
        <v>0.70659532902425859</v>
      </c>
      <c r="G7949">
        <v>0.61060486209793507</v>
      </c>
      <c r="L7949">
        <v>24.25537109375</v>
      </c>
      <c r="M7949">
        <v>0.0088093431734100162</v>
      </c>
      <c r="N7949">
        <v>1.92189172225125</v>
      </c>
    </row>
    <row r="7950" spans="1:14">
      <c r="A7950">
        <v>79.48</v>
      </c>
      <c r="B7950">
        <v>-0.0004248409932312569</v>
      </c>
      <c r="C7950">
        <v>5.0400573322974459E-08</v>
      </c>
      <c r="D7950">
        <v>0.00032375872946608568</v>
      </c>
      <c r="E7950">
        <v>0.0048159111008080242</v>
      </c>
      <c r="F7950">
        <v>0.70659535683686669</v>
      </c>
      <c r="G7950">
        <v>0.61060486209793507</v>
      </c>
      <c r="L7950">
        <v>24.2584228515625</v>
      </c>
      <c r="M7950">
        <v>0.00801542963575455</v>
      </c>
      <c r="N7950">
        <v>1.7923949991789463</v>
      </c>
    </row>
    <row r="7951" spans="1:14">
      <c r="A7951">
        <v>79.49</v>
      </c>
      <c r="B7951">
        <v>0.00057867817425340522</v>
      </c>
      <c r="C7951">
        <v>-3.77640937626699E-05</v>
      </c>
      <c r="D7951">
        <v>-0.00069418299946896809</v>
      </c>
      <c r="E7951">
        <v>-0.010325972117100901</v>
      </c>
      <c r="F7951">
        <v>0.70659540843845725</v>
      </c>
      <c r="G7951">
        <v>0.61060486209793507</v>
      </c>
      <c r="L7951">
        <v>24.261474609375</v>
      </c>
      <c r="M7951">
        <v>0.0071296498655892982</v>
      </c>
      <c r="N7951">
        <v>1.7113477743987935</v>
      </c>
    </row>
    <row r="7952" spans="1:14">
      <c r="A7952">
        <v>79.5</v>
      </c>
      <c r="B7952">
        <v>0.0011400767566330798</v>
      </c>
      <c r="C7952">
        <v>-5.92699005076815E-05</v>
      </c>
      <c r="D7952">
        <v>-0.0012728301160517441</v>
      </c>
      <c r="E7952">
        <v>-0.018933347976269693</v>
      </c>
      <c r="F7952">
        <v>0.7065956087274432</v>
      </c>
      <c r="G7952">
        <v>0.61060486209793507</v>
      </c>
      <c r="L7952">
        <v>24.2645263671875</v>
      </c>
      <c r="M7952">
        <v>0.0062704907785069153</v>
      </c>
      <c r="N7952">
        <v>1.593607050627408</v>
      </c>
    </row>
    <row r="7953" spans="1:14">
      <c r="A7953">
        <v>79.51</v>
      </c>
      <c r="B7953">
        <v>0.0011270471399480939</v>
      </c>
      <c r="C7953">
        <v>-5.9424226317092432E-05</v>
      </c>
      <c r="D7953">
        <v>-0.0012766900307955727</v>
      </c>
      <c r="E7953">
        <v>-0.018990764208084144</v>
      </c>
      <c r="F7953">
        <v>0.70659580446449688</v>
      </c>
      <c r="G7953">
        <v>0.61060486209793507</v>
      </c>
      <c r="L7953">
        <v>24.267578125</v>
      </c>
      <c r="M7953">
        <v>0.0057569300574779941</v>
      </c>
      <c r="N7953">
        <v>1.7156673535701543</v>
      </c>
    </row>
    <row r="7954" spans="1:14">
      <c r="A7954">
        <v>79.52</v>
      </c>
      <c r="B7954">
        <v>0.00065297412873741023</v>
      </c>
      <c r="C7954">
        <v>-4.2398973647198622E-05</v>
      </c>
      <c r="D7954">
        <v>-0.00081678527837307534</v>
      </c>
      <c r="E7954">
        <v>-0.012149681015799496</v>
      </c>
      <c r="F7954">
        <v>0.70659587016683623</v>
      </c>
      <c r="G7954">
        <v>0.61060486209793507</v>
      </c>
      <c r="L7954">
        <v>24.2706298828125</v>
      </c>
      <c r="M7954">
        <v>0.005405933451805507</v>
      </c>
      <c r="N7954">
        <v>1.9965488439284125</v>
      </c>
    </row>
    <row r="7955" spans="1:14">
      <c r="A7955">
        <v>79.53</v>
      </c>
      <c r="B7955">
        <v>-8.20441896779355E-05</v>
      </c>
      <c r="C7955">
        <v>-1.5619861555224435E-05</v>
      </c>
      <c r="D7955">
        <v>-9.3637239242311656E-05</v>
      </c>
      <c r="E7955">
        <v>-0.0013928539337293858</v>
      </c>
      <c r="F7955">
        <v>0.706595871204089</v>
      </c>
      <c r="G7955">
        <v>0.61060486209793507</v>
      </c>
      <c r="L7955">
        <v>24.273681640625</v>
      </c>
      <c r="M7955">
        <v>0.0050493951691039868</v>
      </c>
      <c r="N7955">
        <v>2.0974060577490579</v>
      </c>
    </row>
    <row r="7956" spans="1:14">
      <c r="A7956">
        <v>79.54</v>
      </c>
      <c r="B7956">
        <v>-0.000979315954459104</v>
      </c>
      <c r="C7956">
        <v>1.7318834720354637E-05</v>
      </c>
      <c r="D7956">
        <v>0.00079543644065172383</v>
      </c>
      <c r="E7956">
        <v>0.011832117054694393</v>
      </c>
      <c r="F7956">
        <v>0.706596018990514</v>
      </c>
      <c r="G7956">
        <v>0.61060486209793507</v>
      </c>
      <c r="L7956">
        <v>24.2767333984375</v>
      </c>
      <c r="M7956">
        <v>0.0046967945085327331</v>
      </c>
      <c r="N7956">
        <v>2.157956513939411</v>
      </c>
    </row>
    <row r="7957" spans="1:14">
      <c r="A7957">
        <v>79.55</v>
      </c>
      <c r="B7957">
        <v>-0.0019884998431626</v>
      </c>
      <c r="C7957">
        <v>5.4562233525077812E-05</v>
      </c>
      <c r="D7957">
        <v>0.0018001509759361435</v>
      </c>
      <c r="E7957">
        <v>0.026777245767050133</v>
      </c>
      <c r="F7957">
        <v>0.70659662830290015</v>
      </c>
      <c r="G7957">
        <v>0.61060486209793507</v>
      </c>
      <c r="L7957">
        <v>24.27978515625</v>
      </c>
      <c r="M7957">
        <v>0.0042093487923240223</v>
      </c>
      <c r="N7957">
        <v>2.0043042514727527</v>
      </c>
    </row>
    <row r="7958" spans="1:14">
      <c r="A7958">
        <v>79.56</v>
      </c>
      <c r="B7958">
        <v>-0.0029583142613651683</v>
      </c>
      <c r="C7958">
        <v>9.0483243113169808E-05</v>
      </c>
      <c r="D7958">
        <v>0.0027686328494620667</v>
      </c>
      <c r="E7958">
        <v>0.041183413635748241</v>
      </c>
      <c r="F7958">
        <v>0.706597976885335</v>
      </c>
      <c r="G7958">
        <v>0.61060486209793507</v>
      </c>
      <c r="L7958">
        <v>24.2828369140625</v>
      </c>
      <c r="M7958">
        <v>0.0038617343515749739</v>
      </c>
      <c r="N7958">
        <v>1.5790359093250634</v>
      </c>
    </row>
    <row r="7959" spans="1:14">
      <c r="A7959">
        <v>79.570000000000007</v>
      </c>
      <c r="B7959">
        <v>-0.0036994148671415142</v>
      </c>
      <c r="C7959">
        <v>0.00011803203358573495</v>
      </c>
      <c r="D7959">
        <v>0.00351101394561508</v>
      </c>
      <c r="E7959">
        <v>0.052226332441024315</v>
      </c>
      <c r="F7959">
        <v>0.70660008578034672</v>
      </c>
      <c r="G7959">
        <v>0.61060486209793507</v>
      </c>
      <c r="L7959">
        <v>24.285888671875</v>
      </c>
      <c r="M7959">
        <v>0.0038638313107595169</v>
      </c>
      <c r="N7959">
        <v>1.2810390918992771</v>
      </c>
    </row>
    <row r="7960" spans="1:14">
      <c r="A7960">
        <v>79.58</v>
      </c>
      <c r="B7960">
        <v>-0.0042058619529799952</v>
      </c>
      <c r="C7960">
        <v>0.00013689296906680554</v>
      </c>
      <c r="D7960">
        <v>0.0040190881304228172</v>
      </c>
      <c r="E7960">
        <v>0.059783935940039404</v>
      </c>
      <c r="F7960">
        <v>0.70660281161125871</v>
      </c>
      <c r="G7960">
        <v>0.61060486209793507</v>
      </c>
      <c r="L7960">
        <v>24.2889404296875</v>
      </c>
      <c r="M7960">
        <v>0.0040854142295521142</v>
      </c>
      <c r="N7960">
        <v>1.1460573247279164</v>
      </c>
    </row>
    <row r="7961" spans="1:14">
      <c r="A7961">
        <v>79.59</v>
      </c>
      <c r="B7961">
        <v>-0.0046808134941786744</v>
      </c>
      <c r="C7961">
        <v>0.00015453078575851525</v>
      </c>
      <c r="D7961">
        <v>0.0044940756550085137</v>
      </c>
      <c r="E7961">
        <v>0.06684937536825164</v>
      </c>
      <c r="F7961">
        <v>0.70660618783763685</v>
      </c>
      <c r="G7961">
        <v>0.61060486209793507</v>
      </c>
      <c r="L7961">
        <v>24.2919921875</v>
      </c>
      <c r="M7961">
        <v>0.0043368395644597154</v>
      </c>
      <c r="N7961">
        <v>1.0638756598873071</v>
      </c>
    </row>
    <row r="7962" spans="1:14">
      <c r="A7962">
        <v>79.600000000000009</v>
      </c>
      <c r="B7962">
        <v>-0.00526171366502837</v>
      </c>
      <c r="C7962">
        <v>0.00017611549243732927</v>
      </c>
      <c r="D7962">
        <v>0.0050751708638591</v>
      </c>
      <c r="E7962">
        <v>0.075493166599904113</v>
      </c>
      <c r="F7962">
        <v>0.70661045405821132</v>
      </c>
      <c r="G7962">
        <v>0.61060486209793507</v>
      </c>
      <c r="L7962">
        <v>24.2950439453125</v>
      </c>
      <c r="M7962">
        <v>0.0044206832140543046</v>
      </c>
      <c r="N7962">
        <v>0.97268901285543474</v>
      </c>
    </row>
    <row r="7963" spans="1:14">
      <c r="A7963">
        <v>79.61</v>
      </c>
      <c r="B7963">
        <v>-0.0058058677701950468</v>
      </c>
      <c r="C7963">
        <v>0.00019643854483185466</v>
      </c>
      <c r="D7963">
        <v>0.0056221166133899568</v>
      </c>
      <c r="E7963">
        <v>0.0836289846241756</v>
      </c>
      <c r="F7963">
        <v>0.7066156483120013</v>
      </c>
      <c r="G7963">
        <v>0.61060486209793507</v>
      </c>
      <c r="L7963">
        <v>24.298095703125</v>
      </c>
      <c r="M7963">
        <v>0.0041922302479399653</v>
      </c>
      <c r="N7963">
        <v>0.86197795273158</v>
      </c>
    </row>
    <row r="7964" spans="1:14">
      <c r="A7964">
        <v>79.62</v>
      </c>
      <c r="B7964">
        <v>-0.0060506127968267247</v>
      </c>
      <c r="C7964">
        <v>0.00020573851435961465</v>
      </c>
      <c r="D7964">
        <v>0.0058723432924565151</v>
      </c>
      <c r="E7964">
        <v>0.087351106475290666</v>
      </c>
      <c r="F7964">
        <v>0.70662128972126736</v>
      </c>
      <c r="G7964">
        <v>0.61060486209793507</v>
      </c>
      <c r="L7964">
        <v>24.3011474609375</v>
      </c>
      <c r="M7964">
        <v>0.00363060848383696</v>
      </c>
      <c r="N7964">
        <v>0.72573433011034438</v>
      </c>
    </row>
    <row r="7965" spans="1:14">
      <c r="A7965">
        <v>79.63</v>
      </c>
      <c r="B7965">
        <v>-0.0059122624056935427</v>
      </c>
      <c r="C7965">
        <v>0.00020080853680619077</v>
      </c>
      <c r="D7965">
        <v>0.0057391526730351935</v>
      </c>
      <c r="E7965">
        <v>0.085369896011398508</v>
      </c>
      <c r="F7965">
        <v>0.70662667609256047</v>
      </c>
      <c r="G7965">
        <v>0.61060486209793507</v>
      </c>
      <c r="L7965">
        <v>24.30419921875</v>
      </c>
      <c r="M7965">
        <v>0.0028169802724761581</v>
      </c>
      <c r="N7965">
        <v>0.5386876111725214</v>
      </c>
    </row>
    <row r="7966" spans="1:14">
      <c r="A7966">
        <v>79.64</v>
      </c>
      <c r="B7966">
        <v>-0.005481214204195636</v>
      </c>
      <c r="C7966">
        <v>0.00018495382754252964</v>
      </c>
      <c r="D7966">
        <v>0.0053108794394602218</v>
      </c>
      <c r="E7966">
        <v>0.0789993316619708</v>
      </c>
      <c r="F7966">
        <v>0.70663130568151733</v>
      </c>
      <c r="G7966">
        <v>0.61060486209793507</v>
      </c>
      <c r="L7966">
        <v>24.3072509765625</v>
      </c>
      <c r="M7966">
        <v>0.0019115452077663182</v>
      </c>
      <c r="N7966">
        <v>0.36957966369212031</v>
      </c>
    </row>
    <row r="7967" spans="1:14">
      <c r="A7967">
        <v>79.65</v>
      </c>
      <c r="B7967">
        <v>-0.0048014572871812617</v>
      </c>
      <c r="C7967">
        <v>0.00015990040627642077</v>
      </c>
      <c r="D7967">
        <v>0.0046343360948485207</v>
      </c>
      <c r="E7967">
        <v>0.068935749410871744</v>
      </c>
      <c r="F7967">
        <v>0.70663485818918559</v>
      </c>
      <c r="G7967">
        <v>0.61060486209793507</v>
      </c>
      <c r="L7967">
        <v>24.310302734375</v>
      </c>
      <c r="M7967">
        <v>0.0016659831327789903</v>
      </c>
      <c r="N7967">
        <v>0.32922991835169924</v>
      </c>
    </row>
    <row r="7968" spans="1:14">
      <c r="A7968">
        <v>79.66</v>
      </c>
      <c r="B7968">
        <v>-0.0038845891886506155</v>
      </c>
      <c r="C7968">
        <v>0.00012601230853044251</v>
      </c>
      <c r="D7968">
        <v>0.0037196362019579743</v>
      </c>
      <c r="E7968">
        <v>0.055329588504124866</v>
      </c>
      <c r="F7968">
        <v>0.70663718348965177</v>
      </c>
      <c r="G7968">
        <v>0.61060486209793507</v>
      </c>
      <c r="L7968">
        <v>24.3133544921875</v>
      </c>
      <c r="M7968">
        <v>0.0021102847494624197</v>
      </c>
      <c r="N7968">
        <v>0.40786203072019495</v>
      </c>
    </row>
    <row r="7969" spans="1:14">
      <c r="A7969">
        <v>79.67</v>
      </c>
      <c r="B7969">
        <v>-0.0028672837652798534</v>
      </c>
      <c r="C7969">
        <v>8.8314033900366572E-05</v>
      </c>
      <c r="D7969">
        <v>0.0027026614752837597</v>
      </c>
      <c r="E7969">
        <v>0.040202089444845927</v>
      </c>
      <c r="F7969">
        <v>0.70663845035435391</v>
      </c>
      <c r="G7969">
        <v>0.61060486209793507</v>
      </c>
      <c r="L7969">
        <v>24.31640625</v>
      </c>
      <c r="M7969">
        <v>0.0027232003734991629</v>
      </c>
      <c r="N7969">
        <v>0.54348727051429768</v>
      </c>
    </row>
    <row r="7970" spans="1:14">
      <c r="A7970">
        <v>79.68</v>
      </c>
      <c r="B7970">
        <v>-0.0019265530311127809</v>
      </c>
      <c r="C7970">
        <v>5.3377114329391969E-05</v>
      </c>
      <c r="D7970">
        <v>0.0017607183782726112</v>
      </c>
      <c r="E7970">
        <v>0.026190685876805092</v>
      </c>
      <c r="F7970">
        <v>0.70663902229481423</v>
      </c>
      <c r="G7970">
        <v>0.61060486209793507</v>
      </c>
      <c r="L7970">
        <v>24.3194580078125</v>
      </c>
      <c r="M7970">
        <v>0.0032712460805689003</v>
      </c>
      <c r="N7970">
        <v>0.65804033831314579</v>
      </c>
    </row>
    <row r="7971" spans="1:14">
      <c r="A7971">
        <v>79.69</v>
      </c>
      <c r="B7971">
        <v>-0.0010481438635743386</v>
      </c>
      <c r="C7971">
        <v>2.0781378711350264E-05</v>
      </c>
      <c r="D7971">
        <v>0.00088236719281455512</v>
      </c>
      <c r="E7971">
        <v>0.013125211993116507</v>
      </c>
      <c r="F7971">
        <v>0.70663919158456923</v>
      </c>
      <c r="G7971">
        <v>0.61060486209793507</v>
      </c>
      <c r="L7971">
        <v>24.322509765625</v>
      </c>
      <c r="M7971">
        <v>0.0035872236414507823</v>
      </c>
      <c r="N7971">
        <v>0.69208360323552953</v>
      </c>
    </row>
    <row r="7972" spans="1:14">
      <c r="A7972">
        <v>79.7</v>
      </c>
      <c r="B7972">
        <v>-0.00010533581869757189</v>
      </c>
      <c r="C7972">
        <v>-1.4135376277670422E-05</v>
      </c>
      <c r="D7972">
        <v>-5.8021953017417619E-05</v>
      </c>
      <c r="E7972">
        <v>-0.0008630765511340871</v>
      </c>
      <c r="F7972">
        <v>0.70663919329435243</v>
      </c>
      <c r="G7972">
        <v>0.61060486209793507</v>
      </c>
      <c r="L7972">
        <v>24.3255615234375</v>
      </c>
      <c r="M7972">
        <v>0.0037713311070337965</v>
      </c>
      <c r="N7972">
        <v>0.68530929126593054</v>
      </c>
    </row>
    <row r="7973" spans="1:14">
      <c r="A7973">
        <v>79.710000000000008</v>
      </c>
      <c r="B7973">
        <v>0.00086733732895278464</v>
      </c>
      <c r="C7973">
        <v>-5.0158602609820418E-05</v>
      </c>
      <c r="D7973">
        <v>-0.0010276605354651172</v>
      </c>
      <c r="E7973">
        <v>-0.015286450465043618</v>
      </c>
      <c r="F7973">
        <v>0.706639309216111</v>
      </c>
      <c r="G7973">
        <v>0.61060486209793507</v>
      </c>
      <c r="L7973">
        <v>24.32861328125</v>
      </c>
      <c r="M7973">
        <v>0.0038813463243520369</v>
      </c>
      <c r="N7973">
        <v>0.62201728826666058</v>
      </c>
    </row>
    <row r="7974" spans="1:14">
      <c r="A7974">
        <v>79.72</v>
      </c>
      <c r="B7974">
        <v>0.0017049322310887522</v>
      </c>
      <c r="C7974">
        <v>-8.1217787642250526E-05</v>
      </c>
      <c r="D7974">
        <v>-0.0018631659466873732</v>
      </c>
      <c r="E7974">
        <v>-0.027714593456974676</v>
      </c>
      <c r="F7974">
        <v>0.70663975713886673</v>
      </c>
      <c r="G7974">
        <v>0.61060486209793507</v>
      </c>
      <c r="L7974">
        <v>24.3316650390625</v>
      </c>
      <c r="M7974">
        <v>0.0038572635626310829</v>
      </c>
      <c r="N7974">
        <v>0.53207311436154681</v>
      </c>
    </row>
    <row r="7975" spans="1:14">
      <c r="A7975">
        <v>79.73</v>
      </c>
      <c r="B7975">
        <v>0.0023667123342764568</v>
      </c>
      <c r="C7975">
        <v>-0.00010573678354236485</v>
      </c>
      <c r="D7975">
        <v>-0.0025224107535233</v>
      </c>
      <c r="E7975">
        <v>-0.037520859958659086</v>
      </c>
      <c r="F7975">
        <v>0.70664062027606311</v>
      </c>
      <c r="G7975">
        <v>0.61060486209793507</v>
      </c>
      <c r="L7975">
        <v>24.334716796875</v>
      </c>
      <c r="M7975">
        <v>0.0038230134609166114</v>
      </c>
      <c r="N7975">
        <v>0.46774977305750182</v>
      </c>
    </row>
    <row r="7976" spans="1:14">
      <c r="A7976">
        <v>79.74</v>
      </c>
      <c r="B7976">
        <v>0.0029257109729045284</v>
      </c>
      <c r="C7976">
        <v>-0.00012633075098439145</v>
      </c>
      <c r="D7976">
        <v>-0.0030759216674233793</v>
      </c>
      <c r="E7976">
        <v>-0.045754334802922764</v>
      </c>
      <c r="F7976">
        <v>0.70664193929711028</v>
      </c>
      <c r="G7976">
        <v>0.61060486209793507</v>
      </c>
      <c r="L7976">
        <v>24.3377685546875</v>
      </c>
      <c r="M7976">
        <v>0.0037687525765201031</v>
      </c>
      <c r="N7976">
        <v>0.40102041639202124</v>
      </c>
    </row>
    <row r="7977" spans="1:14">
      <c r="A7977">
        <v>79.75</v>
      </c>
      <c r="B7977">
        <v>0.0033657633507840398</v>
      </c>
      <c r="C7977">
        <v>-0.00014240072779502785</v>
      </c>
      <c r="D7977">
        <v>-0.0035077120579688477</v>
      </c>
      <c r="E7977">
        <v>-0.052177216862286609</v>
      </c>
      <c r="F7977">
        <v>0.70664368494255192</v>
      </c>
      <c r="G7977">
        <v>0.61060486209793507</v>
      </c>
      <c r="L7977">
        <v>24.3408203125</v>
      </c>
      <c r="M7977">
        <v>0.0034621762653248168</v>
      </c>
      <c r="N7977">
        <v>0.32899455234514985</v>
      </c>
    </row>
    <row r="7978" spans="1:14">
      <c r="A7978">
        <v>79.76</v>
      </c>
      <c r="B7978">
        <v>0.0036280366414570431</v>
      </c>
      <c r="C7978">
        <v>-0.00015177795847995414</v>
      </c>
      <c r="D7978">
        <v>-0.003759620723062497</v>
      </c>
      <c r="E7978">
        <v>-0.05592435825555464</v>
      </c>
      <c r="F7978">
        <v>0.7066457132426589</v>
      </c>
      <c r="G7978">
        <v>0.61060486209793507</v>
      </c>
      <c r="L7978">
        <v>24.3438720703125</v>
      </c>
      <c r="M7978">
        <v>0.003052146278648863</v>
      </c>
      <c r="N7978">
        <v>0.26782480992112</v>
      </c>
    </row>
    <row r="7979" spans="1:14">
      <c r="A7979">
        <v>79.77</v>
      </c>
      <c r="B7979">
        <v>0.0037786951982388991</v>
      </c>
      <c r="C7979">
        <v>-0.00015691981250840471</v>
      </c>
      <c r="D7979">
        <v>-0.0038977346020862484</v>
      </c>
      <c r="E7979">
        <v>-0.057978802206032944</v>
      </c>
      <c r="F7979">
        <v>0.70664791349558831</v>
      </c>
      <c r="G7979">
        <v>0.61060486209793507</v>
      </c>
      <c r="L7979">
        <v>24.346923828125</v>
      </c>
      <c r="M7979">
        <v>0.0025932063051535463</v>
      </c>
      <c r="N7979">
        <v>0.20779668369653176</v>
      </c>
    </row>
    <row r="7980" spans="1:14">
      <c r="A7980">
        <v>79.78</v>
      </c>
      <c r="B7980">
        <v>0.00389954520013316</v>
      </c>
      <c r="C7980">
        <v>-0.00016088778264722672</v>
      </c>
      <c r="D7980">
        <v>-0.0040043092760268231</v>
      </c>
      <c r="E7980">
        <v>-0.059564100480898996</v>
      </c>
      <c r="F7980">
        <v>0.70665025673574722</v>
      </c>
      <c r="G7980">
        <v>0.61060486209793507</v>
      </c>
      <c r="L7980">
        <v>24.3499755859375</v>
      </c>
      <c r="M7980">
        <v>0.0020471857215358861</v>
      </c>
      <c r="N7980">
        <v>0.15075650159309198</v>
      </c>
    </row>
    <row r="7981" spans="1:14">
      <c r="A7981">
        <v>79.79</v>
      </c>
      <c r="B7981">
        <v>0.0039158184152139966</v>
      </c>
      <c r="C7981">
        <v>-0.00016093964460598325</v>
      </c>
      <c r="D7981">
        <v>-0.0040055797365887167</v>
      </c>
      <c r="E7981">
        <v>-0.059582998581757161</v>
      </c>
      <c r="F7981">
        <v>0.7066526195738918</v>
      </c>
      <c r="G7981">
        <v>0.61060486209793507</v>
      </c>
      <c r="L7981">
        <v>24.35302734375</v>
      </c>
      <c r="M7981">
        <v>0.0015912454237594568</v>
      </c>
      <c r="N7981">
        <v>0.1097743828353237</v>
      </c>
    </row>
    <row r="7982" spans="1:14">
      <c r="A7982">
        <v>79.8</v>
      </c>
      <c r="B7982">
        <v>0.0037624540040835995</v>
      </c>
      <c r="C7982">
        <v>-0.00015465386967593482</v>
      </c>
      <c r="D7982">
        <v>-0.0038357637584006312</v>
      </c>
      <c r="E7982">
        <v>-0.05705698590620939</v>
      </c>
      <c r="F7982">
        <v>0.706654800953672</v>
      </c>
      <c r="G7982">
        <v>0.61060486209793507</v>
      </c>
      <c r="L7982">
        <v>24.3560791015625</v>
      </c>
      <c r="M7982">
        <v>0.0013543458603737695</v>
      </c>
      <c r="N7982">
        <v>0.088333950329603839</v>
      </c>
    </row>
    <row r="7983" spans="1:14">
      <c r="A7983">
        <v>79.81</v>
      </c>
      <c r="B7983">
        <v>0.0035919122061340032</v>
      </c>
      <c r="C7983">
        <v>-0.00014763658324217787</v>
      </c>
      <c r="D7983">
        <v>-0.0036462037358761983</v>
      </c>
      <c r="E7983">
        <v>-0.054237280571158453</v>
      </c>
      <c r="F7983">
        <v>0.70665678906321761</v>
      </c>
      <c r="G7983">
        <v>0.61060486209793507</v>
      </c>
      <c r="L7983">
        <v>24.359130859375</v>
      </c>
      <c r="M7983">
        <v>0.001109968720108595</v>
      </c>
      <c r="N7983">
        <v>0.068625038696285612</v>
      </c>
    </row>
    <row r="7984" spans="1:14">
      <c r="A7984">
        <v>79.820000000000007</v>
      </c>
      <c r="B7984">
        <v>0.0035790126950429818</v>
      </c>
      <c r="C7984">
        <v>-0.00014640404228282212</v>
      </c>
      <c r="D7984">
        <v>-0.0036129119238777169</v>
      </c>
      <c r="E7984">
        <v>-0.053742064867681037</v>
      </c>
      <c r="F7984">
        <v>0.70665876291874508</v>
      </c>
      <c r="G7984">
        <v>0.61060486209793507</v>
      </c>
      <c r="L7984">
        <v>24.3621826171875</v>
      </c>
      <c r="M7984">
        <v>0.0009768829547283555</v>
      </c>
      <c r="N7984">
        <v>0.059254348734930226</v>
      </c>
    </row>
    <row r="7985" spans="1:14">
      <c r="A7985">
        <v>79.83</v>
      </c>
      <c r="B7985">
        <v>0.0036663225071847049</v>
      </c>
      <c r="C7985">
        <v>-0.00014891543076656449</v>
      </c>
      <c r="D7985">
        <v>-0.003680761773157488</v>
      </c>
      <c r="E7985">
        <v>-0.054751331375717631</v>
      </c>
      <c r="F7985">
        <v>0.706660834253128</v>
      </c>
      <c r="G7985">
        <v>0.61060486209793507</v>
      </c>
      <c r="L7985">
        <v>24.365234375</v>
      </c>
      <c r="M7985">
        <v>0.0011125727329215442</v>
      </c>
      <c r="N7985">
        <v>0.066697137234724216</v>
      </c>
    </row>
    <row r="7986" spans="1:14">
      <c r="A7986">
        <v>79.84</v>
      </c>
      <c r="B7986">
        <v>0.0037287310126250459</v>
      </c>
      <c r="C7986">
        <v>-0.00015057411294541075</v>
      </c>
      <c r="D7986">
        <v>-0.00372557284621832</v>
      </c>
      <c r="E7986">
        <v>-0.05541789608749751</v>
      </c>
      <c r="F7986">
        <v>0.70666297670460243</v>
      </c>
      <c r="G7986">
        <v>0.61060486209793507</v>
      </c>
      <c r="L7986">
        <v>24.3682861328125</v>
      </c>
      <c r="M7986">
        <v>0.0015417744255887206</v>
      </c>
      <c r="N7986">
        <v>0.091858750365978736</v>
      </c>
    </row>
    <row r="7987" spans="1:14">
      <c r="A7987">
        <v>79.850000000000009</v>
      </c>
      <c r="B7987">
        <v>0.0038158040316146925</v>
      </c>
      <c r="C7987">
        <v>-0.00015321322750086762</v>
      </c>
      <c r="D7987">
        <v>-0.0037968691349159192</v>
      </c>
      <c r="E7987">
        <v>-0.0564784283818743</v>
      </c>
      <c r="F7987">
        <v>0.70666522038508173</v>
      </c>
      <c r="G7987">
        <v>0.61060486209793507</v>
      </c>
      <c r="L7987">
        <v>24.371337890625</v>
      </c>
      <c r="M7987">
        <v>0.0023678848068180757</v>
      </c>
      <c r="N7987">
        <v>0.14372778578722226</v>
      </c>
    </row>
    <row r="7988" spans="1:14">
      <c r="A7988">
        <v>79.86</v>
      </c>
      <c r="B7988">
        <v>0.0039908127268936874</v>
      </c>
      <c r="C7988">
        <v>-0.00015920527751467028</v>
      </c>
      <c r="D7988">
        <v>-0.003958735502554293</v>
      </c>
      <c r="E7988">
        <v>-0.05888619060049511</v>
      </c>
      <c r="F7988">
        <v>0.70666767459429136</v>
      </c>
      <c r="G7988">
        <v>0.61060486209793507</v>
      </c>
      <c r="L7988">
        <v>24.3743896484375</v>
      </c>
      <c r="M7988">
        <v>0.0032203327164442141</v>
      </c>
      <c r="N7988">
        <v>0.19831758476483902</v>
      </c>
    </row>
    <row r="7989" spans="1:14">
      <c r="A7989">
        <v>79.87</v>
      </c>
      <c r="B7989">
        <v>0.0041087591700345854</v>
      </c>
      <c r="C7989">
        <v>-0.00016321316992797531</v>
      </c>
      <c r="D7989">
        <v>-0.0040667630699609894</v>
      </c>
      <c r="E7989">
        <v>-0.060493100665669715</v>
      </c>
      <c r="F7989">
        <v>0.70667027601298726</v>
      </c>
      <c r="G7989">
        <v>0.61060486209793507</v>
      </c>
      <c r="L7989">
        <v>24.37744140625</v>
      </c>
      <c r="M7989">
        <v>0.00402645706284774</v>
      </c>
      <c r="N7989">
        <v>0.2532363337094295</v>
      </c>
    </row>
    <row r="7990" spans="1:14">
      <c r="A7990">
        <v>79.88</v>
      </c>
      <c r="B7990">
        <v>0.0040057551108197255</v>
      </c>
      <c r="C7990">
        <v>-0.00015910411140686903</v>
      </c>
      <c r="D7990">
        <v>-0.0039557501407366169</v>
      </c>
      <c r="E7990">
        <v>-0.058841783343457174</v>
      </c>
      <c r="F7990">
        <v>0.70667274863468166</v>
      </c>
      <c r="G7990">
        <v>0.61060486209793507</v>
      </c>
      <c r="L7990">
        <v>24.3804931640625</v>
      </c>
      <c r="M7990">
        <v>0.0047274519192990186</v>
      </c>
      <c r="N7990">
        <v>0.30710578861065235</v>
      </c>
    </row>
    <row r="7991" spans="1:14">
      <c r="A7991">
        <v>79.89</v>
      </c>
      <c r="B7991">
        <v>0.0037598669699031332</v>
      </c>
      <c r="C7991">
        <v>-0.00014970416773438491</v>
      </c>
      <c r="D7991">
        <v>-0.0037018201574421229</v>
      </c>
      <c r="E7991">
        <v>-0.055064574841951576</v>
      </c>
      <c r="F7991">
        <v>0.70667492701569345</v>
      </c>
      <c r="G7991">
        <v>0.61060486209793507</v>
      </c>
      <c r="L7991">
        <v>24.383544921875</v>
      </c>
      <c r="M7991">
        <v>0.0052852891240435483</v>
      </c>
      <c r="N7991">
        <v>0.35605961426105182</v>
      </c>
    </row>
    <row r="7992" spans="1:14">
      <c r="A7992">
        <v>79.9</v>
      </c>
      <c r="B7992">
        <v>0.0035570885459486083</v>
      </c>
      <c r="C7992">
        <v>-0.00014189066704275926</v>
      </c>
      <c r="D7992">
        <v>-0.0034907733097391445</v>
      </c>
      <c r="E7992">
        <v>-0.051925252982369774</v>
      </c>
      <c r="F7992">
        <v>0.70667687676258528</v>
      </c>
      <c r="G7992">
        <v>0.61060486209793507</v>
      </c>
      <c r="L7992">
        <v>24.3865966796875</v>
      </c>
      <c r="M7992">
        <v>0.0056758319032999107</v>
      </c>
      <c r="N7992">
        <v>0.39413109187458889</v>
      </c>
    </row>
    <row r="7993" spans="1:14">
      <c r="A7993">
        <v>79.91</v>
      </c>
      <c r="B7993">
        <v>0.0034410704187704112</v>
      </c>
      <c r="C7993">
        <v>-0.00013730465875659098</v>
      </c>
      <c r="D7993">
        <v>-0.0033669143216079763</v>
      </c>
      <c r="E7993">
        <v>-0.050082850533918651</v>
      </c>
      <c r="F7993">
        <v>0.70667870139760036</v>
      </c>
      <c r="G7993">
        <v>0.61060486209793507</v>
      </c>
      <c r="L7993">
        <v>24.3896484375</v>
      </c>
      <c r="M7993">
        <v>0.00599045750412458</v>
      </c>
      <c r="N7993">
        <v>0.43221024720120055</v>
      </c>
    </row>
    <row r="7994" spans="1:14">
      <c r="A7994">
        <v>79.92</v>
      </c>
      <c r="B7994">
        <v>0.0033578537339514487</v>
      </c>
      <c r="C7994">
        <v>-0.00013401069177932295</v>
      </c>
      <c r="D7994">
        <v>-0.0032779561159958326</v>
      </c>
      <c r="E7994">
        <v>-0.04875959722543801</v>
      </c>
      <c r="F7994">
        <v>0.70668043884807341</v>
      </c>
      <c r="G7994">
        <v>0.61060486209793507</v>
      </c>
      <c r="L7994">
        <v>24.3927001953125</v>
      </c>
      <c r="M7994">
        <v>0.0062753881788484888</v>
      </c>
      <c r="N7994">
        <v>0.47489449545320472</v>
      </c>
    </row>
    <row r="7995" spans="1:14">
      <c r="A7995">
        <v>79.93</v>
      </c>
      <c r="B7995">
        <v>0.0032735533846460583</v>
      </c>
      <c r="C7995">
        <v>-0.00013074963552654775</v>
      </c>
      <c r="D7995">
        <v>-0.00318989109938099</v>
      </c>
      <c r="E7995">
        <v>-0.047449630103292222</v>
      </c>
      <c r="F7995">
        <v>0.70668209015476147</v>
      </c>
      <c r="G7995">
        <v>0.61060486209793507</v>
      </c>
      <c r="L7995">
        <v>24.395751953125</v>
      </c>
      <c r="M7995">
        <v>0.0064751953711666222</v>
      </c>
      <c r="N7995">
        <v>0.51271596846479273</v>
      </c>
    </row>
    <row r="7996" spans="1:14">
      <c r="A7996">
        <v>79.94</v>
      </c>
      <c r="B7996">
        <v>0.00312263347990784</v>
      </c>
      <c r="C7996">
        <v>-0.00012500312386761535</v>
      </c>
      <c r="D7996">
        <v>-0.0030347168770512192</v>
      </c>
      <c r="E7996">
        <v>-0.045141413546136884</v>
      </c>
      <c r="F7996">
        <v>0.706683592711595</v>
      </c>
      <c r="G7996">
        <v>0.61060486209793507</v>
      </c>
      <c r="L7996">
        <v>24.3988037109375</v>
      </c>
      <c r="M7996">
        <v>0.0067144311910705195</v>
      </c>
      <c r="N7996">
        <v>0.56328571967081664</v>
      </c>
    </row>
    <row r="7997" spans="1:14">
      <c r="A7997">
        <v>79.95</v>
      </c>
      <c r="B7997">
        <v>0.0028103613679342581</v>
      </c>
      <c r="C7997">
        <v>-0.00011318679896409875</v>
      </c>
      <c r="D7997">
        <v>-0.0027156812218449033</v>
      </c>
      <c r="E7997">
        <v>-0.040395758174942939</v>
      </c>
      <c r="F7997">
        <v>0.70668480977503934</v>
      </c>
      <c r="G7997">
        <v>0.61060486209793507</v>
      </c>
      <c r="L7997">
        <v>24.40185546875</v>
      </c>
      <c r="M7997">
        <v>0.0069752719204478463</v>
      </c>
      <c r="N7997">
        <v>0.613357191130087</v>
      </c>
    </row>
    <row r="7998" spans="1:14">
      <c r="A7998">
        <v>79.960000000000008</v>
      </c>
      <c r="B7998">
        <v>0.0023637344672032771</v>
      </c>
      <c r="C7998">
        <v>-9.6306850198338187E-05</v>
      </c>
      <c r="D7998">
        <v>-0.0022600308583779873</v>
      </c>
      <c r="E7998">
        <v>-0.033617959018372563</v>
      </c>
      <c r="F7998">
        <v>0.706685670741553</v>
      </c>
      <c r="G7998">
        <v>0.61060486209793507</v>
      </c>
      <c r="L7998">
        <v>24.4049072265625</v>
      </c>
      <c r="M7998">
        <v>0.00726418898975879</v>
      </c>
      <c r="N7998">
        <v>0.67764802132312651</v>
      </c>
    </row>
    <row r="7999" spans="1:14">
      <c r="A7999">
        <v>79.97</v>
      </c>
      <c r="B7999">
        <v>0.0019375562260383658</v>
      </c>
      <c r="C7999">
        <v>-8.0149143824062992E-05</v>
      </c>
      <c r="D7999">
        <v>-0.0018239883751811463</v>
      </c>
      <c r="E7999">
        <v>-0.02713182708081955</v>
      </c>
      <c r="F7999">
        <v>0.70668624923375978</v>
      </c>
      <c r="G7999">
        <v>0.61060486209793507</v>
      </c>
      <c r="L7999">
        <v>24.407958984375</v>
      </c>
      <c r="M7999">
        <v>0.0076897319297924991</v>
      </c>
      <c r="N7999">
        <v>0.76048874660777244</v>
      </c>
    </row>
    <row r="8000" spans="1:14">
      <c r="A8000">
        <v>79.98</v>
      </c>
      <c r="B8000">
        <v>0.0016265242651834152</v>
      </c>
      <c r="C8000">
        <v>-6.8249608853318216E-05</v>
      </c>
      <c r="D8000">
        <v>-0.0015029300902553268</v>
      </c>
      <c r="E8000">
        <v>-0.022356085092547988</v>
      </c>
      <c r="F8000">
        <v>0.70668665690490917</v>
      </c>
      <c r="G8000">
        <v>0.61060486209793507</v>
      </c>
      <c r="L8000">
        <v>24.4110107421875</v>
      </c>
      <c r="M8000">
        <v>0.00811892584045433</v>
      </c>
      <c r="N8000">
        <v>0.84222650494598816</v>
      </c>
    </row>
    <row r="8001" spans="1:14">
      <c r="A8001">
        <v>79.99</v>
      </c>
      <c r="B8001">
        <v>0.0014028084341329448</v>
      </c>
      <c r="C8001">
        <v>-5.9622390516090324E-05</v>
      </c>
      <c r="D8001">
        <v>-0.0012701987979057655</v>
      </c>
      <c r="E8001">
        <v>-0.018894207118848261</v>
      </c>
      <c r="F8001">
        <v>0.70668696014430388</v>
      </c>
      <c r="G8001">
        <v>0.61060486209793507</v>
      </c>
      <c r="L8001">
        <v>24.4140625</v>
      </c>
      <c r="M8001">
        <v>0.00862388330424197</v>
      </c>
      <c r="N8001">
        <v>0.973782887564512</v>
      </c>
    </row>
    <row r="8002" spans="1:14">
      <c r="A8002">
        <v>80</v>
      </c>
      <c r="B8002">
        <v>0.0012240694442853738</v>
      </c>
      <c r="C8002">
        <v>-5.2776010427742909E-05</v>
      </c>
      <c r="D8002">
        <v>-0.0010855305698449591</v>
      </c>
      <c r="E8002">
        <v>-0.016147267226443766</v>
      </c>
      <c r="F8002">
        <v>0.70668719103211075</v>
      </c>
      <c r="G8002">
        <v>0.61060486209793507</v>
      </c>
      <c r="L8002">
        <v>24.4171142578125</v>
      </c>
      <c r="M8002">
        <v>0.0091723690791905184</v>
      </c>
      <c r="N8002">
        <v>1.0835946302155224</v>
      </c>
    </row>
    <row r="8003" spans="1:14">
      <c r="A8003">
        <v>80.01</v>
      </c>
      <c r="B8003">
        <v>0.001041944360190554</v>
      </c>
      <c r="C8003">
        <v>-4.5943482261965162E-05</v>
      </c>
      <c r="D8003">
        <v>-0.00090125581777712109</v>
      </c>
      <c r="E8003">
        <v>-0.013406180289434676</v>
      </c>
      <c r="F8003">
        <v>0.70668735832517682</v>
      </c>
      <c r="G8003">
        <v>0.61060486209793507</v>
      </c>
      <c r="L8003">
        <v>24.420166015625</v>
      </c>
      <c r="M8003">
        <v>0.0096221451911375645</v>
      </c>
      <c r="N8003">
        <v>1.2018238913250714</v>
      </c>
    </row>
    <row r="8004" spans="1:14">
      <c r="A8004">
        <v>80.02</v>
      </c>
      <c r="B8004">
        <v>0.00074108181026459185</v>
      </c>
      <c r="C8004">
        <v>-3.4809798447307076E-05</v>
      </c>
      <c r="D8004">
        <v>-0.000601020519976015</v>
      </c>
      <c r="E8004">
        <v>-0.0089401802346432239</v>
      </c>
      <c r="F8004">
        <v>0.70668744295456332</v>
      </c>
      <c r="G8004">
        <v>0.61060486209793507</v>
      </c>
      <c r="L8004">
        <v>24.4232177734375</v>
      </c>
      <c r="M8004">
        <v>0.010112628745282062</v>
      </c>
      <c r="N8004">
        <v>1.3618001731727887</v>
      </c>
    </row>
    <row r="8005" spans="1:14">
      <c r="A8005">
        <v>80.03</v>
      </c>
      <c r="B8005">
        <v>0.00026161069901644912</v>
      </c>
      <c r="C8005">
        <v>-1.7059404922238484E-05</v>
      </c>
      <c r="D8005">
        <v>-0.00012246570678353197</v>
      </c>
      <c r="E8005">
        <v>-0.001821677388405038</v>
      </c>
      <c r="F8005">
        <v>0.70668745350085749</v>
      </c>
      <c r="G8005">
        <v>0.61060486209793507</v>
      </c>
      <c r="L8005">
        <v>24.42626953125</v>
      </c>
      <c r="M8005">
        <v>0.010471727870723101</v>
      </c>
      <c r="N8005">
        <v>1.4633959281956261</v>
      </c>
    </row>
    <row r="8006" spans="1:14">
      <c r="A8006">
        <v>80.04</v>
      </c>
      <c r="B8006">
        <v>-0.00024159520719992133</v>
      </c>
      <c r="C8006">
        <v>1.6438984055692037E-06</v>
      </c>
      <c r="D8006">
        <v>0.000381634095622536</v>
      </c>
      <c r="E8006">
        <v>0.0056768071723852231</v>
      </c>
      <c r="F8006">
        <v>0.70668746249511916</v>
      </c>
      <c r="G8006">
        <v>0.61060486209793507</v>
      </c>
      <c r="L8006">
        <v>24.4293212890625</v>
      </c>
      <c r="M8006">
        <v>0.010619509144088848</v>
      </c>
      <c r="N8006">
        <v>1.5790228554570609</v>
      </c>
    </row>
    <row r="8007" spans="1:14">
      <c r="A8007">
        <v>80.05</v>
      </c>
      <c r="B8007">
        <v>-0.00053700744107247167</v>
      </c>
      <c r="C8007">
        <v>1.2682798614263358E-05</v>
      </c>
      <c r="D8007">
        <v>0.000679089169272378</v>
      </c>
      <c r="E8007">
        <v>0.010101451392926623</v>
      </c>
      <c r="F8007">
        <v>0.70668750693260618</v>
      </c>
      <c r="G8007">
        <v>0.61060486209793507</v>
      </c>
      <c r="L8007">
        <v>24.432373046875</v>
      </c>
      <c r="M8007">
        <v>0.010620756449734467</v>
      </c>
      <c r="N8007">
        <v>1.73511694180987</v>
      </c>
    </row>
    <row r="8008" spans="1:14">
      <c r="A8008">
        <v>80.06</v>
      </c>
      <c r="B8008">
        <v>-0.00058349726891741794</v>
      </c>
      <c r="C8008">
        <v>1.4496635586014268E-05</v>
      </c>
      <c r="D8008">
        <v>0.00072795996451065648</v>
      </c>
      <c r="E8008">
        <v>0.010828404472096015</v>
      </c>
      <c r="F8008">
        <v>0.70668755939722716</v>
      </c>
      <c r="G8008">
        <v>0.61060486209793507</v>
      </c>
      <c r="L8008">
        <v>24.4354248046875</v>
      </c>
      <c r="M8008">
        <v>0.010547444125199836</v>
      </c>
      <c r="N8008">
        <v>1.8849794506245832</v>
      </c>
    </row>
    <row r="8009" spans="1:14">
      <c r="A8009">
        <v>80.070000000000007</v>
      </c>
      <c r="B8009">
        <v>-0.00049926318994825158</v>
      </c>
      <c r="C8009">
        <v>1.1465469017398315E-05</v>
      </c>
      <c r="D8009">
        <v>0.00064606742291531871</v>
      </c>
      <c r="E8009">
        <v>0.0096102529158653659</v>
      </c>
      <c r="F8009">
        <v>0.706687597807552</v>
      </c>
      <c r="G8009">
        <v>0.61060486209793507</v>
      </c>
      <c r="L8009">
        <v>24.4384765625</v>
      </c>
      <c r="M8009">
        <v>0.01046894938404996</v>
      </c>
      <c r="N8009">
        <v>2.0216071063707881</v>
      </c>
    </row>
    <row r="8010" spans="1:14">
      <c r="A8010">
        <v>80.08</v>
      </c>
      <c r="B8010">
        <v>-0.0002920131181337758</v>
      </c>
      <c r="C8010">
        <v>3.8932843100134582E-06</v>
      </c>
      <c r="D8010">
        <v>0.00044150652271246341</v>
      </c>
      <c r="E8010">
        <v>0.0065674095253478934</v>
      </c>
      <c r="F8010">
        <v>0.70668761094749877</v>
      </c>
      <c r="G8010">
        <v>0.61060486209793507</v>
      </c>
      <c r="L8010">
        <v>24.4415283203125</v>
      </c>
      <c r="M8010">
        <v>0.010481286352007669</v>
      </c>
      <c r="N8010">
        <v>2.4059022642330961</v>
      </c>
    </row>
    <row r="8011" spans="1:14">
      <c r="A8011">
        <v>80.09</v>
      </c>
      <c r="B8011">
        <v>0.00021596138875402591</v>
      </c>
      <c r="C8011">
        <v>-1.4724963928798079E-05</v>
      </c>
      <c r="D8011">
        <v>-6.136337581623172E-05</v>
      </c>
      <c r="E8011">
        <v>-0.00091278021526644678</v>
      </c>
      <c r="F8011">
        <v>0.70668761813439063</v>
      </c>
      <c r="G8011">
        <v>0.61060486209793507</v>
      </c>
      <c r="L8011">
        <v>24.444580078125</v>
      </c>
      <c r="M8011">
        <v>0.010841443070362724</v>
      </c>
      <c r="N8011">
        <v>2.6413650344091337</v>
      </c>
    </row>
    <row r="8012" spans="1:14">
      <c r="A8012">
        <v>80.100000000000009</v>
      </c>
      <c r="B8012">
        <v>0.0011758126218806473</v>
      </c>
      <c r="C8012">
        <v>-5.0007008008320296E-05</v>
      </c>
      <c r="D8012">
        <v>-0.0010139226788272479</v>
      </c>
      <c r="E8012">
        <v>-0.015082099847555312</v>
      </c>
      <c r="F8012">
        <v>0.70668783117633638</v>
      </c>
      <c r="G8012">
        <v>0.61060486209793507</v>
      </c>
      <c r="L8012">
        <v>24.4476318359375</v>
      </c>
      <c r="M8012">
        <v>0.011198894660032073</v>
      </c>
      <c r="N8012">
        <v>2.9662866082348991</v>
      </c>
    </row>
    <row r="8013" spans="1:14">
      <c r="A8013">
        <v>80.11</v>
      </c>
      <c r="B8013">
        <v>0.0025429902478236121</v>
      </c>
      <c r="C8013">
        <v>-0.00010051785486448617</v>
      </c>
      <c r="D8013">
        <v>-0.0023767263281631577</v>
      </c>
      <c r="E8013">
        <v>-0.035353804131426969</v>
      </c>
      <c r="F8013">
        <v>0.70668882767856389</v>
      </c>
      <c r="G8013">
        <v>0.61060486209793507</v>
      </c>
      <c r="L8013">
        <v>24.45068359375</v>
      </c>
      <c r="M8013">
        <v>0.011520665319576507</v>
      </c>
      <c r="N8013">
        <v>3.5156108371388091</v>
      </c>
    </row>
    <row r="8014" spans="1:14">
      <c r="A8014">
        <v>80.12</v>
      </c>
      <c r="B8014">
        <v>0.004094806742352167</v>
      </c>
      <c r="C8014">
        <v>-0.00015818604821919515</v>
      </c>
      <c r="D8014">
        <v>-0.0039313122418898885</v>
      </c>
      <c r="E8014">
        <v>-0.058478269598112094</v>
      </c>
      <c r="F8014">
        <v>0.70669141145958481</v>
      </c>
      <c r="G8014">
        <v>0.61060486209793507</v>
      </c>
      <c r="L8014">
        <v>24.4537353515625</v>
      </c>
      <c r="M8014">
        <v>0.011889643734825537</v>
      </c>
      <c r="N8014">
        <v>3.3165449989244769</v>
      </c>
    </row>
    <row r="8015" spans="1:14">
      <c r="A8015">
        <v>80.13</v>
      </c>
      <c r="B8015">
        <v>0.0054892725291438085</v>
      </c>
      <c r="C8015">
        <v>-0.00021052168297810162</v>
      </c>
      <c r="D8015">
        <v>-0.0053368356641878452</v>
      </c>
      <c r="E8015">
        <v>-0.0793854305047942</v>
      </c>
      <c r="F8015">
        <v>0.70669605467112762</v>
      </c>
      <c r="G8015">
        <v>0.61060486209793507</v>
      </c>
      <c r="L8015">
        <v>24.456787109375</v>
      </c>
      <c r="M8015">
        <v>0.011965586856657304</v>
      </c>
      <c r="N8015">
        <v>3.2559076242874063</v>
      </c>
    </row>
    <row r="8016" spans="1:14">
      <c r="A8016">
        <v>80.14</v>
      </c>
      <c r="B8016">
        <v>0.0063807487067648865</v>
      </c>
      <c r="C8016">
        <v>-0.00024435019644471673</v>
      </c>
      <c r="D8016">
        <v>-0.006244419891433867</v>
      </c>
      <c r="E8016">
        <v>-0.092885745885078766</v>
      </c>
      <c r="F8016">
        <v>0.70670232849275</v>
      </c>
      <c r="G8016">
        <v>0.61060486209793507</v>
      </c>
      <c r="L8016">
        <v>24.4598388671875</v>
      </c>
      <c r="M8016">
        <v>0.011881882161504891</v>
      </c>
      <c r="N8016">
        <v>2.8724330379552776</v>
      </c>
    </row>
    <row r="8017" spans="1:14">
      <c r="A8017">
        <v>80.15</v>
      </c>
      <c r="B8017">
        <v>0.0066056956384191838</v>
      </c>
      <c r="C8017">
        <v>-0.00025336277945208266</v>
      </c>
      <c r="D8017">
        <v>-0.0064861343074254446</v>
      </c>
      <c r="E8017">
        <v>-0.096481247822953489</v>
      </c>
      <c r="F8017">
        <v>0.70670905246640636</v>
      </c>
      <c r="G8017">
        <v>0.61060486209793507</v>
      </c>
      <c r="L8017">
        <v>24.462890625</v>
      </c>
      <c r="M8017">
        <v>0.011911814042726811</v>
      </c>
      <c r="N8017">
        <v>2.3923065265690955</v>
      </c>
    </row>
    <row r="8018" spans="1:14">
      <c r="A8018">
        <v>80.16</v>
      </c>
      <c r="B8018">
        <v>0.0062742574935922245</v>
      </c>
      <c r="C8018">
        <v>-0.00024155325862078986</v>
      </c>
      <c r="D8018">
        <v>-0.006167098560947078</v>
      </c>
      <c r="E8018">
        <v>-0.091735591094087784</v>
      </c>
      <c r="F8018">
        <v>0.70671511862220882</v>
      </c>
      <c r="G8018">
        <v>0.61060486209793507</v>
      </c>
      <c r="L8018">
        <v>24.4659423828125</v>
      </c>
      <c r="M8018">
        <v>0.011992733620489259</v>
      </c>
      <c r="N8018">
        <v>2.2521773204765481</v>
      </c>
    </row>
    <row r="8019" spans="1:14">
      <c r="A8019">
        <v>80.17</v>
      </c>
      <c r="B8019">
        <v>0.0055705935110867038</v>
      </c>
      <c r="C8019">
        <v>-0.00021593543620401112</v>
      </c>
      <c r="D8019">
        <v>-0.0054752227954947717</v>
      </c>
      <c r="E8019">
        <v>-0.081443939082984723</v>
      </c>
      <c r="F8019">
        <v>0.70671990042677379</v>
      </c>
      <c r="G8019">
        <v>0.61060486209793507</v>
      </c>
      <c r="L8019">
        <v>24.468994140625</v>
      </c>
      <c r="M8019">
        <v>0.012161383637178641</v>
      </c>
      <c r="N8019">
        <v>2.1471981717590167</v>
      </c>
    </row>
    <row r="8020" spans="1:14">
      <c r="A8020">
        <v>80.18</v>
      </c>
      <c r="B8020">
        <v>0.00454753319684959</v>
      </c>
      <c r="C8020">
        <v>-0.00017840798608080948</v>
      </c>
      <c r="D8020">
        <v>-0.0044621869651593239</v>
      </c>
      <c r="E8020">
        <v>-0.066375031106744947</v>
      </c>
      <c r="F8020">
        <v>0.706723087122813</v>
      </c>
      <c r="G8020">
        <v>0.61060486209793507</v>
      </c>
      <c r="L8020">
        <v>24.4720458984375</v>
      </c>
      <c r="M8020">
        <v>0.01270477624309746</v>
      </c>
      <c r="N8020">
        <v>2.0501267328489918</v>
      </c>
    </row>
    <row r="8021" spans="1:14">
      <c r="A8021">
        <v>80.19</v>
      </c>
      <c r="B8021">
        <v>0.0032009153379263561</v>
      </c>
      <c r="C8021">
        <v>-0.00012879805622141905</v>
      </c>
      <c r="D8021">
        <v>-0.0031239002948556158</v>
      </c>
      <c r="E8021">
        <v>-0.046468016885977285</v>
      </c>
      <c r="F8021">
        <v>0.70672466595968164</v>
      </c>
      <c r="G8021">
        <v>0.61060486209793507</v>
      </c>
      <c r="L8021">
        <v>24.47509765625</v>
      </c>
      <c r="M8021">
        <v>0.013408749927006417</v>
      </c>
      <c r="N8021">
        <v>2.1634072369647286</v>
      </c>
    </row>
    <row r="8022" spans="1:14">
      <c r="A8022">
        <v>80.2</v>
      </c>
      <c r="B8022">
        <v>0.0016923108266295893</v>
      </c>
      <c r="C8022">
        <v>-7.3016789062792692E-05</v>
      </c>
      <c r="D8022">
        <v>-0.0016203862093611754</v>
      </c>
      <c r="E8022">
        <v>-0.024103244864247485</v>
      </c>
      <c r="F8022">
        <v>0.70672510727515014</v>
      </c>
      <c r="G8022">
        <v>0.61060486209793507</v>
      </c>
      <c r="L8022">
        <v>24.4781494140625</v>
      </c>
      <c r="M8022">
        <v>0.01405164783125242</v>
      </c>
      <c r="N8022">
        <v>2.2512309735912961</v>
      </c>
    </row>
    <row r="8023" spans="1:14">
      <c r="A8023">
        <v>80.210000000000008</v>
      </c>
      <c r="B8023">
        <v>0.00032070742998990712</v>
      </c>
      <c r="C8023">
        <v>-2.2150846896382185E-05</v>
      </c>
      <c r="D8023">
        <v>-0.00025052219307203035</v>
      </c>
      <c r="E8023">
        <v>-0.0037265176219464513</v>
      </c>
      <c r="F8023">
        <v>0.70672512312433489</v>
      </c>
      <c r="G8023">
        <v>0.61060486209793507</v>
      </c>
      <c r="L8023">
        <v>24.481201171875</v>
      </c>
      <c r="M8023">
        <v>0.014621806994630168</v>
      </c>
      <c r="N8023">
        <v>2.2480099002897296</v>
      </c>
    </row>
    <row r="8024" spans="1:14">
      <c r="A8024">
        <v>80.22</v>
      </c>
      <c r="B8024">
        <v>-0.0007098691006756884</v>
      </c>
      <c r="C8024">
        <v>1.6129438362834765E-05</v>
      </c>
      <c r="D8024">
        <v>0.00077966378811015623</v>
      </c>
      <c r="E8024">
        <v>0.011597498848138574</v>
      </c>
      <c r="F8024">
        <v>0.70672520077504453</v>
      </c>
      <c r="G8024">
        <v>0.61060486209793507</v>
      </c>
      <c r="L8024">
        <v>24.4842529296875</v>
      </c>
      <c r="M8024">
        <v>0.014879065760480786</v>
      </c>
      <c r="N8024">
        <v>2.37451031987499</v>
      </c>
    </row>
    <row r="8025" spans="1:14">
      <c r="A8025">
        <v>80.23</v>
      </c>
      <c r="B8025">
        <v>-0.001371591282083195</v>
      </c>
      <c r="C8025">
        <v>4.0679924758203608E-05</v>
      </c>
      <c r="D8025">
        <v>0.0014400248493756712</v>
      </c>
      <c r="E8025">
        <v>0.021420369634463109</v>
      </c>
      <c r="F8025">
        <v>0.70672549066843693</v>
      </c>
      <c r="G8025">
        <v>0.61060486209793507</v>
      </c>
      <c r="L8025">
        <v>24.4873046875</v>
      </c>
      <c r="M8025">
        <v>0.014802457517524834</v>
      </c>
      <c r="N8025">
        <v>2.4494363952392759</v>
      </c>
    </row>
    <row r="8026" spans="1:14">
      <c r="A8026">
        <v>80.24</v>
      </c>
      <c r="B8026">
        <v>-0.0017153890334523918</v>
      </c>
      <c r="C8026">
        <v>5.3312716161771305E-05</v>
      </c>
      <c r="D8026">
        <v>0.001779721120463817</v>
      </c>
      <c r="E8026">
        <v>0.026473351666899278</v>
      </c>
      <c r="F8026">
        <v>0.70672594410250078</v>
      </c>
      <c r="G8026">
        <v>0.61060486209793507</v>
      </c>
      <c r="L8026">
        <v>24.4903564453125</v>
      </c>
      <c r="M8026">
        <v>0.014726204861912656</v>
      </c>
      <c r="N8026">
        <v>2.4635179892916468</v>
      </c>
    </row>
    <row r="8027" spans="1:14">
      <c r="A8027">
        <v>80.25</v>
      </c>
      <c r="B8027">
        <v>-0.0018467910681695403</v>
      </c>
      <c r="C8027">
        <v>5.7895502015245618E-05</v>
      </c>
      <c r="D8027">
        <v>0.0019029353376840508</v>
      </c>
      <c r="E8027">
        <v>0.028306163148050255</v>
      </c>
      <c r="F8027">
        <v>0.70672646966505581</v>
      </c>
      <c r="G8027">
        <v>0.61060486209793507</v>
      </c>
      <c r="L8027">
        <v>24.493408203125</v>
      </c>
      <c r="M8027">
        <v>0.014633861418374056</v>
      </c>
      <c r="N8027">
        <v>2.6570808045834013</v>
      </c>
    </row>
    <row r="8028" spans="1:14">
      <c r="A8028">
        <v>80.26</v>
      </c>
      <c r="B8028">
        <v>-0.0019514526479155652</v>
      </c>
      <c r="C8028">
        <v>6.1347255823993724E-05</v>
      </c>
      <c r="D8028">
        <v>0.001995734267180564</v>
      </c>
      <c r="E8028">
        <v>0.02968654722431089</v>
      </c>
      <c r="F8028">
        <v>0.70672705648507272</v>
      </c>
      <c r="G8028">
        <v>0.61060486209793507</v>
      </c>
      <c r="L8028">
        <v>24.4964599609375</v>
      </c>
      <c r="M8028">
        <v>0.014495772687711531</v>
      </c>
      <c r="N8028">
        <v>2.8584495070449139</v>
      </c>
    </row>
    <row r="8029" spans="1:14">
      <c r="A8029">
        <v>80.27</v>
      </c>
      <c r="B8029">
        <v>-0.002170767846460499</v>
      </c>
      <c r="C8029">
        <v>6.90165700707115E-05</v>
      </c>
      <c r="D8029">
        <v>0.002201902037317387</v>
      </c>
      <c r="E8029">
        <v>0.032753292805096132</v>
      </c>
      <c r="F8029">
        <v>0.70672778261718738</v>
      </c>
      <c r="G8029">
        <v>0.61060486209793507</v>
      </c>
      <c r="L8029">
        <v>24.49951171875</v>
      </c>
      <c r="M8029">
        <v>0.014420852525541223</v>
      </c>
      <c r="N8029">
        <v>3.1029274540482161</v>
      </c>
    </row>
    <row r="8030" spans="1:14">
      <c r="A8030">
        <v>80.28</v>
      </c>
      <c r="B8030">
        <v>-0.0024651235959720209</v>
      </c>
      <c r="C8030">
        <v>7.94850100604016E-05</v>
      </c>
      <c r="D8030">
        <v>0.0024832752297635459</v>
      </c>
      <c r="E8030">
        <v>0.036938719042732743</v>
      </c>
      <c r="F8030">
        <v>0.70672871902770262</v>
      </c>
      <c r="G8030">
        <v>0.61060486209793507</v>
      </c>
      <c r="L8030">
        <v>24.5025634765625</v>
      </c>
      <c r="M8030">
        <v>0.014255681146365499</v>
      </c>
      <c r="N8030">
        <v>3.5694082590830671</v>
      </c>
    </row>
    <row r="8031" spans="1:14">
      <c r="A8031">
        <v>80.29</v>
      </c>
      <c r="B8031">
        <v>-0.0027312017217373361</v>
      </c>
      <c r="C8031">
        <v>8.8922927769610852E-05</v>
      </c>
      <c r="D8031">
        <v>0.0027369090836595385</v>
      </c>
      <c r="E8031">
        <v>0.040711522619435635</v>
      </c>
      <c r="F8031">
        <v>0.70672986849452235</v>
      </c>
      <c r="G8031">
        <v>0.61060486209793507</v>
      </c>
      <c r="L8031">
        <v>24.505615234375</v>
      </c>
      <c r="M8031">
        <v>0.013945051660994192</v>
      </c>
      <c r="N8031">
        <v>4.1960610269778087</v>
      </c>
    </row>
    <row r="8032" spans="1:14">
      <c r="A8032">
        <v>80.3</v>
      </c>
      <c r="B8032">
        <v>-0.0030107496704954266</v>
      </c>
      <c r="C8032">
        <v>9.8863947847848446E-05</v>
      </c>
      <c r="D8032">
        <v>0.0030040215037393475</v>
      </c>
      <c r="E8032">
        <v>0.044684819868122796</v>
      </c>
      <c r="F8032">
        <v>0.70673126530723629</v>
      </c>
      <c r="G8032">
        <v>0.61060486209793507</v>
      </c>
      <c r="L8032">
        <v>24.5086669921875</v>
      </c>
      <c r="M8032">
        <v>0.013563626479163378</v>
      </c>
      <c r="N8032">
        <v>5.236471061033563</v>
      </c>
    </row>
    <row r="8033" spans="1:14">
      <c r="A8033">
        <v>80.31</v>
      </c>
      <c r="B8033">
        <v>-0.00343651457523506</v>
      </c>
      <c r="C8033">
        <v>0.00011424037010405858</v>
      </c>
      <c r="D8033">
        <v>0.0034170972223929834</v>
      </c>
      <c r="E8033">
        <v>0.050829321183095626</v>
      </c>
      <c r="F8033">
        <v>0.706733085113958</v>
      </c>
      <c r="G8033">
        <v>0.61060486209793507</v>
      </c>
      <c r="L8033">
        <v>24.51171875</v>
      </c>
      <c r="M8033">
        <v>0.013108391664124832</v>
      </c>
      <c r="N8033">
        <v>7.5090597282495191</v>
      </c>
    </row>
    <row r="8034" spans="1:14">
      <c r="A8034">
        <v>80.320000000000007</v>
      </c>
      <c r="B8034">
        <v>-0.0040127511186639851</v>
      </c>
      <c r="C8034">
        <v>0.00013530481433905083</v>
      </c>
      <c r="D8034">
        <v>0.0039828107022378007</v>
      </c>
      <c r="E8034">
        <v>0.059244309195787284</v>
      </c>
      <c r="F8034">
        <v>0.70673556638000823</v>
      </c>
      <c r="G8034">
        <v>0.61060486209793507</v>
      </c>
      <c r="L8034">
        <v>24.5147705078125</v>
      </c>
      <c r="M8034">
        <v>0.012504187617861229</v>
      </c>
      <c r="N8034">
        <v>15.864281140615516</v>
      </c>
    </row>
    <row r="8035" spans="1:14">
      <c r="A8035">
        <v>80.33</v>
      </c>
      <c r="B8035">
        <v>-0.0045854900088791615</v>
      </c>
      <c r="C8035">
        <v>0.00015637608563462413</v>
      </c>
      <c r="D8035">
        <v>0.0045485147847799876</v>
      </c>
      <c r="E8035">
        <v>0.067659157423602317</v>
      </c>
      <c r="F8035">
        <v>0.7067388064947302</v>
      </c>
      <c r="G8035">
        <v>0.61060486209793507</v>
      </c>
      <c r="L8035">
        <v>24.517822265625</v>
      </c>
      <c r="M8035">
        <v>0.011854591405755871</v>
      </c>
      <c r="N8035">
        <v>52.470351437152139</v>
      </c>
    </row>
    <row r="8036" spans="1:14">
      <c r="A8036">
        <v>80.34</v>
      </c>
      <c r="B8036">
        <v>-0.0049727143558590207</v>
      </c>
      <c r="C8036">
        <v>0.00017070655426499018</v>
      </c>
      <c r="D8036">
        <v>0.0049331371837494772</v>
      </c>
      <c r="E8036">
        <v>0.073380415608273478</v>
      </c>
      <c r="F8036">
        <v>0.70674261694160057</v>
      </c>
      <c r="G8036">
        <v>0.61060486209793507</v>
      </c>
      <c r="L8036">
        <v>24.5208740234375</v>
      </c>
      <c r="M8036">
        <v>0.011336100672890951</v>
      </c>
      <c r="N8036">
        <v>11.572388048805404</v>
      </c>
    </row>
    <row r="8037" spans="1:14">
      <c r="A8037">
        <v>80.350000000000009</v>
      </c>
      <c r="B8037">
        <v>-0.0050262209352666875</v>
      </c>
      <c r="C8037">
        <v>0.00017275083877874516</v>
      </c>
      <c r="D8037">
        <v>0.0049878501119821816</v>
      </c>
      <c r="E8037">
        <v>0.074194270415734953</v>
      </c>
      <c r="F8037">
        <v>0.70674650983071974</v>
      </c>
      <c r="G8037">
        <v>0.61060486209793507</v>
      </c>
      <c r="L8037">
        <v>24.52392578125</v>
      </c>
      <c r="M8037">
        <v>0.010993558574964174</v>
      </c>
      <c r="N8037">
        <v>6.3144167706914311</v>
      </c>
    </row>
    <row r="8038" spans="1:14">
      <c r="A8038">
        <v>80.36</v>
      </c>
      <c r="B8038">
        <v>-0.0046597186977846844</v>
      </c>
      <c r="C8038">
        <v>0.00015917859043507177</v>
      </c>
      <c r="D8038">
        <v>0.004621203104176172</v>
      </c>
      <c r="E8038">
        <v>0.068740396174620563</v>
      </c>
      <c r="F8038">
        <v>0.7067498556947156</v>
      </c>
      <c r="G8038">
        <v>0.61060486209793507</v>
      </c>
      <c r="L8038">
        <v>24.5269775390625</v>
      </c>
      <c r="M8038">
        <v>0.010997002907051264</v>
      </c>
      <c r="N8038">
        <v>4.6042609609426242</v>
      </c>
    </row>
    <row r="8039" spans="1:14">
      <c r="A8039">
        <v>80.37</v>
      </c>
      <c r="B8039">
        <v>-0.0039562488127236478</v>
      </c>
      <c r="C8039">
        <v>0.00013310099972814013</v>
      </c>
      <c r="D8039">
        <v>0.0039169399933473752</v>
      </c>
      <c r="E8039">
        <v>0.058264482401042206</v>
      </c>
      <c r="F8039">
        <v>0.70675226757683829</v>
      </c>
      <c r="G8039">
        <v>0.61060486209793507</v>
      </c>
      <c r="L8039">
        <v>24.530029296875</v>
      </c>
      <c r="M8039">
        <v>0.011231306495211672</v>
      </c>
      <c r="N8039">
        <v>3.6659636618233491</v>
      </c>
    </row>
    <row r="8040" spans="1:14">
      <c r="A8040">
        <v>80.38</v>
      </c>
      <c r="B8040">
        <v>-0.0032053006849477681</v>
      </c>
      <c r="C8040">
        <v>0.00010509591197875194</v>
      </c>
      <c r="D8040">
        <v>0.0031609354943746178</v>
      </c>
      <c r="E8040">
        <v>0.047018915478822441</v>
      </c>
      <c r="F8040">
        <v>0.70675385074277519</v>
      </c>
      <c r="G8040">
        <v>0.61060486209793507</v>
      </c>
      <c r="L8040">
        <v>24.5330810546875</v>
      </c>
      <c r="M8040">
        <v>0.011436844134933118</v>
      </c>
      <c r="N8040">
        <v>3.35620158340347</v>
      </c>
    </row>
    <row r="8041" spans="1:14">
      <c r="A8041">
        <v>80.39</v>
      </c>
      <c r="B8041">
        <v>-0.00264552680250104</v>
      </c>
      <c r="C8041">
        <v>8.407199451346022E-05</v>
      </c>
      <c r="D8041">
        <v>0.0025936055939934791</v>
      </c>
      <c r="E8041">
        <v>0.038579883210653004</v>
      </c>
      <c r="F8041">
        <v>0.70675492922555738</v>
      </c>
      <c r="G8041">
        <v>0.61060486209793507</v>
      </c>
      <c r="L8041">
        <v>24.5361328125</v>
      </c>
      <c r="M8041">
        <v>0.011575688595865297</v>
      </c>
      <c r="N8041">
        <v>3.0585228237225954</v>
      </c>
    </row>
    <row r="8042" spans="1:14">
      <c r="A8042">
        <v>80.4</v>
      </c>
      <c r="B8042">
        <v>-0.0022726038082035308</v>
      </c>
      <c r="C8042">
        <v>6.9957980897708254E-05</v>
      </c>
      <c r="D8042">
        <v>0.00221284399802466</v>
      </c>
      <c r="E8042">
        <v>0.032916054470616816</v>
      </c>
      <c r="F8042">
        <v>0.70675572508494722</v>
      </c>
      <c r="G8042">
        <v>0.61060486209793507</v>
      </c>
      <c r="L8042">
        <v>24.5391845703125</v>
      </c>
      <c r="M8042">
        <v>0.011555391948929326</v>
      </c>
      <c r="N8042">
        <v>2.6805365676922341</v>
      </c>
    </row>
    <row r="8043" spans="1:14">
      <c r="A8043">
        <v>80.41</v>
      </c>
      <c r="B8043">
        <v>-0.0020104561322431052</v>
      </c>
      <c r="C8043">
        <v>5.9945783549105789E-05</v>
      </c>
      <c r="D8043">
        <v>0.0019427905823762612</v>
      </c>
      <c r="E8043">
        <v>0.028899009912846885</v>
      </c>
      <c r="F8043">
        <v>0.706756347927229</v>
      </c>
      <c r="G8043">
        <v>0.61060486209793507</v>
      </c>
      <c r="L8043">
        <v>24.542236328125</v>
      </c>
      <c r="M8043">
        <v>0.011517731863260442</v>
      </c>
      <c r="N8043">
        <v>2.4963819455139218</v>
      </c>
    </row>
    <row r="8044" spans="1:14">
      <c r="A8044">
        <v>80.42</v>
      </c>
      <c r="B8044">
        <v>-0.0019424488740756257</v>
      </c>
      <c r="C8044">
        <v>5.70812002064754E-05</v>
      </c>
      <c r="D8044">
        <v>0.0018655336074715049</v>
      </c>
      <c r="E8044">
        <v>0.027749812411138636</v>
      </c>
      <c r="F8044">
        <v>0.70675692934470047</v>
      </c>
      <c r="G8044">
        <v>0.61060486209793507</v>
      </c>
      <c r="L8044">
        <v>24.5452880859375</v>
      </c>
      <c r="M8044">
        <v>0.011505245635202572</v>
      </c>
      <c r="N8044">
        <v>2.1832347079602084</v>
      </c>
    </row>
    <row r="8045" spans="1:14">
      <c r="A8045">
        <v>80.43</v>
      </c>
      <c r="B8045">
        <v>-0.00219725162894665</v>
      </c>
      <c r="C8045">
        <v>6.615957175126603E-05</v>
      </c>
      <c r="D8045">
        <v>0.0021107918814773016</v>
      </c>
      <c r="E8045">
        <v>0.031398029236974864</v>
      </c>
      <c r="F8045">
        <v>0.70675767330279715</v>
      </c>
      <c r="G8045">
        <v>0.61060486209793507</v>
      </c>
      <c r="L8045">
        <v>24.54833984375</v>
      </c>
      <c r="M8045">
        <v>0.01139462611633227</v>
      </c>
      <c r="N8045">
        <v>1.9363796049570028</v>
      </c>
    </row>
    <row r="8046" spans="1:14">
      <c r="A8046">
        <v>80.44</v>
      </c>
      <c r="B8046">
        <v>-0.002706014414974243</v>
      </c>
      <c r="C8046">
        <v>8.4734583812587065E-05</v>
      </c>
      <c r="D8046">
        <v>0.0026125056412372527</v>
      </c>
      <c r="E8046">
        <v>0.038861021413404133</v>
      </c>
      <c r="F8046">
        <v>0.70675880166647032</v>
      </c>
      <c r="G8046">
        <v>0.61060486209793507</v>
      </c>
      <c r="L8046">
        <v>24.5513916015625</v>
      </c>
      <c r="M8046">
        <v>0.011218238531595624</v>
      </c>
      <c r="N8046">
        <v>1.7552071666083733</v>
      </c>
    </row>
    <row r="8047" spans="1:14">
      <c r="A8047">
        <v>80.45</v>
      </c>
      <c r="B8047">
        <v>-0.0032519457641188966</v>
      </c>
      <c r="C8047">
        <v>0.00010478821093893052</v>
      </c>
      <c r="D8047">
        <v>0.0031539983088898407</v>
      </c>
      <c r="E8047">
        <v>0.046915724844736377</v>
      </c>
      <c r="F8047">
        <v>0.7067604312456679</v>
      </c>
      <c r="G8047">
        <v>0.61060486209793507</v>
      </c>
      <c r="L8047">
        <v>24.554443359375</v>
      </c>
      <c r="M8047">
        <v>0.010966366644518765</v>
      </c>
      <c r="N8047">
        <v>1.5870472813193126</v>
      </c>
    </row>
    <row r="8048" spans="1:14">
      <c r="A8048">
        <v>80.460000000000008</v>
      </c>
      <c r="B8048">
        <v>-0.0036954431255075688</v>
      </c>
      <c r="C8048">
        <v>0.00012108559540454901</v>
      </c>
      <c r="D8048">
        <v>0.0035939409545432312</v>
      </c>
      <c r="E8048">
        <v>0.053459871698830562</v>
      </c>
      <c r="F8048">
        <v>0.70676253561483415</v>
      </c>
      <c r="G8048">
        <v>0.61060486209793507</v>
      </c>
      <c r="L8048">
        <v>24.5574951171875</v>
      </c>
      <c r="M8048">
        <v>0.010533469946263967</v>
      </c>
      <c r="N8048">
        <v>1.4358668197142421</v>
      </c>
    </row>
    <row r="8049" spans="1:14">
      <c r="A8049">
        <v>80.47</v>
      </c>
      <c r="B8049">
        <v>-0.00402431525691173</v>
      </c>
      <c r="C8049">
        <v>0.00013309511563760389</v>
      </c>
      <c r="D8049">
        <v>0.0039180628928121427</v>
      </c>
      <c r="E8049">
        <v>0.05828118553058062</v>
      </c>
      <c r="F8049">
        <v>0.70676503120275391</v>
      </c>
      <c r="G8049">
        <v>0.61060486209793507</v>
      </c>
      <c r="L8049">
        <v>24.560546875</v>
      </c>
      <c r="M8049">
        <v>0.0099337794663282575</v>
      </c>
      <c r="N8049">
        <v>1.3475563515783102</v>
      </c>
    </row>
    <row r="8050" spans="1:14">
      <c r="A8050">
        <v>80.48</v>
      </c>
      <c r="B8050">
        <v>-0.004270980864792784</v>
      </c>
      <c r="C8050">
        <v>0.00014196335903385763</v>
      </c>
      <c r="D8050">
        <v>0.0041573667435416614</v>
      </c>
      <c r="E8050">
        <v>0.061840830310182213</v>
      </c>
      <c r="F8050">
        <v>0.70676784209460031</v>
      </c>
      <c r="G8050">
        <v>0.61060486209793507</v>
      </c>
      <c r="L8050">
        <v>24.5635986328125</v>
      </c>
      <c r="M8050">
        <v>0.0093115893149439671</v>
      </c>
      <c r="N8050">
        <v>1.2270239539925005</v>
      </c>
    </row>
    <row r="8051" spans="1:14">
      <c r="A8051">
        <v>80.49</v>
      </c>
      <c r="B8051">
        <v>-0.0045188181098651829</v>
      </c>
      <c r="C8051">
        <v>0.00015076191590618647</v>
      </c>
      <c r="D8051">
        <v>0.0043947573455347475</v>
      </c>
      <c r="E8051">
        <v>0.065372015514829365</v>
      </c>
      <c r="F8051">
        <v>0.70677098867335175</v>
      </c>
      <c r="G8051">
        <v>0.61060486209793507</v>
      </c>
      <c r="L8051">
        <v>24.566650390625</v>
      </c>
      <c r="M8051">
        <v>0.0086166503553346749</v>
      </c>
      <c r="N8051">
        <v>1.1090436587001031</v>
      </c>
    </row>
    <row r="8052" spans="1:14">
      <c r="A8052">
        <v>80.5</v>
      </c>
      <c r="B8052">
        <v>-0.0048826314249710923</v>
      </c>
      <c r="C8052">
        <v>0.00016380802589728794</v>
      </c>
      <c r="D8052">
        <v>0.0047466892994876934</v>
      </c>
      <c r="E8052">
        <v>0.070607003329879445</v>
      </c>
      <c r="F8052">
        <v>0.70677466231481634</v>
      </c>
      <c r="G8052">
        <v>0.61060486209793507</v>
      </c>
      <c r="L8052">
        <v>24.5697021484375</v>
      </c>
      <c r="M8052">
        <v>0.0080056267237582843</v>
      </c>
      <c r="N8052">
        <v>1.033763627546239</v>
      </c>
    </row>
    <row r="8053" spans="1:14">
      <c r="A8053">
        <v>80.51</v>
      </c>
      <c r="B8053">
        <v>-0.0053328786084466829</v>
      </c>
      <c r="C8053">
        <v>0.00018007978438335008</v>
      </c>
      <c r="D8053">
        <v>0.0051846615854776786</v>
      </c>
      <c r="E8053">
        <v>0.077121841083980472</v>
      </c>
      <c r="F8053">
        <v>0.70677904471749564</v>
      </c>
      <c r="G8053">
        <v>0.61060486209793507</v>
      </c>
      <c r="L8053">
        <v>24.57275390625</v>
      </c>
      <c r="M8053">
        <v>0.0075860968105943907</v>
      </c>
      <c r="N8053">
        <v>0.94488910709854257</v>
      </c>
    </row>
    <row r="8054" spans="1:14">
      <c r="A8054">
        <v>80.52</v>
      </c>
      <c r="B8054">
        <v>-0.00566606670028562</v>
      </c>
      <c r="C8054">
        <v>0.00019204723292130652</v>
      </c>
      <c r="D8054">
        <v>0.0055057446196330861</v>
      </c>
      <c r="E8054">
        <v>0.081897951217042159</v>
      </c>
      <c r="F8054">
        <v>0.70678399183527207</v>
      </c>
      <c r="G8054">
        <v>0.61060486209793507</v>
      </c>
      <c r="L8054">
        <v>24.5758056640625</v>
      </c>
      <c r="M8054">
        <v>0.0072818477129829176</v>
      </c>
      <c r="N8054">
        <v>0.88046511282101991</v>
      </c>
    </row>
    <row r="8055" spans="1:14">
      <c r="A8055">
        <v>80.53</v>
      </c>
      <c r="B8055">
        <v>-0.0058077535910080677</v>
      </c>
      <c r="C8055">
        <v>0.00019691123466944883</v>
      </c>
      <c r="D8055">
        <v>0.0056362265275032358</v>
      </c>
      <c r="E8055">
        <v>0.083838869596610632</v>
      </c>
      <c r="F8055">
        <v>0.70678918946393154</v>
      </c>
      <c r="G8055">
        <v>0.61060486209793507</v>
      </c>
      <c r="L8055">
        <v>24.578857421875</v>
      </c>
      <c r="M8055">
        <v>0.0069625437681136559</v>
      </c>
      <c r="N8055">
        <v>0.81942508995324637</v>
      </c>
    </row>
    <row r="8056" spans="1:14">
      <c r="A8056">
        <v>80.54</v>
      </c>
      <c r="B8056">
        <v>-0.0059435399006418869</v>
      </c>
      <c r="C8056">
        <v>0.0002015510649837262</v>
      </c>
      <c r="D8056">
        <v>0.0057606852193541691</v>
      </c>
      <c r="E8056">
        <v>0.085690192637893264</v>
      </c>
      <c r="F8056">
        <v>0.70679463297674561</v>
      </c>
      <c r="G8056">
        <v>0.61060486209793507</v>
      </c>
      <c r="L8056">
        <v>24.5819091796875</v>
      </c>
      <c r="M8056">
        <v>0.0064548309703849286</v>
      </c>
      <c r="N8056">
        <v>0.72667102489925617</v>
      </c>
    </row>
    <row r="8057" spans="1:14">
      <c r="A8057">
        <v>80.55</v>
      </c>
      <c r="B8057">
        <v>-0.0061617768349118618</v>
      </c>
      <c r="C8057">
        <v>0.00020935570277894798</v>
      </c>
      <c r="D8057">
        <v>0.0059700155164871009</v>
      </c>
      <c r="E8057">
        <v>0.088803980807745625</v>
      </c>
      <c r="F8057">
        <v>0.70680048358224012</v>
      </c>
      <c r="G8057">
        <v>0.61060486209793507</v>
      </c>
      <c r="L8057">
        <v>24.5849609375</v>
      </c>
      <c r="M8057">
        <v>0.0057830790231367078</v>
      </c>
      <c r="N8057">
        <v>0.6214496035085415</v>
      </c>
    </row>
    <row r="8058" spans="1:14">
      <c r="A8058">
        <v>80.56</v>
      </c>
      <c r="B8058">
        <v>-0.0061992178146720546</v>
      </c>
      <c r="C8058">
        <v>0.00021065949376396247</v>
      </c>
      <c r="D8058">
        <v>0.0060047767302595671</v>
      </c>
      <c r="E8058">
        <v>0.089321053862611063</v>
      </c>
      <c r="F8058">
        <v>0.70680640550415041</v>
      </c>
      <c r="G8058">
        <v>0.61060486209793507</v>
      </c>
      <c r="L8058">
        <v>24.5880126953125</v>
      </c>
      <c r="M8058">
        <v>0.0051359679487136441</v>
      </c>
      <c r="N8058">
        <v>0.53634507459654313</v>
      </c>
    </row>
    <row r="8059" spans="1:14">
      <c r="A8059">
        <v>80.570000000000007</v>
      </c>
      <c r="B8059">
        <v>-0.0057841416428792789</v>
      </c>
      <c r="C8059">
        <v>0.00019532359542770797</v>
      </c>
      <c r="D8059">
        <v>0.0055904924220710325</v>
      </c>
      <c r="E8059">
        <v>0.083158574778306613</v>
      </c>
      <c r="F8059">
        <v>0.70681156095586162</v>
      </c>
      <c r="G8059">
        <v>0.61060486209793507</v>
      </c>
      <c r="L8059">
        <v>24.591064453125</v>
      </c>
      <c r="M8059">
        <v>0.0046378104792611776</v>
      </c>
      <c r="N8059">
        <v>0.46930542699333166</v>
      </c>
    </row>
    <row r="8060" spans="1:14">
      <c r="A8060">
        <v>80.58</v>
      </c>
      <c r="B8060">
        <v>-0.005036940387944203</v>
      </c>
      <c r="C8060">
        <v>0.00016763775486710496</v>
      </c>
      <c r="D8060">
        <v>0.0048428279496956781</v>
      </c>
      <c r="E8060">
        <v>0.072037065751723209</v>
      </c>
      <c r="F8060">
        <v>0.70681547046746507</v>
      </c>
      <c r="G8060">
        <v>0.61060486209793507</v>
      </c>
      <c r="L8060">
        <v>24.5941162109375</v>
      </c>
      <c r="M8060">
        <v>0.0042675333599603016</v>
      </c>
      <c r="N8060">
        <v>0.41848265309327354</v>
      </c>
    </row>
    <row r="8061" spans="1:14">
      <c r="A8061">
        <v>80.59</v>
      </c>
      <c r="B8061">
        <v>-0.0042693309739375686</v>
      </c>
      <c r="C8061">
        <v>0.00013907243035689298</v>
      </c>
      <c r="D8061">
        <v>0.0040717459905446852</v>
      </c>
      <c r="E8061">
        <v>0.060567221609352191</v>
      </c>
      <c r="F8061">
        <v>0.70681827918802154</v>
      </c>
      <c r="G8061">
        <v>0.61060486209793507</v>
      </c>
      <c r="L8061">
        <v>24.59716796875</v>
      </c>
      <c r="M8061">
        <v>0.0039980689621030652</v>
      </c>
      <c r="N8061">
        <v>0.38883753810850524</v>
      </c>
    </row>
    <row r="8062" spans="1:14">
      <c r="A8062">
        <v>80.600000000000009</v>
      </c>
      <c r="B8062">
        <v>-0.0035244217257093622</v>
      </c>
      <c r="C8062">
        <v>0.000111319451843886</v>
      </c>
      <c r="D8062">
        <v>0.0033229206423979383</v>
      </c>
      <c r="E8062">
        <v>0.049428444555669332</v>
      </c>
      <c r="F8062">
        <v>0.70682019328802415</v>
      </c>
      <c r="G8062">
        <v>0.61060486209793507</v>
      </c>
      <c r="L8062">
        <v>24.6002197265625</v>
      </c>
      <c r="M8062">
        <v>0.0038091638231693339</v>
      </c>
      <c r="N8062">
        <v>0.37402343596808796</v>
      </c>
    </row>
    <row r="8063" spans="1:14">
      <c r="A8063">
        <v>80.61</v>
      </c>
      <c r="B8063">
        <v>-0.0026181114927370372</v>
      </c>
      <c r="C8063">
        <v>7.7597265822336076E-05</v>
      </c>
      <c r="D8063">
        <v>0.0024134746769004334</v>
      </c>
      <c r="E8063">
        <v>0.035900435818893947</v>
      </c>
      <c r="F8063">
        <v>0.70682124953422187</v>
      </c>
      <c r="G8063">
        <v>0.61060486209793507</v>
      </c>
      <c r="L8063">
        <v>24.603271484375</v>
      </c>
      <c r="M8063">
        <v>0.0036932580303426794</v>
      </c>
      <c r="N8063">
        <v>0.36282138410184722</v>
      </c>
    </row>
    <row r="8064" spans="1:14">
      <c r="A8064">
        <v>80.62</v>
      </c>
      <c r="B8064">
        <v>-0.0015352182608551492</v>
      </c>
      <c r="C8064">
        <v>3.7273270507136866E-05</v>
      </c>
      <c r="D8064">
        <v>0.0013266229444847222</v>
      </c>
      <c r="E8064">
        <v>0.019733516299210243</v>
      </c>
      <c r="F8064">
        <v>0.70682161272025568</v>
      </c>
      <c r="G8064">
        <v>0.61060486209793507</v>
      </c>
      <c r="L8064">
        <v>24.6063232421875</v>
      </c>
      <c r="M8064">
        <v>0.0035904874539542664</v>
      </c>
      <c r="N8064">
        <v>0.36113146053709538</v>
      </c>
    </row>
    <row r="8065" spans="1:14">
      <c r="A8065">
        <v>80.63</v>
      </c>
      <c r="B8065">
        <v>-0.00046925075991275603</v>
      </c>
      <c r="C8065">
        <v>-2.5200886350777273E-06</v>
      </c>
      <c r="D8065">
        <v>0.00025475703989469696</v>
      </c>
      <c r="E8065">
        <v>0.0037895109684336174</v>
      </c>
      <c r="F8065">
        <v>0.7068216466514271</v>
      </c>
      <c r="G8065">
        <v>0.61060486209793507</v>
      </c>
      <c r="L8065">
        <v>24.609375</v>
      </c>
      <c r="M8065">
        <v>0.0035111452892442716</v>
      </c>
      <c r="N8065">
        <v>0.37091243998930407</v>
      </c>
    </row>
    <row r="8066" spans="1:14">
      <c r="A8066">
        <v>80.64</v>
      </c>
      <c r="B8066">
        <v>0.00047049154473168632</v>
      </c>
      <c r="C8066">
        <v>-3.7704653222054088E-05</v>
      </c>
      <c r="D8066">
        <v>-0.0006923994763489926</v>
      </c>
      <c r="E8066">
        <v>-0.010299442210691265</v>
      </c>
      <c r="F8066">
        <v>0.70682168076227625</v>
      </c>
      <c r="G8066">
        <v>0.61060486209793507</v>
      </c>
      <c r="L8066">
        <v>24.6124267578125</v>
      </c>
      <c r="M8066">
        <v>0.0034490325910089613</v>
      </c>
      <c r="N8066">
        <v>0.37097200945993414</v>
      </c>
    </row>
    <row r="8067" spans="1:14">
      <c r="A8067">
        <v>80.65</v>
      </c>
      <c r="B8067">
        <v>0.0012755467100998921</v>
      </c>
      <c r="C8067">
        <v>-6.7945707103555329E-05</v>
      </c>
      <c r="D8067">
        <v>-0.0015060513674038205</v>
      </c>
      <c r="E8067">
        <v>-0.022402514090131831</v>
      </c>
      <c r="F8067">
        <v>0.70682193147802685</v>
      </c>
      <c r="G8067">
        <v>0.61060486209793507</v>
      </c>
      <c r="L8067">
        <v>24.615478515625</v>
      </c>
      <c r="M8067">
        <v>0.0034496274158721117</v>
      </c>
      <c r="N8067">
        <v>0.39566155765263639</v>
      </c>
    </row>
    <row r="8068" spans="1:14">
      <c r="A8068">
        <v>80.66</v>
      </c>
      <c r="B8068">
        <v>0.0018007740806384881</v>
      </c>
      <c r="C8068">
        <v>-8.7842768659943791E-05</v>
      </c>
      <c r="D8068">
        <v>-0.002041176890906396</v>
      </c>
      <c r="E8068">
        <v>-0.030362506252232642</v>
      </c>
      <c r="F8068">
        <v>0.7068224311757223</v>
      </c>
      <c r="G8068">
        <v>0.61060486209793507</v>
      </c>
      <c r="L8068">
        <v>24.6185302734375</v>
      </c>
      <c r="M8068">
        <v>0.00360295651205152</v>
      </c>
      <c r="N8068">
        <v>0.44804623944213856</v>
      </c>
    </row>
    <row r="8069" spans="1:14">
      <c r="A8069">
        <v>80.67</v>
      </c>
      <c r="B8069">
        <v>0.0018426807351138619</v>
      </c>
      <c r="C8069">
        <v>-8.9769068797966538E-05</v>
      </c>
      <c r="D8069">
        <v>-0.0020927886289719613</v>
      </c>
      <c r="E8069">
        <v>-0.031130230855957924</v>
      </c>
      <c r="F8069">
        <v>0.70682295440143139</v>
      </c>
      <c r="G8069">
        <v>0.61060486209793507</v>
      </c>
      <c r="L8069">
        <v>24.62158203125</v>
      </c>
      <c r="M8069">
        <v>0.0038850517558265004</v>
      </c>
      <c r="N8069">
        <v>0.500359663145445</v>
      </c>
    </row>
    <row r="8070" spans="1:14">
      <c r="A8070">
        <v>80.68</v>
      </c>
      <c r="B8070">
        <v>0.0014736996152275323</v>
      </c>
      <c r="C8070">
        <v>-7.6311846965934678E-05</v>
      </c>
      <c r="D8070">
        <v>-0.0017292521315324589</v>
      </c>
      <c r="E8070">
        <v>-0.025722625456545325</v>
      </c>
      <c r="F8070">
        <v>0.706823289063757</v>
      </c>
      <c r="G8070">
        <v>0.61060486209793507</v>
      </c>
      <c r="L8070">
        <v>24.6246337890625</v>
      </c>
      <c r="M8070">
        <v>0.0042998706701179714</v>
      </c>
      <c r="N8070">
        <v>0.59863088297737344</v>
      </c>
    </row>
    <row r="8071" spans="1:14">
      <c r="A8071">
        <v>80.69</v>
      </c>
      <c r="B8071">
        <v>0.0010059993490363791</v>
      </c>
      <c r="C8071">
        <v>-5.9035774979453569E-05</v>
      </c>
      <c r="D8071">
        <v>-0.0012626593460673117</v>
      </c>
      <c r="E8071">
        <v>-0.01878205777275126</v>
      </c>
      <c r="F8071">
        <v>0.70682344501336358</v>
      </c>
      <c r="G8071">
        <v>0.61060486209793507</v>
      </c>
      <c r="L8071">
        <v>24.627685546875</v>
      </c>
      <c r="M8071">
        <v>0.004754305264836188</v>
      </c>
      <c r="N8071">
        <v>0.69649757181394778</v>
      </c>
    </row>
    <row r="8072" spans="1:14">
      <c r="A8072">
        <v>80.7</v>
      </c>
      <c r="B8072">
        <v>0.00060577233901184559</v>
      </c>
      <c r="C8072">
        <v>-4.4176029151193549E-05</v>
      </c>
      <c r="D8072">
        <v>-0.000861424955415952</v>
      </c>
      <c r="E8072">
        <v>-0.012813696211812286</v>
      </c>
      <c r="F8072">
        <v>0.70682350156012819</v>
      </c>
      <c r="G8072">
        <v>0.61060486209793507</v>
      </c>
      <c r="L8072">
        <v>24.6307373046875</v>
      </c>
      <c r="M8072">
        <v>0.0051188381429949715</v>
      </c>
      <c r="N8072">
        <v>0.73145316882485811</v>
      </c>
    </row>
    <row r="8073" spans="1:14">
      <c r="A8073">
        <v>80.710000000000008</v>
      </c>
      <c r="B8073">
        <v>0.00020899629278478245</v>
      </c>
      <c r="C8073">
        <v>-2.9406609244675714E-05</v>
      </c>
      <c r="D8073">
        <v>-0.00046272045785575522</v>
      </c>
      <c r="E8073">
        <v>-0.0068829668106043587</v>
      </c>
      <c r="F8073">
        <v>0.70682350829091833</v>
      </c>
      <c r="G8073">
        <v>0.61060486209793507</v>
      </c>
      <c r="L8073">
        <v>24.6337890625</v>
      </c>
      <c r="M8073">
        <v>0.0052784529195049135</v>
      </c>
      <c r="N8073">
        <v>0.74610710006030634</v>
      </c>
    </row>
    <row r="8074" spans="1:14">
      <c r="A8074">
        <v>80.72</v>
      </c>
      <c r="B8074">
        <v>-0.00017883136333013438</v>
      </c>
      <c r="C8074">
        <v>-1.4904484856646011E-05</v>
      </c>
      <c r="D8074">
        <v>-7.132054307226381E-05</v>
      </c>
      <c r="E8074">
        <v>-0.0010608930781999242</v>
      </c>
      <c r="F8074">
        <v>0.7068235132189814</v>
      </c>
      <c r="G8074">
        <v>0.61060486209793507</v>
      </c>
      <c r="L8074">
        <v>24.6368408203125</v>
      </c>
      <c r="M8074">
        <v>0.005189315158369635</v>
      </c>
      <c r="N8074">
        <v>0.71305485823179238</v>
      </c>
    </row>
    <row r="8075" spans="1:14">
      <c r="A8075">
        <v>80.73</v>
      </c>
      <c r="B8075">
        <v>-0.00035615655749281975</v>
      </c>
      <c r="C8075">
        <v>-8.0822277447045732E-06</v>
      </c>
      <c r="D8075">
        <v>0.0001127757380256644</v>
      </c>
      <c r="E8075">
        <v>0.0016775391031317579</v>
      </c>
      <c r="F8075">
        <v>0.70682353276556109</v>
      </c>
      <c r="G8075">
        <v>0.61060486209793507</v>
      </c>
      <c r="L8075">
        <v>24.639892578125</v>
      </c>
      <c r="M8075">
        <v>0.0049240094991470362</v>
      </c>
      <c r="N8075">
        <v>0.61654893371312913</v>
      </c>
    </row>
    <row r="8076" spans="1:14">
      <c r="A8076">
        <v>80.74</v>
      </c>
      <c r="B8076">
        <v>-0.00012909487919295407</v>
      </c>
      <c r="C8076">
        <v>-1.6143523128195237E-05</v>
      </c>
      <c r="D8076">
        <v>-0.00010500714945447566</v>
      </c>
      <c r="E8076">
        <v>-0.0015619813481353253</v>
      </c>
      <c r="F8076">
        <v>0.7068235353336314</v>
      </c>
      <c r="G8076">
        <v>0.61060486209793507</v>
      </c>
      <c r="L8076">
        <v>24.6429443359375</v>
      </c>
      <c r="M8076">
        <v>0.0046872374250822753</v>
      </c>
      <c r="N8076">
        <v>0.56847589695853118</v>
      </c>
    </row>
    <row r="8077" spans="1:14">
      <c r="A8077">
        <v>80.75</v>
      </c>
      <c r="B8077">
        <v>0.00055427800326548452</v>
      </c>
      <c r="C8077">
        <v>-4.0995989573563985E-05</v>
      </c>
      <c r="D8077">
        <v>-0.0007762543070484124</v>
      </c>
      <c r="E8077">
        <v>-0.011546782817345135</v>
      </c>
      <c r="F8077">
        <v>0.7068235826753666</v>
      </c>
      <c r="G8077">
        <v>0.61060486209793507</v>
      </c>
      <c r="L8077">
        <v>24.64599609375</v>
      </c>
      <c r="M8077">
        <v>0.0045802824775999611</v>
      </c>
      <c r="N8077">
        <v>0.54124192231283519</v>
      </c>
    </row>
    <row r="8078" spans="1:14">
      <c r="A8078">
        <v>80.76</v>
      </c>
      <c r="B8078">
        <v>0.0016292259554110029</v>
      </c>
      <c r="C8078">
        <v>-8.0395396743008948E-05</v>
      </c>
      <c r="D8078">
        <v>-0.0018398814873250488</v>
      </c>
      <c r="E8078">
        <v>-0.027368237123960103</v>
      </c>
      <c r="F8078">
        <v>0.706823991701941</v>
      </c>
      <c r="G8078">
        <v>0.61060486209793507</v>
      </c>
      <c r="L8078">
        <v>24.6490478515625</v>
      </c>
      <c r="M8078">
        <v>0.0045423991576044043</v>
      </c>
      <c r="N8078">
        <v>0.51049340609302651</v>
      </c>
    </row>
    <row r="8079" spans="1:14">
      <c r="A8079">
        <v>80.77</v>
      </c>
      <c r="B8079">
        <v>0.0028926213277846316</v>
      </c>
      <c r="C8079">
        <v>-0.00012704133528659647</v>
      </c>
      <c r="D8079">
        <v>-0.0030949091160763593</v>
      </c>
      <c r="E8079">
        <v>-0.046036773101635842</v>
      </c>
      <c r="F8079">
        <v>0.70682528105558617</v>
      </c>
      <c r="G8079">
        <v>0.61060486209793507</v>
      </c>
      <c r="L8079">
        <v>24.652099609375</v>
      </c>
      <c r="M8079">
        <v>0.0045406285769845761</v>
      </c>
      <c r="N8079">
        <v>0.51982773956873207</v>
      </c>
    </row>
    <row r="8080" spans="1:14">
      <c r="A8080">
        <v>80.78</v>
      </c>
      <c r="B8080">
        <v>0.0040314752070645717</v>
      </c>
      <c r="C8080">
        <v>-0.00016918770151468584</v>
      </c>
      <c r="D8080">
        <v>-0.0042271406099298808</v>
      </c>
      <c r="E8080">
        <v>-0.06287871657270698</v>
      </c>
      <c r="F8080">
        <v>0.70682778553156733</v>
      </c>
      <c r="G8080">
        <v>0.61060486209793507</v>
      </c>
      <c r="L8080">
        <v>24.6551513671875</v>
      </c>
      <c r="M8080">
        <v>0.0045373848502363295</v>
      </c>
      <c r="N8080">
        <v>0.53575588943754759</v>
      </c>
    </row>
    <row r="8081" spans="1:14">
      <c r="A8081">
        <v>80.79</v>
      </c>
      <c r="B8081">
        <v>0.0048811984605007883</v>
      </c>
      <c r="C8081">
        <v>-0.00020055277883562859</v>
      </c>
      <c r="D8081">
        <v>-0.0050692402138372023</v>
      </c>
      <c r="E8081">
        <v>-0.075404948180828379</v>
      </c>
      <c r="F8081">
        <v>0.706831457017053</v>
      </c>
      <c r="G8081">
        <v>0.61060486209793507</v>
      </c>
      <c r="L8081">
        <v>24.658203125</v>
      </c>
      <c r="M8081">
        <v>0.0045352473296568548</v>
      </c>
      <c r="N8081">
        <v>0.54467372246664447</v>
      </c>
    </row>
    <row r="8082" spans="1:14">
      <c r="A8082">
        <v>80.8</v>
      </c>
      <c r="B8082">
        <v>0.0055479591795448615</v>
      </c>
      <c r="C8082">
        <v>-0.00022505218205619786</v>
      </c>
      <c r="D8082">
        <v>-0.0057267107467663027</v>
      </c>
      <c r="E8082">
        <v>-0.085184822358148754</v>
      </c>
      <c r="F8082">
        <v>0.70683620004188485</v>
      </c>
      <c r="G8082">
        <v>0.61060486209793507</v>
      </c>
      <c r="L8082">
        <v>24.6612548828125</v>
      </c>
      <c r="M8082">
        <v>0.0046209627135094713</v>
      </c>
      <c r="N8082">
        <v>0.602453627158085</v>
      </c>
    </row>
    <row r="8083" spans="1:14">
      <c r="A8083">
        <v>80.81</v>
      </c>
      <c r="B8083">
        <v>0.0061042465463192882</v>
      </c>
      <c r="C8083">
        <v>-0.00024542315457014595</v>
      </c>
      <c r="D8083">
        <v>-0.006273191327782166</v>
      </c>
      <c r="E8083">
        <v>-0.093313721000759714</v>
      </c>
      <c r="F8083">
        <v>0.70684194190740535</v>
      </c>
      <c r="G8083">
        <v>0.61060486209793507</v>
      </c>
      <c r="L8083">
        <v>24.664306640625</v>
      </c>
      <c r="M8083">
        <v>0.00486951312836311</v>
      </c>
      <c r="N8083">
        <v>0.68320645847465922</v>
      </c>
    </row>
    <row r="8084" spans="1:14">
      <c r="A8084">
        <v>80.820000000000007</v>
      </c>
      <c r="B8084">
        <v>0.0063767214078837512</v>
      </c>
      <c r="C8084">
        <v>-0.00025519960742255231</v>
      </c>
      <c r="D8084">
        <v>-0.0065353930777343455</v>
      </c>
      <c r="E8084">
        <v>-0.09721397203129839</v>
      </c>
      <c r="F8084">
        <v>0.70684820781190638</v>
      </c>
      <c r="G8084">
        <v>0.61060486209793507</v>
      </c>
      <c r="L8084">
        <v>24.6673583984375</v>
      </c>
      <c r="M8084">
        <v>0.0053092422456455131</v>
      </c>
      <c r="N8084">
        <v>0.76375109457384494</v>
      </c>
    </row>
    <row r="8085" spans="1:14">
      <c r="A8085">
        <v>80.83</v>
      </c>
      <c r="B8085">
        <v>0.00627387417834894</v>
      </c>
      <c r="C8085">
        <v>-0.0002508617644539704</v>
      </c>
      <c r="D8085">
        <v>-0.0064181993534708813</v>
      </c>
      <c r="E8085">
        <v>-0.095470715382879365</v>
      </c>
      <c r="F8085">
        <v>0.70685427322652816</v>
      </c>
      <c r="G8085">
        <v>0.61060486209793507</v>
      </c>
      <c r="L8085">
        <v>24.67041015625</v>
      </c>
      <c r="M8085">
        <v>0.0058411623305161305</v>
      </c>
      <c r="N8085">
        <v>0.90239039721443659</v>
      </c>
    </row>
    <row r="8086" spans="1:14">
      <c r="A8086">
        <v>80.84</v>
      </c>
      <c r="B8086">
        <v>0.0060762999112652571</v>
      </c>
      <c r="C8086">
        <v>-0.00024278877047460547</v>
      </c>
      <c r="D8086">
        <v>-0.0062001141734279262</v>
      </c>
      <c r="E8086">
        <v>-0.0922266983297404</v>
      </c>
      <c r="F8086">
        <v>0.70685996263725526</v>
      </c>
      <c r="G8086">
        <v>0.61060486209793507</v>
      </c>
      <c r="L8086">
        <v>24.6734619140625</v>
      </c>
      <c r="M8086">
        <v>0.0063183392836001512</v>
      </c>
      <c r="N8086">
        <v>0.97427599425928457</v>
      </c>
    </row>
    <row r="8087" spans="1:14">
      <c r="A8087">
        <v>80.850000000000009</v>
      </c>
      <c r="B8087">
        <v>0.00609690578166951</v>
      </c>
      <c r="C8087">
        <v>-0.000242723705956596</v>
      </c>
      <c r="D8087">
        <v>-0.00619836240728043</v>
      </c>
      <c r="E8087">
        <v>-0.092200640808296389</v>
      </c>
      <c r="F8087">
        <v>0.706865690701125</v>
      </c>
      <c r="G8087">
        <v>0.61060486209793507</v>
      </c>
      <c r="L8087">
        <v>24.676513671875</v>
      </c>
      <c r="M8087">
        <v>0.0066842625145268706</v>
      </c>
      <c r="N8087">
        <v>0.98477523239338582</v>
      </c>
    </row>
    <row r="8088" spans="1:14">
      <c r="A8088">
        <v>80.86</v>
      </c>
      <c r="B8088">
        <v>0.0062717267806095475</v>
      </c>
      <c r="C8088">
        <v>-0.00024841633632951318</v>
      </c>
      <c r="D8088">
        <v>-0.0063521537829712192</v>
      </c>
      <c r="E8088">
        <v>-0.094488287521696884</v>
      </c>
      <c r="F8088">
        <v>0.70687175196436358</v>
      </c>
      <c r="G8088">
        <v>0.61060486209793507</v>
      </c>
      <c r="L8088">
        <v>24.6795654296875</v>
      </c>
      <c r="M8088">
        <v>0.0068300329015235309</v>
      </c>
      <c r="N8088">
        <v>0.9966852903374338</v>
      </c>
    </row>
    <row r="8089" spans="1:14">
      <c r="A8089">
        <v>80.87</v>
      </c>
      <c r="B8089">
        <v>0.0063825904573333141</v>
      </c>
      <c r="C8089">
        <v>-0.00025177113579450148</v>
      </c>
      <c r="D8089">
        <v>-0.0064427806565248661</v>
      </c>
      <c r="E8089">
        <v>-0.095836362265807384</v>
      </c>
      <c r="F8089">
        <v>0.70687802940828259</v>
      </c>
      <c r="G8089">
        <v>0.61060486209793507</v>
      </c>
      <c r="L8089">
        <v>24.6826171875</v>
      </c>
      <c r="M8089">
        <v>0.00664952400314819</v>
      </c>
      <c r="N8089">
        <v>0.91073348533530052</v>
      </c>
    </row>
    <row r="8090" spans="1:14">
      <c r="A8090">
        <v>80.88</v>
      </c>
      <c r="B8090">
        <v>0.0064424432481772279</v>
      </c>
      <c r="C8090">
        <v>-0.00025325255724182059</v>
      </c>
      <c r="D8090">
        <v>-0.0064827984904189673</v>
      </c>
      <c r="E8090">
        <v>-0.096431627544982135</v>
      </c>
      <c r="F8090">
        <v>0.70688442513778216</v>
      </c>
      <c r="G8090">
        <v>0.61060486209793507</v>
      </c>
      <c r="L8090">
        <v>24.6856689453125</v>
      </c>
      <c r="M8090">
        <v>0.0062136891810649283</v>
      </c>
      <c r="N8090">
        <v>0.81015348103733842</v>
      </c>
    </row>
    <row r="8091" spans="1:14">
      <c r="A8091">
        <v>80.89</v>
      </c>
      <c r="B8091">
        <v>0.0065335214410880346</v>
      </c>
      <c r="C8091">
        <v>-0.00025598606531637604</v>
      </c>
      <c r="D8091">
        <v>-0.0065564833080335632</v>
      </c>
      <c r="E8091">
        <v>-0.097527689206999252</v>
      </c>
      <c r="F8091">
        <v>0.70689100298111851</v>
      </c>
      <c r="G8091">
        <v>0.61060486209793507</v>
      </c>
      <c r="L8091">
        <v>24.688720703125</v>
      </c>
      <c r="M8091">
        <v>0.0056678669692965793</v>
      </c>
      <c r="N8091">
        <v>0.73209406684011868</v>
      </c>
    </row>
    <row r="8092" spans="1:14">
      <c r="A8092">
        <v>80.9</v>
      </c>
      <c r="B8092">
        <v>0.0064990508443130727</v>
      </c>
      <c r="C8092">
        <v>-0.00025420599161154426</v>
      </c>
      <c r="D8092">
        <v>-0.0065083309987748333</v>
      </c>
      <c r="E8092">
        <v>-0.096811423606775651</v>
      </c>
      <c r="F8092">
        <v>0.70689751159867964</v>
      </c>
      <c r="G8092">
        <v>0.61060486209793507</v>
      </c>
      <c r="L8092">
        <v>24.6917724609375</v>
      </c>
      <c r="M8092">
        <v>0.005138557728674849</v>
      </c>
      <c r="N8092">
        <v>0.65309384807195392</v>
      </c>
    </row>
    <row r="8093" spans="1:14">
      <c r="A8093">
        <v>80.91</v>
      </c>
      <c r="B8093">
        <v>0.0061434667601911212</v>
      </c>
      <c r="C8093">
        <v>-0.00024058126405076798</v>
      </c>
      <c r="D8093">
        <v>-0.0061402732689884026</v>
      </c>
      <c r="E8093">
        <v>-0.0913365648762025</v>
      </c>
      <c r="F8093">
        <v>0.70690332748501361</v>
      </c>
      <c r="G8093">
        <v>0.61060486209793507</v>
      </c>
      <c r="L8093">
        <v>24.69482421875</v>
      </c>
      <c r="M8093">
        <v>0.0047574016039859815</v>
      </c>
      <c r="N8093">
        <v>0.60939083721481646</v>
      </c>
    </row>
    <row r="8094" spans="1:14">
      <c r="A8094">
        <v>80.92</v>
      </c>
      <c r="B8094">
        <v>0.005568638530953714</v>
      </c>
      <c r="C8094">
        <v>-0.00021891923260753635</v>
      </c>
      <c r="D8094">
        <v>-0.0055552507968735553</v>
      </c>
      <c r="E8094">
        <v>-0.082634355603494136</v>
      </c>
      <c r="F8094">
        <v>0.70690810593385256</v>
      </c>
      <c r="G8094">
        <v>0.61060486209793507</v>
      </c>
      <c r="L8094">
        <v>24.6978759765625</v>
      </c>
      <c r="M8094">
        <v>0.0046041252592970679</v>
      </c>
      <c r="N8094">
        <v>0.61375860866161991</v>
      </c>
    </row>
    <row r="8095" spans="1:14">
      <c r="A8095">
        <v>80.93</v>
      </c>
      <c r="B8095">
        <v>0.005053326598984509</v>
      </c>
      <c r="C8095">
        <v>-0.00019935545030525865</v>
      </c>
      <c r="D8095">
        <v>-0.0050270618200073044</v>
      </c>
      <c r="E8095">
        <v>-0.074777544572608656</v>
      </c>
      <c r="F8095">
        <v>0.70691204092373483</v>
      </c>
      <c r="G8095">
        <v>0.61060486209793507</v>
      </c>
      <c r="L8095">
        <v>24.700927734375</v>
      </c>
      <c r="M8095">
        <v>0.0046426388111186611</v>
      </c>
      <c r="N8095">
        <v>0.64367373162794073</v>
      </c>
    </row>
    <row r="8096" spans="1:14">
      <c r="A8096">
        <v>80.94</v>
      </c>
      <c r="B8096">
        <v>0.0047495634229519634</v>
      </c>
      <c r="C8096">
        <v>-0.00018752387176630889</v>
      </c>
      <c r="D8096">
        <v>-0.0047077067505255244</v>
      </c>
      <c r="E8096">
        <v>-0.070027137914067172</v>
      </c>
      <c r="F8096">
        <v>0.7069155170557947</v>
      </c>
      <c r="G8096">
        <v>0.61060486209793507</v>
      </c>
      <c r="L8096">
        <v>24.7039794921875</v>
      </c>
      <c r="M8096">
        <v>0.0047415852226541082</v>
      </c>
      <c r="N8096">
        <v>0.68204161849484413</v>
      </c>
    </row>
    <row r="8097" spans="1:14">
      <c r="A8097">
        <v>80.95</v>
      </c>
      <c r="B8097">
        <v>0.0047378659005837473</v>
      </c>
      <c r="C8097">
        <v>-0.00018646954052056245</v>
      </c>
      <c r="D8097">
        <v>-0.00467928162660626</v>
      </c>
      <c r="E8097">
        <v>-0.069604314195768124</v>
      </c>
      <c r="F8097">
        <v>0.70691897608646814</v>
      </c>
      <c r="G8097">
        <v>0.61060486209793507</v>
      </c>
      <c r="L8097">
        <v>24.70703125</v>
      </c>
      <c r="M8097">
        <v>0.00474007611038392</v>
      </c>
      <c r="N8097">
        <v>0.70181483540356238</v>
      </c>
    </row>
    <row r="8098" spans="1:14">
      <c r="A8098">
        <v>80.960000000000008</v>
      </c>
      <c r="B8098">
        <v>0.0050832507651448148</v>
      </c>
      <c r="C8098">
        <v>-0.00019869856234186467</v>
      </c>
      <c r="D8098">
        <v>-0.0050096441576939705</v>
      </c>
      <c r="E8098">
        <v>-0.074518456845697814</v>
      </c>
      <c r="F8098">
        <v>0.70692295781781123</v>
      </c>
      <c r="G8098">
        <v>0.61060486209793507</v>
      </c>
      <c r="L8098">
        <v>24.7100830078125</v>
      </c>
      <c r="M8098">
        <v>0.0045144771903254917</v>
      </c>
      <c r="N8098">
        <v>0.68087775264311934</v>
      </c>
    </row>
    <row r="8099" spans="1:14">
      <c r="A8099">
        <v>80.97</v>
      </c>
      <c r="B8099">
        <v>0.0056306444246035136</v>
      </c>
      <c r="C8099">
        <v>-0.00021851721431715272</v>
      </c>
      <c r="D8099">
        <v>-0.0055449098763911877</v>
      </c>
      <c r="E8099">
        <v>-0.082480534411318918</v>
      </c>
      <c r="F8099">
        <v>0.70692784327362168</v>
      </c>
      <c r="G8099">
        <v>0.61060486209793507</v>
      </c>
      <c r="L8099">
        <v>24.713134765625</v>
      </c>
      <c r="M8099">
        <v>0.0040865087734400446</v>
      </c>
      <c r="N8099">
        <v>0.6242207896018046</v>
      </c>
    </row>
    <row r="8100" spans="1:14">
      <c r="A8100">
        <v>80.98</v>
      </c>
      <c r="B8100">
        <v>0.0060469816733839171</v>
      </c>
      <c r="C8100">
        <v>-0.00023355993408689837</v>
      </c>
      <c r="D8100">
        <v>-0.0059510785538030853</v>
      </c>
      <c r="E8100">
        <v>-0.0885222934878209</v>
      </c>
      <c r="F8100">
        <v>0.70693347791381911</v>
      </c>
      <c r="G8100">
        <v>0.61060486209793507</v>
      </c>
      <c r="L8100">
        <v>24.7161865234375</v>
      </c>
      <c r="M8100">
        <v>0.0035952856247554671</v>
      </c>
      <c r="N8100">
        <v>0.55703316322595486</v>
      </c>
    </row>
    <row r="8101" spans="1:14">
      <c r="A8101">
        <v>80.99</v>
      </c>
      <c r="B8101">
        <v>0.0062308273649334216</v>
      </c>
      <c r="C8101">
        <v>-0.00024002087402962496</v>
      </c>
      <c r="D8101">
        <v>-0.0061255016252353082</v>
      </c>
      <c r="E8101">
        <v>-0.0911168366753752</v>
      </c>
      <c r="F8101">
        <v>0.7069394603809559</v>
      </c>
      <c r="G8101">
        <v>0.61060486209793507</v>
      </c>
      <c r="L8101">
        <v>24.71923828125</v>
      </c>
      <c r="M8101">
        <v>0.0031643568402898235</v>
      </c>
      <c r="N8101">
        <v>0.49576931307063488</v>
      </c>
    </row>
    <row r="8102" spans="1:14">
      <c r="A8102">
        <v>81</v>
      </c>
      <c r="B8102">
        <v>0.0063445646247582751</v>
      </c>
      <c r="C8102">
        <v>-0.00024391626436814223</v>
      </c>
      <c r="D8102">
        <v>-0.0062306552985360742</v>
      </c>
      <c r="E8102">
        <v>-0.092680997565724108</v>
      </c>
      <c r="F8102">
        <v>0.70694566324889785</v>
      </c>
      <c r="G8102">
        <v>0.61060486209793507</v>
      </c>
      <c r="L8102">
        <v>24.7222900390625</v>
      </c>
      <c r="M8102">
        <v>0.00295819617150125</v>
      </c>
      <c r="N8102">
        <v>0.47609188551697446</v>
      </c>
    </row>
    <row r="8103" spans="1:14">
      <c r="A8103">
        <v>81.01</v>
      </c>
      <c r="B8103">
        <v>0.0063454935456872886</v>
      </c>
      <c r="C8103">
        <v>-0.00024373845862911116</v>
      </c>
      <c r="D8103">
        <v>-0.00622582535674733</v>
      </c>
      <c r="E8103">
        <v>-0.092609152181616541</v>
      </c>
      <c r="F8103">
        <v>0.70695186793332243</v>
      </c>
      <c r="G8103">
        <v>0.61060486209793507</v>
      </c>
      <c r="L8103">
        <v>24.725341796875</v>
      </c>
      <c r="M8103">
        <v>0.0029528053306144011</v>
      </c>
      <c r="N8103">
        <v>0.49499523071639862</v>
      </c>
    </row>
    <row r="8104" spans="1:14">
      <c r="A8104">
        <v>81.02</v>
      </c>
      <c r="B8104">
        <v>0.00592334828726639</v>
      </c>
      <c r="C8104">
        <v>-0.000228003816717115</v>
      </c>
      <c r="D8104">
        <v>-0.0058007721208460407</v>
      </c>
      <c r="E8104">
        <v>-0.086286485297584856</v>
      </c>
      <c r="F8104">
        <v>0.7069572745231556</v>
      </c>
      <c r="G8104">
        <v>0.61060486209793507</v>
      </c>
      <c r="L8104">
        <v>24.7283935546875</v>
      </c>
      <c r="M8104">
        <v>0.002873924767397229</v>
      </c>
      <c r="N8104">
        <v>0.5134733443771855</v>
      </c>
    </row>
    <row r="8105" spans="1:14">
      <c r="A8105">
        <v>81.03</v>
      </c>
      <c r="B8105">
        <v>0.00504103763582045</v>
      </c>
      <c r="C8105">
        <v>-0.00019518379562284992</v>
      </c>
      <c r="D8105">
        <v>-0.00491450094809155</v>
      </c>
      <c r="E8105">
        <v>-0.073103201602861809</v>
      </c>
      <c r="F8105">
        <v>0.70696119039765082</v>
      </c>
      <c r="G8105">
        <v>0.61060486209793507</v>
      </c>
      <c r="L8105">
        <v>24.7314453125</v>
      </c>
      <c r="M8105">
        <v>0.0026574786447863693</v>
      </c>
      <c r="N8105">
        <v>0.5194810331379115</v>
      </c>
    </row>
    <row r="8106" spans="1:14">
      <c r="A8106">
        <v>81.04</v>
      </c>
      <c r="B8106">
        <v>0.0041015497784771832</v>
      </c>
      <c r="C8106">
        <v>-0.0001600777539623871</v>
      </c>
      <c r="D8106">
        <v>-0.0039671145581409023</v>
      </c>
      <c r="E8106">
        <v>-0.05901082905234592</v>
      </c>
      <c r="F8106">
        <v>0.70696378269525151</v>
      </c>
      <c r="G8106">
        <v>0.61060486209793507</v>
      </c>
      <c r="L8106">
        <v>24.7344970703125</v>
      </c>
      <c r="M8106">
        <v>0.0025725917784049459</v>
      </c>
      <c r="N8106">
        <v>0.53984458677078917</v>
      </c>
    </row>
    <row r="8107" spans="1:14">
      <c r="A8107">
        <v>81.05</v>
      </c>
      <c r="B8107">
        <v>0.0034173899483589494</v>
      </c>
      <c r="C8107">
        <v>-0.00013434957213807389</v>
      </c>
      <c r="D8107">
        <v>-0.0032731677685592414</v>
      </c>
      <c r="E8107">
        <v>-0.048688370557318714</v>
      </c>
      <c r="F8107">
        <v>0.70696558230343665</v>
      </c>
      <c r="G8107">
        <v>0.61060486209793507</v>
      </c>
      <c r="L8107">
        <v>24.737548828125</v>
      </c>
      <c r="M8107">
        <v>0.0028297056209288874</v>
      </c>
      <c r="N8107">
        <v>0.62712380612581942</v>
      </c>
    </row>
    <row r="8108" spans="1:14">
      <c r="A8108">
        <v>81.06</v>
      </c>
      <c r="B8108">
        <v>0.0028814502936555606</v>
      </c>
      <c r="C8108">
        <v>-0.0001141949715032697</v>
      </c>
      <c r="D8108">
        <v>-0.0027297496974723577</v>
      </c>
      <c r="E8108">
        <v>-0.040605026749901324</v>
      </c>
      <c r="F8108">
        <v>0.70696686171758438</v>
      </c>
      <c r="G8108">
        <v>0.61060486209793507</v>
      </c>
      <c r="L8108">
        <v>24.7406005859375</v>
      </c>
      <c r="M8108">
        <v>0.0033930467040172462</v>
      </c>
      <c r="N8108">
        <v>0.73706871754856129</v>
      </c>
    </row>
    <row r="8109" spans="1:14">
      <c r="A8109">
        <v>81.070000000000007</v>
      </c>
      <c r="B8109">
        <v>0.0022713878497745222</v>
      </c>
      <c r="C8109">
        <v>-9.14223939815153E-05</v>
      </c>
      <c r="D8109">
        <v>-0.0021159532393813726</v>
      </c>
      <c r="E8109">
        <v>-0.031474804435797921</v>
      </c>
      <c r="F8109">
        <v>0.70696765672555151</v>
      </c>
      <c r="G8109">
        <v>0.61060486209793507</v>
      </c>
      <c r="L8109">
        <v>24.74365234375</v>
      </c>
      <c r="M8109">
        <v>0.0040323948092984693</v>
      </c>
      <c r="N8109">
        <v>0.80129112413862214</v>
      </c>
    </row>
    <row r="8110" spans="1:14">
      <c r="A8110">
        <v>81.08</v>
      </c>
      <c r="B8110">
        <v>0.0015514978858953323</v>
      </c>
      <c r="C8110">
        <v>-6.461235521788844E-05</v>
      </c>
      <c r="D8110">
        <v>-0.0013936185989030926</v>
      </c>
      <c r="E8110">
        <v>-0.020730076658683504</v>
      </c>
      <c r="F8110">
        <v>0.7069680276549547</v>
      </c>
      <c r="G8110">
        <v>0.61060486209793507</v>
      </c>
      <c r="L8110">
        <v>24.7467041015625</v>
      </c>
      <c r="M8110">
        <v>0.0045803322745348206</v>
      </c>
      <c r="N8110">
        <v>0.826276746413844</v>
      </c>
    </row>
    <row r="8111" spans="1:14">
      <c r="A8111">
        <v>81.09</v>
      </c>
      <c r="B8111">
        <v>0.00079950953424339432</v>
      </c>
      <c r="C8111">
        <v>-3.6533465379494168E-05</v>
      </c>
      <c r="D8111">
        <v>-0.00063742881581341974</v>
      </c>
      <c r="E8111">
        <v>-0.0094817536352246184</v>
      </c>
      <c r="F8111">
        <v>0.706968126154943</v>
      </c>
      <c r="G8111">
        <v>0.61060486209793507</v>
      </c>
      <c r="L8111">
        <v>24.749755859375</v>
      </c>
      <c r="M8111">
        <v>0.0049756522010134885</v>
      </c>
      <c r="N8111">
        <v>0.82429659377311737</v>
      </c>
    </row>
    <row r="8112" spans="1:14">
      <c r="A8112">
        <v>81.100000000000009</v>
      </c>
      <c r="B8112">
        <v>9.91342204522647E-05</v>
      </c>
      <c r="C8112">
        <v>-1.0297892611448925E-05</v>
      </c>
      <c r="D8112">
        <v>6.88118880242462E-05</v>
      </c>
      <c r="E8112">
        <v>0.0010235768343606622</v>
      </c>
      <c r="F8112">
        <v>0.70696812766932726</v>
      </c>
      <c r="G8112">
        <v>0.61060486209793507</v>
      </c>
      <c r="L8112">
        <v>24.7528076171875</v>
      </c>
      <c r="M8112">
        <v>0.00516614898301178</v>
      </c>
      <c r="N8112">
        <v>0.781189645814982</v>
      </c>
    </row>
    <row r="8113" spans="1:14">
      <c r="A8113">
        <v>81.11</v>
      </c>
      <c r="B8113">
        <v>-0.00047813979150197712</v>
      </c>
      <c r="C8113">
        <v>1.132989134419875E-05</v>
      </c>
      <c r="D8113">
        <v>0.00065079122857405786</v>
      </c>
      <c r="E8113">
        <v>0.0096805195250391114</v>
      </c>
      <c r="F8113">
        <v>0.70696816289819286</v>
      </c>
      <c r="G8113">
        <v>0.61060486209793507</v>
      </c>
      <c r="L8113">
        <v>24.755859375</v>
      </c>
      <c r="M8113">
        <v>0.0051775052389154263</v>
      </c>
      <c r="N8113">
        <v>0.7552518297465507</v>
      </c>
    </row>
    <row r="8114" spans="1:14">
      <c r="A8114">
        <v>81.12</v>
      </c>
      <c r="B8114">
        <v>-0.0009778581542591782</v>
      </c>
      <c r="C8114">
        <v>2.9963399345605606E-05</v>
      </c>
      <c r="D8114">
        <v>0.0011520358725523533</v>
      </c>
      <c r="E8114">
        <v>0.017136533604216256</v>
      </c>
      <c r="F8114">
        <v>0.70696831024495865</v>
      </c>
      <c r="G8114">
        <v>0.61060486209793507</v>
      </c>
      <c r="L8114">
        <v>24.7589111328125</v>
      </c>
      <c r="M8114">
        <v>0.005080281298770117</v>
      </c>
      <c r="N8114">
        <v>0.74710539184512026</v>
      </c>
    </row>
    <row r="8115" spans="1:14">
      <c r="A8115">
        <v>81.13</v>
      </c>
      <c r="B8115">
        <v>-0.0015640821379363935</v>
      </c>
      <c r="C8115">
        <v>5.1769889928626449E-05</v>
      </c>
      <c r="D8115">
        <v>0.0017384435515254691</v>
      </c>
      <c r="E8115">
        <v>0.025859347828941351</v>
      </c>
      <c r="F8115">
        <v>0.70696868721600681</v>
      </c>
      <c r="G8115">
        <v>0.61060486209793507</v>
      </c>
      <c r="L8115">
        <v>24.761962890625</v>
      </c>
      <c r="M8115">
        <v>0.004988017686535823</v>
      </c>
      <c r="N8115">
        <v>0.74524372508486059</v>
      </c>
    </row>
    <row r="8116" spans="1:14">
      <c r="A8116">
        <v>81.14</v>
      </c>
      <c r="B8116">
        <v>-0.0022494468784701777</v>
      </c>
      <c r="C8116">
        <v>7.7329713309186014E-05</v>
      </c>
      <c r="D8116">
        <v>0.002425521562600464</v>
      </c>
      <c r="E8116">
        <v>0.0360796332436819</v>
      </c>
      <c r="F8116">
        <v>0.70696946693904728</v>
      </c>
      <c r="G8116">
        <v>0.61060486209793507</v>
      </c>
      <c r="L8116">
        <v>24.7650146484375</v>
      </c>
      <c r="M8116">
        <v>0.0049493754964564148</v>
      </c>
      <c r="N8116">
        <v>0.79767948364347674</v>
      </c>
    </row>
    <row r="8117" spans="1:14">
      <c r="A8117">
        <v>81.15</v>
      </c>
      <c r="B8117">
        <v>-0.0027885299976717747</v>
      </c>
      <c r="C8117">
        <v>9.7540283700262817E-05</v>
      </c>
      <c r="D8117">
        <v>0.0029686049038763892</v>
      </c>
      <c r="E8117">
        <v>0.044157997945161287</v>
      </c>
      <c r="F8117">
        <v>0.70697066516721863</v>
      </c>
      <c r="G8117">
        <v>0.61060486209793507</v>
      </c>
      <c r="L8117">
        <v>24.76806640625</v>
      </c>
      <c r="M8117">
        <v>0.0048820294902741151</v>
      </c>
      <c r="N8117">
        <v>0.89824474488839323</v>
      </c>
    </row>
    <row r="8118" spans="1:14">
      <c r="A8118">
        <v>81.16</v>
      </c>
      <c r="B8118">
        <v>-0.0030111649634860403</v>
      </c>
      <c r="C8118">
        <v>0.00010599608894015837</v>
      </c>
      <c r="D8118">
        <v>0.0031957704158375772</v>
      </c>
      <c r="E8118">
        <v>0.047537084935583958</v>
      </c>
      <c r="F8118">
        <v>0.70697206236530274</v>
      </c>
      <c r="G8118">
        <v>0.61060486209793507</v>
      </c>
      <c r="L8118">
        <v>24.7711181640625</v>
      </c>
      <c r="M8118">
        <v>0.0047124638763234982</v>
      </c>
      <c r="N8118">
        <v>1.0141971618555869</v>
      </c>
    </row>
    <row r="8119" spans="1:14">
      <c r="A8119">
        <v>81.17</v>
      </c>
      <c r="B8119">
        <v>-0.0030477603057921937</v>
      </c>
      <c r="C8119">
        <v>0.00010749022654285071</v>
      </c>
      <c r="D8119">
        <v>0.0032359072513075461</v>
      </c>
      <c r="E8119">
        <v>0.048134120363199751</v>
      </c>
      <c r="F8119">
        <v>0.7069734937306581</v>
      </c>
      <c r="G8119">
        <v>0.61060486209793507</v>
      </c>
      <c r="L8119">
        <v>24.774169921875</v>
      </c>
      <c r="M8119">
        <v>0.0045534567603245984</v>
      </c>
      <c r="N8119">
        <v>1.2334148289503413</v>
      </c>
    </row>
    <row r="8120" spans="1:14">
      <c r="A8120">
        <v>81.18</v>
      </c>
      <c r="B8120">
        <v>-0.003059863140008411</v>
      </c>
      <c r="C8120">
        <v>0.00010803116620591611</v>
      </c>
      <c r="D8120">
        <v>0.0032504382084099473</v>
      </c>
      <c r="E8120">
        <v>0.048350268350097966</v>
      </c>
      <c r="F8120">
        <v>0.70697493648665588</v>
      </c>
      <c r="G8120">
        <v>0.61060486209793507</v>
      </c>
      <c r="L8120">
        <v>24.7772216796875</v>
      </c>
      <c r="M8120">
        <v>0.0044857687117087234</v>
      </c>
      <c r="N8120">
        <v>1.8535504979328619</v>
      </c>
    </row>
    <row r="8121" spans="1:14">
      <c r="A8121">
        <v>81.19</v>
      </c>
      <c r="B8121">
        <v>-0.0029950190430247945</v>
      </c>
      <c r="C8121">
        <v>0.00010569229076506231</v>
      </c>
      <c r="D8121">
        <v>0.003187248878231711</v>
      </c>
      <c r="E8121">
        <v>0.0474103270636967</v>
      </c>
      <c r="F8121">
        <v>0.706976318741309</v>
      </c>
      <c r="G8121">
        <v>0.61060486209793507</v>
      </c>
      <c r="L8121">
        <v>24.7802734375</v>
      </c>
      <c r="M8121">
        <v>0.0045741150293995047</v>
      </c>
      <c r="N8121">
        <v>3.3939888613134706</v>
      </c>
    </row>
    <row r="8122" spans="1:14">
      <c r="A8122">
        <v>81.2</v>
      </c>
      <c r="B8122">
        <v>-0.0027817580697590116</v>
      </c>
      <c r="C8122">
        <v>9.78224841633472E-05</v>
      </c>
      <c r="D8122">
        <v>0.0029746461080911173</v>
      </c>
      <c r="E8122">
        <v>0.04424786085785537</v>
      </c>
      <c r="F8122">
        <v>0.70697751115676744</v>
      </c>
      <c r="G8122">
        <v>0.61060486209793507</v>
      </c>
      <c r="L8122">
        <v>24.7833251953125</v>
      </c>
      <c r="M8122">
        <v>0.0049749380710247372</v>
      </c>
      <c r="N8122">
        <v>12.189742971712054</v>
      </c>
    </row>
    <row r="8123" spans="1:14">
      <c r="A8123">
        <v>81.210000000000008</v>
      </c>
      <c r="B8123">
        <v>-0.0025104888310202782</v>
      </c>
      <c r="C8123">
        <v>8.7769134086774608E-05</v>
      </c>
      <c r="D8123">
        <v>0.0027030908810166962</v>
      </c>
      <c r="E8123">
        <v>0.040208476855123354</v>
      </c>
      <c r="F8123">
        <v>0.70697848234960659</v>
      </c>
      <c r="G8123">
        <v>0.61060486209793507</v>
      </c>
      <c r="L8123">
        <v>24.786376953125</v>
      </c>
      <c r="M8123">
        <v>0.0056156013903780229</v>
      </c>
      <c r="N8123">
        <v>6.3584867082557359</v>
      </c>
    </row>
    <row r="8124" spans="1:14">
      <c r="A8124">
        <v>81.22</v>
      </c>
      <c r="B8124">
        <v>-0.0022478138721010732</v>
      </c>
      <c r="C8124">
        <v>7.8013215552698751E-05</v>
      </c>
      <c r="D8124">
        <v>0.0024396089613672421</v>
      </c>
      <c r="E8124">
        <v>0.03628918330033773</v>
      </c>
      <c r="F8124">
        <v>0.706979260940964</v>
      </c>
      <c r="G8124">
        <v>0.61060486209793507</v>
      </c>
      <c r="L8124">
        <v>24.7894287109375</v>
      </c>
      <c r="M8124">
        <v>0.00638746172929266</v>
      </c>
      <c r="N8124">
        <v>3.4525752712384215</v>
      </c>
    </row>
    <row r="8125" spans="1:14">
      <c r="A8125">
        <v>81.23</v>
      </c>
      <c r="B8125">
        <v>-0.0019134517187346948</v>
      </c>
      <c r="C8125">
        <v>6.5552651562792284E-05</v>
      </c>
      <c r="D8125">
        <v>0.0021031385272720533</v>
      </c>
      <c r="E8125">
        <v>0.031284185593171795</v>
      </c>
      <c r="F8125">
        <v>0.70697982512903723</v>
      </c>
      <c r="G8125">
        <v>0.61060486209793507</v>
      </c>
      <c r="L8125">
        <v>24.79248046875</v>
      </c>
      <c r="M8125">
        <v>0.00714853778461826</v>
      </c>
      <c r="N8125">
        <v>2.9860771653500042</v>
      </c>
    </row>
    <row r="8126" spans="1:14">
      <c r="A8126">
        <v>81.24</v>
      </c>
      <c r="B8126">
        <v>-0.0014698063443905783</v>
      </c>
      <c r="C8126">
        <v>4.8960207202384149E-05</v>
      </c>
      <c r="D8126">
        <v>0.00165519566929871</v>
      </c>
      <c r="E8126">
        <v>0.02462103558081831</v>
      </c>
      <c r="F8126">
        <v>0.70698015802545344</v>
      </c>
      <c r="G8126">
        <v>0.61060486209793507</v>
      </c>
      <c r="L8126">
        <v>24.7955322265625</v>
      </c>
      <c r="M8126">
        <v>0.0076320383595635975</v>
      </c>
      <c r="N8126">
        <v>2.33085948688593</v>
      </c>
    </row>
    <row r="8127" spans="1:14">
      <c r="A8127">
        <v>81.25</v>
      </c>
      <c r="B8127">
        <v>-0.0010381942565792957</v>
      </c>
      <c r="C8127">
        <v>3.2749549058512266E-05</v>
      </c>
      <c r="D8127">
        <v>0.001217671002732466</v>
      </c>
      <c r="E8127">
        <v>0.018112856165645431</v>
      </c>
      <c r="F8127">
        <v>0.70698032411646439</v>
      </c>
      <c r="G8127">
        <v>0.61060486209793507</v>
      </c>
      <c r="L8127">
        <v>24.798583984375</v>
      </c>
      <c r="M8127">
        <v>0.0077976559029509767</v>
      </c>
      <c r="N8127">
        <v>1.9091749721968294</v>
      </c>
    </row>
    <row r="8128" spans="1:14">
      <c r="A8128">
        <v>81.26</v>
      </c>
      <c r="B8128">
        <v>-0.0007436578302595601</v>
      </c>
      <c r="C8128">
        <v>2.1588066358678437E-05</v>
      </c>
      <c r="D8128">
        <v>0.000916487514769014</v>
      </c>
      <c r="E8128">
        <v>0.013632751782189083</v>
      </c>
      <c r="F8128">
        <v>0.70698040933522122</v>
      </c>
      <c r="G8128">
        <v>0.61060486209793507</v>
      </c>
      <c r="L8128">
        <v>24.8016357421875</v>
      </c>
      <c r="M8128">
        <v>0.0077852514466040263</v>
      </c>
      <c r="N8128">
        <v>1.7036933683276203</v>
      </c>
    </row>
    <row r="8129" spans="1:14">
      <c r="A8129">
        <v>81.27</v>
      </c>
      <c r="B8129">
        <v>-0.00061431578495792813</v>
      </c>
      <c r="C8129">
        <v>1.6546057884531838E-05</v>
      </c>
      <c r="D8129">
        <v>0.00078045027548837931</v>
      </c>
      <c r="E8129">
        <v>0.011609197847889642</v>
      </c>
      <c r="F8129">
        <v>0.70698046748823584</v>
      </c>
      <c r="G8129">
        <v>0.61060486209793507</v>
      </c>
      <c r="L8129">
        <v>24.8046875</v>
      </c>
      <c r="M8129">
        <v>0.0076815205770554146</v>
      </c>
      <c r="N8129">
        <v>1.3958767986509271</v>
      </c>
    </row>
    <row r="8130" spans="1:14">
      <c r="A8130">
        <v>81.28</v>
      </c>
      <c r="B8130">
        <v>-0.00067647126991089625</v>
      </c>
      <c r="C8130">
        <v>1.861811290402152E-05</v>
      </c>
      <c r="D8130">
        <v>0.00083643103034689893</v>
      </c>
      <c r="E8130">
        <v>0.012441911576410121</v>
      </c>
      <c r="F8130">
        <v>0.70698053800422433</v>
      </c>
      <c r="G8130">
        <v>0.61060486209793507</v>
      </c>
      <c r="L8130">
        <v>24.8077392578125</v>
      </c>
      <c r="M8130">
        <v>0.0076649527437483624</v>
      </c>
      <c r="N8130">
        <v>1.1755411829105229</v>
      </c>
    </row>
    <row r="8131" spans="1:14">
      <c r="A8131">
        <v>81.29</v>
      </c>
      <c r="B8131">
        <v>-0.00098474868781764976</v>
      </c>
      <c r="C8131">
        <v>2.9874224215811206E-05</v>
      </c>
      <c r="D8131">
        <v>0.0011405084223194651</v>
      </c>
      <c r="E8131">
        <v>0.016965062782002042</v>
      </c>
      <c r="F8131">
        <v>0.70698068743488129</v>
      </c>
      <c r="G8131">
        <v>0.61060486209793507</v>
      </c>
      <c r="L8131">
        <v>24.810791015625</v>
      </c>
      <c r="M8131">
        <v>0.0078924590693240822</v>
      </c>
      <c r="N8131">
        <v>1.0986179074211566</v>
      </c>
    </row>
    <row r="8132" spans="1:14">
      <c r="A8132">
        <v>81.3</v>
      </c>
      <c r="B8132">
        <v>-0.0015171822483079096</v>
      </c>
      <c r="C8132">
        <v>4.9489723505496548E-05</v>
      </c>
      <c r="D8132">
        <v>0.0016702878484442048</v>
      </c>
      <c r="E8132">
        <v>0.024845531745607545</v>
      </c>
      <c r="F8132">
        <v>0.70698104213749591</v>
      </c>
      <c r="G8132">
        <v>0.61060486209793507</v>
      </c>
      <c r="L8132">
        <v>24.8138427734375</v>
      </c>
      <c r="M8132">
        <v>0.00823385980017528</v>
      </c>
      <c r="N8132">
        <v>1.0068941147966595</v>
      </c>
    </row>
    <row r="8133" spans="1:14">
      <c r="A8133">
        <v>81.31</v>
      </c>
      <c r="B8133">
        <v>-0.0021345221407987908</v>
      </c>
      <c r="C8133">
        <v>7.23041015908797E-05</v>
      </c>
      <c r="D8133">
        <v>0.0022862638839592068</v>
      </c>
      <c r="E8133">
        <v>0.0340081752738932</v>
      </c>
      <c r="F8133">
        <v>0.70698174422333315</v>
      </c>
      <c r="G8133">
        <v>0.61060486209793507</v>
      </c>
      <c r="L8133">
        <v>24.81689453125</v>
      </c>
      <c r="M8133">
        <v>0.0086905241649758956</v>
      </c>
      <c r="N8133">
        <v>0.96054274996552191</v>
      </c>
    </row>
    <row r="8134" spans="1:14">
      <c r="A8134">
        <v>81.320000000000007</v>
      </c>
      <c r="B8134">
        <v>-0.0026702779366548778</v>
      </c>
      <c r="C8134">
        <v>9.2209361945432323E-05</v>
      </c>
      <c r="D8134">
        <v>0.0028235178573671992</v>
      </c>
      <c r="E8134">
        <v>0.041999828128337087</v>
      </c>
      <c r="F8134">
        <v>0.70698284298074876</v>
      </c>
      <c r="G8134">
        <v>0.61060486209793507</v>
      </c>
      <c r="L8134">
        <v>24.8199462890625</v>
      </c>
      <c r="M8134">
        <v>0.00921158254388254</v>
      </c>
      <c r="N8134">
        <v>0.9761595493084515</v>
      </c>
    </row>
    <row r="8135" spans="1:14">
      <c r="A8135">
        <v>81.33</v>
      </c>
      <c r="B8135">
        <v>-0.0030183488348851004</v>
      </c>
      <c r="C8135">
        <v>0.00010525570792598214</v>
      </c>
      <c r="D8135">
        <v>0.0031755555533930554</v>
      </c>
      <c r="E8135">
        <v>0.0472363888567217</v>
      </c>
      <c r="F8135">
        <v>0.70698424685350181</v>
      </c>
      <c r="G8135">
        <v>0.61060486209793507</v>
      </c>
      <c r="L8135">
        <v>24.822998046875</v>
      </c>
      <c r="M8135">
        <v>0.0095172308658463354</v>
      </c>
      <c r="N8135">
        <v>0.94100573087535633</v>
      </c>
    </row>
    <row r="8136" spans="1:14">
      <c r="A8136">
        <v>81.34</v>
      </c>
      <c r="B8136">
        <v>-0.0031458673355414615</v>
      </c>
      <c r="C8136">
        <v>0.0001101899953773291</v>
      </c>
      <c r="D8136">
        <v>0.0033084283544443419</v>
      </c>
      <c r="E8136">
        <v>0.049212871772359584</v>
      </c>
      <c r="F8136">
        <v>0.70698577185297085</v>
      </c>
      <c r="G8136">
        <v>0.61060486209793507</v>
      </c>
      <c r="L8136">
        <v>24.8260498046875</v>
      </c>
      <c r="M8136">
        <v>0.009627404320345645</v>
      </c>
      <c r="N8136">
        <v>0.89500090830561307</v>
      </c>
    </row>
    <row r="8137" spans="1:14">
      <c r="A8137">
        <v>81.350000000000009</v>
      </c>
      <c r="B8137">
        <v>-0.0030559985411473239</v>
      </c>
      <c r="C8137">
        <v>0.00010710688239849806</v>
      </c>
      <c r="D8137">
        <v>0.0032251324154905646</v>
      </c>
      <c r="E8137">
        <v>0.047973844680422151</v>
      </c>
      <c r="F8137">
        <v>0.70698721096687633</v>
      </c>
      <c r="G8137">
        <v>0.61060486209793507</v>
      </c>
      <c r="L8137">
        <v>24.8291015625</v>
      </c>
      <c r="M8137">
        <v>0.0096661020808311432</v>
      </c>
      <c r="N8137">
        <v>0.88753376206384282</v>
      </c>
    </row>
    <row r="8138" spans="1:14">
      <c r="A8138">
        <v>81.36</v>
      </c>
      <c r="B8138">
        <v>-0.0027247534278716378</v>
      </c>
      <c r="C8138">
        <v>9.5121769931600462E-05</v>
      </c>
      <c r="D8138">
        <v>0.0029013680133805047</v>
      </c>
      <c r="E8138">
        <v>0.043157849199035009</v>
      </c>
      <c r="F8138">
        <v>0.70698835501238277</v>
      </c>
      <c r="G8138">
        <v>0.61060486209793507</v>
      </c>
      <c r="L8138">
        <v>24.8321533203125</v>
      </c>
      <c r="M8138">
        <v>0.0094416743031689159</v>
      </c>
      <c r="N8138">
        <v>0.83947915912749849</v>
      </c>
    </row>
    <row r="8139" spans="1:14">
      <c r="A8139">
        <v>81.37</v>
      </c>
      <c r="B8139">
        <v>-0.002135021822749984</v>
      </c>
      <c r="C8139">
        <v>7.3551853808682068E-05</v>
      </c>
      <c r="D8139">
        <v>0.0023188272634520834</v>
      </c>
      <c r="E8139">
        <v>0.034492555543849737</v>
      </c>
      <c r="F8139">
        <v>0.70698905742696871</v>
      </c>
      <c r="G8139">
        <v>0.61060486209793507</v>
      </c>
      <c r="L8139">
        <v>24.835205078125</v>
      </c>
      <c r="M8139">
        <v>0.0089587382734200617</v>
      </c>
      <c r="N8139">
        <v>0.76764088213308368</v>
      </c>
    </row>
    <row r="8140" spans="1:14">
      <c r="A8140">
        <v>81.38</v>
      </c>
      <c r="B8140">
        <v>-0.0014314862041286836</v>
      </c>
      <c r="C8140">
        <v>4.7648919860071138E-05</v>
      </c>
      <c r="D8140">
        <v>0.0016195183133439013</v>
      </c>
      <c r="E8140">
        <v>0.024090334910990531</v>
      </c>
      <c r="F8140">
        <v>0.70698937319140731</v>
      </c>
      <c r="G8140">
        <v>0.61060486209793507</v>
      </c>
      <c r="L8140">
        <v>24.8382568359375</v>
      </c>
      <c r="M8140">
        <v>0.0083896344468976855</v>
      </c>
      <c r="N8140">
        <v>0.72942017081878086</v>
      </c>
    </row>
    <row r="8141" spans="1:14">
      <c r="A8141">
        <v>81.39</v>
      </c>
      <c r="B8141">
        <v>-0.00091910422630453025</v>
      </c>
      <c r="C8141">
        <v>2.8702391315129474E-05</v>
      </c>
      <c r="D8141">
        <v>0.0011081911814673083</v>
      </c>
      <c r="E8141">
        <v>0.01648434382432621</v>
      </c>
      <c r="F8141">
        <v>0.70698950336365707</v>
      </c>
      <c r="G8141">
        <v>0.61060486209793507</v>
      </c>
      <c r="L8141">
        <v>24.84130859375</v>
      </c>
      <c r="M8141">
        <v>0.0075618742351844827</v>
      </c>
      <c r="N8141">
        <v>0.65837084138022683</v>
      </c>
    </row>
    <row r="8142" spans="1:14">
      <c r="A8142">
        <v>81.4</v>
      </c>
      <c r="B8142">
        <v>-0.00077707954221922044</v>
      </c>
      <c r="C8142">
        <v>2.3485471874341731E-05</v>
      </c>
      <c r="D8142">
        <v>0.00096742398693221556</v>
      </c>
      <c r="E8142">
        <v>0.014390431805616706</v>
      </c>
      <c r="F8142">
        <v>0.70698959641439807</v>
      </c>
      <c r="G8142">
        <v>0.61060486209793507</v>
      </c>
      <c r="L8142">
        <v>24.8443603515625</v>
      </c>
      <c r="M8142">
        <v>0.0065095841603151419</v>
      </c>
      <c r="N8142">
        <v>0.55593866363450939</v>
      </c>
    </row>
    <row r="8143" spans="1:14">
      <c r="A8143">
        <v>81.41</v>
      </c>
      <c r="B8143">
        <v>-0.0008506852022492151</v>
      </c>
      <c r="C8143">
        <v>2.6416957492448263E-05</v>
      </c>
      <c r="D8143">
        <v>0.0010466235198384648</v>
      </c>
      <c r="E8143">
        <v>0.015568524857597164</v>
      </c>
      <c r="F8143">
        <v>0.70698970792769111</v>
      </c>
      <c r="G8143">
        <v>0.61060486209793507</v>
      </c>
      <c r="L8143">
        <v>24.847412109375</v>
      </c>
      <c r="M8143">
        <v>0.0056341636852212437</v>
      </c>
      <c r="N8143">
        <v>0.49305220959578877</v>
      </c>
    </row>
    <row r="8144" spans="1:14">
      <c r="A8144">
        <v>81.42</v>
      </c>
      <c r="B8144">
        <v>-0.00082831300737711239</v>
      </c>
      <c r="C8144">
        <v>2.59465224920131E-05</v>
      </c>
      <c r="D8144">
        <v>0.0010339128850514205</v>
      </c>
      <c r="E8144">
        <v>0.01537945416513988</v>
      </c>
      <c r="F8144">
        <v>0.70698981365272839</v>
      </c>
      <c r="G8144">
        <v>0.61060486209793507</v>
      </c>
      <c r="L8144">
        <v>24.8504638671875</v>
      </c>
      <c r="M8144">
        <v>0.005079548950892041</v>
      </c>
      <c r="N8144">
        <v>0.45302918395379232</v>
      </c>
    </row>
    <row r="8145" spans="1:14">
      <c r="A8145">
        <v>81.43</v>
      </c>
      <c r="B8145">
        <v>-0.00054439718519356519</v>
      </c>
      <c r="C8145">
        <v>1.5790610140503994E-05</v>
      </c>
      <c r="D8145">
        <v>0.00075981590578318322</v>
      </c>
      <c r="E8145">
        <v>0.01130226159852485</v>
      </c>
      <c r="F8145">
        <v>0.70698985932163627</v>
      </c>
      <c r="G8145">
        <v>0.61060486209793507</v>
      </c>
      <c r="L8145">
        <v>24.853515625</v>
      </c>
      <c r="M8145">
        <v>0.005047486773227158</v>
      </c>
      <c r="N8145">
        <v>0.44941996820834751</v>
      </c>
    </row>
    <row r="8146" spans="1:14">
      <c r="A8146">
        <v>81.44</v>
      </c>
      <c r="B8146">
        <v>-4.3153554103465787E-05</v>
      </c>
      <c r="C8146">
        <v>-2.5387111804206991E-06</v>
      </c>
      <c r="D8146">
        <v>0.00026539012696096188</v>
      </c>
      <c r="E8146">
        <v>0.0039476781385443076</v>
      </c>
      <c r="F8146">
        <v>0.70698985960859673</v>
      </c>
      <c r="G8146">
        <v>0.61060486209793507</v>
      </c>
      <c r="L8146">
        <v>24.8565673828125</v>
      </c>
      <c r="M8146">
        <v>0.0055306836756219765</v>
      </c>
      <c r="N8146">
        <v>0.50301247709285068</v>
      </c>
    </row>
    <row r="8147" spans="1:14">
      <c r="A8147">
        <v>81.45</v>
      </c>
      <c r="B8147">
        <v>0.00053901954496696431</v>
      </c>
      <c r="C8147">
        <v>-2.403571435305848E-05</v>
      </c>
      <c r="D8147">
        <v>-0.00031430063057141214</v>
      </c>
      <c r="E8147">
        <v>-0.0046752218797497559</v>
      </c>
      <c r="F8147">
        <v>0.70698990437971176</v>
      </c>
      <c r="G8147">
        <v>0.61060486209793507</v>
      </c>
      <c r="L8147">
        <v>24.859619140625</v>
      </c>
      <c r="M8147">
        <v>0.0060745034291588016</v>
      </c>
      <c r="N8147">
        <v>0.56066112234490262</v>
      </c>
    </row>
    <row r="8148" spans="1:14">
      <c r="A8148">
        <v>81.460000000000008</v>
      </c>
      <c r="B8148">
        <v>0.0010589560621392271</v>
      </c>
      <c r="C8148">
        <v>-4.3353098476392659E-05</v>
      </c>
      <c r="D8148">
        <v>-0.00083504739233883406</v>
      </c>
      <c r="E8148">
        <v>-0.012421329961040157</v>
      </c>
      <c r="F8148">
        <v>0.70699007718012075</v>
      </c>
      <c r="G8148">
        <v>0.61060486209793507</v>
      </c>
      <c r="L8148">
        <v>24.8626708984375</v>
      </c>
      <c r="M8148">
        <v>0.006471162646903594</v>
      </c>
      <c r="N8148">
        <v>0.59560411368163735</v>
      </c>
    </row>
    <row r="8149" spans="1:14">
      <c r="A8149">
        <v>81.47</v>
      </c>
      <c r="B8149">
        <v>0.0013801012306751863</v>
      </c>
      <c r="C8149">
        <v>-5.5444733068429357E-05</v>
      </c>
      <c r="D8149">
        <v>-0.001160925411861503</v>
      </c>
      <c r="E8149">
        <v>-0.017268765501439857</v>
      </c>
      <c r="F8149">
        <v>0.70699037068192194</v>
      </c>
      <c r="G8149">
        <v>0.61060486209793507</v>
      </c>
      <c r="L8149">
        <v>24.86572265625</v>
      </c>
      <c r="M8149">
        <v>0.0066918206322856685</v>
      </c>
      <c r="N8149">
        <v>0.63385529177377986</v>
      </c>
    </row>
    <row r="8150" spans="1:14">
      <c r="A8150">
        <v>81.48</v>
      </c>
      <c r="B8150">
        <v>0.0013669982402984492</v>
      </c>
      <c r="C8150">
        <v>-5.5282451517000875E-05</v>
      </c>
      <c r="D8150">
        <v>-0.0011564182799089662</v>
      </c>
      <c r="E8150">
        <v>-0.017201721913645874</v>
      </c>
      <c r="F8150">
        <v>0.70699065863703558</v>
      </c>
      <c r="G8150">
        <v>0.61060486209793507</v>
      </c>
      <c r="L8150">
        <v>24.8687744140625</v>
      </c>
      <c r="M8150">
        <v>0.0067302747085383448</v>
      </c>
      <c r="N8150">
        <v>0.65251743639273174</v>
      </c>
    </row>
    <row r="8151" spans="1:14">
      <c r="A8151">
        <v>81.49</v>
      </c>
      <c r="B8151">
        <v>0.000899426227858702</v>
      </c>
      <c r="C8151">
        <v>-3.83033609990726E-05</v>
      </c>
      <c r="D8151">
        <v>-0.00069775636851130286</v>
      </c>
      <c r="E8151">
        <v>-0.01037912598160563</v>
      </c>
      <c r="F8151">
        <v>0.70699078329498533</v>
      </c>
      <c r="G8151">
        <v>0.61060486209793507</v>
      </c>
      <c r="L8151">
        <v>24.871826171875</v>
      </c>
      <c r="M8151">
        <v>0.006805476231928404</v>
      </c>
      <c r="N8151">
        <v>0.66285517914290093</v>
      </c>
    </row>
    <row r="8152" spans="1:14">
      <c r="A8152">
        <v>81.5</v>
      </c>
      <c r="B8152">
        <v>-2.7659487994506756E-05</v>
      </c>
      <c r="C8152">
        <v>-4.1972933434070355E-06</v>
      </c>
      <c r="D8152">
        <v>0.00022320735582810963</v>
      </c>
      <c r="E8152">
        <v>0.0033202094179431308</v>
      </c>
      <c r="F8152">
        <v>0.70699078341287547</v>
      </c>
      <c r="G8152">
        <v>0.61060486209793507</v>
      </c>
      <c r="L8152">
        <v>24.8748779296875</v>
      </c>
      <c r="M8152">
        <v>0.0069123507985846587</v>
      </c>
      <c r="N8152">
        <v>0.69011752373366819</v>
      </c>
    </row>
    <row r="8153" spans="1:14">
      <c r="A8153">
        <v>81.51</v>
      </c>
      <c r="B8153">
        <v>-0.0012078651025010242</v>
      </c>
      <c r="C8153">
        <v>3.9467275817795063E-05</v>
      </c>
      <c r="D8153">
        <v>0.0014015701645115855</v>
      </c>
      <c r="E8153">
        <v>0.020848356197109834</v>
      </c>
      <c r="F8153">
        <v>0.70699100822811733</v>
      </c>
      <c r="G8153">
        <v>0.61060486209793507</v>
      </c>
      <c r="L8153">
        <v>24.8779296875</v>
      </c>
      <c r="M8153">
        <v>0.0069400819394329427</v>
      </c>
      <c r="N8153">
        <v>0.70741839835624765</v>
      </c>
    </row>
    <row r="8154" spans="1:14">
      <c r="A8154">
        <v>81.52</v>
      </c>
      <c r="B8154">
        <v>-0.0023680370031285056</v>
      </c>
      <c r="C8154">
        <v>8.253007310912521E-05</v>
      </c>
      <c r="D8154">
        <v>0.0025629029428400722</v>
      </c>
      <c r="E8154">
        <v>0.038123181274746072</v>
      </c>
      <c r="F8154">
        <v>0.7069918723317945</v>
      </c>
      <c r="G8154">
        <v>0.61060486209793507</v>
      </c>
      <c r="L8154">
        <v>24.8809814453125</v>
      </c>
      <c r="M8154">
        <v>0.0069345541381596806</v>
      </c>
      <c r="N8154">
        <v>0.71593318750899138</v>
      </c>
    </row>
    <row r="8155" spans="1:14">
      <c r="A8155">
        <v>81.53</v>
      </c>
      <c r="B8155">
        <v>-0.0034125088163713081</v>
      </c>
      <c r="C8155">
        <v>0.00012140938050237703</v>
      </c>
      <c r="D8155">
        <v>0.0036097692293926391</v>
      </c>
      <c r="E8155">
        <v>0.053695317287215508</v>
      </c>
      <c r="F8155">
        <v>0.70699366680281239</v>
      </c>
      <c r="G8155">
        <v>0.61060486209793507</v>
      </c>
      <c r="L8155">
        <v>24.884033203125</v>
      </c>
      <c r="M8155">
        <v>0.0069071476800583523</v>
      </c>
      <c r="N8155">
        <v>0.72536721481418942</v>
      </c>
    </row>
    <row r="8156" spans="1:14">
      <c r="A8156">
        <v>81.54</v>
      </c>
      <c r="B8156">
        <v>-0.00436756360987726</v>
      </c>
      <c r="C8156">
        <v>0.00015710034056241835</v>
      </c>
      <c r="D8156">
        <v>0.0045680273999647962</v>
      </c>
      <c r="E8156">
        <v>0.067949407574476345</v>
      </c>
      <c r="F8156">
        <v>0.70699660626150862</v>
      </c>
      <c r="G8156">
        <v>0.61060486209793507</v>
      </c>
      <c r="L8156">
        <v>24.8870849609375</v>
      </c>
      <c r="M8156">
        <v>0.006814313697759704</v>
      </c>
      <c r="N8156">
        <v>0.73746331044561508</v>
      </c>
    </row>
    <row r="8157" spans="1:14">
      <c r="A8157">
        <v>81.55</v>
      </c>
      <c r="B8157">
        <v>-0.0051351870709659218</v>
      </c>
      <c r="C8157">
        <v>0.00018587932868260288</v>
      </c>
      <c r="D8157">
        <v>0.0053403046804932934</v>
      </c>
      <c r="E8157">
        <v>0.079437032122337742</v>
      </c>
      <c r="F8157">
        <v>0.7070006697723511</v>
      </c>
      <c r="G8157">
        <v>0.61060486209793507</v>
      </c>
      <c r="L8157">
        <v>24.89013671875</v>
      </c>
      <c r="M8157">
        <v>0.0066636201359880848</v>
      </c>
      <c r="N8157">
        <v>0.73958666340464063</v>
      </c>
    </row>
    <row r="8158" spans="1:14">
      <c r="A8158">
        <v>81.56</v>
      </c>
      <c r="B8158">
        <v>-0.0055325093773861836</v>
      </c>
      <c r="C8158">
        <v>0.00020088263481757941</v>
      </c>
      <c r="D8158">
        <v>0.0057427720798653159</v>
      </c>
      <c r="E8158">
        <v>0.085423734687996578</v>
      </c>
      <c r="F8158">
        <v>0.707005386417478</v>
      </c>
      <c r="G8158">
        <v>0.61060486209793507</v>
      </c>
      <c r="L8158">
        <v>24.8931884765625</v>
      </c>
      <c r="M8158">
        <v>0.0065527326093125166</v>
      </c>
      <c r="N8158">
        <v>0.74627509942331338</v>
      </c>
    </row>
    <row r="8159" spans="1:14">
      <c r="A8159">
        <v>81.570000000000007</v>
      </c>
      <c r="B8159">
        <v>-0.0055420860132092608</v>
      </c>
      <c r="C8159">
        <v>0.00020136773488639917</v>
      </c>
      <c r="D8159">
        <v>0.0057555299787102913</v>
      </c>
      <c r="E8159">
        <v>0.085613508433315583</v>
      </c>
      <c r="F8159">
        <v>0.7070101194055276</v>
      </c>
      <c r="G8159">
        <v>0.61060486209793507</v>
      </c>
      <c r="L8159">
        <v>24.896240234375</v>
      </c>
      <c r="M8159">
        <v>0.0065068609569896947</v>
      </c>
      <c r="N8159">
        <v>0.7612239955961434</v>
      </c>
    </row>
    <row r="8160" spans="1:14">
      <c r="A8160">
        <v>81.58</v>
      </c>
      <c r="B8160">
        <v>-0.005302610025830887</v>
      </c>
      <c r="C8160">
        <v>0.00019245184934389058</v>
      </c>
      <c r="D8160">
        <v>0.0055146655854356038</v>
      </c>
      <c r="E8160">
        <v>0.082030650583354611</v>
      </c>
      <c r="F8160">
        <v>0.70701445220172632</v>
      </c>
      <c r="G8160">
        <v>0.61060486209793507</v>
      </c>
      <c r="L8160">
        <v>24.8992919921875</v>
      </c>
      <c r="M8160">
        <v>0.0064483589746874492</v>
      </c>
      <c r="N8160">
        <v>0.779200473071035</v>
      </c>
    </row>
    <row r="8161" spans="1:14">
      <c r="A8161">
        <v>81.59</v>
      </c>
      <c r="B8161">
        <v>-0.0049233269482190922</v>
      </c>
      <c r="C8161">
        <v>0.00017819396815180435</v>
      </c>
      <c r="D8161">
        <v>0.0051295521782584461</v>
      </c>
      <c r="E8161">
        <v>0.07630208865159438</v>
      </c>
      <c r="F8161">
        <v>0.70701818733617461</v>
      </c>
      <c r="G8161">
        <v>0.61060486209793507</v>
      </c>
      <c r="L8161">
        <v>24.90234375</v>
      </c>
      <c r="M8161">
        <v>0.0063091441235273351</v>
      </c>
      <c r="N8161">
        <v>0.768263812786483</v>
      </c>
    </row>
    <row r="8162" spans="1:14">
      <c r="A8162">
        <v>81.600000000000009</v>
      </c>
      <c r="B8162">
        <v>-0.0045272029393538908</v>
      </c>
      <c r="C8162">
        <v>0.00016318728604427325</v>
      </c>
      <c r="D8162">
        <v>0.0047243029213362275</v>
      </c>
      <c r="E8162">
        <v>0.070274005954876387</v>
      </c>
      <c r="F8162">
        <v>0.70702134560293972</v>
      </c>
      <c r="G8162">
        <v>0.61060486209793507</v>
      </c>
      <c r="L8162">
        <v>24.9053955078125</v>
      </c>
      <c r="M8162">
        <v>0.0062474504081270624</v>
      </c>
      <c r="N8162">
        <v>0.77169397079491364</v>
      </c>
    </row>
    <row r="8163" spans="1:14">
      <c r="A8163">
        <v>81.61</v>
      </c>
      <c r="B8163">
        <v>-0.0043095205368574446</v>
      </c>
      <c r="C8163">
        <v>0.00015481705564363113</v>
      </c>
      <c r="D8163">
        <v>0.0044983087294207455</v>
      </c>
      <c r="E8163">
        <v>0.066912342350133588</v>
      </c>
      <c r="F8163">
        <v>0.70702420745245653</v>
      </c>
      <c r="G8163">
        <v>0.61060486209793507</v>
      </c>
      <c r="L8163">
        <v>24.908447265625</v>
      </c>
      <c r="M8163">
        <v>0.006276072221872344</v>
      </c>
      <c r="N8163">
        <v>0.78786962135323857</v>
      </c>
    </row>
    <row r="8164" spans="1:14">
      <c r="A8164">
        <v>81.62</v>
      </c>
      <c r="B8164">
        <v>-0.0042601711750889582</v>
      </c>
      <c r="C8164">
        <v>0.00015288052836640527</v>
      </c>
      <c r="D8164">
        <v>0.00444602710898491</v>
      </c>
      <c r="E8164">
        <v>0.066134653246150532</v>
      </c>
      <c r="F8164">
        <v>0.70702700413378872</v>
      </c>
      <c r="G8164">
        <v>0.61060486209793507</v>
      </c>
      <c r="L8164">
        <v>24.9114990234375</v>
      </c>
      <c r="M8164">
        <v>0.0064138287226332144</v>
      </c>
      <c r="N8164">
        <v>0.80088228559000985</v>
      </c>
    </row>
    <row r="8165" spans="1:14">
      <c r="A8165">
        <v>81.63</v>
      </c>
      <c r="B8165">
        <v>-0.0040136158030030025</v>
      </c>
      <c r="C8165">
        <v>0.00014382798809540375</v>
      </c>
      <c r="D8165">
        <v>0.0042016508382023872</v>
      </c>
      <c r="E8165">
        <v>0.062499556218260512</v>
      </c>
      <c r="F8165">
        <v>0.7070294864693013</v>
      </c>
      <c r="G8165">
        <v>0.61060486209793507</v>
      </c>
      <c r="L8165">
        <v>24.91455078125</v>
      </c>
      <c r="M8165">
        <v>0.0067521739010015583</v>
      </c>
      <c r="N8165">
        <v>0.87355817903665223</v>
      </c>
    </row>
    <row r="8166" spans="1:14">
      <c r="A8166">
        <v>81.64</v>
      </c>
      <c r="B8166">
        <v>-0.0032507395668289725</v>
      </c>
      <c r="C8166">
        <v>0.00011581230401336247</v>
      </c>
      <c r="D8166">
        <v>0.0034455760154774276</v>
      </c>
      <c r="E8166">
        <v>0.051252943230226736</v>
      </c>
      <c r="F8166">
        <v>0.70703111483985059</v>
      </c>
      <c r="G8166">
        <v>0.61060486209793507</v>
      </c>
      <c r="L8166">
        <v>24.9176025390625</v>
      </c>
      <c r="M8166">
        <v>0.0071898384078838374</v>
      </c>
      <c r="N8166">
        <v>0.94700447900733209</v>
      </c>
    </row>
    <row r="8167" spans="1:14">
      <c r="A8167">
        <v>81.65</v>
      </c>
      <c r="B8167">
        <v>-0.0020596847647032252</v>
      </c>
      <c r="C8167">
        <v>7.182101633666187E-05</v>
      </c>
      <c r="D8167">
        <v>0.0022590282815585197</v>
      </c>
      <c r="E8167">
        <v>0.033603045688182981</v>
      </c>
      <c r="F8167">
        <v>0.70703176855778171</v>
      </c>
      <c r="G8167">
        <v>0.61060486209793507</v>
      </c>
      <c r="L8167">
        <v>24.920654296875</v>
      </c>
      <c r="M8167">
        <v>0.0077540416167744108</v>
      </c>
      <c r="N8167">
        <v>1.0501933972162467</v>
      </c>
    </row>
    <row r="8168" spans="1:14">
      <c r="A8168">
        <v>81.66</v>
      </c>
      <c r="B8168">
        <v>-0.00064404695125925041</v>
      </c>
      <c r="C8168">
        <v>1.9290814590996026E-05</v>
      </c>
      <c r="D8168">
        <v>0.0008432470712250096</v>
      </c>
      <c r="E8168">
        <v>0.012543300184472018</v>
      </c>
      <c r="F8168">
        <v>0.70703183247589418</v>
      </c>
      <c r="G8168">
        <v>0.61060486209793507</v>
      </c>
      <c r="L8168">
        <v>24.9237060546875</v>
      </c>
      <c r="M8168">
        <v>0.0084294666736096768</v>
      </c>
      <c r="N8168">
        <v>1.2200150761817745</v>
      </c>
    </row>
    <row r="8169" spans="1:14">
      <c r="A8169">
        <v>81.67</v>
      </c>
      <c r="B8169">
        <v>0.00095291700401617526</v>
      </c>
      <c r="C8169">
        <v>-4.0237862366197807E-05</v>
      </c>
      <c r="D8169">
        <v>-0.00075972334363945816</v>
      </c>
      <c r="E8169">
        <v>-0.01130088473663694</v>
      </c>
      <c r="F8169">
        <v>0.70703197240209348</v>
      </c>
      <c r="G8169">
        <v>0.61060486209793507</v>
      </c>
      <c r="L8169">
        <v>24.9267578125</v>
      </c>
      <c r="M8169">
        <v>0.0090356359183094148</v>
      </c>
      <c r="N8169">
        <v>1.3492611061033559</v>
      </c>
    </row>
    <row r="8170" spans="1:14">
      <c r="A8170">
        <v>81.68</v>
      </c>
      <c r="B8170">
        <v>0.002544123107131817</v>
      </c>
      <c r="C8170">
        <v>-9.9947206079203341E-05</v>
      </c>
      <c r="D8170">
        <v>-0.0023660228278253943</v>
      </c>
      <c r="E8170">
        <v>-0.035194589563902742</v>
      </c>
      <c r="F8170">
        <v>0.70703296979236852</v>
      </c>
      <c r="G8170">
        <v>0.61060486209793507</v>
      </c>
      <c r="L8170">
        <v>24.9298095703125</v>
      </c>
      <c r="M8170">
        <v>0.0095896591529202047</v>
      </c>
      <c r="N8170">
        <v>1.5150693839036569</v>
      </c>
    </row>
    <row r="8171" spans="1:14">
      <c r="A8171">
        <v>81.69</v>
      </c>
      <c r="B8171">
        <v>0.0036106259476743471</v>
      </c>
      <c r="C8171">
        <v>-0.00014054131147318651</v>
      </c>
      <c r="D8171">
        <v>-0.0034572034919594587</v>
      </c>
      <c r="E8171">
        <v>-0.051425901942896951</v>
      </c>
      <c r="F8171">
        <v>0.70703497867184628</v>
      </c>
      <c r="G8171">
        <v>0.61060486209793507</v>
      </c>
      <c r="L8171">
        <v>24.932861328125</v>
      </c>
      <c r="M8171">
        <v>0.010150885181076881</v>
      </c>
      <c r="N8171">
        <v>1.7892036327052312</v>
      </c>
    </row>
    <row r="8172" spans="1:14">
      <c r="A8172">
        <v>81.7</v>
      </c>
      <c r="B8172">
        <v>0.0037916492697615952</v>
      </c>
      <c r="C8172">
        <v>-0.00014835415091386608</v>
      </c>
      <c r="D8172">
        <v>-0.0036671013485402456</v>
      </c>
      <c r="E8172">
        <v>-0.054548132559536153</v>
      </c>
      <c r="F8172">
        <v>0.70703719403638843</v>
      </c>
      <c r="G8172">
        <v>0.61060486209793507</v>
      </c>
      <c r="L8172">
        <v>24.9359130859375</v>
      </c>
      <c r="M8172">
        <v>0.010573711566370096</v>
      </c>
      <c r="N8172">
        <v>2.0214173283140746</v>
      </c>
    </row>
    <row r="8173" spans="1:14">
      <c r="A8173">
        <v>81.710000000000008</v>
      </c>
      <c r="B8173">
        <v>0.003274479934759213</v>
      </c>
      <c r="C8173">
        <v>-0.0001301581621691712</v>
      </c>
      <c r="D8173">
        <v>-0.0031755589587643229</v>
      </c>
      <c r="E8173">
        <v>-0.0472364395116193</v>
      </c>
      <c r="F8173">
        <v>0.70703884627798408</v>
      </c>
      <c r="G8173">
        <v>0.61060486209793507</v>
      </c>
      <c r="L8173">
        <v>24.93896484375</v>
      </c>
      <c r="M8173">
        <v>0.010822198006961953</v>
      </c>
      <c r="N8173">
        <v>2.2657415560696244</v>
      </c>
    </row>
    <row r="8174" spans="1:14">
      <c r="A8174">
        <v>81.72</v>
      </c>
      <c r="B8174">
        <v>0.0024236566121543859</v>
      </c>
      <c r="C8174">
        <v>-9.9465135331535146E-05</v>
      </c>
      <c r="D8174">
        <v>-0.0023467292538976083</v>
      </c>
      <c r="E8174">
        <v>-0.034907597651726921</v>
      </c>
      <c r="F8174">
        <v>0.70703975144987907</v>
      </c>
      <c r="G8174">
        <v>0.61060486209793507</v>
      </c>
      <c r="L8174">
        <v>24.9420166015625</v>
      </c>
      <c r="M8174">
        <v>0.011030725080606941</v>
      </c>
      <c r="N8174">
        <v>2.6509952013383966</v>
      </c>
    </row>
    <row r="8175" spans="1:14">
      <c r="A8175">
        <v>81.73</v>
      </c>
      <c r="B8175">
        <v>0.0013646517272879011</v>
      </c>
      <c r="C8175">
        <v>-6.0872663911275168E-05</v>
      </c>
      <c r="D8175">
        <v>-0.0013051408823438341</v>
      </c>
      <c r="E8175">
        <v>-0.019413970624864531</v>
      </c>
      <c r="F8175">
        <v>0.70704003841726581</v>
      </c>
      <c r="G8175">
        <v>0.61060486209793507</v>
      </c>
      <c r="L8175">
        <v>24.945068359375</v>
      </c>
      <c r="M8175">
        <v>0.011233786811834883</v>
      </c>
      <c r="N8175">
        <v>2.9370657049614932</v>
      </c>
    </row>
    <row r="8176" spans="1:14">
      <c r="A8176">
        <v>81.74</v>
      </c>
      <c r="B8176">
        <v>0.00020803460203824538</v>
      </c>
      <c r="C8176">
        <v>-1.842543434851845E-05</v>
      </c>
      <c r="D8176">
        <v>-0.00016024123288487985</v>
      </c>
      <c r="E8176">
        <v>-0.0023835883391625876</v>
      </c>
      <c r="F8176">
        <v>0.7070400450862554</v>
      </c>
      <c r="G8176">
        <v>0.61060486209793507</v>
      </c>
      <c r="L8176">
        <v>24.9481201171875</v>
      </c>
      <c r="M8176">
        <v>0.011497753242906826</v>
      </c>
      <c r="N8176">
        <v>3.2947230455564318</v>
      </c>
    </row>
    <row r="8177" spans="1:14">
      <c r="A8177">
        <v>81.75</v>
      </c>
      <c r="B8177">
        <v>-0.0006976827934949306</v>
      </c>
      <c r="C8177">
        <v>1.4963988226313063E-05</v>
      </c>
      <c r="D8177">
        <v>0.00073980917956116294</v>
      </c>
      <c r="E8177">
        <v>0.0110046615459723</v>
      </c>
      <c r="F8177">
        <v>0.70704012009379313</v>
      </c>
      <c r="G8177">
        <v>0.61060486209793507</v>
      </c>
      <c r="L8177">
        <v>24.951171875</v>
      </c>
      <c r="M8177">
        <v>0.011956639499796189</v>
      </c>
      <c r="N8177">
        <v>4.0275132168129959</v>
      </c>
    </row>
    <row r="8178" spans="1:14">
      <c r="A8178">
        <v>81.76</v>
      </c>
      <c r="B8178">
        <v>-0.0010748584861537381</v>
      </c>
      <c r="C8178">
        <v>2.889030956977524E-05</v>
      </c>
      <c r="D8178">
        <v>0.0011150682395992774</v>
      </c>
      <c r="E8178">
        <v>0.016586640064039249</v>
      </c>
      <c r="F8178">
        <v>0.70704029812308467</v>
      </c>
      <c r="G8178">
        <v>0.61060486209793507</v>
      </c>
      <c r="L8178">
        <v>24.9542236328125</v>
      </c>
      <c r="M8178">
        <v>0.012495244695393447</v>
      </c>
      <c r="N8178">
        <v>4.555088338917102</v>
      </c>
    </row>
    <row r="8179" spans="1:14">
      <c r="A8179">
        <v>81.77</v>
      </c>
      <c r="B8179">
        <v>-0.0010091915115906438</v>
      </c>
      <c r="C8179">
        <v>2.6384389794938721E-05</v>
      </c>
      <c r="D8179">
        <v>0.001047348240210004</v>
      </c>
      <c r="E8179">
        <v>0.015579305073123811</v>
      </c>
      <c r="F8179">
        <v>0.707040455063957</v>
      </c>
      <c r="G8179">
        <v>0.61060486209793507</v>
      </c>
      <c r="L8179">
        <v>24.957275390625</v>
      </c>
      <c r="M8179">
        <v>0.013067418664462481</v>
      </c>
      <c r="N8179">
        <v>5.1253191891763024</v>
      </c>
    </row>
    <row r="8180" spans="1:14">
      <c r="A8180">
        <v>81.78</v>
      </c>
      <c r="B8180">
        <v>-0.00071424175400867235</v>
      </c>
      <c r="C8180">
        <v>1.529424124806817E-05</v>
      </c>
      <c r="D8180">
        <v>0.00074775683045755648</v>
      </c>
      <c r="E8180">
        <v>0.011122882853056152</v>
      </c>
      <c r="F8180">
        <v>0.707040533674239</v>
      </c>
      <c r="G8180">
        <v>0.61060486209793507</v>
      </c>
      <c r="L8180">
        <v>24.9603271484375</v>
      </c>
      <c r="M8180">
        <v>0.013660051840313587</v>
      </c>
      <c r="N8180">
        <v>6.0169546948540473</v>
      </c>
    </row>
    <row r="8181" spans="1:14">
      <c r="A8181">
        <v>81.79</v>
      </c>
      <c r="B8181">
        <v>-0.00028090270737173581</v>
      </c>
      <c r="C8181">
        <v>-1.0157946405399212E-06</v>
      </c>
      <c r="D8181">
        <v>0.000307244396828118</v>
      </c>
      <c r="E8181">
        <v>0.0045702604028182549</v>
      </c>
      <c r="F8181">
        <v>0.70704054583331954</v>
      </c>
      <c r="G8181">
        <v>0.61060486209793507</v>
      </c>
      <c r="L8181">
        <v>24.96337890625</v>
      </c>
      <c r="M8181">
        <v>0.014162679172148493</v>
      </c>
      <c r="N8181">
        <v>6.3346720282305444</v>
      </c>
    </row>
    <row r="8182" spans="1:14">
      <c r="A8182">
        <v>81.8</v>
      </c>
      <c r="B8182">
        <v>0.0001724264424827059</v>
      </c>
      <c r="C8182">
        <v>-1.8175053599262169E-05</v>
      </c>
      <c r="D8182">
        <v>-0.00015608646913271845</v>
      </c>
      <c r="E8182">
        <v>-0.0023217862283491869</v>
      </c>
      <c r="F8182">
        <v>0.70704055041470282</v>
      </c>
      <c r="G8182">
        <v>0.61060486209793507</v>
      </c>
      <c r="L8182">
        <v>24.9664306640625</v>
      </c>
      <c r="M8182">
        <v>0.014528916777924211</v>
      </c>
      <c r="N8182">
        <v>5.7769757425031933</v>
      </c>
    </row>
    <row r="8183" spans="1:14">
      <c r="A8183">
        <v>81.81</v>
      </c>
      <c r="B8183">
        <v>0.00042421785245100882</v>
      </c>
      <c r="C8183">
        <v>-2.7942116493636214E-05</v>
      </c>
      <c r="D8183">
        <v>-0.00041976014039497091</v>
      </c>
      <c r="E8183">
        <v>-0.0062439320883751924</v>
      </c>
      <c r="F8183">
        <v>0.70704057814578181</v>
      </c>
      <c r="G8183">
        <v>0.61060486209793507</v>
      </c>
      <c r="L8183">
        <v>24.969482421875</v>
      </c>
      <c r="M8183">
        <v>0.014855346065209288</v>
      </c>
      <c r="N8183">
        <v>5.61566575485257</v>
      </c>
    </row>
    <row r="8184" spans="1:14">
      <c r="A8184">
        <v>81.820000000000007</v>
      </c>
      <c r="B8184">
        <v>0.00040576685835662222</v>
      </c>
      <c r="C8184">
        <v>-2.7703479019345967E-05</v>
      </c>
      <c r="D8184">
        <v>-0.00041329267109859477</v>
      </c>
      <c r="E8184">
        <v>-0.0061477284825915976</v>
      </c>
      <c r="F8184">
        <v>0.70704060351704145</v>
      </c>
      <c r="G8184">
        <v>0.61060486209793507</v>
      </c>
      <c r="L8184">
        <v>24.9725341796875</v>
      </c>
      <c r="M8184">
        <v>0.015009049068035452</v>
      </c>
      <c r="N8184">
        <v>5.3781568414580567</v>
      </c>
    </row>
    <row r="8185" spans="1:14">
      <c r="A8185">
        <v>81.83</v>
      </c>
      <c r="B8185">
        <v>0.00027559145805316977</v>
      </c>
      <c r="C8185">
        <v>-2.3283014704516309E-05</v>
      </c>
      <c r="D8185">
        <v>-0.00029386874509158752</v>
      </c>
      <c r="E8185">
        <v>-0.0043712975832373643</v>
      </c>
      <c r="F8185">
        <v>0.70704061522066619</v>
      </c>
      <c r="G8185">
        <v>0.61060486209793507</v>
      </c>
      <c r="L8185">
        <v>24.9755859375</v>
      </c>
      <c r="M8185">
        <v>0.014898092177563467</v>
      </c>
      <c r="N8185">
        <v>4.5472261277685782</v>
      </c>
    </row>
    <row r="8186" spans="1:14">
      <c r="A8186">
        <v>81.84</v>
      </c>
      <c r="B8186">
        <v>0.00012984057403509462</v>
      </c>
      <c r="C8186">
        <v>-1.8242443792068235E-05</v>
      </c>
      <c r="D8186">
        <v>-0.00015770127358426882</v>
      </c>
      <c r="E8186">
        <v>-0.0023458064445659988</v>
      </c>
      <c r="F8186">
        <v>0.70704061781849037</v>
      </c>
      <c r="G8186">
        <v>0.61060486209793507</v>
      </c>
      <c r="L8186">
        <v>24.9786376953125</v>
      </c>
      <c r="M8186">
        <v>0.014643371057307734</v>
      </c>
      <c r="N8186">
        <v>4.168691784904702</v>
      </c>
    </row>
    <row r="8187" spans="1:14">
      <c r="A8187">
        <v>81.850000000000009</v>
      </c>
      <c r="B8187">
        <v>-8.9134018710262334E-05</v>
      </c>
      <c r="C8187">
        <v>-1.043763789572934E-05</v>
      </c>
      <c r="D8187">
        <v>5.3120006149040268E-05</v>
      </c>
      <c r="E8187">
        <v>0.000790160091466974</v>
      </c>
      <c r="F8187">
        <v>0.7070406190427565</v>
      </c>
      <c r="G8187">
        <v>0.61060486209793507</v>
      </c>
      <c r="L8187">
        <v>24.981689453125</v>
      </c>
      <c r="M8187">
        <v>0.014216672541741531</v>
      </c>
      <c r="N8187">
        <v>4.0431627007213606</v>
      </c>
    </row>
    <row r="8188" spans="1:14">
      <c r="A8188">
        <v>81.86</v>
      </c>
      <c r="B8188">
        <v>-0.00032461405309793922</v>
      </c>
      <c r="C8188">
        <v>-1.9209075799491874E-06</v>
      </c>
      <c r="D8188">
        <v>0.00028314341242886387</v>
      </c>
      <c r="E8188">
        <v>0.00421175825987935</v>
      </c>
      <c r="F8188">
        <v>0.70704063528041938</v>
      </c>
      <c r="G8188">
        <v>0.61060486209793507</v>
      </c>
      <c r="L8188">
        <v>24.9847412109375</v>
      </c>
      <c r="M8188">
        <v>0.013626736951525806</v>
      </c>
      <c r="N8188">
        <v>3.6746411814593181</v>
      </c>
    </row>
    <row r="8189" spans="1:14">
      <c r="A8189">
        <v>81.87</v>
      </c>
      <c r="B8189">
        <v>-0.00035898243819172692</v>
      </c>
      <c r="C8189">
        <v>-7.48445996746299E-07</v>
      </c>
      <c r="D8189">
        <v>0.00031479909672814269</v>
      </c>
      <c r="E8189">
        <v>0.0046826365638311229</v>
      </c>
      <c r="F8189">
        <v>0.70704065513840941</v>
      </c>
      <c r="G8189">
        <v>0.61060486209793507</v>
      </c>
      <c r="L8189">
        <v>24.98779296875</v>
      </c>
      <c r="M8189">
        <v>0.013028952251667921</v>
      </c>
      <c r="N8189">
        <v>3.3164592552991157</v>
      </c>
    </row>
    <row r="8190" spans="1:14">
      <c r="A8190">
        <v>81.88</v>
      </c>
      <c r="B8190">
        <v>-0.00014001027206087137</v>
      </c>
      <c r="C8190">
        <v>-8.9100729490216938E-06</v>
      </c>
      <c r="D8190">
        <v>9.4308172678282554E-05</v>
      </c>
      <c r="E8190">
        <v>0.0014028340685894531</v>
      </c>
      <c r="F8190">
        <v>0.7070406581591171</v>
      </c>
      <c r="G8190">
        <v>0.61060486209793507</v>
      </c>
      <c r="L8190">
        <v>24.9908447265625</v>
      </c>
      <c r="M8190">
        <v>0.012549057735545785</v>
      </c>
      <c r="N8190">
        <v>3.1734898389308532</v>
      </c>
    </row>
    <row r="8191" spans="1:14">
      <c r="A8191">
        <v>81.89</v>
      </c>
      <c r="B8191">
        <v>0.00012184485387842941</v>
      </c>
      <c r="C8191">
        <v>-1.8658566082612104E-05</v>
      </c>
      <c r="D8191">
        <v>-0.00016901816020252066</v>
      </c>
      <c r="E8191">
        <v>-0.0025141451330124949</v>
      </c>
      <c r="F8191">
        <v>0.70704066044683922</v>
      </c>
      <c r="G8191">
        <v>0.61060486209793507</v>
      </c>
      <c r="L8191">
        <v>24.993896484375</v>
      </c>
      <c r="M8191">
        <v>0.012207931488158501</v>
      </c>
      <c r="N8191">
        <v>3.0131556527619154</v>
      </c>
    </row>
    <row r="8192" spans="1:14">
      <c r="A8192">
        <v>81.9</v>
      </c>
      <c r="B8192">
        <v>0.00027519452505025336</v>
      </c>
      <c r="C8192">
        <v>-2.4354624243815613E-05</v>
      </c>
      <c r="D8192">
        <v>-0.00032286230587213262</v>
      </c>
      <c r="E8192">
        <v>-0.0048025767998479728</v>
      </c>
      <c r="F8192">
        <v>0.7070406721167749</v>
      </c>
      <c r="G8192">
        <v>0.61060486209793507</v>
      </c>
      <c r="L8192">
        <v>24.9969482421875</v>
      </c>
      <c r="M8192">
        <v>0.012042741980271525</v>
      </c>
      <c r="N8192">
        <v>2.7916206978239462</v>
      </c>
    </row>
    <row r="8193" spans="1:14">
      <c r="A8193">
        <v>81.91</v>
      </c>
      <c r="B8193">
        <v>0.00038592020449069726</v>
      </c>
      <c r="C8193">
        <v>-2.8383144731400356E-05</v>
      </c>
      <c r="D8193">
        <v>-0.00043166013010223373</v>
      </c>
      <c r="E8193">
        <v>-0.0064209444352707271</v>
      </c>
      <c r="F8193">
        <v>0.70704069506683986</v>
      </c>
      <c r="G8193">
        <v>0.61060486209793507</v>
      </c>
      <c r="L8193">
        <v>25</v>
      </c>
      <c r="M8193">
        <v>0.012119359131511777</v>
      </c>
      <c r="N8193">
        <v>2.912756515832438</v>
      </c>
    </row>
    <row r="8194" spans="1:14">
      <c r="A8194">
        <v>81.92</v>
      </c>
      <c r="B8194">
        <v>0.00049665606799332847</v>
      </c>
      <c r="C8194">
        <v>-3.2358975144979831E-05</v>
      </c>
      <c r="D8194">
        <v>-0.00053898550001823132</v>
      </c>
      <c r="E8194">
        <v>-0.00801740931277119</v>
      </c>
      <c r="F8194">
        <v>0.70704073307705928</v>
      </c>
      <c r="G8194">
        <v>0.61060486209793507</v>
      </c>
      <c r="L8194">
        <v>25.0030517578125</v>
      </c>
      <c r="M8194">
        <v>0.012255325185554913</v>
      </c>
      <c r="N8194">
        <v>3.0786787574547918</v>
      </c>
    </row>
    <row r="8195" spans="1:14">
      <c r="A8195">
        <v>81.93</v>
      </c>
      <c r="B8195">
        <v>0.0004976152060126442</v>
      </c>
      <c r="C8195">
        <v>-3.2292715747184965E-05</v>
      </c>
      <c r="D8195">
        <v>-0.00053717652666668888</v>
      </c>
      <c r="E8195">
        <v>-0.007990500834166997</v>
      </c>
      <c r="F8195">
        <v>0.70704077123423048</v>
      </c>
      <c r="G8195">
        <v>0.61060486209793507</v>
      </c>
      <c r="L8195">
        <v>25.006103515625</v>
      </c>
      <c r="M8195">
        <v>0.012338735494822341</v>
      </c>
      <c r="N8195">
        <v>2.9615438878767226</v>
      </c>
    </row>
    <row r="8196" spans="1:14">
      <c r="A8196">
        <v>81.94</v>
      </c>
      <c r="B8196">
        <v>0.00034391096658684681</v>
      </c>
      <c r="C8196">
        <v>-2.6520432767584779E-05</v>
      </c>
      <c r="D8196">
        <v>-0.00038123253667818574</v>
      </c>
      <c r="E8196">
        <v>-0.005670833983088013</v>
      </c>
      <c r="F8196">
        <v>0.70704078945979265</v>
      </c>
      <c r="G8196">
        <v>0.61060486209793507</v>
      </c>
      <c r="L8196">
        <v>25.0091552734375</v>
      </c>
      <c r="M8196">
        <v>0.012338999280769298</v>
      </c>
      <c r="N8196">
        <v>2.9632364280749264</v>
      </c>
    </row>
    <row r="8197" spans="1:14">
      <c r="A8197">
        <v>81.95</v>
      </c>
      <c r="B8197">
        <v>0.00017529612392999845</v>
      </c>
      <c r="C8197">
        <v>-2.0174369525445745E-05</v>
      </c>
      <c r="D8197">
        <v>-0.0002098024372263912</v>
      </c>
      <c r="E8197">
        <v>-0.0031208112537425689</v>
      </c>
      <c r="F8197">
        <v>0.70704079419494</v>
      </c>
      <c r="G8197">
        <v>0.61060486209793507</v>
      </c>
      <c r="L8197">
        <v>25.01220703125</v>
      </c>
      <c r="M8197">
        <v>0.012117176590632387</v>
      </c>
      <c r="N8197">
        <v>2.7580499818162578</v>
      </c>
    </row>
    <row r="8198" spans="1:14">
      <c r="A8198">
        <v>81.96</v>
      </c>
      <c r="B8198">
        <v>0.00011707009652214809</v>
      </c>
      <c r="C8198">
        <v>-1.7921198683329815E-05</v>
      </c>
      <c r="D8198">
        <v>-0.00014894002855131959</v>
      </c>
      <c r="E8198">
        <v>-0.0022154829247008788</v>
      </c>
      <c r="F8198">
        <v>0.70704079630687644</v>
      </c>
      <c r="G8198">
        <v>0.61060486209793507</v>
      </c>
      <c r="L8198">
        <v>25.0152587890625</v>
      </c>
      <c r="M8198">
        <v>0.011716328704843501</v>
      </c>
      <c r="N8198">
        <v>2.3226391674469866</v>
      </c>
    </row>
    <row r="8199" spans="1:14">
      <c r="A8199">
        <v>81.97</v>
      </c>
      <c r="B8199">
        <v>0.00015059750811953406</v>
      </c>
      <c r="C8199">
        <v>-1.9114617617788892E-05</v>
      </c>
      <c r="D8199">
        <v>-0.00018118284959257614</v>
      </c>
      <c r="E8199">
        <v>-0.00269509488768957</v>
      </c>
      <c r="F8199">
        <v>0.70704079980169354</v>
      </c>
      <c r="G8199">
        <v>0.61060486209793507</v>
      </c>
      <c r="L8199">
        <v>25.018310546875</v>
      </c>
      <c r="M8199">
        <v>0.011459625952528824</v>
      </c>
      <c r="N8199">
        <v>2.1389909511723846</v>
      </c>
    </row>
    <row r="8200" spans="1:14">
      <c r="A8200">
        <v>81.98</v>
      </c>
      <c r="B8200">
        <v>0.00024827787844400242</v>
      </c>
      <c r="C8200">
        <v>-2.2753308913876979E-05</v>
      </c>
      <c r="D8200">
        <v>-0.000279486708992647</v>
      </c>
      <c r="E8200">
        <v>-0.0041573647962656239</v>
      </c>
      <c r="F8200">
        <v>0.70704080930041024</v>
      </c>
      <c r="G8200">
        <v>0.61060486209793507</v>
      </c>
      <c r="L8200">
        <v>25.0213623046875</v>
      </c>
      <c r="M8200">
        <v>0.01148372179467781</v>
      </c>
      <c r="N8200">
        <v>2.0180587761705553</v>
      </c>
    </row>
    <row r="8201" spans="1:14">
      <c r="A8201">
        <v>81.99</v>
      </c>
      <c r="B8201">
        <v>0.00043780393251545842</v>
      </c>
      <c r="C8201">
        <v>-2.9885115021505547E-05</v>
      </c>
      <c r="D8201">
        <v>-0.0004721464247643687</v>
      </c>
      <c r="E8201">
        <v>-0.0070231780683699847</v>
      </c>
      <c r="F8201">
        <v>0.70704083883617375</v>
      </c>
      <c r="G8201">
        <v>0.61060486209793507</v>
      </c>
      <c r="L8201">
        <v>25.0244140625</v>
      </c>
      <c r="M8201">
        <v>0.011669143785178698</v>
      </c>
      <c r="N8201">
        <v>1.8255882814131952</v>
      </c>
    </row>
    <row r="8202" spans="1:14">
      <c r="A8202">
        <v>82</v>
      </c>
      <c r="B8202">
        <v>0.00065000798731080307</v>
      </c>
      <c r="C8202">
        <v>-3.7942185405516471E-05</v>
      </c>
      <c r="D8202">
        <v>-0.000689682787102197</v>
      </c>
      <c r="E8202">
        <v>-0.01025903145814518</v>
      </c>
      <c r="F8202">
        <v>0.70704090394296182</v>
      </c>
      <c r="G8202">
        <v>0.61060486209793507</v>
      </c>
      <c r="L8202">
        <v>25.0274658203125</v>
      </c>
      <c r="M8202">
        <v>0.012121971471149783</v>
      </c>
      <c r="N8202">
        <v>1.8547699548041314</v>
      </c>
    </row>
    <row r="8203" spans="1:14">
      <c r="A8203">
        <v>82.01</v>
      </c>
      <c r="B8203">
        <v>0.00068777528291000408</v>
      </c>
      <c r="C8203">
        <v>-3.9596040090018482E-05</v>
      </c>
      <c r="D8203">
        <v>-0.00073430843226017929</v>
      </c>
      <c r="E8203">
        <v>-0.010922837929870166</v>
      </c>
      <c r="F8203">
        <v>0.707040976835322</v>
      </c>
      <c r="G8203">
        <v>0.61060486209793507</v>
      </c>
      <c r="L8203">
        <v>25.030517578125</v>
      </c>
      <c r="M8203">
        <v>0.012735738555709366</v>
      </c>
      <c r="N8203">
        <v>1.8873998380699646</v>
      </c>
    </row>
    <row r="8204" spans="1:14">
      <c r="A8204">
        <v>82.02</v>
      </c>
      <c r="B8204">
        <v>0.00045350459289130644</v>
      </c>
      <c r="C8204">
        <v>-3.1172736788899679E-05</v>
      </c>
      <c r="D8204">
        <v>-0.00050674749322226662</v>
      </c>
      <c r="E8204">
        <v>-0.0075378689616812161</v>
      </c>
      <c r="F8204">
        <v>0.707041008527513</v>
      </c>
      <c r="G8204">
        <v>0.61060486209793507</v>
      </c>
      <c r="L8204">
        <v>25.0335693359375</v>
      </c>
      <c r="M8204">
        <v>0.01321706980222582</v>
      </c>
      <c r="N8204">
        <v>1.7955817033412462</v>
      </c>
    </row>
    <row r="8205" spans="1:14">
      <c r="A8205">
        <v>82.03</v>
      </c>
      <c r="B8205">
        <v>6.54782997704758E-05</v>
      </c>
      <c r="C8205">
        <v>-1.6990464191471433E-05</v>
      </c>
      <c r="D8205">
        <v>-0.0001236681563811657</v>
      </c>
      <c r="E8205">
        <v>-0.0018395638261698398</v>
      </c>
      <c r="F8205">
        <v>0.70704100918818147</v>
      </c>
      <c r="G8205">
        <v>0.61060486209793507</v>
      </c>
      <c r="L8205">
        <v>25.03662109375</v>
      </c>
      <c r="M8205">
        <v>0.013626149934011166</v>
      </c>
      <c r="N8205">
        <v>1.8586439772765742</v>
      </c>
    </row>
    <row r="8206" spans="1:14">
      <c r="A8206">
        <v>82.04</v>
      </c>
      <c r="B8206">
        <v>-0.0003341366975663266</v>
      </c>
      <c r="C8206">
        <v>-2.3384073799586784E-06</v>
      </c>
      <c r="D8206">
        <v>0.00027201446896506969</v>
      </c>
      <c r="E8206">
        <v>0.0040462152258554113</v>
      </c>
      <c r="F8206">
        <v>0.70704102639249056</v>
      </c>
      <c r="G8206">
        <v>0.61060486209793507</v>
      </c>
      <c r="L8206">
        <v>25.0396728515625</v>
      </c>
      <c r="M8206">
        <v>0.01393401952758855</v>
      </c>
      <c r="N8206">
        <v>1.9257518596500576</v>
      </c>
    </row>
    <row r="8207" spans="1:14">
      <c r="A8207">
        <v>82.05</v>
      </c>
      <c r="B8207">
        <v>-0.00074631116884168059</v>
      </c>
      <c r="C8207">
        <v>1.2724175547681222E-05</v>
      </c>
      <c r="D8207">
        <v>0.00067869096590422826</v>
      </c>
      <c r="E8207">
        <v>0.010095528117825395</v>
      </c>
      <c r="F8207">
        <v>0.70704111222044586</v>
      </c>
      <c r="G8207">
        <v>0.61060486209793507</v>
      </c>
      <c r="L8207">
        <v>25.042724609375</v>
      </c>
      <c r="M8207">
        <v>0.013932071109418848</v>
      </c>
      <c r="N8207">
        <v>1.8419863907432437</v>
      </c>
    </row>
    <row r="8208" spans="1:14">
      <c r="A8208">
        <v>82.06</v>
      </c>
      <c r="B8208">
        <v>-0.0012107655378596012</v>
      </c>
      <c r="C8208">
        <v>2.9638195307613815E-05</v>
      </c>
      <c r="D8208">
        <v>0.0011352184372968401</v>
      </c>
      <c r="E8208">
        <v>0.016886374254790497</v>
      </c>
      <c r="F8208">
        <v>0.70704133811667769</v>
      </c>
      <c r="G8208">
        <v>0.61060486209793507</v>
      </c>
      <c r="L8208">
        <v>25.0457763671875</v>
      </c>
      <c r="M8208">
        <v>0.013735286617435788</v>
      </c>
      <c r="N8208">
        <v>1.8397739806230491</v>
      </c>
    </row>
    <row r="8209" spans="1:14">
      <c r="A8209">
        <v>82.07</v>
      </c>
      <c r="B8209">
        <v>-0.0016787565630327962</v>
      </c>
      <c r="C8209">
        <v>4.6625204947832056E-05</v>
      </c>
      <c r="D8209">
        <v>0.001592832774106574</v>
      </c>
      <c r="E8209">
        <v>0.023693387514835289</v>
      </c>
      <c r="F8209">
        <v>0.70704177239118016</v>
      </c>
      <c r="G8209">
        <v>0.61060486209793507</v>
      </c>
      <c r="L8209">
        <v>25.048828125</v>
      </c>
      <c r="M8209">
        <v>0.01357697392362407</v>
      </c>
      <c r="N8209">
        <v>1.8787055735465441</v>
      </c>
    </row>
    <row r="8210" spans="1:14">
      <c r="A8210">
        <v>82.08</v>
      </c>
      <c r="B8210">
        <v>-0.0021025419853884209</v>
      </c>
      <c r="C8210">
        <v>6.1913119735711175E-05</v>
      </c>
      <c r="D8210">
        <v>0.0020045690290157888</v>
      </c>
      <c r="E8210">
        <v>0.029817964306609858</v>
      </c>
      <c r="F8210">
        <v>0.70704245359682527</v>
      </c>
      <c r="G8210">
        <v>0.61060486209793507</v>
      </c>
      <c r="L8210">
        <v>25.0518798828125</v>
      </c>
      <c r="M8210">
        <v>0.013347229590202118</v>
      </c>
      <c r="N8210">
        <v>1.7898432244018379</v>
      </c>
    </row>
    <row r="8211" spans="1:14">
      <c r="A8211">
        <v>82.09</v>
      </c>
      <c r="B8211">
        <v>-0.0025443072946260358</v>
      </c>
      <c r="C8211">
        <v>7.7795516680940636E-05</v>
      </c>
      <c r="D8211">
        <v>0.0024322094137375714</v>
      </c>
      <c r="E8211">
        <v>0.036179115029346377</v>
      </c>
      <c r="F8211">
        <v>0.70704345113152212</v>
      </c>
      <c r="G8211">
        <v>0.61060486209793507</v>
      </c>
      <c r="L8211">
        <v>25.054931640625</v>
      </c>
      <c r="M8211">
        <v>0.013174495157048461</v>
      </c>
      <c r="N8211">
        <v>1.8362028917825792</v>
      </c>
    </row>
    <row r="8212" spans="1:14">
      <c r="A8212">
        <v>82.1</v>
      </c>
      <c r="B8212">
        <v>-0.0030895593583800977</v>
      </c>
      <c r="C8212">
        <v>9.7464948983053341E-05</v>
      </c>
      <c r="D8212">
        <v>0.002961666652439751</v>
      </c>
      <c r="E8212">
        <v>0.0440547914550413</v>
      </c>
      <c r="F8212">
        <v>0.70704492202753766</v>
      </c>
      <c r="G8212">
        <v>0.61060486209793507</v>
      </c>
      <c r="L8212">
        <v>25.0579833984375</v>
      </c>
      <c r="M8212">
        <v>0.013288916540784075</v>
      </c>
      <c r="N8212">
        <v>1.9720248795317381</v>
      </c>
    </row>
    <row r="8213" spans="1:14">
      <c r="A8213">
        <v>82.11</v>
      </c>
      <c r="B8213">
        <v>-0.00373540584756438</v>
      </c>
      <c r="C8213">
        <v>0.0001208798282690509</v>
      </c>
      <c r="D8213">
        <v>0.0035917252534497495</v>
      </c>
      <c r="E8213">
        <v>0.053426913145065022</v>
      </c>
      <c r="F8213">
        <v>0.7070470721563209</v>
      </c>
      <c r="G8213">
        <v>0.61060486209793507</v>
      </c>
      <c r="L8213">
        <v>25.06103515625</v>
      </c>
      <c r="M8213">
        <v>0.013438366858306655</v>
      </c>
      <c r="N8213">
        <v>2.0092978530479391</v>
      </c>
    </row>
    <row r="8214" spans="1:14">
      <c r="A8214">
        <v>82.12</v>
      </c>
      <c r="B8214">
        <v>-0.004425421823206232</v>
      </c>
      <c r="C8214">
        <v>0.00014602900474067304</v>
      </c>
      <c r="D8214">
        <v>0.0042681871929878589</v>
      </c>
      <c r="E8214">
        <v>0.0634892844956944</v>
      </c>
      <c r="F8214">
        <v>0.70705009001035868</v>
      </c>
      <c r="G8214">
        <v>0.61060486209793507</v>
      </c>
      <c r="L8214">
        <v>25.0640869140625</v>
      </c>
      <c r="M8214">
        <v>0.013481077628001771</v>
      </c>
      <c r="N8214">
        <v>2.125188496758156</v>
      </c>
    </row>
    <row r="8215" spans="1:14">
      <c r="A8215">
        <v>82.13</v>
      </c>
      <c r="B8215">
        <v>-0.0050882624800554378</v>
      </c>
      <c r="C8215">
        <v>0.00017032052918227003</v>
      </c>
      <c r="D8215">
        <v>0.0049213201545669338</v>
      </c>
      <c r="E8215">
        <v>0.07320463729918314</v>
      </c>
      <c r="F8215">
        <v>0.70705407959696631</v>
      </c>
      <c r="G8215">
        <v>0.61060486209793507</v>
      </c>
      <c r="L8215">
        <v>25.067138671875</v>
      </c>
      <c r="M8215">
        <v>0.01348966233435198</v>
      </c>
      <c r="N8215">
        <v>2.3057874878535953</v>
      </c>
    </row>
    <row r="8216" spans="1:14">
      <c r="A8216">
        <v>82.14</v>
      </c>
      <c r="B8216">
        <v>-0.0055834807958573514</v>
      </c>
      <c r="C8216">
        <v>0.00018852084012747409</v>
      </c>
      <c r="D8216">
        <v>0.0054105094576590591</v>
      </c>
      <c r="E8216">
        <v>0.0804813281826785</v>
      </c>
      <c r="F8216">
        <v>0.707058883552047</v>
      </c>
      <c r="G8216">
        <v>0.61060486209793507</v>
      </c>
      <c r="L8216">
        <v>25.0701904296875</v>
      </c>
      <c r="M8216">
        <v>0.013309478130694644</v>
      </c>
      <c r="N8216">
        <v>2.2893001456433586</v>
      </c>
    </row>
    <row r="8217" spans="1:14">
      <c r="A8217">
        <v>82.15</v>
      </c>
      <c r="B8217">
        <v>-0.0057297865739231535</v>
      </c>
      <c r="C8217">
        <v>0.00019383515706075113</v>
      </c>
      <c r="D8217">
        <v>0.00555332097716945</v>
      </c>
      <c r="E8217">
        <v>0.082605649535395564</v>
      </c>
      <c r="F8217">
        <v>0.70706394256481275</v>
      </c>
      <c r="G8217">
        <v>0.61060486209793507</v>
      </c>
      <c r="L8217">
        <v>25.0732421875</v>
      </c>
      <c r="M8217">
        <v>0.012846219631567393</v>
      </c>
      <c r="N8217">
        <v>2.3144235961085395</v>
      </c>
    </row>
    <row r="8218" spans="1:14">
      <c r="A8218">
        <v>82.16</v>
      </c>
      <c r="B8218">
        <v>-0.0054768164251632516</v>
      </c>
      <c r="C8218">
        <v>0.00018429601697002356</v>
      </c>
      <c r="D8218">
        <v>0.0052956155957251975</v>
      </c>
      <c r="E8218">
        <v>0.078772281986412312</v>
      </c>
      <c r="F8218">
        <v>0.707068564727772</v>
      </c>
      <c r="G8218">
        <v>0.61060486209793507</v>
      </c>
      <c r="L8218">
        <v>25.0762939453125</v>
      </c>
      <c r="M8218">
        <v>0.012307579054577094</v>
      </c>
      <c r="N8218">
        <v>2.4788783696727648</v>
      </c>
    </row>
    <row r="8219" spans="1:14">
      <c r="A8219">
        <v>82.17</v>
      </c>
      <c r="B8219">
        <v>-0.00496441933091288</v>
      </c>
      <c r="C8219">
        <v>0.0001650486288483801</v>
      </c>
      <c r="D8219">
        <v>0.0047757470900693169</v>
      </c>
      <c r="E8219">
        <v>0.0710392379647811</v>
      </c>
      <c r="F8219">
        <v>0.70707236247277083</v>
      </c>
      <c r="G8219">
        <v>0.61060486209793507</v>
      </c>
      <c r="L8219">
        <v>25.079345703125</v>
      </c>
      <c r="M8219">
        <v>0.011654511514129237</v>
      </c>
      <c r="N8219">
        <v>2.4889881788301103</v>
      </c>
    </row>
    <row r="8220" spans="1:14">
      <c r="A8220">
        <v>82.18</v>
      </c>
      <c r="B8220">
        <v>-0.0043619633400193668</v>
      </c>
      <c r="C8220">
        <v>0.0001423761595560203</v>
      </c>
      <c r="D8220">
        <v>0.0041635627780480912</v>
      </c>
      <c r="E8220">
        <v>0.061932996323465356</v>
      </c>
      <c r="F8220">
        <v>0.7070752943981099</v>
      </c>
      <c r="G8220">
        <v>0.61060486209793507</v>
      </c>
      <c r="L8220">
        <v>25.0823974609375</v>
      </c>
      <c r="M8220">
        <v>0.010708941024972848</v>
      </c>
      <c r="N8220">
        <v>2.4617272786197786</v>
      </c>
    </row>
    <row r="8221" spans="1:14">
      <c r="A8221">
        <v>82.19</v>
      </c>
      <c r="B8221">
        <v>-0.0037195651854423023</v>
      </c>
      <c r="C8221">
        <v>0.00011814459947238155</v>
      </c>
      <c r="D8221">
        <v>0.0035095179215799879</v>
      </c>
      <c r="E8221">
        <v>0.052204079083502317</v>
      </c>
      <c r="F8221">
        <v>0.70707742632954218</v>
      </c>
      <c r="G8221">
        <v>0.61060486209793507</v>
      </c>
      <c r="L8221">
        <v>25.08544921875</v>
      </c>
      <c r="M8221">
        <v>0.0096240699805580938</v>
      </c>
      <c r="N8221">
        <v>2.6456518539173519</v>
      </c>
    </row>
    <row r="8222" spans="1:14">
      <c r="A8222">
        <v>82.2</v>
      </c>
      <c r="B8222">
        <v>-0.0030202050209191048</v>
      </c>
      <c r="C8222">
        <v>9.1742961013809523E-05</v>
      </c>
      <c r="D8222">
        <v>0.0027971808259422532</v>
      </c>
      <c r="E8222">
        <v>0.041608064785891019</v>
      </c>
      <c r="F8222">
        <v>0.70707883192949794</v>
      </c>
      <c r="G8222">
        <v>0.61060486209793507</v>
      </c>
      <c r="L8222">
        <v>25.0885009765625</v>
      </c>
      <c r="M8222">
        <v>0.0085834135834242879</v>
      </c>
      <c r="N8222">
        <v>2.721674540030615</v>
      </c>
    </row>
    <row r="8223" spans="1:14">
      <c r="A8223">
        <v>82.21</v>
      </c>
      <c r="B8223">
        <v>-0.0023227332734441939</v>
      </c>
      <c r="C8223">
        <v>6.5287614396248342E-05</v>
      </c>
      <c r="D8223">
        <v>0.0020836909965445583</v>
      </c>
      <c r="E8223">
        <v>0.030994903573600303</v>
      </c>
      <c r="F8223">
        <v>0.70707966328651539</v>
      </c>
      <c r="G8223">
        <v>0.61060486209793507</v>
      </c>
      <c r="L8223">
        <v>25.091552734375</v>
      </c>
      <c r="M8223">
        <v>0.007519859697906096</v>
      </c>
      <c r="N8223">
        <v>2.5787526217374404</v>
      </c>
    </row>
    <row r="8224" spans="1:14">
      <c r="A8224">
        <v>82.22</v>
      </c>
      <c r="B8224">
        <v>-0.0017907170708161908</v>
      </c>
      <c r="C8224">
        <v>4.481125777252828E-05</v>
      </c>
      <c r="D8224">
        <v>0.0015316567504628841</v>
      </c>
      <c r="E8224">
        <v>0.0227833941631354</v>
      </c>
      <c r="F8224">
        <v>0.70708015741834718</v>
      </c>
      <c r="G8224">
        <v>0.61060486209793507</v>
      </c>
      <c r="L8224">
        <v>25.0946044921875</v>
      </c>
      <c r="M8224">
        <v>0.0065404158877685825</v>
      </c>
      <c r="N8224">
        <v>2.7094769920229371</v>
      </c>
    </row>
    <row r="8225" spans="1:14">
      <c r="A8225">
        <v>82.23</v>
      </c>
      <c r="B8225">
        <v>-0.0015988392330143647</v>
      </c>
      <c r="C8225">
        <v>3.6891688695831717E-05</v>
      </c>
      <c r="D8225">
        <v>0.0013181964304892527</v>
      </c>
      <c r="E8225">
        <v>0.019608171903527635</v>
      </c>
      <c r="F8225">
        <v>0.70708055132968184</v>
      </c>
      <c r="G8225">
        <v>0.61060486209793507</v>
      </c>
      <c r="L8225">
        <v>25.09765625</v>
      </c>
      <c r="M8225">
        <v>0.0056904544724686989</v>
      </c>
      <c r="N8225">
        <v>2.754677926306984</v>
      </c>
    </row>
    <row r="8226" spans="1:14">
      <c r="A8226">
        <v>82.24</v>
      </c>
      <c r="B8226">
        <v>-0.0017922030356643283</v>
      </c>
      <c r="C8226">
        <v>4.3378009029824181E-05</v>
      </c>
      <c r="D8226">
        <v>0.0014934319922998039</v>
      </c>
      <c r="E8226">
        <v>0.022214800885459584</v>
      </c>
      <c r="F8226">
        <v>0.70708104628193058</v>
      </c>
      <c r="G8226">
        <v>0.61060486209793507</v>
      </c>
      <c r="L8226">
        <v>25.1007080078125</v>
      </c>
      <c r="M8226">
        <v>0.0048069617814819289</v>
      </c>
      <c r="N8226">
        <v>2.3843383666189513</v>
      </c>
    </row>
    <row r="8227" spans="1:14">
      <c r="A8227">
        <v>82.25</v>
      </c>
      <c r="B8227">
        <v>-0.0022023144405209716</v>
      </c>
      <c r="C8227">
        <v>5.813064442752076E-05</v>
      </c>
      <c r="D8227">
        <v>0.0018919296682329077</v>
      </c>
      <c r="E8227">
        <v>0.028142453814964503</v>
      </c>
      <c r="F8227">
        <v>0.70708179367236867</v>
      </c>
      <c r="G8227">
        <v>0.61060486209793507</v>
      </c>
      <c r="L8227">
        <v>25.103759765625</v>
      </c>
      <c r="M8227">
        <v>0.0040973755463170856</v>
      </c>
      <c r="N8227">
        <v>2.401071252200385</v>
      </c>
    </row>
    <row r="8228" spans="1:14">
      <c r="A8228">
        <v>82.26</v>
      </c>
      <c r="B8228">
        <v>-0.00256595597691563</v>
      </c>
      <c r="C8228">
        <v>7.1331070784588882E-05</v>
      </c>
      <c r="D8228">
        <v>0.0022484241548338295</v>
      </c>
      <c r="E8228">
        <v>0.033445309303153217</v>
      </c>
      <c r="F8228">
        <v>0.70708280825468062</v>
      </c>
      <c r="G8228">
        <v>0.61060486209793507</v>
      </c>
      <c r="L8228">
        <v>25.1068115234375</v>
      </c>
      <c r="M8228">
        <v>0.0036827603157622629</v>
      </c>
      <c r="N8228">
        <v>2.6138730521691738</v>
      </c>
    </row>
    <row r="8229" spans="1:14">
      <c r="A8229">
        <v>82.27</v>
      </c>
      <c r="B8229">
        <v>-0.0027770562378076746</v>
      </c>
      <c r="C8229">
        <v>7.8949840251430967E-05</v>
      </c>
      <c r="D8229">
        <v>0.0024541461670624723</v>
      </c>
      <c r="E8229">
        <v>0.036505424235054276</v>
      </c>
      <c r="F8229">
        <v>0.7070839966426149</v>
      </c>
      <c r="G8229">
        <v>0.61060486209793507</v>
      </c>
      <c r="L8229">
        <v>25.10986328125</v>
      </c>
      <c r="M8229">
        <v>0.0033202924142500573</v>
      </c>
      <c r="N8229">
        <v>2.3045939613856365</v>
      </c>
    </row>
    <row r="8230" spans="1:14">
      <c r="A8230">
        <v>82.28</v>
      </c>
      <c r="B8230">
        <v>-0.0029249038235305983</v>
      </c>
      <c r="C8230">
        <v>8.4300115968854016E-05</v>
      </c>
      <c r="D8230">
        <v>0.0025985999341451649</v>
      </c>
      <c r="E8230">
        <v>0.038654174020409326</v>
      </c>
      <c r="F8230">
        <v>0.70708531493597548</v>
      </c>
      <c r="G8230">
        <v>0.61060486209793507</v>
      </c>
      <c r="L8230">
        <v>25.1129150390625</v>
      </c>
      <c r="M8230">
        <v>0.0029719488069175114</v>
      </c>
      <c r="N8230">
        <v>2.2384926869592077</v>
      </c>
    </row>
    <row r="8231" spans="1:14">
      <c r="A8231">
        <v>82.29</v>
      </c>
      <c r="B8231">
        <v>-0.0030261477768156919</v>
      </c>
      <c r="C8231">
        <v>8.8054519841187817E-05</v>
      </c>
      <c r="D8231">
        <v>0.0026999591518757477</v>
      </c>
      <c r="E8231">
        <v>0.04016189238415175</v>
      </c>
      <c r="F8231">
        <v>0.70708672607287693</v>
      </c>
      <c r="G8231">
        <v>0.61060486209793507</v>
      </c>
      <c r="L8231">
        <v>25.115966796875</v>
      </c>
      <c r="M8231">
        <v>0.00266422898417586</v>
      </c>
      <c r="N8231">
        <v>2.194082838804587</v>
      </c>
    </row>
    <row r="8232" spans="1:14">
      <c r="A8232">
        <v>82.3</v>
      </c>
      <c r="B8232">
        <v>-0.0029140984562335622</v>
      </c>
      <c r="C8232">
        <v>8.3986862015348173E-05</v>
      </c>
      <c r="D8232">
        <v>0.0025900646977611444</v>
      </c>
      <c r="E8232">
        <v>0.038527212379197026</v>
      </c>
      <c r="F8232">
        <v>0.7070880346439814</v>
      </c>
      <c r="G8232">
        <v>0.61060486209793507</v>
      </c>
      <c r="L8232">
        <v>25.1190185546875</v>
      </c>
      <c r="M8232">
        <v>0.0023553275206623175</v>
      </c>
      <c r="N8232">
        <v>1.4533225801472418</v>
      </c>
    </row>
    <row r="8233" spans="1:14">
      <c r="A8233">
        <v>82.31</v>
      </c>
      <c r="B8233">
        <v>-0.0025335669389689544</v>
      </c>
      <c r="C8233">
        <v>6.99000456750981E-05</v>
      </c>
      <c r="D8233">
        <v>0.0022095365674979633</v>
      </c>
      <c r="E8233">
        <v>0.032866856441532206</v>
      </c>
      <c r="F8233">
        <v>0.70708902377461169</v>
      </c>
      <c r="G8233">
        <v>0.61060486209793507</v>
      </c>
      <c r="L8233">
        <v>25.1220703125</v>
      </c>
      <c r="M8233">
        <v>0.0021310951337673648</v>
      </c>
      <c r="N8233">
        <v>1.0820575189695543</v>
      </c>
    </row>
    <row r="8234" spans="1:14">
      <c r="A8234">
        <v>82.32</v>
      </c>
      <c r="B8234">
        <v>-0.0021239490176878941</v>
      </c>
      <c r="C8234">
        <v>5.460771764001145E-05</v>
      </c>
      <c r="D8234">
        <v>0.0017965348350282699</v>
      </c>
      <c r="E8234">
        <v>0.026723455671045514</v>
      </c>
      <c r="F8234">
        <v>0.70708971892226391</v>
      </c>
      <c r="G8234">
        <v>0.61060486209793507</v>
      </c>
      <c r="L8234">
        <v>25.1251220703125</v>
      </c>
      <c r="M8234">
        <v>0.0021858234695689553</v>
      </c>
      <c r="N8234">
        <v>0.85269049338812131</v>
      </c>
    </row>
    <row r="8235" spans="1:14">
      <c r="A8235">
        <v>82.33</v>
      </c>
      <c r="B8235">
        <v>-0.0019064299485556349</v>
      </c>
      <c r="C8235">
        <v>4.6383367957489788E-05</v>
      </c>
      <c r="D8235">
        <v>0.0015744586012130055</v>
      </c>
      <c r="E8235">
        <v>0.023420071693043457</v>
      </c>
      <c r="F8235">
        <v>0.70709027897714671</v>
      </c>
      <c r="G8235">
        <v>0.61060486209793507</v>
      </c>
      <c r="L8235">
        <v>25.128173828125</v>
      </c>
      <c r="M8235">
        <v>0.0024814946493830789</v>
      </c>
      <c r="N8235">
        <v>0.71240868966167392</v>
      </c>
    </row>
    <row r="8236" spans="1:14">
      <c r="A8236">
        <v>82.34</v>
      </c>
      <c r="B8236">
        <v>-0.0017982242103576674</v>
      </c>
      <c r="C8236">
        <v>4.2212191084161815E-05</v>
      </c>
      <c r="D8236">
        <v>0.001461838000914826</v>
      </c>
      <c r="E8236">
        <v>0.021744840263608036</v>
      </c>
      <c r="F8236">
        <v>0.70709077726071456</v>
      </c>
      <c r="G8236">
        <v>0.61060486209793507</v>
      </c>
      <c r="L8236">
        <v>25.1312255859375</v>
      </c>
      <c r="M8236">
        <v>0.00292664059529472</v>
      </c>
      <c r="N8236">
        <v>0.70276943117429025</v>
      </c>
    </row>
    <row r="8237" spans="1:14">
      <c r="A8237">
        <v>82.35</v>
      </c>
      <c r="B8237">
        <v>-0.0016490307518027851</v>
      </c>
      <c r="C8237">
        <v>3.6483917612736639E-05</v>
      </c>
      <c r="D8237">
        <v>0.0013072062879374519</v>
      </c>
      <c r="E8237">
        <v>0.019444693533069598</v>
      </c>
      <c r="F8237">
        <v>0.7070911962919465</v>
      </c>
      <c r="G8237">
        <v>0.61060486209793507</v>
      </c>
      <c r="L8237">
        <v>25.13427734375</v>
      </c>
      <c r="M8237">
        <v>0.003584238583345032</v>
      </c>
      <c r="N8237">
        <v>0.731065747035111</v>
      </c>
    </row>
    <row r="8238" spans="1:14">
      <c r="A8238">
        <v>82.36</v>
      </c>
      <c r="B8238">
        <v>-0.0015185285281841352</v>
      </c>
      <c r="C8238">
        <v>3.1418979698809467E-05</v>
      </c>
      <c r="D8238">
        <v>0.0011707033022566565</v>
      </c>
      <c r="E8238">
        <v>0.017414211621067766</v>
      </c>
      <c r="F8238">
        <v>0.70709155162433479</v>
      </c>
      <c r="G8238">
        <v>0.61060486209793507</v>
      </c>
      <c r="L8238">
        <v>25.1373291015625</v>
      </c>
      <c r="M8238">
        <v>0.0044524828493546879</v>
      </c>
      <c r="N8238">
        <v>0.77505968769103917</v>
      </c>
    </row>
    <row r="8239" spans="1:14">
      <c r="A8239">
        <v>82.37</v>
      </c>
      <c r="B8239">
        <v>-0.0014672927202826641</v>
      </c>
      <c r="C8239">
        <v>2.9377113044867995E-05</v>
      </c>
      <c r="D8239">
        <v>0.0011156769303173404</v>
      </c>
      <c r="E8239">
        <v>0.01659569433847044</v>
      </c>
      <c r="F8239">
        <v>0.70709188338310314</v>
      </c>
      <c r="G8239">
        <v>0.61060486209793507</v>
      </c>
      <c r="L8239">
        <v>25.140380859375</v>
      </c>
      <c r="M8239">
        <v>0.0054803367031565475</v>
      </c>
      <c r="N8239">
        <v>0.86920831383269825</v>
      </c>
    </row>
    <row r="8240" spans="1:14">
      <c r="A8240">
        <v>82.38</v>
      </c>
      <c r="B8240">
        <v>-0.00130871787626793</v>
      </c>
      <c r="C8240">
        <v>2.3513714463691514E-05</v>
      </c>
      <c r="D8240">
        <v>0.00095767382331113772</v>
      </c>
      <c r="E8240">
        <v>0.014245398121753173</v>
      </c>
      <c r="F8240">
        <v>0.70709214730836045</v>
      </c>
      <c r="G8240">
        <v>0.61060486209793507</v>
      </c>
      <c r="L8240">
        <v>25.1434326171875</v>
      </c>
      <c r="M8240">
        <v>0.00664810536572966</v>
      </c>
      <c r="N8240">
        <v>0.97531967126700514</v>
      </c>
    </row>
    <row r="8241" spans="1:14">
      <c r="A8241">
        <v>82.39</v>
      </c>
      <c r="B8241">
        <v>-0.00083184314039612016</v>
      </c>
      <c r="C8241">
        <v>5.9714168262458428E-06</v>
      </c>
      <c r="D8241">
        <v>0.00048504327837855144</v>
      </c>
      <c r="E8241">
        <v>0.0072150187658809525</v>
      </c>
      <c r="F8241">
        <v>0.70709225393648334</v>
      </c>
      <c r="G8241">
        <v>0.61060486209793507</v>
      </c>
      <c r="L8241">
        <v>25.146484375</v>
      </c>
      <c r="M8241">
        <v>0.0077561240878057805</v>
      </c>
      <c r="N8241">
        <v>1.0671153861668743</v>
      </c>
    </row>
    <row r="8242" spans="1:14">
      <c r="A8242">
        <v>82.4</v>
      </c>
      <c r="B8242">
        <v>-5.1191532623529067E-05</v>
      </c>
      <c r="C8242">
        <v>-2.2761028478633749E-05</v>
      </c>
      <c r="D8242">
        <v>-0.00028879038460842543</v>
      </c>
      <c r="E8242">
        <v>-0.0042957569710503282</v>
      </c>
      <c r="F8242">
        <v>0.70709225434030087</v>
      </c>
      <c r="G8242">
        <v>0.61060486209793507</v>
      </c>
      <c r="L8242">
        <v>25.1495361328125</v>
      </c>
      <c r="M8242">
        <v>0.0085659575677501567</v>
      </c>
      <c r="N8242">
        <v>1.1806333736376937</v>
      </c>
    </row>
    <row r="8243" spans="1:14">
      <c r="A8243">
        <v>82.41</v>
      </c>
      <c r="B8243">
        <v>0.00097723405198073287</v>
      </c>
      <c r="C8243">
        <v>-6.0599834020254613E-05</v>
      </c>
      <c r="D8243">
        <v>-0.0013073376542160331</v>
      </c>
      <c r="E8243">
        <v>-0.019446647606463491</v>
      </c>
      <c r="F8243">
        <v>0.70709240149904318</v>
      </c>
      <c r="G8243">
        <v>0.61060486209793507</v>
      </c>
      <c r="L8243">
        <v>25.152587890625</v>
      </c>
      <c r="M8243">
        <v>0.0090634206119416753</v>
      </c>
      <c r="N8243">
        <v>1.2737918572792513</v>
      </c>
    </row>
    <row r="8244" spans="1:14">
      <c r="A8244">
        <v>82.42</v>
      </c>
      <c r="B8244">
        <v>0.0023191318175666952</v>
      </c>
      <c r="C8244">
        <v>-0.00011004908614556833</v>
      </c>
      <c r="D8244">
        <v>-0.0026374835069238049</v>
      </c>
      <c r="E8244">
        <v>-0.039232567165491596</v>
      </c>
      <c r="F8244">
        <v>0.70709323027997983</v>
      </c>
      <c r="G8244">
        <v>0.61060486209793507</v>
      </c>
      <c r="L8244">
        <v>25.1556396484375</v>
      </c>
      <c r="M8244">
        <v>0.009279400022900005</v>
      </c>
      <c r="N8244">
        <v>1.3289090335790721</v>
      </c>
    </row>
    <row r="8245" spans="1:14">
      <c r="A8245">
        <v>82.43</v>
      </c>
      <c r="B8245">
        <v>0.0039134495851391553</v>
      </c>
      <c r="C8245">
        <v>-0.000169013518933381</v>
      </c>
      <c r="D8245">
        <v>-0.0042221179350907228</v>
      </c>
      <c r="E8245">
        <v>-0.0628040042844745</v>
      </c>
      <c r="F8245">
        <v>0.70709559026024471</v>
      </c>
      <c r="G8245">
        <v>0.61060486209793507</v>
      </c>
      <c r="L8245">
        <v>25.15869140625</v>
      </c>
      <c r="M8245">
        <v>0.0092776372509803182</v>
      </c>
      <c r="N8245">
        <v>1.4114773513183483</v>
      </c>
    </row>
    <row r="8246" spans="1:14">
      <c r="A8246">
        <v>82.44</v>
      </c>
      <c r="B8246">
        <v>0.005425994200851666</v>
      </c>
      <c r="C8246">
        <v>-0.0002251578362610273</v>
      </c>
      <c r="D8246">
        <v>-0.00572942082610558</v>
      </c>
      <c r="E8246">
        <v>-0.0852251347883205</v>
      </c>
      <c r="F8246">
        <v>0.70710012703831426</v>
      </c>
      <c r="G8246">
        <v>0.61060486209793507</v>
      </c>
      <c r="L8246">
        <v>25.1617431640625</v>
      </c>
      <c r="M8246">
        <v>0.00921348591310365</v>
      </c>
      <c r="N8246">
        <v>1.4766092600840324</v>
      </c>
    </row>
    <row r="8247" spans="1:14">
      <c r="A8247">
        <v>82.45</v>
      </c>
      <c r="B8247">
        <v>0.0065713727634266108</v>
      </c>
      <c r="C8247">
        <v>-0.00026779985113479225</v>
      </c>
      <c r="D8247">
        <v>-0.00687302173818411</v>
      </c>
      <c r="E8247">
        <v>-0.10223619835548864</v>
      </c>
      <c r="F8247">
        <v>0.70710678131862026</v>
      </c>
      <c r="G8247">
        <v>0.61060486209793507</v>
      </c>
      <c r="L8247">
        <v>25.164794921875</v>
      </c>
      <c r="M8247">
        <v>0.0091347381553482185</v>
      </c>
      <c r="N8247">
        <v>1.4995206695053647</v>
      </c>
    </row>
    <row r="8248" spans="1:14">
      <c r="A8248">
        <v>82.46</v>
      </c>
      <c r="B8248">
        <v>0.0073379673872584926</v>
      </c>
      <c r="C8248">
        <v>-0.00029645313551952276</v>
      </c>
      <c r="D8248">
        <v>-0.0076399463748307271</v>
      </c>
      <c r="E8248">
        <v>-0.11364420232560707</v>
      </c>
      <c r="F8248">
        <v>0.707115078688279</v>
      </c>
      <c r="G8248">
        <v>0.61060486209793507</v>
      </c>
      <c r="L8248">
        <v>25.1678466796875</v>
      </c>
      <c r="M8248">
        <v>0.0089892429017772064</v>
      </c>
      <c r="N8248">
        <v>1.5849119785134365</v>
      </c>
    </row>
    <row r="8249" spans="1:14">
      <c r="A8249">
        <v>82.47</v>
      </c>
      <c r="B8249">
        <v>0.0077426016757482369</v>
      </c>
      <c r="C8249">
        <v>-0.00031166640609182894</v>
      </c>
      <c r="D8249">
        <v>-0.0080469371982171255</v>
      </c>
      <c r="E8249">
        <v>-0.11969819082347974</v>
      </c>
      <c r="F8249">
        <v>0.7071243163641302</v>
      </c>
      <c r="G8249">
        <v>0.61060486209793507</v>
      </c>
      <c r="L8249">
        <v>25.1708984375</v>
      </c>
      <c r="M8249">
        <v>0.0089284878299659941</v>
      </c>
      <c r="N8249">
        <v>1.631307554476781</v>
      </c>
    </row>
    <row r="8250" spans="1:14">
      <c r="A8250">
        <v>82.48</v>
      </c>
      <c r="B8250">
        <v>0.007658910361164061</v>
      </c>
      <c r="C8250">
        <v>-0.00030867212902686944</v>
      </c>
      <c r="D8250">
        <v>-0.0079657548090179327</v>
      </c>
      <c r="E8250">
        <v>-0.11849060278414175</v>
      </c>
      <c r="F8250">
        <v>0.70713335541556521</v>
      </c>
      <c r="G8250">
        <v>0.61060486209793507</v>
      </c>
      <c r="L8250">
        <v>25.1739501953125</v>
      </c>
      <c r="M8250">
        <v>0.0089602797718678351</v>
      </c>
      <c r="N8250">
        <v>1.6198262836549686</v>
      </c>
    </row>
    <row r="8251" spans="1:14">
      <c r="A8251">
        <v>82.49</v>
      </c>
      <c r="B8251">
        <v>0.0070693463185913111</v>
      </c>
      <c r="C8251">
        <v>-0.000286801135884937</v>
      </c>
      <c r="D8251">
        <v>-0.0073749865138070716</v>
      </c>
      <c r="E8251">
        <v>-0.10970292439288019</v>
      </c>
      <c r="F8251">
        <v>0.707141056420468</v>
      </c>
      <c r="G8251">
        <v>0.61060486209793507</v>
      </c>
      <c r="L8251">
        <v>25.177001953125</v>
      </c>
      <c r="M8251">
        <v>0.0088763798331353023</v>
      </c>
      <c r="N8251">
        <v>1.5875211609953295</v>
      </c>
    </row>
    <row r="8252" spans="1:14">
      <c r="A8252">
        <v>82.5</v>
      </c>
      <c r="B8252">
        <v>0.0062405464451995591</v>
      </c>
      <c r="C8252">
        <v>-0.00025595783958207657</v>
      </c>
      <c r="D8252">
        <v>-0.0065421958501261143</v>
      </c>
      <c r="E8252">
        <v>-0.097315163270625948</v>
      </c>
      <c r="F8252">
        <v>0.707147057565518</v>
      </c>
      <c r="G8252">
        <v>0.61060486209793507</v>
      </c>
      <c r="L8252">
        <v>25.1800537109375</v>
      </c>
      <c r="M8252">
        <v>0.00886782343812711</v>
      </c>
      <c r="N8252">
        <v>1.4632960610609007</v>
      </c>
    </row>
    <row r="8253" spans="1:14">
      <c r="A8253">
        <v>82.51</v>
      </c>
      <c r="B8253">
        <v>0.0054510424164377616</v>
      </c>
      <c r="C8253">
        <v>-0.00022639677678922297</v>
      </c>
      <c r="D8253">
        <v>-0.0057443991256935978</v>
      </c>
      <c r="E8253">
        <v>-0.085447936994692261</v>
      </c>
      <c r="F8253">
        <v>0.70715163632685807</v>
      </c>
      <c r="G8253">
        <v>0.61060486209793507</v>
      </c>
      <c r="L8253">
        <v>25.18310546875</v>
      </c>
      <c r="M8253">
        <v>0.00905990184837663</v>
      </c>
      <c r="N8253">
        <v>1.4160672111468464</v>
      </c>
    </row>
    <row r="8254" spans="1:14">
      <c r="A8254">
        <v>82.52</v>
      </c>
      <c r="B8254">
        <v>0.0047430728066856429</v>
      </c>
      <c r="C8254">
        <v>-0.00019971491834524076</v>
      </c>
      <c r="D8254">
        <v>-0.0050246232929144746</v>
      </c>
      <c r="E8254">
        <v>-0.074741271482102814</v>
      </c>
      <c r="F8254">
        <v>0.70715510296464634</v>
      </c>
      <c r="G8254">
        <v>0.61060486209793507</v>
      </c>
      <c r="L8254">
        <v>25.1861572265625</v>
      </c>
      <c r="M8254">
        <v>0.0092793909047338471</v>
      </c>
      <c r="N8254">
        <v>1.3888399834393126</v>
      </c>
    </row>
    <row r="8255" spans="1:14">
      <c r="A8255">
        <v>82.53</v>
      </c>
      <c r="B8255">
        <v>0.0041051101596117591</v>
      </c>
      <c r="C8255">
        <v>-0.00017547109510204179</v>
      </c>
      <c r="D8255">
        <v>-0.0043708786871293655</v>
      </c>
      <c r="E8255">
        <v>-0.065016820471049314</v>
      </c>
      <c r="F8255">
        <v>0.7071576997647272</v>
      </c>
      <c r="G8255">
        <v>0.61060486209793507</v>
      </c>
      <c r="L8255">
        <v>25.189208984375</v>
      </c>
      <c r="M8255">
        <v>0.0094162794733938168</v>
      </c>
      <c r="N8255">
        <v>1.3164092385760287</v>
      </c>
    </row>
    <row r="8256" spans="1:14">
      <c r="A8256">
        <v>82.54</v>
      </c>
      <c r="B8256">
        <v>0.0036256858514214108</v>
      </c>
      <c r="C8256">
        <v>-0.00015696014018007552</v>
      </c>
      <c r="D8256">
        <v>-0.0038718920382715925</v>
      </c>
      <c r="E8256">
        <v>-0.057594394069289942</v>
      </c>
      <c r="F8256">
        <v>0.70715972543720751</v>
      </c>
      <c r="G8256">
        <v>0.61060486209793507</v>
      </c>
      <c r="L8256">
        <v>25.1922607421875</v>
      </c>
      <c r="M8256">
        <v>0.0093409017765635656</v>
      </c>
      <c r="N8256">
        <v>1.2532626216413465</v>
      </c>
    </row>
    <row r="8257" spans="1:14">
      <c r="A8257">
        <v>82.55</v>
      </c>
      <c r="B8257">
        <v>0.0033575641271425473</v>
      </c>
      <c r="C8257">
        <v>-0.00014617689339891223</v>
      </c>
      <c r="D8257">
        <v>-0.0035812832846728207</v>
      </c>
      <c r="E8257">
        <v>-0.053271588859508209</v>
      </c>
      <c r="F8257">
        <v>0.70716146258799151</v>
      </c>
      <c r="G8257">
        <v>0.61060486209793507</v>
      </c>
      <c r="L8257">
        <v>25.1953125</v>
      </c>
      <c r="M8257">
        <v>0.0090582866338660868</v>
      </c>
      <c r="N8257">
        <v>1.1723343491496845</v>
      </c>
    </row>
    <row r="8258" spans="1:14">
      <c r="A8258">
        <v>82.56</v>
      </c>
      <c r="B8258">
        <v>0.0032701768129402196</v>
      </c>
      <c r="C8258">
        <v>-0.00014204170071217825</v>
      </c>
      <c r="D8258">
        <v>-0.0034698529585773285</v>
      </c>
      <c r="E8258">
        <v>-0.051614062758837759</v>
      </c>
      <c r="F8258">
        <v>0.70716311048989022</v>
      </c>
      <c r="G8258">
        <v>0.61060486209793507</v>
      </c>
      <c r="L8258">
        <v>25.1983642578125</v>
      </c>
      <c r="M8258">
        <v>0.0087010448842835091</v>
      </c>
      <c r="N8258">
        <v>1.0752345092545716</v>
      </c>
    </row>
    <row r="8259" spans="1:14">
      <c r="A8259">
        <v>82.57</v>
      </c>
      <c r="B8259">
        <v>0.00338185754479918</v>
      </c>
      <c r="C8259">
        <v>-0.00014532129318127772</v>
      </c>
      <c r="D8259">
        <v>-0.0035584570277156767</v>
      </c>
      <c r="E8259">
        <v>-0.052932048287270689</v>
      </c>
      <c r="F8259">
        <v>0.70716487286967988</v>
      </c>
      <c r="G8259">
        <v>0.61060486209793507</v>
      </c>
      <c r="L8259">
        <v>25.201416015625</v>
      </c>
      <c r="M8259">
        <v>0.0083141109565185757</v>
      </c>
      <c r="N8259">
        <v>0.97832850443967212</v>
      </c>
    </row>
    <row r="8260" spans="1:14">
      <c r="A8260">
        <v>82.58</v>
      </c>
      <c r="B8260">
        <v>0.0036899858855940059</v>
      </c>
      <c r="C8260">
        <v>-0.00015603773738428927</v>
      </c>
      <c r="D8260">
        <v>-0.0038479516547467569</v>
      </c>
      <c r="E8260">
        <v>-0.057238280864358011</v>
      </c>
      <c r="F8260">
        <v>0.70716697102818737</v>
      </c>
      <c r="G8260">
        <v>0.61060486209793507</v>
      </c>
      <c r="L8260">
        <v>25.2044677734375</v>
      </c>
      <c r="M8260">
        <v>0.00796312683345317</v>
      </c>
      <c r="N8260">
        <v>0.909379013510823</v>
      </c>
    </row>
    <row r="8261" spans="1:14">
      <c r="A8261">
        <v>82.59</v>
      </c>
      <c r="B8261">
        <v>0.0039766620865384281</v>
      </c>
      <c r="C8261">
        <v>-0.00016619694230716027</v>
      </c>
      <c r="D8261">
        <v>-0.0041223503870884337</v>
      </c>
      <c r="E8261">
        <v>-0.061319962007940453</v>
      </c>
      <c r="F8261">
        <v>0.70716940786396254</v>
      </c>
      <c r="G8261">
        <v>0.61060486209793507</v>
      </c>
      <c r="L8261">
        <v>25.20751953125</v>
      </c>
      <c r="M8261">
        <v>0.0078285348945601324</v>
      </c>
      <c r="N8261">
        <v>0.87594249826336235</v>
      </c>
    </row>
    <row r="8262" spans="1:14">
      <c r="A8262">
        <v>82.6</v>
      </c>
      <c r="B8262">
        <v>0.003947882177257233</v>
      </c>
      <c r="C8262">
        <v>-0.00016485554242915562</v>
      </c>
      <c r="D8262">
        <v>-0.0040860987915548657</v>
      </c>
      <c r="E8262">
        <v>-0.060780719524378628</v>
      </c>
      <c r="F8262">
        <v>0.70717180955562364</v>
      </c>
      <c r="G8262">
        <v>0.61060486209793507</v>
      </c>
      <c r="L8262">
        <v>25.2105712890625</v>
      </c>
      <c r="M8262">
        <v>0.007799590094210186</v>
      </c>
      <c r="N8262">
        <v>0.85862895258429228</v>
      </c>
    </row>
    <row r="8263" spans="1:14">
      <c r="A8263">
        <v>82.61</v>
      </c>
      <c r="B8263">
        <v>0.0035455694958903871</v>
      </c>
      <c r="C8263">
        <v>-0.00014974781858347847</v>
      </c>
      <c r="D8263">
        <v>-0.0036779866115917007</v>
      </c>
      <c r="E8263">
        <v>-0.054710050847426549</v>
      </c>
      <c r="F8263">
        <v>0.70717374669508859</v>
      </c>
      <c r="G8263">
        <v>0.61060486209793507</v>
      </c>
      <c r="L8263">
        <v>25.213623046875</v>
      </c>
      <c r="M8263">
        <v>0.0076423649650393059</v>
      </c>
      <c r="N8263">
        <v>0.82975260247998794</v>
      </c>
    </row>
    <row r="8264" spans="1:14">
      <c r="A8264">
        <v>82.62</v>
      </c>
      <c r="B8264">
        <v>0.002894694872513088</v>
      </c>
      <c r="C8264">
        <v>-0.00012544299358150122</v>
      </c>
      <c r="D8264">
        <v>-0.0030226442602164449</v>
      </c>
      <c r="E8264">
        <v>-0.044961833370719614</v>
      </c>
      <c r="F8264">
        <v>0.70717503789791525</v>
      </c>
      <c r="G8264">
        <v>0.61060486209793507</v>
      </c>
      <c r="L8264">
        <v>25.2166748046875</v>
      </c>
      <c r="M8264">
        <v>0.007400382548705735</v>
      </c>
      <c r="N8264">
        <v>0.80047746365559946</v>
      </c>
    </row>
    <row r="8265" spans="1:14">
      <c r="A8265">
        <v>82.63</v>
      </c>
      <c r="B8265">
        <v>0.0020488980722783482</v>
      </c>
      <c r="C8265">
        <v>-9.3859063407803514E-05</v>
      </c>
      <c r="D8265">
        <v>-0.0021720249260669473</v>
      </c>
      <c r="E8265">
        <v>-0.032308870775245843</v>
      </c>
      <c r="F8265">
        <v>0.70717568478665571</v>
      </c>
      <c r="G8265">
        <v>0.61060486209793507</v>
      </c>
      <c r="L8265">
        <v>25.2197265625</v>
      </c>
      <c r="M8265">
        <v>0.0073047823670027321</v>
      </c>
      <c r="N8265">
        <v>0.77853198997356188</v>
      </c>
    </row>
    <row r="8266" spans="1:14">
      <c r="A8266">
        <v>82.64</v>
      </c>
      <c r="B8266">
        <v>0.001044641485870087</v>
      </c>
      <c r="C8266">
        <v>-5.6301478949284667E-05</v>
      </c>
      <c r="D8266">
        <v>-0.0011610822862102193</v>
      </c>
      <c r="E8266">
        <v>-0.01727109900737701</v>
      </c>
      <c r="F8266">
        <v>0.707175852946936</v>
      </c>
      <c r="G8266">
        <v>0.61060486209793507</v>
      </c>
      <c r="L8266">
        <v>25.2227783203125</v>
      </c>
      <c r="M8266">
        <v>0.007456936375895935</v>
      </c>
      <c r="N8266">
        <v>0.817295798461703</v>
      </c>
    </row>
    <row r="8267" spans="1:14">
      <c r="A8267">
        <v>82.65</v>
      </c>
      <c r="B8267">
        <v>0.00010850782367573002</v>
      </c>
      <c r="C8267">
        <v>-2.1139939161076665E-05</v>
      </c>
      <c r="D8267">
        <v>-0.00021518640274814928</v>
      </c>
      <c r="E8267">
        <v>-0.0032008977408787206</v>
      </c>
      <c r="F8267">
        <v>0.70717585476124389</v>
      </c>
      <c r="G8267">
        <v>0.61060486209793507</v>
      </c>
      <c r="L8267">
        <v>25.225830078125</v>
      </c>
      <c r="M8267">
        <v>0.0076870483419441745</v>
      </c>
      <c r="N8267">
        <v>0.86961090086898929</v>
      </c>
    </row>
    <row r="8268" spans="1:14">
      <c r="A8268">
        <v>82.66</v>
      </c>
      <c r="B8268">
        <v>-0.00048763614111914388</v>
      </c>
      <c r="C8268">
        <v>1.4697087290486372E-06</v>
      </c>
      <c r="D8268">
        <v>0.00039276303411586071</v>
      </c>
      <c r="E8268">
        <v>0.0058423501324734277</v>
      </c>
      <c r="F8268">
        <v>0.70717589140336923</v>
      </c>
      <c r="G8268">
        <v>0.61060486209793507</v>
      </c>
      <c r="L8268">
        <v>25.2288818359375</v>
      </c>
      <c r="M8268">
        <v>0.0080120387459249754</v>
      </c>
      <c r="N8268">
        <v>0.92082436768142373</v>
      </c>
    </row>
    <row r="8269" spans="1:14">
      <c r="A8269">
        <v>82.67</v>
      </c>
      <c r="B8269">
        <v>-0.00070751122171277029</v>
      </c>
      <c r="C8269">
        <v>1.0085795618962532E-05</v>
      </c>
      <c r="D8269">
        <v>0.00062438220945210685</v>
      </c>
      <c r="E8269">
        <v>0.0092876853656000888</v>
      </c>
      <c r="F8269">
        <v>0.70717596853909137</v>
      </c>
      <c r="G8269">
        <v>0.61060486209793507</v>
      </c>
      <c r="L8269">
        <v>25.23193359375</v>
      </c>
      <c r="M8269">
        <v>0.0083510396122264755</v>
      </c>
      <c r="N8269">
        <v>0.99816339246200469</v>
      </c>
    </row>
    <row r="8270" spans="1:14">
      <c r="A8270">
        <v>82.68</v>
      </c>
      <c r="B8270">
        <v>-0.00065812215064314057</v>
      </c>
      <c r="C8270">
        <v>8.6410371090367813E-06</v>
      </c>
      <c r="D8270">
        <v>0.00058529261941254356</v>
      </c>
      <c r="E8270">
        <v>0.008706227713761585</v>
      </c>
      <c r="F8270">
        <v>0.70717603528150386</v>
      </c>
      <c r="G8270">
        <v>0.61060486209793507</v>
      </c>
      <c r="L8270">
        <v>25.2349853515625</v>
      </c>
      <c r="M8270">
        <v>0.0085729179316570824</v>
      </c>
      <c r="N8270">
        <v>1.0418893345602156</v>
      </c>
    </row>
    <row r="8271" spans="1:14">
      <c r="A8271">
        <v>82.69</v>
      </c>
      <c r="B8271">
        <v>-0.00032180799343488114</v>
      </c>
      <c r="C8271">
        <v>-3.5016793435605723E-06</v>
      </c>
      <c r="D8271">
        <v>0.00025726521090800261</v>
      </c>
      <c r="E8271">
        <v>0.003826820012256539</v>
      </c>
      <c r="F8271">
        <v>0.70717605123965366</v>
      </c>
      <c r="G8271">
        <v>0.61060486209793507</v>
      </c>
      <c r="L8271">
        <v>25.238037109375</v>
      </c>
      <c r="M8271">
        <v>0.0087264764564671925</v>
      </c>
      <c r="N8271">
        <v>1.0602101149991441</v>
      </c>
    </row>
    <row r="8272" spans="1:14">
      <c r="A8272">
        <v>82.7</v>
      </c>
      <c r="B8272">
        <v>0.00038112160334198385</v>
      </c>
      <c r="C8272">
        <v>-2.9212667888781672E-05</v>
      </c>
      <c r="D8272">
        <v>-0.000437103235827279</v>
      </c>
      <c r="E8272">
        <v>-0.0065019106329307751</v>
      </c>
      <c r="F8272">
        <v>0.70717607362253643</v>
      </c>
      <c r="G8272">
        <v>0.61060486209793507</v>
      </c>
      <c r="L8272">
        <v>25.2410888671875</v>
      </c>
      <c r="M8272">
        <v>0.0087891100736285973</v>
      </c>
      <c r="N8272">
        <v>1.0940925729474145</v>
      </c>
    </row>
    <row r="8273" spans="1:14">
      <c r="A8273">
        <v>82.71</v>
      </c>
      <c r="B8273">
        <v>0.0013194025401859931</v>
      </c>
      <c r="C8273">
        <v>-6.3785957619297092E-05</v>
      </c>
      <c r="D8273">
        <v>-0.0013703813110703992</v>
      </c>
      <c r="E8273">
        <v>-0.020384422002172189</v>
      </c>
      <c r="F8273">
        <v>0.70717634187487466</v>
      </c>
      <c r="G8273">
        <v>0.61060486209793507</v>
      </c>
      <c r="L8273">
        <v>25.244140625</v>
      </c>
      <c r="M8273">
        <v>0.008709113053219945</v>
      </c>
      <c r="N8273">
        <v>1.0907718599423728</v>
      </c>
    </row>
    <row r="8274" spans="1:14">
      <c r="A8274">
        <v>82.72</v>
      </c>
      <c r="B8274">
        <v>0.0021957401449388923</v>
      </c>
      <c r="C8274">
        <v>-9.6227825263416441E-05</v>
      </c>
      <c r="D8274">
        <v>-0.0022456663893949415</v>
      </c>
      <c r="E8274">
        <v>-0.033404287542249757</v>
      </c>
      <c r="F8274">
        <v>0.70717708480978936</v>
      </c>
      <c r="G8274">
        <v>0.61060486209793507</v>
      </c>
      <c r="L8274">
        <v>25.2471923828125</v>
      </c>
      <c r="M8274">
        <v>0.0086152399817788043</v>
      </c>
      <c r="N8274">
        <v>1.07710951022739</v>
      </c>
    </row>
    <row r="8275" spans="1:14">
      <c r="A8275">
        <v>82.73</v>
      </c>
      <c r="B8275">
        <v>0.0028079691854036343</v>
      </c>
      <c r="C8275">
        <v>-0.00011893933983408395</v>
      </c>
      <c r="D8275">
        <v>-0.0028581599466388236</v>
      </c>
      <c r="E8275">
        <v>-0.0425151292062525</v>
      </c>
      <c r="F8275">
        <v>0.70717829980218427</v>
      </c>
      <c r="G8275">
        <v>0.61060486209793507</v>
      </c>
      <c r="L8275">
        <v>25.250244140625</v>
      </c>
      <c r="M8275">
        <v>0.008528188229549134</v>
      </c>
      <c r="N8275">
        <v>1.0950473252429753</v>
      </c>
    </row>
    <row r="8276" spans="1:14">
      <c r="A8276">
        <v>82.74</v>
      </c>
      <c r="B8276">
        <v>0.00311608748536948</v>
      </c>
      <c r="C8276">
        <v>-0.00013033522345130038</v>
      </c>
      <c r="D8276">
        <v>-0.0031654060937114131</v>
      </c>
      <c r="E8276">
        <v>-0.047085415643957268</v>
      </c>
      <c r="F8276">
        <v>0.70717979606598358</v>
      </c>
      <c r="G8276">
        <v>0.61060486209793507</v>
      </c>
      <c r="L8276">
        <v>25.2532958984375</v>
      </c>
      <c r="M8276">
        <v>0.0083022120530510651</v>
      </c>
      <c r="N8276">
        <v>1.0973513367919141</v>
      </c>
    </row>
    <row r="8277" spans="1:14">
      <c r="A8277">
        <v>82.75</v>
      </c>
      <c r="B8277">
        <v>0.0031121868205822392</v>
      </c>
      <c r="C8277">
        <v>-0.00013009539125882663</v>
      </c>
      <c r="D8277">
        <v>-0.0031588451643591304</v>
      </c>
      <c r="E8277">
        <v>-0.046987821819842068</v>
      </c>
      <c r="F8277">
        <v>0.70718128858613283</v>
      </c>
      <c r="G8277">
        <v>0.61060486209793507</v>
      </c>
      <c r="L8277">
        <v>25.25634765625</v>
      </c>
      <c r="M8277">
        <v>0.00790873123387932</v>
      </c>
      <c r="N8277">
        <v>1.060995368533264</v>
      </c>
    </row>
    <row r="8278" spans="1:14">
      <c r="A8278">
        <v>82.76</v>
      </c>
      <c r="B8278">
        <v>0.0027970130806524592</v>
      </c>
      <c r="C8278">
        <v>-0.00011818902409703756</v>
      </c>
      <c r="D8278">
        <v>-0.0028372009290130178</v>
      </c>
      <c r="E8278">
        <v>-0.04220336381906864</v>
      </c>
      <c r="F8278">
        <v>0.70718249411573542</v>
      </c>
      <c r="G8278">
        <v>0.61060486209793507</v>
      </c>
      <c r="L8278">
        <v>25.2593994140625</v>
      </c>
      <c r="M8278">
        <v>0.0075067742152079807</v>
      </c>
      <c r="N8278">
        <v>1.076455552548377</v>
      </c>
    </row>
    <row r="8279" spans="1:14">
      <c r="A8279">
        <v>82.77</v>
      </c>
      <c r="B8279">
        <v>0.0023001172206252858</v>
      </c>
      <c r="C8279">
        <v>-9.9321360666135283E-05</v>
      </c>
      <c r="D8279">
        <v>-0.0023276178924855366</v>
      </c>
      <c r="E8279">
        <v>-0.034623316150722359</v>
      </c>
      <c r="F8279">
        <v>0.707183309362011</v>
      </c>
      <c r="G8279">
        <v>0.61060486209793507</v>
      </c>
      <c r="L8279">
        <v>25.262451171875</v>
      </c>
      <c r="M8279">
        <v>0.0070404825142640817</v>
      </c>
      <c r="N8279">
        <v>1.06811471112236</v>
      </c>
    </row>
    <row r="8280" spans="1:14">
      <c r="A8280">
        <v>82.78</v>
      </c>
      <c r="B8280">
        <v>0.0019063775398640028</v>
      </c>
      <c r="C8280">
        <v>-8.4035571243417807E-05</v>
      </c>
      <c r="D8280">
        <v>-0.001914882389744203</v>
      </c>
      <c r="E8280">
        <v>-0.028483875547445019</v>
      </c>
      <c r="F8280">
        <v>0.707183869386102</v>
      </c>
      <c r="G8280">
        <v>0.61060486209793507</v>
      </c>
      <c r="L8280">
        <v>25.2655029296875</v>
      </c>
      <c r="M8280">
        <v>0.0066074219925070414</v>
      </c>
      <c r="N8280">
        <v>1.0428331457900286</v>
      </c>
    </row>
    <row r="8281" spans="1:14">
      <c r="A8281">
        <v>82.79</v>
      </c>
      <c r="B8281">
        <v>0.0018682874212086796</v>
      </c>
      <c r="C8281">
        <v>-8.1813722621243616E-05</v>
      </c>
      <c r="D8281">
        <v>-0.001854914165494551</v>
      </c>
      <c r="E8281">
        <v>-0.027591848211731447</v>
      </c>
      <c r="F8281">
        <v>0.7071844072547917</v>
      </c>
      <c r="G8281">
        <v>0.61060486209793507</v>
      </c>
      <c r="L8281">
        <v>25.2685546875</v>
      </c>
      <c r="M8281">
        <v>0.00633238171659145</v>
      </c>
      <c r="N8281">
        <v>1.1056255811582123</v>
      </c>
    </row>
    <row r="8282" spans="1:14">
      <c r="A8282">
        <v>82.8</v>
      </c>
      <c r="B8282">
        <v>0.0021933723425746825</v>
      </c>
      <c r="C8282">
        <v>-9.3110563530174328E-05</v>
      </c>
      <c r="D8282">
        <v>-0.0021600973647535218</v>
      </c>
      <c r="E8282">
        <v>-0.032131448300708638</v>
      </c>
      <c r="F8282">
        <v>0.70718514858826509</v>
      </c>
      <c r="G8282">
        <v>0.61060486209793507</v>
      </c>
      <c r="L8282">
        <v>25.2716064453125</v>
      </c>
      <c r="M8282">
        <v>0.0060394143931497921</v>
      </c>
      <c r="N8282">
        <v>1.1171229816376669</v>
      </c>
    </row>
    <row r="8283" spans="1:14">
      <c r="A8283">
        <v>82.81</v>
      </c>
      <c r="B8283">
        <v>0.0026741363447414408</v>
      </c>
      <c r="C8283">
        <v>-0.00011032318534663039</v>
      </c>
      <c r="D8283">
        <v>-0.002624996396101698</v>
      </c>
      <c r="E8283">
        <v>-0.039046821392012758</v>
      </c>
      <c r="F8283">
        <v>0.70718625052326556</v>
      </c>
      <c r="G8283">
        <v>0.61060486209793507</v>
      </c>
      <c r="L8283">
        <v>25.274658203125</v>
      </c>
      <c r="M8283">
        <v>0.0058298399771970462</v>
      </c>
      <c r="N8283">
        <v>1.0931706626848061</v>
      </c>
    </row>
    <row r="8284" spans="1:14">
      <c r="A8284">
        <v>82.82</v>
      </c>
      <c r="B8284">
        <v>0.0031317984967765616</v>
      </c>
      <c r="C8284">
        <v>-0.00012682171458857996</v>
      </c>
      <c r="D8284">
        <v>-0.0030704942786469176</v>
      </c>
      <c r="E8284">
        <v>-0.0456736023948729</v>
      </c>
      <c r="F8284">
        <v>0.70718776191313548</v>
      </c>
      <c r="G8284">
        <v>0.61060486209793507</v>
      </c>
      <c r="L8284">
        <v>25.2777099609375</v>
      </c>
      <c r="M8284">
        <v>0.0057922487898820979</v>
      </c>
      <c r="N8284">
        <v>1.1661924406248743</v>
      </c>
    </row>
    <row r="8285" spans="1:14">
      <c r="A8285">
        <v>82.83</v>
      </c>
      <c r="B8285">
        <v>0.0035410241562478322</v>
      </c>
      <c r="C8285">
        <v>-0.00014162151638516331</v>
      </c>
      <c r="D8285">
        <v>-0.0034696428943923807</v>
      </c>
      <c r="E8285">
        <v>-0.051610938054086661</v>
      </c>
      <c r="F8285">
        <v>0.70718969408904631</v>
      </c>
      <c r="G8285">
        <v>0.61060486209793507</v>
      </c>
      <c r="L8285">
        <v>25.28076171875</v>
      </c>
      <c r="M8285">
        <v>0.0057019609266824693</v>
      </c>
      <c r="N8285">
        <v>1.1629486277789314</v>
      </c>
    </row>
    <row r="8286" spans="1:14">
      <c r="A8286">
        <v>82.84</v>
      </c>
      <c r="B8286">
        <v>0.0038747153968014926</v>
      </c>
      <c r="C8286">
        <v>-0.00015370660344887568</v>
      </c>
      <c r="D8286">
        <v>-0.0037953518332429618</v>
      </c>
      <c r="E8286">
        <v>-0.056455858519489054</v>
      </c>
      <c r="F8286">
        <v>0.70719200758370626</v>
      </c>
      <c r="G8286">
        <v>0.61060486209793507</v>
      </c>
      <c r="L8286">
        <v>25.2838134765625</v>
      </c>
      <c r="M8286">
        <v>0.00569680644369056</v>
      </c>
      <c r="N8286">
        <v>1.1402039223774061</v>
      </c>
    </row>
    <row r="8287" spans="1:14">
      <c r="A8287">
        <v>82.85</v>
      </c>
      <c r="B8287">
        <v>0.0039609717632640672</v>
      </c>
      <c r="C8287">
        <v>-0.00015670364693782978</v>
      </c>
      <c r="D8287">
        <v>-0.0038761041271661066</v>
      </c>
      <c r="E8287">
        <v>-0.057657048891595834</v>
      </c>
      <c r="F8287">
        <v>0.70719442522785247</v>
      </c>
      <c r="G8287">
        <v>0.61060486209793507</v>
      </c>
      <c r="L8287">
        <v>25.286865234375</v>
      </c>
      <c r="M8287">
        <v>0.0059162095824263419</v>
      </c>
      <c r="N8287">
        <v>1.2125727946128551</v>
      </c>
    </row>
    <row r="8288" spans="1:14">
      <c r="A8288">
        <v>82.86</v>
      </c>
      <c r="B8288">
        <v>0.0036126174830968826</v>
      </c>
      <c r="C8288">
        <v>-0.00014358668337469227</v>
      </c>
      <c r="D8288">
        <v>-0.0035217519390599093</v>
      </c>
      <c r="E8288">
        <v>-0.052386060093516151</v>
      </c>
      <c r="F8288">
        <v>0.70719643632404183</v>
      </c>
      <c r="G8288">
        <v>0.61060486209793507</v>
      </c>
      <c r="L8288">
        <v>25.2899169921875</v>
      </c>
      <c r="M8288">
        <v>0.0061393490799430432</v>
      </c>
      <c r="N8288">
        <v>1.2450242615245564</v>
      </c>
    </row>
    <row r="8289" spans="1:14">
      <c r="A8289">
        <v>82.87</v>
      </c>
      <c r="B8289">
        <v>0.0028468665818340935</v>
      </c>
      <c r="C8289">
        <v>-0.00011489910586284395</v>
      </c>
      <c r="D8289">
        <v>-0.0027470049563483429</v>
      </c>
      <c r="E8289">
        <v>-0.0408616987256816</v>
      </c>
      <c r="F8289">
        <v>0.70719768521095094</v>
      </c>
      <c r="G8289">
        <v>0.61060486209793507</v>
      </c>
      <c r="L8289">
        <v>25.29296875</v>
      </c>
      <c r="M8289">
        <v>0.0062400436030138366</v>
      </c>
      <c r="N8289">
        <v>1.1823365194342139</v>
      </c>
    </row>
    <row r="8290" spans="1:14">
      <c r="A8290">
        <v>82.88</v>
      </c>
      <c r="B8290">
        <v>0.0019025915716687426</v>
      </c>
      <c r="C8290">
        <v>-7.9343621301206489E-05</v>
      </c>
      <c r="D8290">
        <v>-0.0017872543609866334</v>
      </c>
      <c r="E8290">
        <v>-0.026585408619676173</v>
      </c>
      <c r="F8290">
        <v>0.70719824301289236</v>
      </c>
      <c r="G8290">
        <v>0.61060486209793507</v>
      </c>
      <c r="L8290">
        <v>25.2960205078125</v>
      </c>
      <c r="M8290">
        <v>0.0063388924958072239</v>
      </c>
      <c r="N8290">
        <v>1.2133243473512247</v>
      </c>
    </row>
    <row r="8291" spans="1:14">
      <c r="A8291">
        <v>82.89</v>
      </c>
      <c r="B8291">
        <v>0.0010603753300517257</v>
      </c>
      <c r="C8291">
        <v>-4.7301931394958765E-05</v>
      </c>
      <c r="D8291">
        <v>-0.0009228074537316576</v>
      </c>
      <c r="E8291">
        <v>-0.013726760874258406</v>
      </c>
      <c r="F8291">
        <v>0.70719841627680391</v>
      </c>
      <c r="G8291">
        <v>0.61060486209793507</v>
      </c>
      <c r="L8291">
        <v>25.299072265625</v>
      </c>
      <c r="M8291">
        <v>0.0063978584988940374</v>
      </c>
      <c r="N8291">
        <v>1.2253086644583373</v>
      </c>
    </row>
    <row r="8292" spans="1:14">
      <c r="A8292">
        <v>82.9</v>
      </c>
      <c r="B8292">
        <v>0.00049851995986310935</v>
      </c>
      <c r="C8292">
        <v>-2.5530812725743646E-05</v>
      </c>
      <c r="D8292">
        <v>-0.00033569693166822257</v>
      </c>
      <c r="E8292">
        <v>-0.0049934918585648105</v>
      </c>
      <c r="F8292">
        <v>0.70719845457285435</v>
      </c>
      <c r="G8292">
        <v>0.61060486209793507</v>
      </c>
      <c r="L8292">
        <v>25.3021240234375</v>
      </c>
      <c r="M8292">
        <v>0.006515409870099991</v>
      </c>
      <c r="N8292">
        <v>1.135738848838548</v>
      </c>
    </row>
    <row r="8293" spans="1:14">
      <c r="A8293">
        <v>82.91</v>
      </c>
      <c r="B8293">
        <v>0.00026834167895021469</v>
      </c>
      <c r="C8293">
        <v>-1.6095210646538604E-05</v>
      </c>
      <c r="D8293">
        <v>-8.130597719012341E-05</v>
      </c>
      <c r="E8293">
        <v>-0.0012094264107030857</v>
      </c>
      <c r="F8293">
        <v>0.70719846566882127</v>
      </c>
      <c r="G8293">
        <v>0.61060486209793507</v>
      </c>
      <c r="L8293">
        <v>25.30517578125</v>
      </c>
      <c r="M8293">
        <v>0.0065892399167643495</v>
      </c>
      <c r="N8293">
        <v>1.1117628453903716</v>
      </c>
    </row>
    <row r="8294" spans="1:14">
      <c r="A8294">
        <v>82.92</v>
      </c>
      <c r="B8294">
        <v>0.00034853054021189919</v>
      </c>
      <c r="C8294">
        <v>-1.8289850245112116E-05</v>
      </c>
      <c r="D8294">
        <v>-0.00014061574014692519</v>
      </c>
      <c r="E8294">
        <v>-0.0020916591346855124</v>
      </c>
      <c r="F8294">
        <v>0.7071984843873006</v>
      </c>
      <c r="G8294">
        <v>0.61060486209793507</v>
      </c>
      <c r="L8294">
        <v>25.3082275390625</v>
      </c>
      <c r="M8294">
        <v>0.0063391044361417685</v>
      </c>
      <c r="N8294">
        <v>1.0479109992611968</v>
      </c>
    </row>
    <row r="8295" spans="1:14">
      <c r="A8295">
        <v>82.93</v>
      </c>
      <c r="B8295">
        <v>0.00072709986597130545</v>
      </c>
      <c r="C8295">
        <v>-3.1726485212106382E-05</v>
      </c>
      <c r="D8295">
        <v>-0.00050359065397923</v>
      </c>
      <c r="E8295">
        <v>-0.0074909109779410458</v>
      </c>
      <c r="F8295">
        <v>0.70719856585341712</v>
      </c>
      <c r="G8295">
        <v>0.61060486209793507</v>
      </c>
      <c r="L8295">
        <v>25.311279296875</v>
      </c>
      <c r="M8295">
        <v>0.0058885485706480414</v>
      </c>
      <c r="N8295">
        <v>0.89445697114390543</v>
      </c>
    </row>
    <row r="8296" spans="1:14">
      <c r="A8296">
        <v>82.94</v>
      </c>
      <c r="B8296">
        <v>0.0013965318316800949</v>
      </c>
      <c r="C8296">
        <v>-5.6147362611339206E-05</v>
      </c>
      <c r="D8296">
        <v>-0.0011631046745377122</v>
      </c>
      <c r="E8296">
        <v>-0.017301182033748471</v>
      </c>
      <c r="F8296">
        <v>0.70719886638530727</v>
      </c>
      <c r="G8296">
        <v>0.61060486209793507</v>
      </c>
      <c r="L8296">
        <v>25.3143310546875</v>
      </c>
      <c r="M8296">
        <v>0.0054402992519693378</v>
      </c>
      <c r="N8296">
        <v>0.78305051286068428</v>
      </c>
    </row>
    <row r="8297" spans="1:14">
      <c r="A8297">
        <v>82.95</v>
      </c>
      <c r="B8297">
        <v>0.0022234070804732354</v>
      </c>
      <c r="C8297">
        <v>-8.669527352817008E-05</v>
      </c>
      <c r="D8297">
        <v>-0.00198773849349448</v>
      </c>
      <c r="E8297">
        <v>-0.029567610090730386</v>
      </c>
      <c r="F8297">
        <v>0.707199628160548</v>
      </c>
      <c r="G8297">
        <v>0.61060486209793507</v>
      </c>
      <c r="L8297">
        <v>25.3173828125</v>
      </c>
      <c r="M8297">
        <v>0.0049771694752189909</v>
      </c>
      <c r="N8297">
        <v>0.6903377792222597</v>
      </c>
    </row>
    <row r="8298" spans="1:14">
      <c r="A8298">
        <v>82.96</v>
      </c>
      <c r="B8298">
        <v>0.0029428370554265542</v>
      </c>
      <c r="C8298">
        <v>-0.00011355518724357215</v>
      </c>
      <c r="D8298">
        <v>-0.0027124919777640161</v>
      </c>
      <c r="E8298">
        <v>-0.040348318169239741</v>
      </c>
      <c r="F8298">
        <v>0.70720096266896193</v>
      </c>
      <c r="G8298">
        <v>0.61060486209793507</v>
      </c>
      <c r="L8298">
        <v>25.3204345703125</v>
      </c>
      <c r="M8298">
        <v>0.0045433756139688971</v>
      </c>
      <c r="N8298">
        <v>0.58977393312574167</v>
      </c>
    </row>
    <row r="8299" spans="1:14">
      <c r="A8299">
        <v>82.97</v>
      </c>
      <c r="B8299">
        <v>0.0033702559370704203</v>
      </c>
      <c r="C8299">
        <v>-0.00012977611096848796</v>
      </c>
      <c r="D8299">
        <v>-0.0031500287686017569</v>
      </c>
      <c r="E8299">
        <v>-0.046856677932951132</v>
      </c>
      <c r="F8299">
        <v>0.707202712977653</v>
      </c>
      <c r="G8299">
        <v>0.61060486209793507</v>
      </c>
      <c r="L8299">
        <v>25.323486328125</v>
      </c>
      <c r="M8299">
        <v>0.0042361867037402729</v>
      </c>
      <c r="N8299">
        <v>0.52519870409376868</v>
      </c>
    </row>
    <row r="8300" spans="1:14">
      <c r="A8300">
        <v>82.98</v>
      </c>
      <c r="B8300">
        <v>0.00349883449031976</v>
      </c>
      <c r="C8300">
        <v>-0.00013499583631521733</v>
      </c>
      <c r="D8300">
        <v>-0.00329079981492189</v>
      </c>
      <c r="E8300">
        <v>-0.048950647246963117</v>
      </c>
      <c r="F8300">
        <v>0.70720459938588265</v>
      </c>
      <c r="G8300">
        <v>0.61060486209793507</v>
      </c>
      <c r="L8300">
        <v>25.3265380859375</v>
      </c>
      <c r="M8300">
        <v>0.0039138660209766651</v>
      </c>
      <c r="N8300">
        <v>0.47835031212931506</v>
      </c>
    </row>
    <row r="8301" spans="1:14">
      <c r="A8301">
        <v>82.99</v>
      </c>
      <c r="B8301">
        <v>0.0033075686409551348</v>
      </c>
      <c r="C8301">
        <v>-0.00012839489828409583</v>
      </c>
      <c r="D8301">
        <v>-0.0031124678684755669</v>
      </c>
      <c r="E8301">
        <v>-0.04629795954357406</v>
      </c>
      <c r="F8301">
        <v>0.70720628518808115</v>
      </c>
      <c r="G8301">
        <v>0.61060486209793507</v>
      </c>
      <c r="L8301">
        <v>25.32958984375</v>
      </c>
      <c r="M8301">
        <v>0.0034951589217931227</v>
      </c>
      <c r="N8301">
        <v>0.41337566623714322</v>
      </c>
    </row>
    <row r="8302" spans="1:14">
      <c r="A8302">
        <v>83</v>
      </c>
      <c r="B8302">
        <v>0.0026843681118843433</v>
      </c>
      <c r="C8302">
        <v>-0.00010575864303362034</v>
      </c>
      <c r="D8302">
        <v>-0.0025010553537240876</v>
      </c>
      <c r="E8302">
        <v>-0.037203198386645805</v>
      </c>
      <c r="F8302">
        <v>0.70720739557165013</v>
      </c>
      <c r="G8302">
        <v>0.61060486209793507</v>
      </c>
      <c r="L8302">
        <v>25.3326416015625</v>
      </c>
      <c r="M8302">
        <v>0.0031910344141912292</v>
      </c>
      <c r="N8302">
        <v>0.36438138574618639</v>
      </c>
    </row>
    <row r="8303" spans="1:14">
      <c r="A8303">
        <v>83.01</v>
      </c>
      <c r="B8303">
        <v>0.0017007761073165393</v>
      </c>
      <c r="C8303">
        <v>-6.9583604252051716E-05</v>
      </c>
      <c r="D8303">
        <v>-0.001524393577659726</v>
      </c>
      <c r="E8303">
        <v>-0.022675354467688424</v>
      </c>
      <c r="F8303">
        <v>0.70720784131325953</v>
      </c>
      <c r="G8303">
        <v>0.61060486209793507</v>
      </c>
      <c r="L8303">
        <v>25.335693359375</v>
      </c>
      <c r="M8303">
        <v>0.0030856794375508667</v>
      </c>
      <c r="N8303">
        <v>0.35086028932059948</v>
      </c>
    </row>
    <row r="8304" spans="1:14">
      <c r="A8304">
        <v>83.02</v>
      </c>
      <c r="B8304">
        <v>0.00072728667266412758</v>
      </c>
      <c r="C8304">
        <v>-3.3517714431941949E-05</v>
      </c>
      <c r="D8304">
        <v>-0.000551224521472479</v>
      </c>
      <c r="E8304">
        <v>-0.0081994647569031253</v>
      </c>
      <c r="F8304">
        <v>0.7072079228212419</v>
      </c>
      <c r="G8304">
        <v>0.61060486209793507</v>
      </c>
      <c r="L8304">
        <v>25.3387451171875</v>
      </c>
      <c r="M8304">
        <v>0.0030357009525998047</v>
      </c>
      <c r="N8304">
        <v>0.34360293149309856</v>
      </c>
    </row>
    <row r="8305" spans="1:14">
      <c r="A8305">
        <v>83.03</v>
      </c>
      <c r="B8305">
        <v>6.3015733248555439E-05</v>
      </c>
      <c r="C8305">
        <v>-8.7507493239821569E-06</v>
      </c>
      <c r="D8305">
        <v>0.00011667993490966103</v>
      </c>
      <c r="E8305">
        <v>0.0017356140317812078</v>
      </c>
      <c r="F8305">
        <v>0.707207923433151</v>
      </c>
      <c r="G8305">
        <v>0.61060486209793507</v>
      </c>
      <c r="L8305">
        <v>25.341796875</v>
      </c>
      <c r="M8305">
        <v>0.0030523955853893506</v>
      </c>
      <c r="N8305">
        <v>0.33949462171399142</v>
      </c>
    </row>
    <row r="8306" spans="1:14">
      <c r="A8306">
        <v>83.04</v>
      </c>
      <c r="B8306">
        <v>-0.00032763757133289309</v>
      </c>
      <c r="C8306">
        <v>5.9318967361993754E-06</v>
      </c>
      <c r="D8306">
        <v>0.000512413412130509</v>
      </c>
      <c r="E8306">
        <v>0.0076221495054413207</v>
      </c>
      <c r="F8306">
        <v>0.707207939974704</v>
      </c>
      <c r="G8306">
        <v>0.61060486209793507</v>
      </c>
      <c r="L8306">
        <v>25.3448486328125</v>
      </c>
      <c r="M8306">
        <v>0.0030841266583337716</v>
      </c>
      <c r="N8306">
        <v>0.35294290358152003</v>
      </c>
    </row>
    <row r="8307" spans="1:14">
      <c r="A8307">
        <v>83.05</v>
      </c>
      <c r="B8307">
        <v>-0.00053409458034326079</v>
      </c>
      <c r="C8307">
        <v>1.3828362387844885E-05</v>
      </c>
      <c r="D8307">
        <v>0.00072498053264185474</v>
      </c>
      <c r="E8307">
        <v>0.010784085423047589</v>
      </c>
      <c r="F8307">
        <v>0.7072079839314187</v>
      </c>
      <c r="G8307">
        <v>0.61060486209793507</v>
      </c>
      <c r="L8307">
        <v>25.347900390625</v>
      </c>
      <c r="M8307">
        <v>0.0030789525688620567</v>
      </c>
      <c r="N8307">
        <v>0.36520986256157456</v>
      </c>
    </row>
    <row r="8308" spans="1:14">
      <c r="A8308">
        <v>83.06</v>
      </c>
      <c r="B8308">
        <v>-0.0004363083826746365</v>
      </c>
      <c r="C8308">
        <v>1.0479196222672777E-05</v>
      </c>
      <c r="D8308">
        <v>0.00063447682324513463</v>
      </c>
      <c r="E8308">
        <v>0.0094378427457713771</v>
      </c>
      <c r="F8308">
        <v>0.7072080132657369</v>
      </c>
      <c r="G8308">
        <v>0.61060486209793507</v>
      </c>
      <c r="L8308">
        <v>25.3509521484375</v>
      </c>
      <c r="M8308">
        <v>0.0031949529962531</v>
      </c>
      <c r="N8308">
        <v>0.38446474329056224</v>
      </c>
    </row>
    <row r="8309" spans="1:14">
      <c r="A8309">
        <v>83.07</v>
      </c>
      <c r="B8309">
        <v>4.9765650999160431E-05</v>
      </c>
      <c r="C8309">
        <v>-7.2722409560637658E-06</v>
      </c>
      <c r="D8309">
        <v>0.00015496506423161251</v>
      </c>
      <c r="E8309">
        <v>0.0023051053304452358</v>
      </c>
      <c r="F8309">
        <v>0.70720801364737185</v>
      </c>
      <c r="G8309">
        <v>0.61060486209793507</v>
      </c>
      <c r="L8309">
        <v>25.35400390625</v>
      </c>
      <c r="M8309">
        <v>0.0034473001111454552</v>
      </c>
      <c r="N8309">
        <v>0.43450099509091422</v>
      </c>
    </row>
    <row r="8310" spans="1:14">
      <c r="A8310">
        <v>83.08</v>
      </c>
      <c r="B8310">
        <v>0.00072198756243543275</v>
      </c>
      <c r="C8310">
        <v>-3.1986873613757942E-05</v>
      </c>
      <c r="D8310">
        <v>-0.0005124266540294407</v>
      </c>
      <c r="E8310">
        <v>-0.0076223464786879308</v>
      </c>
      <c r="F8310">
        <v>0.70720809397192474</v>
      </c>
      <c r="G8310">
        <v>0.61060486209793507</v>
      </c>
      <c r="L8310">
        <v>25.3570556640625</v>
      </c>
      <c r="M8310">
        <v>0.0036592236030709678</v>
      </c>
      <c r="N8310">
        <v>0.48781622075992992</v>
      </c>
    </row>
    <row r="8311" spans="1:14">
      <c r="A8311">
        <v>83.09</v>
      </c>
      <c r="B8311">
        <v>0.0013309244186272165</v>
      </c>
      <c r="C8311">
        <v>-5.4436289044786592E-05</v>
      </c>
      <c r="D8311">
        <v>-0.0011184288796093466</v>
      </c>
      <c r="E8311">
        <v>-0.01663662958418903</v>
      </c>
      <c r="F8311">
        <v>0.70720836692982625</v>
      </c>
      <c r="G8311">
        <v>0.61060486209793507</v>
      </c>
      <c r="L8311">
        <v>25.360107421875</v>
      </c>
      <c r="M8311">
        <v>0.0038126507320123582</v>
      </c>
      <c r="N8311">
        <v>0.51706152478074907</v>
      </c>
    </row>
    <row r="8312" spans="1:14">
      <c r="A8312">
        <v>83.1</v>
      </c>
      <c r="B8312">
        <v>0.0018492774878950155</v>
      </c>
      <c r="C8312">
        <v>-7.3581764801641558E-05</v>
      </c>
      <c r="D8312">
        <v>-0.0016350770973385222</v>
      </c>
      <c r="E8312">
        <v>-0.024321771822910516</v>
      </c>
      <c r="F8312">
        <v>0.70720889390851216</v>
      </c>
      <c r="G8312">
        <v>0.61060486209793507</v>
      </c>
      <c r="L8312">
        <v>25.3631591796875</v>
      </c>
      <c r="M8312">
        <v>0.0039365204475616247</v>
      </c>
      <c r="N8312">
        <v>0.54767404271345821</v>
      </c>
    </row>
    <row r="8313" spans="1:14">
      <c r="A8313">
        <v>83.11</v>
      </c>
      <c r="B8313">
        <v>0.0022962315795335914</v>
      </c>
      <c r="C8313">
        <v>-9.0163818884857E-05</v>
      </c>
      <c r="D8313">
        <v>-0.0020824252936679681</v>
      </c>
      <c r="E8313">
        <v>-0.030976076243311026</v>
      </c>
      <c r="F8313">
        <v>0.70720970640268555</v>
      </c>
      <c r="G8313">
        <v>0.61060486209793507</v>
      </c>
      <c r="L8313">
        <v>25.3662109375</v>
      </c>
      <c r="M8313">
        <v>0.0038999104093052966</v>
      </c>
      <c r="N8313">
        <v>0.55868649067865694</v>
      </c>
    </row>
    <row r="8314" spans="1:14">
      <c r="A8314">
        <v>83.12</v>
      </c>
      <c r="B8314">
        <v>0.0025315639204092672</v>
      </c>
      <c r="C8314">
        <v>-9.90299089460112E-05</v>
      </c>
      <c r="D8314">
        <v>-0.0023215655397485421</v>
      </c>
      <c r="E8314">
        <v>-0.034533287403759563</v>
      </c>
      <c r="F8314">
        <v>0.707210693969936</v>
      </c>
      <c r="G8314">
        <v>0.61060486209793507</v>
      </c>
      <c r="L8314">
        <v>25.3692626953125</v>
      </c>
      <c r="M8314">
        <v>0.0036383439821318156</v>
      </c>
      <c r="N8314">
        <v>0.518706773754628</v>
      </c>
    </row>
    <row r="8315" spans="1:14">
      <c r="A8315">
        <v>83.13</v>
      </c>
      <c r="B8315">
        <v>0.0024138774399733083</v>
      </c>
      <c r="C8315">
        <v>-9.4929725418334816E-05</v>
      </c>
      <c r="D8315">
        <v>-0.0022107923759885424</v>
      </c>
      <c r="E8315">
        <v>-0.03288553659282957</v>
      </c>
      <c r="F8315">
        <v>0.70721159185204108</v>
      </c>
      <c r="G8315">
        <v>0.61060486209793507</v>
      </c>
      <c r="L8315">
        <v>25.372314453125</v>
      </c>
      <c r="M8315">
        <v>0.0032970417858509135</v>
      </c>
      <c r="N8315">
        <v>0.46184455361923954</v>
      </c>
    </row>
    <row r="8316" spans="1:14">
      <c r="A8316">
        <v>83.14</v>
      </c>
      <c r="B8316">
        <v>0.0019553116332942004</v>
      </c>
      <c r="C8316">
        <v>-7.8283386743642491E-05</v>
      </c>
      <c r="D8316">
        <v>-0.0017611324816487002</v>
      </c>
      <c r="E8316">
        <v>-0.026196845664524415</v>
      </c>
      <c r="F8316">
        <v>0.70721218099521843</v>
      </c>
      <c r="G8316">
        <v>0.61060486209793507</v>
      </c>
      <c r="L8316">
        <v>25.3753662109375</v>
      </c>
      <c r="M8316">
        <v>0.0029531170445959423</v>
      </c>
      <c r="N8316">
        <v>0.41057544029075144</v>
      </c>
    </row>
    <row r="8317" spans="1:14">
      <c r="A8317">
        <v>83.15</v>
      </c>
      <c r="B8317">
        <v>0.0011943989170107396</v>
      </c>
      <c r="C8317">
        <v>-5.0491738340864117E-05</v>
      </c>
      <c r="D8317">
        <v>-0.0010106612638208282</v>
      </c>
      <c r="E8317">
        <v>-0.015033586299334819</v>
      </c>
      <c r="F8317">
        <v>0.70721240082558623</v>
      </c>
      <c r="G8317">
        <v>0.61060486209793507</v>
      </c>
      <c r="L8317">
        <v>25.37841796875</v>
      </c>
      <c r="M8317">
        <v>0.002626023370449124</v>
      </c>
      <c r="N8317">
        <v>0.34495634806979125</v>
      </c>
    </row>
    <row r="8318" spans="1:14">
      <c r="A8318">
        <v>83.16</v>
      </c>
      <c r="B8318">
        <v>0.00015742712712399267</v>
      </c>
      <c r="C8318">
        <v>-1.2415314630070131E-05</v>
      </c>
      <c r="D8318">
        <v>1.7012382062427813E-05</v>
      </c>
      <c r="E8318">
        <v>0.00025305918317861369</v>
      </c>
      <c r="F8318">
        <v>0.70721240464457191</v>
      </c>
      <c r="G8318">
        <v>0.61060486209793507</v>
      </c>
      <c r="L8318">
        <v>25.3814697265625</v>
      </c>
      <c r="M8318">
        <v>0.0024923660020368678</v>
      </c>
      <c r="N8318">
        <v>0.31409884360601559</v>
      </c>
    </row>
    <row r="8319" spans="1:14">
      <c r="A8319">
        <v>83.17</v>
      </c>
      <c r="B8319">
        <v>-0.00095639143624659312</v>
      </c>
      <c r="C8319">
        <v>2.8711585154953351E-05</v>
      </c>
      <c r="D8319">
        <v>0.0011249740423482828</v>
      </c>
      <c r="E8319">
        <v>0.016733988879930706</v>
      </c>
      <c r="F8319">
        <v>0.70721254559300162</v>
      </c>
      <c r="G8319">
        <v>0.61060486209793507</v>
      </c>
      <c r="L8319">
        <v>25.384521484375</v>
      </c>
      <c r="M8319">
        <v>0.0024398088833807478</v>
      </c>
      <c r="N8319">
        <v>0.30481325618191651</v>
      </c>
    </row>
    <row r="8320" spans="1:14">
      <c r="A8320">
        <v>83.18</v>
      </c>
      <c r="B8320">
        <v>-0.0017990617748691487</v>
      </c>
      <c r="C8320">
        <v>5.998261332520842E-05</v>
      </c>
      <c r="D8320">
        <v>0.001965084458260736</v>
      </c>
      <c r="E8320">
        <v>0.029230631316628449</v>
      </c>
      <c r="F8320">
        <v>0.70721304434085175</v>
      </c>
      <c r="G8320">
        <v>0.61060486209793507</v>
      </c>
      <c r="L8320">
        <v>25.3875732421875</v>
      </c>
      <c r="M8320">
        <v>0.0024896804349365123</v>
      </c>
      <c r="N8320">
        <v>0.30463681657154673</v>
      </c>
    </row>
    <row r="8321" spans="1:14">
      <c r="A8321">
        <v>83.19</v>
      </c>
      <c r="B8321">
        <v>-0.0022004877494577742</v>
      </c>
      <c r="C8321">
        <v>7.4864821457423859E-05</v>
      </c>
      <c r="D8321">
        <v>0.0023647527289626944</v>
      </c>
      <c r="E8321">
        <v>0.03517569684332008</v>
      </c>
      <c r="F8321">
        <v>0.70721379049197064</v>
      </c>
      <c r="G8321">
        <v>0.61060486209793507</v>
      </c>
      <c r="L8321">
        <v>25.390625</v>
      </c>
      <c r="M8321">
        <v>0.0027256906657864787</v>
      </c>
      <c r="N8321">
        <v>0.32972348463092521</v>
      </c>
    </row>
    <row r="8322" spans="1:14">
      <c r="A8322">
        <v>83.2</v>
      </c>
      <c r="B8322">
        <v>-0.0022592308965078537</v>
      </c>
      <c r="C8322">
        <v>7.6959871951683931E-05</v>
      </c>
      <c r="D8322">
        <v>0.0024209781007900931</v>
      </c>
      <c r="E8322">
        <v>0.036012049249252637</v>
      </c>
      <c r="F8322">
        <v>0.70721457701260682</v>
      </c>
      <c r="G8322">
        <v>0.61060486209793507</v>
      </c>
      <c r="L8322">
        <v>25.3936767578125</v>
      </c>
      <c r="M8322">
        <v>0.0029663409787313534</v>
      </c>
      <c r="N8322">
        <v>0.363051355698589</v>
      </c>
    </row>
    <row r="8323" spans="1:14">
      <c r="A8323">
        <v>83.21</v>
      </c>
      <c r="B8323">
        <v>-0.0020845006584601518</v>
      </c>
      <c r="C8323">
        <v>7.0331801428420265E-05</v>
      </c>
      <c r="D8323">
        <v>0.0022419136402837114</v>
      </c>
      <c r="E8323">
        <v>0.033348465399220206</v>
      </c>
      <c r="F8323">
        <v>0.70721524657793655</v>
      </c>
      <c r="G8323">
        <v>0.61060486209793507</v>
      </c>
      <c r="L8323">
        <v>25.396728515625</v>
      </c>
      <c r="M8323">
        <v>0.0031456900435335678</v>
      </c>
      <c r="N8323">
        <v>0.39755926490911153</v>
      </c>
    </row>
    <row r="8324" spans="1:14">
      <c r="A8324">
        <v>83.22</v>
      </c>
      <c r="B8324">
        <v>-0.0016727264596853937</v>
      </c>
      <c r="C8324">
        <v>5.486343860792207E-05</v>
      </c>
      <c r="D8324">
        <v>0.0018240870177890576</v>
      </c>
      <c r="E8324">
        <v>0.027133294389612234</v>
      </c>
      <c r="F8324">
        <v>0.70721567773820926</v>
      </c>
      <c r="G8324">
        <v>0.61060486209793507</v>
      </c>
      <c r="L8324">
        <v>25.3997802734375</v>
      </c>
      <c r="M8324">
        <v>0.0033449001680165382</v>
      </c>
      <c r="N8324">
        <v>0.4335529310092327</v>
      </c>
    </row>
    <row r="8325" spans="1:14">
      <c r="A8325">
        <v>83.23</v>
      </c>
      <c r="B8325">
        <v>-0.0010844274040715425</v>
      </c>
      <c r="C8325">
        <v>3.2864640935927767E-05</v>
      </c>
      <c r="D8325">
        <v>0.0012300304822114565</v>
      </c>
      <c r="E8325">
        <v>0.018296703422895418</v>
      </c>
      <c r="F8325">
        <v>0.7072158589514187</v>
      </c>
      <c r="G8325">
        <v>0.61060486209793507</v>
      </c>
      <c r="L8325">
        <v>25.40283203125</v>
      </c>
      <c r="M8325">
        <v>0.0035382734401070183</v>
      </c>
      <c r="N8325">
        <v>0.47800541821894671</v>
      </c>
    </row>
    <row r="8326" spans="1:14">
      <c r="A8326">
        <v>83.24</v>
      </c>
      <c r="B8326">
        <v>-0.00055107742944341071</v>
      </c>
      <c r="C8326">
        <v>1.2737946594745869E-05</v>
      </c>
      <c r="D8326">
        <v>0.00068670415067411414</v>
      </c>
      <c r="E8326">
        <v>0.010214724241277447</v>
      </c>
      <c r="F8326">
        <v>0.70721590574800053</v>
      </c>
      <c r="G8326">
        <v>0.61060486209793507</v>
      </c>
      <c r="L8326">
        <v>25.4058837890625</v>
      </c>
      <c r="M8326">
        <v>0.003635275304683965</v>
      </c>
      <c r="N8326">
        <v>0.52696095698345413</v>
      </c>
    </row>
    <row r="8327" spans="1:14">
      <c r="A8327">
        <v>83.25</v>
      </c>
      <c r="B8327">
        <v>-0.00032326635555815004</v>
      </c>
      <c r="C8327">
        <v>3.7885765843370516E-06</v>
      </c>
      <c r="D8327">
        <v>0.00044516759278990419</v>
      </c>
      <c r="E8327">
        <v>0.0066218679427498244</v>
      </c>
      <c r="F8327">
        <v>0.7072159218511157</v>
      </c>
      <c r="G8327">
        <v>0.61060486209793507</v>
      </c>
      <c r="L8327">
        <v>25.408935546875</v>
      </c>
      <c r="M8327">
        <v>0.0037984278064069846</v>
      </c>
      <c r="N8327">
        <v>0.56773564801936471</v>
      </c>
    </row>
    <row r="8328" spans="1:14">
      <c r="A8328">
        <v>83.26</v>
      </c>
      <c r="B8328">
        <v>-0.00056361487617360116</v>
      </c>
      <c r="C8328">
        <v>1.2111920499704837E-05</v>
      </c>
      <c r="D8328">
        <v>0.00067002952205534962</v>
      </c>
      <c r="E8328">
        <v>0.0099666891405733263</v>
      </c>
      <c r="F8328">
        <v>0.70721597080123777</v>
      </c>
      <c r="G8328">
        <v>0.61060486209793507</v>
      </c>
      <c r="L8328">
        <v>25.4119873046875</v>
      </c>
      <c r="M8328">
        <v>0.0039541194429762762</v>
      </c>
      <c r="N8328">
        <v>0.63140283166431366</v>
      </c>
    </row>
    <row r="8329" spans="1:14">
      <c r="A8329">
        <v>83.27</v>
      </c>
      <c r="B8329">
        <v>-0.0013287448811261145</v>
      </c>
      <c r="C8329">
        <v>3.987849848913187E-05</v>
      </c>
      <c r="D8329">
        <v>0.0014199652290528616</v>
      </c>
      <c r="E8329">
        <v>0.021121982782161316</v>
      </c>
      <c r="F8329">
        <v>0.70721624286587326</v>
      </c>
      <c r="G8329">
        <v>0.61060486209793507</v>
      </c>
      <c r="L8329">
        <v>25.4150390625</v>
      </c>
      <c r="M8329">
        <v>0.0039408974873984962</v>
      </c>
      <c r="N8329">
        <v>0.68624933789286213</v>
      </c>
    </row>
    <row r="8330" spans="1:14">
      <c r="A8330">
        <v>83.28</v>
      </c>
      <c r="B8330">
        <v>-0.00251622014194752</v>
      </c>
      <c r="C8330">
        <v>8.3449550442097359E-05</v>
      </c>
      <c r="D8330">
        <v>0.0025952556845778903</v>
      </c>
      <c r="E8330">
        <v>0.038604428308096121</v>
      </c>
      <c r="F8330">
        <v>0.70721721849813612</v>
      </c>
      <c r="G8330">
        <v>0.61060486209793507</v>
      </c>
      <c r="L8330">
        <v>25.4180908203125</v>
      </c>
      <c r="M8330">
        <v>0.00392981682062042</v>
      </c>
      <c r="N8330">
        <v>0.7248786407789698</v>
      </c>
    </row>
    <row r="8331" spans="1:14">
      <c r="A8331">
        <v>83.29</v>
      </c>
      <c r="B8331">
        <v>-0.0038585786100972849</v>
      </c>
      <c r="C8331">
        <v>0.00013319249029577321</v>
      </c>
      <c r="D8331">
        <v>0.0039302407380603921</v>
      </c>
      <c r="E8331">
        <v>0.058462330978648336</v>
      </c>
      <c r="F8331">
        <v>0.70721951276318651</v>
      </c>
      <c r="G8331">
        <v>0.61060486209793507</v>
      </c>
      <c r="L8331">
        <v>25.421142578125</v>
      </c>
      <c r="M8331">
        <v>0.003988950578350226</v>
      </c>
      <c r="N8331">
        <v>0.80553001375607314</v>
      </c>
    </row>
    <row r="8332" spans="1:14">
      <c r="A8332">
        <v>83.3</v>
      </c>
      <c r="B8332">
        <v>-0.0050964111256629509</v>
      </c>
      <c r="C8332">
        <v>0.00017927058336037683</v>
      </c>
      <c r="D8332">
        <v>0.0051659102812668025</v>
      </c>
      <c r="E8332">
        <v>0.076842915433843681</v>
      </c>
      <c r="F8332">
        <v>0.7072235151383478</v>
      </c>
      <c r="G8332">
        <v>0.61060486209793507</v>
      </c>
      <c r="L8332">
        <v>25.4241943359375</v>
      </c>
      <c r="M8332">
        <v>0.0040830967241717014</v>
      </c>
      <c r="N8332">
        <v>0.91450838076491792</v>
      </c>
    </row>
    <row r="8333" spans="1:14">
      <c r="A8333">
        <v>83.31</v>
      </c>
      <c r="B8333">
        <v>-0.0060740383253914156</v>
      </c>
      <c r="C8333">
        <v>0.00021584454674443643</v>
      </c>
      <c r="D8333">
        <v>0.006146051666367708</v>
      </c>
      <c r="E8333">
        <v>0.091422518537219652</v>
      </c>
      <c r="F8333">
        <v>0.70722920031468994</v>
      </c>
      <c r="G8333">
        <v>0.61060486209793507</v>
      </c>
      <c r="L8333">
        <v>25.42724609375</v>
      </c>
      <c r="M8333">
        <v>0.0041436886846160361</v>
      </c>
      <c r="N8333">
        <v>1.0213289123423575</v>
      </c>
    </row>
    <row r="8334" spans="1:14">
      <c r="A8334">
        <v>83.32</v>
      </c>
      <c r="B8334">
        <v>-0.0066352167988192714</v>
      </c>
      <c r="C8334">
        <v>0.00023704101696872971</v>
      </c>
      <c r="D8334">
        <v>0.00671382708019423</v>
      </c>
      <c r="E8334">
        <v>0.099868177817889175</v>
      </c>
      <c r="F8334">
        <v>0.70723598452214076</v>
      </c>
      <c r="G8334">
        <v>0.61060486209793507</v>
      </c>
      <c r="L8334">
        <v>25.4302978515625</v>
      </c>
      <c r="M8334">
        <v>0.0041010708739395961</v>
      </c>
      <c r="N8334">
        <v>1.1558097397873943</v>
      </c>
    </row>
    <row r="8335" spans="1:14">
      <c r="A8335">
        <v>83.33</v>
      </c>
      <c r="B8335">
        <v>-0.0065880189579666931</v>
      </c>
      <c r="C8335">
        <v>0.00023562047045791657</v>
      </c>
      <c r="D8335">
        <v>0.006674873020323607</v>
      </c>
      <c r="E8335">
        <v>0.099288736177313652</v>
      </c>
      <c r="F8335">
        <v>0.70724267255756734</v>
      </c>
      <c r="G8335">
        <v>0.61060486209793507</v>
      </c>
      <c r="L8335">
        <v>25.433349609375</v>
      </c>
      <c r="M8335">
        <v>0.0039888424283846353</v>
      </c>
      <c r="N8335">
        <v>1.3622372790155159</v>
      </c>
    </row>
    <row r="8336" spans="1:14">
      <c r="A8336">
        <v>83.34</v>
      </c>
      <c r="B8336">
        <v>-0.0058814803337065491</v>
      </c>
      <c r="C8336">
        <v>0.00020978834764335153</v>
      </c>
      <c r="D8336">
        <v>0.0059771273440381066</v>
      </c>
      <c r="E8336">
        <v>0.088909769242566841</v>
      </c>
      <c r="F8336">
        <v>0.70724800298680968</v>
      </c>
      <c r="G8336">
        <v>0.61060486209793507</v>
      </c>
      <c r="L8336">
        <v>25.4364013671875</v>
      </c>
      <c r="M8336">
        <v>0.0039290415807646147</v>
      </c>
      <c r="N8336">
        <v>1.571779079351403</v>
      </c>
    </row>
    <row r="8337" spans="1:14">
      <c r="A8337">
        <v>83.35</v>
      </c>
      <c r="B8337">
        <v>-0.0046884084620999232</v>
      </c>
      <c r="C8337">
        <v>0.00016582410018181962</v>
      </c>
      <c r="D8337">
        <v>0.0047902506761267442</v>
      </c>
      <c r="E8337">
        <v>0.071254978807385322</v>
      </c>
      <c r="F8337">
        <v>0.7072513901784333</v>
      </c>
      <c r="G8337">
        <v>0.61060486209793507</v>
      </c>
      <c r="L8337">
        <v>25.439453125</v>
      </c>
      <c r="M8337">
        <v>0.0039771404326032376</v>
      </c>
      <c r="N8337">
        <v>1.7438340476230754</v>
      </c>
    </row>
    <row r="8338" spans="1:14">
      <c r="A8338">
        <v>83.36</v>
      </c>
      <c r="B8338">
        <v>-0.0032262923675717581</v>
      </c>
      <c r="C8338">
        <v>0.0001116908887185604</v>
      </c>
      <c r="D8338">
        <v>0.0033299654249107145</v>
      </c>
      <c r="E8338">
        <v>0.049533235695546879</v>
      </c>
      <c r="F8338">
        <v>0.70725299414874621</v>
      </c>
      <c r="G8338">
        <v>0.61060486209793507</v>
      </c>
      <c r="L8338">
        <v>25.4425048828125</v>
      </c>
      <c r="M8338">
        <v>0.0040690103481474567</v>
      </c>
      <c r="N8338">
        <v>2.0254300923335222</v>
      </c>
    </row>
    <row r="8339" spans="1:14">
      <c r="A8339">
        <v>83.37</v>
      </c>
      <c r="B8339">
        <v>-0.0016976429079291222</v>
      </c>
      <c r="C8339">
        <v>5.4807985734427832E-05</v>
      </c>
      <c r="D8339">
        <v>0.0017968501319621697</v>
      </c>
      <c r="E8339">
        <v>0.026728145712937273</v>
      </c>
      <c r="F8339">
        <v>0.70725343824956244</v>
      </c>
      <c r="G8339">
        <v>0.61060486209793507</v>
      </c>
      <c r="L8339">
        <v>25.445556640625</v>
      </c>
      <c r="M8339">
        <v>0.0040840195145346418</v>
      </c>
      <c r="N8339">
        <v>2.2222748734510582</v>
      </c>
    </row>
    <row r="8340" spans="1:14">
      <c r="A8340">
        <v>83.38</v>
      </c>
      <c r="B8340">
        <v>-0.0004178026787354635</v>
      </c>
      <c r="C8340">
        <v>6.8901308432295752E-06</v>
      </c>
      <c r="D8340">
        <v>0.00050643955528493145</v>
      </c>
      <c r="E8340">
        <v>0.0075332883848633556</v>
      </c>
      <c r="F8340">
        <v>0.70725346514826448</v>
      </c>
      <c r="G8340">
        <v>0.61060486209793507</v>
      </c>
      <c r="L8340">
        <v>25.4486083984375</v>
      </c>
      <c r="M8340">
        <v>0.0040451991643586987</v>
      </c>
      <c r="N8340">
        <v>2.2745841948655685</v>
      </c>
    </row>
    <row r="8341" spans="1:14">
      <c r="A8341">
        <v>83.39</v>
      </c>
      <c r="B8341">
        <v>0.00028439845584260314</v>
      </c>
      <c r="C8341">
        <v>-1.9695195880945026E-05</v>
      </c>
      <c r="D8341">
        <v>-0.00020906694510292313</v>
      </c>
      <c r="E8341">
        <v>-0.0031098708084059817</v>
      </c>
      <c r="F8341">
        <v>0.70725347761186019</v>
      </c>
      <c r="G8341">
        <v>0.61060486209793507</v>
      </c>
      <c r="L8341">
        <v>25.45166015625</v>
      </c>
      <c r="M8341">
        <v>0.0039982531737943489</v>
      </c>
      <c r="N8341">
        <v>2.4909449304891957</v>
      </c>
    </row>
    <row r="8342" spans="1:14">
      <c r="A8342">
        <v>83.4</v>
      </c>
      <c r="B8342">
        <v>0.00040726509775392369</v>
      </c>
      <c r="C8342">
        <v>-2.468912060423727E-05</v>
      </c>
      <c r="D8342">
        <v>-0.0003434373267250771</v>
      </c>
      <c r="E8342">
        <v>-0.0051086302350355217</v>
      </c>
      <c r="F8342">
        <v>0.70725350317082558</v>
      </c>
      <c r="G8342">
        <v>0.61060486209793507</v>
      </c>
      <c r="L8342">
        <v>25.4547119140625</v>
      </c>
      <c r="M8342">
        <v>0.0039180772759906017</v>
      </c>
      <c r="N8342">
        <v>2.3870011197815821</v>
      </c>
    </row>
    <row r="8343" spans="1:14">
      <c r="A8343">
        <v>83.41</v>
      </c>
      <c r="B8343">
        <v>0.00031143040936848623</v>
      </c>
      <c r="C8343">
        <v>-2.1392984230839476E-05</v>
      </c>
      <c r="D8343">
        <v>-0.00025438630475796311</v>
      </c>
      <c r="E8343">
        <v>-0.0037839962832747014</v>
      </c>
      <c r="F8343">
        <v>0.70725351811634174</v>
      </c>
      <c r="G8343">
        <v>0.61060486209793507</v>
      </c>
      <c r="L8343">
        <v>25.457763671875</v>
      </c>
      <c r="M8343">
        <v>0.0038560015242655719</v>
      </c>
      <c r="N8343">
        <v>2.5427184231118964</v>
      </c>
    </row>
    <row r="8344" spans="1:14">
      <c r="A8344">
        <v>83.42</v>
      </c>
      <c r="B8344">
        <v>0.0003244585666525116</v>
      </c>
      <c r="C8344">
        <v>-2.2041747982990451E-05</v>
      </c>
      <c r="D8344">
        <v>-0.00027191463172531919</v>
      </c>
      <c r="E8344">
        <v>-0.0040447301469141231</v>
      </c>
      <c r="F8344">
        <v>0.707253534338453</v>
      </c>
      <c r="G8344">
        <v>0.61060486209793507</v>
      </c>
      <c r="L8344">
        <v>25.4608154296875</v>
      </c>
      <c r="M8344">
        <v>0.0038396806853782388</v>
      </c>
      <c r="N8344">
        <v>3.6679206713081207</v>
      </c>
    </row>
    <row r="8345" spans="1:14">
      <c r="A8345">
        <v>83.43</v>
      </c>
      <c r="B8345">
        <v>0.00045641458927913421</v>
      </c>
      <c r="C8345">
        <v>-2.7162401475626278E-05</v>
      </c>
      <c r="D8345">
        <v>-0.00040998133533899324</v>
      </c>
      <c r="E8345">
        <v>-0.0060984723631675244</v>
      </c>
      <c r="F8345">
        <v>0.70725356643866644</v>
      </c>
      <c r="G8345">
        <v>0.61060486209793507</v>
      </c>
      <c r="L8345">
        <v>25.4638671875</v>
      </c>
      <c r="M8345">
        <v>0.0037538037715337232</v>
      </c>
      <c r="N8345">
        <v>3.7145561351390604</v>
      </c>
    </row>
    <row r="8346" spans="1:14">
      <c r="A8346">
        <v>83.44</v>
      </c>
      <c r="B8346">
        <v>0.00051977506363497727</v>
      </c>
      <c r="C8346">
        <v>-2.9880543048013782E-05</v>
      </c>
      <c r="D8346">
        <v>-0.00048311031036182514</v>
      </c>
      <c r="E8346">
        <v>-0.0071862658666321487</v>
      </c>
      <c r="F8346">
        <v>0.70725360806994653</v>
      </c>
      <c r="G8346">
        <v>0.61060486209793507</v>
      </c>
      <c r="L8346">
        <v>25.4669189453125</v>
      </c>
      <c r="M8346">
        <v>0.0035713628898387225</v>
      </c>
      <c r="N8346">
        <v>2.9508324451380861</v>
      </c>
    </row>
    <row r="8347" spans="1:14">
      <c r="A8347">
        <v>83.45</v>
      </c>
      <c r="B8347">
        <v>0.00035182394939906893</v>
      </c>
      <c r="C8347">
        <v>-2.4130653663848927E-05</v>
      </c>
      <c r="D8347">
        <v>-0.00032776947402335046</v>
      </c>
      <c r="E8347">
        <v>-0.0048755709260973378</v>
      </c>
      <c r="F8347">
        <v>0.70725362714385442</v>
      </c>
      <c r="G8347">
        <v>0.61060486209793507</v>
      </c>
      <c r="L8347">
        <v>25.469970703125</v>
      </c>
      <c r="M8347">
        <v>0.0034549520537862496</v>
      </c>
      <c r="N8347">
        <v>2.0101872075006821</v>
      </c>
    </row>
    <row r="8348" spans="1:14">
      <c r="A8348">
        <v>83.46</v>
      </c>
      <c r="B8348">
        <v>-0.00010999068720248125</v>
      </c>
      <c r="C8348">
        <v>-7.4916645813525943E-06</v>
      </c>
      <c r="D8348">
        <v>0.0001216809051250415</v>
      </c>
      <c r="E8348">
        <v>0.0018100034637349924</v>
      </c>
      <c r="F8348">
        <v>0.70725362900808963</v>
      </c>
      <c r="G8348">
        <v>0.61060486209793507</v>
      </c>
      <c r="L8348">
        <v>25.4730224609375</v>
      </c>
      <c r="M8348">
        <v>0.0034021990908719014</v>
      </c>
      <c r="N8348">
        <v>1.3447714164184785</v>
      </c>
    </row>
    <row r="8349" spans="1:14">
      <c r="A8349">
        <v>83.47</v>
      </c>
      <c r="B8349">
        <v>-0.000826463428852761</v>
      </c>
      <c r="C8349">
        <v>1.8569502402743442E-05</v>
      </c>
      <c r="D8349">
        <v>0.00082541478472489683</v>
      </c>
      <c r="E8349">
        <v>0.01227804492278284</v>
      </c>
      <c r="F8349">
        <v>0.7072537342614974</v>
      </c>
      <c r="G8349">
        <v>0.61060486209793507</v>
      </c>
      <c r="L8349">
        <v>25.47607421875</v>
      </c>
      <c r="M8349">
        <v>0.0033269272283085903</v>
      </c>
      <c r="N8349">
        <v>1.1170917750104783</v>
      </c>
    </row>
    <row r="8350" spans="1:14">
      <c r="A8350">
        <v>83.48</v>
      </c>
      <c r="B8350">
        <v>-0.0016893123245059695</v>
      </c>
      <c r="C8350">
        <v>5.0109467989200036E-05</v>
      </c>
      <c r="D8350">
        <v>0.0016767154599006324</v>
      </c>
      <c r="E8350">
        <v>0.024941142466021908</v>
      </c>
      <c r="F8350">
        <v>0.70725417401447166</v>
      </c>
      <c r="G8350">
        <v>0.61060486209793507</v>
      </c>
      <c r="L8350">
        <v>25.4791259765625</v>
      </c>
      <c r="M8350">
        <v>0.0032781544245622535</v>
      </c>
      <c r="N8350">
        <v>0.90383083052766633</v>
      </c>
    </row>
    <row r="8351" spans="1:14">
      <c r="A8351">
        <v>83.49</v>
      </c>
      <c r="B8351">
        <v>-0.0026380724274733197</v>
      </c>
      <c r="C8351">
        <v>8.48878661160975E-05</v>
      </c>
      <c r="D8351">
        <v>0.0026149392256981634</v>
      </c>
      <c r="E8351">
        <v>0.038897220982260179</v>
      </c>
      <c r="F8351">
        <v>0.70725524642807425</v>
      </c>
      <c r="G8351">
        <v>0.61060486209793507</v>
      </c>
      <c r="L8351">
        <v>25.482177734375</v>
      </c>
      <c r="M8351">
        <v>0.0031689450839580973</v>
      </c>
      <c r="N8351">
        <v>0.73527254528400743</v>
      </c>
    </row>
    <row r="8352" spans="1:14">
      <c r="A8352">
        <v>83.5</v>
      </c>
      <c r="B8352">
        <v>-0.0036752409216984487</v>
      </c>
      <c r="C8352">
        <v>0.00012304368138671393</v>
      </c>
      <c r="D8352">
        <v>0.0036436847888281793</v>
      </c>
      <c r="E8352">
        <v>0.054199811233819166</v>
      </c>
      <c r="F8352">
        <v>0.70725732785185147</v>
      </c>
      <c r="G8352">
        <v>0.61060486209793507</v>
      </c>
      <c r="L8352">
        <v>25.4852294921875</v>
      </c>
      <c r="M8352">
        <v>0.0028839483189012911</v>
      </c>
      <c r="N8352">
        <v>0.63468098011103635</v>
      </c>
    </row>
    <row r="8353" spans="1:14">
      <c r="A8353">
        <v>83.51</v>
      </c>
      <c r="B8353">
        <v>-0.0047435305824096545</v>
      </c>
      <c r="C8353">
        <v>0.00016249609395240544</v>
      </c>
      <c r="D8353">
        <v>0.0047067340207465171</v>
      </c>
      <c r="E8353">
        <v>0.070012668558604441</v>
      </c>
      <c r="F8353">
        <v>0.70726079515883422</v>
      </c>
      <c r="G8353">
        <v>0.61060486209793507</v>
      </c>
      <c r="L8353">
        <v>25.48828125</v>
      </c>
      <c r="M8353">
        <v>0.0025140961408599686</v>
      </c>
      <c r="N8353">
        <v>0.53135725794143163</v>
      </c>
    </row>
    <row r="8354" spans="1:14">
      <c r="A8354">
        <v>83.52</v>
      </c>
      <c r="B8354">
        <v>-0.0056781571380159178</v>
      </c>
      <c r="C8354">
        <v>0.00019716654008780394</v>
      </c>
      <c r="D8354">
        <v>0.0056403806580897888</v>
      </c>
      <c r="E8354">
        <v>0.0839006622890856</v>
      </c>
      <c r="F8354">
        <v>0.70726576341177838</v>
      </c>
      <c r="G8354">
        <v>0.61060486209793507</v>
      </c>
      <c r="L8354">
        <v>25.4913330078125</v>
      </c>
      <c r="M8354">
        <v>0.0021796518357156949</v>
      </c>
      <c r="N8354">
        <v>0.43089712318513546</v>
      </c>
    </row>
    <row r="8355" spans="1:14">
      <c r="A8355">
        <v>83.53</v>
      </c>
      <c r="B8355">
        <v>-0.0063049184324863545</v>
      </c>
      <c r="C8355">
        <v>0.00022056426121365956</v>
      </c>
      <c r="D8355">
        <v>0.0062701693643211895</v>
      </c>
      <c r="E8355">
        <v>0.093268769294277687</v>
      </c>
      <c r="F8355">
        <v>0.70727188900042648</v>
      </c>
      <c r="G8355">
        <v>0.61060486209793507</v>
      </c>
      <c r="L8355">
        <v>25.494384765625</v>
      </c>
      <c r="M8355">
        <v>0.0018186625484174447</v>
      </c>
      <c r="N8355">
        <v>0.36564233184384404</v>
      </c>
    </row>
    <row r="8356" spans="1:14">
      <c r="A8356">
        <v>83.54</v>
      </c>
      <c r="B8356">
        <v>-0.0065082390137032632</v>
      </c>
      <c r="C8356">
        <v>0.00022830927710181713</v>
      </c>
      <c r="D8356">
        <v>0.0064785873429094457</v>
      </c>
      <c r="E8356">
        <v>0.096368986725778011</v>
      </c>
      <c r="F8356">
        <v>0.70727841603438568</v>
      </c>
      <c r="G8356">
        <v>0.61060486209793507</v>
      </c>
      <c r="L8356">
        <v>25.4974365234375</v>
      </c>
      <c r="M8356">
        <v>0.0014518716793504444</v>
      </c>
      <c r="N8356">
        <v>0.30208769437075744</v>
      </c>
    </row>
    <row r="8357" spans="1:14">
      <c r="A8357">
        <v>83.55</v>
      </c>
      <c r="B8357">
        <v>-0.0062429390076080022</v>
      </c>
      <c r="C8357">
        <v>0.00021862961159958144</v>
      </c>
      <c r="D8357">
        <v>0.00621708585350662</v>
      </c>
      <c r="E8357">
        <v>0.09247915207091098</v>
      </c>
      <c r="F8357">
        <v>0.70728442178187434</v>
      </c>
      <c r="G8357">
        <v>0.61060486209793507</v>
      </c>
      <c r="L8357">
        <v>25.50048828125</v>
      </c>
      <c r="M8357">
        <v>0.0011918249164386253</v>
      </c>
      <c r="N8357">
        <v>0.24471497194448263</v>
      </c>
    </row>
    <row r="8358" spans="1:14">
      <c r="A8358">
        <v>83.56</v>
      </c>
      <c r="B8358">
        <v>-0.0055867648272910761</v>
      </c>
      <c r="C8358">
        <v>0.00019441113228267041</v>
      </c>
      <c r="D8358">
        <v>0.0055629750195913411</v>
      </c>
      <c r="E8358">
        <v>0.0827492534164212</v>
      </c>
      <c r="F8358">
        <v>0.70728923138969368</v>
      </c>
      <c r="G8358">
        <v>0.61060486209793507</v>
      </c>
      <c r="L8358">
        <v>25.5035400390625</v>
      </c>
      <c r="M8358">
        <v>0.00092023046212577544</v>
      </c>
      <c r="N8358">
        <v>0.20823577416456837</v>
      </c>
    </row>
    <row r="8359" spans="1:14">
      <c r="A8359">
        <v>83.57</v>
      </c>
      <c r="B8359">
        <v>-0.0047582712901187594</v>
      </c>
      <c r="C8359">
        <v>0.0001636445404368074</v>
      </c>
      <c r="D8359">
        <v>0.00473235663207915</v>
      </c>
      <c r="E8359">
        <v>0.070393804902177365</v>
      </c>
      <c r="F8359">
        <v>0.707292720279745</v>
      </c>
      <c r="G8359">
        <v>0.61060486209793507</v>
      </c>
      <c r="L8359">
        <v>25.506591796875</v>
      </c>
      <c r="M8359">
        <v>0.00062868464501860473</v>
      </c>
      <c r="N8359">
        <v>0.15685713616198801</v>
      </c>
    </row>
    <row r="8360" spans="1:14">
      <c r="A8360">
        <v>83.58</v>
      </c>
      <c r="B8360">
        <v>-0.0039730392313287212</v>
      </c>
      <c r="C8360">
        <v>0.00013430967443679151</v>
      </c>
      <c r="D8360">
        <v>0.0039407604483923308</v>
      </c>
      <c r="E8360">
        <v>0.058618811669835923</v>
      </c>
      <c r="F8360">
        <v>0.70729515267748577</v>
      </c>
      <c r="G8360">
        <v>0.61060486209793507</v>
      </c>
      <c r="L8360">
        <v>25.5096435546875</v>
      </c>
      <c r="M8360">
        <v>0.000449024847087115</v>
      </c>
      <c r="N8360">
        <v>0.11645311154576969</v>
      </c>
    </row>
    <row r="8361" spans="1:14">
      <c r="A8361">
        <v>83.59</v>
      </c>
      <c r="B8361">
        <v>-0.0033308442380393663</v>
      </c>
      <c r="C8361">
        <v>0.0001101663338240429</v>
      </c>
      <c r="D8361">
        <v>0.0032895296296581618</v>
      </c>
      <c r="E8361">
        <v>0.048931753241165159</v>
      </c>
      <c r="F8361">
        <v>0.707296862289387</v>
      </c>
      <c r="G8361">
        <v>0.61060486209793507</v>
      </c>
      <c r="L8361">
        <v>25.5126953125</v>
      </c>
      <c r="M8361">
        <v>0.00042969354183311059</v>
      </c>
      <c r="N8361">
        <v>0.1345314161466945</v>
      </c>
    </row>
    <row r="8362" spans="1:14">
      <c r="A8362">
        <v>83.6</v>
      </c>
      <c r="B8362">
        <v>-0.0028740340132495127</v>
      </c>
      <c r="C8362">
        <v>9.2855963340923476E-05</v>
      </c>
      <c r="D8362">
        <v>0.0028227605838304385</v>
      </c>
      <c r="E8362">
        <v>0.041988563684477773</v>
      </c>
      <c r="F8362">
        <v>0.70729813512609474</v>
      </c>
      <c r="G8362">
        <v>0.61060486209793507</v>
      </c>
      <c r="L8362">
        <v>25.5157470703125</v>
      </c>
      <c r="M8362">
        <v>0.00055569988291423683</v>
      </c>
      <c r="N8362">
        <v>0.20904290933457137</v>
      </c>
    </row>
    <row r="8363" spans="1:14">
      <c r="A8363">
        <v>83.61</v>
      </c>
      <c r="B8363">
        <v>-0.0026498912594808909</v>
      </c>
      <c r="C8363">
        <v>8.4165736062095218E-05</v>
      </c>
      <c r="D8363">
        <v>0.0025884793397896243</v>
      </c>
      <c r="E8363">
        <v>0.038503630179370661</v>
      </c>
      <c r="F8363">
        <v>0.70729921717026545</v>
      </c>
      <c r="G8363">
        <v>0.61060486209793507</v>
      </c>
      <c r="L8363">
        <v>25.518798828125</v>
      </c>
      <c r="M8363">
        <v>0.00069625023350495521</v>
      </c>
      <c r="N8363">
        <v>0.29838163036384707</v>
      </c>
    </row>
    <row r="8364" spans="1:14">
      <c r="A8364">
        <v>83.62</v>
      </c>
      <c r="B8364">
        <v>-0.0026738071976258994</v>
      </c>
      <c r="C8364">
        <v>8.4718782719486323E-05</v>
      </c>
      <c r="D8364">
        <v>0.0026034714970045161</v>
      </c>
      <c r="E8364">
        <v>0.038726638517942176</v>
      </c>
      <c r="F8364">
        <v>0.70730031883401845</v>
      </c>
      <c r="G8364">
        <v>0.61060486209793507</v>
      </c>
      <c r="L8364">
        <v>25.5218505859375</v>
      </c>
      <c r="M8364">
        <v>0.0008266058232204315</v>
      </c>
      <c r="N8364">
        <v>0.43891962415329688</v>
      </c>
    </row>
    <row r="8365" spans="1:14">
      <c r="A8365">
        <v>83.63</v>
      </c>
      <c r="B8365">
        <v>-0.0029085083314424219</v>
      </c>
      <c r="C8365">
        <v>9.3221456562381631E-05</v>
      </c>
      <c r="D8365">
        <v>0.0028331732624559459</v>
      </c>
      <c r="E8365">
        <v>0.0421434522790322</v>
      </c>
      <c r="F8365">
        <v>0.7073016223894657</v>
      </c>
      <c r="G8365">
        <v>0.61060486209793507</v>
      </c>
      <c r="L8365">
        <v>25.52490234375</v>
      </c>
      <c r="M8365">
        <v>0.0010005085905241064</v>
      </c>
      <c r="N8365">
        <v>0.50147623736992308</v>
      </c>
    </row>
    <row r="8366" spans="1:14">
      <c r="A8366">
        <v>83.64</v>
      </c>
      <c r="B8366">
        <v>-0.0032294249746006283</v>
      </c>
      <c r="C8366">
        <v>0.00010517239319926541</v>
      </c>
      <c r="D8366">
        <v>0.003155981910334167</v>
      </c>
      <c r="E8366">
        <v>0.046945230916220736</v>
      </c>
      <c r="F8366">
        <v>0.70730322947607882</v>
      </c>
      <c r="G8366">
        <v>0.61060486209793507</v>
      </c>
      <c r="L8366">
        <v>25.5279541015625</v>
      </c>
      <c r="M8366">
        <v>0.0013156432076704969</v>
      </c>
      <c r="N8366">
        <v>0.57850670949923211</v>
      </c>
    </row>
    <row r="8367" spans="1:14">
      <c r="A8367">
        <v>83.65</v>
      </c>
      <c r="B8367">
        <v>-0.0033123063673525374</v>
      </c>
      <c r="C8367">
        <v>0.00010862980658786814</v>
      </c>
      <c r="D8367">
        <v>0.0032493557982151279</v>
      </c>
      <c r="E8367">
        <v>0.048334167498450029</v>
      </c>
      <c r="F8367">
        <v>0.70730492011118673</v>
      </c>
      <c r="G8367">
        <v>0.61060486209793507</v>
      </c>
      <c r="L8367">
        <v>25.531005859375</v>
      </c>
      <c r="M8367">
        <v>0.0018512617425910532</v>
      </c>
      <c r="N8367">
        <v>0.787823387232469</v>
      </c>
    </row>
    <row r="8368" spans="1:14">
      <c r="A8368">
        <v>83.66</v>
      </c>
      <c r="B8368">
        <v>-0.0027077775674396163</v>
      </c>
      <c r="C8368">
        <v>8.6863329291919644E-05</v>
      </c>
      <c r="D8368">
        <v>0.0026613782627362072</v>
      </c>
      <c r="E8368">
        <v>0.039588001658201082</v>
      </c>
      <c r="F8368">
        <v>0.7073060499457503</v>
      </c>
      <c r="G8368">
        <v>0.61060486209793507</v>
      </c>
      <c r="L8368">
        <v>25.5340576171875</v>
      </c>
      <c r="M8368">
        <v>0.0024650575635139114</v>
      </c>
      <c r="N8368">
        <v>0.90703967261440355</v>
      </c>
    </row>
    <row r="8369" spans="1:14">
      <c r="A8369">
        <v>83.67</v>
      </c>
      <c r="B8369">
        <v>-0.001227759164050684</v>
      </c>
      <c r="C8369">
        <v>3.2581089949202938E-05</v>
      </c>
      <c r="D8369">
        <v>0.0011984659393915319</v>
      </c>
      <c r="E8369">
        <v>0.017827180848449038</v>
      </c>
      <c r="F8369">
        <v>0.70730628222758785</v>
      </c>
      <c r="G8369">
        <v>0.61060486209793507</v>
      </c>
      <c r="L8369">
        <v>25.537109375</v>
      </c>
      <c r="M8369">
        <v>0.0030794930160693719</v>
      </c>
      <c r="N8369">
        <v>1.1181023179546437</v>
      </c>
    </row>
    <row r="8370" spans="1:14">
      <c r="A8370">
        <v>83.68</v>
      </c>
      <c r="B8370">
        <v>0.00087136921732638983</v>
      </c>
      <c r="C8370">
        <v>-4.49687429197278E-05</v>
      </c>
      <c r="D8370">
        <v>-0.00088898568851083462</v>
      </c>
      <c r="E8370">
        <v>-0.013223662116598665</v>
      </c>
      <c r="F8370">
        <v>0.70730639922959493</v>
      </c>
      <c r="G8370">
        <v>0.61060486209793507</v>
      </c>
      <c r="L8370">
        <v>25.5401611328125</v>
      </c>
      <c r="M8370">
        <v>0.003682452887228242</v>
      </c>
      <c r="N8370">
        <v>1.3375017129120512</v>
      </c>
    </row>
    <row r="8371" spans="1:14">
      <c r="A8371">
        <v>83.69</v>
      </c>
      <c r="B8371">
        <v>0.0031744965678585711</v>
      </c>
      <c r="C8371">
        <v>-0.00013052072627277694</v>
      </c>
      <c r="D8371">
        <v>-0.0031884858238814167</v>
      </c>
      <c r="E8371">
        <v>-0.047428726630236076</v>
      </c>
      <c r="F8371">
        <v>0.70730795211213926</v>
      </c>
      <c r="G8371">
        <v>0.61060486209793507</v>
      </c>
      <c r="L8371">
        <v>25.543212890625</v>
      </c>
      <c r="M8371">
        <v>0.0042160842556303833</v>
      </c>
      <c r="N8371">
        <v>1.4319084604387846</v>
      </c>
    </row>
    <row r="8372" spans="1:14">
      <c r="A8372">
        <v>83.7</v>
      </c>
      <c r="B8372">
        <v>0.0053549748032006642</v>
      </c>
      <c r="C8372">
        <v>-0.00021192842874502061</v>
      </c>
      <c r="D8372">
        <v>-0.0053736455164085052</v>
      </c>
      <c r="E8372">
        <v>-0.07993297705657651</v>
      </c>
      <c r="F8372">
        <v>0.70731237090605925</v>
      </c>
      <c r="G8372">
        <v>0.61060486209793507</v>
      </c>
      <c r="L8372">
        <v>25.5462646484375</v>
      </c>
      <c r="M8372">
        <v>0.0046568948664355968</v>
      </c>
      <c r="N8372">
        <v>1.6000974787306437</v>
      </c>
    </row>
    <row r="8373" spans="1:14">
      <c r="A8373">
        <v>83.71</v>
      </c>
      <c r="B8373">
        <v>0.0070746834020861188</v>
      </c>
      <c r="C8373">
        <v>-0.00027649794906891152</v>
      </c>
      <c r="D8373">
        <v>-0.0071047834394600317</v>
      </c>
      <c r="E8373">
        <v>-0.10568365366196797</v>
      </c>
      <c r="F8373">
        <v>0.707320083543274</v>
      </c>
      <c r="G8373">
        <v>0.61060486209793507</v>
      </c>
      <c r="L8373">
        <v>25.54931640625</v>
      </c>
      <c r="M8373">
        <v>0.00504979521794612</v>
      </c>
      <c r="N8373">
        <v>1.8003685455556393</v>
      </c>
    </row>
    <row r="8374" spans="1:14">
      <c r="A8374">
        <v>83.72</v>
      </c>
      <c r="B8374">
        <v>0.0079935380015862013</v>
      </c>
      <c r="C8374">
        <v>-0.00031131824934470395</v>
      </c>
      <c r="D8374">
        <v>-0.00803757877757476</v>
      </c>
      <c r="E8374">
        <v>-0.11955898431642455</v>
      </c>
      <c r="F8374">
        <v>0.70732992970516817</v>
      </c>
      <c r="G8374">
        <v>0.61060486209793507</v>
      </c>
      <c r="L8374">
        <v>25.5523681640625</v>
      </c>
      <c r="M8374">
        <v>0.0054300912789235663</v>
      </c>
      <c r="N8374">
        <v>1.8331112566590477</v>
      </c>
    </row>
    <row r="8375" spans="1:14">
      <c r="A8375">
        <v>83.73</v>
      </c>
      <c r="B8375">
        <v>0.0080662102693064442</v>
      </c>
      <c r="C8375">
        <v>-0.00031446927335563067</v>
      </c>
      <c r="D8375">
        <v>-0.00812139938504641</v>
      </c>
      <c r="E8375">
        <v>-0.12080581585256533</v>
      </c>
      <c r="F8375">
        <v>0.70733995571121833</v>
      </c>
      <c r="G8375">
        <v>0.61060486209793507</v>
      </c>
      <c r="L8375">
        <v>25.555419921875</v>
      </c>
      <c r="M8375">
        <v>0.0057255657744026967</v>
      </c>
      <c r="N8375">
        <v>1.8465647483570269</v>
      </c>
    </row>
    <row r="8376" spans="1:14">
      <c r="A8376">
        <v>83.74</v>
      </c>
      <c r="B8376">
        <v>0.0075597830857455665</v>
      </c>
      <c r="C8376">
        <v>-0.0002959281090785352</v>
      </c>
      <c r="D8376">
        <v>-0.0076205461574274528</v>
      </c>
      <c r="E8376">
        <v>-0.11335562409173336</v>
      </c>
      <c r="F8376">
        <v>0.7073487622966641</v>
      </c>
      <c r="G8376">
        <v>0.61060486209793507</v>
      </c>
      <c r="L8376">
        <v>25.5584716796875</v>
      </c>
      <c r="M8376">
        <v>0.0059619140944167787</v>
      </c>
      <c r="N8376">
        <v>1.7841776699257454</v>
      </c>
    </row>
    <row r="8377" spans="1:14">
      <c r="A8377">
        <v>83.75</v>
      </c>
      <c r="B8377">
        <v>0.0066647879902724588</v>
      </c>
      <c r="C8377">
        <v>-0.00026288551765683176</v>
      </c>
      <c r="D8377">
        <v>-0.0067283128583083673</v>
      </c>
      <c r="E8377">
        <v>-0.10008365376733697</v>
      </c>
      <c r="F8377">
        <v>0.70735560710926126</v>
      </c>
      <c r="G8377">
        <v>0.61060486209793507</v>
      </c>
      <c r="L8377">
        <v>25.5615234375</v>
      </c>
      <c r="M8377">
        <v>0.0062486555112581223</v>
      </c>
      <c r="N8377">
        <v>1.5899026554513624</v>
      </c>
    </row>
    <row r="8378" spans="1:14">
      <c r="A8378">
        <v>83.76</v>
      </c>
      <c r="B8378">
        <v>0.00540011015259342</v>
      </c>
      <c r="C8378">
        <v>-0.00021595498145381712</v>
      </c>
      <c r="D8378">
        <v>-0.0054618537146243519</v>
      </c>
      <c r="E8378">
        <v>-0.081245074005037235</v>
      </c>
      <c r="F8378">
        <v>0.70736010070627131</v>
      </c>
      <c r="G8378">
        <v>0.61060486209793507</v>
      </c>
      <c r="L8378">
        <v>25.5645751953125</v>
      </c>
      <c r="M8378">
        <v>0.0066342642879075224</v>
      </c>
      <c r="N8378">
        <v>1.5089933980329242</v>
      </c>
    </row>
    <row r="8379" spans="1:14">
      <c r="A8379">
        <v>83.77</v>
      </c>
      <c r="B8379">
        <v>0.0039602257752352167</v>
      </c>
      <c r="C8379">
        <v>-0.00016226715963533667</v>
      </c>
      <c r="D8379">
        <v>-0.0040141881684833507</v>
      </c>
      <c r="E8379">
        <v>-0.059711049006189842</v>
      </c>
      <c r="F8379">
        <v>0.70736251743985123</v>
      </c>
      <c r="G8379">
        <v>0.61060486209793507</v>
      </c>
      <c r="L8379">
        <v>25.567626953125</v>
      </c>
      <c r="M8379">
        <v>0.0071864651110555861</v>
      </c>
      <c r="N8379">
        <v>1.4772127026924666</v>
      </c>
    </row>
    <row r="8380" spans="1:14">
      <c r="A8380">
        <v>83.78</v>
      </c>
      <c r="B8380">
        <v>0.0027543390282982563</v>
      </c>
      <c r="C8380">
        <v>-0.00011703942835192979</v>
      </c>
      <c r="D8380">
        <v>-0.00279560114150963</v>
      </c>
      <c r="E8380">
        <v>-0.041584566979955745</v>
      </c>
      <c r="F8380">
        <v>0.70736368646452186</v>
      </c>
      <c r="G8380">
        <v>0.61060486209793507</v>
      </c>
      <c r="L8380">
        <v>25.5706787109375</v>
      </c>
      <c r="M8380">
        <v>0.0078557767377686</v>
      </c>
      <c r="N8380">
        <v>1.4473400872414939</v>
      </c>
    </row>
    <row r="8381" spans="1:14">
      <c r="A8381">
        <v>83.79</v>
      </c>
      <c r="B8381">
        <v>0.0019436998220100862</v>
      </c>
      <c r="C8381">
        <v>-8.6468532707595618E-05</v>
      </c>
      <c r="D8381">
        <v>-0.0019724164437287554</v>
      </c>
      <c r="E8381">
        <v>-0.029339694600465236</v>
      </c>
      <c r="F8381">
        <v>0.70736426863110669</v>
      </c>
      <c r="G8381">
        <v>0.61060486209793507</v>
      </c>
      <c r="L8381">
        <v>25.57373046875</v>
      </c>
      <c r="M8381">
        <v>0.0084918871531578857</v>
      </c>
      <c r="N8381">
        <v>1.4685677366478396</v>
      </c>
    </row>
    <row r="8382" spans="1:14">
      <c r="A8382">
        <v>83.8</v>
      </c>
      <c r="B8382">
        <v>0.0012892791932467204</v>
      </c>
      <c r="C8382">
        <v>-6.1820350065195772E-05</v>
      </c>
      <c r="D8382">
        <v>-0.0013090063893819045</v>
      </c>
      <c r="E8382">
        <v>-0.019471470042055829</v>
      </c>
      <c r="F8382">
        <v>0.70736452477430756</v>
      </c>
      <c r="G8382">
        <v>0.61060486209793507</v>
      </c>
      <c r="L8382">
        <v>25.5767822265625</v>
      </c>
      <c r="M8382">
        <v>0.00904055318784253</v>
      </c>
      <c r="N8382">
        <v>1.4749480433991364</v>
      </c>
    </row>
    <row r="8383" spans="1:14">
      <c r="A8383">
        <v>83.81</v>
      </c>
      <c r="B8383">
        <v>0.00056554975055213763</v>
      </c>
      <c r="C8383">
        <v>-3.4701237855632338E-05</v>
      </c>
      <c r="D8383">
        <v>-0.00057939397389915987</v>
      </c>
      <c r="E8383">
        <v>-0.0086184853617500036</v>
      </c>
      <c r="F8383">
        <v>0.70736457406109532</v>
      </c>
      <c r="G8383">
        <v>0.61060486209793507</v>
      </c>
      <c r="L8383">
        <v>25.579833984375</v>
      </c>
      <c r="M8383">
        <v>0.0095169293905985244</v>
      </c>
      <c r="N8383">
        <v>1.4365213111848452</v>
      </c>
    </row>
    <row r="8384" spans="1:14">
      <c r="A8384">
        <v>83.82</v>
      </c>
      <c r="B8384">
        <v>-0.00019186149667724722</v>
      </c>
      <c r="C8384">
        <v>-6.3520498777829438E-06</v>
      </c>
      <c r="D8384">
        <v>0.00018297234112372914</v>
      </c>
      <c r="E8384">
        <v>0.0027217135742154709</v>
      </c>
      <c r="F8384">
        <v>0.70736457973346512</v>
      </c>
      <c r="G8384">
        <v>0.61060486209793507</v>
      </c>
      <c r="L8384">
        <v>25.5828857421875</v>
      </c>
      <c r="M8384">
        <v>0.0099130989846274373</v>
      </c>
      <c r="N8384">
        <v>1.3905920814663257</v>
      </c>
    </row>
    <row r="8385" spans="1:14">
      <c r="A8385">
        <v>83.83</v>
      </c>
      <c r="B8385">
        <v>-0.00089288618906946285</v>
      </c>
      <c r="C8385">
        <v>1.995180673078E-05</v>
      </c>
      <c r="D8385">
        <v>0.000890024328527653</v>
      </c>
      <c r="E8385">
        <v>0.013239111886848839</v>
      </c>
      <c r="F8385">
        <v>0.707364702585144</v>
      </c>
      <c r="G8385">
        <v>0.61060486209793507</v>
      </c>
      <c r="L8385">
        <v>25.5859375</v>
      </c>
      <c r="M8385">
        <v>0.010208844543407255</v>
      </c>
      <c r="N8385">
        <v>1.36283565730555</v>
      </c>
    </row>
    <row r="8386" spans="1:14">
      <c r="A8386">
        <v>83.84</v>
      </c>
      <c r="B8386">
        <v>-0.0014935792315591803</v>
      </c>
      <c r="C8386">
        <v>4.2613618500029716E-05</v>
      </c>
      <c r="D8386">
        <v>0.0014989370363085856</v>
      </c>
      <c r="E8386">
        <v>0.022296688415090211</v>
      </c>
      <c r="F8386">
        <v>0.70736504633728858</v>
      </c>
      <c r="G8386">
        <v>0.61060486209793507</v>
      </c>
      <c r="L8386">
        <v>25.5889892578125</v>
      </c>
      <c r="M8386">
        <v>0.010426203286449333</v>
      </c>
      <c r="N8386">
        <v>1.2826414874298813</v>
      </c>
    </row>
    <row r="8387" spans="1:14">
      <c r="A8387">
        <v>83.85</v>
      </c>
      <c r="B8387">
        <v>-0.0018467200192439485</v>
      </c>
      <c r="C8387">
        <v>5.61405204834968E-05</v>
      </c>
      <c r="D8387">
        <v>0.0018622926421858305</v>
      </c>
      <c r="E8387">
        <v>0.027701603052514231</v>
      </c>
      <c r="F8387">
        <v>0.70736557185940607</v>
      </c>
      <c r="G8387">
        <v>0.61060486209793507</v>
      </c>
      <c r="L8387">
        <v>25.592041015625</v>
      </c>
      <c r="M8387">
        <v>0.0104692368273249</v>
      </c>
      <c r="N8387">
        <v>1.2145215335356989</v>
      </c>
    </row>
    <row r="8388" spans="1:14">
      <c r="A8388">
        <v>83.86</v>
      </c>
      <c r="B8388">
        <v>-0.0017741301543358979</v>
      </c>
      <c r="C8388">
        <v>5.385065093534082E-05</v>
      </c>
      <c r="D8388">
        <v>0.0018002702238933031</v>
      </c>
      <c r="E8388">
        <v>0.026779019580412882</v>
      </c>
      <c r="F8388">
        <v>0.70736605687962073</v>
      </c>
      <c r="G8388">
        <v>0.61060486209793507</v>
      </c>
      <c r="L8388">
        <v>25.5950927734375</v>
      </c>
      <c r="M8388">
        <v>0.010315993074617086</v>
      </c>
      <c r="N8388">
        <v>1.1547341603114589</v>
      </c>
    </row>
    <row r="8389" spans="1:14">
      <c r="A8389">
        <v>83.87</v>
      </c>
      <c r="B8389">
        <v>-0.0012944067747405114</v>
      </c>
      <c r="C8389">
        <v>3.64471287416885E-05</v>
      </c>
      <c r="D8389">
        <v>0.0013301538603004771</v>
      </c>
      <c r="E8389">
        <v>0.019786038671969597</v>
      </c>
      <c r="F8389">
        <v>0.707366315064283</v>
      </c>
      <c r="G8389">
        <v>0.61060486209793507</v>
      </c>
      <c r="L8389">
        <v>25.59814453125</v>
      </c>
      <c r="M8389">
        <v>0.010035043165646844</v>
      </c>
      <c r="N8389">
        <v>1.07245271605041</v>
      </c>
    </row>
    <row r="8390" spans="1:14">
      <c r="A8390">
        <v>83.88</v>
      </c>
      <c r="B8390">
        <v>-0.00050697222682834654</v>
      </c>
      <c r="C8390">
        <v>7.6503627690421869E-06</v>
      </c>
      <c r="D8390">
        <v>0.00055254627167050348</v>
      </c>
      <c r="E8390">
        <v>0.00821912579109874</v>
      </c>
      <c r="F8390">
        <v>0.70736635466993991</v>
      </c>
      <c r="G8390">
        <v>0.61060486209793507</v>
      </c>
      <c r="L8390">
        <v>25.6011962890625</v>
      </c>
      <c r="M8390">
        <v>0.0096126585086553726</v>
      </c>
      <c r="N8390">
        <v>1.0094969024406795</v>
      </c>
    </row>
    <row r="8391" spans="1:14">
      <c r="A8391">
        <v>83.89</v>
      </c>
      <c r="B8391">
        <v>0.00064599191967206534</v>
      </c>
      <c r="C8391">
        <v>-3.4763072862223246E-05</v>
      </c>
      <c r="D8391">
        <v>-0.0005921267290343212</v>
      </c>
      <c r="E8391">
        <v>-0.0088078850943855286</v>
      </c>
      <c r="F8391">
        <v>0.7073664189746901</v>
      </c>
      <c r="G8391">
        <v>0.61060486209793507</v>
      </c>
      <c r="L8391">
        <v>25.604248046875</v>
      </c>
      <c r="M8391">
        <v>0.0090713794236051328</v>
      </c>
      <c r="N8391">
        <v>0.95180681215492025</v>
      </c>
    </row>
    <row r="8392" spans="1:14">
      <c r="A8392">
        <v>83.9</v>
      </c>
      <c r="B8392">
        <v>0.0021835701014619843</v>
      </c>
      <c r="C8392">
        <v>-9.163352260258612E-05</v>
      </c>
      <c r="D8392">
        <v>-0.0021257776325037813</v>
      </c>
      <c r="E8392">
        <v>-0.031620942283493748</v>
      </c>
      <c r="F8392">
        <v>0.70736715369689029</v>
      </c>
      <c r="G8392">
        <v>0.61060486209793507</v>
      </c>
      <c r="L8392">
        <v>25.6072998046875</v>
      </c>
      <c r="M8392">
        <v>0.0085029638761138556</v>
      </c>
      <c r="N8392">
        <v>0.88459440618720742</v>
      </c>
    </row>
    <row r="8393" spans="1:14">
      <c r="A8393">
        <v>83.91</v>
      </c>
      <c r="B8393">
        <v>0.0037593604524010548</v>
      </c>
      <c r="C8393">
        <v>-0.00015025383817586995</v>
      </c>
      <c r="D8393">
        <v>-0.0037051712179087776</v>
      </c>
      <c r="E8393">
        <v>-0.055114421866393065</v>
      </c>
      <c r="F8393">
        <v>0.70736933149101233</v>
      </c>
      <c r="G8393">
        <v>0.61060486209793507</v>
      </c>
      <c r="L8393">
        <v>25.6103515625</v>
      </c>
      <c r="M8393">
        <v>0.0079583944691612625</v>
      </c>
      <c r="N8393">
        <v>0.82503063929186127</v>
      </c>
    </row>
    <row r="8394" spans="1:14">
      <c r="A8394">
        <v>83.92</v>
      </c>
      <c r="B8394">
        <v>0.0048764569610682028</v>
      </c>
      <c r="C8394">
        <v>-0.00019212699776037815</v>
      </c>
      <c r="D8394">
        <v>-0.0048324452539033136</v>
      </c>
      <c r="E8394">
        <v>-0.071882623151811792</v>
      </c>
      <c r="F8394">
        <v>0.70737299584714586</v>
      </c>
      <c r="G8394">
        <v>0.61060486209793507</v>
      </c>
      <c r="L8394">
        <v>25.6134033203125</v>
      </c>
      <c r="M8394">
        <v>0.0074572756189514276</v>
      </c>
      <c r="N8394">
        <v>0.77245629342961453</v>
      </c>
    </row>
    <row r="8395" spans="1:14">
      <c r="A8395">
        <v>83.93</v>
      </c>
      <c r="B8395">
        <v>0.0053317258191311941</v>
      </c>
      <c r="C8395">
        <v>-0.00020951784843992085</v>
      </c>
      <c r="D8395">
        <v>-0.0053004047995452884</v>
      </c>
      <c r="E8395">
        <v>-0.078843521393236166</v>
      </c>
      <c r="F8395">
        <v>0.70737737635537334</v>
      </c>
      <c r="G8395">
        <v>0.61060486209793507</v>
      </c>
      <c r="L8395">
        <v>25.616455078125</v>
      </c>
      <c r="M8395">
        <v>0.0069886177384617994</v>
      </c>
      <c r="N8395">
        <v>0.724159462034731</v>
      </c>
    </row>
    <row r="8396" spans="1:14">
      <c r="A8396">
        <v>83.94</v>
      </c>
      <c r="B8396">
        <v>0.0051896765355866634</v>
      </c>
      <c r="C8396">
        <v>-0.00020468859854240218</v>
      </c>
      <c r="D8396">
        <v>-0.0051699155246155235</v>
      </c>
      <c r="E8396">
        <v>-0.076902493428655919</v>
      </c>
      <c r="F8396">
        <v>0.70738152655955833</v>
      </c>
      <c r="G8396">
        <v>0.61060486209793507</v>
      </c>
      <c r="L8396">
        <v>25.6195068359375</v>
      </c>
      <c r="M8396">
        <v>0.0065207514188869355</v>
      </c>
      <c r="N8396">
        <v>0.6799359528145501</v>
      </c>
    </row>
    <row r="8397" spans="1:14">
      <c r="A8397">
        <v>83.95</v>
      </c>
      <c r="B8397">
        <v>0.004498796147048535</v>
      </c>
      <c r="C8397">
        <v>-0.00017945747914732297</v>
      </c>
      <c r="D8397">
        <v>-0.0044884119774412081</v>
      </c>
      <c r="E8397">
        <v>-0.06676512816443797</v>
      </c>
      <c r="F8397">
        <v>0.707384645316384</v>
      </c>
      <c r="G8397">
        <v>0.61060486209793507</v>
      </c>
      <c r="L8397">
        <v>25.62255859375</v>
      </c>
      <c r="M8397">
        <v>0.0059980039470609774</v>
      </c>
      <c r="N8397">
        <v>0.64286778879685957</v>
      </c>
    </row>
    <row r="8398" spans="1:14">
      <c r="A8398">
        <v>83.96</v>
      </c>
      <c r="B8398">
        <v>0.0033475057599604966</v>
      </c>
      <c r="C8398">
        <v>-0.00013698812538600786</v>
      </c>
      <c r="D8398">
        <v>-0.0033418883940555051</v>
      </c>
      <c r="E8398">
        <v>-0.049710589861575637</v>
      </c>
      <c r="F8398">
        <v>0.70738637207467658</v>
      </c>
      <c r="G8398">
        <v>0.61060486209793507</v>
      </c>
      <c r="L8398">
        <v>25.6256103515625</v>
      </c>
      <c r="M8398">
        <v>0.0054410948728102829</v>
      </c>
      <c r="N8398">
        <v>0.591906775013637</v>
      </c>
    </row>
    <row r="8399" spans="1:14">
      <c r="A8399">
        <v>83.97</v>
      </c>
      <c r="B8399">
        <v>0.0020133975916835183</v>
      </c>
      <c r="C8399">
        <v>-8.7521523184135559E-05</v>
      </c>
      <c r="D8399">
        <v>-0.0020074196063301439</v>
      </c>
      <c r="E8399">
        <v>-0.029860366644160891</v>
      </c>
      <c r="F8399">
        <v>0.7073869967408285</v>
      </c>
      <c r="G8399">
        <v>0.61060486209793507</v>
      </c>
      <c r="L8399">
        <v>25.628662109375</v>
      </c>
      <c r="M8399">
        <v>0.0048608042649958723</v>
      </c>
      <c r="N8399">
        <v>0.54825665051874306</v>
      </c>
    </row>
    <row r="8400" spans="1:14">
      <c r="A8400">
        <v>83.98</v>
      </c>
      <c r="B8400">
        <v>0.00076339984014320988</v>
      </c>
      <c r="C8400">
        <v>-4.0983855447388663E-05</v>
      </c>
      <c r="D8400">
        <v>-0.00075291556502646165</v>
      </c>
      <c r="E8400">
        <v>-0.011199619029768617</v>
      </c>
      <c r="F8400">
        <v>0.70738708654427707</v>
      </c>
      <c r="G8400">
        <v>0.61060486209793507</v>
      </c>
      <c r="L8400">
        <v>25.6317138671875</v>
      </c>
      <c r="M8400">
        <v>0.0043346054824778633</v>
      </c>
      <c r="N8400">
        <v>0.52038622052757144</v>
      </c>
    </row>
    <row r="8401" spans="1:14">
      <c r="A8401">
        <v>83.99</v>
      </c>
      <c r="B8401">
        <v>-0.00034962381210444583</v>
      </c>
      <c r="C8401">
        <v>6.0673938254393753E-07</v>
      </c>
      <c r="D8401">
        <v>0.00036744627039576741</v>
      </c>
      <c r="E8401">
        <v>0.0054657632721370406</v>
      </c>
      <c r="F8401">
        <v>0.70738710538037286</v>
      </c>
      <c r="G8401">
        <v>0.61060486209793507</v>
      </c>
      <c r="L8401">
        <v>25.634765625</v>
      </c>
      <c r="M8401">
        <v>0.004001668971088221</v>
      </c>
      <c r="N8401">
        <v>0.51333358879740565</v>
      </c>
    </row>
    <row r="8402" spans="1:14">
      <c r="A8402">
        <v>84</v>
      </c>
      <c r="B8402">
        <v>-0.0012807553018595475</v>
      </c>
      <c r="C8402">
        <v>3.5555921307425181E-05</v>
      </c>
      <c r="D8402">
        <v>0.0013083270744628766</v>
      </c>
      <c r="E8402">
        <v>0.019461365232635291</v>
      </c>
      <c r="F8402">
        <v>0.70738735814785891</v>
      </c>
      <c r="G8402">
        <v>0.61060486209793507</v>
      </c>
      <c r="L8402">
        <v>25.6378173828125</v>
      </c>
      <c r="M8402">
        <v>0.0038145917168099404</v>
      </c>
      <c r="N8402">
        <v>0.53764599757225917</v>
      </c>
    </row>
    <row r="8403" spans="1:14">
      <c r="A8403">
        <v>84.01</v>
      </c>
      <c r="B8403">
        <v>-0.0018189195008475293</v>
      </c>
      <c r="C8403">
        <v>5.5983857051429361E-05</v>
      </c>
      <c r="D8403">
        <v>0.0018580316243692065</v>
      </c>
      <c r="E8403">
        <v>0.027638220412491948</v>
      </c>
      <c r="F8403">
        <v>0.70738786796665454</v>
      </c>
      <c r="G8403">
        <v>0.61060486209793507</v>
      </c>
      <c r="L8403">
        <v>25.640869140625</v>
      </c>
      <c r="M8403">
        <v>0.0036724817543428031</v>
      </c>
      <c r="N8403">
        <v>0.56949194008827875</v>
      </c>
    </row>
    <row r="8404" spans="1:14">
      <c r="A8404">
        <v>84.02</v>
      </c>
      <c r="B8404">
        <v>-0.001861796171205481</v>
      </c>
      <c r="C8404">
        <v>5.79487574406593E-05</v>
      </c>
      <c r="D8404">
        <v>0.0019106924677386181</v>
      </c>
      <c r="E8404">
        <v>0.028421550457611945</v>
      </c>
      <c r="F8404">
        <v>0.70738840210425391</v>
      </c>
      <c r="G8404">
        <v>0.61060486209793507</v>
      </c>
      <c r="L8404">
        <v>25.6439208984375</v>
      </c>
      <c r="M8404">
        <v>0.003451346011450764</v>
      </c>
      <c r="N8404">
        <v>0.61225661894823691</v>
      </c>
    </row>
    <row r="8405" spans="1:14">
      <c r="A8405">
        <v>84.03</v>
      </c>
      <c r="B8405">
        <v>-0.0016477470561531734</v>
      </c>
      <c r="C8405">
        <v>5.0183770277260531E-05</v>
      </c>
      <c r="D8405">
        <v>0.0017009172984551741</v>
      </c>
      <c r="E8405">
        <v>0.025301144814520716</v>
      </c>
      <c r="F8405">
        <v>0.70738882048334606</v>
      </c>
      <c r="G8405">
        <v>0.61060486209793507</v>
      </c>
      <c r="L8405">
        <v>25.64697265625</v>
      </c>
      <c r="M8405">
        <v>0.0031039962250921627</v>
      </c>
      <c r="N8405">
        <v>0.63718187548242522</v>
      </c>
    </row>
    <row r="8406" spans="1:14">
      <c r="A8406">
        <v>84.04</v>
      </c>
      <c r="B8406">
        <v>-0.0014829721649373762</v>
      </c>
      <c r="C8406">
        <v>4.4091949436757087E-05</v>
      </c>
      <c r="D8406">
        <v>0.0015363602973873681</v>
      </c>
      <c r="E8406">
        <v>0.0228533594236371</v>
      </c>
      <c r="F8406">
        <v>0.70738915937032587</v>
      </c>
      <c r="G8406">
        <v>0.61060486209793507</v>
      </c>
      <c r="L8406">
        <v>25.6500244140625</v>
      </c>
      <c r="M8406">
        <v>0.0026113976437158446</v>
      </c>
      <c r="N8406">
        <v>0.624429332047183</v>
      </c>
    </row>
    <row r="8407" spans="1:14">
      <c r="A8407">
        <v>84.05</v>
      </c>
      <c r="B8407">
        <v>-0.0014267407331975119</v>
      </c>
      <c r="C8407">
        <v>4.1949436332695128E-05</v>
      </c>
      <c r="D8407">
        <v>0.0014784886142646936</v>
      </c>
      <c r="E8407">
        <v>0.021992518137187316</v>
      </c>
      <c r="F8407">
        <v>0.70738947304467481</v>
      </c>
      <c r="G8407">
        <v>0.61060486209793507</v>
      </c>
      <c r="L8407">
        <v>25.653076171875</v>
      </c>
      <c r="M8407">
        <v>0.0020194460361343532</v>
      </c>
      <c r="N8407">
        <v>0.55636458985086024</v>
      </c>
    </row>
    <row r="8408" spans="1:14">
      <c r="A8408">
        <v>84.06</v>
      </c>
      <c r="B8408">
        <v>-0.0014364530758022354</v>
      </c>
      <c r="C8408">
        <v>4.2197890727795236E-05</v>
      </c>
      <c r="D8408">
        <v>0.0014852029031070322</v>
      </c>
      <c r="E8408">
        <v>0.022092393183717106</v>
      </c>
      <c r="F8408">
        <v>0.70738979100415011</v>
      </c>
      <c r="G8408">
        <v>0.61060486209793507</v>
      </c>
      <c r="L8408">
        <v>25.6561279296875</v>
      </c>
      <c r="M8408">
        <v>0.0014454647459773416</v>
      </c>
      <c r="N8408">
        <v>0.44061670016819365</v>
      </c>
    </row>
    <row r="8409" spans="1:14">
      <c r="A8409">
        <v>84.07</v>
      </c>
      <c r="B8409">
        <v>-0.0016025048785581386</v>
      </c>
      <c r="C8409">
        <v>4.8189992913496278E-05</v>
      </c>
      <c r="D8409">
        <v>0.0016470859907884525</v>
      </c>
      <c r="E8409">
        <v>0.024500404112978231</v>
      </c>
      <c r="F8409">
        <v>0.70739018672378984</v>
      </c>
      <c r="G8409">
        <v>0.61060486209793507</v>
      </c>
      <c r="L8409">
        <v>25.6591796875</v>
      </c>
      <c r="M8409">
        <v>0.00094922815583549738</v>
      </c>
      <c r="N8409">
        <v>0.32738871053548474</v>
      </c>
    </row>
    <row r="8410" spans="1:14">
      <c r="A8410">
        <v>84.08</v>
      </c>
      <c r="B8410">
        <v>-0.0020116914612751608</v>
      </c>
      <c r="C8410">
        <v>6.3186841867328875E-05</v>
      </c>
      <c r="D8410">
        <v>0.0020515373688264043</v>
      </c>
      <c r="E8410">
        <v>0.030516618361292765</v>
      </c>
      <c r="F8410">
        <v>0.70739081033172035</v>
      </c>
      <c r="G8410">
        <v>0.61060486209793507</v>
      </c>
      <c r="L8410">
        <v>25.6622314453125</v>
      </c>
      <c r="M8410">
        <v>0.00082005083625058236</v>
      </c>
      <c r="N8410">
        <v>0.3005750529565232</v>
      </c>
    </row>
    <row r="8411" spans="1:14">
      <c r="A8411">
        <v>84.09</v>
      </c>
      <c r="B8411">
        <v>-0.0025257912978708264</v>
      </c>
      <c r="C8411">
        <v>8.2165019855499186E-05</v>
      </c>
      <c r="D8411">
        <v>0.0025611315927932163</v>
      </c>
      <c r="E8411">
        <v>0.038096832442799093</v>
      </c>
      <c r="F8411">
        <v>0.70739179340028657</v>
      </c>
      <c r="G8411">
        <v>0.61060486209793507</v>
      </c>
      <c r="L8411">
        <v>25.665283203125</v>
      </c>
      <c r="M8411">
        <v>0.0012152549632263334</v>
      </c>
      <c r="N8411">
        <v>0.46114517920266562</v>
      </c>
    </row>
    <row r="8412" spans="1:14">
      <c r="A8412">
        <v>84.1</v>
      </c>
      <c r="B8412">
        <v>-0.0029014056285933758</v>
      </c>
      <c r="C8412">
        <v>9.61459849698466E-05</v>
      </c>
      <c r="D8412">
        <v>0.0029364426574716028</v>
      </c>
      <c r="E8412">
        <v>0.043679584529890091</v>
      </c>
      <c r="F8412">
        <v>0.70739309059683031</v>
      </c>
      <c r="G8412">
        <v>0.61060486209793507</v>
      </c>
      <c r="L8412">
        <v>25.6683349609375</v>
      </c>
      <c r="M8412">
        <v>0.0017741349896324963</v>
      </c>
      <c r="N8412">
        <v>0.67039128310954588</v>
      </c>
    </row>
    <row r="8413" spans="1:14">
      <c r="A8413">
        <v>84.11</v>
      </c>
      <c r="B8413">
        <v>-0.0030122911839039336</v>
      </c>
      <c r="C8413">
        <v>0.00010038269226246614</v>
      </c>
      <c r="D8413">
        <v>0.0030501578938825881</v>
      </c>
      <c r="E8413">
        <v>0.0453710986715035</v>
      </c>
      <c r="F8413">
        <v>0.70739448884025558</v>
      </c>
      <c r="G8413">
        <v>0.61060486209793507</v>
      </c>
      <c r="L8413">
        <v>25.67138671875</v>
      </c>
      <c r="M8413">
        <v>0.0023125314257983268</v>
      </c>
      <c r="N8413">
        <v>0.89540606432223824</v>
      </c>
    </row>
    <row r="8414" spans="1:14">
      <c r="A8414">
        <v>84.12</v>
      </c>
      <c r="B8414">
        <v>-0.0028371437340691265</v>
      </c>
      <c r="C8414">
        <v>9.4008880859427647E-05</v>
      </c>
      <c r="D8414">
        <v>0.0028779617536533611</v>
      </c>
      <c r="E8414">
        <v>0.04280968108559375</v>
      </c>
      <c r="F8414">
        <v>0.70739572921113381</v>
      </c>
      <c r="G8414">
        <v>0.61060486209793507</v>
      </c>
      <c r="L8414">
        <v>25.6744384765625</v>
      </c>
      <c r="M8414">
        <v>0.0027866978964514507</v>
      </c>
      <c r="N8414">
        <v>1.1459225509380384</v>
      </c>
    </row>
    <row r="8415" spans="1:14">
      <c r="A8415">
        <v>84.13</v>
      </c>
      <c r="B8415">
        <v>-0.0023718570524277642</v>
      </c>
      <c r="C8415">
        <v>7.68431922304791E-05</v>
      </c>
      <c r="D8415">
        <v>0.0024142903657053648</v>
      </c>
      <c r="E8415">
        <v>0.0359125691898673</v>
      </c>
      <c r="F8415">
        <v>0.70739659610495409</v>
      </c>
      <c r="G8415">
        <v>0.61060486209793507</v>
      </c>
      <c r="L8415">
        <v>25.677490234375</v>
      </c>
      <c r="M8415">
        <v>0.003196110768263833</v>
      </c>
      <c r="N8415">
        <v>1.3948026644786886</v>
      </c>
    </row>
    <row r="8416" spans="1:14">
      <c r="A8416">
        <v>84.14</v>
      </c>
      <c r="B8416">
        <v>-0.0016612709074893648</v>
      </c>
      <c r="C8416">
        <v>5.0632230922631317E-05</v>
      </c>
      <c r="D8416">
        <v>0.0017065248245158652</v>
      </c>
      <c r="E8416">
        <v>0.025384556764673494</v>
      </c>
      <c r="F8416">
        <v>0.70739702137990557</v>
      </c>
      <c r="G8416">
        <v>0.61060486209793507</v>
      </c>
      <c r="L8416">
        <v>25.6805419921875</v>
      </c>
      <c r="M8416">
        <v>0.0035675062340071863</v>
      </c>
      <c r="N8416">
        <v>1.7432710895106351</v>
      </c>
    </row>
    <row r="8417" spans="1:14">
      <c r="A8417">
        <v>84.15</v>
      </c>
      <c r="B8417">
        <v>-0.00082895859311501563</v>
      </c>
      <c r="C8417">
        <v>1.9857720526199824E-05</v>
      </c>
      <c r="D8417">
        <v>0.00087589650964693721</v>
      </c>
      <c r="E8417">
        <v>0.013028960580998191</v>
      </c>
      <c r="F8417">
        <v>0.707397127269811</v>
      </c>
      <c r="G8417">
        <v>0.61060486209793507</v>
      </c>
      <c r="L8417">
        <v>25.68359375</v>
      </c>
      <c r="M8417">
        <v>0.0039351322232727111</v>
      </c>
      <c r="N8417">
        <v>2.1405769796559966</v>
      </c>
    </row>
    <row r="8418" spans="1:14">
      <c r="A8418">
        <v>84.16</v>
      </c>
      <c r="B8418">
        <v>-8.4038245924023154E-06</v>
      </c>
      <c r="C8418">
        <v>-1.0601109086275443E-05</v>
      </c>
      <c r="D8418">
        <v>5.41816156776985E-05</v>
      </c>
      <c r="E8418">
        <v>0.00080595153320576519</v>
      </c>
      <c r="F8418">
        <v>0.70739712728069382</v>
      </c>
      <c r="G8418">
        <v>0.61060486209793507</v>
      </c>
      <c r="L8418">
        <v>25.6866455078125</v>
      </c>
      <c r="M8418">
        <v>0.0042965188443681891</v>
      </c>
      <c r="N8418">
        <v>2.6441945329301011</v>
      </c>
    </row>
    <row r="8419" spans="1:14">
      <c r="A8419">
        <v>84.17</v>
      </c>
      <c r="B8419">
        <v>0.00065363171155527228</v>
      </c>
      <c r="C8419">
        <v>-3.5321766999363439E-05</v>
      </c>
      <c r="D8419">
        <v>-0.0006124399897521986</v>
      </c>
      <c r="E8419">
        <v>-0.0091100448475639542</v>
      </c>
      <c r="F8419">
        <v>0.707397193115432</v>
      </c>
      <c r="G8419">
        <v>0.61060486209793507</v>
      </c>
      <c r="L8419">
        <v>25.689697265625</v>
      </c>
      <c r="M8419">
        <v>0.0046678346288919741</v>
      </c>
      <c r="N8419">
        <v>2.94720046471482</v>
      </c>
    </row>
    <row r="8420" spans="1:14">
      <c r="A8420">
        <v>84.18</v>
      </c>
      <c r="B8420">
        <v>0.0010001825762539665</v>
      </c>
      <c r="C8420">
        <v>-4.8389623469666885E-05</v>
      </c>
      <c r="D8420">
        <v>-0.00096472482902831044</v>
      </c>
      <c r="E8420">
        <v>-0.014350281831796118</v>
      </c>
      <c r="F8420">
        <v>0.70739734726682513</v>
      </c>
      <c r="G8420">
        <v>0.61060486209793507</v>
      </c>
      <c r="L8420">
        <v>25.6927490234375</v>
      </c>
      <c r="M8420">
        <v>0.0050110066649782636</v>
      </c>
      <c r="N8420">
        <v>3.0773333080541172</v>
      </c>
    </row>
    <row r="8421" spans="1:14">
      <c r="A8421">
        <v>84.19</v>
      </c>
      <c r="B8421">
        <v>0.000997990907182012</v>
      </c>
      <c r="C8421">
        <v>-4.8480843417798448E-05</v>
      </c>
      <c r="D8421">
        <v>-0.00096709936672889141</v>
      </c>
      <c r="E8421">
        <v>-0.014385603080092259</v>
      </c>
      <c r="F8421">
        <v>0.707397500743384</v>
      </c>
      <c r="G8421">
        <v>0.61060486209793507</v>
      </c>
      <c r="L8421">
        <v>25.69580078125</v>
      </c>
      <c r="M8421">
        <v>0.0052587486692342754</v>
      </c>
      <c r="N8421">
        <v>3.3028246634072866</v>
      </c>
    </row>
    <row r="8422" spans="1:14">
      <c r="A8422">
        <v>84.2</v>
      </c>
      <c r="B8422">
        <v>0.00077860849572667376</v>
      </c>
      <c r="C8422">
        <v>-4.0462483053816971E-05</v>
      </c>
      <c r="D8422">
        <v>-0.00075048056643285492</v>
      </c>
      <c r="E8422">
        <v>-0.011163398425688717</v>
      </c>
      <c r="F8422">
        <v>0.70739759416065173</v>
      </c>
      <c r="G8422">
        <v>0.61060486209793507</v>
      </c>
      <c r="L8422">
        <v>25.6988525390625</v>
      </c>
      <c r="M8422">
        <v>0.0054824007820514064</v>
      </c>
      <c r="N8422">
        <v>2.8448229820417317</v>
      </c>
    </row>
    <row r="8423" spans="1:14">
      <c r="A8423">
        <v>84.21</v>
      </c>
      <c r="B8423">
        <v>0.00043249916708959187</v>
      </c>
      <c r="C8423">
        <v>-2.7730475732098179E-05</v>
      </c>
      <c r="D8423">
        <v>-0.00040657363316959827</v>
      </c>
      <c r="E8423">
        <v>-0.0060477827933977744</v>
      </c>
      <c r="F8423">
        <v>0.70739762298499587</v>
      </c>
      <c r="G8423">
        <v>0.61060486209793507</v>
      </c>
      <c r="L8423">
        <v>25.701904296875</v>
      </c>
      <c r="M8423">
        <v>0.0056646341507186537</v>
      </c>
      <c r="N8423">
        <v>2.5303819375240124</v>
      </c>
    </row>
    <row r="8424" spans="1:14">
      <c r="A8424">
        <v>84.22</v>
      </c>
      <c r="B8424">
        <v>-7.7862135047244432E-05</v>
      </c>
      <c r="C8424">
        <v>-8.8770578055628079E-06</v>
      </c>
      <c r="D8424">
        <v>0.00010255850134251719</v>
      </c>
      <c r="E8424">
        <v>0.0015255577074699432</v>
      </c>
      <c r="F8424">
        <v>0.70739762391919947</v>
      </c>
      <c r="G8424">
        <v>0.61060486209793507</v>
      </c>
      <c r="L8424">
        <v>25.7049560546875</v>
      </c>
      <c r="M8424">
        <v>0.00576340105271442</v>
      </c>
      <c r="N8424">
        <v>2.2945345472036767</v>
      </c>
    </row>
    <row r="8425" spans="1:14">
      <c r="A8425">
        <v>84.23</v>
      </c>
      <c r="B8425">
        <v>-0.0006875816953429509</v>
      </c>
      <c r="C8425">
        <v>1.3776346918903887E-05</v>
      </c>
      <c r="D8425">
        <v>0.00071411355260254852</v>
      </c>
      <c r="E8425">
        <v>0.01062243909496291</v>
      </c>
      <c r="F8425">
        <v>0.70739769677053155</v>
      </c>
      <c r="G8425">
        <v>0.61060486209793507</v>
      </c>
      <c r="L8425">
        <v>25.7080078125</v>
      </c>
      <c r="M8425">
        <v>0.0058358666364003563</v>
      </c>
      <c r="N8425">
        <v>1.8663815840566058</v>
      </c>
    </row>
    <row r="8426" spans="1:14">
      <c r="A8426">
        <v>84.24</v>
      </c>
      <c r="B8426">
        <v>-0.0011554778693657168</v>
      </c>
      <c r="C8426">
        <v>3.1271529432602054E-05</v>
      </c>
      <c r="D8426">
        <v>0.0011862693471463481</v>
      </c>
      <c r="E8426">
        <v>0.017645756538801929</v>
      </c>
      <c r="F8426">
        <v>0.707397902507411</v>
      </c>
      <c r="G8426">
        <v>0.61060486209793507</v>
      </c>
      <c r="L8426">
        <v>25.7110595703125</v>
      </c>
      <c r="M8426">
        <v>0.0058606179987837018</v>
      </c>
      <c r="N8426">
        <v>1.5831707692142896</v>
      </c>
    </row>
    <row r="8427" spans="1:14">
      <c r="A8427">
        <v>84.25</v>
      </c>
      <c r="B8427">
        <v>-0.0013815285479004367</v>
      </c>
      <c r="C8427">
        <v>3.9776684226919467E-05</v>
      </c>
      <c r="D8427">
        <v>0.0014157578573539987</v>
      </c>
      <c r="E8427">
        <v>0.021059398128140731</v>
      </c>
      <c r="F8427">
        <v>0.70739819661661218</v>
      </c>
      <c r="G8427">
        <v>0.61060486209793507</v>
      </c>
      <c r="L8427">
        <v>25.714111328125</v>
      </c>
      <c r="M8427">
        <v>0.0058127564553251783</v>
      </c>
      <c r="N8427">
        <v>1.3555862470169391</v>
      </c>
    </row>
    <row r="8428" spans="1:14">
      <c r="A8428">
        <v>84.26</v>
      </c>
      <c r="B8428">
        <v>-0.0015609873574309917</v>
      </c>
      <c r="C8428">
        <v>4.6465059107462228E-05</v>
      </c>
      <c r="D8428">
        <v>0.0015962040247064309</v>
      </c>
      <c r="E8428">
        <v>0.023743534867508159</v>
      </c>
      <c r="F8428">
        <v>0.70739857209734425</v>
      </c>
      <c r="G8428">
        <v>0.61060486209793507</v>
      </c>
      <c r="L8428">
        <v>25.7171630859375</v>
      </c>
      <c r="M8428">
        <v>0.0057074634307789814</v>
      </c>
      <c r="N8428">
        <v>1.1448701203663145</v>
      </c>
    </row>
    <row r="8429" spans="1:14">
      <c r="A8429">
        <v>84.27</v>
      </c>
      <c r="B8429">
        <v>-0.0018661073831354529</v>
      </c>
      <c r="C8429">
        <v>5.7770367326901424E-05</v>
      </c>
      <c r="D8429">
        <v>0.0019011677080138525</v>
      </c>
      <c r="E8429">
        <v>0.028279869656706057</v>
      </c>
      <c r="F8429">
        <v>0.70739910871152667</v>
      </c>
      <c r="G8429">
        <v>0.61060486209793507</v>
      </c>
      <c r="L8429">
        <v>25.72021484375</v>
      </c>
      <c r="M8429">
        <v>0.00552880599332502</v>
      </c>
      <c r="N8429">
        <v>0.97891360084350609</v>
      </c>
    </row>
    <row r="8430" spans="1:14">
      <c r="A8430">
        <v>84.28</v>
      </c>
      <c r="B8430">
        <v>-0.0022212831213837526</v>
      </c>
      <c r="C8430">
        <v>7.0955916254317983E-05</v>
      </c>
      <c r="D8430">
        <v>0.0022567828427768992</v>
      </c>
      <c r="E8430">
        <v>0.033569644786306377</v>
      </c>
      <c r="F8430">
        <v>0.70739986903205709</v>
      </c>
      <c r="G8430">
        <v>0.61060486209793507</v>
      </c>
      <c r="L8430">
        <v>25.7232666015625</v>
      </c>
      <c r="M8430">
        <v>0.0052077260618278113</v>
      </c>
      <c r="N8430">
        <v>0.86758370292050146</v>
      </c>
    </row>
    <row r="8431" spans="1:14">
      <c r="A8431">
        <v>84.29</v>
      </c>
      <c r="B8431">
        <v>-0.002528110405915922</v>
      </c>
      <c r="C8431">
        <v>8.2368654684621573E-05</v>
      </c>
      <c r="D8431">
        <v>0.0025645254324967916</v>
      </c>
      <c r="E8431">
        <v>0.038147315808389773</v>
      </c>
      <c r="F8431">
        <v>0.70740085390670193</v>
      </c>
      <c r="G8431">
        <v>0.61060486209793507</v>
      </c>
      <c r="L8431">
        <v>25.726318359375</v>
      </c>
      <c r="M8431">
        <v>0.0047551224980366853</v>
      </c>
      <c r="N8431">
        <v>0.76004694218112767</v>
      </c>
    </row>
    <row r="8432" spans="1:14">
      <c r="A8432">
        <v>84.3</v>
      </c>
      <c r="B8432">
        <v>-0.0028230907011784195</v>
      </c>
      <c r="C8432">
        <v>9.336902526044145E-05</v>
      </c>
      <c r="D8432">
        <v>0.0028610960261407832</v>
      </c>
      <c r="E8432">
        <v>0.042558803388844151</v>
      </c>
      <c r="F8432">
        <v>0.70740208202032107</v>
      </c>
      <c r="G8432">
        <v>0.61060486209793507</v>
      </c>
      <c r="L8432">
        <v>25.7293701171875</v>
      </c>
      <c r="M8432">
        <v>0.0042431531750509515</v>
      </c>
      <c r="N8432">
        <v>0.62902043427368326</v>
      </c>
    </row>
    <row r="8433" spans="1:14">
      <c r="A8433">
        <v>84.31</v>
      </c>
      <c r="B8433">
        <v>-0.0030669480254226</v>
      </c>
      <c r="C8433">
        <v>0.00010256224500052136</v>
      </c>
      <c r="D8433">
        <v>0.0031086550870184017</v>
      </c>
      <c r="E8433">
        <v>0.046241244419398725</v>
      </c>
      <c r="F8433">
        <v>0.707403531465242</v>
      </c>
      <c r="G8433">
        <v>0.61060486209793507</v>
      </c>
      <c r="L8433">
        <v>25.732421875</v>
      </c>
      <c r="M8433">
        <v>0.0036384386988741789</v>
      </c>
      <c r="N8433">
        <v>0.53565791541779029</v>
      </c>
    </row>
    <row r="8434" spans="1:14">
      <c r="A8434">
        <v>84.32</v>
      </c>
      <c r="B8434">
        <v>-0.0030716314879196834</v>
      </c>
      <c r="C8434">
        <v>0.00010295729720050825</v>
      </c>
      <c r="D8434">
        <v>0.0031190287129216031</v>
      </c>
      <c r="E8434">
        <v>0.046395552104708845</v>
      </c>
      <c r="F8434">
        <v>0.707404985340368</v>
      </c>
      <c r="G8434">
        <v>0.61060486209793507</v>
      </c>
      <c r="L8434">
        <v>25.7354736328125</v>
      </c>
      <c r="M8434">
        <v>0.0030036299092413132</v>
      </c>
      <c r="N8434">
        <v>0.44164932075839908</v>
      </c>
    </row>
    <row r="8435" spans="1:14">
      <c r="A8435">
        <v>84.33</v>
      </c>
      <c r="B8435">
        <v>-0.0027880811109577989</v>
      </c>
      <c r="C8435">
        <v>9.2641056897141956E-05</v>
      </c>
      <c r="D8435">
        <v>0.0028403362531421675</v>
      </c>
      <c r="E8435">
        <v>0.042250001765489743</v>
      </c>
      <c r="F8435">
        <v>0.70740618318279813</v>
      </c>
      <c r="G8435">
        <v>0.61060486209793507</v>
      </c>
      <c r="L8435">
        <v>25.738525390625</v>
      </c>
      <c r="M8435">
        <v>0.0024275550148158938</v>
      </c>
      <c r="N8435">
        <v>0.34933328488112081</v>
      </c>
    </row>
    <row r="8436" spans="1:14">
      <c r="A8436">
        <v>84.34</v>
      </c>
      <c r="B8436">
        <v>-0.0023966078278505835</v>
      </c>
      <c r="C8436">
        <v>7.828566763861563E-05</v>
      </c>
      <c r="D8436">
        <v>0.0024525974324246377</v>
      </c>
      <c r="E8436">
        <v>0.036482386807316483</v>
      </c>
      <c r="F8436">
        <v>0.70740706826341815</v>
      </c>
      <c r="G8436">
        <v>0.61060486209793507</v>
      </c>
      <c r="L8436">
        <v>25.7415771484375</v>
      </c>
      <c r="M8436">
        <v>0.0019369994715702672</v>
      </c>
      <c r="N8436">
        <v>0.27865993112188053</v>
      </c>
    </row>
    <row r="8437" spans="1:14">
      <c r="A8437">
        <v>84.35</v>
      </c>
      <c r="B8437">
        <v>-0.0019938916787351508</v>
      </c>
      <c r="C8437">
        <v>6.3524555619189367E-05</v>
      </c>
      <c r="D8437">
        <v>0.0020539879544011824</v>
      </c>
      <c r="E8437">
        <v>0.030553070821717588</v>
      </c>
      <c r="F8437">
        <v>0.70740768088459627</v>
      </c>
      <c r="G8437">
        <v>0.61060486209793507</v>
      </c>
      <c r="L8437">
        <v>25.74462890625</v>
      </c>
      <c r="M8437">
        <v>0.0015577133900445453</v>
      </c>
      <c r="N8437">
        <v>0.22238193124978511</v>
      </c>
    </row>
    <row r="8438" spans="1:14">
      <c r="A8438">
        <v>84.36</v>
      </c>
      <c r="B8438">
        <v>-0.0014711215704130069</v>
      </c>
      <c r="C8438">
        <v>4.4326253789001013E-05</v>
      </c>
      <c r="D8438">
        <v>0.0015356915985839229</v>
      </c>
      <c r="E8438">
        <v>0.022843412528935854</v>
      </c>
      <c r="F8438">
        <v>0.70740801437705</v>
      </c>
      <c r="G8438">
        <v>0.61060486209793507</v>
      </c>
      <c r="L8438">
        <v>25.7476806640625</v>
      </c>
      <c r="M8438">
        <v>0.0013328226863796196</v>
      </c>
      <c r="N8438">
        <v>0.18372217988413228</v>
      </c>
    </row>
    <row r="8439" spans="1:14">
      <c r="A8439">
        <v>84.37</v>
      </c>
      <c r="B8439">
        <v>-0.00081009771183926577</v>
      </c>
      <c r="C8439">
        <v>1.9940638097272973E-05</v>
      </c>
      <c r="D8439">
        <v>0.00087757583806972084</v>
      </c>
      <c r="E8439">
        <v>0.013053940591287097</v>
      </c>
      <c r="F8439">
        <v>0.70740811550325167</v>
      </c>
      <c r="G8439">
        <v>0.61060486209793507</v>
      </c>
      <c r="L8439">
        <v>25.750732421875</v>
      </c>
      <c r="M8439">
        <v>0.0012861264069311186</v>
      </c>
      <c r="N8439">
        <v>0.17531194157770352</v>
      </c>
    </row>
    <row r="8440" spans="1:14">
      <c r="A8440">
        <v>84.38</v>
      </c>
      <c r="B8440">
        <v>-0.00021903752997222609</v>
      </c>
      <c r="C8440">
        <v>-1.9656857805906502E-06</v>
      </c>
      <c r="D8440">
        <v>0.0002865847574014991</v>
      </c>
      <c r="E8440">
        <v>0.0042629482663472992</v>
      </c>
      <c r="F8440">
        <v>0.707408122896341</v>
      </c>
      <c r="G8440">
        <v>0.61060486209793507</v>
      </c>
      <c r="L8440">
        <v>25.7537841796875</v>
      </c>
      <c r="M8440">
        <v>0.001475744019166629</v>
      </c>
      <c r="N8440">
        <v>0.20313454549059118</v>
      </c>
    </row>
    <row r="8441" spans="1:14">
      <c r="A8441">
        <v>84.39</v>
      </c>
      <c r="B8441">
        <v>0.000144665178645391</v>
      </c>
      <c r="C8441">
        <v>-1.5488699274002304E-05</v>
      </c>
      <c r="D8441">
        <v>-7.81389273361726E-05</v>
      </c>
      <c r="E8441">
        <v>-0.0011623165441255676</v>
      </c>
      <c r="F8441">
        <v>0.70740812612124582</v>
      </c>
      <c r="G8441">
        <v>0.61060486209793507</v>
      </c>
      <c r="L8441">
        <v>25.7568359375</v>
      </c>
      <c r="M8441">
        <v>0.0017978312011596384</v>
      </c>
      <c r="N8441">
        <v>0.24343237333635348</v>
      </c>
    </row>
    <row r="8442" spans="1:14">
      <c r="A8442">
        <v>84.4</v>
      </c>
      <c r="B8442">
        <v>0.00035197112173568248</v>
      </c>
      <c r="C8442">
        <v>-2.3172316463553155E-05</v>
      </c>
      <c r="D8442">
        <v>-0.0002853359832378934</v>
      </c>
      <c r="E8442">
        <v>-0.0042443727506636646</v>
      </c>
      <c r="F8442">
        <v>0.70740814521111484</v>
      </c>
      <c r="G8442">
        <v>0.61060486209793507</v>
      </c>
      <c r="L8442">
        <v>25.7598876953125</v>
      </c>
      <c r="M8442">
        <v>0.0021273102849014721</v>
      </c>
      <c r="N8442">
        <v>0.29661696059483922</v>
      </c>
    </row>
    <row r="8443" spans="1:14">
      <c r="A8443">
        <v>84.41</v>
      </c>
      <c r="B8443">
        <v>0.00051482951643236114</v>
      </c>
      <c r="C8443">
        <v>-2.9180467284309637E-05</v>
      </c>
      <c r="D8443">
        <v>-0.000447334751531578</v>
      </c>
      <c r="E8443">
        <v>-0.0066541044290322222</v>
      </c>
      <c r="F8443">
        <v>0.70740818605393863</v>
      </c>
      <c r="G8443">
        <v>0.61060486209793507</v>
      </c>
      <c r="L8443">
        <v>25.762939453125</v>
      </c>
      <c r="M8443">
        <v>0.0024880659080888153</v>
      </c>
      <c r="N8443">
        <v>0.37511604646976854</v>
      </c>
    </row>
    <row r="8444" spans="1:14">
      <c r="A8444">
        <v>84.42</v>
      </c>
      <c r="B8444">
        <v>0.00062236095171530072</v>
      </c>
      <c r="C8444">
        <v>-3.3150094070607104E-05</v>
      </c>
      <c r="D8444">
        <v>-0.00055436001218353722</v>
      </c>
      <c r="E8444">
        <v>-0.0082461051812301161</v>
      </c>
      <c r="F8444">
        <v>0.70740824574008743</v>
      </c>
      <c r="G8444">
        <v>0.61060486209793507</v>
      </c>
      <c r="L8444">
        <v>25.7659912109375</v>
      </c>
      <c r="M8444">
        <v>0.0027916630095457034</v>
      </c>
      <c r="N8444">
        <v>0.43124280240237506</v>
      </c>
    </row>
    <row r="8445" spans="1:14">
      <c r="A8445">
        <v>84.43</v>
      </c>
      <c r="B8445">
        <v>0.0006292494945593361</v>
      </c>
      <c r="C8445">
        <v>-3.3409061127346855E-05</v>
      </c>
      <c r="D8445">
        <v>-0.00056132147611785645</v>
      </c>
      <c r="E8445">
        <v>-0.008349656957253114</v>
      </c>
      <c r="F8445">
        <v>0.70740830675480915</v>
      </c>
      <c r="G8445">
        <v>0.61060486209793507</v>
      </c>
      <c r="L8445">
        <v>25.76904296875</v>
      </c>
      <c r="M8445">
        <v>0.0029811490497022248</v>
      </c>
      <c r="N8445">
        <v>0.49100301159925092</v>
      </c>
    </row>
    <row r="8446" spans="1:14">
      <c r="A8446">
        <v>84.44</v>
      </c>
      <c r="B8446">
        <v>0.00054299945293906566</v>
      </c>
      <c r="C8446">
        <v>-3.0248032304982676E-05</v>
      </c>
      <c r="D8446">
        <v>-0.00047592096858543881</v>
      </c>
      <c r="E8446">
        <v>-0.0070793244077084023</v>
      </c>
      <c r="F8446">
        <v>0.70740835218950959</v>
      </c>
      <c r="G8446">
        <v>0.61060486209793507</v>
      </c>
      <c r="L8446">
        <v>25.7720947265625</v>
      </c>
      <c r="M8446">
        <v>0.0031337560099942876</v>
      </c>
      <c r="N8446">
        <v>0.56263165736891485</v>
      </c>
    </row>
    <row r="8447" spans="1:14">
      <c r="A8447">
        <v>84.45</v>
      </c>
      <c r="B8447">
        <v>0.00037127545631060477</v>
      </c>
      <c r="C8447">
        <v>-2.3943642997434544E-05</v>
      </c>
      <c r="D8447">
        <v>-0.00030560890218676704</v>
      </c>
      <c r="E8447">
        <v>-0.00454593242002816</v>
      </c>
      <c r="F8447">
        <v>0.707408373430823</v>
      </c>
      <c r="G8447">
        <v>0.61060486209793507</v>
      </c>
      <c r="L8447">
        <v>25.775146484375</v>
      </c>
      <c r="M8447">
        <v>0.0032668830089848024</v>
      </c>
      <c r="N8447">
        <v>0.59704639523658354</v>
      </c>
    </row>
    <row r="8448" spans="1:14">
      <c r="A8448">
        <v>84.46</v>
      </c>
      <c r="B8448">
        <v>9.16981670534923E-05</v>
      </c>
      <c r="C8448">
        <v>-1.3654696812286293E-05</v>
      </c>
      <c r="D8448">
        <v>-2.7688768018679866E-05</v>
      </c>
      <c r="E8448">
        <v>-0.000411870424277863</v>
      </c>
      <c r="F8448">
        <v>0.70740837472654017</v>
      </c>
      <c r="G8448">
        <v>0.61060486209793507</v>
      </c>
      <c r="L8448">
        <v>25.7781982421875</v>
      </c>
      <c r="M8448">
        <v>0.0033885196443497077</v>
      </c>
      <c r="N8448">
        <v>0.64299465259868172</v>
      </c>
    </row>
    <row r="8449" spans="1:14">
      <c r="A8449">
        <v>84.47</v>
      </c>
      <c r="B8449">
        <v>-0.00029823832145290242</v>
      </c>
      <c r="C8449">
        <v>7.2285519787147164E-07</v>
      </c>
      <c r="D8449">
        <v>0.00036059869384893117</v>
      </c>
      <c r="E8449">
        <v>0.0053639055710028513</v>
      </c>
      <c r="F8449">
        <v>0.70740838843269949</v>
      </c>
      <c r="G8449">
        <v>0.61060486209793507</v>
      </c>
      <c r="L8449">
        <v>25.78125</v>
      </c>
      <c r="M8449">
        <v>0.0035269385765744551</v>
      </c>
      <c r="N8449">
        <v>0.71964436720078007</v>
      </c>
    </row>
    <row r="8450" spans="1:14">
      <c r="A8450">
        <v>84.48</v>
      </c>
      <c r="B8450">
        <v>-0.00076268271628366171</v>
      </c>
      <c r="C8450">
        <v>1.7893187909037017E-05</v>
      </c>
      <c r="D8450">
        <v>0.00082419767077330629</v>
      </c>
      <c r="E8450">
        <v>0.012259940352752931</v>
      </c>
      <c r="F8450">
        <v>0.70740847806750784</v>
      </c>
      <c r="G8450">
        <v>0.61060486209793507</v>
      </c>
      <c r="L8450">
        <v>25.7843017578125</v>
      </c>
      <c r="M8450">
        <v>0.0036542083889500479</v>
      </c>
      <c r="N8450">
        <v>0.77050293283661941</v>
      </c>
    </row>
    <row r="8451" spans="1:14">
      <c r="A8451">
        <v>84.49</v>
      </c>
      <c r="B8451">
        <v>-0.0012385947686352071</v>
      </c>
      <c r="C8451">
        <v>3.5549645675058356E-05</v>
      </c>
      <c r="D8451">
        <v>0.0013007938846225813</v>
      </c>
      <c r="E8451">
        <v>0.019349309033760895</v>
      </c>
      <c r="F8451">
        <v>0.70740871446745057</v>
      </c>
      <c r="G8451">
        <v>0.61060486209793507</v>
      </c>
      <c r="L8451">
        <v>25.787353515625</v>
      </c>
      <c r="M8451">
        <v>0.0037462855995059208</v>
      </c>
      <c r="N8451">
        <v>0.81245548437520521</v>
      </c>
    </row>
    <row r="8452" spans="1:14">
      <c r="A8452">
        <v>84.5</v>
      </c>
      <c r="B8452">
        <v>-0.001621537562650045</v>
      </c>
      <c r="C8452">
        <v>4.9836698086441357E-05</v>
      </c>
      <c r="D8452">
        <v>0.0016863448268613654</v>
      </c>
      <c r="E8452">
        <v>0.025084379299562809</v>
      </c>
      <c r="F8452">
        <v>0.707409119642703</v>
      </c>
      <c r="G8452">
        <v>0.61060486209793507</v>
      </c>
      <c r="L8452">
        <v>25.7904052734375</v>
      </c>
      <c r="M8452">
        <v>0.003874182516578055</v>
      </c>
      <c r="N8452">
        <v>0.92728454282155459</v>
      </c>
    </row>
    <row r="8453" spans="1:14">
      <c r="A8453">
        <v>84.51</v>
      </c>
      <c r="B8453">
        <v>-0.0018027119983203387</v>
      </c>
      <c r="C8453">
        <v>5.6694746339428244E-05</v>
      </c>
      <c r="D8453">
        <v>0.0018713858109916167</v>
      </c>
      <c r="E8453">
        <v>0.027836863938500298</v>
      </c>
      <c r="F8453">
        <v>0.70740962041648459</v>
      </c>
      <c r="G8453">
        <v>0.61060486209793507</v>
      </c>
      <c r="L8453">
        <v>25.79345703125</v>
      </c>
      <c r="M8453">
        <v>0.0040342573966492875</v>
      </c>
      <c r="N8453">
        <v>1.028280012657993</v>
      </c>
    </row>
    <row r="8454" spans="1:14">
      <c r="A8454">
        <v>84.52</v>
      </c>
      <c r="B8454">
        <v>-0.0017664735649413721</v>
      </c>
      <c r="C8454">
        <v>5.5467479609755207E-05</v>
      </c>
      <c r="D8454">
        <v>0.0018382190540297307</v>
      </c>
      <c r="E8454">
        <v>0.027343508428692244</v>
      </c>
      <c r="F8454">
        <v>0.70741010125934245</v>
      </c>
      <c r="G8454">
        <v>0.61060486209793507</v>
      </c>
      <c r="L8454">
        <v>25.7965087890625</v>
      </c>
      <c r="M8454">
        <v>0.0041224711169615957</v>
      </c>
      <c r="N8454">
        <v>1.0980234931672821</v>
      </c>
    </row>
    <row r="8455" spans="1:14">
      <c r="A8455">
        <v>84.53</v>
      </c>
      <c r="B8455">
        <v>-0.0015933300544547098</v>
      </c>
      <c r="C8455">
        <v>4.9074271468557592E-05</v>
      </c>
      <c r="D8455">
        <v>0.0016655025842642922</v>
      </c>
      <c r="E8455">
        <v>0.024774350940931347</v>
      </c>
      <c r="F8455">
        <v>0.70741049246072474</v>
      </c>
      <c r="G8455">
        <v>0.61060486209793507</v>
      </c>
      <c r="L8455">
        <v>25.799560546875</v>
      </c>
      <c r="M8455">
        <v>0.0041191448783083062</v>
      </c>
      <c r="N8455">
        <v>1.2388340246544733</v>
      </c>
    </row>
    <row r="8456" spans="1:14">
      <c r="A8456">
        <v>84.54</v>
      </c>
      <c r="B8456">
        <v>-0.0013458880732582718</v>
      </c>
      <c r="C8456">
        <v>3.9832096067276219E-05</v>
      </c>
      <c r="D8456">
        <v>0.0014158481582589317</v>
      </c>
      <c r="E8456">
        <v>0.02106074135410161</v>
      </c>
      <c r="F8456">
        <v>0.70741077159089061</v>
      </c>
      <c r="G8456">
        <v>0.61060486209793507</v>
      </c>
      <c r="L8456">
        <v>25.8026123046875</v>
      </c>
      <c r="M8456">
        <v>0.003955002726996921</v>
      </c>
      <c r="N8456">
        <v>1.2707150057644332</v>
      </c>
    </row>
    <row r="8457" spans="1:14">
      <c r="A8457">
        <v>84.55</v>
      </c>
      <c r="B8457">
        <v>-0.0010208071323385241</v>
      </c>
      <c r="C8457">
        <v>2.7641037734613918E-05</v>
      </c>
      <c r="D8457">
        <v>0.0010865898919444549</v>
      </c>
      <c r="E8457">
        <v>0.016163024642673766</v>
      </c>
      <c r="F8457">
        <v>0.70741093216527873</v>
      </c>
      <c r="G8457">
        <v>0.61060486209793507</v>
      </c>
      <c r="L8457">
        <v>25.8056640625</v>
      </c>
      <c r="M8457">
        <v>0.0035899484457498532</v>
      </c>
      <c r="N8457">
        <v>1.2831348553543602</v>
      </c>
    </row>
    <row r="8458" spans="1:14">
      <c r="A8458">
        <v>84.56</v>
      </c>
      <c r="B8458">
        <v>-0.00062013305466143329</v>
      </c>
      <c r="C8458">
        <v>1.2591927564853588E-05</v>
      </c>
      <c r="D8458">
        <v>0.00068022506070491724</v>
      </c>
      <c r="E8458">
        <v>0.010118347777985644</v>
      </c>
      <c r="F8458">
        <v>0.7074109914248693</v>
      </c>
      <c r="G8458">
        <v>0.61060486209793507</v>
      </c>
      <c r="L8458">
        <v>25.8087158203125</v>
      </c>
      <c r="M8458">
        <v>0.0030985865438985759</v>
      </c>
      <c r="N8458">
        <v>1.3276252110305959</v>
      </c>
    </row>
    <row r="8459" spans="1:14">
      <c r="A8459">
        <v>84.57</v>
      </c>
      <c r="B8459">
        <v>-0.00018511769593316445</v>
      </c>
      <c r="C8459">
        <v>-3.7824848066935912E-06</v>
      </c>
      <c r="D8459">
        <v>0.00023818046402028018</v>
      </c>
      <c r="E8459">
        <v>0.0035429344023016679</v>
      </c>
      <c r="F8459">
        <v>0.70741099670548735</v>
      </c>
      <c r="G8459">
        <v>0.61060486209793507</v>
      </c>
      <c r="L8459">
        <v>25.811767578125</v>
      </c>
      <c r="M8459">
        <v>0.002560724626679391</v>
      </c>
      <c r="N8459">
        <v>1.4118327451610992</v>
      </c>
    </row>
    <row r="8460" spans="1:14">
      <c r="A8460">
        <v>84.58</v>
      </c>
      <c r="B8460">
        <v>0.00025354526964049937</v>
      </c>
      <c r="C8460">
        <v>-2.0341746020934126E-05</v>
      </c>
      <c r="D8460">
        <v>-0.00020874020267236545</v>
      </c>
      <c r="E8460">
        <v>-0.003105010514751436</v>
      </c>
      <c r="F8460">
        <v>0.70741100661152356</v>
      </c>
      <c r="G8460">
        <v>0.61060486209793507</v>
      </c>
      <c r="L8460">
        <v>25.8148193359375</v>
      </c>
      <c r="M8460">
        <v>0.0019655721989983313</v>
      </c>
      <c r="N8460">
        <v>1.2322043025125142</v>
      </c>
    </row>
    <row r="8461" spans="1:14">
      <c r="A8461">
        <v>84.59</v>
      </c>
      <c r="B8461">
        <v>0.00068831050612468548</v>
      </c>
      <c r="C8461">
        <v>-3.678506933642152E-05</v>
      </c>
      <c r="D8461">
        <v>-0.00065235682178759933</v>
      </c>
      <c r="E8461">
        <v>-0.00970380772409054</v>
      </c>
      <c r="F8461">
        <v>0.70741107961737681</v>
      </c>
      <c r="G8461">
        <v>0.61060486209793507</v>
      </c>
      <c r="L8461">
        <v>25.81787109375</v>
      </c>
      <c r="M8461">
        <v>0.0012966392594539386</v>
      </c>
      <c r="N8461">
        <v>0.83814644409365435</v>
      </c>
    </row>
    <row r="8462" spans="1:14">
      <c r="A8462">
        <v>84.6</v>
      </c>
      <c r="B8462">
        <v>0.001087344684514167</v>
      </c>
      <c r="C8462">
        <v>-5.1917153708851729E-05</v>
      </c>
      <c r="D8462">
        <v>-0.0010602483085609983</v>
      </c>
      <c r="E8462">
        <v>-0.015771193589844849</v>
      </c>
      <c r="F8462">
        <v>0.70741126180688185</v>
      </c>
      <c r="G8462">
        <v>0.61060486209793507</v>
      </c>
      <c r="L8462">
        <v>25.8209228515625</v>
      </c>
      <c r="M8462">
        <v>0.00062062876311901234</v>
      </c>
      <c r="N8462">
        <v>0.49056609894014558</v>
      </c>
    </row>
    <row r="8463" spans="1:14">
      <c r="A8463">
        <v>84.61</v>
      </c>
      <c r="B8463">
        <v>0.0013974348967232041</v>
      </c>
      <c r="C8463">
        <v>-6.3745476800823E-05</v>
      </c>
      <c r="D8463">
        <v>-0.0013790173436391728</v>
      </c>
      <c r="E8463">
        <v>-0.020512882986632695</v>
      </c>
      <c r="F8463">
        <v>0.70741156272757455</v>
      </c>
      <c r="G8463">
        <v>0.61060486209793507</v>
      </c>
      <c r="L8463">
        <v>25.823974609375</v>
      </c>
      <c r="M8463">
        <v>6.5628689098555116E-05</v>
      </c>
      <c r="N8463">
        <v>0.055955436370893674</v>
      </c>
    </row>
    <row r="8464" spans="1:14">
      <c r="A8464">
        <v>84.62</v>
      </c>
      <c r="B8464">
        <v>0.0016078826184805313</v>
      </c>
      <c r="C8464">
        <v>-7.1829943787603075E-05</v>
      </c>
      <c r="D8464">
        <v>-0.0015968563170277183</v>
      </c>
      <c r="E8464">
        <v>-0.023753237715787311</v>
      </c>
      <c r="F8464">
        <v>0.7074119611076094</v>
      </c>
      <c r="G8464">
        <v>0.61060486209793507</v>
      </c>
      <c r="L8464">
        <v>25.8270263671875</v>
      </c>
      <c r="M8464">
        <v>0.0007315501767614028</v>
      </c>
      <c r="N8464">
        <v>0.60620079383129311</v>
      </c>
    </row>
    <row r="8465" spans="1:14">
      <c r="A8465">
        <v>84.63</v>
      </c>
      <c r="B8465">
        <v>0.0017645890820668292</v>
      </c>
      <c r="C8465">
        <v>-7.78501900741963E-05</v>
      </c>
      <c r="D8465">
        <v>-0.0017590558831570031</v>
      </c>
      <c r="E8465">
        <v>-0.026165956261960419</v>
      </c>
      <c r="F8465">
        <v>0.70741244092508337</v>
      </c>
      <c r="G8465">
        <v>0.61060486209793507</v>
      </c>
      <c r="L8465">
        <v>25.830078125</v>
      </c>
      <c r="M8465">
        <v>0.0013323915177229592</v>
      </c>
      <c r="N8465">
        <v>1.1856604726179123</v>
      </c>
    </row>
    <row r="8466" spans="1:14">
      <c r="A8466">
        <v>84.64</v>
      </c>
      <c r="B8466">
        <v>0.0019069243719017316</v>
      </c>
      <c r="C8466">
        <v>-8.3280111428772028E-05</v>
      </c>
      <c r="D8466">
        <v>-0.0019053373657669417</v>
      </c>
      <c r="E8466">
        <v>-0.028341893315783257</v>
      </c>
      <c r="F8466">
        <v>0.707413001270499</v>
      </c>
      <c r="G8466">
        <v>0.61060486209793507</v>
      </c>
      <c r="L8466">
        <v>25.8331298828125</v>
      </c>
      <c r="M8466">
        <v>0.0018705592872096484</v>
      </c>
      <c r="N8466">
        <v>1.6464979638418471</v>
      </c>
    </row>
    <row r="8467" spans="1:14">
      <c r="A8467">
        <v>84.65</v>
      </c>
      <c r="B8467">
        <v>0.0020176550281988241</v>
      </c>
      <c r="C8467">
        <v>-8.75160091148307E-05</v>
      </c>
      <c r="D8467">
        <v>-0.0020194431899460364</v>
      </c>
      <c r="E8467">
        <v>-0.030039217450447291</v>
      </c>
      <c r="F8467">
        <v>0.70741362858122381</v>
      </c>
      <c r="G8467">
        <v>0.61060486209793507</v>
      </c>
      <c r="L8467">
        <v>25.836181640625</v>
      </c>
      <c r="M8467">
        <v>0.0023236206407408685</v>
      </c>
      <c r="N8467">
        <v>2.0001098314828702</v>
      </c>
    </row>
    <row r="8468" spans="1:14">
      <c r="A8468">
        <v>84.66</v>
      </c>
      <c r="B8468">
        <v>0.0020498827077230792</v>
      </c>
      <c r="C8468">
        <v>-8.883883211838443E-05</v>
      </c>
      <c r="D8468">
        <v>-0.0020550755703682409</v>
      </c>
      <c r="E8468">
        <v>-0.030569249109227582</v>
      </c>
      <c r="F8468">
        <v>0.70741427609186225</v>
      </c>
      <c r="G8468">
        <v>0.61060486209793507</v>
      </c>
      <c r="L8468">
        <v>25.8392333984375</v>
      </c>
      <c r="M8468">
        <v>0.0026666673479339435</v>
      </c>
      <c r="N8468">
        <v>2.33292875215902</v>
      </c>
    </row>
    <row r="8469" spans="1:14">
      <c r="A8469">
        <v>84.67</v>
      </c>
      <c r="B8469">
        <v>0.0019784125088096287</v>
      </c>
      <c r="C8469">
        <v>-8.630916371882935E-05</v>
      </c>
      <c r="D8469">
        <v>-0.0019867316836326082</v>
      </c>
      <c r="E8469">
        <v>-0.029552633794035048</v>
      </c>
      <c r="F8469">
        <v>0.70741487923804414</v>
      </c>
      <c r="G8469">
        <v>0.61060486209793507</v>
      </c>
      <c r="L8469">
        <v>25.84228515625</v>
      </c>
      <c r="M8469">
        <v>0.0029224560695346904</v>
      </c>
      <c r="N8469">
        <v>2.9321452016642127</v>
      </c>
    </row>
    <row r="8470" spans="1:14">
      <c r="A8470">
        <v>84.68</v>
      </c>
      <c r="B8470">
        <v>0.0017928893242743276</v>
      </c>
      <c r="C8470">
        <v>-7.9546224845837167E-05</v>
      </c>
      <c r="D8470">
        <v>-0.0018040299656367771</v>
      </c>
      <c r="E8470">
        <v>-0.026834945738847059</v>
      </c>
      <c r="F8470">
        <v>0.70741537456942971</v>
      </c>
      <c r="G8470">
        <v>0.61060486209793507</v>
      </c>
      <c r="L8470">
        <v>25.8453369140625</v>
      </c>
      <c r="M8470">
        <v>0.0031255349296904237</v>
      </c>
      <c r="N8470">
        <v>3.3658612845073064</v>
      </c>
    </row>
    <row r="8471" spans="1:14">
      <c r="A8471">
        <v>84.69</v>
      </c>
      <c r="B8471">
        <v>0.0014589308565949024</v>
      </c>
      <c r="C8471">
        <v>-6.7294034528122911E-05</v>
      </c>
      <c r="D8471">
        <v>-0.0014730818731941869</v>
      </c>
      <c r="E8471">
        <v>-0.021912092863763531</v>
      </c>
      <c r="F8471">
        <v>0.70741570255769359</v>
      </c>
      <c r="G8471">
        <v>0.61060486209793507</v>
      </c>
      <c r="L8471">
        <v>25.848388671875</v>
      </c>
      <c r="M8471">
        <v>0.0032318448103520491</v>
      </c>
      <c r="N8471">
        <v>2.7247291739474391</v>
      </c>
    </row>
    <row r="8472" spans="1:14">
      <c r="A8472">
        <v>84.7</v>
      </c>
      <c r="B8472">
        <v>0.00095917877737131422</v>
      </c>
      <c r="C8472">
        <v>-4.8899455004301659E-05</v>
      </c>
      <c r="D8472">
        <v>-0.00097633457032384385</v>
      </c>
      <c r="E8472">
        <v>-0.014522976733567177</v>
      </c>
      <c r="F8472">
        <v>0.70741584432889071</v>
      </c>
      <c r="G8472">
        <v>0.61060486209793507</v>
      </c>
      <c r="L8472">
        <v>25.8514404296875</v>
      </c>
      <c r="M8472">
        <v>0.0032207454928831307</v>
      </c>
      <c r="N8472">
        <v>2.2906776366644368</v>
      </c>
    </row>
    <row r="8473" spans="1:14">
      <c r="A8473">
        <v>84.71</v>
      </c>
      <c r="B8473">
        <v>0.00038660356095897785</v>
      </c>
      <c r="C8473">
        <v>-2.7792393916703023E-05</v>
      </c>
      <c r="D8473">
        <v>-0.00040650907355188859</v>
      </c>
      <c r="E8473">
        <v>-0.0060468224690843429</v>
      </c>
      <c r="F8473">
        <v>0.70741586736030382</v>
      </c>
      <c r="G8473">
        <v>0.61060486209793507</v>
      </c>
      <c r="L8473">
        <v>25.8544921875</v>
      </c>
      <c r="M8473">
        <v>0.0031393850706053503</v>
      </c>
      <c r="N8473">
        <v>2.133731894298899</v>
      </c>
    </row>
    <row r="8474" spans="1:14">
      <c r="A8474">
        <v>84.72</v>
      </c>
      <c r="B8474">
        <v>-8.85238902678478E-05</v>
      </c>
      <c r="C8474">
        <v>-1.028416421404939E-05</v>
      </c>
      <c r="D8474">
        <v>6.6017675792417267E-05</v>
      </c>
      <c r="E8474">
        <v>0.000982012927412207</v>
      </c>
      <c r="F8474">
        <v>0.707415868567867</v>
      </c>
      <c r="G8474">
        <v>0.61060486209793507</v>
      </c>
      <c r="L8474">
        <v>25.8575439453125</v>
      </c>
      <c r="M8474">
        <v>0.0029568139075511046</v>
      </c>
      <c r="N8474">
        <v>1.4934062549144687</v>
      </c>
    </row>
    <row r="8475" spans="1:14">
      <c r="A8475">
        <v>84.73</v>
      </c>
      <c r="B8475">
        <v>-0.00038598096236452288</v>
      </c>
      <c r="C8475">
        <v>5.8806759018422055E-07</v>
      </c>
      <c r="D8475">
        <v>0.00035938161984152558</v>
      </c>
      <c r="E8475">
        <v>0.0053458015951426928</v>
      </c>
      <c r="F8475">
        <v>0.70741589152515882</v>
      </c>
      <c r="G8475">
        <v>0.61060486209793507</v>
      </c>
      <c r="L8475">
        <v>25.860595703125</v>
      </c>
      <c r="M8475">
        <v>0.0026567446122179659</v>
      </c>
      <c r="N8475">
        <v>1.0681195671886032</v>
      </c>
    </row>
    <row r="8476" spans="1:14">
      <c r="A8476">
        <v>84.74</v>
      </c>
      <c r="B8476">
        <v>-0.00057532493413267561</v>
      </c>
      <c r="C8476">
        <v>7.3671384594980215E-06</v>
      </c>
      <c r="D8476">
        <v>0.00054227508800602493</v>
      </c>
      <c r="E8476">
        <v>0.0080663419340896211</v>
      </c>
      <c r="F8476">
        <v>0.70741594253045537</v>
      </c>
      <c r="G8476">
        <v>0.61060486209793507</v>
      </c>
      <c r="L8476">
        <v>25.8636474609375</v>
      </c>
      <c r="M8476">
        <v>0.0022635600484764954</v>
      </c>
      <c r="N8476">
        <v>0.76769309289512755</v>
      </c>
    </row>
    <row r="8477" spans="1:14">
      <c r="A8477">
        <v>84.75</v>
      </c>
      <c r="B8477">
        <v>-0.000745302000621631</v>
      </c>
      <c r="C8477">
        <v>1.3370155714546562E-05</v>
      </c>
      <c r="D8477">
        <v>0.00070421506060378274</v>
      </c>
      <c r="E8477">
        <v>0.010475199026481268</v>
      </c>
      <c r="F8477">
        <v>0.7074160281264531</v>
      </c>
      <c r="G8477">
        <v>0.61060486209793507</v>
      </c>
      <c r="L8477">
        <v>25.86669921875</v>
      </c>
      <c r="M8477">
        <v>0.0017779176482851315</v>
      </c>
      <c r="N8477">
        <v>0.48445254271812338</v>
      </c>
    </row>
    <row r="8478" spans="1:14">
      <c r="A8478">
        <v>84.76</v>
      </c>
      <c r="B8478">
        <v>-0.00090161583067363158</v>
      </c>
      <c r="C8478">
        <v>1.8860244367758178E-05</v>
      </c>
      <c r="D8478">
        <v>0.00085230467657122094</v>
      </c>
      <c r="E8478">
        <v>0.012678032063996911</v>
      </c>
      <c r="F8478">
        <v>0.7074161533920873</v>
      </c>
      <c r="G8478">
        <v>0.61060486209793507</v>
      </c>
      <c r="L8478">
        <v>25.8697509765625</v>
      </c>
      <c r="M8478">
        <v>0.0012786398193431968</v>
      </c>
      <c r="N8478">
        <v>0.31025657642729948</v>
      </c>
    </row>
    <row r="8479" spans="1:14">
      <c r="A8479">
        <v>84.77</v>
      </c>
      <c r="B8479">
        <v>-0.0010186587210696107</v>
      </c>
      <c r="C8479">
        <v>2.2932551203563261E-05</v>
      </c>
      <c r="D8479">
        <v>0.00096214279143792174</v>
      </c>
      <c r="E8479">
        <v>0.014311874022639086</v>
      </c>
      <c r="F8479">
        <v>0.70741631329129051</v>
      </c>
      <c r="G8479">
        <v>0.61060486209793507</v>
      </c>
      <c r="L8479">
        <v>25.872802734375</v>
      </c>
      <c r="M8479">
        <v>0.00085453403810497913</v>
      </c>
      <c r="N8479">
        <v>0.17966947059335681</v>
      </c>
    </row>
    <row r="8480" spans="1:14">
      <c r="A8480">
        <v>84.78</v>
      </c>
      <c r="B8480">
        <v>-0.0010833421175826</v>
      </c>
      <c r="C8480">
        <v>2.5125240439485136E-05</v>
      </c>
      <c r="D8480">
        <v>0.0010212810098520276</v>
      </c>
      <c r="E8480">
        <v>0.015191555021548911</v>
      </c>
      <c r="F8480">
        <v>0.70741649414196794</v>
      </c>
      <c r="G8480">
        <v>0.61060486209793507</v>
      </c>
      <c r="L8480">
        <v>25.8758544921875</v>
      </c>
      <c r="M8480">
        <v>0.00072683148771282417</v>
      </c>
      <c r="N8480">
        <v>0.13079691119851533</v>
      </c>
    </row>
    <row r="8481" spans="1:14">
      <c r="A8481">
        <v>84.79</v>
      </c>
      <c r="B8481">
        <v>-0.0010483976347937663</v>
      </c>
      <c r="C8481">
        <v>2.3694188765622376E-05</v>
      </c>
      <c r="D8481">
        <v>0.000982618084190261</v>
      </c>
      <c r="E8481">
        <v>0.014616444002330134</v>
      </c>
      <c r="F8481">
        <v>0.70741666351370791</v>
      </c>
      <c r="G8481">
        <v>0.61060486209793507</v>
      </c>
      <c r="L8481">
        <v>25.87890625</v>
      </c>
      <c r="M8481">
        <v>0.0010078449373442965</v>
      </c>
      <c r="N8481">
        <v>0.15635718494784498</v>
      </c>
    </row>
    <row r="8482" spans="1:14">
      <c r="A8482">
        <v>84.8</v>
      </c>
      <c r="B8482">
        <v>-0.00085261177570526378</v>
      </c>
      <c r="C8482">
        <v>1.6355398323919128E-05</v>
      </c>
      <c r="D8482">
        <v>0.00078435733407120382</v>
      </c>
      <c r="E8482">
        <v>0.011667315344309157</v>
      </c>
      <c r="F8482">
        <v>0.70741677553266835</v>
      </c>
      <c r="G8482">
        <v>0.61060486209793507</v>
      </c>
      <c r="L8482">
        <v>25.8819580078125</v>
      </c>
      <c r="M8482">
        <v>0.0014619152736970985</v>
      </c>
      <c r="N8482">
        <v>0.20234210631263982</v>
      </c>
    </row>
    <row r="8483" spans="1:14">
      <c r="A8483">
        <v>84.81</v>
      </c>
      <c r="B8483">
        <v>-0.00052485966245105747</v>
      </c>
      <c r="C8483">
        <v>4.1164237528938263E-06</v>
      </c>
      <c r="D8483">
        <v>0.00045376360513304728</v>
      </c>
      <c r="E8483">
        <v>0.0067497336263540779</v>
      </c>
      <c r="F8483">
        <v>0.70741681798243217</v>
      </c>
      <c r="G8483">
        <v>0.61060486209793507</v>
      </c>
      <c r="L8483">
        <v>25.885009765625</v>
      </c>
      <c r="M8483">
        <v>0.0019134951282622421</v>
      </c>
      <c r="N8483">
        <v>0.23404773670921322</v>
      </c>
    </row>
    <row r="8484" spans="1:14">
      <c r="A8484">
        <v>84.82</v>
      </c>
      <c r="B8484">
        <v>-0.00016373819853605464</v>
      </c>
      <c r="C8484">
        <v>-9.3939830615358462E-06</v>
      </c>
      <c r="D8484">
        <v>8.8897283343018156E-05</v>
      </c>
      <c r="E8484">
        <v>0.001322347089727395</v>
      </c>
      <c r="F8484">
        <v>0.70741682211375279</v>
      </c>
      <c r="G8484">
        <v>0.61060486209793507</v>
      </c>
      <c r="L8484">
        <v>25.8880615234375</v>
      </c>
      <c r="M8484">
        <v>0.0023183945725053063</v>
      </c>
      <c r="N8484">
        <v>0.25249817885028436</v>
      </c>
    </row>
    <row r="8485" spans="1:14">
      <c r="A8485">
        <v>84.83</v>
      </c>
      <c r="B8485">
        <v>0.00019187254667230621</v>
      </c>
      <c r="C8485">
        <v>-2.2739956440459364E-05</v>
      </c>
      <c r="D8485">
        <v>-0.00027145440814736131</v>
      </c>
      <c r="E8485">
        <v>-0.0040378843211919995</v>
      </c>
      <c r="F8485">
        <v>0.70741682778677606</v>
      </c>
      <c r="G8485">
        <v>0.61060486209793507</v>
      </c>
      <c r="L8485">
        <v>25.89111328125</v>
      </c>
      <c r="M8485">
        <v>0.0026310986974576621</v>
      </c>
      <c r="N8485">
        <v>0.26867754172685732</v>
      </c>
    </row>
    <row r="8486" spans="1:14">
      <c r="A8486">
        <v>84.84</v>
      </c>
      <c r="B8486">
        <v>0.00054932658532372844</v>
      </c>
      <c r="C8486">
        <v>-3.6218217152950445E-05</v>
      </c>
      <c r="D8486">
        <v>-0.00063530276723190553</v>
      </c>
      <c r="E8486">
        <v>-0.0094501286625745945</v>
      </c>
      <c r="F8486">
        <v>0.70741687428647271</v>
      </c>
      <c r="G8486">
        <v>0.61060486209793507</v>
      </c>
      <c r="L8486">
        <v>25.8941650390625</v>
      </c>
      <c r="M8486">
        <v>0.00281206297819599</v>
      </c>
      <c r="N8486">
        <v>0.26957860555685093</v>
      </c>
    </row>
    <row r="8487" spans="1:14">
      <c r="A8487">
        <v>84.85</v>
      </c>
      <c r="B8487">
        <v>0.00082256069717029931</v>
      </c>
      <c r="C8487">
        <v>-4.6652986373776507E-05</v>
      </c>
      <c r="D8487">
        <v>-0.00091693925197043765</v>
      </c>
      <c r="E8487">
        <v>-0.01363947137306026</v>
      </c>
      <c r="F8487">
        <v>0.70741697854817087</v>
      </c>
      <c r="G8487">
        <v>0.61060486209793507</v>
      </c>
      <c r="L8487">
        <v>25.897216796875</v>
      </c>
      <c r="M8487">
        <v>0.0028292449582663559</v>
      </c>
      <c r="N8487">
        <v>0.25934766215747185</v>
      </c>
    </row>
    <row r="8488" spans="1:14">
      <c r="A8488">
        <v>84.86</v>
      </c>
      <c r="B8488">
        <v>0.00085441497572278648</v>
      </c>
      <c r="C8488">
        <v>-4.8213827157096608E-05</v>
      </c>
      <c r="D8488">
        <v>-0.00095904454691270462</v>
      </c>
      <c r="E8488">
        <v>-0.014265787635326481</v>
      </c>
      <c r="F8488">
        <v>0.707417091041453</v>
      </c>
      <c r="G8488">
        <v>0.61060486209793507</v>
      </c>
      <c r="L8488">
        <v>25.9002685546875</v>
      </c>
      <c r="M8488">
        <v>0.0026585089896350436</v>
      </c>
      <c r="N8488">
        <v>0.23596113720089643</v>
      </c>
    </row>
    <row r="8489" spans="1:14">
      <c r="A8489">
        <v>84.87</v>
      </c>
      <c r="B8489">
        <v>0.0005916730519308</v>
      </c>
      <c r="C8489">
        <v>-3.8856408104710055E-05</v>
      </c>
      <c r="D8489">
        <v>-0.00070625032937112267</v>
      </c>
      <c r="E8489">
        <v>-0.01050547364939545</v>
      </c>
      <c r="F8489">
        <v>0.70741714498661024</v>
      </c>
      <c r="G8489">
        <v>0.61060486209793507</v>
      </c>
      <c r="L8489">
        <v>25.9033203125</v>
      </c>
      <c r="M8489">
        <v>0.0023169484370604452</v>
      </c>
      <c r="N8489">
        <v>0.20180573066167612</v>
      </c>
    </row>
    <row r="8490" spans="1:14">
      <c r="A8490">
        <v>84.88</v>
      </c>
      <c r="B8490">
        <v>0.00011059181484868348</v>
      </c>
      <c r="C8490">
        <v>-2.1335975287347215E-05</v>
      </c>
      <c r="D8490">
        <v>-0.00023302341829942207</v>
      </c>
      <c r="E8490">
        <v>-0.0034662233472039033</v>
      </c>
      <c r="F8490">
        <v>0.70741714687127821</v>
      </c>
      <c r="G8490">
        <v>0.61060486209793507</v>
      </c>
      <c r="L8490">
        <v>25.9063720703125</v>
      </c>
      <c r="M8490">
        <v>0.0018417896831050195</v>
      </c>
      <c r="N8490">
        <v>0.15835251052496038</v>
      </c>
    </row>
    <row r="8491" spans="1:14">
      <c r="A8491">
        <v>84.89</v>
      </c>
      <c r="B8491">
        <v>-0.00049950867412353538</v>
      </c>
      <c r="C8491">
        <v>1.0618406941171173E-06</v>
      </c>
      <c r="D8491">
        <v>0.00037175828185367937</v>
      </c>
      <c r="E8491">
        <v>0.0055299044425734809</v>
      </c>
      <c r="F8491">
        <v>0.70741718531938447</v>
      </c>
      <c r="G8491">
        <v>0.61060486209793507</v>
      </c>
      <c r="L8491">
        <v>25.909423828125</v>
      </c>
      <c r="M8491">
        <v>0.0013192884768004147</v>
      </c>
      <c r="N8491">
        <v>0.11356075012985324</v>
      </c>
    </row>
    <row r="8492" spans="1:14">
      <c r="A8492">
        <v>84.9</v>
      </c>
      <c r="B8492">
        <v>-0.0011409764791859103</v>
      </c>
      <c r="C8492">
        <v>2.475251315446179E-05</v>
      </c>
      <c r="D8492">
        <v>0.0010112221532519164</v>
      </c>
      <c r="E8492">
        <v>0.015041929529622257</v>
      </c>
      <c r="F8492">
        <v>0.70741738592462211</v>
      </c>
      <c r="G8492">
        <v>0.61060486209793507</v>
      </c>
      <c r="L8492">
        <v>25.9124755859375</v>
      </c>
      <c r="M8492">
        <v>0.00091524297933681708</v>
      </c>
      <c r="N8492">
        <v>0.080024050484859777</v>
      </c>
    </row>
    <row r="8493" spans="1:14">
      <c r="A8493">
        <v>84.91</v>
      </c>
      <c r="B8493">
        <v>-0.0016573378142838487</v>
      </c>
      <c r="C8493">
        <v>4.3950136297199165E-05</v>
      </c>
      <c r="D8493">
        <v>0.0015289162156057396</v>
      </c>
      <c r="E8493">
        <v>0.022742628707135375</v>
      </c>
      <c r="F8493">
        <v>0.7074178091882628</v>
      </c>
      <c r="G8493">
        <v>0.61060486209793507</v>
      </c>
      <c r="L8493">
        <v>25.91552734375</v>
      </c>
      <c r="M8493">
        <v>0.000922672149955324</v>
      </c>
      <c r="N8493">
        <v>0.0809173123280808</v>
      </c>
    </row>
    <row r="8494" spans="1:14">
      <c r="A8494">
        <v>84.92</v>
      </c>
      <c r="B8494">
        <v>-0.001930960656274531</v>
      </c>
      <c r="C8494">
        <v>5.4243563723928108E-05</v>
      </c>
      <c r="D8494">
        <v>0.0018064265760343399</v>
      </c>
      <c r="E8494">
        <v>0.026870595318510805</v>
      </c>
      <c r="F8494">
        <v>0.70741838374872146</v>
      </c>
      <c r="G8494">
        <v>0.61060486209793507</v>
      </c>
      <c r="L8494">
        <v>25.9185791015625</v>
      </c>
      <c r="M8494">
        <v>0.0012836236278520076</v>
      </c>
      <c r="N8494">
        <v>0.11633318043241955</v>
      </c>
    </row>
    <row r="8495" spans="1:14">
      <c r="A8495">
        <v>84.93</v>
      </c>
      <c r="B8495">
        <v>-0.0019876084947813982</v>
      </c>
      <c r="C8495">
        <v>5.6537068404545284E-05</v>
      </c>
      <c r="D8495">
        <v>0.0018682532004774782</v>
      </c>
      <c r="E8495">
        <v>0.027790266357102487</v>
      </c>
      <c r="F8495">
        <v>0.70741899251497942</v>
      </c>
      <c r="G8495">
        <v>0.61060486209793507</v>
      </c>
      <c r="L8495">
        <v>25.921630859375</v>
      </c>
      <c r="M8495">
        <v>0.0017689669730539266</v>
      </c>
      <c r="N8495">
        <v>0.1634079143771954</v>
      </c>
    </row>
    <row r="8496" spans="1:14">
      <c r="A8496">
        <v>84.94</v>
      </c>
      <c r="B8496">
        <v>-0.0018932722771386574</v>
      </c>
      <c r="C8496">
        <v>5.3247430949707289E-05</v>
      </c>
      <c r="D8496">
        <v>0.0017793777543462141</v>
      </c>
      <c r="E8496">
        <v>0.026468244095899936</v>
      </c>
      <c r="F8496">
        <v>0.70741954486584091</v>
      </c>
      <c r="G8496">
        <v>0.61060486209793507</v>
      </c>
      <c r="L8496">
        <v>25.9246826171875</v>
      </c>
      <c r="M8496">
        <v>0.0022287445616205933</v>
      </c>
      <c r="N8496">
        <v>0.20368446213302743</v>
      </c>
    </row>
    <row r="8497" spans="1:14">
      <c r="A8497">
        <v>84.95</v>
      </c>
      <c r="B8497">
        <v>-0.0016445811338769217</v>
      </c>
      <c r="C8497">
        <v>4.4211110925156316E-05</v>
      </c>
      <c r="D8497">
        <v>0.0015352671090220111</v>
      </c>
      <c r="E8497">
        <v>0.022837098246702416</v>
      </c>
      <c r="F8497">
        <v>0.70741996163876031</v>
      </c>
      <c r="G8497">
        <v>0.61060486209793507</v>
      </c>
      <c r="L8497">
        <v>25.927734375</v>
      </c>
      <c r="M8497">
        <v>0.0025174673040825892</v>
      </c>
      <c r="N8497">
        <v>0.23418530285127162</v>
      </c>
    </row>
    <row r="8498" spans="1:14">
      <c r="A8498">
        <v>84.96</v>
      </c>
      <c r="B8498">
        <v>-0.001279295708849834</v>
      </c>
      <c r="C8498">
        <v>3.0786081185519028E-05</v>
      </c>
      <c r="D8498">
        <v>0.0011726587191342001</v>
      </c>
      <c r="E8498">
        <v>0.017443298447121228</v>
      </c>
      <c r="F8498">
        <v>0.70742021383044962</v>
      </c>
      <c r="G8498">
        <v>0.61060486209793507</v>
      </c>
      <c r="L8498">
        <v>25.9307861328125</v>
      </c>
      <c r="M8498">
        <v>0.0026284629029258103</v>
      </c>
      <c r="N8498">
        <v>0.24425429520357406</v>
      </c>
    </row>
    <row r="8499" spans="1:14">
      <c r="A8499">
        <v>84.97</v>
      </c>
      <c r="B8499">
        <v>-0.00095835104955857174</v>
      </c>
      <c r="C8499">
        <v>1.8944913429462924E-05</v>
      </c>
      <c r="D8499">
        <v>0.00085289139183854332</v>
      </c>
      <c r="E8499">
        <v>0.012686759453598331</v>
      </c>
      <c r="F8499">
        <v>0.707420355357068</v>
      </c>
      <c r="G8499">
        <v>0.61060486209793507</v>
      </c>
      <c r="L8499">
        <v>25.933837890625</v>
      </c>
      <c r="M8499">
        <v>0.0025883617488699075</v>
      </c>
      <c r="N8499">
        <v>0.23903807668328586</v>
      </c>
    </row>
    <row r="8500" spans="1:14">
      <c r="A8500">
        <v>84.98</v>
      </c>
      <c r="B8500">
        <v>-0.00078788325125159556</v>
      </c>
      <c r="C8500">
        <v>1.2663168945375356E-05</v>
      </c>
      <c r="D8500">
        <v>0.0006832781860895298</v>
      </c>
      <c r="E8500">
        <v>0.010163763018081756</v>
      </c>
      <c r="F8500">
        <v>0.7074204510131572</v>
      </c>
      <c r="G8500">
        <v>0.61060486209793507</v>
      </c>
      <c r="L8500">
        <v>25.9368896484375</v>
      </c>
      <c r="M8500">
        <v>0.0023759201338736618</v>
      </c>
      <c r="N8500">
        <v>0.22255344243840711</v>
      </c>
    </row>
    <row r="8501" spans="1:14">
      <c r="A8501">
        <v>84.99</v>
      </c>
      <c r="B8501">
        <v>-0.00069606365735308236</v>
      </c>
      <c r="C8501">
        <v>9.2804744412872512E-06</v>
      </c>
      <c r="D8501">
        <v>0.00059194892785679727</v>
      </c>
      <c r="E8501">
        <v>0.00880524030186986</v>
      </c>
      <c r="F8501">
        <v>0.70742052567295388</v>
      </c>
      <c r="G8501">
        <v>0.61060486209793507</v>
      </c>
      <c r="L8501">
        <v>25.93994140625</v>
      </c>
      <c r="M8501">
        <v>0.0020279723333640359</v>
      </c>
      <c r="N8501">
        <v>0.18760218182775504</v>
      </c>
    </row>
    <row r="8502" spans="1:14">
      <c r="A8502">
        <v>85</v>
      </c>
      <c r="B8502">
        <v>-0.000616849334463617</v>
      </c>
      <c r="C8502">
        <v>6.300987631471899E-06</v>
      </c>
      <c r="D8502">
        <v>0.0005115098024090557</v>
      </c>
      <c r="E8502">
        <v>0.0076087083108347039</v>
      </c>
      <c r="F8502">
        <v>0.70742058430662469</v>
      </c>
      <c r="G8502">
        <v>0.61060486209793507</v>
      </c>
      <c r="L8502">
        <v>25.9429931640625</v>
      </c>
      <c r="M8502">
        <v>0.0015941055499905372</v>
      </c>
      <c r="N8502">
        <v>0.14805024200795702</v>
      </c>
    </row>
    <row r="8503" spans="1:14">
      <c r="A8503">
        <v>85.01</v>
      </c>
      <c r="B8503">
        <v>-0.00063086166492220131</v>
      </c>
      <c r="C8503">
        <v>6.6996332245827794E-06</v>
      </c>
      <c r="D8503">
        <v>0.00052229006261156525</v>
      </c>
      <c r="E8503">
        <v>0.0077690646813470335</v>
      </c>
      <c r="F8503">
        <v>0.70742064563439289</v>
      </c>
      <c r="G8503">
        <v>0.61060486209793507</v>
      </c>
      <c r="L8503">
        <v>25.946044921875</v>
      </c>
      <c r="M8503">
        <v>0.0011068414362142478</v>
      </c>
      <c r="N8503">
        <v>0.10474074946520764</v>
      </c>
    </row>
    <row r="8504" spans="1:14">
      <c r="A8504">
        <v>85.02</v>
      </c>
      <c r="B8504">
        <v>-0.00079367246320591345</v>
      </c>
      <c r="C8504">
        <v>1.2574473096142437E-05</v>
      </c>
      <c r="D8504">
        <v>0.00068100444844235457</v>
      </c>
      <c r="E8504">
        <v>0.010129941170580024</v>
      </c>
      <c r="F8504">
        <v>0.707420742701371</v>
      </c>
      <c r="G8504">
        <v>0.61060486209793507</v>
      </c>
      <c r="L8504">
        <v>25.9490966796875</v>
      </c>
      <c r="M8504">
        <v>0.00064596908544618087</v>
      </c>
      <c r="N8504">
        <v>0.063215135812510009</v>
      </c>
    </row>
    <row r="8505" spans="1:14">
      <c r="A8505">
        <v>85.03</v>
      </c>
      <c r="B8505">
        <v>-0.001001507559862</v>
      </c>
      <c r="C8505">
        <v>2.0112806748954553E-05</v>
      </c>
      <c r="D8505">
        <v>0.00088463975780010543</v>
      </c>
      <c r="E8505">
        <v>0.013159016397276568</v>
      </c>
      <c r="F8505">
        <v>0.70742089726145618</v>
      </c>
      <c r="G8505">
        <v>0.61060486209793507</v>
      </c>
      <c r="L8505">
        <v>25.9521484375</v>
      </c>
      <c r="M8505">
        <v>0.00041217950041735809</v>
      </c>
      <c r="N8505">
        <v>0.041687972256125506</v>
      </c>
    </row>
    <row r="8506" spans="1:14">
      <c r="A8506">
        <v>85.04</v>
      </c>
      <c r="B8506">
        <v>-0.0011597579668680396</v>
      </c>
      <c r="C8506">
        <v>2.579451700116744E-05</v>
      </c>
      <c r="D8506">
        <v>0.0010381064339727954</v>
      </c>
      <c r="E8506">
        <v>0.015441833205345331</v>
      </c>
      <c r="F8506">
        <v>0.70742110452533125</v>
      </c>
      <c r="G8506">
        <v>0.61060486209793507</v>
      </c>
      <c r="L8506">
        <v>25.9552001953125</v>
      </c>
      <c r="M8506">
        <v>0.0005479608432442521</v>
      </c>
      <c r="N8506">
        <v>0.058239521391962104</v>
      </c>
    </row>
    <row r="8507" spans="1:14">
      <c r="A8507">
        <v>85.05</v>
      </c>
      <c r="B8507">
        <v>-0.0013145408305386642</v>
      </c>
      <c r="C8507">
        <v>3.1313115142607827E-05</v>
      </c>
      <c r="D8507">
        <v>0.0011871547886855404</v>
      </c>
      <c r="E8507">
        <v>0.017658927481697412</v>
      </c>
      <c r="F8507">
        <v>0.70742137080440926</v>
      </c>
      <c r="G8507">
        <v>0.61060486209793507</v>
      </c>
      <c r="L8507">
        <v>25.958251953125</v>
      </c>
      <c r="M8507">
        <v>0.0007469593612857131</v>
      </c>
      <c r="N8507">
        <v>0.0827493048421556</v>
      </c>
    </row>
    <row r="8508" spans="1:14">
      <c r="A8508">
        <v>85.06</v>
      </c>
      <c r="B8508">
        <v>-0.0015124552821040374</v>
      </c>
      <c r="C8508">
        <v>3.839810931714289E-05</v>
      </c>
      <c r="D8508">
        <v>0.0013784906766057356</v>
      </c>
      <c r="E8508">
        <v>0.020505048814510318</v>
      </c>
      <c r="F8508">
        <v>0.70742172330022846</v>
      </c>
      <c r="G8508">
        <v>0.61060486209793507</v>
      </c>
      <c r="L8508">
        <v>25.9613037109375</v>
      </c>
      <c r="M8508">
        <v>0.00088836122531755254</v>
      </c>
      <c r="N8508">
        <v>0.098193270136817751</v>
      </c>
    </row>
    <row r="8509" spans="1:14">
      <c r="A8509">
        <v>85.07</v>
      </c>
      <c r="B8509">
        <v>-0.0017123945648973</v>
      </c>
      <c r="C8509">
        <v>4.5526876187153685E-05</v>
      </c>
      <c r="D8509">
        <v>0.0015709878182019181</v>
      </c>
      <c r="E8509">
        <v>0.023368443795753532</v>
      </c>
      <c r="F8509">
        <v>0.7074221751526</v>
      </c>
      <c r="G8509">
        <v>0.61060486209793507</v>
      </c>
      <c r="L8509">
        <v>25.96435546875</v>
      </c>
      <c r="M8509">
        <v>0.00096170553184532156</v>
      </c>
      <c r="N8509">
        <v>0.10693204960257054</v>
      </c>
    </row>
    <row r="8510" spans="1:14">
      <c r="A8510">
        <v>85.08</v>
      </c>
      <c r="B8510">
        <v>-0.0019248239388964458</v>
      </c>
      <c r="C8510">
        <v>5.3086167820232713E-05</v>
      </c>
      <c r="D8510">
        <v>0.001775087378865358</v>
      </c>
      <c r="E8510">
        <v>0.0264044247606222</v>
      </c>
      <c r="F8510">
        <v>0.70742274606688149</v>
      </c>
      <c r="G8510">
        <v>0.61060486209793507</v>
      </c>
      <c r="L8510">
        <v>25.9674072265625</v>
      </c>
      <c r="M8510">
        <v>0.00098427336101692417</v>
      </c>
      <c r="N8510">
        <v>0.10687149676040555</v>
      </c>
    </row>
    <row r="8511" spans="1:14">
      <c r="A8511">
        <v>85.09</v>
      </c>
      <c r="B8511">
        <v>-0.0022402758662246436</v>
      </c>
      <c r="C8511">
        <v>6.4447561648534933E-05</v>
      </c>
      <c r="D8511">
        <v>0.0020814812509557562</v>
      </c>
      <c r="E8511">
        <v>0.030962033607966875</v>
      </c>
      <c r="F8511">
        <v>0.7074235194450087</v>
      </c>
      <c r="G8511">
        <v>0.61060486209793507</v>
      </c>
      <c r="L8511">
        <v>25.970458984375</v>
      </c>
      <c r="M8511">
        <v>0.00091230018741783831</v>
      </c>
      <c r="N8511">
        <v>0.0965163358442971</v>
      </c>
    </row>
    <row r="8512" spans="1:14">
      <c r="A8512">
        <v>85.1</v>
      </c>
      <c r="B8512">
        <v>-0.0026349314308622921</v>
      </c>
      <c r="C8512">
        <v>7.8796079872572121E-05</v>
      </c>
      <c r="D8512">
        <v>0.0024681785073648902</v>
      </c>
      <c r="E8512">
        <v>0.036714155297052742</v>
      </c>
      <c r="F8512">
        <v>0.70742458930641294</v>
      </c>
      <c r="G8512">
        <v>0.61060486209793507</v>
      </c>
      <c r="L8512">
        <v>25.9735107421875</v>
      </c>
      <c r="M8512">
        <v>0.00074985061012794853</v>
      </c>
      <c r="N8512">
        <v>0.07809175561070146</v>
      </c>
    </row>
    <row r="8513" spans="1:14">
      <c r="A8513">
        <v>85.11</v>
      </c>
      <c r="B8513">
        <v>-0.002947729919483443</v>
      </c>
      <c r="C8513">
        <v>9.0175625319803746E-05</v>
      </c>
      <c r="D8513">
        <v>0.002774798249371799</v>
      </c>
      <c r="E8513">
        <v>0.04127512395940551</v>
      </c>
      <c r="F8513">
        <v>0.70742592825611672</v>
      </c>
      <c r="G8513">
        <v>0.61060486209793507</v>
      </c>
      <c r="L8513">
        <v>25.9765625</v>
      </c>
      <c r="M8513">
        <v>0.00063740999573306384</v>
      </c>
      <c r="N8513">
        <v>0.0657487739386407</v>
      </c>
    </row>
    <row r="8514" spans="1:14">
      <c r="A8514">
        <v>85.12</v>
      </c>
      <c r="B8514">
        <v>-0.0031055507568364372</v>
      </c>
      <c r="C8514">
        <v>9.5801937723642049E-05</v>
      </c>
      <c r="D8514">
        <v>0.00292637766895162</v>
      </c>
      <c r="E8514">
        <v>0.04352986782565535</v>
      </c>
      <c r="F8514">
        <v>0.70742741441810064</v>
      </c>
      <c r="G8514">
        <v>0.61060486209793507</v>
      </c>
      <c r="L8514">
        <v>25.9796142578125</v>
      </c>
      <c r="M8514">
        <v>0.00071316445479610037</v>
      </c>
      <c r="N8514">
        <v>0.073242878211345883</v>
      </c>
    </row>
    <row r="8515" spans="1:14">
      <c r="A8515">
        <v>85.13</v>
      </c>
      <c r="B8515">
        <v>-0.0031740735583621676</v>
      </c>
      <c r="C8515">
        <v>9.8098014001392136E-05</v>
      </c>
      <c r="D8515">
        <v>0.0029882327375169186</v>
      </c>
      <c r="E8515">
        <v>0.044449961970564167</v>
      </c>
      <c r="F8515">
        <v>0.70742896688682166</v>
      </c>
      <c r="G8515">
        <v>0.61060486209793507</v>
      </c>
      <c r="L8515">
        <v>25.982666015625</v>
      </c>
      <c r="M8515">
        <v>0.00092546031765044872</v>
      </c>
      <c r="N8515">
        <v>0.095203209673687381</v>
      </c>
    </row>
    <row r="8516" spans="1:14">
      <c r="A8516">
        <v>85.14</v>
      </c>
      <c r="B8516">
        <v>-0.0031593325433068812</v>
      </c>
      <c r="C8516">
        <v>9.733283331847371E-05</v>
      </c>
      <c r="D8516">
        <v>0.0029675442994437345</v>
      </c>
      <c r="E8516">
        <v>0.044142221454225548</v>
      </c>
      <c r="F8516">
        <v>0.70743050496909365</v>
      </c>
      <c r="G8516">
        <v>0.61060486209793507</v>
      </c>
      <c r="L8516">
        <v>25.9857177734375</v>
      </c>
      <c r="M8516">
        <v>0.001175081040512021</v>
      </c>
      <c r="N8516">
        <v>0.11925831439122375</v>
      </c>
    </row>
    <row r="8517" spans="1:14">
      <c r="A8517">
        <v>85.15</v>
      </c>
      <c r="B8517">
        <v>-0.0029732274266404</v>
      </c>
      <c r="C8517">
        <v>9.0232051678236952E-05</v>
      </c>
      <c r="D8517">
        <v>0.0027757118344751142</v>
      </c>
      <c r="E8517">
        <v>0.041288713537817323</v>
      </c>
      <c r="F8517">
        <v>0.70743186718248408</v>
      </c>
      <c r="G8517">
        <v>0.61060486209793507</v>
      </c>
      <c r="L8517">
        <v>25.98876953125</v>
      </c>
      <c r="M8517">
        <v>0.0013715789371054237</v>
      </c>
      <c r="N8517">
        <v>0.13898020794223592</v>
      </c>
    </row>
    <row r="8518" spans="1:14">
      <c r="A8518">
        <v>85.16</v>
      </c>
      <c r="B8518">
        <v>-0.0026265523783623231</v>
      </c>
      <c r="C8518">
        <v>7.7168439760733014E-05</v>
      </c>
      <c r="D8518">
        <v>0.0024228418248622556</v>
      </c>
      <c r="E8518">
        <v>0.036039772144826052</v>
      </c>
      <c r="F8518">
        <v>0.70743293025041254</v>
      </c>
      <c r="G8518">
        <v>0.61060486209793507</v>
      </c>
      <c r="L8518">
        <v>25.9918212890625</v>
      </c>
      <c r="M8518">
        <v>0.0014823636307011961</v>
      </c>
      <c r="N8518">
        <v>0.1485830607683753</v>
      </c>
    </row>
    <row r="8519" spans="1:14">
      <c r="A8519">
        <v>85.17</v>
      </c>
      <c r="B8519">
        <v>-0.0022532339623448586</v>
      </c>
      <c r="C8519">
        <v>6.3122096733559744E-05</v>
      </c>
      <c r="D8519">
        <v>0.0020435040615767348</v>
      </c>
      <c r="E8519">
        <v>0.030397122915953929</v>
      </c>
      <c r="F8519">
        <v>0.70743371260108756</v>
      </c>
      <c r="G8519">
        <v>0.61060486209793507</v>
      </c>
      <c r="L8519">
        <v>25.994873046875</v>
      </c>
      <c r="M8519">
        <v>0.0014969828710894987</v>
      </c>
      <c r="N8519">
        <v>0.14569872244360044</v>
      </c>
    </row>
    <row r="8520" spans="1:14">
      <c r="A8520">
        <v>85.18</v>
      </c>
      <c r="B8520">
        <v>-0.0019014569220823069</v>
      </c>
      <c r="C8520">
        <v>4.9910056534701537E-05</v>
      </c>
      <c r="D8520">
        <v>0.0016867718790931673</v>
      </c>
      <c r="E8520">
        <v>0.025090731701510865</v>
      </c>
      <c r="F8520">
        <v>0.70743426973791412</v>
      </c>
      <c r="G8520">
        <v>0.61060486209793507</v>
      </c>
      <c r="L8520">
        <v>25.9979248046875</v>
      </c>
      <c r="M8520">
        <v>0.0014031820048433317</v>
      </c>
      <c r="N8520">
        <v>0.13381700798983445</v>
      </c>
    </row>
    <row r="8521" spans="1:14">
      <c r="A8521">
        <v>85.19</v>
      </c>
      <c r="B8521">
        <v>-0.001483574611413593</v>
      </c>
      <c r="C8521">
        <v>3.4278320469889835E-05</v>
      </c>
      <c r="D8521">
        <v>0.0012648004443224098</v>
      </c>
      <c r="E8521">
        <v>0.018813906609295845</v>
      </c>
      <c r="F8521">
        <v>0.70743460890029042</v>
      </c>
      <c r="G8521">
        <v>0.61060486209793507</v>
      </c>
      <c r="L8521">
        <v>26.0009765625</v>
      </c>
      <c r="M8521">
        <v>0.0012320155791401984</v>
      </c>
      <c r="N8521">
        <v>0.11295217475289271</v>
      </c>
    </row>
    <row r="8522" spans="1:14">
      <c r="A8522">
        <v>85.2</v>
      </c>
      <c r="B8522">
        <v>-0.00098577726147296629</v>
      </c>
      <c r="C8522">
        <v>1.5666077919224606E-05</v>
      </c>
      <c r="D8522">
        <v>0.00076250522428944175</v>
      </c>
      <c r="E8522">
        <v>0.011342265211305446</v>
      </c>
      <c r="F8522">
        <v>0.70743475864327221</v>
      </c>
      <c r="G8522">
        <v>0.61060486209793507</v>
      </c>
      <c r="L8522">
        <v>26.0040283203125</v>
      </c>
      <c r="M8522">
        <v>0.0010749852375380518</v>
      </c>
      <c r="N8522">
        <v>0.093529863780639572</v>
      </c>
    </row>
    <row r="8523" spans="1:14">
      <c r="A8523">
        <v>85.21</v>
      </c>
      <c r="B8523">
        <v>-0.00055207865843513065</v>
      </c>
      <c r="C8523">
        <v>-6.0712257075631085E-07</v>
      </c>
      <c r="D8523">
        <v>0.00032345425084704407</v>
      </c>
      <c r="E8523">
        <v>0.0048113819813497809</v>
      </c>
      <c r="F8523">
        <v>0.707434805610054</v>
      </c>
      <c r="G8523">
        <v>0.61060486209793507</v>
      </c>
      <c r="L8523">
        <v>26.007080078125</v>
      </c>
      <c r="M8523">
        <v>0.0010259842968270716</v>
      </c>
      <c r="N8523">
        <v>0.086668635116416454</v>
      </c>
    </row>
    <row r="8524" spans="1:14">
      <c r="A8524">
        <v>85.22</v>
      </c>
      <c r="B8524">
        <v>-0.00028221755919876225</v>
      </c>
      <c r="C8524">
        <v>-1.078069189038394E-05</v>
      </c>
      <c r="D8524">
        <v>4.90282932391456E-05</v>
      </c>
      <c r="E8524">
        <v>0.00072929586193229076</v>
      </c>
      <c r="F8524">
        <v>0.70743481788322948</v>
      </c>
      <c r="G8524">
        <v>0.61060486209793507</v>
      </c>
      <c r="L8524">
        <v>26.0101318359375</v>
      </c>
      <c r="M8524">
        <v>0.0011082551787574032</v>
      </c>
      <c r="N8524">
        <v>0.092246849724419974</v>
      </c>
    </row>
    <row r="8525" spans="1:14">
      <c r="A8525">
        <v>85.23</v>
      </c>
      <c r="B8525">
        <v>-8.9335822044537E-05</v>
      </c>
      <c r="C8525">
        <v>-1.8012061625716967E-05</v>
      </c>
      <c r="D8525">
        <v>-0.00014600687422361972</v>
      </c>
      <c r="E8525">
        <v>-0.0021718522540763435</v>
      </c>
      <c r="F8525">
        <v>0.70743481911304551</v>
      </c>
      <c r="G8525">
        <v>0.61060486209793507</v>
      </c>
      <c r="L8525">
        <v>26.01318359375</v>
      </c>
      <c r="M8525">
        <v>0.0012435727372707341</v>
      </c>
      <c r="N8525">
        <v>0.10234716546946591</v>
      </c>
    </row>
    <row r="8526" spans="1:14">
      <c r="A8526">
        <v>85.24</v>
      </c>
      <c r="B8526">
        <v>0.00015358337432990778</v>
      </c>
      <c r="C8526">
        <v>-2.7033299460563826E-05</v>
      </c>
      <c r="D8526">
        <v>-0.00038928487832353879</v>
      </c>
      <c r="E8526">
        <v>-0.00579061256506264</v>
      </c>
      <c r="F8526">
        <v>0.70743482274781855</v>
      </c>
      <c r="G8526">
        <v>0.61060486209793507</v>
      </c>
      <c r="L8526">
        <v>26.0162353515625</v>
      </c>
      <c r="M8526">
        <v>0.0013581614599166624</v>
      </c>
      <c r="N8526">
        <v>0.11362727866091782</v>
      </c>
    </row>
    <row r="8527" spans="1:14">
      <c r="A8527">
        <v>85.25</v>
      </c>
      <c r="B8527">
        <v>0.00044819078445475983</v>
      </c>
      <c r="C8527">
        <v>-3.7957954664257541E-05</v>
      </c>
      <c r="D8527">
        <v>-0.000683846411579205</v>
      </c>
      <c r="E8527">
        <v>-0.010172215372240674</v>
      </c>
      <c r="F8527">
        <v>0.70743485370167247</v>
      </c>
      <c r="G8527">
        <v>0.61060486209793507</v>
      </c>
      <c r="L8527">
        <v>26.019287109375</v>
      </c>
      <c r="M8527">
        <v>0.0015007634522878955</v>
      </c>
      <c r="N8527">
        <v>0.12959436631347976</v>
      </c>
    </row>
    <row r="8528" spans="1:14">
      <c r="A8528">
        <v>85.26</v>
      </c>
      <c r="B8528">
        <v>0.00075845021369464589</v>
      </c>
      <c r="C8528">
        <v>-4.9431789658424541E-05</v>
      </c>
      <c r="D8528">
        <v>-0.000993160651009903</v>
      </c>
      <c r="E8528">
        <v>-0.014773264683772307</v>
      </c>
      <c r="F8528">
        <v>0.70743494234438564</v>
      </c>
      <c r="G8528">
        <v>0.61060486209793507</v>
      </c>
      <c r="L8528">
        <v>26.0223388671875</v>
      </c>
      <c r="M8528">
        <v>0.0017215950728171252</v>
      </c>
      <c r="N8528">
        <v>0.15381574295728595</v>
      </c>
    </row>
    <row r="8529" spans="1:14">
      <c r="A8529">
        <v>85.27</v>
      </c>
      <c r="B8529">
        <v>0.001163137354992301</v>
      </c>
      <c r="C8529">
        <v>-6.4323394001586877E-05</v>
      </c>
      <c r="D8529">
        <v>-0.0013945279654836115</v>
      </c>
      <c r="E8529">
        <v>-0.020743603486568722</v>
      </c>
      <c r="F8529">
        <v>0.707435150817902</v>
      </c>
      <c r="G8529">
        <v>0.61060486209793507</v>
      </c>
      <c r="L8529">
        <v>26.025390625</v>
      </c>
      <c r="M8529">
        <v>0.0019389289513663947</v>
      </c>
      <c r="N8529">
        <v>0.18122228740423915</v>
      </c>
    </row>
    <row r="8530" spans="1:14">
      <c r="A8530">
        <v>85.28</v>
      </c>
      <c r="B8530">
        <v>0.0017841245587490828</v>
      </c>
      <c r="C8530">
        <v>-8.7187984617459469E-05</v>
      </c>
      <c r="D8530">
        <v>-0.0020106029883646325</v>
      </c>
      <c r="E8530">
        <v>-0.029907719451923911</v>
      </c>
      <c r="F8530">
        <v>0.70743564131814529</v>
      </c>
      <c r="G8530">
        <v>0.61060486209793507</v>
      </c>
      <c r="L8530">
        <v>26.0284423828125</v>
      </c>
      <c r="M8530">
        <v>0.0020608865276959005</v>
      </c>
      <c r="N8530">
        <v>0.20470235264880735</v>
      </c>
    </row>
    <row r="8531" spans="1:14">
      <c r="A8531">
        <v>85.29</v>
      </c>
      <c r="B8531">
        <v>0.0026093936341500205</v>
      </c>
      <c r="C8531">
        <v>-0.00011764919704069891</v>
      </c>
      <c r="D8531">
        <v>-0.0028309427165682326</v>
      </c>
      <c r="E8531">
        <v>-0.042110272908952459</v>
      </c>
      <c r="F8531">
        <v>0.70743669054182023</v>
      </c>
      <c r="G8531">
        <v>0.61060486209793507</v>
      </c>
      <c r="L8531">
        <v>26.031494140625</v>
      </c>
      <c r="M8531">
        <v>0.0020585658615364516</v>
      </c>
      <c r="N8531">
        <v>0.21750459937120961</v>
      </c>
    </row>
    <row r="8532" spans="1:14">
      <c r="A8532">
        <v>85.3</v>
      </c>
      <c r="B8532">
        <v>0.0034937530030252598</v>
      </c>
      <c r="C8532">
        <v>-0.00015036511321825672</v>
      </c>
      <c r="D8532">
        <v>-0.0037115532583298482</v>
      </c>
      <c r="E8532">
        <v>-0.055209354717656492</v>
      </c>
      <c r="F8532">
        <v>0.70743857147462741</v>
      </c>
      <c r="G8532">
        <v>0.61060486209793507</v>
      </c>
      <c r="L8532">
        <v>26.0345458984375</v>
      </c>
      <c r="M8532">
        <v>0.0019358082691330446</v>
      </c>
      <c r="N8532">
        <v>0.22441869016504915</v>
      </c>
    </row>
    <row r="8533" spans="1:14">
      <c r="A8533">
        <v>85.31</v>
      </c>
      <c r="B8533">
        <v>0.0042942257820493971</v>
      </c>
      <c r="C8533">
        <v>-0.0001800403375266315</v>
      </c>
      <c r="D8533">
        <v>-0.00450991812114602</v>
      </c>
      <c r="E8533">
        <v>-0.06708503205204705</v>
      </c>
      <c r="F8533">
        <v>0.70744141304642982</v>
      </c>
      <c r="G8533">
        <v>0.61060486209793507</v>
      </c>
      <c r="L8533">
        <v>26.03759765625</v>
      </c>
      <c r="M8533">
        <v>0.0017157947248908831</v>
      </c>
      <c r="N8533">
        <v>0.22394502731037494</v>
      </c>
    </row>
    <row r="8534" spans="1:14">
      <c r="A8534">
        <v>85.32</v>
      </c>
      <c r="B8534">
        <v>0.0049007761986365542</v>
      </c>
      <c r="C8534">
        <v>-0.00020257338861082511</v>
      </c>
      <c r="D8534">
        <v>-0.0051158797379480632</v>
      </c>
      <c r="E8534">
        <v>-0.07609871110197744</v>
      </c>
      <c r="F8534">
        <v>0.70744511404250821</v>
      </c>
      <c r="G8534">
        <v>0.61060486209793507</v>
      </c>
      <c r="L8534">
        <v>26.0406494140625</v>
      </c>
      <c r="M8534">
        <v>0.0014278857440892692</v>
      </c>
      <c r="N8534">
        <v>0.20868498038342467</v>
      </c>
    </row>
    <row r="8535" spans="1:14">
      <c r="A8535">
        <v>85.33</v>
      </c>
      <c r="B8535">
        <v>0.0051889461488190073</v>
      </c>
      <c r="C8535">
        <v>-0.0002132962711806035</v>
      </c>
      <c r="D8535">
        <v>-0.0054041636384042149</v>
      </c>
      <c r="E8535">
        <v>-0.0803869341212627</v>
      </c>
      <c r="F8535">
        <v>0.70744926307858935</v>
      </c>
      <c r="G8535">
        <v>0.61060486209793507</v>
      </c>
      <c r="L8535">
        <v>26.043701171875</v>
      </c>
      <c r="M8535">
        <v>0.0011030822053019994</v>
      </c>
      <c r="N8535">
        <v>0.18004782806405872</v>
      </c>
    </row>
    <row r="8536" spans="1:14">
      <c r="A8536">
        <v>85.34</v>
      </c>
      <c r="B8536">
        <v>0.0050787978456794166</v>
      </c>
      <c r="C8536">
        <v>-0.00020917191960135792</v>
      </c>
      <c r="D8536">
        <v>-0.0052927375543333375</v>
      </c>
      <c r="E8536">
        <v>-0.0787294711207084</v>
      </c>
      <c r="F8536">
        <v>0.70745323783700753</v>
      </c>
      <c r="G8536">
        <v>0.61060486209793507</v>
      </c>
      <c r="L8536">
        <v>26.0467529296875</v>
      </c>
      <c r="M8536">
        <v>0.00076388739531033968</v>
      </c>
      <c r="N8536">
        <v>0.14368905680199112</v>
      </c>
    </row>
    <row r="8537" spans="1:14">
      <c r="A8537">
        <v>85.35</v>
      </c>
      <c r="B8537">
        <v>0.004622987332506134</v>
      </c>
      <c r="C8537">
        <v>-0.00019210196613605519</v>
      </c>
      <c r="D8537">
        <v>-0.0048316363708497826</v>
      </c>
      <c r="E8537">
        <v>-0.071870591016390512</v>
      </c>
      <c r="F8537">
        <v>0.707456531159735</v>
      </c>
      <c r="G8537">
        <v>0.61060486209793507</v>
      </c>
      <c r="L8537">
        <v>26.0498046875</v>
      </c>
      <c r="M8537">
        <v>0.00044069265587593848</v>
      </c>
      <c r="N8537">
        <v>0.095348025031983974</v>
      </c>
    </row>
    <row r="8538" spans="1:14">
      <c r="A8538">
        <v>85.36</v>
      </c>
      <c r="B8538">
        <v>0.0039331014090814046</v>
      </c>
      <c r="C8538">
        <v>-0.000166353938412277</v>
      </c>
      <c r="D8538">
        <v>-0.0041363438931241647</v>
      </c>
      <c r="E8538">
        <v>-0.061528115410221948</v>
      </c>
      <c r="F8538">
        <v>0.70745891490131918</v>
      </c>
      <c r="G8538">
        <v>0.61060486209793507</v>
      </c>
      <c r="L8538">
        <v>26.0528564453125</v>
      </c>
      <c r="M8538">
        <v>0.00021433262112490338</v>
      </c>
      <c r="N8538">
        <v>0.051833575871524339</v>
      </c>
    </row>
    <row r="8539" spans="1:14">
      <c r="A8539">
        <v>85.37</v>
      </c>
      <c r="B8539">
        <v>0.0030878241721822423</v>
      </c>
      <c r="C8539">
        <v>-0.00013475823671365385</v>
      </c>
      <c r="D8539">
        <v>-0.0032835192482017985</v>
      </c>
      <c r="E8539">
        <v>-0.048842348817001752</v>
      </c>
      <c r="F8539">
        <v>0.70746038414560275</v>
      </c>
      <c r="G8539">
        <v>0.61060486209793507</v>
      </c>
      <c r="L8539">
        <v>26.055908203125</v>
      </c>
      <c r="M8539">
        <v>0.00026403215995257569</v>
      </c>
      <c r="N8539">
        <v>0.074894148008096545</v>
      </c>
    </row>
    <row r="8540" spans="1:14">
      <c r="A8540">
        <v>85.38</v>
      </c>
      <c r="B8540">
        <v>0.002176324749154716</v>
      </c>
      <c r="C8540">
        <v>-0.00010057468711504699</v>
      </c>
      <c r="D8540">
        <v>-0.0023613175094811417</v>
      </c>
      <c r="E8540">
        <v>-0.035124597953531983</v>
      </c>
      <c r="F8540">
        <v>0.70746111400009626</v>
      </c>
      <c r="G8540">
        <v>0.61060486209793507</v>
      </c>
      <c r="L8540">
        <v>26.0589599609375</v>
      </c>
      <c r="M8540">
        <v>0.0004659164050744998</v>
      </c>
      <c r="N8540">
        <v>0.1477214160788059</v>
      </c>
    </row>
    <row r="8541" spans="1:14">
      <c r="A8541">
        <v>85.39</v>
      </c>
      <c r="B8541">
        <v>0.0013718473590767935</v>
      </c>
      <c r="C8541">
        <v>-7.0251280851154672E-05</v>
      </c>
      <c r="D8541">
        <v>-0.0015436698611271558</v>
      </c>
      <c r="E8541">
        <v>-0.022962089184266444</v>
      </c>
      <c r="F8541">
        <v>0.7074614040017454</v>
      </c>
      <c r="G8541">
        <v>0.61060486209793507</v>
      </c>
      <c r="L8541">
        <v>26.06201171875</v>
      </c>
      <c r="M8541">
        <v>0.00072936509379637339</v>
      </c>
      <c r="N8541">
        <v>0.23064307025130659</v>
      </c>
    </row>
    <row r="8542" spans="1:14">
      <c r="A8542">
        <v>85.4</v>
      </c>
      <c r="B8542">
        <v>0.0008130161732180423</v>
      </c>
      <c r="C8542">
        <v>-4.9018973647684176E-05</v>
      </c>
      <c r="D8542">
        <v>-0.00097139046598811792</v>
      </c>
      <c r="E8542">
        <v>-0.014449433181573254</v>
      </c>
      <c r="F8542">
        <v>0.7074615058578948</v>
      </c>
      <c r="G8542">
        <v>0.61060486209793507</v>
      </c>
      <c r="L8542">
        <v>26.0650634765625</v>
      </c>
      <c r="M8542">
        <v>0.001027925283974386</v>
      </c>
      <c r="N8542">
        <v>0.32032626224568661</v>
      </c>
    </row>
    <row r="8543" spans="1:14">
      <c r="A8543">
        <v>85.41</v>
      </c>
      <c r="B8543">
        <v>0.0004729503248263418</v>
      </c>
      <c r="C8543">
        <v>-3.5913708107454135E-05</v>
      </c>
      <c r="D8543">
        <v>-0.0006182574983303055</v>
      </c>
      <c r="E8543">
        <v>-0.0091965802876632936</v>
      </c>
      <c r="F8543">
        <v>0.7074615403262009</v>
      </c>
      <c r="G8543">
        <v>0.61060486209793507</v>
      </c>
      <c r="L8543">
        <v>26.068115234375</v>
      </c>
      <c r="M8543">
        <v>0.0013148362910753385</v>
      </c>
      <c r="N8543">
        <v>0.39482650768473554</v>
      </c>
    </row>
    <row r="8544" spans="1:14">
      <c r="A8544">
        <v>85.42</v>
      </c>
      <c r="B8544">
        <v>0.00028431377339187773</v>
      </c>
      <c r="C8544">
        <v>-2.8400912242610172E-05</v>
      </c>
      <c r="D8544">
        <v>-0.00041585179322388118</v>
      </c>
      <c r="E8544">
        <v>-0.0061857954242052326</v>
      </c>
      <c r="F8544">
        <v>0.70746155278237532</v>
      </c>
      <c r="G8544">
        <v>0.61060486209793507</v>
      </c>
      <c r="L8544">
        <v>26.0711669921875</v>
      </c>
      <c r="M8544">
        <v>0.0015609428908880797</v>
      </c>
      <c r="N8544">
        <v>0.42225595165924523</v>
      </c>
    </row>
    <row r="8545" spans="1:14">
      <c r="A8545">
        <v>85.43</v>
      </c>
      <c r="B8545">
        <v>0.00032956992081729323</v>
      </c>
      <c r="C8545">
        <v>-2.9490838507724142E-05</v>
      </c>
      <c r="D8545">
        <v>-0.00044537011125611175</v>
      </c>
      <c r="E8545">
        <v>-0.0066248804049346618</v>
      </c>
      <c r="F8545">
        <v>0.70746156951962214</v>
      </c>
      <c r="G8545">
        <v>0.61060486209793507</v>
      </c>
      <c r="L8545">
        <v>26.07421875</v>
      </c>
      <c r="M8545">
        <v>0.0017951687472379278</v>
      </c>
      <c r="N8545">
        <v>0.43538683964129649</v>
      </c>
    </row>
    <row r="8546" spans="1:14">
      <c r="A8546">
        <v>85.44</v>
      </c>
      <c r="B8546">
        <v>0.00075879113503864149</v>
      </c>
      <c r="C8546">
        <v>-4.4767308106771365E-05</v>
      </c>
      <c r="D8546">
        <v>-0.00085804325252182274</v>
      </c>
      <c r="E8546">
        <v>-0.012763393381262114</v>
      </c>
      <c r="F8546">
        <v>0.70746165824204255</v>
      </c>
      <c r="G8546">
        <v>0.61060486209793507</v>
      </c>
      <c r="L8546">
        <v>26.0772705078125</v>
      </c>
      <c r="M8546">
        <v>0.0020561322240220383</v>
      </c>
      <c r="N8546">
        <v>0.48537293414124616</v>
      </c>
    </row>
    <row r="8547" spans="1:14">
      <c r="A8547">
        <v>85.45</v>
      </c>
      <c r="B8547">
        <v>0.001571920007042238</v>
      </c>
      <c r="C8547">
        <v>-7.4283730124842916E-05</v>
      </c>
      <c r="D8547">
        <v>-0.0016551207995250696</v>
      </c>
      <c r="E8547">
        <v>-0.024619921892935409</v>
      </c>
      <c r="F8547">
        <v>0.70746203900068316</v>
      </c>
      <c r="G8547">
        <v>0.61060486209793507</v>
      </c>
      <c r="L8547">
        <v>26.080322265625</v>
      </c>
      <c r="M8547">
        <v>0.0023444871281685952</v>
      </c>
      <c r="N8547">
        <v>0.52278922701949215</v>
      </c>
    </row>
    <row r="8548" spans="1:14">
      <c r="A8548">
        <v>85.46</v>
      </c>
      <c r="B8548">
        <v>0.0026032078568363655</v>
      </c>
      <c r="C8548">
        <v>-0.00011201896058697349</v>
      </c>
      <c r="D8548">
        <v>-0.0026736157770988716</v>
      </c>
      <c r="E8548">
        <v>-0.039770034684345715</v>
      </c>
      <c r="F8548">
        <v>0.70746308325571616</v>
      </c>
      <c r="G8548">
        <v>0.61060486209793507</v>
      </c>
      <c r="L8548">
        <v>26.0833740234375</v>
      </c>
      <c r="M8548">
        <v>0.0026228236725844255</v>
      </c>
      <c r="N8548">
        <v>0.5555390168003117</v>
      </c>
    </row>
    <row r="8549" spans="1:14">
      <c r="A8549">
        <v>85.47</v>
      </c>
      <c r="B8549">
        <v>0.003685685629496809</v>
      </c>
      <c r="C8549">
        <v>-0.00015178239780158889</v>
      </c>
      <c r="D8549">
        <v>-0.003746203122802663</v>
      </c>
      <c r="E8549">
        <v>-0.055724771451689616</v>
      </c>
      <c r="F8549">
        <v>0.70746517652674634</v>
      </c>
      <c r="G8549">
        <v>0.61060486209793507</v>
      </c>
      <c r="L8549">
        <v>26.08642578125</v>
      </c>
      <c r="M8549">
        <v>0.0028393008800010264</v>
      </c>
      <c r="N8549">
        <v>0.59827284465462083</v>
      </c>
    </row>
    <row r="8550" spans="1:14">
      <c r="A8550">
        <v>85.48</v>
      </c>
      <c r="B8550">
        <v>0.0046999381814653834</v>
      </c>
      <c r="C8550">
        <v>-0.00018915216824302861</v>
      </c>
      <c r="D8550">
        <v>-0.0047536096929380166</v>
      </c>
      <c r="E8550">
        <v>-0.070709944182453</v>
      </c>
      <c r="F8550">
        <v>0.70746858039839644</v>
      </c>
      <c r="G8550">
        <v>0.61060486209793507</v>
      </c>
      <c r="L8550">
        <v>26.0894775390625</v>
      </c>
      <c r="M8550">
        <v>0.002961907373114094</v>
      </c>
      <c r="N8550">
        <v>0.59634748770675139</v>
      </c>
    </row>
    <row r="8551" spans="1:14">
      <c r="A8551">
        <v>85.49</v>
      </c>
      <c r="B8551">
        <v>0.0055192106526387756</v>
      </c>
      <c r="C8551">
        <v>-0.00021944096581186928</v>
      </c>
      <c r="D8551">
        <v>-0.0055693408475112217</v>
      </c>
      <c r="E8551">
        <v>-0.082843945106729419</v>
      </c>
      <c r="F8551">
        <v>0.70747327439558083</v>
      </c>
      <c r="G8551">
        <v>0.61060486209793507</v>
      </c>
      <c r="L8551">
        <v>26.092529296875</v>
      </c>
      <c r="M8551">
        <v>0.0030198229866764117</v>
      </c>
      <c r="N8551">
        <v>0.57867294385246881</v>
      </c>
    </row>
    <row r="8552" spans="1:14">
      <c r="A8552">
        <v>85.5</v>
      </c>
      <c r="B8552">
        <v>0.0060224764570235</v>
      </c>
      <c r="C8552">
        <v>-0.00023812925484433922</v>
      </c>
      <c r="D8552">
        <v>-0.0060716052678295579</v>
      </c>
      <c r="E8552">
        <v>-0.090315128358964672</v>
      </c>
      <c r="F8552">
        <v>0.707478863459884</v>
      </c>
      <c r="G8552">
        <v>0.61060486209793507</v>
      </c>
      <c r="L8552">
        <v>26.0955810546875</v>
      </c>
      <c r="M8552">
        <v>0.003055502521187593</v>
      </c>
      <c r="N8552">
        <v>0.581168872380017</v>
      </c>
    </row>
    <row r="8553" spans="1:14">
      <c r="A8553">
        <v>85.51</v>
      </c>
      <c r="B8553">
        <v>0.0061479410286819029</v>
      </c>
      <c r="C8553">
        <v>-0.00024281504825853498</v>
      </c>
      <c r="D8553">
        <v>-0.0061975163990970247</v>
      </c>
      <c r="E8553">
        <v>-0.092188056436568244</v>
      </c>
      <c r="F8553">
        <v>0.70748468782068819</v>
      </c>
      <c r="G8553">
        <v>0.61060486209793507</v>
      </c>
      <c r="L8553">
        <v>26.0986328125</v>
      </c>
      <c r="M8553">
        <v>0.0030613387992380349</v>
      </c>
      <c r="N8553">
        <v>0.55080577166276434</v>
      </c>
    </row>
    <row r="8554" spans="1:14">
      <c r="A8554">
        <v>85.52</v>
      </c>
      <c r="B8554">
        <v>0.0058796880832621282</v>
      </c>
      <c r="C8554">
        <v>-0.00023285420838565753</v>
      </c>
      <c r="D8554">
        <v>-0.00592841937992574</v>
      </c>
      <c r="E8554">
        <v>-0.088185238276395378</v>
      </c>
      <c r="F8554">
        <v>0.70749001500176567</v>
      </c>
      <c r="G8554">
        <v>0.61060486209793507</v>
      </c>
      <c r="L8554">
        <v>26.1016845703125</v>
      </c>
      <c r="M8554">
        <v>0.0030008733620232137</v>
      </c>
      <c r="N8554">
        <v>0.52171219600051777</v>
      </c>
    </row>
    <row r="8555" spans="1:14">
      <c r="A8555">
        <v>85.53</v>
      </c>
      <c r="B8555">
        <v>0.0052408611816753495</v>
      </c>
      <c r="C8555">
        <v>-0.00020915522248552012</v>
      </c>
      <c r="D8555">
        <v>-0.0052883396066557148</v>
      </c>
      <c r="E8555">
        <v>-0.078664051649003752</v>
      </c>
      <c r="F8555">
        <v>0.7074942474747743</v>
      </c>
      <c r="G8555">
        <v>0.61060486209793507</v>
      </c>
      <c r="L8555">
        <v>26.104736328125</v>
      </c>
      <c r="M8555">
        <v>0.0028513070117793552</v>
      </c>
      <c r="N8555">
        <v>0.46815006274157672</v>
      </c>
    </row>
    <row r="8556" spans="1:14">
      <c r="A8556">
        <v>85.54</v>
      </c>
      <c r="B8556">
        <v>0.0043792269674868623</v>
      </c>
      <c r="C8556">
        <v>-0.00017706353007674948</v>
      </c>
      <c r="D8556">
        <v>-0.0044219526228304693</v>
      </c>
      <c r="E8556">
        <v>-0.065776545264603234</v>
      </c>
      <c r="F8556">
        <v>0.707497202653784</v>
      </c>
      <c r="G8556">
        <v>0.61060486209793507</v>
      </c>
      <c r="L8556">
        <v>26.1077880859375</v>
      </c>
      <c r="M8556">
        <v>0.0025846746738125794</v>
      </c>
      <c r="N8556">
        <v>0.39621211150469771</v>
      </c>
    </row>
    <row r="8557" spans="1:14">
      <c r="A8557">
        <v>85.55</v>
      </c>
      <c r="B8557">
        <v>0.0035490706230818492</v>
      </c>
      <c r="C8557">
        <v>-0.0001459983215559598</v>
      </c>
      <c r="D8557">
        <v>-0.0035836890236283681</v>
      </c>
      <c r="E8557">
        <v>-0.053307374226471978</v>
      </c>
      <c r="F8557">
        <v>0.7074991436208542</v>
      </c>
      <c r="G8557">
        <v>0.61060486209793507</v>
      </c>
      <c r="L8557">
        <v>26.11083984375</v>
      </c>
      <c r="M8557">
        <v>0.0022033172259647645</v>
      </c>
      <c r="N8557">
        <v>0.32023162046480358</v>
      </c>
    </row>
    <row r="8558" spans="1:14">
      <c r="A8558">
        <v>85.56</v>
      </c>
      <c r="B8558">
        <v>0.0029165300540369573</v>
      </c>
      <c r="C8558">
        <v>-0.00012221935701243431</v>
      </c>
      <c r="D8558">
        <v>-0.0029423132989555511</v>
      </c>
      <c r="E8558">
        <v>-0.043766910321963823</v>
      </c>
      <c r="F8558">
        <v>0.70750045437667963</v>
      </c>
      <c r="G8558">
        <v>0.61060486209793507</v>
      </c>
      <c r="L8558">
        <v>26.1138916015625</v>
      </c>
      <c r="M8558">
        <v>0.0017560492169535892</v>
      </c>
      <c r="N8558">
        <v>0.24777580237789343</v>
      </c>
    </row>
    <row r="8559" spans="1:14">
      <c r="A8559">
        <v>85.57</v>
      </c>
      <c r="B8559">
        <v>0.0024428132391520318</v>
      </c>
      <c r="C8559">
        <v>-0.00010439500675878965</v>
      </c>
      <c r="D8559">
        <v>-0.0024617055221659622</v>
      </c>
      <c r="E8559">
        <v>-0.036617869642218685</v>
      </c>
      <c r="F8559">
        <v>0.707501373914115</v>
      </c>
      <c r="G8559">
        <v>0.61060486209793507</v>
      </c>
      <c r="L8559">
        <v>26.116943359375</v>
      </c>
      <c r="M8559">
        <v>0.0012822988410772318</v>
      </c>
      <c r="N8559">
        <v>0.17338018765429544</v>
      </c>
    </row>
    <row r="8560" spans="1:14">
      <c r="A8560">
        <v>85.58</v>
      </c>
      <c r="B8560">
        <v>0.0020311298778660585</v>
      </c>
      <c r="C8560">
        <v>-8.8966581094179572E-05</v>
      </c>
      <c r="D8560">
        <v>-0.0020458098574767688</v>
      </c>
      <c r="E8560">
        <v>-0.030431421629966936</v>
      </c>
      <c r="F8560">
        <v>0.70750200963177157</v>
      </c>
      <c r="G8560">
        <v>0.61060486209793507</v>
      </c>
      <c r="L8560">
        <v>26.1199951171875</v>
      </c>
      <c r="M8560">
        <v>0.00084189991793325784</v>
      </c>
      <c r="N8560">
        <v>0.11088491939882755</v>
      </c>
    </row>
    <row r="8561" spans="1:14">
      <c r="A8561">
        <v>85.59</v>
      </c>
      <c r="B8561">
        <v>0.0016879017711870672</v>
      </c>
      <c r="C8561">
        <v>-7.6157112257065564E-05</v>
      </c>
      <c r="D8561">
        <v>-0.0017005893461094173</v>
      </c>
      <c r="E8561">
        <v>-0.025296266523377582</v>
      </c>
      <c r="F8561">
        <v>0.70750244865067669</v>
      </c>
      <c r="G8561">
        <v>0.61060486209793507</v>
      </c>
      <c r="L8561">
        <v>26.123046875</v>
      </c>
      <c r="M8561">
        <v>0.000641207753922659</v>
      </c>
      <c r="N8561">
        <v>0.081574963644743426</v>
      </c>
    </row>
    <row r="8562" spans="1:14">
      <c r="A8562">
        <v>85.6</v>
      </c>
      <c r="B8562">
        <v>0.0014399639767067093</v>
      </c>
      <c r="C8562">
        <v>-6.69608111672022E-05</v>
      </c>
      <c r="D8562">
        <v>-0.0014527885604310384</v>
      </c>
      <c r="E8562">
        <v>-0.021610229836411695</v>
      </c>
      <c r="F8562">
        <v>0.70750276816633006</v>
      </c>
      <c r="G8562">
        <v>0.61060486209793507</v>
      </c>
      <c r="L8562">
        <v>26.1260986328125</v>
      </c>
      <c r="M8562">
        <v>0.00082903194901669448</v>
      </c>
      <c r="N8562">
        <v>0.10126333214836036</v>
      </c>
    </row>
    <row r="8563" spans="1:14">
      <c r="A8563">
        <v>85.61</v>
      </c>
      <c r="B8563">
        <v>0.0012034065359446606</v>
      </c>
      <c r="C8563">
        <v>-5.8291499333887228E-05</v>
      </c>
      <c r="D8563">
        <v>-0.0012192210894209114</v>
      </c>
      <c r="E8563">
        <v>-0.018135913705136057</v>
      </c>
      <c r="F8563">
        <v>0.70750299132492389</v>
      </c>
      <c r="G8563">
        <v>0.61060486209793507</v>
      </c>
      <c r="L8563">
        <v>26.129150390625</v>
      </c>
      <c r="M8563">
        <v>0.0011189231342596747</v>
      </c>
      <c r="N8563">
        <v>0.13285867189467956</v>
      </c>
    </row>
    <row r="8564" spans="1:14">
      <c r="A8564">
        <v>85.62</v>
      </c>
      <c r="B8564">
        <v>0.0008753510779549343</v>
      </c>
      <c r="C8564">
        <v>-4.632941820489107E-05</v>
      </c>
      <c r="D8564">
        <v>-0.00089699324631748367</v>
      </c>
      <c r="E8564">
        <v>-0.01334277453897257</v>
      </c>
      <c r="F8564">
        <v>0.70750310939869288</v>
      </c>
      <c r="G8564">
        <v>0.61060486209793507</v>
      </c>
      <c r="L8564">
        <v>26.1322021484375</v>
      </c>
      <c r="M8564">
        <v>0.0013149543183353354</v>
      </c>
      <c r="N8564">
        <v>0.14657163327842482</v>
      </c>
    </row>
    <row r="8565" spans="1:14">
      <c r="A8565">
        <v>85.63</v>
      </c>
      <c r="B8565">
        <v>0.00046817635337053774</v>
      </c>
      <c r="C8565">
        <v>-3.1487984494803319E-05</v>
      </c>
      <c r="D8565">
        <v>-0.0004972885287651041</v>
      </c>
      <c r="E8565">
        <v>-0.0073971668653809233</v>
      </c>
      <c r="F8565">
        <v>0.70750314317466323</v>
      </c>
      <c r="G8565">
        <v>0.61060486209793507</v>
      </c>
      <c r="L8565">
        <v>26.13525390625</v>
      </c>
      <c r="M8565">
        <v>0.0013463960224242432</v>
      </c>
      <c r="N8565">
        <v>0.14403804375162177</v>
      </c>
    </row>
    <row r="8566" spans="1:14">
      <c r="A8566">
        <v>85.64</v>
      </c>
      <c r="B8566">
        <v>1.4398018173128035E-05</v>
      </c>
      <c r="C8566">
        <v>-1.4941903827915747E-05</v>
      </c>
      <c r="D8566">
        <v>-5.1786591870254232E-05</v>
      </c>
      <c r="E8566">
        <v>-0.0007703255540700317</v>
      </c>
      <c r="F8566">
        <v>0.70750314320660745</v>
      </c>
      <c r="G8566">
        <v>0.61060486209793507</v>
      </c>
      <c r="L8566">
        <v>26.1383056640625</v>
      </c>
      <c r="M8566">
        <v>0.0012162257783697519</v>
      </c>
      <c r="N8566">
        <v>0.12458539246786013</v>
      </c>
    </row>
    <row r="8567" spans="1:14">
      <c r="A8567">
        <v>85.65</v>
      </c>
      <c r="B8567">
        <v>-0.00055331686782116463</v>
      </c>
      <c r="C8567">
        <v>5.864062222858084E-06</v>
      </c>
      <c r="D8567">
        <v>0.00050824492149569662</v>
      </c>
      <c r="E8567">
        <v>0.0075601432072484875</v>
      </c>
      <c r="F8567">
        <v>0.707503190384301</v>
      </c>
      <c r="G8567">
        <v>0.61060486209793507</v>
      </c>
      <c r="L8567">
        <v>26.141357421875</v>
      </c>
      <c r="M8567">
        <v>0.00093894358327335867</v>
      </c>
      <c r="N8567">
        <v>0.090518764939441873</v>
      </c>
    </row>
    <row r="8568" spans="1:14">
      <c r="A8568">
        <v>85.66</v>
      </c>
      <c r="B8568">
        <v>-0.0012595462576549922</v>
      </c>
      <c r="C8568">
        <v>3.1940881562234069E-05</v>
      </c>
      <c r="D8568">
        <v>0.0012098874187328474</v>
      </c>
      <c r="E8568">
        <v>0.017997075353651106</v>
      </c>
      <c r="F8568">
        <v>0.70750343484954747</v>
      </c>
      <c r="G8568">
        <v>0.61060486209793507</v>
      </c>
      <c r="L8568">
        <v>26.1444091796875</v>
      </c>
      <c r="M8568">
        <v>0.00055800584762343269</v>
      </c>
      <c r="N8568">
        <v>0.051758815303817596</v>
      </c>
    </row>
    <row r="8569" spans="1:14">
      <c r="A8569">
        <v>85.67</v>
      </c>
      <c r="B8569">
        <v>-0.0019295844662911715</v>
      </c>
      <c r="C8569">
        <v>5.68378714508312E-05</v>
      </c>
      <c r="D8569">
        <v>0.0018795102066266885</v>
      </c>
      <c r="E8569">
        <v>0.02795771432357199</v>
      </c>
      <c r="F8569">
        <v>0.7075040085913229</v>
      </c>
      <c r="G8569">
        <v>0.61060486209793507</v>
      </c>
      <c r="L8569">
        <v>26.1474609375</v>
      </c>
      <c r="M8569">
        <v>0.0003712485851838511</v>
      </c>
      <c r="N8569">
        <v>0.033443908554240467</v>
      </c>
    </row>
    <row r="8570" spans="1:14">
      <c r="A8570">
        <v>85.68</v>
      </c>
      <c r="B8570">
        <v>-0.002373643247408957</v>
      </c>
      <c r="C8570">
        <v>7.3449106099234292E-05</v>
      </c>
      <c r="D8570">
        <v>0.0023261323195155697</v>
      </c>
      <c r="E8570">
        <v>0.0346012182527941</v>
      </c>
      <c r="F8570">
        <v>0.70750487679131335</v>
      </c>
      <c r="G8570">
        <v>0.61060486209793507</v>
      </c>
      <c r="L8570">
        <v>26.1505126953125</v>
      </c>
      <c r="M8570">
        <v>0.00069056444294011336</v>
      </c>
      <c r="N8570">
        <v>0.060898424043991352</v>
      </c>
    </row>
    <row r="8571" spans="1:14">
      <c r="A8571">
        <v>85.69</v>
      </c>
      <c r="B8571">
        <v>-0.0026384274052503897</v>
      </c>
      <c r="C8571">
        <v>8.344327936432137E-05</v>
      </c>
      <c r="D8571">
        <v>0.0025947855700848696</v>
      </c>
      <c r="E8571">
        <v>0.038597435355012435</v>
      </c>
      <c r="F8571">
        <v>0.70750594949354229</v>
      </c>
      <c r="G8571">
        <v>0.61060486209793507</v>
      </c>
      <c r="L8571">
        <v>26.153564453125</v>
      </c>
      <c r="M8571">
        <v>0.0011455720379966905</v>
      </c>
      <c r="N8571">
        <v>0.10145821904218538</v>
      </c>
    </row>
    <row r="8572" spans="1:14">
      <c r="A8572">
        <v>85.7</v>
      </c>
      <c r="B8572">
        <v>-0.0028663946902682037</v>
      </c>
      <c r="C8572">
        <v>9.2136380946440666E-05</v>
      </c>
      <c r="D8572">
        <v>0.0028284295291559</v>
      </c>
      <c r="E8572">
        <v>0.042072889246194012</v>
      </c>
      <c r="F8572">
        <v>0.70750721557271845</v>
      </c>
      <c r="G8572">
        <v>0.61060486209793507</v>
      </c>
      <c r="L8572">
        <v>26.1566162109375</v>
      </c>
      <c r="M8572">
        <v>0.0016138788830776503</v>
      </c>
      <c r="N8572">
        <v>0.14917842722994196</v>
      </c>
    </row>
    <row r="8573" spans="1:14">
      <c r="A8573">
        <v>85.71</v>
      </c>
      <c r="B8573">
        <v>-0.0030015596777226267</v>
      </c>
      <c r="C8573">
        <v>9.749315075437831E-05</v>
      </c>
      <c r="D8573">
        <v>0.0029723867909491634</v>
      </c>
      <c r="E8573">
        <v>0.044214253515368805</v>
      </c>
      <c r="F8573">
        <v>0.70750860387120251</v>
      </c>
      <c r="G8573">
        <v>0.61060486209793507</v>
      </c>
      <c r="L8573">
        <v>26.15966796875</v>
      </c>
      <c r="M8573">
        <v>0.002025042410042411</v>
      </c>
      <c r="N8573">
        <v>0.18899281770264884</v>
      </c>
    </row>
    <row r="8574" spans="1:14">
      <c r="A8574">
        <v>85.72</v>
      </c>
      <c r="B8574">
        <v>-0.002863191948174271</v>
      </c>
      <c r="C8574">
        <v>9.277111401216372E-05</v>
      </c>
      <c r="D8574">
        <v>0.00284481381016224</v>
      </c>
      <c r="E8574">
        <v>0.04231660542616332</v>
      </c>
      <c r="F8574">
        <v>0.70750986712267316</v>
      </c>
      <c r="G8574">
        <v>0.61060486209793507</v>
      </c>
      <c r="L8574">
        <v>26.1627197265625</v>
      </c>
      <c r="M8574">
        <v>0.002369579414063106</v>
      </c>
      <c r="N8574">
        <v>0.22561256326070989</v>
      </c>
    </row>
    <row r="8575" spans="1:14">
      <c r="A8575">
        <v>85.73</v>
      </c>
      <c r="B8575">
        <v>-0.0024260236810793546</v>
      </c>
      <c r="C8575">
        <v>7.6949757133276483E-05</v>
      </c>
      <c r="D8575">
        <v>0.0024174400789566987</v>
      </c>
      <c r="E8575">
        <v>0.035959421174480893</v>
      </c>
      <c r="F8575">
        <v>0.70751077406350737</v>
      </c>
      <c r="G8575">
        <v>0.61060486209793507</v>
      </c>
      <c r="L8575">
        <v>26.165771484375</v>
      </c>
      <c r="M8575">
        <v>0.0026644430932914681</v>
      </c>
      <c r="N8575">
        <v>0.26349653784614363</v>
      </c>
    </row>
    <row r="8576" spans="1:14">
      <c r="A8576">
        <v>85.74</v>
      </c>
      <c r="B8576">
        <v>-0.0018015454433112062</v>
      </c>
      <c r="C8576">
        <v>5.4197465022311209E-05</v>
      </c>
      <c r="D8576">
        <v>0.0018030234256394277</v>
      </c>
      <c r="E8576">
        <v>0.026819973456386488</v>
      </c>
      <c r="F8576">
        <v>0.707511274189386</v>
      </c>
      <c r="G8576">
        <v>0.61060486209793507</v>
      </c>
      <c r="L8576">
        <v>26.1688232421875</v>
      </c>
      <c r="M8576">
        <v>0.0028618323736465906</v>
      </c>
      <c r="N8576">
        <v>0.28402743788379287</v>
      </c>
    </row>
    <row r="8577" spans="1:14">
      <c r="A8577">
        <v>85.75</v>
      </c>
      <c r="B8577">
        <v>-0.0010359793789257417</v>
      </c>
      <c r="C8577">
        <v>2.6135050298889605E-05</v>
      </c>
      <c r="D8577">
        <v>0.0010455049394935991</v>
      </c>
      <c r="E8577">
        <v>0.015551885974967285</v>
      </c>
      <c r="F8577">
        <v>0.70751143957247764</v>
      </c>
      <c r="G8577">
        <v>0.61060486209793507</v>
      </c>
      <c r="L8577">
        <v>26.171875</v>
      </c>
      <c r="M8577">
        <v>0.002961191665168352</v>
      </c>
      <c r="N8577">
        <v>0.3094518201764162</v>
      </c>
    </row>
    <row r="8578" spans="1:14">
      <c r="A8578">
        <v>85.76</v>
      </c>
      <c r="B8578">
        <v>-0.00013014625649083647</v>
      </c>
      <c r="C8578">
        <v>-7.2353847514180062E-06</v>
      </c>
      <c r="D8578">
        <v>0.00014513230985534152</v>
      </c>
      <c r="E8578">
        <v>0.002158843109098205</v>
      </c>
      <c r="F8578">
        <v>0.70751144218254824</v>
      </c>
      <c r="G8578">
        <v>0.61060486209793507</v>
      </c>
      <c r="L8578">
        <v>26.1749267578125</v>
      </c>
      <c r="M8578">
        <v>0.0030289744359349741</v>
      </c>
      <c r="N8578">
        <v>0.33764757212243118</v>
      </c>
    </row>
    <row r="8579" spans="1:14">
      <c r="A8579">
        <v>85.77</v>
      </c>
      <c r="B8579">
        <v>0.00078876035940877954</v>
      </c>
      <c r="C8579">
        <v>-4.1230610485052623E-05</v>
      </c>
      <c r="D8579">
        <v>-0.00077161227470365628</v>
      </c>
      <c r="E8579">
        <v>-0.011477732586216887</v>
      </c>
      <c r="F8579">
        <v>0.7075115380517335</v>
      </c>
      <c r="G8579">
        <v>0.61060486209793507</v>
      </c>
      <c r="L8579">
        <v>26.177978515625</v>
      </c>
      <c r="M8579">
        <v>0.0031004068973347612</v>
      </c>
      <c r="N8579">
        <v>0.36657949067890933</v>
      </c>
    </row>
    <row r="8580" spans="1:14">
      <c r="A8580">
        <v>85.78</v>
      </c>
      <c r="B8580">
        <v>0.0015467659692813269</v>
      </c>
      <c r="C8580">
        <v>-6.93568186223664E-05</v>
      </c>
      <c r="D8580">
        <v>-0.001529715106692846</v>
      </c>
      <c r="E8580">
        <v>-0.022754512212056086</v>
      </c>
      <c r="F8580">
        <v>0.70751190672199027</v>
      </c>
      <c r="G8580">
        <v>0.61060486209793507</v>
      </c>
      <c r="L8580">
        <v>26.1810302734375</v>
      </c>
      <c r="M8580">
        <v>0.0032167463558949081</v>
      </c>
      <c r="N8580">
        <v>0.41002867951089145</v>
      </c>
    </row>
    <row r="8581" spans="1:14">
      <c r="A8581">
        <v>85.79</v>
      </c>
      <c r="B8581">
        <v>0.0021169368550988448</v>
      </c>
      <c r="C8581">
        <v>-9.05498695798028E-05</v>
      </c>
      <c r="D8581">
        <v>-0.002100720451306506</v>
      </c>
      <c r="E8581">
        <v>-0.031248216713184278</v>
      </c>
      <c r="F8581">
        <v>0.70751259728719551</v>
      </c>
      <c r="G8581">
        <v>0.61060486209793507</v>
      </c>
      <c r="L8581">
        <v>26.18408203125</v>
      </c>
      <c r="M8581">
        <v>0.0033768869727153995</v>
      </c>
      <c r="N8581">
        <v>0.47497776376415385</v>
      </c>
    </row>
    <row r="8582" spans="1:14">
      <c r="A8582">
        <v>85.8</v>
      </c>
      <c r="B8582">
        <v>0.0025528037949486462</v>
      </c>
      <c r="C8582">
        <v>-0.00010676922657960837</v>
      </c>
      <c r="D8582">
        <v>-0.0025375890349099016</v>
      </c>
      <c r="E8582">
        <v>-0.037746636894284785</v>
      </c>
      <c r="F8582">
        <v>0.70751360149538323</v>
      </c>
      <c r="G8582">
        <v>0.61060486209793507</v>
      </c>
      <c r="L8582">
        <v>26.1871337890625</v>
      </c>
      <c r="M8582">
        <v>0.0035552495032838268</v>
      </c>
      <c r="N8582">
        <v>0.53570484411452812</v>
      </c>
    </row>
    <row r="8583" spans="1:14">
      <c r="A8583">
        <v>85.81</v>
      </c>
      <c r="B8583">
        <v>0.0028128538102070414</v>
      </c>
      <c r="C8583">
        <v>-0.00011647057233596381</v>
      </c>
      <c r="D8583">
        <v>-0.0027988408247598758</v>
      </c>
      <c r="E8583">
        <v>-0.04163275726830315</v>
      </c>
      <c r="F8583">
        <v>0.70751482071855376</v>
      </c>
      <c r="G8583">
        <v>0.61060486209793507</v>
      </c>
      <c r="L8583">
        <v>26.190185546875</v>
      </c>
      <c r="M8583">
        <v>0.0037847152541898746</v>
      </c>
      <c r="N8583">
        <v>0.61492164470523425</v>
      </c>
    </row>
    <row r="8584" spans="1:14">
      <c r="A8584">
        <v>85.82</v>
      </c>
      <c r="B8584">
        <v>0.0028345336713710878</v>
      </c>
      <c r="C8584">
        <v>-0.00011730329542668179</v>
      </c>
      <c r="D8584">
        <v>-0.002821204808191148</v>
      </c>
      <c r="E8584">
        <v>-0.041965421521843328</v>
      </c>
      <c r="F8584">
        <v>0.70751605880829493</v>
      </c>
      <c r="G8584">
        <v>0.61060486209793507</v>
      </c>
      <c r="L8584">
        <v>26.1932373046875</v>
      </c>
      <c r="M8584">
        <v>0.00407876340660758</v>
      </c>
      <c r="N8584">
        <v>0.72280086956864342</v>
      </c>
    </row>
    <row r="8585" spans="1:14">
      <c r="A8585">
        <v>85.83</v>
      </c>
      <c r="B8585">
        <v>0.0026983920192676846</v>
      </c>
      <c r="C8585">
        <v>-0.00011221353501841637</v>
      </c>
      <c r="D8585">
        <v>-0.00268369884641189</v>
      </c>
      <c r="E8585">
        <v>-0.039920020340376866</v>
      </c>
      <c r="F8585">
        <v>0.707517180824093</v>
      </c>
      <c r="G8585">
        <v>0.61060486209793507</v>
      </c>
      <c r="L8585">
        <v>26.1962890625</v>
      </c>
      <c r="M8585">
        <v>0.0043828582139278432</v>
      </c>
      <c r="N8585">
        <v>0.800188341919823</v>
      </c>
    </row>
    <row r="8586" spans="1:14">
      <c r="A8586">
        <v>85.84</v>
      </c>
      <c r="B8586">
        <v>0.0025484554771332737</v>
      </c>
      <c r="C8586">
        <v>-0.00010654751676796273</v>
      </c>
      <c r="D8586">
        <v>-0.0025306365407269707</v>
      </c>
      <c r="E8586">
        <v>-0.037643218543313692</v>
      </c>
      <c r="F8586">
        <v>0.70751818161415869</v>
      </c>
      <c r="G8586">
        <v>0.61060486209793507</v>
      </c>
      <c r="L8586">
        <v>26.1993408203125</v>
      </c>
      <c r="M8586">
        <v>0.004651622776120184</v>
      </c>
      <c r="N8586">
        <v>0.87211575527162233</v>
      </c>
    </row>
    <row r="8587" spans="1:14">
      <c r="A8587">
        <v>85.85</v>
      </c>
      <c r="B8587">
        <v>0.0024252938744515882</v>
      </c>
      <c r="C8587">
        <v>-0.00010186912935025518</v>
      </c>
      <c r="D8587">
        <v>-0.0024042638514232169</v>
      </c>
      <c r="E8587">
        <v>-0.035763424789920353</v>
      </c>
      <c r="F8587">
        <v>0.70751908800941543</v>
      </c>
      <c r="G8587">
        <v>0.61060486209793507</v>
      </c>
      <c r="L8587">
        <v>26.202392578125</v>
      </c>
      <c r="M8587">
        <v>0.0048195440686552606</v>
      </c>
      <c r="N8587">
        <v>0.92836662304868156</v>
      </c>
    </row>
    <row r="8588" spans="1:14">
      <c r="A8588">
        <v>85.86</v>
      </c>
      <c r="B8588">
        <v>0.0023075051237905109</v>
      </c>
      <c r="C8588">
        <v>-9.7434959867485E-05</v>
      </c>
      <c r="D8588">
        <v>-0.0022844961417471891</v>
      </c>
      <c r="E8588">
        <v>-0.033981880108489439</v>
      </c>
      <c r="F8588">
        <v>0.70751990850119162</v>
      </c>
      <c r="G8588">
        <v>0.61060486209793507</v>
      </c>
      <c r="L8588">
        <v>26.2054443359375</v>
      </c>
      <c r="M8588">
        <v>0.004791396527067969</v>
      </c>
      <c r="N8588">
        <v>0.899953974150305</v>
      </c>
    </row>
    <row r="8589" spans="1:14">
      <c r="A8589">
        <v>85.87</v>
      </c>
      <c r="B8589">
        <v>0.0022088009666881782</v>
      </c>
      <c r="C8589">
        <v>-9.3774699689473366E-05</v>
      </c>
      <c r="D8589">
        <v>-0.0021856378831888773</v>
      </c>
      <c r="E8589">
        <v>-0.032511363512434548</v>
      </c>
      <c r="F8589">
        <v>0.707520660300725</v>
      </c>
      <c r="G8589">
        <v>0.61060486209793507</v>
      </c>
      <c r="L8589">
        <v>26.20849609375</v>
      </c>
      <c r="M8589">
        <v>0.0045288973640050731</v>
      </c>
      <c r="N8589">
        <v>0.82103506625266243</v>
      </c>
    </row>
    <row r="8590" spans="1:14">
      <c r="A8590">
        <v>85.88</v>
      </c>
      <c r="B8590">
        <v>0.0021021141955256347</v>
      </c>
      <c r="C8590">
        <v>-8.989758766658553E-05</v>
      </c>
      <c r="D8590">
        <v>-0.002080928743995463</v>
      </c>
      <c r="E8590">
        <v>-0.030953815066932511</v>
      </c>
      <c r="F8590">
        <v>0.70752134122919774</v>
      </c>
      <c r="G8590">
        <v>0.61060486209793507</v>
      </c>
      <c r="L8590">
        <v>26.2115478515625</v>
      </c>
      <c r="M8590">
        <v>0.0040525630121738812</v>
      </c>
      <c r="N8590">
        <v>0.68653201196086366</v>
      </c>
    </row>
    <row r="8591" spans="1:14">
      <c r="A8591">
        <v>85.89</v>
      </c>
      <c r="B8591">
        <v>0.0018622857295995171</v>
      </c>
      <c r="C8591">
        <v>-8.112447236954168E-05</v>
      </c>
      <c r="D8591">
        <v>-0.001844016069818279</v>
      </c>
      <c r="E8591">
        <v>-0.0274297390385469</v>
      </c>
      <c r="F8591">
        <v>0.70752187564773628</v>
      </c>
      <c r="G8591">
        <v>0.61060486209793507</v>
      </c>
      <c r="L8591">
        <v>26.214599609375</v>
      </c>
      <c r="M8591">
        <v>0.003436174429964519</v>
      </c>
      <c r="N8591">
        <v>0.53438421338823006</v>
      </c>
    </row>
    <row r="8592" spans="1:14">
      <c r="A8592">
        <v>85.9</v>
      </c>
      <c r="B8592">
        <v>0.0014224331685563849</v>
      </c>
      <c r="C8592">
        <v>-6.4891154717880325E-05</v>
      </c>
      <c r="D8592">
        <v>-0.0014057291278570217</v>
      </c>
      <c r="E8592">
        <v>-0.020910220776873198</v>
      </c>
      <c r="F8592">
        <v>0.7075221874308758</v>
      </c>
      <c r="G8592">
        <v>0.61060486209793507</v>
      </c>
      <c r="L8592">
        <v>26.2176513671875</v>
      </c>
      <c r="M8592">
        <v>0.0028093478960857449</v>
      </c>
      <c r="N8592">
        <v>0.41373655577911139</v>
      </c>
    </row>
    <row r="8593" spans="1:14">
      <c r="A8593">
        <v>85.91</v>
      </c>
      <c r="B8593">
        <v>0.00089769985684061133</v>
      </c>
      <c r="C8593">
        <v>-4.5415045779942376E-05</v>
      </c>
      <c r="D8593">
        <v>-0.00088003443793580418</v>
      </c>
      <c r="E8593">
        <v>-0.013090512264295088</v>
      </c>
      <c r="F8593">
        <v>0.70752231161074453</v>
      </c>
      <c r="G8593">
        <v>0.61060486209793507</v>
      </c>
      <c r="L8593">
        <v>26.220703125</v>
      </c>
      <c r="M8593">
        <v>0.0023224241489908119</v>
      </c>
      <c r="N8593">
        <v>0.31831729967368089</v>
      </c>
    </row>
    <row r="8594" spans="1:14">
      <c r="A8594">
        <v>85.92</v>
      </c>
      <c r="B8594">
        <v>0.0004446715665637195</v>
      </c>
      <c r="C8594">
        <v>-2.8505742043675115E-05</v>
      </c>
      <c r="D8594">
        <v>-0.00042375165101453394</v>
      </c>
      <c r="E8594">
        <v>-0.0063033058088411923</v>
      </c>
      <c r="F8594">
        <v>0.70752234208040421</v>
      </c>
      <c r="G8594">
        <v>0.61060486209793507</v>
      </c>
      <c r="L8594">
        <v>26.2237548828125</v>
      </c>
      <c r="M8594">
        <v>0.0020302746896990066</v>
      </c>
      <c r="N8594">
        <v>0.26219593416976916</v>
      </c>
    </row>
    <row r="8595" spans="1:14">
      <c r="A8595">
        <v>85.93</v>
      </c>
      <c r="B8595">
        <v>8.9699247448663552E-05</v>
      </c>
      <c r="C8595">
        <v>-1.5176329282930961E-05</v>
      </c>
      <c r="D8595">
        <v>-6.4154228815766149E-05</v>
      </c>
      <c r="E8595">
        <v>-0.00095429415363452151</v>
      </c>
      <c r="F8595">
        <v>0.70752234332024666</v>
      </c>
      <c r="G8595">
        <v>0.61060486209793507</v>
      </c>
      <c r="L8595">
        <v>26.226806640625</v>
      </c>
      <c r="M8595">
        <v>0.001878802481275429</v>
      </c>
      <c r="N8595">
        <v>0.22989134861664909</v>
      </c>
    </row>
    <row r="8596" spans="1:14">
      <c r="A8596">
        <v>85.94</v>
      </c>
      <c r="B8596">
        <v>-0.00020823053718020722</v>
      </c>
      <c r="C8596">
        <v>-3.9197365028751015E-06</v>
      </c>
      <c r="D8596">
        <v>0.00023946453632373198</v>
      </c>
      <c r="E8596">
        <v>0.003562034977815513</v>
      </c>
      <c r="F8596">
        <v>0.7075223500018043</v>
      </c>
      <c r="G8596">
        <v>0.61060486209793507</v>
      </c>
      <c r="L8596">
        <v>26.2298583984375</v>
      </c>
      <c r="M8596">
        <v>0.001753741515838556</v>
      </c>
      <c r="N8596">
        <v>0.21056786427016122</v>
      </c>
    </row>
    <row r="8597" spans="1:14">
      <c r="A8597">
        <v>85.95</v>
      </c>
      <c r="B8597">
        <v>-0.000409121320620908</v>
      </c>
      <c r="C8597">
        <v>3.8131720711418892E-06</v>
      </c>
      <c r="D8597">
        <v>0.00044800943273034562</v>
      </c>
      <c r="E8597">
        <v>0.0066641403118638913</v>
      </c>
      <c r="F8597">
        <v>0.70752237579428467</v>
      </c>
      <c r="G8597">
        <v>0.61060486209793507</v>
      </c>
      <c r="L8597">
        <v>26.23291015625</v>
      </c>
      <c r="M8597">
        <v>0.0015801214520470269</v>
      </c>
      <c r="N8597">
        <v>0.18335844402054827</v>
      </c>
    </row>
    <row r="8598" spans="1:14">
      <c r="A8598">
        <v>85.96</v>
      </c>
      <c r="B8598">
        <v>-0.0004072523884823397</v>
      </c>
      <c r="C8598">
        <v>4.1080386132625756E-06</v>
      </c>
      <c r="D8598">
        <v>0.00045591090809559933</v>
      </c>
      <c r="E8598">
        <v>0.00678167475792204</v>
      </c>
      <c r="F8598">
        <v>0.70752240135165489</v>
      </c>
      <c r="G8598">
        <v>0.61060486209793507</v>
      </c>
      <c r="L8598">
        <v>26.2359619140625</v>
      </c>
      <c r="M8598">
        <v>0.0014189955750850563</v>
      </c>
      <c r="N8598">
        <v>0.16312034103110434</v>
      </c>
    </row>
    <row r="8599" spans="1:14">
      <c r="A8599">
        <v>85.97</v>
      </c>
      <c r="B8599">
        <v>-0.00015840550609222859</v>
      </c>
      <c r="C8599">
        <v>-4.7217927504086625E-06</v>
      </c>
      <c r="D8599">
        <v>0.00021737007733277832</v>
      </c>
      <c r="E8599">
        <v>0.0032333799003250777</v>
      </c>
      <c r="F8599">
        <v>0.7075224052182566</v>
      </c>
      <c r="G8599">
        <v>0.61060486209793507</v>
      </c>
      <c r="L8599">
        <v>26.239013671875</v>
      </c>
      <c r="M8599">
        <v>0.0013314470487648413</v>
      </c>
      <c r="N8599">
        <v>0.15197005956557286</v>
      </c>
    </row>
    <row r="8600" spans="1:14">
      <c r="A8600">
        <v>85.98</v>
      </c>
      <c r="B8600">
        <v>0.00026333722665401087</v>
      </c>
      <c r="C8600">
        <v>-1.9996776379837206E-05</v>
      </c>
      <c r="D8600">
        <v>-0.00019521511056052142</v>
      </c>
      <c r="E8600">
        <v>-0.0029038247695877561</v>
      </c>
      <c r="F8600">
        <v>0.70752241590421294</v>
      </c>
      <c r="G8600">
        <v>0.61060486209793507</v>
      </c>
      <c r="L8600">
        <v>26.2420654296875</v>
      </c>
      <c r="M8600">
        <v>0.0012929360282778323</v>
      </c>
      <c r="N8600">
        <v>0.14747913322121023</v>
      </c>
    </row>
    <row r="8601" spans="1:14">
      <c r="A8601">
        <v>85.99</v>
      </c>
      <c r="B8601">
        <v>0.0007091035815347058</v>
      </c>
      <c r="C8601">
        <v>-3.6262060462947345E-05</v>
      </c>
      <c r="D8601">
        <v>-0.000634443988551847</v>
      </c>
      <c r="E8601">
        <v>-0.0094373543297087241</v>
      </c>
      <c r="F8601">
        <v>0.70752249338753681</v>
      </c>
      <c r="G8601">
        <v>0.61060486209793507</v>
      </c>
      <c r="L8601">
        <v>26.2451171875</v>
      </c>
      <c r="M8601">
        <v>0.0013001730525414236</v>
      </c>
      <c r="N8601">
        <v>0.15084381831062973</v>
      </c>
    </row>
    <row r="8602" spans="1:14">
      <c r="A8602">
        <v>86</v>
      </c>
      <c r="B8602">
        <v>0.0010342360593419203</v>
      </c>
      <c r="C8602">
        <v>-4.8143563446968637E-05</v>
      </c>
      <c r="D8602">
        <v>-0.00095522371932109515</v>
      </c>
      <c r="E8602">
        <v>-0.01420895282490129</v>
      </c>
      <c r="F8602">
        <v>0.7075226582144919</v>
      </c>
      <c r="G8602">
        <v>0.61060486209793507</v>
      </c>
      <c r="L8602">
        <v>26.2481689453125</v>
      </c>
      <c r="M8602">
        <v>0.0014046263528694237</v>
      </c>
      <c r="N8602">
        <v>0.16979367112771759</v>
      </c>
    </row>
    <row r="8603" spans="1:14">
      <c r="A8603">
        <v>86.01</v>
      </c>
      <c r="B8603">
        <v>0.0011627561515019178</v>
      </c>
      <c r="C8603">
        <v>-5.2755404533953528E-05</v>
      </c>
      <c r="D8603">
        <v>-0.001079719489882062</v>
      </c>
      <c r="E8603">
        <v>-0.016060827411995673</v>
      </c>
      <c r="F8603">
        <v>0.70752286655138141</v>
      </c>
      <c r="G8603">
        <v>0.61060486209793507</v>
      </c>
      <c r="L8603">
        <v>26.251220703125</v>
      </c>
      <c r="M8603">
        <v>0.0016012229846363488</v>
      </c>
      <c r="N8603">
        <v>0.2026114689514327</v>
      </c>
    </row>
    <row r="8604" spans="1:14">
      <c r="A8604">
        <v>86.02</v>
      </c>
      <c r="B8604">
        <v>0.0010952129445665226</v>
      </c>
      <c r="C8604">
        <v>-5.0102730834677785E-05</v>
      </c>
      <c r="D8604">
        <v>-0.0010080524387838122</v>
      </c>
      <c r="E8604">
        <v>-0.014994780026909207</v>
      </c>
      <c r="F8604">
        <v>0.70752305138715132</v>
      </c>
      <c r="G8604">
        <v>0.61060486209793507</v>
      </c>
      <c r="L8604">
        <v>26.2542724609375</v>
      </c>
      <c r="M8604">
        <v>0.0018357666822649825</v>
      </c>
      <c r="N8604">
        <v>0.24881707407504033</v>
      </c>
    </row>
    <row r="8605" spans="1:14">
      <c r="A8605">
        <v>86.03</v>
      </c>
      <c r="B8605">
        <v>0.000862619008477869</v>
      </c>
      <c r="C8605">
        <v>-4.1360475947062724E-05</v>
      </c>
      <c r="D8605">
        <v>-0.0007718830740263004</v>
      </c>
      <c r="E8605">
        <v>-0.011481760726141219</v>
      </c>
      <c r="F8605">
        <v>0.70752316605111032</v>
      </c>
      <c r="G8605">
        <v>0.61060486209793507</v>
      </c>
      <c r="L8605">
        <v>26.25732421875</v>
      </c>
      <c r="M8605">
        <v>0.00206882537319593</v>
      </c>
      <c r="N8605">
        <v>0.29602905079343933</v>
      </c>
    </row>
    <row r="8606" spans="1:14">
      <c r="A8606">
        <v>86.04</v>
      </c>
      <c r="B8606">
        <v>0.00048129620383171581</v>
      </c>
      <c r="C8606">
        <v>-2.7151549084914003E-05</v>
      </c>
      <c r="D8606">
        <v>-0.000388098621888212</v>
      </c>
      <c r="E8606">
        <v>-0.005772967000587154</v>
      </c>
      <c r="F8606">
        <v>0.70752320174663386</v>
      </c>
      <c r="G8606">
        <v>0.61060486209793507</v>
      </c>
      <c r="L8606">
        <v>26.2603759765625</v>
      </c>
      <c r="M8606">
        <v>0.002247663074256221</v>
      </c>
      <c r="N8606">
        <v>0.33098418421183878</v>
      </c>
    </row>
    <row r="8607" spans="1:14">
      <c r="A8607">
        <v>86.05</v>
      </c>
      <c r="B8607">
        <v>-5.24612931036483E-05</v>
      </c>
      <c r="C8607">
        <v>-7.3505451471959523E-06</v>
      </c>
      <c r="D8607">
        <v>0.0001465904504220507</v>
      </c>
      <c r="E8607">
        <v>0.002180532950028004</v>
      </c>
      <c r="F8607">
        <v>0.70752320217073239</v>
      </c>
      <c r="G8607">
        <v>0.61060486209793507</v>
      </c>
      <c r="L8607">
        <v>26.263427734375</v>
      </c>
      <c r="M8607">
        <v>0.0023382737686996418</v>
      </c>
      <c r="N8607">
        <v>0.3414231652172523</v>
      </c>
    </row>
    <row r="8608" spans="1:14">
      <c r="A8608">
        <v>86.06</v>
      </c>
      <c r="B8608">
        <v>-0.00073043374702177761</v>
      </c>
      <c r="C8608">
        <v>1.7803202692400328E-05</v>
      </c>
      <c r="D8608">
        <v>0.00082523478476529181</v>
      </c>
      <c r="E8608">
        <v>0.012275367423383716</v>
      </c>
      <c r="F8608">
        <v>0.70752328438563461</v>
      </c>
      <c r="G8608">
        <v>0.61060486209793507</v>
      </c>
      <c r="L8608">
        <v>26.2664794921875</v>
      </c>
      <c r="M8608">
        <v>0.0023824936282232454</v>
      </c>
      <c r="N8608">
        <v>0.33784035752761182</v>
      </c>
    </row>
    <row r="8609" spans="1:14">
      <c r="A8609">
        <v>86.07</v>
      </c>
      <c r="B8609">
        <v>-0.0014864629985455093</v>
      </c>
      <c r="C8609">
        <v>4.5941906393598312E-05</v>
      </c>
      <c r="D8609">
        <v>0.0015837100331786303</v>
      </c>
      <c r="E8609">
        <v>0.023557686743532126</v>
      </c>
      <c r="F8609">
        <v>0.70752362486993436</v>
      </c>
      <c r="G8609">
        <v>0.61060486209793507</v>
      </c>
      <c r="L8609">
        <v>26.26953125</v>
      </c>
      <c r="M8609">
        <v>0.0024531831530167636</v>
      </c>
      <c r="N8609">
        <v>0.34993291110955904</v>
      </c>
    </row>
    <row r="8610" spans="1:14">
      <c r="A8610">
        <v>86.08</v>
      </c>
      <c r="B8610">
        <v>-0.0021820366096629096</v>
      </c>
      <c r="C8610">
        <v>7.193703121907256E-05</v>
      </c>
      <c r="D8610">
        <v>0.0022841040245005695</v>
      </c>
      <c r="E8610">
        <v>0.033976047364445969</v>
      </c>
      <c r="F8610">
        <v>0.70752435856052587</v>
      </c>
      <c r="G8610">
        <v>0.61060486209793507</v>
      </c>
      <c r="L8610">
        <v>26.2725830078125</v>
      </c>
      <c r="M8610">
        <v>0.0025574848270966473</v>
      </c>
      <c r="N8610">
        <v>0.35079227814597652</v>
      </c>
    </row>
    <row r="8611" spans="1:14">
      <c r="A8611">
        <v>86.09</v>
      </c>
      <c r="B8611">
        <v>-0.0026702872403515021</v>
      </c>
      <c r="C8611">
        <v>9.0329999720027351E-05</v>
      </c>
      <c r="D8611">
        <v>0.0027794956466828252</v>
      </c>
      <c r="E8611">
        <v>0.041344997744407024</v>
      </c>
      <c r="F8611">
        <v>0.707525457325598</v>
      </c>
      <c r="G8611">
        <v>0.61060486209793507</v>
      </c>
      <c r="L8611">
        <v>26.275634765625</v>
      </c>
      <c r="M8611">
        <v>0.0026335710745938714</v>
      </c>
      <c r="N8611">
        <v>0.35648070438395862</v>
      </c>
    </row>
    <row r="8612" spans="1:14">
      <c r="A8612">
        <v>86.1</v>
      </c>
      <c r="B8612">
        <v>-0.0028841804231659602</v>
      </c>
      <c r="C8612">
        <v>9.860141530287667E-05</v>
      </c>
      <c r="D8612">
        <v>0.0030021686212647713</v>
      </c>
      <c r="E8612">
        <v>0.044657258241313474</v>
      </c>
      <c r="F8612">
        <v>0.70752673916534459</v>
      </c>
      <c r="G8612">
        <v>0.61060486209793507</v>
      </c>
      <c r="L8612">
        <v>26.2786865234375</v>
      </c>
      <c r="M8612">
        <v>0.0026224991796177316</v>
      </c>
      <c r="N8612">
        <v>0.34964721948154076</v>
      </c>
    </row>
    <row r="8613" spans="1:14">
      <c r="A8613">
        <v>86.11</v>
      </c>
      <c r="B8613">
        <v>-0.0028302082421799118</v>
      </c>
      <c r="C8613">
        <v>9.6944113670389655E-05</v>
      </c>
      <c r="D8613">
        <v>0.002957340792295776</v>
      </c>
      <c r="E8613">
        <v>0.043990444285399666</v>
      </c>
      <c r="F8613">
        <v>0.70752797347937935</v>
      </c>
      <c r="G8613">
        <v>0.61060486209793507</v>
      </c>
      <c r="L8613">
        <v>26.28173828125</v>
      </c>
      <c r="M8613">
        <v>0.0024897983314003075</v>
      </c>
      <c r="N8613">
        <v>0.32099834650522835</v>
      </c>
    </row>
    <row r="8614" spans="1:14">
      <c r="A8614">
        <v>86.12</v>
      </c>
      <c r="B8614">
        <v>-0.00253910414584819</v>
      </c>
      <c r="C8614">
        <v>8.6427913660659815E-05</v>
      </c>
      <c r="D8614">
        <v>0.0026732499151637932</v>
      </c>
      <c r="E8614">
        <v>0.039764592488061426</v>
      </c>
      <c r="F8614">
        <v>0.70752896693829948</v>
      </c>
      <c r="G8614">
        <v>0.61060486209793507</v>
      </c>
      <c r="L8614">
        <v>26.2847900390625</v>
      </c>
      <c r="M8614">
        <v>0.0022598429020354461</v>
      </c>
      <c r="N8614">
        <v>0.30018679606008275</v>
      </c>
    </row>
    <row r="8615" spans="1:14">
      <c r="A8615">
        <v>86.13</v>
      </c>
      <c r="B8615">
        <v>-0.0020981102425411979</v>
      </c>
      <c r="C8615">
        <v>7.0252914261315273E-05</v>
      </c>
      <c r="D8615">
        <v>0.0022363756255755277</v>
      </c>
      <c r="E8615">
        <v>0.033266087430435971</v>
      </c>
      <c r="F8615">
        <v>0.7075296452752774</v>
      </c>
      <c r="G8615">
        <v>0.61060486209793507</v>
      </c>
      <c r="L8615">
        <v>26.287841796875</v>
      </c>
      <c r="M8615">
        <v>0.0019737787029657713</v>
      </c>
      <c r="N8615">
        <v>0.26907004744096685</v>
      </c>
    </row>
    <row r="8616" spans="1:14">
      <c r="A8616">
        <v>86.14</v>
      </c>
      <c r="B8616">
        <v>-0.0016755660023904839</v>
      </c>
      <c r="C8616">
        <v>5.4685561739521715E-05</v>
      </c>
      <c r="D8616">
        <v>0.0018160147222748022</v>
      </c>
      <c r="E8616">
        <v>0.027013218993837681</v>
      </c>
      <c r="F8616">
        <v>0.70753007790062783</v>
      </c>
      <c r="G8616">
        <v>0.61060486209793507</v>
      </c>
      <c r="L8616">
        <v>26.2908935546875</v>
      </c>
      <c r="M8616">
        <v>0.0016516215920824161</v>
      </c>
      <c r="N8616">
        <v>0.22322255191825324</v>
      </c>
    </row>
    <row r="8617" spans="1:14">
      <c r="A8617">
        <v>86.15</v>
      </c>
      <c r="B8617">
        <v>-0.001384499963608687</v>
      </c>
      <c r="C8617">
        <v>4.3949584375824737E-05</v>
      </c>
      <c r="D8617">
        <v>0.001526172654285482</v>
      </c>
      <c r="E8617">
        <v>0.022701818232496545</v>
      </c>
      <c r="F8617">
        <v>0.70753037327633994</v>
      </c>
      <c r="G8617">
        <v>0.61060486209793507</v>
      </c>
      <c r="L8617">
        <v>26.2939453125</v>
      </c>
      <c r="M8617">
        <v>0.001427104635263585</v>
      </c>
      <c r="N8617">
        <v>0.19860855150268836</v>
      </c>
    </row>
    <row r="8618" spans="1:14">
      <c r="A8618">
        <v>86.16</v>
      </c>
      <c r="B8618">
        <v>-0.0011688927215258165</v>
      </c>
      <c r="C8618">
        <v>3.5989843691222947E-05</v>
      </c>
      <c r="D8618">
        <v>0.0013113124451335496</v>
      </c>
      <c r="E8618">
        <v>0.01950577262136155</v>
      </c>
      <c r="F8618">
        <v>0.70753058381807288</v>
      </c>
      <c r="G8618">
        <v>0.61060486209793507</v>
      </c>
      <c r="L8618">
        <v>26.2969970703125</v>
      </c>
      <c r="M8618">
        <v>0.0014182015143956318</v>
      </c>
      <c r="N8618">
        <v>0.19313746408507371</v>
      </c>
    </row>
    <row r="8619" spans="1:14">
      <c r="A8619">
        <v>86.17</v>
      </c>
      <c r="B8619">
        <v>-0.00094584617870264033</v>
      </c>
      <c r="C8619">
        <v>2.7713878355363781E-05</v>
      </c>
      <c r="D8619">
        <v>0.0010879444147444321</v>
      </c>
      <c r="E8619">
        <v>0.016183173169323429</v>
      </c>
      <c r="F8619">
        <v>0.70753072167541831</v>
      </c>
      <c r="G8619">
        <v>0.61060486209793507</v>
      </c>
      <c r="L8619">
        <v>26.300048828125</v>
      </c>
      <c r="M8619">
        <v>0.0014448281939122027</v>
      </c>
      <c r="N8619">
        <v>0.18177871874158377</v>
      </c>
    </row>
    <row r="8620" spans="1:14">
      <c r="A8620">
        <v>86.18</v>
      </c>
      <c r="B8620">
        <v>-0.0007796884949942002</v>
      </c>
      <c r="C8620">
        <v>2.1488087016654609E-05</v>
      </c>
      <c r="D8620">
        <v>0.00091992947915163958</v>
      </c>
      <c r="E8620">
        <v>0.013683951002380639</v>
      </c>
      <c r="F8620">
        <v>0.70753081535202189</v>
      </c>
      <c r="G8620">
        <v>0.61060486209793507</v>
      </c>
      <c r="L8620">
        <v>26.3031005859375</v>
      </c>
      <c r="M8620">
        <v>0.0013449177042774061</v>
      </c>
      <c r="N8620">
        <v>0.16103455253313184</v>
      </c>
    </row>
    <row r="8621" spans="1:14">
      <c r="A8621">
        <v>86.19</v>
      </c>
      <c r="B8621">
        <v>-0.00077832073672223572</v>
      </c>
      <c r="C8621">
        <v>2.1362416800884449E-05</v>
      </c>
      <c r="D8621">
        <v>0.00091656286652770907</v>
      </c>
      <c r="E8621">
        <v>0.013633872639599672</v>
      </c>
      <c r="F8621">
        <v>0.70753090870025193</v>
      </c>
      <c r="G8621">
        <v>0.61060486209793507</v>
      </c>
      <c r="L8621">
        <v>26.30615234375</v>
      </c>
      <c r="M8621">
        <v>0.0011493008374787702</v>
      </c>
      <c r="N8621">
        <v>0.1268724707537538</v>
      </c>
    </row>
    <row r="8622" spans="1:14">
      <c r="A8622">
        <v>86.2</v>
      </c>
      <c r="B8622">
        <v>-0.000904889077357603</v>
      </c>
      <c r="C8622">
        <v>2.6027157886530381E-05</v>
      </c>
      <c r="D8622">
        <v>0.001042586587252261</v>
      </c>
      <c r="E8622">
        <v>0.015508475485377383</v>
      </c>
      <c r="F8622">
        <v>0.70753103487707147</v>
      </c>
      <c r="G8622">
        <v>0.61060486209793507</v>
      </c>
      <c r="L8622">
        <v>26.3092041015625</v>
      </c>
      <c r="M8622">
        <v>0.00090038208637813655</v>
      </c>
      <c r="N8622">
        <v>0.09126696233893028</v>
      </c>
    </row>
    <row r="8623" spans="1:14">
      <c r="A8623">
        <v>86.21</v>
      </c>
      <c r="B8623">
        <v>-0.0010273238539956788</v>
      </c>
      <c r="C8623">
        <v>3.0612932944157987E-05</v>
      </c>
      <c r="D8623">
        <v>0.00116646864386358</v>
      </c>
      <c r="E8623">
        <v>0.017351221077470752</v>
      </c>
      <c r="F8623">
        <v>0.70753119750818261</v>
      </c>
      <c r="G8623">
        <v>0.61060486209793507</v>
      </c>
      <c r="L8623">
        <v>26.312255859375</v>
      </c>
      <c r="M8623">
        <v>0.00059513886028121318</v>
      </c>
      <c r="N8623">
        <v>0.058430871433774574</v>
      </c>
    </row>
    <row r="8624" spans="1:14">
      <c r="A8624">
        <v>86.22</v>
      </c>
      <c r="B8624">
        <v>-0.0010671628011371156</v>
      </c>
      <c r="C8624">
        <v>3.2221524836351769E-05</v>
      </c>
      <c r="D8624">
        <v>0.0012099218413421358</v>
      </c>
      <c r="E8624">
        <v>0.017997587389964272</v>
      </c>
      <c r="F8624">
        <v>0.70753137299732061</v>
      </c>
      <c r="G8624">
        <v>0.61060486209793507</v>
      </c>
      <c r="L8624">
        <v>26.3153076171875</v>
      </c>
      <c r="M8624">
        <v>0.00030617409158092664</v>
      </c>
      <c r="N8624">
        <v>0.028927779031310677</v>
      </c>
    </row>
    <row r="8625" spans="1:14">
      <c r="A8625">
        <v>86.23</v>
      </c>
      <c r="B8625">
        <v>-0.00098977419456065851</v>
      </c>
      <c r="C8625">
        <v>2.9543867384184E-05</v>
      </c>
      <c r="D8625">
        <v>0.0011375798190836222</v>
      </c>
      <c r="E8625">
        <v>0.016921499808868881</v>
      </c>
      <c r="F8625">
        <v>0.70753152395706009</v>
      </c>
      <c r="G8625">
        <v>0.61060486209793507</v>
      </c>
      <c r="L8625">
        <v>26.318359375</v>
      </c>
      <c r="M8625">
        <v>0.00019420757563288571</v>
      </c>
      <c r="N8625">
        <v>0.017687280045701664</v>
      </c>
    </row>
    <row r="8626" spans="1:14">
      <c r="A8626">
        <v>86.24</v>
      </c>
      <c r="B8626">
        <v>-0.0007639963425614244</v>
      </c>
      <c r="C8626">
        <v>2.1368258252472141E-05</v>
      </c>
      <c r="D8626">
        <v>0.00091671737991379709</v>
      </c>
      <c r="E8626">
        <v>0.013636171026217732</v>
      </c>
      <c r="F8626">
        <v>0.70753161390090391</v>
      </c>
      <c r="G8626">
        <v>0.61060486209793507</v>
      </c>
      <c r="L8626">
        <v>26.3214111328125</v>
      </c>
      <c r="M8626">
        <v>0.00022380945426779696</v>
      </c>
      <c r="N8626">
        <v>0.020293740571515246</v>
      </c>
    </row>
    <row r="8627" spans="1:14">
      <c r="A8627">
        <v>86.25</v>
      </c>
      <c r="B8627">
        <v>-0.00043934364341795566</v>
      </c>
      <c r="C8627">
        <v>9.4920805622715941E-06</v>
      </c>
      <c r="D8627">
        <v>0.000596240260656132</v>
      </c>
      <c r="E8627">
        <v>0.0088690738772599642</v>
      </c>
      <c r="F8627">
        <v>0.707531643644781</v>
      </c>
      <c r="G8627">
        <v>0.61060486209793507</v>
      </c>
      <c r="L8627">
        <v>26.324462890625</v>
      </c>
      <c r="M8627">
        <v>0.00036094708610814961</v>
      </c>
      <c r="N8627">
        <v>0.0323673985116386</v>
      </c>
    </row>
    <row r="8628" spans="1:14">
      <c r="A8628">
        <v>86.26</v>
      </c>
      <c r="B8628">
        <v>-0.00014520597368176003</v>
      </c>
      <c r="C8628">
        <v>-1.2646858653047311E-06</v>
      </c>
      <c r="D8628">
        <v>0.0003060412644626889</v>
      </c>
      <c r="E8628">
        <v>0.0045523638088824977</v>
      </c>
      <c r="F8628">
        <v>0.707531646893842</v>
      </c>
      <c r="G8628">
        <v>0.61060486209793507</v>
      </c>
      <c r="L8628">
        <v>26.3275146484375</v>
      </c>
      <c r="M8628">
        <v>0.000629965318943459</v>
      </c>
      <c r="N8628">
        <v>0.055000871616616091</v>
      </c>
    </row>
    <row r="8629" spans="1:14">
      <c r="A8629">
        <v>86.27</v>
      </c>
      <c r="B8629">
        <v>6.2689646563012652E-05</v>
      </c>
      <c r="C8629">
        <v>-8.7903146559111616E-06</v>
      </c>
      <c r="D8629">
        <v>0.00010304192887532158</v>
      </c>
      <c r="E8629">
        <v>0.0015327486920204084</v>
      </c>
      <c r="F8629">
        <v>0.70753164749943454</v>
      </c>
      <c r="G8629">
        <v>0.61060486209793507</v>
      </c>
      <c r="L8629">
        <v>26.33056640625</v>
      </c>
      <c r="M8629">
        <v>0.0009411993647494599</v>
      </c>
      <c r="N8629">
        <v>0.080562837357257111</v>
      </c>
    </row>
    <row r="8630" spans="1:14">
      <c r="A8630">
        <v>86.28</v>
      </c>
      <c r="B8630">
        <v>0.00023382251378080074</v>
      </c>
      <c r="C8630">
        <v>-1.4929660784927601E-05</v>
      </c>
      <c r="D8630">
        <v>-6.2545458120243176E-05</v>
      </c>
      <c r="E8630">
        <v>-0.0009303636895386172</v>
      </c>
      <c r="F8630">
        <v>0.70753165592427214</v>
      </c>
      <c r="G8630">
        <v>0.61060486209793507</v>
      </c>
      <c r="L8630">
        <v>26.3336181640625</v>
      </c>
      <c r="M8630">
        <v>0.0011920045932830841</v>
      </c>
      <c r="N8630">
        <v>0.097446971866764515</v>
      </c>
    </row>
    <row r="8631" spans="1:14">
      <c r="A8631">
        <v>86.29</v>
      </c>
      <c r="B8631">
        <v>0.0003876783853891284</v>
      </c>
      <c r="C8631">
        <v>-2.0416235147937986E-05</v>
      </c>
      <c r="D8631">
        <v>-0.00021051305606605803</v>
      </c>
      <c r="E8631">
        <v>-0.003131381708982613</v>
      </c>
      <c r="F8631">
        <v>0.70753167908392578</v>
      </c>
      <c r="G8631">
        <v>0.61060486209793507</v>
      </c>
      <c r="L8631">
        <v>26.336669921875</v>
      </c>
      <c r="M8631">
        <v>0.0013203179959073046</v>
      </c>
      <c r="N8631">
        <v>0.10248876692659585</v>
      </c>
    </row>
    <row r="8632" spans="1:14">
      <c r="A8632">
        <v>86.3</v>
      </c>
      <c r="B8632">
        <v>0.00051376233411739441</v>
      </c>
      <c r="C8632">
        <v>-2.4825270226411797E-05</v>
      </c>
      <c r="D8632">
        <v>-0.00032941118223125325</v>
      </c>
      <c r="E8632">
        <v>-0.0048999913356898919</v>
      </c>
      <c r="F8632">
        <v>0.7075317197576001</v>
      </c>
      <c r="G8632">
        <v>0.61060486209793507</v>
      </c>
      <c r="L8632">
        <v>26.3397216796875</v>
      </c>
      <c r="M8632">
        <v>0.0013653310947205318</v>
      </c>
      <c r="N8632">
        <v>0.10109366849673308</v>
      </c>
    </row>
    <row r="8633" spans="1:14">
      <c r="A8633">
        <v>86.31</v>
      </c>
      <c r="B8633">
        <v>0.000702695833308244</v>
      </c>
      <c r="C8633">
        <v>-3.152267190616594E-05</v>
      </c>
      <c r="D8633">
        <v>-0.000510003684434065</v>
      </c>
      <c r="E8633">
        <v>-0.0075863048059567166</v>
      </c>
      <c r="F8633">
        <v>0.70753179584690928</v>
      </c>
      <c r="G8633">
        <v>0.61060486209793507</v>
      </c>
      <c r="L8633">
        <v>26.3427734375</v>
      </c>
      <c r="M8633">
        <v>0.0013937970305717643</v>
      </c>
      <c r="N8633">
        <v>0.098226676984642713</v>
      </c>
    </row>
    <row r="8634" spans="1:14">
      <c r="A8634">
        <v>86.32</v>
      </c>
      <c r="B8634">
        <v>0.0010798762848146359</v>
      </c>
      <c r="C8634">
        <v>-4.5232702627664259E-05</v>
      </c>
      <c r="D8634">
        <v>-0.00087962899776943145</v>
      </c>
      <c r="E8634">
        <v>-0.013084481341820293</v>
      </c>
      <c r="F8634">
        <v>0.7075319755422812</v>
      </c>
      <c r="G8634">
        <v>0.61060486209793507</v>
      </c>
      <c r="L8634">
        <v>26.3458251953125</v>
      </c>
      <c r="M8634">
        <v>0.0014641152077157341</v>
      </c>
      <c r="N8634">
        <v>0.0978570435063104</v>
      </c>
    </row>
    <row r="8635" spans="1:14">
      <c r="A8635">
        <v>86.33</v>
      </c>
      <c r="B8635">
        <v>0.0016050607259888734</v>
      </c>
      <c r="C8635">
        <v>-6.4535586133829181E-05</v>
      </c>
      <c r="D8635">
        <v>-0.0013999026430467</v>
      </c>
      <c r="E8635">
        <v>-0.020823551815319662</v>
      </c>
      <c r="F8635">
        <v>0.70753237252520018</v>
      </c>
      <c r="G8635">
        <v>0.61060486209793507</v>
      </c>
      <c r="L8635">
        <v>26.348876953125</v>
      </c>
      <c r="M8635">
        <v>0.0016080874595007719</v>
      </c>
      <c r="N8635">
        <v>0.10400312586591312</v>
      </c>
    </row>
    <row r="8636" spans="1:14">
      <c r="A8636">
        <v>86.34</v>
      </c>
      <c r="B8636">
        <v>0.0021202938592562344</v>
      </c>
      <c r="C8636">
        <v>-8.35679463886504E-05</v>
      </c>
      <c r="D8636">
        <v>-0.0019127285768613365</v>
      </c>
      <c r="E8636">
        <v>-0.028451837580812381</v>
      </c>
      <c r="F8636">
        <v>0.70753306528231608</v>
      </c>
      <c r="G8636">
        <v>0.61060486209793507</v>
      </c>
      <c r="L8636">
        <v>26.3519287109375</v>
      </c>
      <c r="M8636">
        <v>0.0017596204277674104</v>
      </c>
      <c r="N8636">
        <v>0.11057113647449821</v>
      </c>
    </row>
    <row r="8637" spans="1:14">
      <c r="A8637">
        <v>86.35</v>
      </c>
      <c r="B8637">
        <v>0.0025642439099474185</v>
      </c>
      <c r="C8637">
        <v>-0.00010001090555707273</v>
      </c>
      <c r="D8637">
        <v>-0.0023556580449171733</v>
      </c>
      <c r="E8637">
        <v>-0.03504041341814295</v>
      </c>
      <c r="F8637">
        <v>0.70753407851117267</v>
      </c>
      <c r="G8637">
        <v>0.61060486209793507</v>
      </c>
      <c r="L8637">
        <v>26.35498046875</v>
      </c>
      <c r="M8637">
        <v>0.0018438884724147346</v>
      </c>
      <c r="N8637">
        <v>0.11086601979701223</v>
      </c>
    </row>
    <row r="8638" spans="1:14">
      <c r="A8638">
        <v>86.36</v>
      </c>
      <c r="B8638">
        <v>0.0029489492403813734</v>
      </c>
      <c r="C8638">
        <v>-0.00011431662591668683</v>
      </c>
      <c r="D8638">
        <v>-0.002740921433720055</v>
      </c>
      <c r="E8638">
        <v>-0.040771206326585818</v>
      </c>
      <c r="F8638">
        <v>0.70753541856881164</v>
      </c>
      <c r="G8638">
        <v>0.61060486209793507</v>
      </c>
      <c r="L8638">
        <v>26.3580322265625</v>
      </c>
      <c r="M8638">
        <v>0.0018783335143295167</v>
      </c>
      <c r="N8638">
        <v>0.10932120285647652</v>
      </c>
    </row>
    <row r="8639" spans="1:14">
      <c r="A8639">
        <v>86.37</v>
      </c>
      <c r="B8639">
        <v>0.003179602954983977</v>
      </c>
      <c r="C8639">
        <v>-0.0001229966346538447</v>
      </c>
      <c r="D8639">
        <v>-0.0029746373997053392</v>
      </c>
      <c r="E8639">
        <v>-0.04424773132061692</v>
      </c>
      <c r="F8639">
        <v>0.70753697645120206</v>
      </c>
      <c r="G8639">
        <v>0.61060486209793507</v>
      </c>
      <c r="L8639">
        <v>26.361083984375</v>
      </c>
      <c r="M8639">
        <v>0.0018679308359430113</v>
      </c>
      <c r="N8639">
        <v>0.10596815530651629</v>
      </c>
    </row>
    <row r="8640" spans="1:14">
      <c r="A8640">
        <v>86.38</v>
      </c>
      <c r="B8640">
        <v>0.0031013250458780603</v>
      </c>
      <c r="C8640">
        <v>-0.00012028004971148979</v>
      </c>
      <c r="D8640">
        <v>-0.00290121681342227</v>
      </c>
      <c r="E8640">
        <v>-0.043155600099656265</v>
      </c>
      <c r="F8640">
        <v>0.70753845857150777</v>
      </c>
      <c r="G8640">
        <v>0.61060486209793507</v>
      </c>
      <c r="L8640">
        <v>26.3641357421875</v>
      </c>
      <c r="M8640">
        <v>0.0018129880274907128</v>
      </c>
      <c r="N8640">
        <v>0.10002559805506789</v>
      </c>
    </row>
    <row r="8641" spans="1:14">
      <c r="A8641">
        <v>86.39</v>
      </c>
      <c r="B8641">
        <v>0.0026823309317114434</v>
      </c>
      <c r="C8641">
        <v>-0.00010491972322737822</v>
      </c>
      <c r="D8641">
        <v>-0.0024862846989702364</v>
      </c>
      <c r="E8641">
        <v>-0.036983484897182263</v>
      </c>
      <c r="F8641">
        <v>0.70753956727036516</v>
      </c>
      <c r="G8641">
        <v>0.61060486209793507</v>
      </c>
      <c r="L8641">
        <v>26.3671875</v>
      </c>
      <c r="M8641">
        <v>0.0017937643343729913</v>
      </c>
      <c r="N8641">
        <v>0.0962283208002134</v>
      </c>
    </row>
    <row r="8642" spans="1:14">
      <c r="A8642">
        <v>86.4</v>
      </c>
      <c r="B8642">
        <v>0.0019815592161443081</v>
      </c>
      <c r="C8642">
        <v>-7.9144752353954174E-05</v>
      </c>
      <c r="D8642">
        <v>-0.0017902348149339007</v>
      </c>
      <c r="E8642">
        <v>-0.026629742872141773</v>
      </c>
      <c r="F8642">
        <v>0.70754017233670663</v>
      </c>
      <c r="G8642">
        <v>0.61060486209793507</v>
      </c>
      <c r="L8642">
        <v>26.3702392578125</v>
      </c>
      <c r="M8642">
        <v>0.0018551456800308974</v>
      </c>
      <c r="N8642">
        <v>0.099118922965925726</v>
      </c>
    </row>
    <row r="8643" spans="1:14">
      <c r="A8643">
        <v>86.41</v>
      </c>
      <c r="B8643">
        <v>0.0010233610018359426</v>
      </c>
      <c r="C8643">
        <v>-4.3799108863218907E-05</v>
      </c>
      <c r="D8643">
        <v>-0.00083617889444150407</v>
      </c>
      <c r="E8643">
        <v>-0.012438161054817373</v>
      </c>
      <c r="F8643">
        <v>0.70754033371555425</v>
      </c>
      <c r="G8643">
        <v>0.61060486209793507</v>
      </c>
      <c r="L8643">
        <v>26.373291015625</v>
      </c>
      <c r="M8643">
        <v>0.0020505882657616439</v>
      </c>
      <c r="N8643">
        <v>0.10936347088762803</v>
      </c>
    </row>
    <row r="8644" spans="1:14">
      <c r="A8644">
        <v>86.42</v>
      </c>
      <c r="B8644">
        <v>-0.00015439035218885671</v>
      </c>
      <c r="C8644">
        <v>-2.3341465425912233E-07</v>
      </c>
      <c r="D8644">
        <v>0.00033902956170777347</v>
      </c>
      <c r="E8644">
        <v>0.00504306473040313</v>
      </c>
      <c r="F8644">
        <v>0.70754033738862421</v>
      </c>
      <c r="G8644">
        <v>0.61060486209793507</v>
      </c>
      <c r="L8644">
        <v>26.3763427734375</v>
      </c>
      <c r="M8644">
        <v>0.0023156079145063057</v>
      </c>
      <c r="N8644">
        <v>0.12513474025716761</v>
      </c>
    </row>
    <row r="8645" spans="1:14">
      <c r="A8645">
        <v>86.43</v>
      </c>
      <c r="B8645">
        <v>-0.0013850003643934299</v>
      </c>
      <c r="C8645">
        <v>4.5419757770344655E-05</v>
      </c>
      <c r="D8645">
        <v>0.0015696819885720268</v>
      </c>
      <c r="E8645">
        <v>0.0233490195800089</v>
      </c>
      <c r="F8645">
        <v>0.70754063297789072</v>
      </c>
      <c r="G8645">
        <v>0.61060486209793507</v>
      </c>
      <c r="L8645">
        <v>26.37939453125</v>
      </c>
      <c r="M8645">
        <v>0.0024584635292265707</v>
      </c>
      <c r="N8645">
        <v>0.13736782333856282</v>
      </c>
    </row>
    <row r="8646" spans="1:14">
      <c r="A8646">
        <v>86.44</v>
      </c>
      <c r="B8646">
        <v>-0.0024502251307661677</v>
      </c>
      <c r="C8646">
        <v>8.504872123561812E-05</v>
      </c>
      <c r="D8646">
        <v>0.0026372184724661038</v>
      </c>
      <c r="E8646">
        <v>0.039228624777933291</v>
      </c>
      <c r="F8646">
        <v>0.70754155810384289</v>
      </c>
      <c r="G8646">
        <v>0.61060486209793507</v>
      </c>
      <c r="L8646">
        <v>26.3824462890625</v>
      </c>
      <c r="M8646">
        <v>0.0023789214026698115</v>
      </c>
      <c r="N8646">
        <v>0.13603144182914145</v>
      </c>
    </row>
    <row r="8647" spans="1:14">
      <c r="A8647">
        <v>86.45</v>
      </c>
      <c r="B8647">
        <v>-0.0032277428879927926</v>
      </c>
      <c r="C8647">
        <v>0.00011407883754015264</v>
      </c>
      <c r="D8647">
        <v>0.00341771558355877</v>
      </c>
      <c r="E8647">
        <v>0.0508385193054367</v>
      </c>
      <c r="F8647">
        <v>0.70754316351674951</v>
      </c>
      <c r="G8647">
        <v>0.61060486209793507</v>
      </c>
      <c r="L8647">
        <v>26.385498046875</v>
      </c>
      <c r="M8647">
        <v>0.0021254311634045947</v>
      </c>
      <c r="N8647">
        <v>0.12637852818218587</v>
      </c>
    </row>
    <row r="8648" spans="1:14">
      <c r="A8648">
        <v>86.46</v>
      </c>
      <c r="B8648">
        <v>-0.0036874266501619657</v>
      </c>
      <c r="C8648">
        <v>0.00013130056099066947</v>
      </c>
      <c r="D8648">
        <v>0.0038797720377836925</v>
      </c>
      <c r="E8648">
        <v>0.057711609062032425</v>
      </c>
      <c r="F8648">
        <v>0.70754525876585872</v>
      </c>
      <c r="G8648">
        <v>0.61060486209793507</v>
      </c>
      <c r="L8648">
        <v>26.3885498046875</v>
      </c>
      <c r="M8648">
        <v>0.0017982206160756782</v>
      </c>
      <c r="N8648">
        <v>0.11136309483056682</v>
      </c>
    </row>
    <row r="8649" spans="1:14">
      <c r="A8649">
        <v>86.47</v>
      </c>
      <c r="B8649">
        <v>-0.0038106768612266454</v>
      </c>
      <c r="C8649">
        <v>0.0001359491956582622</v>
      </c>
      <c r="D8649">
        <v>0.0040044721672246736</v>
      </c>
      <c r="E8649">
        <v>0.059566523487467021</v>
      </c>
      <c r="F8649">
        <v>0.70754749642086956</v>
      </c>
      <c r="G8649">
        <v>0.61060486209793507</v>
      </c>
      <c r="L8649">
        <v>26.3916015625</v>
      </c>
      <c r="M8649">
        <v>0.0015046456545897782</v>
      </c>
      <c r="N8649">
        <v>0.096305036338684785</v>
      </c>
    </row>
    <row r="8650" spans="1:14">
      <c r="A8650">
        <v>86.48</v>
      </c>
      <c r="B8650">
        <v>-0.0035708893229785075</v>
      </c>
      <c r="C8650">
        <v>0.00012702874915888351</v>
      </c>
      <c r="D8650">
        <v>0.0037634800675928996</v>
      </c>
      <c r="E8650">
        <v>0.055981766005444383</v>
      </c>
      <c r="F8650">
        <v>0.70754946132634988</v>
      </c>
      <c r="G8650">
        <v>0.61060486209793507</v>
      </c>
      <c r="L8650">
        <v>26.3946533203125</v>
      </c>
      <c r="M8650">
        <v>0.0013737285288827669</v>
      </c>
      <c r="N8650">
        <v>0.090007046581272412</v>
      </c>
    </row>
    <row r="8651" spans="1:14">
      <c r="A8651">
        <v>86.49</v>
      </c>
      <c r="B8651">
        <v>-0.0029585477905152511</v>
      </c>
      <c r="C8651">
        <v>0.00010424598313532596</v>
      </c>
      <c r="D8651">
        <v>0.0031481323428198204</v>
      </c>
      <c r="E8651">
        <v>0.046828468599444825</v>
      </c>
      <c r="F8651">
        <v>0.70755081012170706</v>
      </c>
      <c r="G8651">
        <v>0.61060486209793507</v>
      </c>
      <c r="L8651">
        <v>26.397705078125</v>
      </c>
      <c r="M8651">
        <v>0.0014213441964072496</v>
      </c>
      <c r="N8651">
        <v>0.0960090780750942</v>
      </c>
    </row>
    <row r="8652" spans="1:14">
      <c r="A8652">
        <v>86.5</v>
      </c>
      <c r="B8652">
        <v>-0.0020501025223264619</v>
      </c>
      <c r="C8652">
        <v>7.0420228677134378E-05</v>
      </c>
      <c r="D8652">
        <v>0.0022349151779744929</v>
      </c>
      <c r="E8652">
        <v>0.033244363272370583</v>
      </c>
      <c r="F8652">
        <v>0.70755145777122175</v>
      </c>
      <c r="G8652">
        <v>0.61060486209793507</v>
      </c>
      <c r="L8652">
        <v>26.4007568359375</v>
      </c>
      <c r="M8652">
        <v>0.0016229687610207046</v>
      </c>
      <c r="N8652">
        <v>0.11182788365128295</v>
      </c>
    </row>
    <row r="8653" spans="1:14">
      <c r="A8653">
        <v>86.51</v>
      </c>
      <c r="B8653">
        <v>-0.0010443922689514287</v>
      </c>
      <c r="C8653">
        <v>3.2801676542531781E-05</v>
      </c>
      <c r="D8653">
        <v>0.001219864693550487</v>
      </c>
      <c r="E8653">
        <v>0.018145487316563493</v>
      </c>
      <c r="F8653">
        <v>0.70755162585127651</v>
      </c>
      <c r="G8653">
        <v>0.61060486209793507</v>
      </c>
      <c r="L8653">
        <v>26.40380859375</v>
      </c>
      <c r="M8653">
        <v>0.00184748827029785</v>
      </c>
      <c r="N8653">
        <v>0.12693674594095902</v>
      </c>
    </row>
    <row r="8654" spans="1:14">
      <c r="A8654">
        <v>86.52</v>
      </c>
      <c r="B8654">
        <v>-0.00013869564565563647</v>
      </c>
      <c r="C8654">
        <v>-1.2652462379762356E-06</v>
      </c>
      <c r="D8654">
        <v>0.00030116426501591631</v>
      </c>
      <c r="E8654">
        <v>0.0044798184421117552</v>
      </c>
      <c r="F8654">
        <v>0.70755162881552447</v>
      </c>
      <c r="G8654">
        <v>0.61060486209793507</v>
      </c>
      <c r="L8654">
        <v>26.4068603515625</v>
      </c>
      <c r="M8654">
        <v>0.00189455672705867</v>
      </c>
      <c r="N8654">
        <v>0.13161652447412298</v>
      </c>
    </row>
    <row r="8655" spans="1:14">
      <c r="A8655">
        <v>86.53</v>
      </c>
      <c r="B8655">
        <v>0.00061415123223044913</v>
      </c>
      <c r="C8655">
        <v>-2.9748963940582689E-05</v>
      </c>
      <c r="D8655">
        <v>-0.00046659094798534757</v>
      </c>
      <c r="E8655">
        <v>-0.0069405403512820454</v>
      </c>
      <c r="F8655">
        <v>0.70755168693738912</v>
      </c>
      <c r="G8655">
        <v>0.61060486209793507</v>
      </c>
      <c r="L8655">
        <v>26.409912109375</v>
      </c>
      <c r="M8655">
        <v>0.0017332150965565186</v>
      </c>
      <c r="N8655">
        <v>0.1195262913746573</v>
      </c>
    </row>
    <row r="8656" spans="1:14">
      <c r="A8656">
        <v>86.54</v>
      </c>
      <c r="B8656">
        <v>0.001250249297015355</v>
      </c>
      <c r="C8656">
        <v>-5.395027479168795E-05</v>
      </c>
      <c r="D8656">
        <v>-0.001118644312078304</v>
      </c>
      <c r="E8656">
        <v>-0.016639834142164772</v>
      </c>
      <c r="F8656">
        <v>0.70755192780706178</v>
      </c>
      <c r="G8656">
        <v>0.61060486209793507</v>
      </c>
      <c r="L8656">
        <v>26.4129638671875</v>
      </c>
      <c r="M8656">
        <v>0.0014546432981921572</v>
      </c>
      <c r="N8656">
        <v>0.099372071645307619</v>
      </c>
    </row>
    <row r="8657" spans="1:14">
      <c r="A8657">
        <v>86.55</v>
      </c>
      <c r="B8657">
        <v>0.0017270210054123358</v>
      </c>
      <c r="C8657">
        <v>-7.2286860449301862E-05</v>
      </c>
      <c r="D8657">
        <v>-0.001612517492779324</v>
      </c>
      <c r="E8657">
        <v>-0.023986197705092444</v>
      </c>
      <c r="F8657">
        <v>0.707552387411405</v>
      </c>
      <c r="G8657">
        <v>0.61060486209793507</v>
      </c>
      <c r="L8657">
        <v>26.416015625</v>
      </c>
      <c r="M8657">
        <v>0.0011055027607818309</v>
      </c>
      <c r="N8657">
        <v>0.07534624022413923</v>
      </c>
    </row>
    <row r="8658" spans="1:14">
      <c r="A8658">
        <v>86.56</v>
      </c>
      <c r="B8658">
        <v>0.0019573891906806461</v>
      </c>
      <c r="C8658">
        <v>-8.1472217024537822E-05</v>
      </c>
      <c r="D8658">
        <v>-0.0018598592926799661</v>
      </c>
      <c r="E8658">
        <v>-0.027665406978614495</v>
      </c>
      <c r="F8658">
        <v>0.70755297780720028</v>
      </c>
      <c r="G8658">
        <v>0.61060486209793507</v>
      </c>
      <c r="L8658">
        <v>26.4190673828125</v>
      </c>
      <c r="M8658">
        <v>0.00069307894038266786</v>
      </c>
      <c r="N8658">
        <v>0.046618159955469106</v>
      </c>
    </row>
    <row r="8659" spans="1:14">
      <c r="A8659">
        <v>86.57</v>
      </c>
      <c r="B8659">
        <v>0.0020001556912469269</v>
      </c>
      <c r="C8659">
        <v>-8.3603329593108318E-05</v>
      </c>
      <c r="D8659">
        <v>-0.0019172403557230361</v>
      </c>
      <c r="E8659">
        <v>-0.028518950291380161</v>
      </c>
      <c r="F8659">
        <v>0.70755359428364772</v>
      </c>
      <c r="G8659">
        <v>0.61060486209793507</v>
      </c>
      <c r="L8659">
        <v>26.422119140625</v>
      </c>
      <c r="M8659">
        <v>0.0003237010378061577</v>
      </c>
      <c r="N8659">
        <v>0.021467089152243157</v>
      </c>
    </row>
    <row r="8660" spans="1:14">
      <c r="A8660">
        <v>86.58</v>
      </c>
      <c r="B8660">
        <v>0.0020494292029298979</v>
      </c>
      <c r="C8660">
        <v>-8.5867275142962365E-05</v>
      </c>
      <c r="D8660">
        <v>-0.0019781958571229007</v>
      </c>
      <c r="E8660">
        <v>-0.029425663374703148</v>
      </c>
      <c r="F8660">
        <v>0.70755424150781454</v>
      </c>
      <c r="G8660">
        <v>0.61060486209793507</v>
      </c>
      <c r="L8660">
        <v>26.4251708984375</v>
      </c>
      <c r="M8660">
        <v>0.00016556389425499571</v>
      </c>
      <c r="N8660">
        <v>0.010883757635158251</v>
      </c>
    </row>
    <row r="8661" spans="1:14">
      <c r="A8661">
        <v>86.59</v>
      </c>
      <c r="B8661">
        <v>0.0022130629285306734</v>
      </c>
      <c r="C8661">
        <v>-9.2334961659772119E-05</v>
      </c>
      <c r="D8661">
        <v>-0.00215232262861048</v>
      </c>
      <c r="E8661">
        <v>-0.032015799100580888</v>
      </c>
      <c r="F8661">
        <v>0.70755499621139606</v>
      </c>
      <c r="G8661">
        <v>0.61060486209793507</v>
      </c>
      <c r="L8661">
        <v>26.42822265625</v>
      </c>
      <c r="M8661">
        <v>0.00021970052424190978</v>
      </c>
      <c r="N8661">
        <v>0.014501438816833339</v>
      </c>
    </row>
    <row r="8662" spans="1:14">
      <c r="A8662">
        <v>86.6</v>
      </c>
      <c r="B8662">
        <v>0.0024319790279396167</v>
      </c>
      <c r="C8662">
        <v>-0.00010089950468171509</v>
      </c>
      <c r="D8662">
        <v>-0.0023828744260203918</v>
      </c>
      <c r="E8662">
        <v>-0.035445257087053331</v>
      </c>
      <c r="F8662">
        <v>0.70755590761037013</v>
      </c>
      <c r="G8662">
        <v>0.61060486209793507</v>
      </c>
      <c r="L8662">
        <v>26.4312744140625</v>
      </c>
      <c r="M8662">
        <v>0.00022312620195503568</v>
      </c>
      <c r="N8662">
        <v>0.014737650235571709</v>
      </c>
    </row>
    <row r="8663" spans="1:14">
      <c r="A8663">
        <v>86.61</v>
      </c>
      <c r="B8663">
        <v>0.0026036785518554341</v>
      </c>
      <c r="C8663">
        <v>-0.00010779896624169946</v>
      </c>
      <c r="D8663">
        <v>-0.0025685803299544574</v>
      </c>
      <c r="E8663">
        <v>-0.038207632408072553</v>
      </c>
      <c r="F8663">
        <v>0.707556952243068</v>
      </c>
      <c r="G8663">
        <v>0.61060486209793507</v>
      </c>
      <c r="L8663">
        <v>26.434326171875</v>
      </c>
      <c r="M8663">
        <v>8.0700398839841982E-05</v>
      </c>
      <c r="N8663">
        <v>0.0055245641630843481</v>
      </c>
    </row>
    <row r="8664" spans="1:14">
      <c r="A8664">
        <v>86.62</v>
      </c>
      <c r="B8664">
        <v>0.0026454963989944453</v>
      </c>
      <c r="C8664">
        <v>-0.00010995164345428885</v>
      </c>
      <c r="D8664">
        <v>-0.0026265175847105739</v>
      </c>
      <c r="E8664">
        <v>-0.03906944907256979</v>
      </c>
      <c r="F8664">
        <v>0.70755803070106171</v>
      </c>
      <c r="G8664">
        <v>0.61060486209793507</v>
      </c>
      <c r="L8664">
        <v>26.4373779296875</v>
      </c>
      <c r="M8664">
        <v>0.00014530922255412925</v>
      </c>
      <c r="N8664">
        <v>0.010496253335009668</v>
      </c>
    </row>
    <row r="8665" spans="1:14">
      <c r="A8665">
        <v>86.63</v>
      </c>
      <c r="B8665">
        <v>0.0024602077378771655</v>
      </c>
      <c r="C8665">
        <v>-0.00010371547635325818</v>
      </c>
      <c r="D8665">
        <v>-0.0024580399032861147</v>
      </c>
      <c r="E8665">
        <v>-0.036563343561380954</v>
      </c>
      <c r="F8665">
        <v>0.70755896338059054</v>
      </c>
      <c r="G8665">
        <v>0.61060486209793507</v>
      </c>
      <c r="L8665">
        <v>26.4404296875</v>
      </c>
      <c r="M8665">
        <v>0.00036358107408712535</v>
      </c>
      <c r="N8665">
        <v>0.027524926386183615</v>
      </c>
    </row>
    <row r="8666" spans="1:14">
      <c r="A8666">
        <v>86.64</v>
      </c>
      <c r="B8666">
        <v>0.0019732739032408213</v>
      </c>
      <c r="C8666">
        <v>-8.6323416487549072E-05</v>
      </c>
      <c r="D8666">
        <v>-0.0019882537168199156</v>
      </c>
      <c r="E8666">
        <v>-0.029575274037696244</v>
      </c>
      <c r="F8666">
        <v>0.70755956339769266</v>
      </c>
      <c r="G8666">
        <v>0.61060486209793507</v>
      </c>
      <c r="L8666">
        <v>26.4434814453125</v>
      </c>
      <c r="M8666">
        <v>0.00062933565393834452</v>
      </c>
      <c r="N8666">
        <v>0.051686975750974327</v>
      </c>
    </row>
    <row r="8667" spans="1:14">
      <c r="A8667">
        <v>86.65</v>
      </c>
      <c r="B8667">
        <v>0.0011962487432187075</v>
      </c>
      <c r="C8667">
        <v>-5.8183017740883017E-05</v>
      </c>
      <c r="D8667">
        <v>-0.0012284005231021637</v>
      </c>
      <c r="E8667">
        <v>-0.018272457781144686</v>
      </c>
      <c r="F8667">
        <v>0.70755978390951246</v>
      </c>
      <c r="G8667">
        <v>0.61060486209793507</v>
      </c>
      <c r="L8667">
        <v>26.446533203125</v>
      </c>
      <c r="M8667">
        <v>0.00089376150966703652</v>
      </c>
      <c r="N8667">
        <v>0.0808940103523662</v>
      </c>
    </row>
    <row r="8668" spans="1:14">
      <c r="A8668">
        <v>86.66</v>
      </c>
      <c r="B8668">
        <v>0.00017736592562747296</v>
      </c>
      <c r="C8668">
        <v>-2.0988217859817547E-05</v>
      </c>
      <c r="D8668">
        <v>-0.00022456523486410026</v>
      </c>
      <c r="E8668">
        <v>-0.0033404078686034913</v>
      </c>
      <c r="F8668">
        <v>0.70755978875714021</v>
      </c>
      <c r="G8668">
        <v>0.61060486209793507</v>
      </c>
      <c r="L8668">
        <v>26.4495849609375</v>
      </c>
      <c r="M8668">
        <v>0.0010656977860339122</v>
      </c>
      <c r="N8668">
        <v>0.10691137754918217</v>
      </c>
    </row>
    <row r="8669" spans="1:14">
      <c r="A8669">
        <v>86.67</v>
      </c>
      <c r="B8669">
        <v>-0.0010405795644452187</v>
      </c>
      <c r="C8669">
        <v>2.3752836015550833E-05</v>
      </c>
      <c r="D8669">
        <v>0.00098215817170323769</v>
      </c>
      <c r="E8669">
        <v>0.01460960280408566</v>
      </c>
      <c r="F8669">
        <v>0.70755995561223417</v>
      </c>
      <c r="G8669">
        <v>0.61060486209793507</v>
      </c>
      <c r="L8669">
        <v>26.45263671875</v>
      </c>
      <c r="M8669">
        <v>0.001206416763917303</v>
      </c>
      <c r="N8669">
        <v>0.1367442005337966</v>
      </c>
    </row>
    <row r="8670" spans="1:14">
      <c r="A8670">
        <v>86.68</v>
      </c>
      <c r="B8670">
        <v>-0.0023337534171237076</v>
      </c>
      <c r="C8670">
        <v>7.1483061039829109E-05</v>
      </c>
      <c r="D8670">
        <v>0.00226856217944557</v>
      </c>
      <c r="E8670">
        <v>0.033744862419252855</v>
      </c>
      <c r="F8670">
        <v>0.70756079487666623</v>
      </c>
      <c r="G8670">
        <v>0.61060486209793507</v>
      </c>
      <c r="L8670">
        <v>26.4556884765625</v>
      </c>
      <c r="M8670">
        <v>0.001350441983589233</v>
      </c>
      <c r="N8670">
        <v>0.17604426782975743</v>
      </c>
    </row>
    <row r="8671" spans="1:14">
      <c r="A8671">
        <v>86.69</v>
      </c>
      <c r="B8671">
        <v>-0.003490987273514063</v>
      </c>
      <c r="C8671">
        <v>0.00011433998508365454</v>
      </c>
      <c r="D8671">
        <v>0.0034227901872807896</v>
      </c>
      <c r="E8671">
        <v>0.050914004035801742</v>
      </c>
      <c r="F8671">
        <v>0.70756267283267882</v>
      </c>
      <c r="G8671">
        <v>0.61060486209793507</v>
      </c>
      <c r="L8671">
        <v>26.458740234375</v>
      </c>
      <c r="M8671">
        <v>0.0014036427731971002</v>
      </c>
      <c r="N8671">
        <v>0.20714791334469931</v>
      </c>
    </row>
    <row r="8672" spans="1:14">
      <c r="A8672">
        <v>86.7</v>
      </c>
      <c r="B8672">
        <v>-0.0043755295428486111</v>
      </c>
      <c r="C8672">
        <v>0.0001472166083805073</v>
      </c>
      <c r="D8672">
        <v>0.0043066827570439042</v>
      </c>
      <c r="E8672">
        <v>0.064061906011028069</v>
      </c>
      <c r="F8672">
        <v>0.70756562302362147</v>
      </c>
      <c r="G8672">
        <v>0.61060486209793507</v>
      </c>
      <c r="L8672">
        <v>26.4617919921875</v>
      </c>
      <c r="M8672">
        <v>0.001392763753331551</v>
      </c>
      <c r="N8672">
        <v>0.23557893331224175</v>
      </c>
    </row>
    <row r="8673" spans="1:14">
      <c r="A8673">
        <v>86.71</v>
      </c>
      <c r="B8673">
        <v>-0.0049860720891375049</v>
      </c>
      <c r="C8673">
        <v>0.00016998717594431261</v>
      </c>
      <c r="D8673">
        <v>0.004917258436819426</v>
      </c>
      <c r="E8673">
        <v>0.073144219247688963</v>
      </c>
      <c r="F8673">
        <v>0.7075694539692744</v>
      </c>
      <c r="G8673">
        <v>0.61060486209793507</v>
      </c>
      <c r="L8673">
        <v>26.46484375</v>
      </c>
      <c r="M8673">
        <v>0.0013527349204800504</v>
      </c>
      <c r="N8673">
        <v>0.25623102579472484</v>
      </c>
    </row>
    <row r="8674" spans="1:14">
      <c r="A8674">
        <v>86.72</v>
      </c>
      <c r="B8674">
        <v>-0.0053432236988162022</v>
      </c>
      <c r="C8674">
        <v>0.00018328909698598687</v>
      </c>
      <c r="D8674">
        <v>0.0052738351373665714</v>
      </c>
      <c r="E8674">
        <v>0.078448297668327754</v>
      </c>
      <c r="F8674">
        <v>0.70757385339102663</v>
      </c>
      <c r="G8674">
        <v>0.61060486209793507</v>
      </c>
      <c r="L8674">
        <v>26.4678955078125</v>
      </c>
      <c r="M8674">
        <v>0.0012949232523858753</v>
      </c>
      <c r="N8674">
        <v>0.26453157016208456</v>
      </c>
    </row>
    <row r="8675" spans="1:14">
      <c r="A8675">
        <v>86.73</v>
      </c>
      <c r="B8675">
        <v>-0.0054583340263787625</v>
      </c>
      <c r="C8675">
        <v>0.00018749261593192988</v>
      </c>
      <c r="D8675">
        <v>0.0053865003730757368</v>
      </c>
      <c r="E8675">
        <v>0.08012419304950158</v>
      </c>
      <c r="F8675">
        <v>0.70757844441015849</v>
      </c>
      <c r="G8675">
        <v>0.61060486209793507</v>
      </c>
      <c r="L8675">
        <v>26.470947265625</v>
      </c>
      <c r="M8675">
        <v>0.0013512171101239909</v>
      </c>
      <c r="N8675">
        <v>0.3029400647288083</v>
      </c>
    </row>
    <row r="8676" spans="1:14">
      <c r="A8676">
        <v>86.74</v>
      </c>
      <c r="B8676">
        <v>-0.0054213014936050309</v>
      </c>
      <c r="C8676">
        <v>0.00018591811787217155</v>
      </c>
      <c r="D8676">
        <v>0.005343961978258845</v>
      </c>
      <c r="E8676">
        <v>0.079491434426600324</v>
      </c>
      <c r="F8676">
        <v>0.707582973344296</v>
      </c>
      <c r="G8676">
        <v>0.61060486209793507</v>
      </c>
      <c r="L8676">
        <v>26.4739990234375</v>
      </c>
      <c r="M8676">
        <v>0.0014986826862602128</v>
      </c>
      <c r="N8676">
        <v>0.38195262600245861</v>
      </c>
    </row>
    <row r="8677" spans="1:14">
      <c r="A8677">
        <v>86.75</v>
      </c>
      <c r="B8677">
        <v>-0.0053491560404735176</v>
      </c>
      <c r="C8677">
        <v>0.00018300891106229344</v>
      </c>
      <c r="D8677">
        <v>0.0052653660834072928</v>
      </c>
      <c r="E8677">
        <v>0.078322320490683481</v>
      </c>
      <c r="F8677">
        <v>0.70758738254043274</v>
      </c>
      <c r="G8677">
        <v>0.61060486209793507</v>
      </c>
      <c r="L8677">
        <v>26.47705078125</v>
      </c>
      <c r="M8677">
        <v>0.0015643155296457649</v>
      </c>
      <c r="N8677">
        <v>0.43872849066498554</v>
      </c>
    </row>
    <row r="8678" spans="1:14">
      <c r="A8678">
        <v>86.76</v>
      </c>
      <c r="B8678">
        <v>-0.0052238036951002568</v>
      </c>
      <c r="C8678">
        <v>0.00017818631301824605</v>
      </c>
      <c r="D8678">
        <v>0.0051350847970396043</v>
      </c>
      <c r="E8678">
        <v>0.076384386355964118</v>
      </c>
      <c r="F8678">
        <v>0.70759158750732676</v>
      </c>
      <c r="G8678">
        <v>0.61060486209793507</v>
      </c>
      <c r="L8678">
        <v>26.4801025390625</v>
      </c>
      <c r="M8678">
        <v>0.0015488068675774029</v>
      </c>
      <c r="N8678">
        <v>0.50079209839503824</v>
      </c>
    </row>
    <row r="8679" spans="1:14">
      <c r="A8679">
        <v>86.77</v>
      </c>
      <c r="B8679">
        <v>-0.0049194148930268491</v>
      </c>
      <c r="C8679">
        <v>0.00016674698644108591</v>
      </c>
      <c r="D8679">
        <v>0.0048260914263880293</v>
      </c>
      <c r="E8679">
        <v>0.07178810996752194</v>
      </c>
      <c r="F8679">
        <v>0.70759531670828868</v>
      </c>
      <c r="G8679">
        <v>0.61060486209793507</v>
      </c>
      <c r="L8679">
        <v>26.483154296875</v>
      </c>
      <c r="M8679">
        <v>0.0014668241872233016</v>
      </c>
      <c r="N8679">
        <v>0.56983046637102419</v>
      </c>
    </row>
    <row r="8680" spans="1:14">
      <c r="A8680">
        <v>86.78</v>
      </c>
      <c r="B8680">
        <v>-0.0044084818493527944</v>
      </c>
      <c r="C8680">
        <v>0.00014766861909972596</v>
      </c>
      <c r="D8680">
        <v>0.0043108747935027454</v>
      </c>
      <c r="E8680">
        <v>0.064124262553353337</v>
      </c>
      <c r="F8680">
        <v>0.70759831150259311</v>
      </c>
      <c r="G8680">
        <v>0.61060486209793507</v>
      </c>
      <c r="L8680">
        <v>26.4862060546875</v>
      </c>
      <c r="M8680">
        <v>0.001359477878234677</v>
      </c>
      <c r="N8680">
        <v>0.57015884454814492</v>
      </c>
    </row>
    <row r="8681" spans="1:14">
      <c r="A8681">
        <v>86.79</v>
      </c>
      <c r="B8681">
        <v>-0.00380954491059998</v>
      </c>
      <c r="C8681">
        <v>0.00012536550571629453</v>
      </c>
      <c r="D8681">
        <v>0.0037087640711142697</v>
      </c>
      <c r="E8681">
        <v>0.055167865557824762</v>
      </c>
      <c r="F8681">
        <v>0.7076005478284233</v>
      </c>
      <c r="G8681">
        <v>0.61060486209793507</v>
      </c>
      <c r="L8681">
        <v>26.4892578125</v>
      </c>
      <c r="M8681">
        <v>0.0013700902512673741</v>
      </c>
      <c r="N8681">
        <v>0.71202873218905571</v>
      </c>
    </row>
    <row r="8682" spans="1:14">
      <c r="A8682">
        <v>86.8</v>
      </c>
      <c r="B8682">
        <v>-0.0032153173893441542</v>
      </c>
      <c r="C8682">
        <v>0.00010322254664876348</v>
      </c>
      <c r="D8682">
        <v>0.0031111830146526766</v>
      </c>
      <c r="E8682">
        <v>0.046278847342958562</v>
      </c>
      <c r="F8682">
        <v>0.70760214090474649</v>
      </c>
      <c r="G8682">
        <v>0.61060486209793507</v>
      </c>
      <c r="L8682">
        <v>26.4923095703125</v>
      </c>
      <c r="M8682">
        <v>0.0014600752183256507</v>
      </c>
      <c r="N8682">
        <v>0.85237288221586927</v>
      </c>
    </row>
    <row r="8683" spans="1:14">
      <c r="A8683">
        <v>86.81</v>
      </c>
      <c r="B8683">
        <v>-0.0026463589667223425</v>
      </c>
      <c r="C8683">
        <v>8.1982211004335317E-05</v>
      </c>
      <c r="D8683">
        <v>0.0025381558060162518</v>
      </c>
      <c r="E8683">
        <v>0.037755067614491745</v>
      </c>
      <c r="F8683">
        <v>0.7076032200661202</v>
      </c>
      <c r="G8683">
        <v>0.61060486209793507</v>
      </c>
      <c r="L8683">
        <v>26.495361328125</v>
      </c>
      <c r="M8683">
        <v>0.0015333272582004475</v>
      </c>
      <c r="N8683">
        <v>0.7880084974869983</v>
      </c>
    </row>
    <row r="8684" spans="1:14">
      <c r="A8684">
        <v>86.82</v>
      </c>
      <c r="B8684">
        <v>-0.002197635606232237</v>
      </c>
      <c r="C8684">
        <v>6.512937697621868E-05</v>
      </c>
      <c r="D8684">
        <v>0.0020836318642866278</v>
      </c>
      <c r="E8684">
        <v>0.030994023981263587</v>
      </c>
      <c r="F8684">
        <v>0.707603964284258</v>
      </c>
      <c r="G8684">
        <v>0.61060486209793507</v>
      </c>
      <c r="L8684">
        <v>26.4984130859375</v>
      </c>
      <c r="M8684">
        <v>0.0016038017450673767</v>
      </c>
      <c r="N8684">
        <v>0.846330682540006</v>
      </c>
    </row>
    <row r="8685" spans="1:14">
      <c r="A8685">
        <v>86.83</v>
      </c>
      <c r="B8685">
        <v>-0.0020331128503322119</v>
      </c>
      <c r="C8685">
        <v>5.8758373187118139E-05</v>
      </c>
      <c r="D8685">
        <v>0.0019118362261515943</v>
      </c>
      <c r="E8685">
        <v>0.028438563864004965</v>
      </c>
      <c r="F8685">
        <v>0.70760460124381042</v>
      </c>
      <c r="G8685">
        <v>0.61060486209793507</v>
      </c>
      <c r="L8685">
        <v>26.50146484375</v>
      </c>
      <c r="M8685">
        <v>0.0016678592523111451</v>
      </c>
      <c r="N8685">
        <v>0.74728369607377332</v>
      </c>
    </row>
    <row r="8686" spans="1:14">
      <c r="A8686">
        <v>86.84</v>
      </c>
      <c r="B8686">
        <v>-0.002187193886084419</v>
      </c>
      <c r="C8686">
        <v>6.4228768509051043E-05</v>
      </c>
      <c r="D8686">
        <v>0.0020596264581451366</v>
      </c>
      <c r="E8686">
        <v>0.030636943564908908</v>
      </c>
      <c r="F8686">
        <v>0.70760533840667816</v>
      </c>
      <c r="G8686">
        <v>0.61060486209793507</v>
      </c>
      <c r="L8686">
        <v>26.5045166015625</v>
      </c>
      <c r="M8686">
        <v>0.0017416716994818589</v>
      </c>
      <c r="N8686">
        <v>0.67133571218123222</v>
      </c>
    </row>
    <row r="8687" spans="1:14">
      <c r="A8687">
        <v>86.85</v>
      </c>
      <c r="B8687">
        <v>-0.0025147673970338357</v>
      </c>
      <c r="C8687">
        <v>7.6200551660231367E-05</v>
      </c>
      <c r="D8687">
        <v>0.0023830194307522938</v>
      </c>
      <c r="E8687">
        <v>0.035447414032440366</v>
      </c>
      <c r="F8687">
        <v>0.70760631291269949</v>
      </c>
      <c r="G8687">
        <v>0.61060486209793507</v>
      </c>
      <c r="L8687">
        <v>26.507568359375</v>
      </c>
      <c r="M8687">
        <v>0.001814010324851761</v>
      </c>
      <c r="N8687">
        <v>0.69588247866932951</v>
      </c>
    </row>
    <row r="8688" spans="1:14">
      <c r="A8688">
        <v>86.86</v>
      </c>
      <c r="B8688">
        <v>-0.002878759608387055</v>
      </c>
      <c r="C8688">
        <v>8.9558673810888039E-05</v>
      </c>
      <c r="D8688">
        <v>0.00274379301679553</v>
      </c>
      <c r="E8688">
        <v>0.040813921124833508</v>
      </c>
      <c r="F8688">
        <v>0.70760758993854045</v>
      </c>
      <c r="G8688">
        <v>0.61060486209793507</v>
      </c>
      <c r="L8688">
        <v>26.5106201171875</v>
      </c>
      <c r="M8688">
        <v>0.00179893590208441</v>
      </c>
      <c r="N8688">
        <v>0.66631810101958455</v>
      </c>
    </row>
    <row r="8689" spans="1:14">
      <c r="A8689">
        <v>86.87</v>
      </c>
      <c r="B8689">
        <v>-0.0032629197470923077</v>
      </c>
      <c r="C8689">
        <v>0.00010366532326836129</v>
      </c>
      <c r="D8689">
        <v>0.0031247030446791982</v>
      </c>
      <c r="E8689">
        <v>0.046479957789603073</v>
      </c>
      <c r="F8689">
        <v>0.70760923053461822</v>
      </c>
      <c r="G8689">
        <v>0.61060486209793507</v>
      </c>
      <c r="L8689">
        <v>26.513671875</v>
      </c>
      <c r="M8689">
        <v>0.0017526385698626822</v>
      </c>
      <c r="N8689">
        <v>0.592541221296591</v>
      </c>
    </row>
    <row r="8690" spans="1:14">
      <c r="A8690">
        <v>86.88</v>
      </c>
      <c r="B8690">
        <v>-0.0036518923916842778</v>
      </c>
      <c r="C8690">
        <v>0.00011796225608522865</v>
      </c>
      <c r="D8690">
        <v>0.0035106668209400043</v>
      </c>
      <c r="E8690">
        <v>0.052221168961482566</v>
      </c>
      <c r="F8690">
        <v>0.70761128559614239</v>
      </c>
      <c r="G8690">
        <v>0.61060486209793507</v>
      </c>
      <c r="L8690">
        <v>26.5167236328125</v>
      </c>
      <c r="M8690">
        <v>0.0017827699159109153</v>
      </c>
      <c r="N8690">
        <v>0.63432721547207649</v>
      </c>
    </row>
    <row r="8691" spans="1:14">
      <c r="A8691">
        <v>86.89</v>
      </c>
      <c r="B8691">
        <v>-0.0039099056067643133</v>
      </c>
      <c r="C8691">
        <v>0.00012744185261692197</v>
      </c>
      <c r="D8691">
        <v>0.0037665334103906384</v>
      </c>
      <c r="E8691">
        <v>0.056027184479560746</v>
      </c>
      <c r="F8691">
        <v>0.70761364130399651</v>
      </c>
      <c r="G8691">
        <v>0.61060486209793507</v>
      </c>
      <c r="L8691">
        <v>26.519775390625</v>
      </c>
      <c r="M8691">
        <v>0.0018512824643333108</v>
      </c>
      <c r="N8691">
        <v>0.63172751548475925</v>
      </c>
    </row>
    <row r="8692" spans="1:14">
      <c r="A8692">
        <v>86.9</v>
      </c>
      <c r="B8692">
        <v>-0.0038824148120570382</v>
      </c>
      <c r="C8692">
        <v>0.0001263344212724651</v>
      </c>
      <c r="D8692">
        <v>0.0037365878874556484</v>
      </c>
      <c r="E8692">
        <v>0.055581744825902772</v>
      </c>
      <c r="F8692">
        <v>0.707615964002044</v>
      </c>
      <c r="G8692">
        <v>0.61060486209793507</v>
      </c>
      <c r="L8692">
        <v>26.5228271484375</v>
      </c>
      <c r="M8692">
        <v>0.0019964125143791629</v>
      </c>
      <c r="N8692">
        <v>0.60998367534479681</v>
      </c>
    </row>
    <row r="8693" spans="1:14">
      <c r="A8693">
        <v>86.91</v>
      </c>
      <c r="B8693">
        <v>-0.0035921301563024439</v>
      </c>
      <c r="C8693">
        <v>0.00011540248187519506</v>
      </c>
      <c r="D8693">
        <v>0.0034412669688739881</v>
      </c>
      <c r="E8693">
        <v>0.051188846162000576</v>
      </c>
      <c r="F8693">
        <v>0.70761795235286606</v>
      </c>
      <c r="G8693">
        <v>0.61060486209793507</v>
      </c>
      <c r="L8693">
        <v>26.52587890625</v>
      </c>
      <c r="M8693">
        <v>0.0021966100198310121</v>
      </c>
      <c r="N8693">
        <v>0.66236829043459788</v>
      </c>
    </row>
    <row r="8694" spans="1:14">
      <c r="A8694">
        <v>86.92</v>
      </c>
      <c r="B8694">
        <v>-0.0032444752990429949</v>
      </c>
      <c r="C8694">
        <v>0.00010222288941196325</v>
      </c>
      <c r="D8694">
        <v>0.0030852906034259807</v>
      </c>
      <c r="E8694">
        <v>0.045893697725961462</v>
      </c>
      <c r="F8694">
        <v>0.70761957445362933</v>
      </c>
      <c r="G8694">
        <v>0.61060486209793507</v>
      </c>
      <c r="L8694">
        <v>26.5289306640625</v>
      </c>
      <c r="M8694">
        <v>0.0023195360070357332</v>
      </c>
      <c r="N8694">
        <v>0.69135226493372626</v>
      </c>
    </row>
    <row r="8695" spans="1:14">
      <c r="A8695">
        <v>86.93</v>
      </c>
      <c r="B8695">
        <v>-0.0030152417375378287</v>
      </c>
      <c r="C8695">
        <v>9.3365671045098474E-05</v>
      </c>
      <c r="D8695">
        <v>0.0028460999849347361</v>
      </c>
      <c r="E8695">
        <v>0.0423357372759042</v>
      </c>
      <c r="F8695">
        <v>0.7076209754375683</v>
      </c>
      <c r="G8695">
        <v>0.61060486209793507</v>
      </c>
      <c r="L8695">
        <v>26.531982421875</v>
      </c>
      <c r="M8695">
        <v>0.0023257927627819432</v>
      </c>
      <c r="N8695">
        <v>0.64130820358572527</v>
      </c>
    </row>
    <row r="8696" spans="1:14">
      <c r="A8696">
        <v>86.94</v>
      </c>
      <c r="B8696">
        <v>-0.0029069007332323737</v>
      </c>
      <c r="C8696">
        <v>8.9006336551662144E-05</v>
      </c>
      <c r="D8696">
        <v>0.0027283873215336271</v>
      </c>
      <c r="E8696">
        <v>0.040584761407812704</v>
      </c>
      <c r="F8696">
        <v>0.70762227755240459</v>
      </c>
      <c r="G8696">
        <v>0.61060486209793507</v>
      </c>
      <c r="L8696">
        <v>26.5350341796875</v>
      </c>
      <c r="M8696">
        <v>0.0022296197929814105</v>
      </c>
      <c r="N8696">
        <v>0.5745226856420067</v>
      </c>
    </row>
    <row r="8697" spans="1:14">
      <c r="A8697">
        <v>86.95</v>
      </c>
      <c r="B8697">
        <v>-0.00286241241181582</v>
      </c>
      <c r="C8697">
        <v>8.7035320545785047E-05</v>
      </c>
      <c r="D8697">
        <v>0.0026751676629557155</v>
      </c>
      <c r="E8697">
        <v>0.039793118986466265</v>
      </c>
      <c r="F8697">
        <v>0.7076235401161</v>
      </c>
      <c r="G8697">
        <v>0.61060486209793507</v>
      </c>
      <c r="L8697">
        <v>26.5380859375</v>
      </c>
      <c r="M8697">
        <v>0.0020159783659818675</v>
      </c>
      <c r="N8697">
        <v>0.51479786143700768</v>
      </c>
    </row>
    <row r="8698" spans="1:14">
      <c r="A8698">
        <v>86.96</v>
      </c>
      <c r="B8698">
        <v>-0.0029330879066905408</v>
      </c>
      <c r="C8698">
        <v>8.9322723326947759E-05</v>
      </c>
      <c r="D8698">
        <v>0.0027369663800143624</v>
      </c>
      <c r="E8698">
        <v>0.040712374902713643</v>
      </c>
      <c r="F8698">
        <v>0.7076248657971338</v>
      </c>
      <c r="G8698">
        <v>0.61060486209793507</v>
      </c>
      <c r="L8698">
        <v>26.5411376953125</v>
      </c>
      <c r="M8698">
        <v>0.0017419531689106581</v>
      </c>
      <c r="N8698">
        <v>0.4288036740863021</v>
      </c>
    </row>
    <row r="8699" spans="1:14">
      <c r="A8699">
        <v>86.97</v>
      </c>
      <c r="B8699">
        <v>-0.0032211263620170586</v>
      </c>
      <c r="C8699">
        <v>9.96868998757881E-05</v>
      </c>
      <c r="D8699">
        <v>0.0030169496227351574</v>
      </c>
      <c r="E8699">
        <v>0.044877125638185467</v>
      </c>
      <c r="F8699">
        <v>0.70762646463493872</v>
      </c>
      <c r="G8699">
        <v>0.61060486209793507</v>
      </c>
      <c r="L8699">
        <v>26.544189453125</v>
      </c>
      <c r="M8699">
        <v>0.00150892228898497</v>
      </c>
      <c r="N8699">
        <v>0.3365170095227828</v>
      </c>
    </row>
    <row r="8700" spans="1:14">
      <c r="A8700">
        <v>86.98</v>
      </c>
      <c r="B8700">
        <v>-0.0036943119128204673</v>
      </c>
      <c r="C8700">
        <v>0.00011702248611473017</v>
      </c>
      <c r="D8700">
        <v>0.003485165546466194</v>
      </c>
      <c r="E8700">
        <v>0.051841837503684637</v>
      </c>
      <c r="F8700">
        <v>0.70762856771596461</v>
      </c>
      <c r="G8700">
        <v>0.61060486209793507</v>
      </c>
      <c r="L8700">
        <v>26.5472412109375</v>
      </c>
      <c r="M8700">
        <v>0.0013047160292713365</v>
      </c>
      <c r="N8700">
        <v>0.28601296304218737</v>
      </c>
    </row>
    <row r="8701" spans="1:14">
      <c r="A8701">
        <v>86.99</v>
      </c>
      <c r="B8701">
        <v>-0.0041735494794828193</v>
      </c>
      <c r="C8701">
        <v>0.00013474520036623066</v>
      </c>
      <c r="D8701">
        <v>0.0039636345016534884</v>
      </c>
      <c r="E8701">
        <v>0.058959063212095639</v>
      </c>
      <c r="F8701">
        <v>0.70763125182415754</v>
      </c>
      <c r="G8701">
        <v>0.61060486209793507</v>
      </c>
      <c r="L8701">
        <v>26.55029296875</v>
      </c>
      <c r="M8701">
        <v>0.0011803280845931092</v>
      </c>
      <c r="N8701">
        <v>0.24631979031528367</v>
      </c>
    </row>
    <row r="8702" spans="1:14">
      <c r="A8702">
        <v>87</v>
      </c>
      <c r="B8702">
        <v>-0.0044981045839109354</v>
      </c>
      <c r="C8702">
        <v>0.00014686499049638657</v>
      </c>
      <c r="D8702">
        <v>0.00429067107867005</v>
      </c>
      <c r="E8702">
        <v>0.063823732295217</v>
      </c>
      <c r="F8702">
        <v>0.70763436962221493</v>
      </c>
      <c r="G8702">
        <v>0.61060486209793507</v>
      </c>
      <c r="L8702">
        <v>26.5533447265625</v>
      </c>
      <c r="M8702">
        <v>0.0011673374809225401</v>
      </c>
      <c r="N8702">
        <v>0.21865759562193765</v>
      </c>
    </row>
    <row r="8703" spans="1:14">
      <c r="A8703">
        <v>87.01</v>
      </c>
      <c r="B8703">
        <v>-0.0046163228064661352</v>
      </c>
      <c r="C8703">
        <v>0.00015140873573529532</v>
      </c>
      <c r="D8703">
        <v>0.0044132620793830195</v>
      </c>
      <c r="E8703">
        <v>0.065647273430822412</v>
      </c>
      <c r="F8703">
        <v>0.70763765345643936</v>
      </c>
      <c r="G8703">
        <v>0.61060486209793507</v>
      </c>
      <c r="L8703">
        <v>26.556396484375</v>
      </c>
      <c r="M8703">
        <v>0.0012089786475092128</v>
      </c>
      <c r="N8703">
        <v>0.21351609556721379</v>
      </c>
    </row>
    <row r="8704" spans="1:14">
      <c r="A8704">
        <v>87.02</v>
      </c>
      <c r="B8704">
        <v>-0.0045277268843165984</v>
      </c>
      <c r="C8704">
        <v>0.00014832856383158053</v>
      </c>
      <c r="D8704">
        <v>0.0043300455972307269</v>
      </c>
      <c r="E8704">
        <v>0.064409428258807064</v>
      </c>
      <c r="F8704">
        <v>0.70764081245427568</v>
      </c>
      <c r="G8704">
        <v>0.61060486209793507</v>
      </c>
      <c r="L8704">
        <v>26.5594482421875</v>
      </c>
      <c r="M8704">
        <v>0.0013372172181102253</v>
      </c>
      <c r="N8704">
        <v>0.22692612574029772</v>
      </c>
    </row>
    <row r="8705" spans="1:14">
      <c r="A8705">
        <v>87.03</v>
      </c>
      <c r="B8705">
        <v>-0.0042247181144251</v>
      </c>
      <c r="C8705">
        <v>0.0001373442551827661</v>
      </c>
      <c r="D8705">
        <v>0.0040333145835961051</v>
      </c>
      <c r="E8705">
        <v>0.059995554430992061</v>
      </c>
      <c r="F8705">
        <v>0.70764356278143914</v>
      </c>
      <c r="G8705">
        <v>0.61060486209793507</v>
      </c>
      <c r="L8705">
        <v>26.5625</v>
      </c>
      <c r="M8705">
        <v>0.00148593321449252</v>
      </c>
      <c r="N8705">
        <v>0.23587104971600495</v>
      </c>
    </row>
    <row r="8706" spans="1:14">
      <c r="A8706">
        <v>87.04</v>
      </c>
      <c r="B8706">
        <v>-0.0037055460919031015</v>
      </c>
      <c r="C8706">
        <v>0.00011839352518168645</v>
      </c>
      <c r="D8706">
        <v>0.0035214924944937942</v>
      </c>
      <c r="E8706">
        <v>0.052382200855595189</v>
      </c>
      <c r="F8706">
        <v>0.7076456786725972</v>
      </c>
      <c r="G8706">
        <v>0.61060486209793507</v>
      </c>
      <c r="L8706">
        <v>26.5655517578125</v>
      </c>
      <c r="M8706">
        <v>0.0015740741405243963</v>
      </c>
      <c r="N8706">
        <v>0.24622653571357353</v>
      </c>
    </row>
    <row r="8707" spans="1:14">
      <c r="A8707">
        <v>87.05</v>
      </c>
      <c r="B8707">
        <v>-0.0029961177962073916</v>
      </c>
      <c r="C8707">
        <v>9.2396897119298541E-05</v>
      </c>
      <c r="D8707">
        <v>0.0028196153974985</v>
      </c>
      <c r="E8707">
        <v>0.041941779037790186</v>
      </c>
      <c r="F8707">
        <v>0.70764706194162463</v>
      </c>
      <c r="G8707">
        <v>0.61060486209793507</v>
      </c>
      <c r="L8707">
        <v>26.568603515625</v>
      </c>
      <c r="M8707">
        <v>0.0016601667049430311</v>
      </c>
      <c r="N8707">
        <v>0.26286165236885844</v>
      </c>
    </row>
    <row r="8708" spans="1:14">
      <c r="A8708">
        <v>87.06</v>
      </c>
      <c r="B8708">
        <v>-0.0021433058409114029</v>
      </c>
      <c r="C8708">
        <v>6.1040545620370741E-05</v>
      </c>
      <c r="D8708">
        <v>0.00197340852633722</v>
      </c>
      <c r="E8708">
        <v>0.029354451829266149</v>
      </c>
      <c r="F8708">
        <v>0.70764776981761046</v>
      </c>
      <c r="G8708">
        <v>0.61060486209793507</v>
      </c>
      <c r="L8708">
        <v>26.5716552734375</v>
      </c>
      <c r="M8708">
        <v>0.0017304076148865462</v>
      </c>
      <c r="N8708">
        <v>0.2726649860755081</v>
      </c>
    </row>
    <row r="8709" spans="1:14">
      <c r="A8709">
        <v>87.07</v>
      </c>
      <c r="B8709">
        <v>-0.0012104312074294713</v>
      </c>
      <c r="C8709">
        <v>2.663765623799325E-05</v>
      </c>
      <c r="D8709">
        <v>0.0010459572399042411</v>
      </c>
      <c r="E8709">
        <v>0.015558613943575586</v>
      </c>
      <c r="F8709">
        <v>0.70764799558910541</v>
      </c>
      <c r="G8709">
        <v>0.61060486209793507</v>
      </c>
      <c r="L8709">
        <v>26.57470703125</v>
      </c>
      <c r="M8709">
        <v>0.0017585022471526494</v>
      </c>
      <c r="N8709">
        <v>0.27941525598252731</v>
      </c>
    </row>
    <row r="8710" spans="1:14">
      <c r="A8710">
        <v>87.08</v>
      </c>
      <c r="B8710">
        <v>-0.00028330452481659324</v>
      </c>
      <c r="C8710">
        <v>-7.6197537396925641E-06</v>
      </c>
      <c r="D8710">
        <v>0.00012296621527100855</v>
      </c>
      <c r="E8710">
        <v>0.0018291224521562522</v>
      </c>
      <c r="F8710">
        <v>0.70764800795700367</v>
      </c>
      <c r="G8710">
        <v>0.61060486209793507</v>
      </c>
      <c r="L8710">
        <v>26.5777587890625</v>
      </c>
      <c r="M8710">
        <v>0.0017745058987863633</v>
      </c>
      <c r="N8710">
        <v>0.29742077135997791</v>
      </c>
    </row>
    <row r="8711" spans="1:14">
      <c r="A8711">
        <v>87.09</v>
      </c>
      <c r="B8711">
        <v>0.00052674072561692087</v>
      </c>
      <c r="C8711">
        <v>-3.7608327903858569E-05</v>
      </c>
      <c r="D8711">
        <v>-0.00068459637376053445</v>
      </c>
      <c r="E8711">
        <v>-0.010183371059687949</v>
      </c>
      <c r="F8711">
        <v>0.7076480507115871</v>
      </c>
      <c r="G8711">
        <v>0.61060486209793507</v>
      </c>
      <c r="L8711">
        <v>26.580810546875</v>
      </c>
      <c r="M8711">
        <v>0.0017483528051086251</v>
      </c>
      <c r="N8711">
        <v>0.30808093075031068</v>
      </c>
    </row>
    <row r="8712" spans="1:14">
      <c r="A8712">
        <v>87.1</v>
      </c>
      <c r="B8712">
        <v>0.0011128742523526768</v>
      </c>
      <c r="C8712">
        <v>-5.932563995049855E-05</v>
      </c>
      <c r="D8712">
        <v>-0.0012691801687428903</v>
      </c>
      <c r="E8712">
        <v>-0.018879055010050494</v>
      </c>
      <c r="F8712">
        <v>0.70764824155671335</v>
      </c>
      <c r="G8712">
        <v>0.61060486209793507</v>
      </c>
      <c r="L8712">
        <v>26.5838623046875</v>
      </c>
      <c r="M8712">
        <v>0.0016516217454008591</v>
      </c>
      <c r="N8712">
        <v>0.30866380667650778</v>
      </c>
    </row>
    <row r="8713" spans="1:14">
      <c r="A8713">
        <v>87.11</v>
      </c>
      <c r="B8713">
        <v>0.0014458871566830564</v>
      </c>
      <c r="C8713">
        <v>-7.1618718987065175E-05</v>
      </c>
      <c r="D8713">
        <v>-0.0015999934706292915</v>
      </c>
      <c r="E8713">
        <v>-0.02379990287561071</v>
      </c>
      <c r="F8713">
        <v>0.70764856370637874</v>
      </c>
      <c r="G8713">
        <v>0.61060486209793507</v>
      </c>
      <c r="L8713">
        <v>26.5869140625</v>
      </c>
      <c r="M8713">
        <v>0.0015725032548784572</v>
      </c>
      <c r="N8713">
        <v>0.33139708218402436</v>
      </c>
    </row>
    <row r="8714" spans="1:14">
      <c r="A8714">
        <v>87.12</v>
      </c>
      <c r="B8714">
        <v>0.0016075394939001723</v>
      </c>
      <c r="C8714">
        <v>-7.74897923776129E-05</v>
      </c>
      <c r="D8714">
        <v>-0.0017579641519150277</v>
      </c>
      <c r="E8714">
        <v>-0.026149716759736038</v>
      </c>
      <c r="F8714">
        <v>0.707648961916402</v>
      </c>
      <c r="G8714">
        <v>0.61060486209793507</v>
      </c>
      <c r="L8714">
        <v>26.5899658203125</v>
      </c>
      <c r="M8714">
        <v>0.0015543805404210661</v>
      </c>
      <c r="N8714">
        <v>0.36546500107699664</v>
      </c>
    </row>
    <row r="8715" spans="1:14">
      <c r="A8715">
        <v>87.13</v>
      </c>
      <c r="B8715">
        <v>0.0016986709022495492</v>
      </c>
      <c r="C8715">
        <v>-8.0693477707496317E-05</v>
      </c>
      <c r="D8715">
        <v>-0.0018441581823369414</v>
      </c>
      <c r="E8715">
        <v>-0.027431852962262002</v>
      </c>
      <c r="F8715">
        <v>0.70764940655522457</v>
      </c>
      <c r="G8715">
        <v>0.61060486209793507</v>
      </c>
      <c r="L8715">
        <v>26.593017578125</v>
      </c>
      <c r="M8715">
        <v>0.0015404755343627506</v>
      </c>
      <c r="N8715">
        <v>0.40506375118034765</v>
      </c>
    </row>
    <row r="8716" spans="1:14">
      <c r="A8716">
        <v>87.14</v>
      </c>
      <c r="B8716">
        <v>0.0017439119931471029</v>
      </c>
      <c r="C8716">
        <v>-8.2166584162404917E-05</v>
      </c>
      <c r="D8716">
        <v>-0.0018837901062519699</v>
      </c>
      <c r="E8716">
        <v>-0.028021377830498052</v>
      </c>
      <c r="F8716">
        <v>0.70764987519377742</v>
      </c>
      <c r="G8716">
        <v>0.61060486209793507</v>
      </c>
      <c r="L8716">
        <v>26.5960693359375</v>
      </c>
      <c r="M8716">
        <v>0.0014953513063362335</v>
      </c>
      <c r="N8716">
        <v>0.490927678328722</v>
      </c>
    </row>
    <row r="8717" spans="1:14">
      <c r="A8717">
        <v>87.15</v>
      </c>
      <c r="B8717">
        <v>0.0017710469050838369</v>
      </c>
      <c r="C8717">
        <v>-8.29125468819048E-05</v>
      </c>
      <c r="D8717">
        <v>-0.0019038588600509543</v>
      </c>
      <c r="E8717">
        <v>-0.028319900543257944</v>
      </c>
      <c r="F8717">
        <v>0.70765035852963</v>
      </c>
      <c r="G8717">
        <v>0.61060486209793507</v>
      </c>
      <c r="L8717">
        <v>26.59912109375</v>
      </c>
      <c r="M8717">
        <v>0.0014025770839417168</v>
      </c>
      <c r="N8717">
        <v>0.61208885981081473</v>
      </c>
    </row>
    <row r="8718" spans="1:14">
      <c r="A8718">
        <v>87.16</v>
      </c>
      <c r="B8718">
        <v>0.0019236363692050665</v>
      </c>
      <c r="C8718">
        <v>-8.82320608073984E-05</v>
      </c>
      <c r="D8718">
        <v>-0.0020469636162509337</v>
      </c>
      <c r="E8718">
        <v>-0.030448583791732639</v>
      </c>
      <c r="F8718">
        <v>0.7076509287396483</v>
      </c>
      <c r="G8718">
        <v>0.61060486209793507</v>
      </c>
      <c r="L8718">
        <v>26.6021728515625</v>
      </c>
      <c r="M8718">
        <v>0.0012856961876075586</v>
      </c>
      <c r="N8718">
        <v>0.79829743642221351</v>
      </c>
    </row>
    <row r="8719" spans="1:14">
      <c r="A8719">
        <v>87.17</v>
      </c>
      <c r="B8719">
        <v>0.002345784248684988</v>
      </c>
      <c r="C8719">
        <v>-0.00010352751943463093</v>
      </c>
      <c r="D8719">
        <v>-0.0024583715447303854</v>
      </c>
      <c r="E8719">
        <v>-0.036568276727864481</v>
      </c>
      <c r="F8719">
        <v>0.70765177667943979</v>
      </c>
      <c r="G8719">
        <v>0.61060486209793507</v>
      </c>
      <c r="L8719">
        <v>26.605224609375</v>
      </c>
      <c r="M8719">
        <v>0.0012032151540888698</v>
      </c>
      <c r="N8719">
        <v>1.4227735328415845</v>
      </c>
    </row>
    <row r="8720" spans="1:14">
      <c r="A8720">
        <v>87.18</v>
      </c>
      <c r="B8720">
        <v>0.0029846348482337557</v>
      </c>
      <c r="C8720">
        <v>-0.00012695030742093213</v>
      </c>
      <c r="D8720">
        <v>-0.0030881871955852663</v>
      </c>
      <c r="E8720">
        <v>-0.045936784534330838</v>
      </c>
      <c r="F8720">
        <v>0.70765314936572732</v>
      </c>
      <c r="G8720">
        <v>0.61060486209793507</v>
      </c>
      <c r="L8720">
        <v>26.6082763671875</v>
      </c>
      <c r="M8720">
        <v>0.0011337316197075266</v>
      </c>
      <c r="N8720">
        <v>7.8877955143504348</v>
      </c>
    </row>
    <row r="8721" spans="1:14">
      <c r="A8721">
        <v>87.19</v>
      </c>
      <c r="B8721">
        <v>0.0036622841729601506</v>
      </c>
      <c r="C8721">
        <v>-0.00015190335608700919</v>
      </c>
      <c r="D8721">
        <v>-0.003758888604709082</v>
      </c>
      <c r="E8721">
        <v>-0.055913467995047594</v>
      </c>
      <c r="F8721">
        <v>0.707655216139609</v>
      </c>
      <c r="G8721">
        <v>0.61060486209793507</v>
      </c>
      <c r="L8721">
        <v>26.611328125</v>
      </c>
      <c r="M8721">
        <v>0.0010123224491047514</v>
      </c>
      <c r="N8721">
        <v>1.0905680830996478</v>
      </c>
    </row>
    <row r="8722" spans="1:14">
      <c r="A8722">
        <v>87.2</v>
      </c>
      <c r="B8722">
        <v>0.0043006034143152159</v>
      </c>
      <c r="C8722">
        <v>-0.00017544065818169658</v>
      </c>
      <c r="D8722">
        <v>-0.0043912894028180294</v>
      </c>
      <c r="E8722">
        <v>-0.065320429866918189</v>
      </c>
      <c r="F8722">
        <v>0.70765806615808324</v>
      </c>
      <c r="G8722">
        <v>0.61060486209793507</v>
      </c>
      <c r="L8722">
        <v>26.6143798828125</v>
      </c>
      <c r="M8722">
        <v>0.00082647900229587776</v>
      </c>
      <c r="N8722">
        <v>0.50864368436791452</v>
      </c>
    </row>
    <row r="8723" spans="1:14">
      <c r="A8723">
        <v>87.21</v>
      </c>
      <c r="B8723">
        <v>0.0049158907861824508</v>
      </c>
      <c r="C8723">
        <v>-0.00019815309480306249</v>
      </c>
      <c r="D8723">
        <v>-0.0050012998088500658</v>
      </c>
      <c r="E8723">
        <v>-0.074394334656644731</v>
      </c>
      <c r="F8723">
        <v>0.70766179001800533</v>
      </c>
      <c r="G8723">
        <v>0.61060486209793507</v>
      </c>
      <c r="L8723">
        <v>26.617431640625</v>
      </c>
      <c r="M8723">
        <v>0.00061221812459928422</v>
      </c>
      <c r="N8723">
        <v>0.24931549124139907</v>
      </c>
    </row>
    <row r="8724" spans="1:14">
      <c r="A8724">
        <v>87.22</v>
      </c>
      <c r="B8724">
        <v>0.0054480724928235077</v>
      </c>
      <c r="C8724">
        <v>-0.00021781972876249161</v>
      </c>
      <c r="D8724">
        <v>-0.005529325156592821</v>
      </c>
      <c r="E8724">
        <v>-0.082248711704318217</v>
      </c>
      <c r="F8724">
        <v>0.70766636379135739</v>
      </c>
      <c r="G8724">
        <v>0.61060486209793507</v>
      </c>
      <c r="L8724">
        <v>26.6204833984375</v>
      </c>
      <c r="M8724">
        <v>0.00038673994047447145</v>
      </c>
      <c r="N8724">
        <v>0.12628731911775865</v>
      </c>
    </row>
    <row r="8725" spans="1:14">
      <c r="A8725">
        <v>87.23</v>
      </c>
      <c r="B8725">
        <v>0.005796549102164302</v>
      </c>
      <c r="C8725">
        <v>-0.00023066859016315951</v>
      </c>
      <c r="D8725">
        <v>-0.0058742108242527411</v>
      </c>
      <c r="E8725">
        <v>-0.087378886010759521</v>
      </c>
      <c r="F8725">
        <v>0.70767154138452626</v>
      </c>
      <c r="G8725">
        <v>0.61060486209793507</v>
      </c>
      <c r="L8725">
        <v>26.62353515625</v>
      </c>
      <c r="M8725">
        <v>0.00020590172313429995</v>
      </c>
      <c r="N8725">
        <v>0.058655009624208818</v>
      </c>
    </row>
    <row r="8726" spans="1:14">
      <c r="A8726">
        <v>87.24</v>
      </c>
      <c r="B8726">
        <v>0.00599398663699715</v>
      </c>
      <c r="C8726">
        <v>-0.00023787058133868937</v>
      </c>
      <c r="D8726">
        <v>-0.0060674933580218918</v>
      </c>
      <c r="E8726">
        <v>-0.090253963700575646</v>
      </c>
      <c r="F8726">
        <v>0.70767707769484745</v>
      </c>
      <c r="G8726">
        <v>0.61060486209793507</v>
      </c>
      <c r="L8726">
        <v>26.6265869140625</v>
      </c>
      <c r="M8726">
        <v>0.00024949324175610243</v>
      </c>
      <c r="N8726">
        <v>0.060229872263823182</v>
      </c>
    </row>
    <row r="8727" spans="1:14">
      <c r="A8727">
        <v>87.25</v>
      </c>
      <c r="B8727">
        <v>0.0061608679729685178</v>
      </c>
      <c r="C8727">
        <v>-0.00024390143840836195</v>
      </c>
      <c r="D8727">
        <v>-0.0062293283889252229</v>
      </c>
      <c r="E8727">
        <v>-0.092661259785262684</v>
      </c>
      <c r="F8727">
        <v>0.7076829265745409</v>
      </c>
      <c r="G8727">
        <v>0.61060486209793507</v>
      </c>
      <c r="L8727">
        <v>26.629638671875</v>
      </c>
      <c r="M8727">
        <v>0.00036429303879853428</v>
      </c>
      <c r="N8727">
        <v>0.080858995580147808</v>
      </c>
    </row>
    <row r="8728" spans="1:14">
      <c r="A8728">
        <v>87.26</v>
      </c>
      <c r="B8728">
        <v>0.0063243875562368473</v>
      </c>
      <c r="C8728">
        <v>-0.00024979681856157474</v>
      </c>
      <c r="D8728">
        <v>-0.0063875126875630279</v>
      </c>
      <c r="E8728">
        <v>-0.095014251227500041</v>
      </c>
      <c r="F8728">
        <v>0.70768909005233149</v>
      </c>
      <c r="G8728">
        <v>0.61060486209793507</v>
      </c>
      <c r="L8728">
        <v>26.6326904296875</v>
      </c>
      <c r="M8728">
        <v>0.0004218722501700379</v>
      </c>
      <c r="N8728">
        <v>0.094592199664076379</v>
      </c>
    </row>
    <row r="8729" spans="1:14">
      <c r="A8729">
        <v>87.27</v>
      </c>
      <c r="B8729">
        <v>0.006454324536795758</v>
      </c>
      <c r="C8729">
        <v>-0.00025442810896012809</v>
      </c>
      <c r="D8729">
        <v>-0.0065117684521507225</v>
      </c>
      <c r="E8729">
        <v>-0.096862555725742</v>
      </c>
      <c r="F8729">
        <v>0.70769550939386006</v>
      </c>
      <c r="G8729">
        <v>0.61060486209793507</v>
      </c>
      <c r="L8729">
        <v>26.6357421875</v>
      </c>
      <c r="M8729">
        <v>0.00044172790785196835</v>
      </c>
      <c r="N8729">
        <v>0.095328225359076937</v>
      </c>
    </row>
    <row r="8730" spans="1:14">
      <c r="A8730">
        <v>87.28</v>
      </c>
      <c r="B8730">
        <v>0.00661576374231836</v>
      </c>
      <c r="C8730">
        <v>-0.00026020045657738363</v>
      </c>
      <c r="D8730">
        <v>-0.0066666252982916932</v>
      </c>
      <c r="E8730">
        <v>-0.099166051312088943</v>
      </c>
      <c r="F8730">
        <v>0.7077022538798925</v>
      </c>
      <c r="G8730">
        <v>0.61060486209793507</v>
      </c>
      <c r="L8730">
        <v>26.6387939453125</v>
      </c>
      <c r="M8730">
        <v>0.0004678675301747683</v>
      </c>
      <c r="N8730">
        <v>0.0959073045168187</v>
      </c>
    </row>
    <row r="8731" spans="1:14">
      <c r="A8731">
        <v>87.29</v>
      </c>
      <c r="B8731">
        <v>0.0068964035901808085</v>
      </c>
      <c r="C8731">
        <v>-0.00027041889781901279</v>
      </c>
      <c r="D8731">
        <v>-0.0069407235838282715</v>
      </c>
      <c r="E8731">
        <v>-0.10324326330944554</v>
      </c>
      <c r="F8731">
        <v>0.70770958270272155</v>
      </c>
      <c r="G8731">
        <v>0.61060486209793507</v>
      </c>
      <c r="L8731">
        <v>26.641845703125</v>
      </c>
      <c r="M8731">
        <v>0.00050255336015965664</v>
      </c>
      <c r="N8731">
        <v>0.10771379060775139</v>
      </c>
    </row>
    <row r="8732" spans="1:14">
      <c r="A8732">
        <v>87.3</v>
      </c>
      <c r="B8732">
        <v>0.0072255485153751246</v>
      </c>
      <c r="C8732">
        <v>-0.00028252438929100967</v>
      </c>
      <c r="D8732">
        <v>-0.0072653811443114374</v>
      </c>
      <c r="E8732">
        <v>-0.10807254452163263</v>
      </c>
      <c r="F8732">
        <v>0.7077176277856887</v>
      </c>
      <c r="G8732">
        <v>0.61060486209793507</v>
      </c>
      <c r="L8732">
        <v>26.6448974609375</v>
      </c>
      <c r="M8732">
        <v>0.0005510311349172718</v>
      </c>
      <c r="N8732">
        <v>0.11310176063953113</v>
      </c>
    </row>
    <row r="8733" spans="1:14">
      <c r="A8733">
        <v>87.31</v>
      </c>
      <c r="B8733">
        <v>0.0074283565993145794</v>
      </c>
      <c r="C8733">
        <v>-0.0002900280691752518</v>
      </c>
      <c r="D8733">
        <v>-0.0074665905859472113</v>
      </c>
      <c r="E8733">
        <v>-0.11106553496596477</v>
      </c>
      <c r="F8733">
        <v>0.70772613082862934</v>
      </c>
      <c r="G8733">
        <v>0.61060486209793507</v>
      </c>
      <c r="L8733">
        <v>26.64794921875</v>
      </c>
      <c r="M8733">
        <v>0.00062085656240167539</v>
      </c>
      <c r="N8733">
        <v>0.12666983981759714</v>
      </c>
    </row>
    <row r="8734" spans="1:14">
      <c r="A8734">
        <v>87.32</v>
      </c>
      <c r="B8734">
        <v>0.0074202763767191888</v>
      </c>
      <c r="C8734">
        <v>-0.00028972343891548174</v>
      </c>
      <c r="D8734">
        <v>-0.0074581931872430649</v>
      </c>
      <c r="E8734">
        <v>-0.11094062366024059</v>
      </c>
      <c r="F8734">
        <v>0.70773461538319749</v>
      </c>
      <c r="G8734">
        <v>0.61060486209793507</v>
      </c>
      <c r="L8734">
        <v>26.6510009765625</v>
      </c>
      <c r="M8734">
        <v>0.00070775514737213892</v>
      </c>
      <c r="N8734">
        <v>0.14972746798064926</v>
      </c>
    </row>
    <row r="8735" spans="1:14">
      <c r="A8735">
        <v>87.33</v>
      </c>
      <c r="B8735">
        <v>0.0072241659941151767</v>
      </c>
      <c r="C8735">
        <v>-0.00028238892928102242</v>
      </c>
      <c r="D8735">
        <v>-0.0072600471979153746</v>
      </c>
      <c r="E8735">
        <v>-0.1079932020689912</v>
      </c>
      <c r="F8735">
        <v>0.70774265738780062</v>
      </c>
      <c r="G8735">
        <v>0.61060486209793507</v>
      </c>
      <c r="L8735">
        <v>26.654052734375</v>
      </c>
      <c r="M8735">
        <v>0.00075744339405038174</v>
      </c>
      <c r="N8735">
        <v>0.15284381341997938</v>
      </c>
    </row>
    <row r="8736" spans="1:14">
      <c r="A8736">
        <v>87.34</v>
      </c>
      <c r="B8736">
        <v>0.006862637488586178</v>
      </c>
      <c r="C8736">
        <v>-0.00026885440576110989</v>
      </c>
      <c r="D8736">
        <v>-0.0068944605216505481</v>
      </c>
      <c r="E8736">
        <v>-0.1025551002595519</v>
      </c>
      <c r="F8736">
        <v>0.7077499146197046</v>
      </c>
      <c r="G8736">
        <v>0.61060486209793507</v>
      </c>
      <c r="L8736">
        <v>26.6571044921875</v>
      </c>
      <c r="M8736">
        <v>0.000758585937873171</v>
      </c>
      <c r="N8736">
        <v>0.14739152907525627</v>
      </c>
    </row>
    <row r="8737" spans="1:14">
      <c r="A8737">
        <v>87.35</v>
      </c>
      <c r="B8737">
        <v>0.0063624534646682324</v>
      </c>
      <c r="C8737">
        <v>-0.00025013025836735723</v>
      </c>
      <c r="D8737">
        <v>-0.0063888179230409837</v>
      </c>
      <c r="E8737">
        <v>-0.095033666605234629</v>
      </c>
      <c r="F8737">
        <v>0.70775615251559565</v>
      </c>
      <c r="G8737">
        <v>0.61060486209793507</v>
      </c>
      <c r="L8737">
        <v>26.66015625</v>
      </c>
      <c r="M8737">
        <v>0.00074983652152012161</v>
      </c>
      <c r="N8737">
        <v>0.14813616418092476</v>
      </c>
    </row>
    <row r="8738" spans="1:14">
      <c r="A8738">
        <v>87.36</v>
      </c>
      <c r="B8738">
        <v>0.0057867244525819659</v>
      </c>
      <c r="C8738">
        <v>-0.00022868835358154718</v>
      </c>
      <c r="D8738">
        <v>-0.005809961117487941</v>
      </c>
      <c r="E8738">
        <v>-0.086423171622633119</v>
      </c>
      <c r="F8738">
        <v>0.70776131257249275</v>
      </c>
      <c r="G8738">
        <v>0.61060486209793507</v>
      </c>
      <c r="L8738">
        <v>26.6632080078125</v>
      </c>
      <c r="M8738">
        <v>0.00076038912155857927</v>
      </c>
      <c r="N8738">
        <v>0.143741265687814</v>
      </c>
    </row>
    <row r="8739" spans="1:14">
      <c r="A8739">
        <v>87.37</v>
      </c>
      <c r="B8739">
        <v>0.005174551347930113</v>
      </c>
      <c r="C8739">
        <v>-0.00020585280939403858</v>
      </c>
      <c r="D8739">
        <v>-0.005193692611292015</v>
      </c>
      <c r="E8739">
        <v>-0.077256177592968725</v>
      </c>
      <c r="F8739">
        <v>0.70776543862058949</v>
      </c>
      <c r="G8739">
        <v>0.61060486209793507</v>
      </c>
      <c r="L8739">
        <v>26.666259765625</v>
      </c>
      <c r="M8739">
        <v>0.00078054470684726126</v>
      </c>
      <c r="N8739">
        <v>0.13874588068035662</v>
      </c>
    </row>
    <row r="8740" spans="1:14">
      <c r="A8740">
        <v>87.38</v>
      </c>
      <c r="B8740">
        <v>0.0045172448842116294</v>
      </c>
      <c r="C8740">
        <v>-0.00018128568796522724</v>
      </c>
      <c r="D8740">
        <v>-0.0045309393632936628</v>
      </c>
      <c r="E8740">
        <v>-0.067397723028993231</v>
      </c>
      <c r="F8740">
        <v>0.70776858300876078</v>
      </c>
      <c r="G8740">
        <v>0.61060486209793507</v>
      </c>
      <c r="L8740">
        <v>26.6693115234375</v>
      </c>
      <c r="M8740">
        <v>0.00078223759493118339</v>
      </c>
      <c r="N8740">
        <v>0.14071411927155514</v>
      </c>
    </row>
    <row r="8741" spans="1:14">
      <c r="A8741">
        <v>87.39</v>
      </c>
      <c r="B8741">
        <v>0.0038594447451644211</v>
      </c>
      <c r="C8741">
        <v>-0.00015666186005217794</v>
      </c>
      <c r="D8741">
        <v>-0.0038669134681594509</v>
      </c>
      <c r="E8741">
        <v>-0.057520337838871831</v>
      </c>
      <c r="F8741">
        <v>0.70777087830391394</v>
      </c>
      <c r="G8741">
        <v>0.61060486209793507</v>
      </c>
      <c r="L8741">
        <v>26.67236328125</v>
      </c>
      <c r="M8741">
        <v>0.00076264002503802024</v>
      </c>
      <c r="N8741">
        <v>0.13707222362147231</v>
      </c>
    </row>
    <row r="8742" spans="1:14">
      <c r="A8742">
        <v>87.4</v>
      </c>
      <c r="B8742">
        <v>0.0032608828435648132</v>
      </c>
      <c r="C8742">
        <v>-0.00013424444036207704</v>
      </c>
      <c r="D8742">
        <v>-0.0032626122168531147</v>
      </c>
      <c r="E8742">
        <v>-0.048531356725690082</v>
      </c>
      <c r="F8742">
        <v>0.70777251685232079</v>
      </c>
      <c r="G8742">
        <v>0.61060486209793507</v>
      </c>
      <c r="L8742">
        <v>26.6754150390625</v>
      </c>
      <c r="M8742">
        <v>0.00072518533301756246</v>
      </c>
      <c r="N8742">
        <v>0.12888253488511556</v>
      </c>
    </row>
    <row r="8743" spans="1:14">
      <c r="A8743">
        <v>87.41</v>
      </c>
      <c r="B8743">
        <v>0.0026508436333420953</v>
      </c>
      <c r="C8743">
        <v>-0.00011144586649703775</v>
      </c>
      <c r="D8743">
        <v>-0.0026482568592521459</v>
      </c>
      <c r="E8743">
        <v>-0.039392820781375668</v>
      </c>
      <c r="F8743">
        <v>0.70777359967440723</v>
      </c>
      <c r="G8743">
        <v>0.61060486209793507</v>
      </c>
      <c r="L8743">
        <v>26.678466796875</v>
      </c>
      <c r="M8743">
        <v>0.00066415169572884268</v>
      </c>
      <c r="N8743">
        <v>0.12503464737337278</v>
      </c>
    </row>
    <row r="8744" spans="1:14">
      <c r="A8744">
        <v>87.42</v>
      </c>
      <c r="B8744">
        <v>0.0019180269128656023</v>
      </c>
      <c r="C8744">
        <v>-8.4096582151140068E-05</v>
      </c>
      <c r="D8744">
        <v>-0.0019115673907641427</v>
      </c>
      <c r="E8744">
        <v>-0.028434564937616622</v>
      </c>
      <c r="F8744">
        <v>0.70777416656373071</v>
      </c>
      <c r="G8744">
        <v>0.61060486209793507</v>
      </c>
      <c r="L8744">
        <v>26.6815185546875</v>
      </c>
      <c r="M8744">
        <v>0.0006302911128799768</v>
      </c>
      <c r="N8744">
        <v>0.1239089241669271</v>
      </c>
    </row>
    <row r="8745" spans="1:14">
      <c r="A8745">
        <v>87.43</v>
      </c>
      <c r="B8745">
        <v>0.0011405047356505694</v>
      </c>
      <c r="C8745">
        <v>-5.5020481614270286E-05</v>
      </c>
      <c r="D8745">
        <v>-0.0011287168066131477</v>
      </c>
      <c r="E8745">
        <v>-0.016789662498370571</v>
      </c>
      <c r="F8745">
        <v>0.70777436700311969</v>
      </c>
      <c r="G8745">
        <v>0.61060486209793507</v>
      </c>
      <c r="L8745">
        <v>26.6845703125</v>
      </c>
      <c r="M8745">
        <v>0.00067479406999648283</v>
      </c>
      <c r="N8745">
        <v>0.13900442633622748</v>
      </c>
    </row>
    <row r="8746" spans="1:14">
      <c r="A8746">
        <v>87.44</v>
      </c>
      <c r="B8746">
        <v>0.00050868957580092983</v>
      </c>
      <c r="C8746">
        <v>-3.1291839051937435E-05</v>
      </c>
      <c r="D8746">
        <v>-0.00049011238072784781</v>
      </c>
      <c r="E8746">
        <v>-0.0072904216633267365</v>
      </c>
      <c r="F8746">
        <v>0.70777440687755633</v>
      </c>
      <c r="G8746">
        <v>0.61060486209793507</v>
      </c>
      <c r="L8746">
        <v>26.6876220703125</v>
      </c>
      <c r="M8746">
        <v>0.00075403448688098616</v>
      </c>
      <c r="N8746">
        <v>0.17195855006660019</v>
      </c>
    </row>
    <row r="8747" spans="1:14">
      <c r="A8747">
        <v>87.45</v>
      </c>
      <c r="B8747">
        <v>4.7573521936719037E-05</v>
      </c>
      <c r="C8747">
        <v>-1.3914269347097617E-05</v>
      </c>
      <c r="D8747">
        <v>-2.2587426587258897E-05</v>
      </c>
      <c r="E8747">
        <v>-0.0003359879704854761</v>
      </c>
      <c r="F8747">
        <v>0.70777440722631069</v>
      </c>
      <c r="G8747">
        <v>0.61060486209793507</v>
      </c>
      <c r="L8747">
        <v>26.690673828125</v>
      </c>
      <c r="M8747">
        <v>0.00082834352380538518</v>
      </c>
      <c r="N8747">
        <v>0.21029644251128876</v>
      </c>
    </row>
    <row r="8748" spans="1:14">
      <c r="A8748">
        <v>87.46</v>
      </c>
      <c r="B8748">
        <v>-0.0003451921548168415</v>
      </c>
      <c r="C8748">
        <v>8.9350177934756154E-07</v>
      </c>
      <c r="D8748">
        <v>0.00037569680853755631</v>
      </c>
      <c r="E8748">
        <v>0.00558849002699615</v>
      </c>
      <c r="F8748">
        <v>0.70777442558791892</v>
      </c>
      <c r="G8748">
        <v>0.61060486209793507</v>
      </c>
      <c r="L8748">
        <v>26.6937255859375</v>
      </c>
      <c r="M8748">
        <v>0.00090975569883457435</v>
      </c>
      <c r="N8748">
        <v>0.24618892706206702</v>
      </c>
    </row>
    <row r="8749" spans="1:14">
      <c r="A8749">
        <v>87.47</v>
      </c>
      <c r="B8749">
        <v>-0.00064011155309229111</v>
      </c>
      <c r="C8749">
        <v>1.2054943441436824E-05</v>
      </c>
      <c r="D8749">
        <v>0.00067584310589543877</v>
      </c>
      <c r="E8749">
        <v>0.010053166200194651</v>
      </c>
      <c r="F8749">
        <v>0.70777448872728477</v>
      </c>
      <c r="G8749">
        <v>0.61060486209793507</v>
      </c>
      <c r="L8749">
        <v>26.69677734375</v>
      </c>
      <c r="M8749">
        <v>0.0009685559528168022</v>
      </c>
      <c r="N8749">
        <v>0.28315327295433751</v>
      </c>
    </row>
    <row r="8750" spans="1:14">
      <c r="A8750">
        <v>87.48</v>
      </c>
      <c r="B8750">
        <v>-0.00073006960856758377</v>
      </c>
      <c r="C8750">
        <v>1.554221064401032E-05</v>
      </c>
      <c r="D8750">
        <v>0.00076960939150897691</v>
      </c>
      <c r="E8750">
        <v>0.011447939698696032</v>
      </c>
      <c r="F8750">
        <v>0.70777457086023521</v>
      </c>
      <c r="G8750">
        <v>0.61060486209793507</v>
      </c>
      <c r="L8750">
        <v>26.6998291015625</v>
      </c>
      <c r="M8750">
        <v>0.00094062418943766991</v>
      </c>
      <c r="N8750">
        <v>0.28203236709297158</v>
      </c>
    </row>
    <row r="8751" spans="1:14">
      <c r="A8751">
        <v>87.49</v>
      </c>
      <c r="B8751">
        <v>-0.00069695598331063016</v>
      </c>
      <c r="C8751">
        <v>1.4333748654485434E-05</v>
      </c>
      <c r="D8751">
        <v>0.00073696015282735184</v>
      </c>
      <c r="E8751">
        <v>0.010962282273306858</v>
      </c>
      <c r="F8751">
        <v>0.70777464571157633</v>
      </c>
      <c r="G8751">
        <v>0.61060486209793507</v>
      </c>
      <c r="L8751">
        <v>26.702880859375</v>
      </c>
      <c r="M8751">
        <v>0.00086215312811971714</v>
      </c>
      <c r="N8751">
        <v>0.21591474813874106</v>
      </c>
    </row>
    <row r="8752" spans="1:14">
      <c r="A8752">
        <v>87.5</v>
      </c>
      <c r="B8752">
        <v>-0.00074637629047047058</v>
      </c>
      <c r="C8752">
        <v>1.6078208190637697E-05</v>
      </c>
      <c r="D8752">
        <v>0.000784020925824261</v>
      </c>
      <c r="E8752">
        <v>0.011662311271635882</v>
      </c>
      <c r="F8752">
        <v>0.70777473155451076</v>
      </c>
      <c r="G8752">
        <v>0.61060486209793507</v>
      </c>
      <c r="L8752">
        <v>26.7059326171875</v>
      </c>
      <c r="M8752">
        <v>0.00076912946649459</v>
      </c>
      <c r="N8752">
        <v>0.17985020889814107</v>
      </c>
    </row>
    <row r="8753" spans="1:14">
      <c r="A8753">
        <v>87.51</v>
      </c>
      <c r="B8753">
        <v>-0.00091910770330880741</v>
      </c>
      <c r="C8753">
        <v>2.2332021679985653E-05</v>
      </c>
      <c r="D8753">
        <v>0.00095215997823119825</v>
      </c>
      <c r="E8753">
        <v>0.014163379676189074</v>
      </c>
      <c r="F8753">
        <v>0.70777486172774529</v>
      </c>
      <c r="G8753">
        <v>0.61060486209793507</v>
      </c>
      <c r="L8753">
        <v>26.708984375</v>
      </c>
      <c r="M8753">
        <v>0.00063452081999814183</v>
      </c>
      <c r="N8753">
        <v>0.12128243896317596</v>
      </c>
    </row>
    <row r="8754" spans="1:14">
      <c r="A8754">
        <v>87.52</v>
      </c>
      <c r="B8754">
        <v>-0.0011321624563349862</v>
      </c>
      <c r="C8754">
        <v>3.0007169929343585E-05</v>
      </c>
      <c r="D8754">
        <v>0.0011584896618180979</v>
      </c>
      <c r="E8754">
        <v>0.017232533719544207</v>
      </c>
      <c r="F8754">
        <v>0.70777505924561035</v>
      </c>
      <c r="G8754">
        <v>0.61060486209793507</v>
      </c>
      <c r="L8754">
        <v>26.7120361328125</v>
      </c>
      <c r="M8754">
        <v>0.00050539767586700493</v>
      </c>
      <c r="N8754">
        <v>0.079520650648886138</v>
      </c>
    </row>
    <row r="8755" spans="1:14">
      <c r="A8755">
        <v>87.53</v>
      </c>
      <c r="B8755">
        <v>-0.0014400083871713946</v>
      </c>
      <c r="C8755">
        <v>4.11213693312159E-05</v>
      </c>
      <c r="D8755">
        <v>0.0014572255212711893</v>
      </c>
      <c r="E8755">
        <v>0.021676229628908941</v>
      </c>
      <c r="F8755">
        <v>0.70777537878097263</v>
      </c>
      <c r="G8755">
        <v>0.61060486209793507</v>
      </c>
      <c r="L8755">
        <v>26.715087890625</v>
      </c>
      <c r="M8755">
        <v>0.00045901853503696704</v>
      </c>
      <c r="N8755">
        <v>0.064378627089337281</v>
      </c>
    </row>
    <row r="8756" spans="1:14">
      <c r="A8756">
        <v>87.54</v>
      </c>
      <c r="B8756">
        <v>-0.0019657156188346145</v>
      </c>
      <c r="C8756">
        <v>6.0337044061262317E-05</v>
      </c>
      <c r="D8756">
        <v>0.001973592640955511</v>
      </c>
      <c r="E8756">
        <v>0.029357190534213227</v>
      </c>
      <c r="F8756">
        <v>0.70777597421035432</v>
      </c>
      <c r="G8756">
        <v>0.61060486209793507</v>
      </c>
      <c r="L8756">
        <v>26.7181396484375</v>
      </c>
      <c r="M8756">
        <v>0.00046287474096207745</v>
      </c>
      <c r="N8756">
        <v>0.055584953405244</v>
      </c>
    </row>
    <row r="8757" spans="1:14">
      <c r="A8757">
        <v>87.55</v>
      </c>
      <c r="B8757">
        <v>-0.0026142666898910762</v>
      </c>
      <c r="C8757">
        <v>8.4230541345334687E-05</v>
      </c>
      <c r="D8757">
        <v>0.00261543967156092</v>
      </c>
      <c r="E8757">
        <v>0.038904665114468683</v>
      </c>
      <c r="F8757">
        <v>0.70777702735654935</v>
      </c>
      <c r="G8757">
        <v>0.61060486209793507</v>
      </c>
      <c r="L8757">
        <v>26.72119140625</v>
      </c>
      <c r="M8757">
        <v>0.00046915585754768468</v>
      </c>
      <c r="N8757">
        <v>0.049264865587184917</v>
      </c>
    </row>
    <row r="8758" spans="1:14">
      <c r="A8758">
        <v>87.56</v>
      </c>
      <c r="B8758">
        <v>-0.003123788673840154</v>
      </c>
      <c r="C8758">
        <v>0.0001030709085658944</v>
      </c>
      <c r="D8758">
        <v>0.003121370593853927</v>
      </c>
      <c r="E8758">
        <v>0.046430387583577162</v>
      </c>
      <c r="F8758">
        <v>0.70777853102530686</v>
      </c>
      <c r="G8758">
        <v>0.61060486209793507</v>
      </c>
      <c r="L8758">
        <v>26.7242431640625</v>
      </c>
      <c r="M8758">
        <v>0.00047328020018145439</v>
      </c>
      <c r="N8758">
        <v>0.046598792028937151</v>
      </c>
    </row>
    <row r="8759" spans="1:14">
      <c r="A8759">
        <v>87.57</v>
      </c>
      <c r="B8759">
        <v>-0.0033817545474959763</v>
      </c>
      <c r="C8759">
        <v>0.00011260648472165825</v>
      </c>
      <c r="D8759">
        <v>0.0033773760110383231</v>
      </c>
      <c r="E8759">
        <v>0.050238468164195055</v>
      </c>
      <c r="F8759">
        <v>0.7077802932977485</v>
      </c>
      <c r="G8759">
        <v>0.61060486209793507</v>
      </c>
      <c r="L8759">
        <v>26.727294921875</v>
      </c>
      <c r="M8759">
        <v>0.00044984989556553264</v>
      </c>
      <c r="N8759">
        <v>0.040970457578313378</v>
      </c>
    </row>
    <row r="8760" spans="1:14">
      <c r="A8760">
        <v>87.58</v>
      </c>
      <c r="B8760">
        <v>-0.0034672210692800157</v>
      </c>
      <c r="C8760">
        <v>0.00011572927218772461</v>
      </c>
      <c r="D8760">
        <v>0.0034612061478552581</v>
      </c>
      <c r="E8760">
        <v>0.051485441449346962</v>
      </c>
      <c r="F8760">
        <v>0.70778214577102039</v>
      </c>
      <c r="G8760">
        <v>0.61060486209793507</v>
      </c>
      <c r="L8760">
        <v>26.7303466796875</v>
      </c>
      <c r="M8760">
        <v>0.00043514510892304729</v>
      </c>
      <c r="N8760">
        <v>0.036820455995573771</v>
      </c>
    </row>
    <row r="8761" spans="1:14">
      <c r="A8761">
        <v>87.59</v>
      </c>
      <c r="B8761">
        <v>-0.0034133449838511716</v>
      </c>
      <c r="C8761">
        <v>0.00011368816667117803</v>
      </c>
      <c r="D8761">
        <v>0.003406061544487058</v>
      </c>
      <c r="E8761">
        <v>0.050665165474244989</v>
      </c>
      <c r="F8761">
        <v>0.707783941121545</v>
      </c>
      <c r="G8761">
        <v>0.61060486209793507</v>
      </c>
      <c r="L8761">
        <v>26.7333984375</v>
      </c>
      <c r="M8761">
        <v>0.00051118832593499718</v>
      </c>
      <c r="N8761">
        <v>0.042168895668750837</v>
      </c>
    </row>
    <row r="8762" spans="1:14">
      <c r="A8762">
        <v>87.6</v>
      </c>
      <c r="B8762">
        <v>-0.0031492291794073656</v>
      </c>
      <c r="C8762">
        <v>0.00010385060129688959</v>
      </c>
      <c r="D8762">
        <v>0.0031403024658025794</v>
      </c>
      <c r="E8762">
        <v>0.046711999178813371</v>
      </c>
      <c r="F8762">
        <v>0.70778546938214937</v>
      </c>
      <c r="G8762">
        <v>0.61060486209793507</v>
      </c>
      <c r="L8762">
        <v>26.7364501953125</v>
      </c>
      <c r="M8762">
        <v>0.00062414860957675988</v>
      </c>
      <c r="N8762">
        <v>0.049508049443164177</v>
      </c>
    </row>
    <row r="8763" spans="1:14">
      <c r="A8763">
        <v>87.61</v>
      </c>
      <c r="B8763">
        <v>-0.00266794315678987</v>
      </c>
      <c r="C8763">
        <v>8.5918703048844646E-05</v>
      </c>
      <c r="D8763">
        <v>0.0026559773292013414</v>
      </c>
      <c r="E8763">
        <v>0.039507662771869956</v>
      </c>
      <c r="F8763">
        <v>0.70778656621898939</v>
      </c>
      <c r="G8763">
        <v>0.61060486209793507</v>
      </c>
      <c r="L8763">
        <v>26.739501953125</v>
      </c>
      <c r="M8763">
        <v>0.00071493923151765731</v>
      </c>
      <c r="N8763">
        <v>0.054233338294759618</v>
      </c>
    </row>
    <row r="8764" spans="1:14">
      <c r="A8764">
        <v>87.62</v>
      </c>
      <c r="B8764">
        <v>-0.002079500342296359</v>
      </c>
      <c r="C8764">
        <v>6.4057009812707369E-05</v>
      </c>
      <c r="D8764">
        <v>0.0020656905500205163</v>
      </c>
      <c r="E8764">
        <v>0.030727146931555181</v>
      </c>
      <c r="F8764">
        <v>0.70778723257585507</v>
      </c>
      <c r="G8764">
        <v>0.61060486209793507</v>
      </c>
      <c r="L8764">
        <v>26.7425537109375</v>
      </c>
      <c r="M8764">
        <v>0.00079489173289478418</v>
      </c>
      <c r="N8764">
        <v>0.060027803759233535</v>
      </c>
    </row>
    <row r="8765" spans="1:14">
      <c r="A8765">
        <v>87.63</v>
      </c>
      <c r="B8765">
        <v>-0.0014979476651726812</v>
      </c>
      <c r="C8765">
        <v>4.2369491409735637E-05</v>
      </c>
      <c r="D8765">
        <v>0.0014803034216442608</v>
      </c>
      <c r="E8765">
        <v>0.02201951339695838</v>
      </c>
      <c r="F8765">
        <v>0.70778757834175909</v>
      </c>
      <c r="G8765">
        <v>0.61060486209793507</v>
      </c>
      <c r="L8765">
        <v>26.74560546875</v>
      </c>
      <c r="M8765">
        <v>0.00083984869723369041</v>
      </c>
      <c r="N8765">
        <v>0.061718504544421529</v>
      </c>
    </row>
    <row r="8766" spans="1:14">
      <c r="A8766">
        <v>87.64</v>
      </c>
      <c r="B8766">
        <v>-0.000979856068559221</v>
      </c>
      <c r="C8766">
        <v>2.295898729488152E-05</v>
      </c>
      <c r="D8766">
        <v>0.00095654488809016763</v>
      </c>
      <c r="E8766">
        <v>0.014228605210341243</v>
      </c>
      <c r="F8766">
        <v>0.707787726291244</v>
      </c>
      <c r="G8766">
        <v>0.61060486209793507</v>
      </c>
      <c r="L8766">
        <v>26.7486572265625</v>
      </c>
      <c r="M8766">
        <v>0.00082708690212431946</v>
      </c>
      <c r="N8766">
        <v>0.058340132089142543</v>
      </c>
    </row>
    <row r="8767" spans="1:14">
      <c r="A8767">
        <v>87.65</v>
      </c>
      <c r="B8767">
        <v>-0.00060527218867431349</v>
      </c>
      <c r="C8767">
        <v>8.7757026967331953E-06</v>
      </c>
      <c r="D8767">
        <v>0.00057393445146563008</v>
      </c>
      <c r="E8767">
        <v>0.0085372749655512475</v>
      </c>
      <c r="F8767">
        <v>0.70778778274467258</v>
      </c>
      <c r="G8767">
        <v>0.61060486209793507</v>
      </c>
      <c r="L8767">
        <v>26.751708984375</v>
      </c>
      <c r="M8767">
        <v>0.00080582773098237062</v>
      </c>
      <c r="N8767">
        <v>0.055655281300136888</v>
      </c>
    </row>
    <row r="8768" spans="1:14">
      <c r="A8768">
        <v>87.66</v>
      </c>
      <c r="B8768">
        <v>-0.00049010215134300558</v>
      </c>
      <c r="C8768">
        <v>4.1088147076516034E-06</v>
      </c>
      <c r="D8768">
        <v>0.00044805842680305312</v>
      </c>
      <c r="E8768">
        <v>0.006664869098695415</v>
      </c>
      <c r="F8768">
        <v>0.7077878197583386</v>
      </c>
      <c r="G8768">
        <v>0.61060486209793507</v>
      </c>
      <c r="L8768">
        <v>26.7547607421875</v>
      </c>
      <c r="M8768">
        <v>0.000807787298762592</v>
      </c>
      <c r="N8768">
        <v>0.053824920653230406</v>
      </c>
    </row>
    <row r="8769" spans="1:14">
      <c r="A8769">
        <v>87.67</v>
      </c>
      <c r="B8769">
        <v>-0.000698438372534144</v>
      </c>
      <c r="C8769">
        <v>1.1391182309049286E-05</v>
      </c>
      <c r="D8769">
        <v>0.00064479901205013882</v>
      </c>
      <c r="E8769">
        <v>0.0095913853042458152</v>
      </c>
      <c r="F8769">
        <v>0.70778789492842809</v>
      </c>
      <c r="G8769">
        <v>0.61060486209793507</v>
      </c>
      <c r="L8769">
        <v>26.7578125</v>
      </c>
      <c r="M8769">
        <v>0.00079833172238729364</v>
      </c>
      <c r="N8769">
        <v>0.050722221049580865</v>
      </c>
    </row>
    <row r="8770" spans="1:14">
      <c r="A8770">
        <v>87.68</v>
      </c>
      <c r="B8770">
        <v>-0.001201770485208177</v>
      </c>
      <c r="C8770">
        <v>2.9625970855356688E-05</v>
      </c>
      <c r="D8770">
        <v>0.0011373377875109132</v>
      </c>
      <c r="E8770">
        <v>0.016917899589224836</v>
      </c>
      <c r="F8770">
        <v>0.707788117480659</v>
      </c>
      <c r="G8770">
        <v>0.61060486209793507</v>
      </c>
      <c r="L8770">
        <v>26.7608642578125</v>
      </c>
      <c r="M8770">
        <v>0.00075451331437582133</v>
      </c>
      <c r="N8770">
        <v>0.046506032893649268</v>
      </c>
    </row>
    <row r="8771" spans="1:14">
      <c r="A8771">
        <v>87.69</v>
      </c>
      <c r="B8771">
        <v>-0.0019157529160116135</v>
      </c>
      <c r="C8771">
        <v>5.5728150446828531E-05</v>
      </c>
      <c r="D8771">
        <v>0.0018421451940596907</v>
      </c>
      <c r="E8771">
        <v>0.0274019097616379</v>
      </c>
      <c r="F8771">
        <v>0.70778868302658071</v>
      </c>
      <c r="G8771">
        <v>0.61060486209793507</v>
      </c>
      <c r="L8771">
        <v>26.763916015625</v>
      </c>
      <c r="M8771">
        <v>0.00069788487043751337</v>
      </c>
      <c r="N8771">
        <v>0.042227302744781821</v>
      </c>
    </row>
    <row r="8772" spans="1:14">
      <c r="A8772">
        <v>87.7</v>
      </c>
      <c r="B8772">
        <v>-0.0027375831241877339</v>
      </c>
      <c r="C8772">
        <v>8.5915571050776632E-05</v>
      </c>
      <c r="D8772">
        <v>0.0026569075578299827</v>
      </c>
      <c r="E8772">
        <v>0.039521499922720991</v>
      </c>
      <c r="F8772">
        <v>0.70778983787109151</v>
      </c>
      <c r="G8772">
        <v>0.61060486209793507</v>
      </c>
      <c r="L8772">
        <v>26.7669677734375</v>
      </c>
      <c r="M8772">
        <v>0.00061508232863799527</v>
      </c>
      <c r="N8772">
        <v>0.036188853570227594</v>
      </c>
    </row>
    <row r="8773" spans="1:14">
      <c r="A8773">
        <v>87.71</v>
      </c>
      <c r="B8773">
        <v>-0.0035606393684239983</v>
      </c>
      <c r="C8773">
        <v>0.00011622504269284697</v>
      </c>
      <c r="D8773">
        <v>0.0034745145439767579</v>
      </c>
      <c r="E8773">
        <v>0.051683403841654277</v>
      </c>
      <c r="F8773">
        <v>0.70779179151255067</v>
      </c>
      <c r="G8773">
        <v>0.61060486209793507</v>
      </c>
      <c r="L8773">
        <v>26.77001953125</v>
      </c>
      <c r="M8773">
        <v>0.00048959390812165944</v>
      </c>
      <c r="N8773">
        <v>0.028459430083114527</v>
      </c>
    </row>
    <row r="8774" spans="1:14">
      <c r="A8774">
        <v>87.72</v>
      </c>
      <c r="B8774">
        <v>-0.0042766286116568217</v>
      </c>
      <c r="C8774">
        <v>0.00014275512784970218</v>
      </c>
      <c r="D8774">
        <v>0.0041865288007824726</v>
      </c>
      <c r="E8774">
        <v>0.062274615911639276</v>
      </c>
      <c r="F8774">
        <v>0.70779460984329812</v>
      </c>
      <c r="G8774">
        <v>0.61060486209793507</v>
      </c>
      <c r="L8774">
        <v>26.7730712890625</v>
      </c>
      <c r="M8774">
        <v>0.00037387893590338096</v>
      </c>
      <c r="N8774">
        <v>0.021709947177455027</v>
      </c>
    </row>
    <row r="8775" spans="1:14">
      <c r="A8775">
        <v>87.73</v>
      </c>
      <c r="B8775">
        <v>-0.0047986331485100168</v>
      </c>
      <c r="C8775">
        <v>0.00016209301327496043</v>
      </c>
      <c r="D8775">
        <v>0.0047053261218737734</v>
      </c>
      <c r="E8775">
        <v>0.069991726062872378</v>
      </c>
      <c r="F8775">
        <v>0.70779815817314162</v>
      </c>
      <c r="G8775">
        <v>0.61060486209793507</v>
      </c>
      <c r="L8775">
        <v>26.776123046875</v>
      </c>
      <c r="M8775">
        <v>0.00032468271192163565</v>
      </c>
      <c r="N8775">
        <v>0.018930303146936712</v>
      </c>
    </row>
    <row r="8776" spans="1:14">
      <c r="A8776">
        <v>87.74</v>
      </c>
      <c r="B8776">
        <v>-0.0050977529071527024</v>
      </c>
      <c r="C8776">
        <v>0.00017309836020377195</v>
      </c>
      <c r="D8776">
        <v>0.0050005052921221448</v>
      </c>
      <c r="E8776">
        <v>0.0743825162203169</v>
      </c>
      <c r="F8776">
        <v>0.70780216265606843</v>
      </c>
      <c r="G8776">
        <v>0.61060486209793507</v>
      </c>
      <c r="L8776">
        <v>26.7791748046875</v>
      </c>
      <c r="M8776">
        <v>0.00034284896536378087</v>
      </c>
      <c r="N8776">
        <v>0.020356059600555958</v>
      </c>
    </row>
    <row r="8777" spans="1:14">
      <c r="A8777">
        <v>87.75</v>
      </c>
      <c r="B8777">
        <v>-0.0052480550317913818</v>
      </c>
      <c r="C8777">
        <v>0.00017847313716908196</v>
      </c>
      <c r="D8777">
        <v>0.0051446453720648483</v>
      </c>
      <c r="E8777">
        <v>0.076526599909464615</v>
      </c>
      <c r="F8777">
        <v>0.70780640675643092</v>
      </c>
      <c r="G8777">
        <v>0.61060486209793507</v>
      </c>
      <c r="L8777">
        <v>26.7822265625</v>
      </c>
      <c r="M8777">
        <v>0.00038302885865773443</v>
      </c>
      <c r="N8777">
        <v>0.02382404667569216</v>
      </c>
    </row>
    <row r="8778" spans="1:14">
      <c r="A8778">
        <v>87.76</v>
      </c>
      <c r="B8778">
        <v>-0.005399040536699035</v>
      </c>
      <c r="C8778">
        <v>0.00018378686092364416</v>
      </c>
      <c r="D8778">
        <v>0.0052871357876178695</v>
      </c>
      <c r="E8778">
        <v>0.078646144840815807</v>
      </c>
      <c r="F8778">
        <v>0.707810898573497</v>
      </c>
      <c r="G8778">
        <v>0.61060486209793507</v>
      </c>
      <c r="L8778">
        <v>26.7852783203125</v>
      </c>
      <c r="M8778">
        <v>0.00041314842642016134</v>
      </c>
      <c r="N8778">
        <v>0.026887859687708827</v>
      </c>
    </row>
    <row r="8779" spans="1:14">
      <c r="A8779">
        <v>87.77</v>
      </c>
      <c r="B8779">
        <v>-0.005642027016488747</v>
      </c>
      <c r="C8779">
        <v>0.00019254232750167837</v>
      </c>
      <c r="D8779">
        <v>0.00552183560960556</v>
      </c>
      <c r="E8779">
        <v>0.0821373046928827</v>
      </c>
      <c r="F8779">
        <v>0.70781580380159415</v>
      </c>
      <c r="G8779">
        <v>0.61060486209793507</v>
      </c>
      <c r="L8779">
        <v>26.788330078125</v>
      </c>
      <c r="M8779">
        <v>0.00044225966555732634</v>
      </c>
      <c r="N8779">
        <v>0.029952311867039422</v>
      </c>
    </row>
    <row r="8780" spans="1:14">
      <c r="A8780">
        <v>87.78</v>
      </c>
      <c r="B8780">
        <v>-0.00586740181445003</v>
      </c>
      <c r="C8780">
        <v>0.00020076328848719162</v>
      </c>
      <c r="D8780">
        <v>0.00574213846743766</v>
      </c>
      <c r="E8780">
        <v>0.085414309703135183</v>
      </c>
      <c r="F8780">
        <v>0.707821108742446</v>
      </c>
      <c r="G8780">
        <v>0.61060486209793507</v>
      </c>
      <c r="L8780">
        <v>26.7913818359375</v>
      </c>
      <c r="M8780">
        <v>0.00047210550689902385</v>
      </c>
      <c r="N8780">
        <v>0.034232595619718413</v>
      </c>
    </row>
    <row r="8781" spans="1:14">
      <c r="A8781">
        <v>87.79</v>
      </c>
      <c r="B8781">
        <v>-0.0058341358301277676</v>
      </c>
      <c r="C8781">
        <v>0.0001994493695808705</v>
      </c>
      <c r="D8781">
        <v>0.0057064196436237922</v>
      </c>
      <c r="E8781">
        <v>0.084882992198903912</v>
      </c>
      <c r="F8781">
        <v>0.70782635369974345</v>
      </c>
      <c r="G8781">
        <v>0.61060486209793507</v>
      </c>
      <c r="L8781">
        <v>26.79443359375</v>
      </c>
      <c r="M8781">
        <v>0.00051863378950067947</v>
      </c>
      <c r="N8781">
        <v>0.040071024468688592</v>
      </c>
    </row>
    <row r="8782" spans="1:14">
      <c r="A8782">
        <v>87.8</v>
      </c>
      <c r="B8782">
        <v>-0.0054654024188815356</v>
      </c>
      <c r="C8782">
        <v>0.00018560835884090545</v>
      </c>
      <c r="D8782">
        <v>0.0053325211212875831</v>
      </c>
      <c r="E8782">
        <v>0.0793212516791528</v>
      </c>
      <c r="F8782">
        <v>0.70783095661706141</v>
      </c>
      <c r="G8782">
        <v>0.61060486209793507</v>
      </c>
      <c r="L8782">
        <v>26.7974853515625</v>
      </c>
      <c r="M8782">
        <v>0.00059516153027168385</v>
      </c>
      <c r="N8782">
        <v>0.048205728785465814</v>
      </c>
    </row>
    <row r="8783" spans="1:14">
      <c r="A8783">
        <v>87.81</v>
      </c>
      <c r="B8783">
        <v>-0.0049758987809188585</v>
      </c>
      <c r="C8783">
        <v>0.00016718711193372811</v>
      </c>
      <c r="D8783">
        <v>0.0048350130411626054</v>
      </c>
      <c r="E8783">
        <v>0.071920818987293758</v>
      </c>
      <c r="F8783">
        <v>0.7078347719457595</v>
      </c>
      <c r="G8783">
        <v>0.61060486209793507</v>
      </c>
      <c r="L8783">
        <v>26.800537109375</v>
      </c>
      <c r="M8783">
        <v>0.00065187160232873056</v>
      </c>
      <c r="N8783">
        <v>0.056937031092002918</v>
      </c>
    </row>
    <row r="8784" spans="1:14">
      <c r="A8784">
        <v>87.82</v>
      </c>
      <c r="B8784">
        <v>-0.0045656950366067045</v>
      </c>
      <c r="C8784">
        <v>0.00015174699357321951</v>
      </c>
      <c r="D8784">
        <v>0.00441812486069409</v>
      </c>
      <c r="E8784">
        <v>0.065719607302824584</v>
      </c>
      <c r="F8784">
        <v>0.70783798414654286</v>
      </c>
      <c r="G8784">
        <v>0.61060486209793507</v>
      </c>
      <c r="L8784">
        <v>26.8035888671875</v>
      </c>
      <c r="M8784">
        <v>0.000641953394784443</v>
      </c>
      <c r="N8784">
        <v>0.061246380662729312</v>
      </c>
    </row>
    <row r="8785" spans="1:14">
      <c r="A8785">
        <v>87.83</v>
      </c>
      <c r="B8785">
        <v>-0.0040966176381159276</v>
      </c>
      <c r="C8785">
        <v>0.00013423397152053748</v>
      </c>
      <c r="D8785">
        <v>0.0039453878067050672</v>
      </c>
      <c r="E8785">
        <v>0.058687643624737877</v>
      </c>
      <c r="F8785">
        <v>0.70784057021338243</v>
      </c>
      <c r="G8785">
        <v>0.61060486209793507</v>
      </c>
      <c r="L8785">
        <v>26.806640625</v>
      </c>
      <c r="M8785">
        <v>0.00056532372370235451</v>
      </c>
      <c r="N8785">
        <v>0.055737556444100209</v>
      </c>
    </row>
    <row r="8786" spans="1:14">
      <c r="A8786">
        <v>87.84</v>
      </c>
      <c r="B8786">
        <v>-0.003331221338139036</v>
      </c>
      <c r="C8786">
        <v>0.00010589532653068997</v>
      </c>
      <c r="D8786">
        <v>0.0031807026960406744</v>
      </c>
      <c r="E8786">
        <v>0.047312952603605032</v>
      </c>
      <c r="F8786">
        <v>0.70784228021241158</v>
      </c>
      <c r="G8786">
        <v>0.61060486209793507</v>
      </c>
      <c r="L8786">
        <v>26.8096923828125</v>
      </c>
      <c r="M8786">
        <v>0.000465094887935959</v>
      </c>
      <c r="N8786">
        <v>0.048447676928013293</v>
      </c>
    </row>
    <row r="8787" spans="1:14">
      <c r="A8787">
        <v>87.85</v>
      </c>
      <c r="B8787">
        <v>-0.0024036325136342213</v>
      </c>
      <c r="C8787">
        <v>7.1473446633263141E-05</v>
      </c>
      <c r="D8787">
        <v>0.0022523259754212458</v>
      </c>
      <c r="E8787">
        <v>0.033503348884391035</v>
      </c>
      <c r="F8787">
        <v>0.70784317048914669</v>
      </c>
      <c r="G8787">
        <v>0.61060486209793507</v>
      </c>
      <c r="L8787">
        <v>26.812744140625</v>
      </c>
      <c r="M8787">
        <v>0.000359982614658005</v>
      </c>
      <c r="N8787">
        <v>0.039790893702071124</v>
      </c>
    </row>
    <row r="8788" spans="1:14">
      <c r="A8788">
        <v>87.86</v>
      </c>
      <c r="B8788">
        <v>-0.0016330542493357713</v>
      </c>
      <c r="C8788">
        <v>4.2849531353357082E-05</v>
      </c>
      <c r="D8788">
        <v>0.0014807079555987886</v>
      </c>
      <c r="E8788">
        <v>0.02202553083953198</v>
      </c>
      <c r="F8788">
        <v>0.70784358144021</v>
      </c>
      <c r="G8788">
        <v>0.61060486209793507</v>
      </c>
      <c r="L8788">
        <v>26.8157958984375</v>
      </c>
      <c r="M8788">
        <v>0.00031164124230818408</v>
      </c>
      <c r="N8788">
        <v>0.034622758346039312</v>
      </c>
    </row>
    <row r="8789" spans="1:14">
      <c r="A8789">
        <v>87.87</v>
      </c>
      <c r="B8789">
        <v>-0.00097308400282189889</v>
      </c>
      <c r="C8789">
        <v>1.8436507855575821E-05</v>
      </c>
      <c r="D8789">
        <v>0.0008228804849325157</v>
      </c>
      <c r="E8789">
        <v>0.012240347213371172</v>
      </c>
      <c r="F8789">
        <v>0.70784372735171941</v>
      </c>
      <c r="G8789">
        <v>0.61060486209793507</v>
      </c>
      <c r="L8789">
        <v>26.81884765625</v>
      </c>
      <c r="M8789">
        <v>0.00036918655744727955</v>
      </c>
      <c r="N8789">
        <v>0.042847596120346776</v>
      </c>
    </row>
    <row r="8790" spans="1:14">
      <c r="A8790">
        <v>87.88</v>
      </c>
      <c r="B8790">
        <v>-0.00011302371360961169</v>
      </c>
      <c r="C8790">
        <v>-1.3334601799681036E-05</v>
      </c>
      <c r="D8790">
        <v>-3.2832952983532806E-05</v>
      </c>
      <c r="E8790">
        <v>-0.00048839017563005044</v>
      </c>
      <c r="F8790">
        <v>0.707843729320186</v>
      </c>
      <c r="G8790">
        <v>0.61060486209793507</v>
      </c>
      <c r="L8790">
        <v>26.8218994140625</v>
      </c>
      <c r="M8790">
        <v>0.00046901402348032328</v>
      </c>
      <c r="N8790">
        <v>0.057732986019152874</v>
      </c>
    </row>
    <row r="8791" spans="1:14">
      <c r="A8791">
        <v>87.89</v>
      </c>
      <c r="B8791">
        <v>0.00089248817673779029</v>
      </c>
      <c r="C8791">
        <v>-5.0617656380921411E-05</v>
      </c>
      <c r="D8791">
        <v>-0.0010364490854683698</v>
      </c>
      <c r="E8791">
        <v>-0.015417180146342002</v>
      </c>
      <c r="F8791">
        <v>0.70784385206236455</v>
      </c>
      <c r="G8791">
        <v>0.61060486209793507</v>
      </c>
      <c r="L8791">
        <v>26.824951171875</v>
      </c>
      <c r="M8791">
        <v>0.00057447540050626765</v>
      </c>
      <c r="N8791">
        <v>0.073461373305950928</v>
      </c>
    </row>
    <row r="8792" spans="1:14">
      <c r="A8792">
        <v>87.9</v>
      </c>
      <c r="B8792">
        <v>0.0016303340259410364</v>
      </c>
      <c r="C8792">
        <v>-7.80848414755317E-05</v>
      </c>
      <c r="D8792">
        <v>-0.0017754496538013233</v>
      </c>
      <c r="E8792">
        <v>-0.026409813600294683</v>
      </c>
      <c r="F8792">
        <v>0.70784426164550307</v>
      </c>
      <c r="G8792">
        <v>0.61060486209793507</v>
      </c>
      <c r="L8792">
        <v>26.8280029296875</v>
      </c>
      <c r="M8792">
        <v>0.00069361378083432769</v>
      </c>
      <c r="N8792">
        <v>0.092481384613176343</v>
      </c>
    </row>
    <row r="8793" spans="1:14">
      <c r="A8793">
        <v>87.91</v>
      </c>
      <c r="B8793">
        <v>0.0020016448910835649</v>
      </c>
      <c r="C8793">
        <v>-9.187875141330097E-05</v>
      </c>
      <c r="D8793">
        <v>-0.0021464497317946469</v>
      </c>
      <c r="E8793">
        <v>-0.031928439760445376</v>
      </c>
      <c r="F8793">
        <v>0.70784487904027749</v>
      </c>
      <c r="G8793">
        <v>0.61060486209793507</v>
      </c>
      <c r="L8793">
        <v>26.8310546875</v>
      </c>
      <c r="M8793">
        <v>0.00079576723598303656</v>
      </c>
      <c r="N8793">
        <v>0.11494766738988758</v>
      </c>
    </row>
    <row r="8794" spans="1:14">
      <c r="A8794">
        <v>87.92</v>
      </c>
      <c r="B8794">
        <v>0.0023373950422117084</v>
      </c>
      <c r="C8794">
        <v>-0.00010421901160633507</v>
      </c>
      <c r="D8794">
        <v>-0.0024782827623787309</v>
      </c>
      <c r="E8794">
        <v>-0.036864456090383621</v>
      </c>
      <c r="F8794">
        <v>0.70784572092595555</v>
      </c>
      <c r="G8794">
        <v>0.61060486209793507</v>
      </c>
      <c r="L8794">
        <v>26.8341064453125</v>
      </c>
      <c r="M8794">
        <v>0.00087519039063628176</v>
      </c>
      <c r="N8794">
        <v>0.12711450050276391</v>
      </c>
    </row>
    <row r="8795" spans="1:14">
      <c r="A8795">
        <v>87.93</v>
      </c>
      <c r="B8795">
        <v>0.0027658937982413074</v>
      </c>
      <c r="C8795">
        <v>-0.00011998340955966257</v>
      </c>
      <c r="D8795">
        <v>-0.00290209588391517</v>
      </c>
      <c r="E8795">
        <v>-0.043168676273238157</v>
      </c>
      <c r="F8795">
        <v>0.70784689977958637</v>
      </c>
      <c r="G8795">
        <v>0.61060486209793507</v>
      </c>
      <c r="L8795">
        <v>26.837158203125</v>
      </c>
      <c r="M8795">
        <v>0.00096218191289513687</v>
      </c>
      <c r="N8795">
        <v>0.14060008049644737</v>
      </c>
    </row>
    <row r="8796" spans="1:14">
      <c r="A8796">
        <v>87.94</v>
      </c>
      <c r="B8796">
        <v>0.0030154627369209409</v>
      </c>
      <c r="C8796">
        <v>-0.00012914602485883633</v>
      </c>
      <c r="D8796">
        <v>-0.0031483759283620662</v>
      </c>
      <c r="E8796">
        <v>-0.046832091934385735</v>
      </c>
      <c r="F8796">
        <v>0.70784830096890061</v>
      </c>
      <c r="G8796">
        <v>0.61060486209793507</v>
      </c>
      <c r="L8796">
        <v>26.8402099609375</v>
      </c>
      <c r="M8796">
        <v>0.0010664473457429279</v>
      </c>
      <c r="N8796">
        <v>0.16102354593067666</v>
      </c>
    </row>
    <row r="8797" spans="1:14">
      <c r="A8797">
        <v>87.95</v>
      </c>
      <c r="B8797">
        <v>0.0029662263040512275</v>
      </c>
      <c r="C8797">
        <v>-0.0001271443124106714</v>
      </c>
      <c r="D8797">
        <v>-0.00309429559375646</v>
      </c>
      <c r="E8797">
        <v>-0.046027646957127348</v>
      </c>
      <c r="F8797">
        <v>0.70784965677457778</v>
      </c>
      <c r="G8797">
        <v>0.61060486209793507</v>
      </c>
      <c r="L8797">
        <v>26.84326171875</v>
      </c>
      <c r="M8797">
        <v>0.0011699694298617739</v>
      </c>
      <c r="N8797">
        <v>0.17802422872427168</v>
      </c>
    </row>
    <row r="8798" spans="1:14">
      <c r="A8798">
        <v>87.96</v>
      </c>
      <c r="B8798">
        <v>0.0028789745089195795</v>
      </c>
      <c r="C8798">
        <v>-0.00012357028504993175</v>
      </c>
      <c r="D8798">
        <v>-0.002997739784219917</v>
      </c>
      <c r="E8798">
        <v>-0.044591379290271266</v>
      </c>
      <c r="F8798">
        <v>0.707850933991087</v>
      </c>
      <c r="G8798">
        <v>0.61060486209793507</v>
      </c>
      <c r="L8798">
        <v>26.8463134765625</v>
      </c>
      <c r="M8798">
        <v>0.0012375041296375758</v>
      </c>
      <c r="N8798">
        <v>0.18680670408239849</v>
      </c>
    </row>
    <row r="8799" spans="1:14">
      <c r="A8799">
        <v>87.97</v>
      </c>
      <c r="B8799">
        <v>0.00294293269493188</v>
      </c>
      <c r="C8799">
        <v>-0.00012551079209527236</v>
      </c>
      <c r="D8799">
        <v>-0.0030501665526714177</v>
      </c>
      <c r="E8799">
        <v>-0.045371227470987339</v>
      </c>
      <c r="F8799">
        <v>0.70785226858624284</v>
      </c>
      <c r="G8799">
        <v>0.61060486209793507</v>
      </c>
      <c r="L8799">
        <v>26.849365234375</v>
      </c>
      <c r="M8799">
        <v>0.0012421922370849487</v>
      </c>
      <c r="N8799">
        <v>0.19039138873419767</v>
      </c>
    </row>
    <row r="8800" spans="1:14">
      <c r="A8800">
        <v>87.98</v>
      </c>
      <c r="B8800">
        <v>0.0030554368704880158</v>
      </c>
      <c r="C8800">
        <v>-0.00012924531710906427</v>
      </c>
      <c r="D8800">
        <v>-0.0031510445849709011</v>
      </c>
      <c r="E8800">
        <v>-0.046871788201442152</v>
      </c>
      <c r="F8800">
        <v>0.70785370717119922</v>
      </c>
      <c r="G8800">
        <v>0.61060486209793507</v>
      </c>
      <c r="L8800">
        <v>26.8524169921875</v>
      </c>
      <c r="M8800">
        <v>0.0012013819760240373</v>
      </c>
      <c r="N8800">
        <v>0.18794459931571836</v>
      </c>
    </row>
    <row r="8801" spans="1:14">
      <c r="A8801">
        <v>87.99</v>
      </c>
      <c r="B8801">
        <v>0.0031482395006719394</v>
      </c>
      <c r="C8801">
        <v>-0.00013226174648506086</v>
      </c>
      <c r="D8801">
        <v>-0.0032321144763693939</v>
      </c>
      <c r="E8801">
        <v>-0.048077702835994732</v>
      </c>
      <c r="F8801">
        <v>0.70785523447141019</v>
      </c>
      <c r="G8801">
        <v>0.61060486209793507</v>
      </c>
      <c r="L8801">
        <v>26.85546875</v>
      </c>
      <c r="M8801">
        <v>0.001172218440698463</v>
      </c>
      <c r="N8801">
        <v>0.1830586816913444</v>
      </c>
    </row>
    <row r="8802" spans="1:14">
      <c r="A8802">
        <v>88</v>
      </c>
      <c r="B8802">
        <v>0.0033090813884851652</v>
      </c>
      <c r="C8802">
        <v>-0.00013782138865845787</v>
      </c>
      <c r="D8802">
        <v>-0.0033815257031468656</v>
      </c>
      <c r="E8802">
        <v>-0.050300194834309628</v>
      </c>
      <c r="F8802">
        <v>0.70785692181599624</v>
      </c>
      <c r="G8802">
        <v>0.61060486209793507</v>
      </c>
      <c r="L8802">
        <v>26.8585205078125</v>
      </c>
      <c r="M8802">
        <v>0.001144566732098112</v>
      </c>
      <c r="N8802">
        <v>0.17989897763935786</v>
      </c>
    </row>
    <row r="8803" spans="1:14">
      <c r="A8803">
        <v>88.01</v>
      </c>
      <c r="B8803">
        <v>0.0035129138607626464</v>
      </c>
      <c r="C8803">
        <v>-0.00014502904638650761</v>
      </c>
      <c r="D8803">
        <v>-0.003575206166305521</v>
      </c>
      <c r="E8803">
        <v>-0.053181191723794624</v>
      </c>
      <c r="F8803">
        <v>0.70785882343665063</v>
      </c>
      <c r="G8803">
        <v>0.61060486209793507</v>
      </c>
      <c r="L8803">
        <v>26.861572265625</v>
      </c>
      <c r="M8803">
        <v>0.0010841103170644614</v>
      </c>
      <c r="N8803">
        <v>0.17599721211834721</v>
      </c>
    </row>
    <row r="8804" spans="1:14">
      <c r="A8804">
        <v>88.02</v>
      </c>
      <c r="B8804">
        <v>0.0036135648512215105</v>
      </c>
      <c r="C8804">
        <v>-0.00014846484435834359</v>
      </c>
      <c r="D8804">
        <v>-0.0036675232291746955</v>
      </c>
      <c r="E8804">
        <v>-0.054554408033973593</v>
      </c>
      <c r="F8804">
        <v>0.7078608355877527</v>
      </c>
      <c r="G8804">
        <v>0.61060486209793507</v>
      </c>
      <c r="L8804">
        <v>26.8646240234375</v>
      </c>
      <c r="M8804">
        <v>0.0010449612923332866</v>
      </c>
      <c r="N8804">
        <v>0.1697527938274761</v>
      </c>
    </row>
    <row r="8805" spans="1:14">
      <c r="A8805">
        <v>88.03</v>
      </c>
      <c r="B8805">
        <v>0.0036246366001733824</v>
      </c>
      <c r="C8805">
        <v>-0.00014859210173530122</v>
      </c>
      <c r="D8805">
        <v>-0.0036709407738897658</v>
      </c>
      <c r="E8805">
        <v>-0.054605244011610266</v>
      </c>
      <c r="F8805">
        <v>0.70786286008796828</v>
      </c>
      <c r="G8805">
        <v>0.61060486209793507</v>
      </c>
      <c r="L8805">
        <v>26.86767578125</v>
      </c>
      <c r="M8805">
        <v>0.0010526867274035815</v>
      </c>
      <c r="N8805">
        <v>0.17135199168229134</v>
      </c>
    </row>
    <row r="8806" spans="1:14">
      <c r="A8806">
        <v>88.04</v>
      </c>
      <c r="B8806">
        <v>0.0036729796693390818</v>
      </c>
      <c r="C8806">
        <v>-0.00015012238681542795</v>
      </c>
      <c r="D8806">
        <v>-0.00371205819955631</v>
      </c>
      <c r="E8806">
        <v>-0.055216865718400114</v>
      </c>
      <c r="F8806">
        <v>0.707864938951273</v>
      </c>
      <c r="G8806">
        <v>0.61060486209793507</v>
      </c>
      <c r="L8806">
        <v>26.8707275390625</v>
      </c>
      <c r="M8806">
        <v>0.0010478494235273141</v>
      </c>
      <c r="N8806">
        <v>0.17258000798535097</v>
      </c>
    </row>
    <row r="8807" spans="1:14">
      <c r="A8807">
        <v>88.05</v>
      </c>
      <c r="B8807">
        <v>0.0037185719684852897</v>
      </c>
      <c r="C8807">
        <v>-0.0001515909510237385</v>
      </c>
      <c r="D8807">
        <v>-0.0037515146930656076</v>
      </c>
      <c r="E8807">
        <v>-0.05580378105935091</v>
      </c>
      <c r="F8807">
        <v>0.70786706974429914</v>
      </c>
      <c r="G8807">
        <v>0.61060486209793507</v>
      </c>
      <c r="L8807">
        <v>26.873779296875</v>
      </c>
      <c r="M8807">
        <v>0.0010267951612905168</v>
      </c>
      <c r="N8807">
        <v>0.16534282260009947</v>
      </c>
    </row>
    <row r="8808" spans="1:14">
      <c r="A8808">
        <v>88.06</v>
      </c>
      <c r="B8808">
        <v>0.0036379878275292158</v>
      </c>
      <c r="C8808">
        <v>-0.00014836843865168682</v>
      </c>
      <c r="D8808">
        <v>-0.003664452709992438</v>
      </c>
      <c r="E8808">
        <v>-0.054508734061137515</v>
      </c>
      <c r="F8808">
        <v>0.70786910918634027</v>
      </c>
      <c r="G8808">
        <v>0.61060486209793507</v>
      </c>
      <c r="L8808">
        <v>26.8768310546875</v>
      </c>
      <c r="M8808">
        <v>0.0010074223429619084</v>
      </c>
      <c r="N8808">
        <v>0.15489503603116409</v>
      </c>
    </row>
    <row r="8809" spans="1:14">
      <c r="A8809">
        <v>88.07</v>
      </c>
      <c r="B8809">
        <v>0.0034942787148083583</v>
      </c>
      <c r="C8809">
        <v>-0.00014274603468493314</v>
      </c>
      <c r="D8809">
        <v>-0.0035125629625735672</v>
      </c>
      <c r="E8809">
        <v>-0.052249374068281812</v>
      </c>
      <c r="F8809">
        <v>0.70787099068524528</v>
      </c>
      <c r="G8809">
        <v>0.61060486209793507</v>
      </c>
      <c r="L8809">
        <v>26.8798828125</v>
      </c>
      <c r="M8809">
        <v>0.00098508331413615772</v>
      </c>
      <c r="N8809">
        <v>0.14348050015296879</v>
      </c>
    </row>
    <row r="8810" spans="1:14">
      <c r="A8810">
        <v>88.08</v>
      </c>
      <c r="B8810">
        <v>0.0034237764164662681</v>
      </c>
      <c r="C8810">
        <v>-0.00013979397747361611</v>
      </c>
      <c r="D8810">
        <v>-0.003432817883779974</v>
      </c>
      <c r="E8810">
        <v>-0.05106316602122711</v>
      </c>
      <c r="F8810">
        <v>0.70787279702598349</v>
      </c>
      <c r="G8810">
        <v>0.61060486209793507</v>
      </c>
      <c r="L8810">
        <v>26.8829345703125</v>
      </c>
      <c r="M8810">
        <v>0.00094228343325816017</v>
      </c>
      <c r="N8810">
        <v>0.13200346552001554</v>
      </c>
    </row>
    <row r="8811" spans="1:14">
      <c r="A8811">
        <v>88.09</v>
      </c>
      <c r="B8811">
        <v>0.003374185036220877</v>
      </c>
      <c r="C8811">
        <v>-0.00013760790845698513</v>
      </c>
      <c r="D8811">
        <v>-0.0033737669926527693</v>
      </c>
      <c r="E8811">
        <v>-0.050184784015709943</v>
      </c>
      <c r="F8811">
        <v>0.70787455141813016</v>
      </c>
      <c r="G8811">
        <v>0.61060486209793507</v>
      </c>
      <c r="L8811">
        <v>26.885986328125</v>
      </c>
      <c r="M8811">
        <v>0.0008751106653622331</v>
      </c>
      <c r="N8811">
        <v>0.11326993107075341</v>
      </c>
    </row>
    <row r="8812" spans="1:14">
      <c r="A8812">
        <v>88.1</v>
      </c>
      <c r="B8812">
        <v>0.0032260332912877336</v>
      </c>
      <c r="C8812">
        <v>-0.00013176439500490973</v>
      </c>
      <c r="D8812">
        <v>-0.0032159293451945194</v>
      </c>
      <c r="E8812">
        <v>-0.047836949009768474</v>
      </c>
      <c r="F8812">
        <v>0.70787615513085067</v>
      </c>
      <c r="G8812">
        <v>0.61060486209793507</v>
      </c>
      <c r="L8812">
        <v>26.8890380859375</v>
      </c>
      <c r="M8812">
        <v>0.00082082684654611964</v>
      </c>
      <c r="N8812">
        <v>0.10008946514353198</v>
      </c>
    </row>
    <row r="8813" spans="1:14">
      <c r="A8813">
        <v>88.11</v>
      </c>
      <c r="B8813">
        <v>0.0030179214997856172</v>
      </c>
      <c r="C8813">
        <v>-0.00012367667016388782</v>
      </c>
      <c r="D8813">
        <v>-0.0029974967868317808</v>
      </c>
      <c r="E8813">
        <v>-0.044587764704122741</v>
      </c>
      <c r="F8813">
        <v>0.70787755860611379</v>
      </c>
      <c r="G8813">
        <v>0.61060486209793507</v>
      </c>
      <c r="L8813">
        <v>26.89208984375</v>
      </c>
      <c r="M8813">
        <v>0.000810950026684421</v>
      </c>
      <c r="N8813">
        <v>0.09458150245417668</v>
      </c>
    </row>
    <row r="8814" spans="1:14">
      <c r="A8814">
        <v>88.12</v>
      </c>
      <c r="B8814">
        <v>0.0028064174746306</v>
      </c>
      <c r="C8814">
        <v>-0.00011545349348797369</v>
      </c>
      <c r="D8814">
        <v>-0.0027754334577237828</v>
      </c>
      <c r="E8814">
        <v>-0.041284572683641267</v>
      </c>
      <c r="F8814">
        <v>0.70787877225604678</v>
      </c>
      <c r="G8814">
        <v>0.61060486209793507</v>
      </c>
      <c r="L8814">
        <v>26.8951416015625</v>
      </c>
      <c r="M8814">
        <v>0.00084622307589647715</v>
      </c>
      <c r="N8814">
        <v>0.090990167312333656</v>
      </c>
    </row>
    <row r="8815" spans="1:14">
      <c r="A8815">
        <v>88.13</v>
      </c>
      <c r="B8815">
        <v>0.00250768486677605</v>
      </c>
      <c r="C8815">
        <v>-0.00010399804048151693</v>
      </c>
      <c r="D8815">
        <v>-0.0024661304800734996</v>
      </c>
      <c r="E8815">
        <v>-0.036683690891093308</v>
      </c>
      <c r="F8815">
        <v>0.70787974128064735</v>
      </c>
      <c r="G8815">
        <v>0.61060486209793507</v>
      </c>
      <c r="L8815">
        <v>26.898193359375</v>
      </c>
      <c r="M8815">
        <v>0.00089572717670648042</v>
      </c>
      <c r="N8815">
        <v>0.091177090022758034</v>
      </c>
    </row>
    <row r="8816" spans="1:14">
      <c r="A8816">
        <v>88.14</v>
      </c>
      <c r="B8816">
        <v>0.0020962563671454546</v>
      </c>
      <c r="C8816">
        <v>-8.8345636872171654E-05</v>
      </c>
      <c r="D8816">
        <v>-0.0020435960285822767</v>
      </c>
      <c r="E8816">
        <v>-0.030398490925161364</v>
      </c>
      <c r="F8816">
        <v>0.70788041841940741</v>
      </c>
      <c r="G8816">
        <v>0.61060486209793507</v>
      </c>
      <c r="L8816">
        <v>26.9012451171875</v>
      </c>
      <c r="M8816">
        <v>0.00093587561424657458</v>
      </c>
      <c r="N8816">
        <v>0.0915202975933415</v>
      </c>
    </row>
    <row r="8817" spans="1:14">
      <c r="A8817">
        <v>88.15</v>
      </c>
      <c r="B8817">
        <v>0.0017325120051516377</v>
      </c>
      <c r="C8817">
        <v>-7.4453164828461508E-05</v>
      </c>
      <c r="D8817">
        <v>-0.0016686566434292313</v>
      </c>
      <c r="E8817">
        <v>-0.024821267571009813</v>
      </c>
      <c r="F8817">
        <v>0.70788088095098689</v>
      </c>
      <c r="G8817">
        <v>0.61060486209793507</v>
      </c>
      <c r="L8817">
        <v>26.904296875</v>
      </c>
      <c r="M8817">
        <v>0.00093423346902766948</v>
      </c>
      <c r="N8817">
        <v>0.084962981850298241</v>
      </c>
    </row>
    <row r="8818" spans="1:14">
      <c r="A8818">
        <v>88.16</v>
      </c>
      <c r="B8818">
        <v>0.0015153004984450359</v>
      </c>
      <c r="C8818">
        <v>-6.6030428031267334E-05</v>
      </c>
      <c r="D8818">
        <v>-0.0014413777013869346</v>
      </c>
      <c r="E8818">
        <v>-0.021440493308130651</v>
      </c>
      <c r="F8818">
        <v>0.707881234774277</v>
      </c>
      <c r="G8818">
        <v>0.61060486209793507</v>
      </c>
      <c r="L8818">
        <v>26.9073486328125</v>
      </c>
      <c r="M8818">
        <v>0.00091326600173241091</v>
      </c>
      <c r="N8818">
        <v>0.07823716593490318</v>
      </c>
    </row>
    <row r="8819" spans="1:14">
      <c r="A8819">
        <v>88.17</v>
      </c>
      <c r="B8819">
        <v>0.0013534007372780919</v>
      </c>
      <c r="C8819">
        <v>-5.9706418062633761E-05</v>
      </c>
      <c r="D8819">
        <v>-0.0012707504376284367</v>
      </c>
      <c r="E8819">
        <v>-0.018902412759722997</v>
      </c>
      <c r="F8819">
        <v>0.70788151702931468</v>
      </c>
      <c r="G8819">
        <v>0.61060486209793507</v>
      </c>
      <c r="L8819">
        <v>26.910400390625</v>
      </c>
      <c r="M8819">
        <v>0.00087853675061381413</v>
      </c>
      <c r="N8819">
        <v>0.073991774259324711</v>
      </c>
    </row>
    <row r="8820" spans="1:14">
      <c r="A8820">
        <v>88.18</v>
      </c>
      <c r="B8820">
        <v>0.0012263276675160467</v>
      </c>
      <c r="C8820">
        <v>-5.4702808165869762E-05</v>
      </c>
      <c r="D8820">
        <v>-0.001135760693466084</v>
      </c>
      <c r="E8820">
        <v>-0.016894440315308</v>
      </c>
      <c r="F8820">
        <v>0.70788174876981358</v>
      </c>
      <c r="G8820">
        <v>0.61060486209793507</v>
      </c>
      <c r="L8820">
        <v>26.9134521484375</v>
      </c>
      <c r="M8820">
        <v>0.00085210684115751619</v>
      </c>
      <c r="N8820">
        <v>0.06551870156134991</v>
      </c>
    </row>
    <row r="8821" spans="1:14">
      <c r="A8821">
        <v>88.19</v>
      </c>
      <c r="B8821">
        <v>0.0012863675322863019</v>
      </c>
      <c r="C8821">
        <v>-5.6689634882015164E-05</v>
      </c>
      <c r="D8821">
        <v>-0.0011894466637885383</v>
      </c>
      <c r="E8821">
        <v>-0.017693019123854507</v>
      </c>
      <c r="F8821">
        <v>0.70788200375739208</v>
      </c>
      <c r="G8821">
        <v>0.61060486209793507</v>
      </c>
      <c r="L8821">
        <v>26.91650390625</v>
      </c>
      <c r="M8821">
        <v>0.00082742097226020273</v>
      </c>
      <c r="N8821">
        <v>0.060253659385877859</v>
      </c>
    </row>
    <row r="8822" spans="1:14">
      <c r="A8822">
        <v>88.2</v>
      </c>
      <c r="B8822">
        <v>0.0015568994426396338</v>
      </c>
      <c r="C8822">
        <v>-6.6581654040103413E-05</v>
      </c>
      <c r="D8822">
        <v>-0.0014566761267742086</v>
      </c>
      <c r="E8822">
        <v>-0.021668057385766354</v>
      </c>
      <c r="F8822">
        <v>0.70788237727408065</v>
      </c>
      <c r="G8822">
        <v>0.61060486209793507</v>
      </c>
      <c r="L8822">
        <v>26.9195556640625</v>
      </c>
      <c r="M8822">
        <v>0.00075583576791026527</v>
      </c>
      <c r="N8822">
        <v>0.052103689396643192</v>
      </c>
    </row>
    <row r="8823" spans="1:14">
      <c r="A8823">
        <v>88.21</v>
      </c>
      <c r="B8823">
        <v>0.0018259099395040346</v>
      </c>
      <c r="C8823">
        <v>-7.6524279694621821E-05</v>
      </c>
      <c r="D8823">
        <v>-0.0017252332487282013</v>
      </c>
      <c r="E8823">
        <v>-0.025662844574831995</v>
      </c>
      <c r="F8823">
        <v>0.707882891019059</v>
      </c>
      <c r="G8823">
        <v>0.61060486209793507</v>
      </c>
      <c r="L8823">
        <v>26.922607421875</v>
      </c>
      <c r="M8823">
        <v>0.00066301779000762368</v>
      </c>
      <c r="N8823">
        <v>0.041920604704521</v>
      </c>
    </row>
    <row r="8824" spans="1:14">
      <c r="A8824">
        <v>88.22</v>
      </c>
      <c r="B8824">
        <v>0.0019818641591032912</v>
      </c>
      <c r="C8824">
        <v>-8.234119412386793E-05</v>
      </c>
      <c r="D8824">
        <v>-0.0018823334484223027</v>
      </c>
      <c r="E8824">
        <v>-0.027999710045281751</v>
      </c>
      <c r="F8824">
        <v>0.70788349627164249</v>
      </c>
      <c r="G8824">
        <v>0.61060486209793507</v>
      </c>
      <c r="L8824">
        <v>26.9256591796875</v>
      </c>
      <c r="M8824">
        <v>0.00060468801130794322</v>
      </c>
      <c r="N8824">
        <v>0.036327664996265087</v>
      </c>
    </row>
    <row r="8825" spans="1:14">
      <c r="A8825">
        <v>88.23</v>
      </c>
      <c r="B8825">
        <v>0.0021584786480409951</v>
      </c>
      <c r="C8825">
        <v>-8.8956765501805452E-05</v>
      </c>
      <c r="D8825">
        <v>-0.0020609864923761215</v>
      </c>
      <c r="E8825">
        <v>-0.030657174074094809</v>
      </c>
      <c r="F8825">
        <v>0.70788421420543923</v>
      </c>
      <c r="G8825">
        <v>0.61060486209793507</v>
      </c>
      <c r="L8825">
        <v>26.9287109375</v>
      </c>
      <c r="M8825">
        <v>0.000624349041705518</v>
      </c>
      <c r="N8825">
        <v>0.036480059505969685</v>
      </c>
    </row>
    <row r="8826" spans="1:14">
      <c r="A8826">
        <v>88.24</v>
      </c>
      <c r="B8826">
        <v>0.0024214397766627945</v>
      </c>
      <c r="C8826">
        <v>-9.88360376336541E-05</v>
      </c>
      <c r="D8826">
        <v>-0.0023277419189491658</v>
      </c>
      <c r="E8826">
        <v>-0.034625161044368843</v>
      </c>
      <c r="F8826">
        <v>0.70788511772223217</v>
      </c>
      <c r="G8826">
        <v>0.61060486209793507</v>
      </c>
      <c r="L8826">
        <v>26.9317626953125</v>
      </c>
      <c r="M8826">
        <v>0.00072375228305012352</v>
      </c>
      <c r="N8826">
        <v>0.040237106863094882</v>
      </c>
    </row>
    <row r="8827" spans="1:14">
      <c r="A8827">
        <v>88.25</v>
      </c>
      <c r="B8827">
        <v>0.0026241498991213595</v>
      </c>
      <c r="C8827">
        <v>-0.00010654733934802263</v>
      </c>
      <c r="D8827">
        <v>-0.0025359306902579533</v>
      </c>
      <c r="E8827">
        <v>-0.037721969017587058</v>
      </c>
      <c r="F8827">
        <v>0.70788617884629634</v>
      </c>
      <c r="G8827">
        <v>0.61060486209793507</v>
      </c>
      <c r="L8827">
        <v>26.934814453125</v>
      </c>
      <c r="M8827">
        <v>0.00086864235772151418</v>
      </c>
      <c r="N8827">
        <v>0.046516393899830581</v>
      </c>
    </row>
    <row r="8828" spans="1:14">
      <c r="A8828">
        <v>88.26</v>
      </c>
      <c r="B8828">
        <v>0.0027028206832147893</v>
      </c>
      <c r="C8828">
        <v>-0.00010966263100633072</v>
      </c>
      <c r="D8828">
        <v>-0.0026200299242781547</v>
      </c>
      <c r="E8828">
        <v>-0.038972945123637553</v>
      </c>
      <c r="F8828">
        <v>0.70788730454807358</v>
      </c>
      <c r="G8828">
        <v>0.61060486209793507</v>
      </c>
      <c r="L8828">
        <v>26.9378662109375</v>
      </c>
      <c r="M8828">
        <v>0.00097054234500318164</v>
      </c>
      <c r="N8828">
        <v>0.052260074610098947</v>
      </c>
    </row>
    <row r="8829" spans="1:14">
      <c r="A8829">
        <v>88.27</v>
      </c>
      <c r="B8829">
        <v>0.0027981496180125784</v>
      </c>
      <c r="C8829">
        <v>-0.00011338410709330258</v>
      </c>
      <c r="D8829">
        <v>-0.00272048817132646</v>
      </c>
      <c r="E8829">
        <v>-0.040467261548481091</v>
      </c>
      <c r="F8829">
        <v>0.70788851105758432</v>
      </c>
      <c r="G8829">
        <v>0.61060486209793507</v>
      </c>
      <c r="L8829">
        <v>26.94091796875</v>
      </c>
      <c r="M8829">
        <v>0.0010393944921019624</v>
      </c>
      <c r="N8829">
        <v>0.054435469702593171</v>
      </c>
    </row>
    <row r="8830" spans="1:14">
      <c r="A8830">
        <v>88.28</v>
      </c>
      <c r="B8830">
        <v>0.002940095906640489</v>
      </c>
      <c r="C8830">
        <v>-0.00011885884511484191</v>
      </c>
      <c r="D8830">
        <v>-0.0028682637797777435</v>
      </c>
      <c r="E8830">
        <v>-0.042665423724193935</v>
      </c>
      <c r="F8830">
        <v>0.707889843081061</v>
      </c>
      <c r="G8830">
        <v>0.61060486209793507</v>
      </c>
      <c r="L8830">
        <v>26.9439697265625</v>
      </c>
      <c r="M8830">
        <v>0.0011266473870964178</v>
      </c>
      <c r="N8830">
        <v>0.058808402168869456</v>
      </c>
    </row>
    <row r="8831" spans="1:14">
      <c r="A8831">
        <v>88.29</v>
      </c>
      <c r="B8831">
        <v>0.0029115677017805767</v>
      </c>
      <c r="C8831">
        <v>-0.00011802315297797784</v>
      </c>
      <c r="D8831">
        <v>-0.0028456612809260105</v>
      </c>
      <c r="E8831">
        <v>-0.042329211553774407</v>
      </c>
      <c r="F8831">
        <v>0.70789114938029007</v>
      </c>
      <c r="G8831">
        <v>0.61060486209793507</v>
      </c>
      <c r="L8831">
        <v>26.947021484375</v>
      </c>
      <c r="M8831">
        <v>0.0011892688524432497</v>
      </c>
      <c r="N8831">
        <v>0.063763764449695809</v>
      </c>
    </row>
    <row r="8832" spans="1:14">
      <c r="A8832">
        <v>88.3</v>
      </c>
      <c r="B8832">
        <v>0.00257609650497005</v>
      </c>
      <c r="C8832">
        <v>-0.00010574697613968749</v>
      </c>
      <c r="D8832">
        <v>-0.0025140284513977128</v>
      </c>
      <c r="E8832">
        <v>-0.03739617321454098</v>
      </c>
      <c r="F8832">
        <v>0.70789217199760335</v>
      </c>
      <c r="G8832">
        <v>0.61060486209793507</v>
      </c>
      <c r="L8832">
        <v>26.9500732421875</v>
      </c>
      <c r="M8832">
        <v>0.0012153989856107787</v>
      </c>
      <c r="N8832">
        <v>0.064992937199375642</v>
      </c>
    </row>
    <row r="8833" spans="1:14">
      <c r="A8833">
        <v>88.31</v>
      </c>
      <c r="B8833">
        <v>0.0020629523393026084</v>
      </c>
      <c r="C8833">
        <v>-8.6776752115461773E-05</v>
      </c>
      <c r="D8833">
        <v>-0.0020016798326825931</v>
      </c>
      <c r="E8833">
        <v>-0.029774987511153574</v>
      </c>
      <c r="F8833">
        <v>0.70789282779135354</v>
      </c>
      <c r="G8833">
        <v>0.61060486209793507</v>
      </c>
      <c r="L8833">
        <v>26.953125</v>
      </c>
      <c r="M8833">
        <v>0.001235833404745035</v>
      </c>
      <c r="N8833">
        <v>0.067478648778375769</v>
      </c>
    </row>
    <row r="8834" spans="1:14">
      <c r="A8834">
        <v>88.32</v>
      </c>
      <c r="B8834">
        <v>0.001491575960597305</v>
      </c>
      <c r="C8834">
        <v>-6.5629593495469246E-05</v>
      </c>
      <c r="D8834">
        <v>-0.0014307111757266928</v>
      </c>
      <c r="E8834">
        <v>-0.021281828738934555</v>
      </c>
      <c r="F8834">
        <v>0.707893170621998</v>
      </c>
      <c r="G8834">
        <v>0.61060486209793507</v>
      </c>
      <c r="L8834">
        <v>26.9561767578125</v>
      </c>
      <c r="M8834">
        <v>0.0012671935711852302</v>
      </c>
      <c r="N8834">
        <v>0.072508646299743823</v>
      </c>
    </row>
    <row r="8835" spans="1:14">
      <c r="A8835">
        <v>88.33</v>
      </c>
      <c r="B8835">
        <v>0.00081045021740207832</v>
      </c>
      <c r="C8835">
        <v>-4.0335879490150696E-05</v>
      </c>
      <c r="D8835">
        <v>-0.0007482218845571056</v>
      </c>
      <c r="E8835">
        <v>-0.011129800532786945</v>
      </c>
      <c r="F8835">
        <v>0.70789327183622686</v>
      </c>
      <c r="G8835">
        <v>0.61060486209793507</v>
      </c>
      <c r="L8835">
        <v>26.959228515625</v>
      </c>
      <c r="M8835">
        <v>0.0012983503209350921</v>
      </c>
      <c r="N8835">
        <v>0.076561338785264443</v>
      </c>
    </row>
    <row r="8836" spans="1:14">
      <c r="A8836">
        <v>88.34</v>
      </c>
      <c r="B8836">
        <v>3.7768528200762949E-05</v>
      </c>
      <c r="C8836">
        <v>-1.1566513597175139E-05</v>
      </c>
      <c r="D8836">
        <v>2.7549748367560345E-05</v>
      </c>
      <c r="E8836">
        <v>0.00040980250696746011</v>
      </c>
      <c r="F8836">
        <v>0.70789327205603758</v>
      </c>
      <c r="G8836">
        <v>0.61060486209793507</v>
      </c>
      <c r="L8836">
        <v>26.9622802734375</v>
      </c>
      <c r="M8836">
        <v>0.0013348976239105838</v>
      </c>
      <c r="N8836">
        <v>0.081444353217671572</v>
      </c>
    </row>
    <row r="8837" spans="1:14">
      <c r="A8837">
        <v>88.35</v>
      </c>
      <c r="B8837">
        <v>-0.00061089466213400914</v>
      </c>
      <c r="C8837">
        <v>1.265963601617908E-05</v>
      </c>
      <c r="D8837">
        <v>0.000680538666328777</v>
      </c>
      <c r="E8837">
        <v>0.010123012661640559</v>
      </c>
      <c r="F8837">
        <v>0.707893329563148</v>
      </c>
      <c r="G8837">
        <v>0.61060486209793507</v>
      </c>
      <c r="L8837">
        <v>26.96533203125</v>
      </c>
      <c r="M8837">
        <v>0.0013663331193746666</v>
      </c>
      <c r="N8837">
        <v>0.089048115560055124</v>
      </c>
    </row>
    <row r="8838" spans="1:14">
      <c r="A8838">
        <v>88.36</v>
      </c>
      <c r="B8838">
        <v>-0.0010142580440754222</v>
      </c>
      <c r="C8838">
        <v>2.7768346332018994E-05</v>
      </c>
      <c r="D8838">
        <v>0.001087649907187502</v>
      </c>
      <c r="E8838">
        <v>0.01617879236941409</v>
      </c>
      <c r="F8838">
        <v>0.70789348808378394</v>
      </c>
      <c r="G8838">
        <v>0.61060486209793507</v>
      </c>
      <c r="L8838">
        <v>26.9683837890625</v>
      </c>
      <c r="M8838">
        <v>0.0013735072731072963</v>
      </c>
      <c r="N8838">
        <v>0.093637148130808326</v>
      </c>
    </row>
    <row r="8839" spans="1:14">
      <c r="A8839">
        <v>88.37</v>
      </c>
      <c r="B8839">
        <v>-0.0012984475269436668</v>
      </c>
      <c r="C8839">
        <v>3.8411573573450151E-05</v>
      </c>
      <c r="D8839">
        <v>0.001374377825685686</v>
      </c>
      <c r="E8839">
        <v>0.020443870157074578</v>
      </c>
      <c r="F8839">
        <v>0.70789374788291337</v>
      </c>
      <c r="G8839">
        <v>0.61060486209793507</v>
      </c>
      <c r="L8839">
        <v>26.971435546875</v>
      </c>
      <c r="M8839">
        <v>0.001374972189180724</v>
      </c>
      <c r="N8839">
        <v>0.0977334247595269</v>
      </c>
    </row>
    <row r="8840" spans="1:14">
      <c r="A8840">
        <v>88.38</v>
      </c>
      <c r="B8840">
        <v>-0.0015349159963389579</v>
      </c>
      <c r="C8840">
        <v>4.729014086148137E-05</v>
      </c>
      <c r="D8840">
        <v>0.0016135286788331522</v>
      </c>
      <c r="E8840">
        <v>0.024001239097643137</v>
      </c>
      <c r="F8840">
        <v>0.707894110925948</v>
      </c>
      <c r="G8840">
        <v>0.61060486209793507</v>
      </c>
      <c r="L8840">
        <v>26.9744873046875</v>
      </c>
      <c r="M8840">
        <v>0.0013576801090429429</v>
      </c>
      <c r="N8840">
        <v>0.10554651708636216</v>
      </c>
    </row>
    <row r="8841" spans="1:14">
      <c r="A8841">
        <v>88.39</v>
      </c>
      <c r="B8841">
        <v>-0.0015562051313274734</v>
      </c>
      <c r="C8841">
        <v>4.8208586453244944E-05</v>
      </c>
      <c r="D8841">
        <v>0.0016381801183562928</v>
      </c>
      <c r="E8841">
        <v>0.024367929260549856</v>
      </c>
      <c r="F8841">
        <v>0.70789448410956557</v>
      </c>
      <c r="G8841">
        <v>0.61060486209793507</v>
      </c>
      <c r="L8841">
        <v>26.9775390625</v>
      </c>
      <c r="M8841">
        <v>0.0013057121251134982</v>
      </c>
      <c r="N8841">
        <v>0.10731910633344204</v>
      </c>
    </row>
    <row r="8842" spans="1:14">
      <c r="A8842">
        <v>88.4</v>
      </c>
      <c r="B8842">
        <v>-0.0012661816239742051</v>
      </c>
      <c r="C8842">
        <v>3.7522375836837561E-05</v>
      </c>
      <c r="D8842">
        <v>0.0013494926327983258</v>
      </c>
      <c r="E8842">
        <v>0.020073702912875097</v>
      </c>
      <c r="F8842">
        <v>0.70789473115731227</v>
      </c>
      <c r="G8842">
        <v>0.61060486209793507</v>
      </c>
      <c r="L8842">
        <v>26.9805908203125</v>
      </c>
      <c r="M8842">
        <v>0.0012288493592930785</v>
      </c>
      <c r="N8842">
        <v>0.10735067307547554</v>
      </c>
    </row>
    <row r="8843" spans="1:14">
      <c r="A8843">
        <v>88.41</v>
      </c>
      <c r="B8843">
        <v>-0.00088007821234791124</v>
      </c>
      <c r="C8843">
        <v>2.3155954079909285E-05</v>
      </c>
      <c r="D8843">
        <v>0.00096145650021312306</v>
      </c>
      <c r="E8843">
        <v>0.014301665440670205</v>
      </c>
      <c r="F8843">
        <v>0.70789485050978562</v>
      </c>
      <c r="G8843">
        <v>0.61060486209793507</v>
      </c>
      <c r="L8843">
        <v>26.983642578125</v>
      </c>
      <c r="M8843">
        <v>0.001118312362279793</v>
      </c>
      <c r="N8843">
        <v>0.10724054017931593</v>
      </c>
    </row>
    <row r="8844" spans="1:14">
      <c r="A8844">
        <v>88.42</v>
      </c>
      <c r="B8844">
        <v>-0.00064086202019047642</v>
      </c>
      <c r="C8844">
        <v>1.4179120656184585E-05</v>
      </c>
      <c r="D8844">
        <v>0.0007190355881718125</v>
      </c>
      <c r="E8844">
        <v>0.010695654374055711</v>
      </c>
      <c r="F8844">
        <v>0.70789491379728742</v>
      </c>
      <c r="G8844">
        <v>0.61060486209793507</v>
      </c>
      <c r="L8844">
        <v>26.9866943359375</v>
      </c>
      <c r="M8844">
        <v>0.00098528551880495041</v>
      </c>
      <c r="N8844">
        <v>0.10276742567038036</v>
      </c>
    </row>
    <row r="8845" spans="1:14">
      <c r="A8845">
        <v>88.43</v>
      </c>
      <c r="B8845">
        <v>-0.000503423925167338</v>
      </c>
      <c r="C8845">
        <v>9.0270958789298516E-06</v>
      </c>
      <c r="D8845">
        <v>0.00057991928535928365</v>
      </c>
      <c r="E8845">
        <v>0.0086262993697193441</v>
      </c>
      <c r="F8845">
        <v>0.707894952850484</v>
      </c>
      <c r="G8845">
        <v>0.61060486209793507</v>
      </c>
      <c r="L8845">
        <v>26.98974609375</v>
      </c>
      <c r="M8845">
        <v>0.00086940097825736258</v>
      </c>
      <c r="N8845">
        <v>0.097118667562977476</v>
      </c>
    </row>
    <row r="8846" spans="1:14">
      <c r="A8846">
        <v>88.44</v>
      </c>
      <c r="B8846">
        <v>-0.0003008767256641677</v>
      </c>
      <c r="C8846">
        <v>1.542490743849475E-06</v>
      </c>
      <c r="D8846">
        <v>0.00037783763870335643</v>
      </c>
      <c r="E8846">
        <v>0.0056203348757124273</v>
      </c>
      <c r="F8846">
        <v>0.70789496680022268</v>
      </c>
      <c r="G8846">
        <v>0.61060486209793507</v>
      </c>
      <c r="L8846">
        <v>26.9927978515625</v>
      </c>
      <c r="M8846">
        <v>0.000788202452994574</v>
      </c>
      <c r="N8846">
        <v>0.09638517596597844</v>
      </c>
    </row>
    <row r="8847" spans="1:14">
      <c r="A8847">
        <v>88.45</v>
      </c>
      <c r="B8847">
        <v>-3.9229787783180757E-05</v>
      </c>
      <c r="C8847">
        <v>-8.1103018034909648E-06</v>
      </c>
      <c r="D8847">
        <v>0.00011725012948497473</v>
      </c>
      <c r="E8847">
        <v>0.0017440956760889992</v>
      </c>
      <c r="F8847">
        <v>0.70789496703737143</v>
      </c>
      <c r="G8847">
        <v>0.61060486209793507</v>
      </c>
      <c r="L8847">
        <v>26.995849609375</v>
      </c>
      <c r="M8847">
        <v>0.0007098384191371091</v>
      </c>
      <c r="N8847">
        <v>0.095640986929599742</v>
      </c>
    </row>
    <row r="8848" spans="1:14">
      <c r="A8848">
        <v>88.46</v>
      </c>
      <c r="B8848">
        <v>0.00017271855621697854</v>
      </c>
      <c r="C8848">
        <v>-1.5936165810064339E-05</v>
      </c>
      <c r="D8848">
        <v>-9.3988903936595072E-05</v>
      </c>
      <c r="E8848">
        <v>-0.0013980849460568517</v>
      </c>
      <c r="F8848">
        <v>0.70789497163429072</v>
      </c>
      <c r="G8848">
        <v>0.61060486209793507</v>
      </c>
      <c r="L8848">
        <v>26.9989013671875</v>
      </c>
      <c r="M8848">
        <v>0.00064698921420446856</v>
      </c>
      <c r="N8848">
        <v>0.092594786608845209</v>
      </c>
    </row>
    <row r="8849" spans="1:14">
      <c r="A8849">
        <v>88.47</v>
      </c>
      <c r="B8849">
        <v>0.00032670160040492943</v>
      </c>
      <c r="C8849">
        <v>-2.1610160296849858E-05</v>
      </c>
      <c r="D8849">
        <v>-0.00024712770981291296</v>
      </c>
      <c r="E8849">
        <v>-0.00367602468346708</v>
      </c>
      <c r="F8849">
        <v>0.70789498808146933</v>
      </c>
      <c r="G8849">
        <v>0.61060486209793507</v>
      </c>
      <c r="L8849">
        <v>27.001953125</v>
      </c>
      <c r="M8849">
        <v>0.00060471921344064242</v>
      </c>
      <c r="N8849">
        <v>0.094956917493046328</v>
      </c>
    </row>
    <row r="8850" spans="1:14">
      <c r="A8850">
        <v>88.48</v>
      </c>
      <c r="B8850">
        <v>0.00046900341757167473</v>
      </c>
      <c r="C8850">
        <v>-2.6833057251858431E-05</v>
      </c>
      <c r="D8850">
        <v>-0.00038807961993880607</v>
      </c>
      <c r="E8850">
        <v>-0.0057726843465897406</v>
      </c>
      <c r="F8850">
        <v>0.70789502197687992</v>
      </c>
      <c r="G8850">
        <v>0.61060486209793507</v>
      </c>
      <c r="L8850">
        <v>27.0050048828125</v>
      </c>
      <c r="M8850">
        <v>0.0005545421641843806</v>
      </c>
      <c r="N8850">
        <v>0.096068703566918684</v>
      </c>
    </row>
    <row r="8851" spans="1:14">
      <c r="A8851">
        <v>88.49</v>
      </c>
      <c r="B8851">
        <v>0.00058477901795833394</v>
      </c>
      <c r="C8851">
        <v>-3.106048364198674E-05</v>
      </c>
      <c r="D8851">
        <v>-0.00050215805548772558</v>
      </c>
      <c r="E8851">
        <v>-0.0074696010753799178</v>
      </c>
      <c r="F8851">
        <v>0.70789507467224855</v>
      </c>
      <c r="G8851">
        <v>0.61060486209793507</v>
      </c>
      <c r="L8851">
        <v>27.008056640625</v>
      </c>
      <c r="M8851">
        <v>0.00053580623319487584</v>
      </c>
      <c r="N8851">
        <v>0.099466205856874032</v>
      </c>
    </row>
    <row r="8852" spans="1:14">
      <c r="A8852">
        <v>88.5</v>
      </c>
      <c r="B8852">
        <v>0.00065940191511936939</v>
      </c>
      <c r="C8852">
        <v>-3.3771765990440123E-05</v>
      </c>
      <c r="D8852">
        <v>-0.00057531890134193838</v>
      </c>
      <c r="E8852">
        <v>-0.0085578686574613334</v>
      </c>
      <c r="F8852">
        <v>0.70789514167448409</v>
      </c>
      <c r="G8852">
        <v>0.61060486209793507</v>
      </c>
      <c r="L8852">
        <v>27.0111083984375</v>
      </c>
      <c r="M8852">
        <v>0.00057861834517383259</v>
      </c>
      <c r="N8852">
        <v>0.11763914204652147</v>
      </c>
    </row>
    <row r="8853" spans="1:14">
      <c r="A8853">
        <v>88.51</v>
      </c>
      <c r="B8853">
        <v>0.00071550822660779829</v>
      </c>
      <c r="C8853">
        <v>-3.5841747812154707E-05</v>
      </c>
      <c r="D8853">
        <v>-0.0006311729003287092</v>
      </c>
      <c r="E8853">
        <v>-0.00938869689238955</v>
      </c>
      <c r="F8853">
        <v>0.70789522056379217</v>
      </c>
      <c r="G8853">
        <v>0.61060486209793507</v>
      </c>
      <c r="L8853">
        <v>27.01416015625</v>
      </c>
      <c r="M8853">
        <v>0.00064203927614881211</v>
      </c>
      <c r="N8853">
        <v>0.14333297118072252</v>
      </c>
    </row>
    <row r="8854" spans="1:14">
      <c r="A8854">
        <v>88.52</v>
      </c>
      <c r="B8854">
        <v>0.00069219771844747054</v>
      </c>
      <c r="C8854">
        <v>-3.503425870943236E-05</v>
      </c>
      <c r="D8854">
        <v>-0.00060934660264364948</v>
      </c>
      <c r="E8854">
        <v>-0.0090640307143242862</v>
      </c>
      <c r="F8854">
        <v>0.70789529439657062</v>
      </c>
      <c r="G8854">
        <v>0.61060486209793507</v>
      </c>
      <c r="L8854">
        <v>27.0172119140625</v>
      </c>
      <c r="M8854">
        <v>0.00069621714707369031</v>
      </c>
      <c r="N8854">
        <v>0.16875528703372458</v>
      </c>
    </row>
    <row r="8855" spans="1:14">
      <c r="A8855">
        <v>88.53</v>
      </c>
      <c r="B8855">
        <v>0.00044820439468430857</v>
      </c>
      <c r="C8855">
        <v>-2.6080556929301045E-05</v>
      </c>
      <c r="D8855">
        <v>-0.00036745998056269419</v>
      </c>
      <c r="E8855">
        <v>-0.0054659672108700761</v>
      </c>
      <c r="F8855">
        <v>0.70789532535230459</v>
      </c>
      <c r="G8855">
        <v>0.61060486209793507</v>
      </c>
      <c r="L8855">
        <v>27.020263671875</v>
      </c>
      <c r="M8855">
        <v>0.00074258581041085564</v>
      </c>
      <c r="N8855">
        <v>0.18232924979744644</v>
      </c>
    </row>
    <row r="8856" spans="1:14">
      <c r="A8856">
        <v>88.54</v>
      </c>
      <c r="B8856">
        <v>-3.0537731884966771E-05</v>
      </c>
      <c r="C8856">
        <v>-8.39108512383601E-06</v>
      </c>
      <c r="D8856">
        <v>0.00011033140558204986</v>
      </c>
      <c r="E8856">
        <v>0.0016411796580329918</v>
      </c>
      <c r="F8856">
        <v>0.70789532549600642</v>
      </c>
      <c r="G8856">
        <v>0.61060486209793507</v>
      </c>
      <c r="L8856">
        <v>27.0233154296875</v>
      </c>
      <c r="M8856">
        <v>0.00077096282308479545</v>
      </c>
      <c r="N8856">
        <v>0.19061648069470286</v>
      </c>
    </row>
    <row r="8857" spans="1:14">
      <c r="A8857">
        <v>88.55</v>
      </c>
      <c r="B8857">
        <v>-0.00058992274175669111</v>
      </c>
      <c r="C8857">
        <v>1.2317054129630127E-05</v>
      </c>
      <c r="D8857">
        <v>0.000669493783095952</v>
      </c>
      <c r="E8857">
        <v>0.0099587200235522859</v>
      </c>
      <c r="F8857">
        <v>0.70789537912247047</v>
      </c>
      <c r="G8857">
        <v>0.61060486209793507</v>
      </c>
      <c r="L8857">
        <v>27.0263671875</v>
      </c>
      <c r="M8857">
        <v>0.00079198894068847967</v>
      </c>
      <c r="N8857">
        <v>0.1976209543301185</v>
      </c>
    </row>
    <row r="8858" spans="1:14">
      <c r="A8858">
        <v>88.56</v>
      </c>
      <c r="B8858">
        <v>-0.0011286132015310073</v>
      </c>
      <c r="C8858">
        <v>3.23055382111709E-05</v>
      </c>
      <c r="D8858">
        <v>0.0012090548197953941</v>
      </c>
      <c r="E8858">
        <v>0.017984690444456487</v>
      </c>
      <c r="F8858">
        <v>0.70789557540386561</v>
      </c>
      <c r="G8858">
        <v>0.61060486209793507</v>
      </c>
      <c r="L8858">
        <v>27.0294189453125</v>
      </c>
      <c r="M8858">
        <v>0.00081806345534344172</v>
      </c>
      <c r="N8858">
        <v>0.19509476974302262</v>
      </c>
    </row>
    <row r="8859" spans="1:14">
      <c r="A8859">
        <v>88.57</v>
      </c>
      <c r="B8859">
        <v>-0.001689531677382826</v>
      </c>
      <c r="C8859">
        <v>5.313234891925077E-05</v>
      </c>
      <c r="D8859">
        <v>0.001770874436069836</v>
      </c>
      <c r="E8859">
        <v>0.02634175723653881</v>
      </c>
      <c r="F8859">
        <v>0.70789601527104884</v>
      </c>
      <c r="G8859">
        <v>0.61060486209793507</v>
      </c>
      <c r="L8859">
        <v>27.032470703125</v>
      </c>
      <c r="M8859">
        <v>0.00082311221640665592</v>
      </c>
      <c r="N8859">
        <v>0.19636811025761003</v>
      </c>
    </row>
    <row r="8860" spans="1:14">
      <c r="A8860">
        <v>88.58</v>
      </c>
      <c r="B8860">
        <v>-0.0022760325122504481</v>
      </c>
      <c r="C8860">
        <v>7.4949303946160155E-05</v>
      </c>
      <c r="D8860">
        <v>0.0023583315371529779</v>
      </c>
      <c r="E8860">
        <v>0.035080181615150544</v>
      </c>
      <c r="F8860">
        <v>0.707896813533695</v>
      </c>
      <c r="G8860">
        <v>0.61060486209793507</v>
      </c>
      <c r="L8860">
        <v>27.0355224609375</v>
      </c>
      <c r="M8860">
        <v>0.000802393414148891</v>
      </c>
      <c r="N8860">
        <v>0.19282884868282238</v>
      </c>
    </row>
    <row r="8861" spans="1:14">
      <c r="A8861">
        <v>88.59</v>
      </c>
      <c r="B8861">
        <v>-0.0027877378107054093</v>
      </c>
      <c r="C8861">
        <v>9.3982670840624515E-05</v>
      </c>
      <c r="D8861">
        <v>0.0028706684475056947</v>
      </c>
      <c r="E8861">
        <v>0.042701193156647207</v>
      </c>
      <c r="F8861">
        <v>0.70789801108115935</v>
      </c>
      <c r="G8861">
        <v>0.61060486209793507</v>
      </c>
      <c r="L8861">
        <v>27.03857421875</v>
      </c>
      <c r="M8861">
        <v>0.00075603644994242606</v>
      </c>
      <c r="N8861">
        <v>0.17887103633416462</v>
      </c>
    </row>
    <row r="8862" spans="1:14">
      <c r="A8862">
        <v>88.6</v>
      </c>
      <c r="B8862">
        <v>-0.0031758548795318316</v>
      </c>
      <c r="C8862">
        <v>0.00010836703839362964</v>
      </c>
      <c r="D8862">
        <v>0.0032577606718119175</v>
      </c>
      <c r="E8862">
        <v>0.04845918999320227</v>
      </c>
      <c r="F8862">
        <v>0.70789956529289055</v>
      </c>
      <c r="G8862">
        <v>0.61060486209793507</v>
      </c>
      <c r="L8862">
        <v>27.0416259765625</v>
      </c>
      <c r="M8862">
        <v>0.00068850451306156843</v>
      </c>
      <c r="N8862">
        <v>0.16155293163589662</v>
      </c>
    </row>
    <row r="8863" spans="1:14">
      <c r="A8863">
        <v>88.61</v>
      </c>
      <c r="B8863">
        <v>-0.003488068886360135</v>
      </c>
      <c r="C8863">
        <v>0.00011986038053551671</v>
      </c>
      <c r="D8863">
        <v>0.0035669893791675433</v>
      </c>
      <c r="E8863">
        <v>0.053058967015117205</v>
      </c>
      <c r="F8863">
        <v>0.70790144011035738</v>
      </c>
      <c r="G8863">
        <v>0.61060486209793507</v>
      </c>
      <c r="L8863">
        <v>27.044677734375</v>
      </c>
      <c r="M8863">
        <v>0.00063835269319166207</v>
      </c>
      <c r="N8863">
        <v>0.14293460866711369</v>
      </c>
    </row>
    <row r="8864" spans="1:14">
      <c r="A8864">
        <v>88.62</v>
      </c>
      <c r="B8864">
        <v>-0.0037458650131601003</v>
      </c>
      <c r="C8864">
        <v>0.00012925541199195517</v>
      </c>
      <c r="D8864">
        <v>0.0038197205623698321</v>
      </c>
      <c r="E8864">
        <v>0.056818343365251253</v>
      </c>
      <c r="F8864">
        <v>0.70790360229675264</v>
      </c>
      <c r="G8864">
        <v>0.61060486209793507</v>
      </c>
      <c r="L8864">
        <v>27.0477294921875</v>
      </c>
      <c r="M8864">
        <v>0.00061140721418956063</v>
      </c>
      <c r="N8864">
        <v>0.132626502236126</v>
      </c>
    </row>
    <row r="8865" spans="1:14">
      <c r="A8865">
        <v>88.63</v>
      </c>
      <c r="B8865">
        <v>-0.0039245431595714723</v>
      </c>
      <c r="C8865">
        <v>0.000135636796965844</v>
      </c>
      <c r="D8865">
        <v>0.00399136133452529</v>
      </c>
      <c r="E8865">
        <v>0.059371499851063686</v>
      </c>
      <c r="F8865">
        <v>0.707905975675797</v>
      </c>
      <c r="G8865">
        <v>0.61060486209793507</v>
      </c>
      <c r="L8865">
        <v>27.05078125</v>
      </c>
      <c r="M8865">
        <v>0.00059248269825378039</v>
      </c>
      <c r="N8865">
        <v>0.12284284441464359</v>
      </c>
    </row>
    <row r="8866" spans="1:14">
      <c r="A8866">
        <v>88.64</v>
      </c>
      <c r="B8866">
        <v>-0.0040231831317761643</v>
      </c>
      <c r="C8866">
        <v>0.00013899910832019434</v>
      </c>
      <c r="D8866">
        <v>0.0040817906847133295</v>
      </c>
      <c r="E8866">
        <v>0.060716636435110778</v>
      </c>
      <c r="F8866">
        <v>0.70790846985979083</v>
      </c>
      <c r="G8866">
        <v>0.61060486209793507</v>
      </c>
      <c r="L8866">
        <v>27.0538330078125</v>
      </c>
      <c r="M8866">
        <v>0.00057607744883094824</v>
      </c>
      <c r="N8866">
        <v>0.11601597575837393</v>
      </c>
    </row>
    <row r="8867" spans="1:14">
      <c r="A8867">
        <v>88.65</v>
      </c>
      <c r="B8867">
        <v>-0.0040259573799020926</v>
      </c>
      <c r="C8867">
        <v>0.000138758005001436</v>
      </c>
      <c r="D8867">
        <v>0.0040752200646664589</v>
      </c>
      <c r="E8867">
        <v>0.060618898461913574</v>
      </c>
      <c r="F8867">
        <v>0.707910967484777</v>
      </c>
      <c r="G8867">
        <v>0.61060486209793507</v>
      </c>
      <c r="L8867">
        <v>27.056884765625</v>
      </c>
      <c r="M8867">
        <v>0.00055564241120493064</v>
      </c>
      <c r="N8867">
        <v>0.10860726795728952</v>
      </c>
    </row>
    <row r="8868" spans="1:14">
      <c r="A8868">
        <v>88.66</v>
      </c>
      <c r="B8868">
        <v>-0.0038865756724604291</v>
      </c>
      <c r="C8868">
        <v>0.00013315435571909496</v>
      </c>
      <c r="D8868">
        <v>0.0039238314488606223</v>
      </c>
      <c r="E8868">
        <v>0.058366992801801756</v>
      </c>
      <c r="F8868">
        <v>0.70791329516405466</v>
      </c>
      <c r="G8868">
        <v>0.61060486209793507</v>
      </c>
      <c r="L8868">
        <v>27.0599365234375</v>
      </c>
      <c r="M8868">
        <v>0.00053181106891644816</v>
      </c>
      <c r="N8868">
        <v>0.10340932732463187</v>
      </c>
    </row>
    <row r="8869" spans="1:14">
      <c r="A8869">
        <v>88.67</v>
      </c>
      <c r="B8869">
        <v>-0.003679707866558453</v>
      </c>
      <c r="C8869">
        <v>0.00012493130823474155</v>
      </c>
      <c r="D8869">
        <v>0.0037016993789064207</v>
      </c>
      <c r="E8869">
        <v>0.055062778261233007</v>
      </c>
      <c r="F8869">
        <v>0.70791538165049617</v>
      </c>
      <c r="G8869">
        <v>0.61060486209793507</v>
      </c>
      <c r="L8869">
        <v>27.06298828125</v>
      </c>
      <c r="M8869">
        <v>0.00053384452327322847</v>
      </c>
      <c r="N8869">
        <v>0.099379439795982016</v>
      </c>
    </row>
    <row r="8870" spans="1:14">
      <c r="A8870">
        <v>88.68</v>
      </c>
      <c r="B8870">
        <v>-0.0036169189277082091</v>
      </c>
      <c r="C8870">
        <v>0.00012200178145094814</v>
      </c>
      <c r="D8870">
        <v>0.0036225695980616592</v>
      </c>
      <c r="E8870">
        <v>0.053885722771167183</v>
      </c>
      <c r="F8870">
        <v>0.70791739753865079</v>
      </c>
      <c r="G8870">
        <v>0.61060486209793507</v>
      </c>
      <c r="L8870">
        <v>27.0660400390625</v>
      </c>
      <c r="M8870">
        <v>0.000547731781589118</v>
      </c>
      <c r="N8870">
        <v>0.10223234128370554</v>
      </c>
    </row>
    <row r="8871" spans="1:14">
      <c r="A8871">
        <v>88.69</v>
      </c>
      <c r="B8871">
        <v>-0.003771512499888126</v>
      </c>
      <c r="C8871">
        <v>0.00012720357210389287</v>
      </c>
      <c r="D8871">
        <v>0.0037631033766139148</v>
      </c>
      <c r="E8871">
        <v>0.055976162727131983</v>
      </c>
      <c r="F8871">
        <v>0.70791958943486866</v>
      </c>
      <c r="G8871">
        <v>0.61060486209793507</v>
      </c>
      <c r="L8871">
        <v>27.069091796875</v>
      </c>
      <c r="M8871">
        <v>0.00052913026099465964</v>
      </c>
      <c r="N8871">
        <v>0.098691035505517763</v>
      </c>
    </row>
    <row r="8872" spans="1:14">
      <c r="A8872">
        <v>88.7</v>
      </c>
      <c r="B8872">
        <v>-0.0039722244514407926</v>
      </c>
      <c r="C8872">
        <v>0.00013422535592873163</v>
      </c>
      <c r="D8872">
        <v>0.0039527900573549223</v>
      </c>
      <c r="E8872">
        <v>0.058797752103154473</v>
      </c>
      <c r="F8872">
        <v>0.70792202083505285</v>
      </c>
      <c r="G8872">
        <v>0.61060486209793507</v>
      </c>
      <c r="L8872">
        <v>27.0721435546875</v>
      </c>
      <c r="M8872">
        <v>0.00048648785898723211</v>
      </c>
      <c r="N8872">
        <v>0.0852367726440694</v>
      </c>
    </row>
    <row r="8873" spans="1:14">
      <c r="A8873">
        <v>88.71</v>
      </c>
      <c r="B8873">
        <v>-0.0041020051260324793</v>
      </c>
      <c r="C8873">
        <v>0.00013867433574656581</v>
      </c>
      <c r="D8873">
        <v>0.0040729647276298141</v>
      </c>
      <c r="E8873">
        <v>0.060585350323493485</v>
      </c>
      <c r="F8873">
        <v>0.707924613708271</v>
      </c>
      <c r="G8873">
        <v>0.61060486209793507</v>
      </c>
      <c r="L8873">
        <v>27.0751953125</v>
      </c>
      <c r="M8873">
        <v>0.00044782588408851681</v>
      </c>
      <c r="N8873">
        <v>0.078230459994882776</v>
      </c>
    </row>
    <row r="8874" spans="1:14">
      <c r="A8874">
        <v>88.72</v>
      </c>
      <c r="B8874">
        <v>-0.0042615603838267683</v>
      </c>
      <c r="C8874">
        <v>0.00014428211055003692</v>
      </c>
      <c r="D8874">
        <v>0.0042238671265484255</v>
      </c>
      <c r="E8874">
        <v>0.062830023507407823</v>
      </c>
      <c r="F8874">
        <v>0.7079274122138528</v>
      </c>
      <c r="G8874">
        <v>0.61060486209793507</v>
      </c>
      <c r="L8874">
        <v>27.0782470703125</v>
      </c>
      <c r="M8874">
        <v>0.00040910037790002103</v>
      </c>
      <c r="N8874">
        <v>0.070176014204113693</v>
      </c>
    </row>
    <row r="8875" spans="1:14">
      <c r="A8875">
        <v>88.73</v>
      </c>
      <c r="B8875">
        <v>-0.0044811720936747011</v>
      </c>
      <c r="C8875">
        <v>0.00015223584022921763</v>
      </c>
      <c r="D8875">
        <v>0.0044377449926389315</v>
      </c>
      <c r="E8875">
        <v>0.0660114567655041</v>
      </c>
      <c r="F8875">
        <v>0.70793050658305468</v>
      </c>
      <c r="G8875">
        <v>0.61060486209793507</v>
      </c>
      <c r="L8875">
        <v>27.081298828125</v>
      </c>
      <c r="M8875">
        <v>0.00037182564035231208</v>
      </c>
      <c r="N8875">
        <v>0.05913755920927459</v>
      </c>
    </row>
    <row r="8876" spans="1:14">
      <c r="A8876">
        <v>88.74</v>
      </c>
      <c r="B8876">
        <v>-0.00454689030299655</v>
      </c>
      <c r="C8876">
        <v>0.00015458410361542801</v>
      </c>
      <c r="D8876">
        <v>0.0045008673544278668</v>
      </c>
      <c r="E8876">
        <v>0.066950401897114514</v>
      </c>
      <c r="F8876">
        <v>0.70793369237813841</v>
      </c>
      <c r="G8876">
        <v>0.61060486209793507</v>
      </c>
      <c r="L8876">
        <v>27.0843505859375</v>
      </c>
      <c r="M8876">
        <v>0.000344460509687795</v>
      </c>
      <c r="N8876">
        <v>0.055475678134078367</v>
      </c>
    </row>
    <row r="8877" spans="1:14">
      <c r="A8877">
        <v>88.75</v>
      </c>
      <c r="B8877">
        <v>-0.0042927327601521379</v>
      </c>
      <c r="C8877">
        <v>0.00014506307898525816</v>
      </c>
      <c r="D8877">
        <v>0.004243651845442134</v>
      </c>
      <c r="E8877">
        <v>0.063124321200951738</v>
      </c>
      <c r="F8877">
        <v>0.70793653197436179</v>
      </c>
      <c r="G8877">
        <v>0.61060486209793507</v>
      </c>
      <c r="L8877">
        <v>27.08740234375</v>
      </c>
      <c r="M8877">
        <v>0.00031153516049324477</v>
      </c>
      <c r="N8877">
        <v>0.050530915828605222</v>
      </c>
    </row>
    <row r="8878" spans="1:14">
      <c r="A8878">
        <v>88.76</v>
      </c>
      <c r="B8878">
        <v>-0.0038115995067489307</v>
      </c>
      <c r="C8878">
        <v>0.00012702998391309707</v>
      </c>
      <c r="D8878">
        <v>0.0037565775888508427</v>
      </c>
      <c r="E8878">
        <v>0.055879091634156289</v>
      </c>
      <c r="F8878">
        <v>0.7079387707130711</v>
      </c>
      <c r="G8878">
        <v>0.61060486209793507</v>
      </c>
      <c r="L8878">
        <v>27.0904541015625</v>
      </c>
      <c r="M8878">
        <v>0.00029714066762103662</v>
      </c>
      <c r="N8878">
        <v>0.045412381216890577</v>
      </c>
    </row>
    <row r="8879" spans="1:14">
      <c r="A8879">
        <v>88.77</v>
      </c>
      <c r="B8879">
        <v>-0.0032306996775453897</v>
      </c>
      <c r="C8879">
        <v>0.0001052465204155106</v>
      </c>
      <c r="D8879">
        <v>0.0031683836297571912</v>
      </c>
      <c r="E8879">
        <v>0.047129706492638215</v>
      </c>
      <c r="F8879">
        <v>0.70794037906861751</v>
      </c>
      <c r="G8879">
        <v>0.61060486209793507</v>
      </c>
      <c r="L8879">
        <v>27.093505859375</v>
      </c>
      <c r="M8879">
        <v>0.00033880721397986605</v>
      </c>
      <c r="N8879">
        <v>0.052187472677080356</v>
      </c>
    </row>
    <row r="8880" spans="1:14">
      <c r="A8880">
        <v>88.78</v>
      </c>
      <c r="B8880">
        <v>-0.0025633559660294698</v>
      </c>
      <c r="C8880">
        <v>8.0125114192749342E-05</v>
      </c>
      <c r="D8880">
        <v>0.002490304349586287</v>
      </c>
      <c r="E8880">
        <v>0.037043277200096023</v>
      </c>
      <c r="F8880">
        <v>0.70794139159587566</v>
      </c>
      <c r="G8880">
        <v>0.61060486209793507</v>
      </c>
      <c r="L8880">
        <v>27.0965576171875</v>
      </c>
      <c r="M8880">
        <v>0.00038239173163635246</v>
      </c>
      <c r="N8880">
        <v>0.057374514012294341</v>
      </c>
    </row>
    <row r="8881" spans="1:14">
      <c r="A8881">
        <v>88.79</v>
      </c>
      <c r="B8881">
        <v>-0.0019063217765974113</v>
      </c>
      <c r="C8881">
        <v>5.5214049366396743E-05</v>
      </c>
      <c r="D8881">
        <v>0.0018181647431830693</v>
      </c>
      <c r="E8881">
        <v>0.027045200554848155</v>
      </c>
      <c r="F8881">
        <v>0.70794195158720463</v>
      </c>
      <c r="G8881">
        <v>0.61060486209793507</v>
      </c>
      <c r="L8881">
        <v>27.099609375</v>
      </c>
      <c r="M8881">
        <v>0.00041127701627184546</v>
      </c>
      <c r="N8881">
        <v>0.055962661116334675</v>
      </c>
    </row>
    <row r="8882" spans="1:14">
      <c r="A8882">
        <v>88.8</v>
      </c>
      <c r="B8882">
        <v>-0.0015132979008408284</v>
      </c>
      <c r="C8882">
        <v>3.9954312417188627E-05</v>
      </c>
      <c r="D8882">
        <v>0.0014065628436019089</v>
      </c>
      <c r="E8882">
        <v>0.020922622298578396</v>
      </c>
      <c r="F8882">
        <v>0.707942304475898</v>
      </c>
      <c r="G8882">
        <v>0.61060486209793507</v>
      </c>
      <c r="L8882">
        <v>27.1026611328125</v>
      </c>
      <c r="M8882">
        <v>0.00046042008241687325</v>
      </c>
      <c r="N8882">
        <v>0.061733375209606561</v>
      </c>
    </row>
    <row r="8883" spans="1:14">
      <c r="A8883">
        <v>88.81</v>
      </c>
      <c r="B8883">
        <v>-0.0015008484274145265</v>
      </c>
      <c r="C8883">
        <v>3.87877411211401E-05</v>
      </c>
      <c r="D8883">
        <v>0.0013751488879591132</v>
      </c>
      <c r="E8883">
        <v>0.02045533970839181</v>
      </c>
      <c r="F8883">
        <v>0.70794265158224379</v>
      </c>
      <c r="G8883">
        <v>0.61060486209793507</v>
      </c>
      <c r="L8883">
        <v>27.105712890625</v>
      </c>
      <c r="M8883">
        <v>0.00049492430325085118</v>
      </c>
      <c r="N8883">
        <v>0.06168952930552965</v>
      </c>
    </row>
    <row r="8884" spans="1:14">
      <c r="A8884">
        <v>88.82</v>
      </c>
      <c r="B8884">
        <v>-0.0017248001727149188</v>
      </c>
      <c r="C8884">
        <v>4.6458017135378648E-05</v>
      </c>
      <c r="D8884">
        <v>0.001582365668157172</v>
      </c>
      <c r="E8884">
        <v>0.023537689313837935</v>
      </c>
      <c r="F8884">
        <v>0.70794311000530652</v>
      </c>
      <c r="G8884">
        <v>0.61060486209793507</v>
      </c>
      <c r="L8884">
        <v>27.1087646484375</v>
      </c>
      <c r="M8884">
        <v>0.0004883544476880755</v>
      </c>
      <c r="N8884">
        <v>0.056449486467671228</v>
      </c>
    </row>
    <row r="8885" spans="1:14">
      <c r="A8885">
        <v>88.83</v>
      </c>
      <c r="B8885">
        <v>-0.0020587000651785081</v>
      </c>
      <c r="C8885">
        <v>5.8273529017531227E-05</v>
      </c>
      <c r="D8885">
        <v>0.0019015225089513751</v>
      </c>
      <c r="E8885">
        <v>0.028285147320651703</v>
      </c>
      <c r="F8885">
        <v>0.70794376309832463</v>
      </c>
      <c r="G8885">
        <v>0.61060486209793507</v>
      </c>
      <c r="L8885">
        <v>27.11181640625</v>
      </c>
      <c r="M8885">
        <v>0.0004584974760292813</v>
      </c>
      <c r="N8885">
        <v>0.052514460508514604</v>
      </c>
    </row>
    <row r="8886" spans="1:14">
      <c r="A8886">
        <v>88.84</v>
      </c>
      <c r="B8886">
        <v>-0.00251977983640632</v>
      </c>
      <c r="C8886">
        <v>7.489065788412696E-05</v>
      </c>
      <c r="D8886">
        <v>0.0023502829193921375</v>
      </c>
      <c r="E8886">
        <v>0.034960458425958046</v>
      </c>
      <c r="F8886">
        <v>0.70794474149299236</v>
      </c>
      <c r="G8886">
        <v>0.61060486209793507</v>
      </c>
      <c r="L8886">
        <v>27.1148681640625</v>
      </c>
      <c r="M8886">
        <v>0.00040552087065104576</v>
      </c>
      <c r="N8886">
        <v>0.044218584501745435</v>
      </c>
    </row>
    <row r="8887" spans="1:14">
      <c r="A8887">
        <v>88.85</v>
      </c>
      <c r="B8887">
        <v>-0.0030199052279718448</v>
      </c>
      <c r="C8887">
        <v>9.3121788031128529E-05</v>
      </c>
      <c r="D8887">
        <v>0.0028424996186026219</v>
      </c>
      <c r="E8887">
        <v>0.042282181826714</v>
      </c>
      <c r="F8887">
        <v>0.70794614681391543</v>
      </c>
      <c r="G8887">
        <v>0.61060486209793507</v>
      </c>
      <c r="L8887">
        <v>27.117919921875</v>
      </c>
      <c r="M8887">
        <v>0.00033468218639719525</v>
      </c>
      <c r="N8887">
        <v>0.034964064915032386</v>
      </c>
    </row>
    <row r="8888" spans="1:14">
      <c r="A8888">
        <v>88.86</v>
      </c>
      <c r="B8888">
        <v>-0.0032909742819404219</v>
      </c>
      <c r="C8888">
        <v>0.00010302977713567578</v>
      </c>
      <c r="D8888">
        <v>0.0031099442574823669</v>
      </c>
      <c r="E8888">
        <v>0.046260420830050206</v>
      </c>
      <c r="F8888">
        <v>0.70794781574291554</v>
      </c>
      <c r="G8888">
        <v>0.61060486209793507</v>
      </c>
      <c r="L8888">
        <v>27.1209716796875</v>
      </c>
      <c r="M8888">
        <v>0.00028732356997252846</v>
      </c>
      <c r="N8888">
        <v>0.030667097892042024</v>
      </c>
    </row>
    <row r="8889" spans="1:14">
      <c r="A8889">
        <v>88.87</v>
      </c>
      <c r="B8889">
        <v>-0.0031810845026117697</v>
      </c>
      <c r="C8889">
        <v>9.8874707493614572E-05</v>
      </c>
      <c r="D8889">
        <v>0.0029976882993466535</v>
      </c>
      <c r="E8889">
        <v>0.044590613452781473</v>
      </c>
      <c r="F8889">
        <v>0.70794937507744615</v>
      </c>
      <c r="G8889">
        <v>0.61060486209793507</v>
      </c>
      <c r="L8889">
        <v>27.1240234375</v>
      </c>
      <c r="M8889">
        <v>0.00027693804426755019</v>
      </c>
      <c r="N8889">
        <v>0.029876559198160162</v>
      </c>
    </row>
    <row r="8890" spans="1:14">
      <c r="A8890">
        <v>88.88</v>
      </c>
      <c r="B8890">
        <v>-0.0027753842203302832</v>
      </c>
      <c r="C8890">
        <v>8.3744241596156455E-05</v>
      </c>
      <c r="D8890">
        <v>0.0025889716944111352</v>
      </c>
      <c r="E8890">
        <v>0.038510953954365636</v>
      </c>
      <c r="F8890">
        <v>0.70795056203479567</v>
      </c>
      <c r="G8890">
        <v>0.61060486209793507</v>
      </c>
      <c r="L8890">
        <v>27.1270751953125</v>
      </c>
      <c r="M8890">
        <v>0.00031538409776716517</v>
      </c>
      <c r="N8890">
        <v>0.033396109382563023</v>
      </c>
    </row>
    <row r="8891" spans="1:14">
      <c r="A8891">
        <v>88.89</v>
      </c>
      <c r="B8891">
        <v>-0.0021492363685960796</v>
      </c>
      <c r="C8891">
        <v>6.04689700300003E-05</v>
      </c>
      <c r="D8891">
        <v>0.0019604226607902397</v>
      </c>
      <c r="E8891">
        <v>0.029161287079254816</v>
      </c>
      <c r="F8891">
        <v>0.707951273833587</v>
      </c>
      <c r="G8891">
        <v>0.61060486209793507</v>
      </c>
      <c r="L8891">
        <v>27.130126953125</v>
      </c>
      <c r="M8891">
        <v>0.00041142603555209545</v>
      </c>
      <c r="N8891">
        <v>0.0464234696440247</v>
      </c>
    </row>
    <row r="8892" spans="1:14">
      <c r="A8892">
        <v>88.9</v>
      </c>
      <c r="B8892">
        <v>-0.001269351651470641</v>
      </c>
      <c r="C8892">
        <v>2.777459463279985E-05</v>
      </c>
      <c r="D8892">
        <v>0.0010781095199313977</v>
      </c>
      <c r="E8892">
        <v>0.016036879108979541</v>
      </c>
      <c r="F8892">
        <v>0.70795152211990564</v>
      </c>
      <c r="G8892">
        <v>0.61060486209793507</v>
      </c>
      <c r="L8892">
        <v>27.1331787109375</v>
      </c>
      <c r="M8892">
        <v>0.00050150145007062726</v>
      </c>
      <c r="N8892">
        <v>0.058301754646028714</v>
      </c>
    </row>
    <row r="8893" spans="1:14">
      <c r="A8893">
        <v>88.91</v>
      </c>
      <c r="B8893">
        <v>-0.00019842557012172014</v>
      </c>
      <c r="C8893">
        <v>-1.2073538900415582E-05</v>
      </c>
      <c r="D8893">
        <v>3.9577758356625654E-06</v>
      </c>
      <c r="E8893">
        <v>5.8871915555480658E-05</v>
      </c>
      <c r="F8893">
        <v>0.70795152818704765</v>
      </c>
      <c r="G8893">
        <v>0.61060486209793507</v>
      </c>
      <c r="L8893">
        <v>27.13623046875</v>
      </c>
      <c r="M8893">
        <v>0.00060449852804094612</v>
      </c>
      <c r="N8893">
        <v>0.0705827763271649</v>
      </c>
    </row>
    <row r="8894" spans="1:14">
      <c r="A8894">
        <v>88.92</v>
      </c>
      <c r="B8894">
        <v>0.00086291758143615567</v>
      </c>
      <c r="C8894">
        <v>-5.1611607782007656E-05</v>
      </c>
      <c r="D8894">
        <v>-0.0010611634081788366</v>
      </c>
      <c r="E8894">
        <v>-0.015784805696660194</v>
      </c>
      <c r="F8894">
        <v>0.70795164293039614</v>
      </c>
      <c r="G8894">
        <v>0.61060486209793507</v>
      </c>
      <c r="L8894">
        <v>27.1392822265625</v>
      </c>
      <c r="M8894">
        <v>0.00073717936176867678</v>
      </c>
      <c r="N8894">
        <v>0.090704996551857778</v>
      </c>
    </row>
    <row r="8895" spans="1:14">
      <c r="A8895">
        <v>88.93</v>
      </c>
      <c r="B8895">
        <v>0.0018074850872044218</v>
      </c>
      <c r="C8895">
        <v>-8.6801623940717734E-05</v>
      </c>
      <c r="D8895">
        <v>-0.0020085861985840309</v>
      </c>
      <c r="E8895">
        <v>-0.029877719703937461</v>
      </c>
      <c r="F8895">
        <v>0.70795214635951276</v>
      </c>
      <c r="G8895">
        <v>0.61060486209793507</v>
      </c>
      <c r="L8895">
        <v>27.142333984375</v>
      </c>
      <c r="M8895">
        <v>0.00085307966909132333</v>
      </c>
      <c r="N8895">
        <v>0.1048346797369933</v>
      </c>
    </row>
    <row r="8896" spans="1:14">
      <c r="A8896">
        <v>88.94</v>
      </c>
      <c r="B8896">
        <v>0.0026743915885684387</v>
      </c>
      <c r="C8896">
        <v>-0.00011905057638013087</v>
      </c>
      <c r="D8896">
        <v>-0.0028763574333628542</v>
      </c>
      <c r="E8896">
        <v>-0.042785816821272457</v>
      </c>
      <c r="F8896">
        <v>0.70795324850488062</v>
      </c>
      <c r="G8896">
        <v>0.61060486209793507</v>
      </c>
      <c r="L8896">
        <v>27.1453857421875</v>
      </c>
      <c r="M8896">
        <v>0.00095682296003621878</v>
      </c>
      <c r="N8896">
        <v>0.11172354695947764</v>
      </c>
    </row>
    <row r="8897" spans="1:14">
      <c r="A8897">
        <v>88.95</v>
      </c>
      <c r="B8897">
        <v>0.0034437960351170649</v>
      </c>
      <c r="C8897">
        <v>-0.0001476395953969969</v>
      </c>
      <c r="D8897">
        <v>-0.0036452693843362243</v>
      </c>
      <c r="E8897">
        <v>-0.054223382092001338</v>
      </c>
      <c r="F8897">
        <v>0.70795507603156838</v>
      </c>
      <c r="G8897">
        <v>0.61060486209793507</v>
      </c>
      <c r="L8897">
        <v>27.1484375</v>
      </c>
      <c r="M8897">
        <v>0.0010790847051282554</v>
      </c>
      <c r="N8897">
        <v>0.12494820395523273</v>
      </c>
    </row>
    <row r="8898" spans="1:14">
      <c r="A8898">
        <v>88.96</v>
      </c>
      <c r="B8898">
        <v>0.0040118728022141463</v>
      </c>
      <c r="C8898">
        <v>-0.00016871962311480564</v>
      </c>
      <c r="D8898">
        <v>-0.004211648379917385</v>
      </c>
      <c r="E8898">
        <v>-0.0626482696512711</v>
      </c>
      <c r="F8898">
        <v>0.70795755621153167</v>
      </c>
      <c r="G8898">
        <v>0.61060486209793507</v>
      </c>
      <c r="L8898">
        <v>27.1514892578125</v>
      </c>
      <c r="M8898">
        <v>0.0011954696711298026</v>
      </c>
      <c r="N8898">
        <v>0.12972708095546823</v>
      </c>
    </row>
    <row r="8899" spans="1:14">
      <c r="A8899">
        <v>88.97</v>
      </c>
      <c r="B8899">
        <v>0.0043927678023626526</v>
      </c>
      <c r="C8899">
        <v>-0.00018275515708740441</v>
      </c>
      <c r="D8899">
        <v>-0.0045885950724038676</v>
      </c>
      <c r="E8899">
        <v>-0.068255351702007527</v>
      </c>
      <c r="F8899">
        <v>0.70796052969398027</v>
      </c>
      <c r="G8899">
        <v>0.61060486209793507</v>
      </c>
      <c r="L8899">
        <v>27.154541015625</v>
      </c>
      <c r="M8899">
        <v>0.0013063246333260556</v>
      </c>
      <c r="N8899">
        <v>0.130936306923875</v>
      </c>
    </row>
    <row r="8900" spans="1:14">
      <c r="A8900">
        <v>88.98</v>
      </c>
      <c r="B8900">
        <v>0.0047135375056457617</v>
      </c>
      <c r="C8900">
        <v>-0.00019448859689375245</v>
      </c>
      <c r="D8900">
        <v>-0.0049036497150215111</v>
      </c>
      <c r="E8900">
        <v>-0.072941789510944974</v>
      </c>
      <c r="F8900">
        <v>0.707963953292411</v>
      </c>
      <c r="G8900">
        <v>0.61060486209793507</v>
      </c>
      <c r="L8900">
        <v>27.1575927734375</v>
      </c>
      <c r="M8900">
        <v>0.001408832538825767</v>
      </c>
      <c r="N8900">
        <v>0.13813773065263674</v>
      </c>
    </row>
    <row r="8901" spans="1:14">
      <c r="A8901">
        <v>88.99</v>
      </c>
      <c r="B8901">
        <v>0.0049787484853139113</v>
      </c>
      <c r="C8901">
        <v>-0.00020417274956966179</v>
      </c>
      <c r="D8901">
        <v>-0.0051636339050254989</v>
      </c>
      <c r="E8901">
        <v>-0.0768090543372543</v>
      </c>
      <c r="F8901">
        <v>0.70796777299244906</v>
      </c>
      <c r="G8901">
        <v>0.61060486209793507</v>
      </c>
      <c r="L8901">
        <v>27.16064453125</v>
      </c>
      <c r="M8901">
        <v>0.0014559485604669997</v>
      </c>
      <c r="N8901">
        <v>0.13496289451153534</v>
      </c>
    </row>
    <row r="8902" spans="1:14">
      <c r="A8902">
        <v>89</v>
      </c>
      <c r="B8902">
        <v>0.005047113256444748</v>
      </c>
      <c r="C8902">
        <v>-0.00020658885659878589</v>
      </c>
      <c r="D8902">
        <v>-0.0052284912203957295</v>
      </c>
      <c r="E8902">
        <v>-0.077773806903386478</v>
      </c>
      <c r="F8902">
        <v>0.70797169831170792</v>
      </c>
      <c r="G8902">
        <v>0.61060486209793507</v>
      </c>
      <c r="L8902">
        <v>27.1636962890625</v>
      </c>
      <c r="M8902">
        <v>0.0014628974725877423</v>
      </c>
      <c r="N8902">
        <v>0.12858541207964269</v>
      </c>
    </row>
    <row r="8903" spans="1:14">
      <c r="A8903">
        <v>89.01</v>
      </c>
      <c r="B8903">
        <v>0.004863032344609994</v>
      </c>
      <c r="C8903">
        <v>-0.00019962981095613893</v>
      </c>
      <c r="D8903">
        <v>-0.0050404850691097456</v>
      </c>
      <c r="E8903">
        <v>-0.074977215403007461</v>
      </c>
      <c r="F8903">
        <v>0.70797534252007277</v>
      </c>
      <c r="G8903">
        <v>0.61060486209793507</v>
      </c>
      <c r="L8903">
        <v>27.166748046875</v>
      </c>
      <c r="M8903">
        <v>0.0014728926256853379</v>
      </c>
      <c r="N8903">
        <v>0.12653533459650465</v>
      </c>
    </row>
    <row r="8904" spans="1:14">
      <c r="A8904">
        <v>89.02</v>
      </c>
      <c r="B8904">
        <v>0.0044965476060428661</v>
      </c>
      <c r="C8904">
        <v>-0.00018589108761599151</v>
      </c>
      <c r="D8904">
        <v>-0.004669374947574469</v>
      </c>
      <c r="E8904">
        <v>-0.069456952345170228</v>
      </c>
      <c r="F8904">
        <v>0.707978458160109</v>
      </c>
      <c r="G8904">
        <v>0.61060486209793507</v>
      </c>
      <c r="L8904">
        <v>27.1697998046875</v>
      </c>
      <c r="M8904">
        <v>0.0014752739341494132</v>
      </c>
      <c r="N8904">
        <v>0.12280240929237464</v>
      </c>
    </row>
    <row r="8905" spans="1:14">
      <c r="A8905">
        <v>89.03</v>
      </c>
      <c r="B8905">
        <v>0.0039340725869266447</v>
      </c>
      <c r="C8905">
        <v>-0.00016495536069825734</v>
      </c>
      <c r="D8905">
        <v>-0.0041040074035445708</v>
      </c>
      <c r="E8905">
        <v>-0.061047110127725492</v>
      </c>
      <c r="F8905">
        <v>0.70798084307904541</v>
      </c>
      <c r="G8905">
        <v>0.61060486209793507</v>
      </c>
      <c r="L8905">
        <v>27.1728515625</v>
      </c>
      <c r="M8905">
        <v>0.0014647458220945226</v>
      </c>
      <c r="N8905">
        <v>0.11847871534662877</v>
      </c>
    </row>
    <row r="8906" spans="1:14">
      <c r="A8906">
        <v>89.04</v>
      </c>
      <c r="B8906">
        <v>0.0030604351765642327</v>
      </c>
      <c r="C8906">
        <v>-0.00013253790904003152</v>
      </c>
      <c r="D8906">
        <v>-0.0032289358400206208</v>
      </c>
      <c r="E8906">
        <v>-0.048030420620306734</v>
      </c>
      <c r="F8906">
        <v>0.70798228637453553</v>
      </c>
      <c r="G8906">
        <v>0.61060486209793507</v>
      </c>
      <c r="L8906">
        <v>27.1759033203125</v>
      </c>
      <c r="M8906">
        <v>0.0014481726771067471</v>
      </c>
      <c r="N8906">
        <v>0.11941642289691304</v>
      </c>
    </row>
    <row r="8907" spans="1:14">
      <c r="A8907">
        <v>89.05</v>
      </c>
      <c r="B8907">
        <v>0.0019072109427207358</v>
      </c>
      <c r="C8907">
        <v>-8.9634123359242488E-05</v>
      </c>
      <c r="D8907">
        <v>-0.00207147792044357</v>
      </c>
      <c r="E8907">
        <v>-0.0308132340665981</v>
      </c>
      <c r="F8907">
        <v>0.7079828468883802</v>
      </c>
      <c r="G8907">
        <v>0.61060486209793507</v>
      </c>
      <c r="L8907">
        <v>27.178955078125</v>
      </c>
      <c r="M8907">
        <v>0.0013975215418561575</v>
      </c>
      <c r="N8907">
        <v>0.11686870889773643</v>
      </c>
    </row>
    <row r="8908" spans="1:14">
      <c r="A8908">
        <v>89.06</v>
      </c>
      <c r="B8908">
        <v>0.00075185401355704713</v>
      </c>
      <c r="C8908">
        <v>-4.6424369831806192E-05</v>
      </c>
      <c r="D8908">
        <v>-0.00090655654412533679</v>
      </c>
      <c r="E8908">
        <v>-0.013485028593864384</v>
      </c>
      <c r="F8908">
        <v>0.70798293399595635</v>
      </c>
      <c r="G8908">
        <v>0.61060486209793507</v>
      </c>
      <c r="L8908">
        <v>27.1820068359375</v>
      </c>
      <c r="M8908">
        <v>0.0013163367899356169</v>
      </c>
      <c r="N8908">
        <v>0.11273495289500828</v>
      </c>
    </row>
    <row r="8909" spans="1:14">
      <c r="A8909">
        <v>89.07</v>
      </c>
      <c r="B8909">
        <v>-9.6666722441954539E-05</v>
      </c>
      <c r="C8909">
        <v>-1.4405366946514541E-05</v>
      </c>
      <c r="D8909">
        <v>-4.3849637096562348E-05</v>
      </c>
      <c r="E8909">
        <v>-0.00065226335181136491</v>
      </c>
      <c r="F8909">
        <v>0.70798293543589119</v>
      </c>
      <c r="G8909">
        <v>0.61060486209793507</v>
      </c>
      <c r="L8909">
        <v>27.18505859375</v>
      </c>
      <c r="M8909">
        <v>0.0012370847904220035</v>
      </c>
      <c r="N8909">
        <v>0.11403995726945744</v>
      </c>
    </row>
    <row r="8910" spans="1:14">
      <c r="A8910">
        <v>89.08</v>
      </c>
      <c r="B8910">
        <v>-0.00051405442992898966</v>
      </c>
      <c r="C8910">
        <v>1.6710482036705581E-06</v>
      </c>
      <c r="D8910">
        <v>0.00038914068044307954</v>
      </c>
      <c r="E8910">
        <v>0.0057884676215908086</v>
      </c>
      <c r="F8910">
        <v>0.70798297615582817</v>
      </c>
      <c r="G8910">
        <v>0.61060486209793507</v>
      </c>
      <c r="L8910">
        <v>27.1881103515625</v>
      </c>
      <c r="M8910">
        <v>0.0011621341316547197</v>
      </c>
      <c r="N8910">
        <v>0.11353384037492244</v>
      </c>
    </row>
    <row r="8911" spans="1:14">
      <c r="A8911">
        <v>89.09</v>
      </c>
      <c r="B8911">
        <v>-0.00053198344851971072</v>
      </c>
      <c r="C8911">
        <v>2.8755174222920418E-06</v>
      </c>
      <c r="D8911">
        <v>0.00042147925058582633</v>
      </c>
      <c r="E8911">
        <v>0.006269503852464167</v>
      </c>
      <c r="F8911">
        <v>0.70798301976573175</v>
      </c>
      <c r="G8911">
        <v>0.61060486209793507</v>
      </c>
      <c r="L8911">
        <v>27.191162109375</v>
      </c>
      <c r="M8911">
        <v>0.0011208341878435602</v>
      </c>
      <c r="N8911">
        <v>0.12170715630684069</v>
      </c>
    </row>
    <row r="8912" spans="1:14">
      <c r="A8912">
        <v>89.1</v>
      </c>
      <c r="B8912">
        <v>-0.00021851165337319253</v>
      </c>
      <c r="C8912">
        <v>-8.3092875645098982E-06</v>
      </c>
      <c r="D8912">
        <v>0.00011932373177606093</v>
      </c>
      <c r="E8912">
        <v>0.0017749405101689063</v>
      </c>
      <c r="F8912">
        <v>0.70798302712336425</v>
      </c>
      <c r="G8912">
        <v>0.61060486209793507</v>
      </c>
      <c r="L8912">
        <v>27.1942138671875</v>
      </c>
      <c r="M8912">
        <v>0.001113129057308822</v>
      </c>
      <c r="N8912">
        <v>0.13718793013917482</v>
      </c>
    </row>
    <row r="8913" spans="1:14">
      <c r="A8913">
        <v>89.11</v>
      </c>
      <c r="B8913">
        <v>0.00034279028912868566</v>
      </c>
      <c r="C8913">
        <v>-2.8776274088240152E-05</v>
      </c>
      <c r="D8913">
        <v>-0.00043345794722624779</v>
      </c>
      <c r="E8913">
        <v>-0.0064476869649904359</v>
      </c>
      <c r="F8913">
        <v>0.70798304523033939</v>
      </c>
      <c r="G8913">
        <v>0.61060486209793507</v>
      </c>
      <c r="L8913">
        <v>27.197265625</v>
      </c>
      <c r="M8913">
        <v>0.0011167695195851569</v>
      </c>
      <c r="N8913">
        <v>0.16204538983356409</v>
      </c>
    </row>
    <row r="8914" spans="1:14">
      <c r="A8914">
        <v>89.12</v>
      </c>
      <c r="B8914">
        <v>0.0010228782909925066</v>
      </c>
      <c r="C8914">
        <v>-5.3751052926226343E-05</v>
      </c>
      <c r="D8914">
        <v>-0.0011077543812401706</v>
      </c>
      <c r="E8914">
        <v>-0.016477846420947538</v>
      </c>
      <c r="F8914">
        <v>0.70798320645698087</v>
      </c>
      <c r="G8914">
        <v>0.61060486209793507</v>
      </c>
      <c r="L8914">
        <v>27.2003173828125</v>
      </c>
      <c r="M8914">
        <v>0.001134972934857725</v>
      </c>
      <c r="N8914">
        <v>0.20338038208879305</v>
      </c>
    </row>
    <row r="8915" spans="1:14">
      <c r="A8915">
        <v>89.13</v>
      </c>
      <c r="B8915">
        <v>0.0016788211492427675</v>
      </c>
      <c r="C8915">
        <v>-7.7960771695028251E-05</v>
      </c>
      <c r="D8915">
        <v>-0.0017611461357278806</v>
      </c>
      <c r="E8915">
        <v>-0.026197048768952225</v>
      </c>
      <c r="F8915">
        <v>0.70798364076489939</v>
      </c>
      <c r="G8915">
        <v>0.61060486209793507</v>
      </c>
      <c r="L8915">
        <v>27.203369140625</v>
      </c>
      <c r="M8915">
        <v>0.0011530352471831895</v>
      </c>
      <c r="N8915">
        <v>0.25725945895983326</v>
      </c>
    </row>
    <row r="8916" spans="1:14">
      <c r="A8916">
        <v>89.14</v>
      </c>
      <c r="B8916">
        <v>0.002188996655007863</v>
      </c>
      <c r="C8916">
        <v>-9.6887191399227179E-05</v>
      </c>
      <c r="D8916">
        <v>-0.0022717758571601534</v>
      </c>
      <c r="E8916">
        <v>-0.033792665875257283</v>
      </c>
      <c r="F8916">
        <v>0.70798437914346357</v>
      </c>
      <c r="G8916">
        <v>0.61060486209793507</v>
      </c>
      <c r="L8916">
        <v>27.2064208984375</v>
      </c>
      <c r="M8916">
        <v>0.0011447885548315239</v>
      </c>
      <c r="N8916">
        <v>0.32949424478173933</v>
      </c>
    </row>
    <row r="8917" spans="1:14">
      <c r="A8917">
        <v>89.15</v>
      </c>
      <c r="B8917">
        <v>0.0024384888059737608</v>
      </c>
      <c r="C8917">
        <v>-0.000106239674046807</v>
      </c>
      <c r="D8917">
        <v>-0.0025240473288484517</v>
      </c>
      <c r="E8917">
        <v>-0.037545204016620717</v>
      </c>
      <c r="F8917">
        <v>0.70798529542812583</v>
      </c>
      <c r="G8917">
        <v>0.61060486209793507</v>
      </c>
      <c r="L8917">
        <v>27.20947265625</v>
      </c>
      <c r="M8917">
        <v>0.0011121032645359618</v>
      </c>
      <c r="N8917">
        <v>0.36432373708669158</v>
      </c>
    </row>
    <row r="8918" spans="1:14">
      <c r="A8918">
        <v>89.16</v>
      </c>
      <c r="B8918">
        <v>0.0023566917215326962</v>
      </c>
      <c r="C8918">
        <v>-0.0001033146376177968</v>
      </c>
      <c r="D8918">
        <v>-0.0024450190315215676</v>
      </c>
      <c r="E8918">
        <v>-0.036369658093883317</v>
      </c>
      <c r="F8918">
        <v>0.7079861512717841</v>
      </c>
      <c r="G8918">
        <v>0.61060486209793507</v>
      </c>
      <c r="L8918">
        <v>27.2125244140625</v>
      </c>
      <c r="M8918">
        <v>0.0010740606203695211</v>
      </c>
      <c r="N8918">
        <v>0.33602046776590666</v>
      </c>
    </row>
    <row r="8919" spans="1:14">
      <c r="A8919">
        <v>89.17</v>
      </c>
      <c r="B8919">
        <v>0.0020157421609558173</v>
      </c>
      <c r="C8919">
        <v>-9.0690321310442948E-05</v>
      </c>
      <c r="D8919">
        <v>-0.0021039884104546509</v>
      </c>
      <c r="E8919">
        <v>-0.031296827605512931</v>
      </c>
      <c r="F8919">
        <v>0.7079867773936106</v>
      </c>
      <c r="G8919">
        <v>0.61060486209793507</v>
      </c>
      <c r="L8919">
        <v>27.215576171875</v>
      </c>
      <c r="M8919">
        <v>0.0010380242910937839</v>
      </c>
      <c r="N8919">
        <v>0.27404967377681083</v>
      </c>
    </row>
    <row r="8920" spans="1:14">
      <c r="A8920">
        <v>89.18</v>
      </c>
      <c r="B8920">
        <v>0.001614964937730327</v>
      </c>
      <c r="C8920">
        <v>-7.5727780510510026E-05</v>
      </c>
      <c r="D8920">
        <v>-0.0016998767598598642</v>
      </c>
      <c r="E8920">
        <v>-0.025285666802915479</v>
      </c>
      <c r="F8920">
        <v>0.70798717929090271</v>
      </c>
      <c r="G8920">
        <v>0.61060486209793507</v>
      </c>
      <c r="L8920">
        <v>27.2186279296875</v>
      </c>
      <c r="M8920">
        <v>0.0010089010723257164</v>
      </c>
      <c r="N8920">
        <v>0.21480573575252218</v>
      </c>
    </row>
    <row r="8921" spans="1:14">
      <c r="A8921">
        <v>89.19</v>
      </c>
      <c r="B8921">
        <v>0.0012982911711130214</v>
      </c>
      <c r="C8921">
        <v>-6.381375295049993E-05</v>
      </c>
      <c r="D8921">
        <v>-0.001378165768476795</v>
      </c>
      <c r="E8921">
        <v>-0.020500215806092327</v>
      </c>
      <c r="F8921">
        <v>0.7079874390274673</v>
      </c>
      <c r="G8921">
        <v>0.61060486209793507</v>
      </c>
      <c r="L8921">
        <v>27.2216796875</v>
      </c>
      <c r="M8921">
        <v>0.00097427531209930021</v>
      </c>
      <c r="N8921">
        <v>0.17151024843361984</v>
      </c>
    </row>
    <row r="8922" spans="1:14">
      <c r="A8922">
        <v>89.2</v>
      </c>
      <c r="B8922">
        <v>0.0010365491510146117</v>
      </c>
      <c r="C8922">
        <v>-5.3918781801998663E-05</v>
      </c>
      <c r="D8922">
        <v>-0.0011110194888789278</v>
      </c>
      <c r="E8922">
        <v>-0.01652641489707405</v>
      </c>
      <c r="F8922">
        <v>0.70798760459252508</v>
      </c>
      <c r="G8922">
        <v>0.61060486209793507</v>
      </c>
      <c r="L8922">
        <v>27.2247314453125</v>
      </c>
      <c r="M8922">
        <v>0.00092788450571101757</v>
      </c>
      <c r="N8922">
        <v>0.14500979616115556</v>
      </c>
    </row>
    <row r="8923" spans="1:14">
      <c r="A8923">
        <v>89.21</v>
      </c>
      <c r="B8923">
        <v>0.00075083500300005533</v>
      </c>
      <c r="C8923">
        <v>-4.3115741534262139E-05</v>
      </c>
      <c r="D8923">
        <v>-0.00081940361289095643</v>
      </c>
      <c r="E8923">
        <v>-0.012188628741752977</v>
      </c>
      <c r="F8923">
        <v>0.70798769146414209</v>
      </c>
      <c r="G8923">
        <v>0.61060486209793507</v>
      </c>
      <c r="L8923">
        <v>27.227783203125</v>
      </c>
      <c r="M8923">
        <v>0.00088994902246026489</v>
      </c>
      <c r="N8923">
        <v>0.12545985710588609</v>
      </c>
    </row>
    <row r="8924" spans="1:14">
      <c r="A8924">
        <v>89.22</v>
      </c>
      <c r="B8924">
        <v>0.00047618264715748593</v>
      </c>
      <c r="C8924">
        <v>-3.2678523885319079E-05</v>
      </c>
      <c r="D8924">
        <v>-0.00053770914368437563</v>
      </c>
      <c r="E8924">
        <v>-0.0079984235123050883</v>
      </c>
      <c r="F8924">
        <v>0.707987726405197</v>
      </c>
      <c r="G8924">
        <v>0.61060486209793507</v>
      </c>
      <c r="L8924">
        <v>27.2308349609375</v>
      </c>
      <c r="M8924">
        <v>0.000863558384513227</v>
      </c>
      <c r="N8924">
        <v>0.10846777684866045</v>
      </c>
    </row>
    <row r="8925" spans="1:14">
      <c r="A8925">
        <v>89.23</v>
      </c>
      <c r="B8925">
        <v>0.00029618739078084827</v>
      </c>
      <c r="C8925">
        <v>-2.57396536177131E-05</v>
      </c>
      <c r="D8925">
        <v>-0.00035045839259390178</v>
      </c>
      <c r="E8925">
        <v>-0.0052130685898342886</v>
      </c>
      <c r="F8925">
        <v>0.70798773992349506</v>
      </c>
      <c r="G8925">
        <v>0.61060486209793507</v>
      </c>
      <c r="L8925">
        <v>27.23388671875</v>
      </c>
      <c r="M8925">
        <v>0.00083879071377100667</v>
      </c>
      <c r="N8925">
        <v>0.098677063388511579</v>
      </c>
    </row>
    <row r="8926" spans="1:14">
      <c r="A8926">
        <v>89.24</v>
      </c>
      <c r="B8926">
        <v>0.00017647982360032444</v>
      </c>
      <c r="C8926">
        <v>-2.1085399654540912E-05</v>
      </c>
      <c r="D8926">
        <v>-0.00022487113929725583</v>
      </c>
      <c r="E8926">
        <v>-0.0033449581970466805</v>
      </c>
      <c r="F8926">
        <v>0.70798774472280734</v>
      </c>
      <c r="G8926">
        <v>0.61060486209793507</v>
      </c>
      <c r="L8926">
        <v>27.2369384765625</v>
      </c>
      <c r="M8926">
        <v>0.00082912308694199036</v>
      </c>
      <c r="N8926">
        <v>0.092202957143600855</v>
      </c>
    </row>
    <row r="8927" spans="1:14">
      <c r="A8927">
        <v>89.25</v>
      </c>
      <c r="B8927">
        <v>2.550903377594553E-06</v>
      </c>
      <c r="C8927">
        <v>-1.445876277873024E-05</v>
      </c>
      <c r="D8927">
        <v>-4.60782143602513E-05</v>
      </c>
      <c r="E8927">
        <v>-0.000685413438608738</v>
      </c>
      <c r="F8927">
        <v>0.70798774472381</v>
      </c>
      <c r="G8927">
        <v>0.61060486209793507</v>
      </c>
      <c r="L8927">
        <v>27.239990234375</v>
      </c>
      <c r="M8927">
        <v>0.00083068585384701626</v>
      </c>
      <c r="N8927">
        <v>0.086821879456125226</v>
      </c>
    </row>
    <row r="8928" spans="1:14">
      <c r="A8928">
        <v>89.26</v>
      </c>
      <c r="B8928">
        <v>-0.00024337101779498146</v>
      </c>
      <c r="C8928">
        <v>-5.1836549490437823E-06</v>
      </c>
      <c r="D8928">
        <v>0.000204141768417989</v>
      </c>
      <c r="E8928">
        <v>0.0030366088052175867</v>
      </c>
      <c r="F8928">
        <v>0.70798775385077961</v>
      </c>
      <c r="G8928">
        <v>0.61060486209793507</v>
      </c>
      <c r="L8928">
        <v>27.2430419921875</v>
      </c>
      <c r="M8928">
        <v>0.00083649388720938626</v>
      </c>
      <c r="N8928">
        <v>0.085575814853767238</v>
      </c>
    </row>
    <row r="8929" spans="1:14">
      <c r="A8929">
        <v>89.27</v>
      </c>
      <c r="B8929">
        <v>-0.00048472168643757353</v>
      </c>
      <c r="C8929">
        <v>3.8816932648398541E-06</v>
      </c>
      <c r="D8929">
        <v>0.00044866771131744953</v>
      </c>
      <c r="E8929">
        <v>0.0066739322058470621</v>
      </c>
      <c r="F8929">
        <v>0.70798779005621582</v>
      </c>
      <c r="G8929">
        <v>0.61060486209793507</v>
      </c>
      <c r="L8929">
        <v>27.24609375</v>
      </c>
      <c r="M8929">
        <v>0.00084921981562498586</v>
      </c>
      <c r="N8929">
        <v>0.0848246365849213</v>
      </c>
    </row>
    <row r="8930" spans="1:14">
      <c r="A8930">
        <v>89.28</v>
      </c>
      <c r="B8930">
        <v>-0.000725661709317221</v>
      </c>
      <c r="C8930">
        <v>1.28688838225642E-05</v>
      </c>
      <c r="D8930">
        <v>0.00069066922445011115</v>
      </c>
      <c r="E8930">
        <v>0.010273704713695403</v>
      </c>
      <c r="F8930">
        <v>0.70798787120038154</v>
      </c>
      <c r="G8930">
        <v>0.61060486209793507</v>
      </c>
      <c r="L8930">
        <v>27.2491455078125</v>
      </c>
      <c r="M8930">
        <v>0.00086466311274259748</v>
      </c>
      <c r="N8930">
        <v>0.084629462131134023</v>
      </c>
    </row>
    <row r="8931" spans="1:14">
      <c r="A8931">
        <v>89.29</v>
      </c>
      <c r="B8931">
        <v>-0.0010650738861498364</v>
      </c>
      <c r="C8931">
        <v>2.5469246236460973E-05</v>
      </c>
      <c r="D8931">
        <v>0.0010298995745606015</v>
      </c>
      <c r="E8931">
        <v>0.015319756171588947</v>
      </c>
      <c r="F8931">
        <v>0.70798804600317056</v>
      </c>
      <c r="G8931">
        <v>0.61060486209793507</v>
      </c>
      <c r="L8931">
        <v>27.252197265625</v>
      </c>
      <c r="M8931">
        <v>0.00087729626121914892</v>
      </c>
      <c r="N8931">
        <v>0.085768612861493884</v>
      </c>
    </row>
    <row r="8932" spans="1:14">
      <c r="A8932">
        <v>89.3</v>
      </c>
      <c r="B8932">
        <v>-0.0014870769323071867</v>
      </c>
      <c r="C8932">
        <v>4.119295948979705E-05</v>
      </c>
      <c r="D8932">
        <v>0.0014531215961869578</v>
      </c>
      <c r="E8932">
        <v>0.021615183743281</v>
      </c>
      <c r="F8932">
        <v>0.70798838676877951</v>
      </c>
      <c r="G8932">
        <v>0.61060486209793507</v>
      </c>
      <c r="L8932">
        <v>27.2552490234375</v>
      </c>
      <c r="M8932">
        <v>0.00089100010467423952</v>
      </c>
      <c r="N8932">
        <v>0.088625371814806814</v>
      </c>
    </row>
    <row r="8933" spans="1:14">
      <c r="A8933">
        <v>89.31</v>
      </c>
      <c r="B8933">
        <v>-0.0017839075891099307</v>
      </c>
      <c r="C8933">
        <v>5.2392200923121954E-05</v>
      </c>
      <c r="D8933">
        <v>0.0017544971313300729</v>
      </c>
      <c r="E8933">
        <v>0.026098144828534835</v>
      </c>
      <c r="F8933">
        <v>0.70798887714972936</v>
      </c>
      <c r="G8933">
        <v>0.61060486209793507</v>
      </c>
      <c r="L8933">
        <v>27.25830078125</v>
      </c>
      <c r="M8933">
        <v>0.00089410837637763946</v>
      </c>
      <c r="N8933">
        <v>0.090363420860135449</v>
      </c>
    </row>
    <row r="8934" spans="1:14">
      <c r="A8934">
        <v>89.32</v>
      </c>
      <c r="B8934">
        <v>-0.0017732576037383606</v>
      </c>
      <c r="C8934">
        <v>5.2269264938205676E-05</v>
      </c>
      <c r="D8934">
        <v>0.0017510138041413915</v>
      </c>
      <c r="E8934">
        <v>0.0260463303366032</v>
      </c>
      <c r="F8934">
        <v>0.70798936169297721</v>
      </c>
      <c r="G8934">
        <v>0.61060486209793507</v>
      </c>
      <c r="L8934">
        <v>27.2613525390625</v>
      </c>
      <c r="M8934">
        <v>0.0008754522603210196</v>
      </c>
      <c r="N8934">
        <v>0.0918468474520974</v>
      </c>
    </row>
    <row r="8935" spans="1:14">
      <c r="A8935">
        <v>89.33</v>
      </c>
      <c r="B8935">
        <v>-0.001481752998328778</v>
      </c>
      <c r="C8935">
        <v>4.1747015930188184E-05</v>
      </c>
      <c r="D8935">
        <v>0.001466757798858249</v>
      </c>
      <c r="E8935">
        <v>0.021818022258016455</v>
      </c>
      <c r="F8935">
        <v>0.70798970002298123</v>
      </c>
      <c r="G8935">
        <v>0.61060486209793507</v>
      </c>
      <c r="L8935">
        <v>27.264404296875</v>
      </c>
      <c r="M8935">
        <v>0.00085391642143965664</v>
      </c>
      <c r="N8935">
        <v>0.095349408176188144</v>
      </c>
    </row>
    <row r="8936" spans="1:14">
      <c r="A8936">
        <v>89.34</v>
      </c>
      <c r="B8936">
        <v>-0.0010282625865481042</v>
      </c>
      <c r="C8936">
        <v>2.5205058781202989E-05</v>
      </c>
      <c r="D8936">
        <v>0.0010199707353023986</v>
      </c>
      <c r="E8936">
        <v>0.01517206468762318</v>
      </c>
      <c r="F8936">
        <v>0.70798986295144128</v>
      </c>
      <c r="G8936">
        <v>0.61060486209793507</v>
      </c>
      <c r="L8936">
        <v>27.2674560546875</v>
      </c>
      <c r="M8936">
        <v>0.00084172780141292085</v>
      </c>
      <c r="N8936">
        <v>0.098569679384069867</v>
      </c>
    </row>
    <row r="8937" spans="1:14">
      <c r="A8937">
        <v>89.35</v>
      </c>
      <c r="B8937">
        <v>-0.00044692692216144106</v>
      </c>
      <c r="C8937">
        <v>3.9272923904313585E-06</v>
      </c>
      <c r="D8937">
        <v>0.00044543788676130964</v>
      </c>
      <c r="E8937">
        <v>0.0066258885655744813</v>
      </c>
      <c r="F8937">
        <v>0.70798989373096666</v>
      </c>
      <c r="G8937">
        <v>0.61060486209793507</v>
      </c>
      <c r="L8937">
        <v>27.2705078125</v>
      </c>
      <c r="M8937">
        <v>0.0008370105985869154</v>
      </c>
      <c r="N8937">
        <v>0.10519773375759611</v>
      </c>
    </row>
    <row r="8938" spans="1:14">
      <c r="A8938">
        <v>89.36</v>
      </c>
      <c r="B8938">
        <v>0.0002634596736680743</v>
      </c>
      <c r="C8938">
        <v>-2.2176221802173595E-05</v>
      </c>
      <c r="D8938">
        <v>-0.00025914003355935358</v>
      </c>
      <c r="E8938">
        <v>-0.0038547079991953846</v>
      </c>
      <c r="F8938">
        <v>0.70798990442686294</v>
      </c>
      <c r="G8938">
        <v>0.61060486209793507</v>
      </c>
      <c r="L8938">
        <v>27.2735595703125</v>
      </c>
      <c r="M8938">
        <v>0.00084285390160686053</v>
      </c>
      <c r="N8938">
        <v>0.11497481163018961</v>
      </c>
    </row>
    <row r="8939" spans="1:14">
      <c r="A8939">
        <v>89.37</v>
      </c>
      <c r="B8939">
        <v>0.0010218860911274223</v>
      </c>
      <c r="C8939">
        <v>-5.0136068456911495E-05</v>
      </c>
      <c r="D8939">
        <v>-0.0010135053858902334</v>
      </c>
      <c r="E8939">
        <v>-0.015075892615117223</v>
      </c>
      <c r="F8939">
        <v>0.70799006534087394</v>
      </c>
      <c r="G8939">
        <v>0.61060486209793507</v>
      </c>
      <c r="L8939">
        <v>27.276611328125</v>
      </c>
      <c r="M8939">
        <v>0.0008523429396911095</v>
      </c>
      <c r="N8939">
        <v>0.12444895655716554</v>
      </c>
    </row>
    <row r="8940" spans="1:14">
      <c r="A8940">
        <v>89.38</v>
      </c>
      <c r="B8940">
        <v>0.0016946703543981242</v>
      </c>
      <c r="C8940">
        <v>-7.50172606044915E-05</v>
      </c>
      <c r="D8940">
        <v>-0.0016845289899869969</v>
      </c>
      <c r="E8940">
        <v>-0.025057368726056579</v>
      </c>
      <c r="F8940">
        <v>0.70799050788782081</v>
      </c>
      <c r="G8940">
        <v>0.61060486209793507</v>
      </c>
      <c r="L8940">
        <v>27.2796630859375</v>
      </c>
      <c r="M8940">
        <v>0.00085087616410071238</v>
      </c>
      <c r="N8940">
        <v>0.1317709348262521</v>
      </c>
    </row>
    <row r="8941" spans="1:14">
      <c r="A8941">
        <v>89.39</v>
      </c>
      <c r="B8941">
        <v>0.0021822997776624283</v>
      </c>
      <c r="C8941">
        <v>-9.3139854000316662E-05</v>
      </c>
      <c r="D8941">
        <v>-0.0021731132071979987</v>
      </c>
      <c r="E8941">
        <v>-0.032325058957070232</v>
      </c>
      <c r="F8941">
        <v>0.707991241755399</v>
      </c>
      <c r="G8941">
        <v>0.61060486209793507</v>
      </c>
      <c r="L8941">
        <v>27.28271484375</v>
      </c>
      <c r="M8941">
        <v>0.00084290715240908161</v>
      </c>
      <c r="N8941">
        <v>0.14368859656156632</v>
      </c>
    </row>
    <row r="8942" spans="1:14">
      <c r="A8942">
        <v>89.4</v>
      </c>
      <c r="B8942">
        <v>0.0024114758438848853</v>
      </c>
      <c r="C8942">
        <v>-0.00010174727082438721</v>
      </c>
      <c r="D8942">
        <v>-0.0024051195935907814</v>
      </c>
      <c r="E8942">
        <v>-0.035776153954662875</v>
      </c>
      <c r="F8942">
        <v>0.70799213785176507</v>
      </c>
      <c r="G8942">
        <v>0.61060486209793507</v>
      </c>
      <c r="L8942">
        <v>27.2857666015625</v>
      </c>
      <c r="M8942">
        <v>0.00083191791142896512</v>
      </c>
      <c r="N8942">
        <v>0.15395286974253794</v>
      </c>
    </row>
    <row r="8943" spans="1:14">
      <c r="A8943">
        <v>89.41</v>
      </c>
      <c r="B8943">
        <v>0.0023171715805095955</v>
      </c>
      <c r="C8943">
        <v>-9.8372849221376108E-05</v>
      </c>
      <c r="D8943">
        <v>-0.0023139536064713897</v>
      </c>
      <c r="E8943">
        <v>-0.034420059896261922</v>
      </c>
      <c r="F8943">
        <v>0.7079929652322462</v>
      </c>
      <c r="G8943">
        <v>0.61060486209793507</v>
      </c>
      <c r="L8943">
        <v>27.288818359375</v>
      </c>
      <c r="M8943">
        <v>0.0008065622292364866</v>
      </c>
      <c r="N8943">
        <v>0.15440982858664884</v>
      </c>
    </row>
    <row r="8944" spans="1:14">
      <c r="A8944">
        <v>89.42</v>
      </c>
      <c r="B8944">
        <v>0.0019118601377554134</v>
      </c>
      <c r="C8944">
        <v>-8.3417651801154531E-05</v>
      </c>
      <c r="D8944">
        <v>-0.001909966310962273</v>
      </c>
      <c r="E8944">
        <v>-0.028410748875563812</v>
      </c>
      <c r="F8944">
        <v>0.707993528482143</v>
      </c>
      <c r="G8944">
        <v>0.61060486209793507</v>
      </c>
      <c r="L8944">
        <v>27.2918701171875</v>
      </c>
      <c r="M8944">
        <v>0.000772928776425389</v>
      </c>
      <c r="N8944">
        <v>0.15775515957266256</v>
      </c>
    </row>
    <row r="8945" spans="1:14">
      <c r="A8945">
        <v>89.43</v>
      </c>
      <c r="B8945">
        <v>0.0013179373657362489</v>
      </c>
      <c r="C8945">
        <v>-6.1390276829191969E-05</v>
      </c>
      <c r="D8945">
        <v>-0.0013151024305652593</v>
      </c>
      <c r="E8945">
        <v>-0.019562148654658232</v>
      </c>
      <c r="F8945">
        <v>0.70799379613903268</v>
      </c>
      <c r="G8945">
        <v>0.61060486209793507</v>
      </c>
      <c r="L8945">
        <v>27.294921875</v>
      </c>
      <c r="M8945">
        <v>0.00073798683132311857</v>
      </c>
      <c r="N8945">
        <v>0.15650164574760225</v>
      </c>
    </row>
    <row r="8946" spans="1:14">
      <c r="A8946">
        <v>89.44</v>
      </c>
      <c r="B8946">
        <v>0.00067471739405463487</v>
      </c>
      <c r="C8946">
        <v>-3.7415642757851379E-05</v>
      </c>
      <c r="D8946">
        <v>-0.0006678798380957224</v>
      </c>
      <c r="E8946">
        <v>-0.0099347125916738714</v>
      </c>
      <c r="F8946">
        <v>0.70799386628984384</v>
      </c>
      <c r="G8946">
        <v>0.61060486209793507</v>
      </c>
      <c r="L8946">
        <v>27.2979736328125</v>
      </c>
      <c r="M8946">
        <v>0.00069963872005926345</v>
      </c>
      <c r="N8946">
        <v>0.14577824324474406</v>
      </c>
    </row>
    <row r="8947" spans="1:14">
      <c r="A8947">
        <v>89.45</v>
      </c>
      <c r="B8947">
        <v>3.8796448349069038E-05</v>
      </c>
      <c r="C8947">
        <v>-1.3635431649315681E-05</v>
      </c>
      <c r="D8947">
        <v>-2.6143849258266017E-05</v>
      </c>
      <c r="E8947">
        <v>-0.000388889757716707</v>
      </c>
      <c r="F8947">
        <v>0.7079938665217822</v>
      </c>
      <c r="G8947">
        <v>0.61060486209793507</v>
      </c>
      <c r="L8947">
        <v>27.301025390625</v>
      </c>
      <c r="M8947">
        <v>0.00066769785723659776</v>
      </c>
      <c r="N8947">
        <v>0.13797536083944703</v>
      </c>
    </row>
    <row r="8948" spans="1:14">
      <c r="A8948">
        <v>89.46</v>
      </c>
      <c r="B8948">
        <v>-0.00057425963345155925</v>
      </c>
      <c r="C8948">
        <v>9.3610971437497829E-06</v>
      </c>
      <c r="D8948">
        <v>0.00059421642169311744</v>
      </c>
      <c r="E8948">
        <v>0.0088389692726851214</v>
      </c>
      <c r="F8948">
        <v>0.7079939173383657</v>
      </c>
      <c r="G8948">
        <v>0.61060486209793507</v>
      </c>
      <c r="L8948">
        <v>27.3040771484375</v>
      </c>
      <c r="M8948">
        <v>0.00065314731668854992</v>
      </c>
      <c r="N8948">
        <v>0.13815889201451187</v>
      </c>
    </row>
    <row r="8949" spans="1:14">
      <c r="A8949">
        <v>89.47</v>
      </c>
      <c r="B8949">
        <v>-0.0010938938966766432</v>
      </c>
      <c r="C8949">
        <v>2.898131110866893E-05</v>
      </c>
      <c r="D8949">
        <v>0.0011233188315774149</v>
      </c>
      <c r="E8949">
        <v>0.016709367619714047</v>
      </c>
      <c r="F8949">
        <v>0.7079941017291802</v>
      </c>
      <c r="G8949">
        <v>0.61060486209793507</v>
      </c>
      <c r="L8949">
        <v>27.30712890625</v>
      </c>
      <c r="M8949">
        <v>0.00064261995089105251</v>
      </c>
      <c r="N8949">
        <v>0.12978527336169521</v>
      </c>
    </row>
    <row r="8950" spans="1:14">
      <c r="A8950">
        <v>89.48</v>
      </c>
      <c r="B8950">
        <v>-0.0013859708353673524</v>
      </c>
      <c r="C8950">
        <v>4.0245493004732658E-05</v>
      </c>
      <c r="D8950">
        <v>0.0014270082612895944</v>
      </c>
      <c r="E8950">
        <v>0.021226747886682718</v>
      </c>
      <c r="F8950">
        <v>0.70799439773283113</v>
      </c>
      <c r="G8950">
        <v>0.61060486209793507</v>
      </c>
      <c r="L8950">
        <v>27.3101806640625</v>
      </c>
      <c r="M8950">
        <v>0.00062940577432103306</v>
      </c>
      <c r="N8950">
        <v>0.12273257223059503</v>
      </c>
    </row>
    <row r="8951" spans="1:14">
      <c r="A8951">
        <v>89.49</v>
      </c>
      <c r="B8951">
        <v>-0.0013324384901623404</v>
      </c>
      <c r="C8951">
        <v>3.8718261303478818E-05</v>
      </c>
      <c r="D8951">
        <v>0.0013856884293026142</v>
      </c>
      <c r="E8951">
        <v>0.020612115385876387</v>
      </c>
      <c r="F8951">
        <v>0.70799467131212468</v>
      </c>
      <c r="G8951">
        <v>0.61060486209793507</v>
      </c>
      <c r="L8951">
        <v>27.313232421875</v>
      </c>
      <c r="M8951">
        <v>0.00062211285341584686</v>
      </c>
      <c r="N8951">
        <v>0.12132181008587338</v>
      </c>
    </row>
    <row r="8952" spans="1:14">
      <c r="A8952">
        <v>89.5</v>
      </c>
      <c r="B8952">
        <v>-0.00091076983013000485</v>
      </c>
      <c r="C8952">
        <v>2.3478704589119333E-05</v>
      </c>
      <c r="D8952">
        <v>0.00097401539405035469</v>
      </c>
      <c r="E8952">
        <v>0.014488478986499026</v>
      </c>
      <c r="F8952">
        <v>0.70799479913428576</v>
      </c>
      <c r="G8952">
        <v>0.61060486209793507</v>
      </c>
      <c r="L8952">
        <v>27.3162841796875</v>
      </c>
      <c r="M8952">
        <v>0.00061620131761299312</v>
      </c>
      <c r="N8952">
        <v>0.11587770979984824</v>
      </c>
    </row>
    <row r="8953" spans="1:14">
      <c r="A8953">
        <v>89.51</v>
      </c>
      <c r="B8953">
        <v>-0.00020750365380840428</v>
      </c>
      <c r="C8953">
        <v>-2.2921479843235484E-06</v>
      </c>
      <c r="D8953">
        <v>0.00027807030157831495</v>
      </c>
      <c r="E8953">
        <v>0.0041362957359774351</v>
      </c>
      <c r="F8953">
        <v>0.70799480576927742</v>
      </c>
      <c r="G8953">
        <v>0.61060486209793507</v>
      </c>
      <c r="L8953">
        <v>27.3193359375</v>
      </c>
      <c r="M8953">
        <v>0.00061112348994549768</v>
      </c>
      <c r="N8953">
        <v>0.11243010132103307</v>
      </c>
    </row>
    <row r="8954" spans="1:14">
      <c r="A8954">
        <v>89.52</v>
      </c>
      <c r="B8954">
        <v>0.00063299463973573845</v>
      </c>
      <c r="C8954">
        <v>-3.3299580394973924E-05</v>
      </c>
      <c r="D8954">
        <v>-0.00055892395074043355</v>
      </c>
      <c r="E8954">
        <v>-0.008313993767263949</v>
      </c>
      <c r="F8954">
        <v>0.70799486751245111</v>
      </c>
      <c r="G8954">
        <v>0.61060486209793507</v>
      </c>
      <c r="L8954">
        <v>27.3223876953125</v>
      </c>
      <c r="M8954">
        <v>0.00061378639650369919</v>
      </c>
      <c r="N8954">
        <v>0.11328601197717367</v>
      </c>
    </row>
    <row r="8955" spans="1:14">
      <c r="A8955">
        <v>89.53</v>
      </c>
      <c r="B8955">
        <v>0.0014884811870218202</v>
      </c>
      <c r="C8955">
        <v>-6.5002884929759081E-05</v>
      </c>
      <c r="D8955">
        <v>-0.0014142840271244078</v>
      </c>
      <c r="E8955">
        <v>-0.021037474903475566</v>
      </c>
      <c r="F8955">
        <v>0.70799520892193757</v>
      </c>
      <c r="G8955">
        <v>0.61060486209793507</v>
      </c>
      <c r="L8955">
        <v>27.325439453125</v>
      </c>
      <c r="M8955">
        <v>0.00061912555994171094</v>
      </c>
      <c r="N8955">
        <v>0.11276333847384278</v>
      </c>
    </row>
    <row r="8956" spans="1:14">
      <c r="A8956">
        <v>89.54</v>
      </c>
      <c r="B8956">
        <v>0.0022767191995071451</v>
      </c>
      <c r="C8956">
        <v>-9.432639054221252E-05</v>
      </c>
      <c r="D8956">
        <v>-0.0022050572337580657</v>
      </c>
      <c r="E8956">
        <v>-0.032800226352151227</v>
      </c>
      <c r="F8956">
        <v>0.70799600766633386</v>
      </c>
      <c r="G8956">
        <v>0.61060486209793507</v>
      </c>
      <c r="L8956">
        <v>27.3284912109375</v>
      </c>
      <c r="M8956">
        <v>0.00062052495416845173</v>
      </c>
      <c r="N8956">
        <v>0.10805428650539425</v>
      </c>
    </row>
    <row r="8957" spans="1:14">
      <c r="A8957">
        <v>89.55</v>
      </c>
      <c r="B8957">
        <v>0.0029232663745309851</v>
      </c>
      <c r="C8957">
        <v>-0.00011849652282032861</v>
      </c>
      <c r="D8957">
        <v>-0.002856492067393448</v>
      </c>
      <c r="E8957">
        <v>-0.042490319502477537</v>
      </c>
      <c r="F8957">
        <v>0.70799732448406727</v>
      </c>
      <c r="G8957">
        <v>0.61060486209793507</v>
      </c>
      <c r="L8957">
        <v>27.33154296875</v>
      </c>
      <c r="M8957">
        <v>0.00062333621363758489</v>
      </c>
      <c r="N8957">
        <v>0.10907994140861159</v>
      </c>
    </row>
    <row r="8958" spans="1:14">
      <c r="A8958">
        <v>89.56</v>
      </c>
      <c r="B8958">
        <v>0.00336580396194165</v>
      </c>
      <c r="C8958">
        <v>-0.00013516338045113603</v>
      </c>
      <c r="D8958">
        <v>-0.0033055247048431697</v>
      </c>
      <c r="E8958">
        <v>-0.04916967998454215</v>
      </c>
      <c r="F8958">
        <v>0.707999070171635</v>
      </c>
      <c r="G8958">
        <v>0.61060486209793507</v>
      </c>
      <c r="L8958">
        <v>27.3345947265625</v>
      </c>
      <c r="M8958">
        <v>0.00062951915999432013</v>
      </c>
      <c r="N8958">
        <v>0.11158460079187453</v>
      </c>
    </row>
    <row r="8959" spans="1:14">
      <c r="A8959">
        <v>89.57</v>
      </c>
      <c r="B8959">
        <v>0.0035888918276527886</v>
      </c>
      <c r="C8959">
        <v>-0.00014372892679508285</v>
      </c>
      <c r="D8959">
        <v>-0.0035362482438962947</v>
      </c>
      <c r="E8959">
        <v>-0.052601692627957386</v>
      </c>
      <c r="F8959">
        <v>0.70800105493905074</v>
      </c>
      <c r="G8959">
        <v>0.61060486209793507</v>
      </c>
      <c r="L8959">
        <v>27.337646484375</v>
      </c>
      <c r="M8959">
        <v>0.00063295105014880186</v>
      </c>
      <c r="N8959">
        <v>0.10968999743560491</v>
      </c>
    </row>
    <row r="8960" spans="1:14">
      <c r="A8960">
        <v>89.58</v>
      </c>
      <c r="B8960">
        <v>0.0036188236476902532</v>
      </c>
      <c r="C8960">
        <v>-0.00014516698125632089</v>
      </c>
      <c r="D8960">
        <v>-0.0035749739469625266</v>
      </c>
      <c r="E8960">
        <v>-0.053177737461067583</v>
      </c>
      <c r="F8960">
        <v>0.7080030729509541</v>
      </c>
      <c r="G8960">
        <v>0.61060486209793507</v>
      </c>
      <c r="L8960">
        <v>27.3406982421875</v>
      </c>
      <c r="M8960">
        <v>0.00063203766244422307</v>
      </c>
      <c r="N8960">
        <v>0.11289530900316497</v>
      </c>
    </row>
    <row r="8961" spans="1:14">
      <c r="A8961">
        <v>89.59</v>
      </c>
      <c r="B8961">
        <v>0.0035018720778164608</v>
      </c>
      <c r="C8961">
        <v>-0.00014115755017672326</v>
      </c>
      <c r="D8961">
        <v>-0.0034666526659027936</v>
      </c>
      <c r="E8961">
        <v>-0.051566458405304057</v>
      </c>
      <c r="F8961">
        <v>0.70800496263605628</v>
      </c>
      <c r="G8961">
        <v>0.61060486209793507</v>
      </c>
      <c r="L8961">
        <v>27.34375</v>
      </c>
      <c r="M8961">
        <v>0.00062443858275344332</v>
      </c>
      <c r="N8961">
        <v>0.12065571962783871</v>
      </c>
    </row>
    <row r="8962" spans="1:14">
      <c r="A8962">
        <v>89.6</v>
      </c>
      <c r="B8962">
        <v>0.0033145403744545884</v>
      </c>
      <c r="C8962">
        <v>-0.00013450861416985189</v>
      </c>
      <c r="D8962">
        <v>-0.0032870346939943059</v>
      </c>
      <c r="E8962">
        <v>-0.0488946410731653</v>
      </c>
      <c r="F8962">
        <v>0.70800665555245346</v>
      </c>
      <c r="G8962">
        <v>0.61060486209793507</v>
      </c>
      <c r="L8962">
        <v>27.3468017578125</v>
      </c>
      <c r="M8962">
        <v>0.00060221081210144745</v>
      </c>
      <c r="N8962">
        <v>0.11631421863084292</v>
      </c>
    </row>
    <row r="8963" spans="1:14">
      <c r="A8963">
        <v>89.61</v>
      </c>
      <c r="B8963">
        <v>0.00313825441948117</v>
      </c>
      <c r="C8963">
        <v>-0.00012826326308927244</v>
      </c>
      <c r="D8963">
        <v>-0.0031183354532189249</v>
      </c>
      <c r="E8963">
        <v>-0.046385239866631511</v>
      </c>
      <c r="F8963">
        <v>0.70800817317993625</v>
      </c>
      <c r="G8963">
        <v>0.61060486209793507</v>
      </c>
      <c r="L8963">
        <v>27.349853515625</v>
      </c>
      <c r="M8963">
        <v>0.00056484797653744362</v>
      </c>
      <c r="N8963">
        <v>0.11306547156583642</v>
      </c>
    </row>
    <row r="8964" spans="1:14">
      <c r="A8964">
        <v>89.62</v>
      </c>
      <c r="B8964">
        <v>0.0029633162549703544</v>
      </c>
      <c r="C8964">
        <v>-0.00012210240967244955</v>
      </c>
      <c r="D8964">
        <v>-0.002951934119109695</v>
      </c>
      <c r="E8964">
        <v>-0.043910020021756715</v>
      </c>
      <c r="F8964">
        <v>0.708009526326662</v>
      </c>
      <c r="G8964">
        <v>0.61060486209793507</v>
      </c>
      <c r="L8964">
        <v>27.3529052734375</v>
      </c>
      <c r="M8964">
        <v>0.00051594359936158948</v>
      </c>
      <c r="N8964">
        <v>0.10721008825999441</v>
      </c>
    </row>
    <row r="8965" spans="1:14">
      <c r="A8965">
        <v>89.63</v>
      </c>
      <c r="B8965">
        <v>0.0026783711544031579</v>
      </c>
      <c r="C8965">
        <v>-0.00011189893237805281</v>
      </c>
      <c r="D8965">
        <v>-0.0026763778012987615</v>
      </c>
      <c r="E8965">
        <v>-0.039811119794319075</v>
      </c>
      <c r="F8965">
        <v>0.70801063175451351</v>
      </c>
      <c r="G8965">
        <v>0.61060486209793507</v>
      </c>
      <c r="L8965">
        <v>27.35595703125</v>
      </c>
      <c r="M8965">
        <v>0.00045713933387618296</v>
      </c>
      <c r="N8965">
        <v>0.09840037362280861</v>
      </c>
    </row>
    <row r="8966" spans="1:14">
      <c r="A8966">
        <v>89.64</v>
      </c>
      <c r="B8966">
        <v>0.0022169695636815451</v>
      </c>
      <c r="C8966">
        <v>-9.5128011834450088E-05</v>
      </c>
      <c r="D8966">
        <v>-0.00222355366930721</v>
      </c>
      <c r="E8966">
        <v>-0.033075360830944749</v>
      </c>
      <c r="F8966">
        <v>0.70801138912494532</v>
      </c>
      <c r="G8966">
        <v>0.61060486209793507</v>
      </c>
      <c r="L8966">
        <v>27.3590087890625</v>
      </c>
      <c r="M8966">
        <v>0.00039922534393280196</v>
      </c>
      <c r="N8966">
        <v>0.091942830005733875</v>
      </c>
    </row>
    <row r="8967" spans="1:14">
      <c r="A8967">
        <v>89.65</v>
      </c>
      <c r="B8967">
        <v>0.0016273138383671216</v>
      </c>
      <c r="C8967">
        <v>-7.3572697488982931E-05</v>
      </c>
      <c r="D8967">
        <v>-0.001641720393143519</v>
      </c>
      <c r="E8967">
        <v>-0.024420590848009845</v>
      </c>
      <c r="F8967">
        <v>0.708011797191987</v>
      </c>
      <c r="G8967">
        <v>0.61060486209793507</v>
      </c>
      <c r="L8967">
        <v>27.362060546875</v>
      </c>
      <c r="M8967">
        <v>0.00034649633272602014</v>
      </c>
      <c r="N8967">
        <v>0.084761650778457959</v>
      </c>
    </row>
    <row r="8968" spans="1:14">
      <c r="A8968">
        <v>89.66</v>
      </c>
      <c r="B8968">
        <v>0.00095389390602333376</v>
      </c>
      <c r="C8968">
        <v>-4.8868610881807467E-05</v>
      </c>
      <c r="D8968">
        <v>-0.00097513386995797587</v>
      </c>
      <c r="E8968">
        <v>-0.014505116315624891</v>
      </c>
      <c r="F8968">
        <v>0.70801193740522961</v>
      </c>
      <c r="G8968">
        <v>0.61060486209793507</v>
      </c>
      <c r="L8968">
        <v>27.3651123046875</v>
      </c>
      <c r="M8968">
        <v>0.00029936046062450157</v>
      </c>
      <c r="N8968">
        <v>0.07467528406029264</v>
      </c>
    </row>
    <row r="8969" spans="1:14">
      <c r="A8969">
        <v>89.67</v>
      </c>
      <c r="B8969">
        <v>0.00015992324693640174</v>
      </c>
      <c r="C8969">
        <v>-1.9658197583246331E-05</v>
      </c>
      <c r="D8969">
        <v>-0.00018728726120974994</v>
      </c>
      <c r="E8969">
        <v>-0.0027858980104950304</v>
      </c>
      <c r="F8969">
        <v>0.70801194134628087</v>
      </c>
      <c r="G8969">
        <v>0.61060486209793507</v>
      </c>
      <c r="L8969">
        <v>27.3681640625</v>
      </c>
      <c r="M8969">
        <v>0.00025813921646134158</v>
      </c>
      <c r="N8969">
        <v>0.061618780230147975</v>
      </c>
    </row>
    <row r="8970" spans="1:14">
      <c r="A8970">
        <v>89.68</v>
      </c>
      <c r="B8970">
        <v>-0.00075574723403542838</v>
      </c>
      <c r="C8970">
        <v>1.4152275644848177E-05</v>
      </c>
      <c r="D8970">
        <v>0.00072417569565918236</v>
      </c>
      <c r="E8970">
        <v>0.010772113472930337</v>
      </c>
      <c r="F8970">
        <v>0.70801202935830654</v>
      </c>
      <c r="G8970">
        <v>0.61060486209793507</v>
      </c>
      <c r="L8970">
        <v>27.3712158203125</v>
      </c>
      <c r="M8970">
        <v>0.00024295512910077794</v>
      </c>
      <c r="N8970">
        <v>0.057897084320174548</v>
      </c>
    </row>
    <row r="8971" spans="1:14">
      <c r="A8971">
        <v>89.69</v>
      </c>
      <c r="B8971">
        <v>-0.0016838580385765223</v>
      </c>
      <c r="C8971">
        <v>4.85424544392364E-05</v>
      </c>
      <c r="D8971">
        <v>0.0016507643336470808</v>
      </c>
      <c r="E8971">
        <v>0.024555119463000326</v>
      </c>
      <c r="F8971">
        <v>0.70801246627620251</v>
      </c>
      <c r="G8971">
        <v>0.61060486209793507</v>
      </c>
      <c r="L8971">
        <v>27.374267578125</v>
      </c>
      <c r="M8971">
        <v>0.0002614249895247762</v>
      </c>
      <c r="N8971">
        <v>0.058133434780301738</v>
      </c>
    </row>
    <row r="8972" spans="1:14">
      <c r="A8972">
        <v>89.7</v>
      </c>
      <c r="B8972">
        <v>-0.0025025155772396817</v>
      </c>
      <c r="C8972">
        <v>7.9000899128785893E-05</v>
      </c>
      <c r="D8972">
        <v>0.0024703292402263755</v>
      </c>
      <c r="E8972">
        <v>0.036746147448367336</v>
      </c>
      <c r="F8972">
        <v>0.70801343130986638</v>
      </c>
      <c r="G8972">
        <v>0.61060486209793507</v>
      </c>
      <c r="L8972">
        <v>27.3773193359375</v>
      </c>
      <c r="M8972">
        <v>0.00030458791419971619</v>
      </c>
      <c r="N8972">
        <v>0.064871841802826</v>
      </c>
    </row>
    <row r="8973" spans="1:14">
      <c r="A8973">
        <v>89.71</v>
      </c>
      <c r="B8973">
        <v>-0.0031365727626786856</v>
      </c>
      <c r="C8973">
        <v>0.00010270003261567297</v>
      </c>
      <c r="D8973">
        <v>0.0031076298416150556</v>
      </c>
      <c r="E8973">
        <v>0.046225993894023952</v>
      </c>
      <c r="F8973">
        <v>0.7080149473113212</v>
      </c>
      <c r="G8973">
        <v>0.61060486209793507</v>
      </c>
      <c r="L8973">
        <v>27.38037109375</v>
      </c>
      <c r="M8973">
        <v>0.00036600228399571527</v>
      </c>
      <c r="N8973">
        <v>0.0773624712821786</v>
      </c>
    </row>
    <row r="8974" spans="1:14">
      <c r="A8974">
        <v>89.72</v>
      </c>
      <c r="B8974">
        <v>-0.003487789616262948</v>
      </c>
      <c r="C8974">
        <v>0.00011595137072409662</v>
      </c>
      <c r="D8974">
        <v>0.0034638695950086908</v>
      </c>
      <c r="E8974">
        <v>0.051525060225754274</v>
      </c>
      <c r="F8974">
        <v>0.70801682182858783</v>
      </c>
      <c r="G8974">
        <v>0.61060486209793507</v>
      </c>
      <c r="L8974">
        <v>27.3834228515625</v>
      </c>
      <c r="M8974">
        <v>0.00043889917591763129</v>
      </c>
      <c r="N8974">
        <v>0.088088966373561</v>
      </c>
    </row>
    <row r="8975" spans="1:14">
      <c r="A8975">
        <v>89.73</v>
      </c>
      <c r="B8975">
        <v>-0.00345383805804567</v>
      </c>
      <c r="C8975">
        <v>0.00011488479623584095</v>
      </c>
      <c r="D8975">
        <v>0.0034348699497028126</v>
      </c>
      <c r="E8975">
        <v>0.051093690501829339</v>
      </c>
      <c r="F8975">
        <v>0.70801866002885894</v>
      </c>
      <c r="G8975">
        <v>0.61060486209793507</v>
      </c>
      <c r="L8975">
        <v>27.386474609375</v>
      </c>
      <c r="M8975">
        <v>0.00051751026668409061</v>
      </c>
      <c r="N8975">
        <v>0.10024588629334598</v>
      </c>
    </row>
    <row r="8976" spans="1:14">
      <c r="A8976">
        <v>89.74</v>
      </c>
      <c r="B8976">
        <v>-0.0030736784968142753</v>
      </c>
      <c r="C8976">
        <v>0.00010086242322602788</v>
      </c>
      <c r="D8976">
        <v>0.003056073207865777</v>
      </c>
      <c r="E8976">
        <v>0.04545908896700343</v>
      </c>
      <c r="F8976">
        <v>0.70802011584242519</v>
      </c>
      <c r="G8976">
        <v>0.61060486209793507</v>
      </c>
      <c r="L8976">
        <v>27.3895263671875</v>
      </c>
      <c r="M8976">
        <v>0.00059324575273302007</v>
      </c>
      <c r="N8976">
        <v>0.11362357286734143</v>
      </c>
    </row>
    <row r="8977" spans="1:14">
      <c r="A8977">
        <v>89.75</v>
      </c>
      <c r="B8977">
        <v>-0.0025321249379349538</v>
      </c>
      <c r="C8977">
        <v>8.074930537348592E-05</v>
      </c>
      <c r="D8977">
        <v>0.0025128815694540063</v>
      </c>
      <c r="E8977">
        <v>0.037379113345628344</v>
      </c>
      <c r="F8977">
        <v>0.70802110384743189</v>
      </c>
      <c r="G8977">
        <v>0.61060486209793507</v>
      </c>
      <c r="L8977">
        <v>27.392578125</v>
      </c>
      <c r="M8977">
        <v>0.00065772627265256369</v>
      </c>
      <c r="N8977">
        <v>0.1205288571475522</v>
      </c>
    </row>
    <row r="8978" spans="1:14">
      <c r="A8978">
        <v>89.76</v>
      </c>
      <c r="B8978">
        <v>-0.0019945233781459362</v>
      </c>
      <c r="C8978">
        <v>6.0719700708811476E-05</v>
      </c>
      <c r="D8978">
        <v>0.0019721113027055</v>
      </c>
      <c r="E8978">
        <v>0.02933515562774431</v>
      </c>
      <c r="F8978">
        <v>0.70802171685684956</v>
      </c>
      <c r="G8978">
        <v>0.61060486209793507</v>
      </c>
      <c r="L8978">
        <v>27.3956298828125</v>
      </c>
      <c r="M8978">
        <v>0.00071177289930553862</v>
      </c>
      <c r="N8978">
        <v>0.1272764405454439</v>
      </c>
    </row>
    <row r="8979" spans="1:14">
      <c r="A8979">
        <v>89.77</v>
      </c>
      <c r="B8979">
        <v>-0.0015197436274861321</v>
      </c>
      <c r="C8979">
        <v>4.2974613851955377E-05</v>
      </c>
      <c r="D8979">
        <v>0.0014931596517574726</v>
      </c>
      <c r="E8979">
        <v>0.022210749819892406</v>
      </c>
      <c r="F8979">
        <v>0.70802207275812656</v>
      </c>
      <c r="G8979">
        <v>0.61060486209793507</v>
      </c>
      <c r="L8979">
        <v>27.398681640625</v>
      </c>
      <c r="M8979">
        <v>0.000758203633312424</v>
      </c>
      <c r="N8979">
        <v>0.13422760506037357</v>
      </c>
    </row>
    <row r="8980" spans="1:14">
      <c r="A8980">
        <v>89.78</v>
      </c>
      <c r="B8980">
        <v>-0.0011252849655284697</v>
      </c>
      <c r="C8980">
        <v>2.8190975016118922E-05</v>
      </c>
      <c r="D8980">
        <v>0.0010942405553817749</v>
      </c>
      <c r="E8980">
        <v>0.016276828261303902</v>
      </c>
      <c r="F8980">
        <v>0.70802226788357647</v>
      </c>
      <c r="G8980">
        <v>0.61060486209793507</v>
      </c>
      <c r="L8980">
        <v>27.4017333984375</v>
      </c>
      <c r="M8980">
        <v>0.00079720033508748583</v>
      </c>
      <c r="N8980">
        <v>0.137531640038741</v>
      </c>
    </row>
    <row r="8981" spans="1:14">
      <c r="A8981">
        <v>89.79</v>
      </c>
      <c r="B8981">
        <v>-0.00082244269387680481</v>
      </c>
      <c r="C8981">
        <v>1.6814800586405616E-05</v>
      </c>
      <c r="D8981">
        <v>0.00078733073055579027</v>
      </c>
      <c r="E8981">
        <v>0.011711544617017381</v>
      </c>
      <c r="F8981">
        <v>0.70802237211536223</v>
      </c>
      <c r="G8981">
        <v>0.61060486209793507</v>
      </c>
      <c r="L8981">
        <v>27.40478515625</v>
      </c>
      <c r="M8981">
        <v>0.00083014328134039671</v>
      </c>
      <c r="N8981">
        <v>0.13968928017029306</v>
      </c>
    </row>
    <row r="8982" spans="1:14">
      <c r="A8982">
        <v>89.8</v>
      </c>
      <c r="B8982">
        <v>-0.00058488359837594245</v>
      </c>
      <c r="C8982">
        <v>7.8898019205566942E-06</v>
      </c>
      <c r="D8982">
        <v>0.00054658783892452627</v>
      </c>
      <c r="E8982">
        <v>0.0081304941040023278</v>
      </c>
      <c r="F8982">
        <v>0.70802242482958044</v>
      </c>
      <c r="G8982">
        <v>0.61060486209793507</v>
      </c>
      <c r="L8982">
        <v>27.4078369140625</v>
      </c>
      <c r="M8982">
        <v>0.0008588770314338132</v>
      </c>
      <c r="N8982">
        <v>0.14195694811278611</v>
      </c>
    </row>
    <row r="8983" spans="1:14">
      <c r="A8983">
        <v>89.81</v>
      </c>
      <c r="B8983">
        <v>-0.00039261076765592531</v>
      </c>
      <c r="C8983">
        <v>6.5663195018821808E-07</v>
      </c>
      <c r="D8983">
        <v>0.000351505140105943</v>
      </c>
      <c r="E8983">
        <v>0.0052286389590759028</v>
      </c>
      <c r="F8983">
        <v>0.70802244858229757</v>
      </c>
      <c r="G8983">
        <v>0.61060486209793507</v>
      </c>
      <c r="L8983">
        <v>27.410888671875</v>
      </c>
      <c r="M8983">
        <v>0.00088298890960445916</v>
      </c>
      <c r="N8983">
        <v>0.14314467400131303</v>
      </c>
    </row>
    <row r="8984" spans="1:14">
      <c r="A8984">
        <v>89.82</v>
      </c>
      <c r="B8984">
        <v>-0.0002849283873357255</v>
      </c>
      <c r="C8984">
        <v>-3.434649252301922E-06</v>
      </c>
      <c r="D8984">
        <v>0.00024117081307434391</v>
      </c>
      <c r="E8984">
        <v>0.0035874158444808655</v>
      </c>
      <c r="F8984">
        <v>0.70802246109238443</v>
      </c>
      <c r="G8984">
        <v>0.61060486209793507</v>
      </c>
      <c r="L8984">
        <v>27.4139404296875</v>
      </c>
      <c r="M8984">
        <v>0.00090262829640862241</v>
      </c>
      <c r="N8984">
        <v>0.14862698458611842</v>
      </c>
    </row>
    <row r="8985" spans="1:14">
      <c r="A8985">
        <v>89.83</v>
      </c>
      <c r="B8985">
        <v>-0.00027954361681862975</v>
      </c>
      <c r="C8985">
        <v>-3.6980090311450851E-06</v>
      </c>
      <c r="D8985">
        <v>0.00023408068554700294</v>
      </c>
      <c r="E8985">
        <v>0.0034819501975116686</v>
      </c>
      <c r="F8985">
        <v>0.70802247313409106</v>
      </c>
      <c r="G8985">
        <v>0.61060486209793507</v>
      </c>
      <c r="L8985">
        <v>27.4169921875</v>
      </c>
      <c r="M8985">
        <v>0.00091309318960244824</v>
      </c>
      <c r="N8985">
        <v>0.15744365612385322</v>
      </c>
    </row>
    <row r="8986" spans="1:14">
      <c r="A8986">
        <v>89.84</v>
      </c>
      <c r="B8986">
        <v>-0.00030154650380516385</v>
      </c>
      <c r="C8986">
        <v>-2.9030761058669287E-06</v>
      </c>
      <c r="D8986">
        <v>0.00025555752523103</v>
      </c>
      <c r="E8986">
        <v>0.0038014181878115714</v>
      </c>
      <c r="F8986">
        <v>0.70802248714600557</v>
      </c>
      <c r="G8986">
        <v>0.61060486209793507</v>
      </c>
      <c r="L8986">
        <v>27.4200439453125</v>
      </c>
      <c r="M8986">
        <v>0.00090696084005412083</v>
      </c>
      <c r="N8986">
        <v>0.15773314404971195</v>
      </c>
    </row>
    <row r="8987" spans="1:14">
      <c r="A8987">
        <v>89.85</v>
      </c>
      <c r="B8987">
        <v>-0.00029251984109003327</v>
      </c>
      <c r="C8987">
        <v>-3.2599124660063367E-06</v>
      </c>
      <c r="D8987">
        <v>0.00024591675634915485</v>
      </c>
      <c r="E8987">
        <v>0.0036580117506936783</v>
      </c>
      <c r="F8987">
        <v>0.70802250033159486</v>
      </c>
      <c r="G8987">
        <v>0.61060486209793507</v>
      </c>
      <c r="L8987">
        <v>27.423095703125</v>
      </c>
      <c r="M8987">
        <v>0.00088914787024898785</v>
      </c>
      <c r="N8987">
        <v>0.16191164294824331</v>
      </c>
    </row>
    <row r="8988" spans="1:14">
      <c r="A8988">
        <v>89.86</v>
      </c>
      <c r="B8988">
        <v>-0.00031082812424100141</v>
      </c>
      <c r="C8988">
        <v>-2.6631960274389196E-06</v>
      </c>
      <c r="D8988">
        <v>0.00026203836041356973</v>
      </c>
      <c r="E8988">
        <v>0.00389782061115185</v>
      </c>
      <c r="F8988">
        <v>0.70802251521935966</v>
      </c>
      <c r="G8988">
        <v>0.61060486209793507</v>
      </c>
      <c r="L8988">
        <v>27.4261474609375</v>
      </c>
      <c r="M8988">
        <v>0.0008641790001543137</v>
      </c>
      <c r="N8988">
        <v>0.16349174495692384</v>
      </c>
    </row>
    <row r="8989" spans="1:14">
      <c r="A8989">
        <v>89.87</v>
      </c>
      <c r="B8989">
        <v>-0.00042338372278212934</v>
      </c>
      <c r="C8989">
        <v>1.356906914177847E-06</v>
      </c>
      <c r="D8989">
        <v>0.00037064611860883632</v>
      </c>
      <c r="E8989">
        <v>0.00551336101430644</v>
      </c>
      <c r="F8989">
        <v>0.70802254284149191</v>
      </c>
      <c r="G8989">
        <v>0.61060486209793507</v>
      </c>
      <c r="L8989">
        <v>27.42919921875</v>
      </c>
      <c r="M8989">
        <v>0.00083077900215444407</v>
      </c>
      <c r="N8989">
        <v>0.15827324574657903</v>
      </c>
    </row>
    <row r="8990" spans="1:14">
      <c r="A8990">
        <v>89.88</v>
      </c>
      <c r="B8990">
        <v>-0.00059433309577376875</v>
      </c>
      <c r="C8990">
        <v>7.5007096557023233E-06</v>
      </c>
      <c r="D8990">
        <v>0.00053661584361381384</v>
      </c>
      <c r="E8990">
        <v>0.00798216067375548</v>
      </c>
      <c r="F8990">
        <v>0.70802259727279282</v>
      </c>
      <c r="G8990">
        <v>0.61060486209793507</v>
      </c>
      <c r="L8990">
        <v>27.4322509765625</v>
      </c>
      <c r="M8990">
        <v>0.00078814828025865929</v>
      </c>
      <c r="N8990">
        <v>0.15072458103647346</v>
      </c>
    </row>
    <row r="8991" spans="1:14">
      <c r="A8991">
        <v>89.89</v>
      </c>
      <c r="B8991">
        <v>-0.00078335391583785215</v>
      </c>
      <c r="C8991">
        <v>1.4259034200962595E-05</v>
      </c>
      <c r="D8991">
        <v>0.00071916891779759233</v>
      </c>
      <c r="E8991">
        <v>0.010697637652239186</v>
      </c>
      <c r="F8991">
        <v>0.70802269183223943</v>
      </c>
      <c r="G8991">
        <v>0.61060486209793507</v>
      </c>
      <c r="L8991">
        <v>27.435302734375</v>
      </c>
      <c r="M8991">
        <v>0.0007336316266695137</v>
      </c>
      <c r="N8991">
        <v>0.13815587795949369</v>
      </c>
    </row>
    <row r="8992" spans="1:14">
      <c r="A8992">
        <v>89.9</v>
      </c>
      <c r="B8992">
        <v>-0.001045523890498507</v>
      </c>
      <c r="C8992">
        <v>2.3650387913335689E-05</v>
      </c>
      <c r="D8992">
        <v>0.00097281352006634849</v>
      </c>
      <c r="E8992">
        <v>0.014470601110986935</v>
      </c>
      <c r="F8992">
        <v>0.70802286027672834</v>
      </c>
      <c r="G8992">
        <v>0.61060486209793507</v>
      </c>
      <c r="L8992">
        <v>27.4383544921875</v>
      </c>
      <c r="M8992">
        <v>0.00066505201405857035</v>
      </c>
      <c r="N8992">
        <v>0.1179611747981672</v>
      </c>
    </row>
    <row r="8993" spans="1:14">
      <c r="A8993">
        <v>89.91</v>
      </c>
      <c r="B8993">
        <v>-0.0014271403605920125</v>
      </c>
      <c r="C8993">
        <v>3.74289493124323E-05</v>
      </c>
      <c r="D8993">
        <v>0.001344883680230598</v>
      </c>
      <c r="E8993">
        <v>0.020005144743430146</v>
      </c>
      <c r="F8993">
        <v>0.70802317412682114</v>
      </c>
      <c r="G8993">
        <v>0.61060486209793507</v>
      </c>
      <c r="L8993">
        <v>27.44140625</v>
      </c>
      <c r="M8993">
        <v>0.00059185696292587129</v>
      </c>
      <c r="N8993">
        <v>0.095867778631280126</v>
      </c>
    </row>
    <row r="8994" spans="1:14">
      <c r="A8994">
        <v>89.92</v>
      </c>
      <c r="B8994">
        <v>-0.0018663942509838975</v>
      </c>
      <c r="C8994">
        <v>5.33593294088412E-05</v>
      </c>
      <c r="D8994">
        <v>0.001774962510109727</v>
      </c>
      <c r="E8994">
        <v>0.026402567337882189</v>
      </c>
      <c r="F8994">
        <v>0.70802371090599858</v>
      </c>
      <c r="G8994">
        <v>0.61060486209793507</v>
      </c>
      <c r="L8994">
        <v>27.4444580078125</v>
      </c>
      <c r="M8994">
        <v>0.00053091676277064253</v>
      </c>
      <c r="N8994">
        <v>0.078904274766176216</v>
      </c>
    </row>
    <row r="8995" spans="1:14">
      <c r="A8995">
        <v>89.93</v>
      </c>
      <c r="B8995">
        <v>-0.0022839998104117187</v>
      </c>
      <c r="C8995">
        <v>6.8528732720537448E-05</v>
      </c>
      <c r="D8995">
        <v>0.0021843983858186996</v>
      </c>
      <c r="E8995">
        <v>0.032492925989053158</v>
      </c>
      <c r="F8995">
        <v>0.7080245147670956</v>
      </c>
      <c r="G8995">
        <v>0.61060486209793507</v>
      </c>
      <c r="L8995">
        <v>27.447509765625</v>
      </c>
      <c r="M8995">
        <v>0.00048852471636604976</v>
      </c>
      <c r="N8995">
        <v>0.0640880319382272</v>
      </c>
    </row>
    <row r="8996" spans="1:14">
      <c r="A8996">
        <v>89.94</v>
      </c>
      <c r="B8996">
        <v>-0.0026716888593089475</v>
      </c>
      <c r="C8996">
        <v>8.2617270677867719E-05</v>
      </c>
      <c r="D8996">
        <v>0.0025645740978115033</v>
      </c>
      <c r="E8996">
        <v>0.03814803970494611</v>
      </c>
      <c r="F8996">
        <v>0.70802561468594183</v>
      </c>
      <c r="G8996">
        <v>0.61060486209793507</v>
      </c>
      <c r="L8996">
        <v>27.4505615234375</v>
      </c>
      <c r="M8996">
        <v>0.0004712002780538844</v>
      </c>
      <c r="N8996">
        <v>0.056929645675576672</v>
      </c>
    </row>
    <row r="8997" spans="1:14">
      <c r="A8997">
        <v>89.95</v>
      </c>
      <c r="B8997">
        <v>-0.0030227269652222323</v>
      </c>
      <c r="C8997">
        <v>9.5367400476209334E-05</v>
      </c>
      <c r="D8997">
        <v>0.0029085609604744518</v>
      </c>
      <c r="E8997">
        <v>0.043264844287057472</v>
      </c>
      <c r="F8997">
        <v>0.70802702263429773</v>
      </c>
      <c r="G8997">
        <v>0.61060486209793507</v>
      </c>
      <c r="L8997">
        <v>27.45361328125</v>
      </c>
      <c r="M8997">
        <v>0.00047845117427861586</v>
      </c>
      <c r="N8997">
        <v>0.054533614337714253</v>
      </c>
    </row>
    <row r="8998" spans="1:14">
      <c r="A8998">
        <v>89.96</v>
      </c>
      <c r="B8998">
        <v>-0.0032798021499404464</v>
      </c>
      <c r="C8998">
        <v>0.00010467609054801686</v>
      </c>
      <c r="D8998">
        <v>0.0031596574379035079</v>
      </c>
      <c r="E8998">
        <v>0.046999904388814677</v>
      </c>
      <c r="F8998">
        <v>0.70802868025123955</v>
      </c>
      <c r="G8998">
        <v>0.61060486209793507</v>
      </c>
      <c r="L8998">
        <v>27.4566650390625</v>
      </c>
      <c r="M8998">
        <v>0.0004933514258877754</v>
      </c>
      <c r="N8998">
        <v>0.052893945704158209</v>
      </c>
    </row>
    <row r="8999" spans="1:14">
      <c r="A8999">
        <v>89.97</v>
      </c>
      <c r="B8999">
        <v>-0.0034047660455405679</v>
      </c>
      <c r="C8999">
        <v>0.00010913485125596173</v>
      </c>
      <c r="D8999">
        <v>0.003279916877944709</v>
      </c>
      <c r="E8999">
        <v>0.048788763559427545</v>
      </c>
      <c r="F8999">
        <v>0.70803046658840874</v>
      </c>
      <c r="G8999">
        <v>0.61060486209793507</v>
      </c>
      <c r="L8999">
        <v>27.459716796875</v>
      </c>
      <c r="M8999">
        <v>0.00051097015340918555</v>
      </c>
      <c r="N8999">
        <v>0.053204522072942351</v>
      </c>
    </row>
    <row r="9000" spans="1:14">
      <c r="A9000">
        <v>89.98</v>
      </c>
      <c r="B9000">
        <v>-0.0034016989268329267</v>
      </c>
      <c r="C9000">
        <v>0.00010888171198538167</v>
      </c>
      <c r="D9000">
        <v>0.0032730561219366811</v>
      </c>
      <c r="E9000">
        <v>0.048686709813808134</v>
      </c>
      <c r="F9000">
        <v>0.70803224970865186</v>
      </c>
      <c r="G9000">
        <v>0.61060486209793507</v>
      </c>
      <c r="L9000">
        <v>27.4627685546875</v>
      </c>
      <c r="M9000">
        <v>0.00053184341953242632</v>
      </c>
      <c r="N9000">
        <v>0.054924231081169665</v>
      </c>
    </row>
    <row r="9001" spans="1:14">
      <c r="A9001">
        <v>89.99</v>
      </c>
      <c r="B9001">
        <v>-0.0032592940379406869</v>
      </c>
      <c r="C9001">
        <v>0.0001034828876730701</v>
      </c>
      <c r="D9001">
        <v>0.0031272008861345864</v>
      </c>
      <c r="E9001">
        <v>0.046517113181251971</v>
      </c>
      <c r="F9001">
        <v>0.70803388666074207</v>
      </c>
      <c r="G9001">
        <v>0.61060486209793507</v>
      </c>
      <c r="L9001">
        <v>27.4658203125</v>
      </c>
      <c r="M9001">
        <v>0.00055252180575677482</v>
      </c>
      <c r="N9001">
        <v>0.056804818279926526</v>
      </c>
    </row>
    <row r="9002" spans="1:14">
      <c r="A9002">
        <v>90</v>
      </c>
      <c r="B9002">
        <v>-0.0029746125446865213</v>
      </c>
      <c r="C9002">
        <v>9.2826738828987758E-05</v>
      </c>
      <c r="D9002">
        <v>0.0028393469795107542</v>
      </c>
      <c r="E9002">
        <v>0.04223528632022247</v>
      </c>
      <c r="F9002">
        <v>0.708035250143639</v>
      </c>
      <c r="G9002">
        <v>0.61060486209793507</v>
      </c>
      <c r="L9002">
        <v>27.4688720703125</v>
      </c>
      <c r="M9002">
        <v>0.00057356316011972013</v>
      </c>
      <c r="N9002">
        <v>0.05931613255214007</v>
      </c>
    </row>
    <row r="9003" spans="1:14">
      <c r="A9003">
        <v>90.01</v>
      </c>
      <c r="B9003">
        <v>-0.0026082070107206539</v>
      </c>
      <c r="C9003">
        <v>7.9171365518634923E-05</v>
      </c>
      <c r="D9003">
        <v>0.0024705423744328611</v>
      </c>
      <c r="E9003">
        <v>0.036749317819688807</v>
      </c>
      <c r="F9003">
        <v>0.70803629841326055</v>
      </c>
      <c r="G9003">
        <v>0.61060486209793507</v>
      </c>
      <c r="L9003">
        <v>27.471923828125</v>
      </c>
      <c r="M9003">
        <v>0.00059663997937214159</v>
      </c>
      <c r="N9003">
        <v>0.064598289546059215</v>
      </c>
    </row>
    <row r="9004" spans="1:14">
      <c r="A9004">
        <v>90.02</v>
      </c>
      <c r="B9004">
        <v>-0.002194209636225933</v>
      </c>
      <c r="C9004">
        <v>6.3816850372722529E-05</v>
      </c>
      <c r="D9004">
        <v>0.0020559388625102128</v>
      </c>
      <c r="E9004">
        <v>0.030582090579839415</v>
      </c>
      <c r="F9004">
        <v>0.70803704031283221</v>
      </c>
      <c r="G9004">
        <v>0.61060486209793507</v>
      </c>
      <c r="L9004">
        <v>27.4749755859375</v>
      </c>
      <c r="M9004">
        <v>0.00061164294536893019</v>
      </c>
      <c r="N9004">
        <v>0.068778369373861864</v>
      </c>
    </row>
    <row r="9005" spans="1:14">
      <c r="A9005">
        <v>90.03</v>
      </c>
      <c r="B9005">
        <v>-0.0016524394355383319</v>
      </c>
      <c r="C9005">
        <v>4.3784089136158361E-05</v>
      </c>
      <c r="D9005">
        <v>0.0015151604475119934</v>
      </c>
      <c r="E9005">
        <v>0.0225380116567409</v>
      </c>
      <c r="F9005">
        <v>0.70803746107819931</v>
      </c>
      <c r="G9005">
        <v>0.61060486209793507</v>
      </c>
      <c r="L9005">
        <v>27.47802734375</v>
      </c>
      <c r="M9005">
        <v>0.00060923013826509674</v>
      </c>
      <c r="N9005">
        <v>0.071341981194628076</v>
      </c>
    </row>
    <row r="9006" spans="1:14">
      <c r="A9006">
        <v>90.04</v>
      </c>
      <c r="B9006">
        <v>-0.00095756966593319674</v>
      </c>
      <c r="C9006">
        <v>1.8041539549856632E-05</v>
      </c>
      <c r="D9006">
        <v>0.00082049522950206088</v>
      </c>
      <c r="E9006">
        <v>0.012204866538843156</v>
      </c>
      <c r="F9006">
        <v>0.70803760237412683</v>
      </c>
      <c r="G9006">
        <v>0.61060486209793507</v>
      </c>
      <c r="L9006">
        <v>27.4810791015625</v>
      </c>
      <c r="M9006">
        <v>0.00059172031632475578</v>
      </c>
      <c r="N9006">
        <v>0.073938325192827226</v>
      </c>
    </row>
    <row r="9007" spans="1:14">
      <c r="A9007">
        <v>90.05</v>
      </c>
      <c r="B9007">
        <v>-0.00032695188706889774</v>
      </c>
      <c r="C9007">
        <v>-5.3849442421642635E-06</v>
      </c>
      <c r="D9007">
        <v>0.00018857745211886044</v>
      </c>
      <c r="E9007">
        <v>0.002805089600268049</v>
      </c>
      <c r="F9007">
        <v>0.7080376188465155</v>
      </c>
      <c r="G9007">
        <v>0.61060486209793507</v>
      </c>
      <c r="L9007">
        <v>27.484130859375</v>
      </c>
      <c r="M9007">
        <v>0.00056521274310950042</v>
      </c>
      <c r="N9007">
        <v>0.074453678525802508</v>
      </c>
    </row>
    <row r="9008" spans="1:14">
      <c r="A9008">
        <v>90.06</v>
      </c>
      <c r="B9008">
        <v>-2.0699364482534323E-05</v>
      </c>
      <c r="C9008">
        <v>-1.6751116582839607E-05</v>
      </c>
      <c r="D9008">
        <v>-0.0001179004596484335</v>
      </c>
      <c r="E9008">
        <v>-0.0017537693372704482</v>
      </c>
      <c r="F9008">
        <v>0.70803761891253958</v>
      </c>
      <c r="G9008">
        <v>0.61060486209793507</v>
      </c>
      <c r="L9008">
        <v>27.4871826171875</v>
      </c>
      <c r="M9008">
        <v>0.00053788271154424382</v>
      </c>
      <c r="N9008">
        <v>0.074727629031130158</v>
      </c>
    </row>
    <row r="9009" spans="1:14">
      <c r="A9009">
        <v>90.07</v>
      </c>
      <c r="B9009">
        <v>1.1008164360970865E-06</v>
      </c>
      <c r="C9009">
        <v>-1.7432317842748538E-05</v>
      </c>
      <c r="D9009">
        <v>-0.0001362425379916941</v>
      </c>
      <c r="E9009">
        <v>-0.0020266077526264496</v>
      </c>
      <c r="F9009">
        <v>0.70803761891272632</v>
      </c>
      <c r="G9009">
        <v>0.61060486209793507</v>
      </c>
      <c r="L9009">
        <v>27.490234375</v>
      </c>
      <c r="M9009">
        <v>0.00051936043508541405</v>
      </c>
      <c r="N9009">
        <v>0.077729258576993476</v>
      </c>
    </row>
    <row r="9010" spans="1:14">
      <c r="A9010">
        <v>90.08</v>
      </c>
      <c r="B9010">
        <v>-2.2350917696610084E-05</v>
      </c>
      <c r="C9010">
        <v>-1.6300757193224137E-05</v>
      </c>
      <c r="D9010">
        <v>-0.00010567112089566524</v>
      </c>
      <c r="E9010">
        <v>-0.0015718579233230203</v>
      </c>
      <c r="F9010">
        <v>0.70803761898970663</v>
      </c>
      <c r="G9010">
        <v>0.61060486209793507</v>
      </c>
      <c r="L9010">
        <v>27.4932861328125</v>
      </c>
      <c r="M9010">
        <v>0.00051174881300518457</v>
      </c>
      <c r="N9010">
        <v>0.080878388244792224</v>
      </c>
    </row>
    <row r="9011" spans="1:14">
      <c r="A9011">
        <v>90.09</v>
      </c>
      <c r="B9011">
        <v>-5.502130431305494E-05</v>
      </c>
      <c r="C9011">
        <v>-1.477641343467645E-05</v>
      </c>
      <c r="D9011">
        <v>-6.4488635005041574E-05</v>
      </c>
      <c r="E9011">
        <v>-0.0009592684456999934</v>
      </c>
      <c r="F9011">
        <v>0.70803761945620547</v>
      </c>
      <c r="G9011">
        <v>0.61060486209793507</v>
      </c>
      <c r="L9011">
        <v>27.496337890625</v>
      </c>
      <c r="M9011">
        <v>0.00051298471799268589</v>
      </c>
      <c r="N9011">
        <v>0.085576752014589252</v>
      </c>
    </row>
    <row r="9012" spans="1:14">
      <c r="A9012">
        <v>90.1</v>
      </c>
      <c r="B9012">
        <v>-0.00026401549146324319</v>
      </c>
      <c r="C9012">
        <v>-6.674853656242585E-06</v>
      </c>
      <c r="D9012">
        <v>0.00015437219171221254</v>
      </c>
      <c r="E9012">
        <v>0.0022962863517191614</v>
      </c>
      <c r="F9012">
        <v>0.70803763019727939</v>
      </c>
      <c r="G9012">
        <v>0.61060486209793507</v>
      </c>
      <c r="L9012">
        <v>27.4993896484375</v>
      </c>
      <c r="M9012">
        <v>0.00052086393592100291</v>
      </c>
      <c r="N9012">
        <v>0.091373866082461286</v>
      </c>
    </row>
    <row r="9013" spans="1:14">
      <c r="A9013">
        <v>90.11</v>
      </c>
      <c r="B9013">
        <v>-0.00061739677418941926</v>
      </c>
      <c r="C9013">
        <v>6.9033431506743624E-06</v>
      </c>
      <c r="D9013">
        <v>0.00052112344899716233</v>
      </c>
      <c r="E9013">
        <v>0.0077517113038327893</v>
      </c>
      <c r="F9013">
        <v>0.70803768893506858</v>
      </c>
      <c r="G9013">
        <v>0.61060486209793507</v>
      </c>
      <c r="L9013">
        <v>27.50244140625</v>
      </c>
      <c r="M9013">
        <v>0.00053045396711528929</v>
      </c>
      <c r="N9013">
        <v>0.0939502540723019</v>
      </c>
    </row>
    <row r="9014" spans="1:14">
      <c r="A9014">
        <v>90.12</v>
      </c>
      <c r="B9014">
        <v>-0.00082057216467531927</v>
      </c>
      <c r="C9014">
        <v>1.5046022138782332E-05</v>
      </c>
      <c r="D9014">
        <v>0.00074102364663880321</v>
      </c>
      <c r="E9014">
        <v>0.011022726743752197</v>
      </c>
      <c r="F9014">
        <v>0.70803779269327261</v>
      </c>
      <c r="G9014">
        <v>0.61060486209793507</v>
      </c>
      <c r="L9014">
        <v>27.5054931640625</v>
      </c>
      <c r="M9014">
        <v>0.00054107839473661965</v>
      </c>
      <c r="N9014">
        <v>0.089555953112128578</v>
      </c>
    </row>
    <row r="9015" spans="1:14">
      <c r="A9015">
        <v>90.13</v>
      </c>
      <c r="B9015">
        <v>-0.00073214097456530828</v>
      </c>
      <c r="C9015">
        <v>1.237769737792765E-05</v>
      </c>
      <c r="D9015">
        <v>0.00066893376011064514</v>
      </c>
      <c r="E9015">
        <v>0.0099503896816458461</v>
      </c>
      <c r="F9015">
        <v>0.70803787529294226</v>
      </c>
      <c r="G9015">
        <v>0.61060486209793507</v>
      </c>
      <c r="L9015">
        <v>27.508544921875</v>
      </c>
      <c r="M9015">
        <v>0.00055467024613366342</v>
      </c>
      <c r="N9015">
        <v>0.088055716145304025</v>
      </c>
    </row>
    <row r="9016" spans="1:14">
      <c r="A9016">
        <v>90.14</v>
      </c>
      <c r="B9016">
        <v>-0.00052986168245210824</v>
      </c>
      <c r="C9016">
        <v>5.3797151487473133E-06</v>
      </c>
      <c r="D9016">
        <v>0.00047988301942016287</v>
      </c>
      <c r="E9016">
        <v>0.0071382599138749229</v>
      </c>
      <c r="F9016">
        <v>0.70803791855567144</v>
      </c>
      <c r="G9016">
        <v>0.61060486209793507</v>
      </c>
      <c r="L9016">
        <v>27.5115966796875</v>
      </c>
      <c r="M9016">
        <v>0.0005670235508514564</v>
      </c>
      <c r="N9016">
        <v>0.086422507018319522</v>
      </c>
    </row>
    <row r="9017" spans="1:14">
      <c r="A9017">
        <v>90.15</v>
      </c>
      <c r="B9017">
        <v>-0.00037408973750120309</v>
      </c>
      <c r="C9017">
        <v>6.18863713375471E-09</v>
      </c>
      <c r="D9017">
        <v>0.00033473021436876779</v>
      </c>
      <c r="E9017">
        <v>0.0049791119387354206</v>
      </c>
      <c r="F9017">
        <v>0.70803794012022514</v>
      </c>
      <c r="G9017">
        <v>0.61060486209793507</v>
      </c>
      <c r="L9017">
        <v>27.5146484375</v>
      </c>
      <c r="M9017">
        <v>0.000570142836430278</v>
      </c>
      <c r="N9017">
        <v>0.081959414542295467</v>
      </c>
    </row>
    <row r="9018" spans="1:14">
      <c r="A9018">
        <v>90.16</v>
      </c>
      <c r="B9018">
        <v>-0.00021771130364717055</v>
      </c>
      <c r="C9018">
        <v>-5.4575950221061222E-06</v>
      </c>
      <c r="D9018">
        <v>0.00018715126808312345</v>
      </c>
      <c r="E9018">
        <v>0.0027838751127364611</v>
      </c>
      <c r="F9018">
        <v>0.70803794742405812</v>
      </c>
      <c r="G9018">
        <v>0.61060486209793507</v>
      </c>
      <c r="L9018">
        <v>27.5177001953125</v>
      </c>
      <c r="M9018">
        <v>0.00056456230735759446</v>
      </c>
      <c r="N9018">
        <v>0.080628662057872849</v>
      </c>
    </row>
    <row r="9019" spans="1:14">
      <c r="A9019">
        <v>90.17</v>
      </c>
      <c r="B9019">
        <v>-5.1984254517724966E-05</v>
      </c>
      <c r="C9019">
        <v>-1.133725289002108E-05</v>
      </c>
      <c r="D9019">
        <v>2.8352959098801154E-05</v>
      </c>
      <c r="E9019">
        <v>0.00042175026659466716</v>
      </c>
      <c r="F9019">
        <v>0.70803794784047913</v>
      </c>
      <c r="G9019">
        <v>0.61060486209793507</v>
      </c>
      <c r="L9019">
        <v>27.520751953125</v>
      </c>
      <c r="M9019">
        <v>0.00055525378215584</v>
      </c>
      <c r="N9019">
        <v>0.079556531939489888</v>
      </c>
    </row>
    <row r="9020" spans="1:14">
      <c r="A9020">
        <v>90.18</v>
      </c>
      <c r="B9020">
        <v>-1.9752197503593609E-05</v>
      </c>
      <c r="C9020">
        <v>-1.2334634070723014E-05</v>
      </c>
      <c r="D9020">
        <v>1.4214354176045387E-06</v>
      </c>
      <c r="E9020">
        <v>2.1143851836867514E-05</v>
      </c>
      <c r="F9020">
        <v>0.70803794790059915</v>
      </c>
      <c r="G9020">
        <v>0.61060486209793507</v>
      </c>
      <c r="L9020">
        <v>27.5238037109375</v>
      </c>
      <c r="M9020">
        <v>0.00054223490150374584</v>
      </c>
      <c r="N9020">
        <v>0.075988223264783356</v>
      </c>
    </row>
    <row r="9021" spans="1:14">
      <c r="A9021">
        <v>90.19</v>
      </c>
      <c r="B9021">
        <v>-0.0001414025281854717</v>
      </c>
      <c r="C9021">
        <v>-7.6499470403610128E-06</v>
      </c>
      <c r="D9021">
        <v>0.00012798466606925836</v>
      </c>
      <c r="E9021">
        <v>0.001903771907780218</v>
      </c>
      <c r="F9021">
        <v>0.7080379509816811</v>
      </c>
      <c r="G9021">
        <v>0.61060486209793507</v>
      </c>
      <c r="L9021">
        <v>27.52685546875</v>
      </c>
      <c r="M9021">
        <v>0.00052282065493116509</v>
      </c>
      <c r="N9021">
        <v>0.074893154541538179</v>
      </c>
    </row>
    <row r="9022" spans="1:14">
      <c r="A9022">
        <v>90.2</v>
      </c>
      <c r="B9022">
        <v>-0.00021084880798187395</v>
      </c>
      <c r="C9022">
        <v>-4.8966013058929919E-06</v>
      </c>
      <c r="D9022">
        <v>0.00020236608409210415</v>
      </c>
      <c r="E9022">
        <v>0.0030101955008700492</v>
      </c>
      <c r="F9022">
        <v>0.70803795783232171</v>
      </c>
      <c r="G9022">
        <v>0.61060486209793507</v>
      </c>
      <c r="L9022">
        <v>27.5299072265625</v>
      </c>
      <c r="M9022">
        <v>0.0004937408457692385</v>
      </c>
      <c r="N9022">
        <v>0.075151186402236586</v>
      </c>
    </row>
    <row r="9023" spans="1:14">
      <c r="A9023">
        <v>90.21</v>
      </c>
      <c r="B9023">
        <v>-9.171627497623876E-05</v>
      </c>
      <c r="C9023">
        <v>-9.1625089948669E-06</v>
      </c>
      <c r="D9023">
        <v>8.7115746809764266E-05</v>
      </c>
      <c r="E9023">
        <v>0.0012958467337952436</v>
      </c>
      <c r="F9023">
        <v>0.70803795912855061</v>
      </c>
      <c r="G9023">
        <v>0.61060486209793507</v>
      </c>
      <c r="L9023">
        <v>27.532958984375</v>
      </c>
      <c r="M9023">
        <v>0.0004558883184371878</v>
      </c>
      <c r="N9023">
        <v>0.072002069280718312</v>
      </c>
    </row>
    <row r="9024" spans="1:14">
      <c r="A9024">
        <v>90.22</v>
      </c>
      <c r="B9024">
        <v>0.00014858883848762336</v>
      </c>
      <c r="C9024">
        <v>-1.7976228906751097E-05</v>
      </c>
      <c r="D9024">
        <v>-0.00015093114779103273</v>
      </c>
      <c r="E9024">
        <v>-0.0022451008233916117</v>
      </c>
      <c r="F9024">
        <v>0.70803796253076168</v>
      </c>
      <c r="G9024">
        <v>0.61060486209793507</v>
      </c>
      <c r="L9024">
        <v>27.5360107421875</v>
      </c>
      <c r="M9024">
        <v>0.0004187017945147204</v>
      </c>
      <c r="N9024">
        <v>0.072364723134715578</v>
      </c>
    </row>
    <row r="9025" spans="1:14">
      <c r="A9025">
        <v>90.23</v>
      </c>
      <c r="B9025">
        <v>0.00049525306463222684</v>
      </c>
      <c r="C9025">
        <v>-3.0757293951519928E-05</v>
      </c>
      <c r="D9025">
        <v>-0.00049548776849213372</v>
      </c>
      <c r="E9025">
        <v>-0.007370380556320489</v>
      </c>
      <c r="F9025">
        <v>0.7080380003265343</v>
      </c>
      <c r="G9025">
        <v>0.61060486209793507</v>
      </c>
      <c r="L9025">
        <v>27.5390625</v>
      </c>
      <c r="M9025">
        <v>0.00039132502427373085</v>
      </c>
      <c r="N9025">
        <v>0.07735016298790913</v>
      </c>
    </row>
    <row r="9026" spans="1:14">
      <c r="A9026">
        <v>90.24</v>
      </c>
      <c r="B9026">
        <v>0.0010871632304745608</v>
      </c>
      <c r="C9026">
        <v>-5.2641484302099508E-05</v>
      </c>
      <c r="D9026">
        <v>-0.001085287561186212</v>
      </c>
      <c r="E9026">
        <v>-0.016143652472644904</v>
      </c>
      <c r="F9026">
        <v>0.70803818245523753</v>
      </c>
      <c r="G9026">
        <v>0.61060486209793507</v>
      </c>
      <c r="L9026">
        <v>27.5421142578125</v>
      </c>
      <c r="M9026">
        <v>0.00037031773776892874</v>
      </c>
      <c r="N9026">
        <v>0.080393717731083031</v>
      </c>
    </row>
    <row r="9027" spans="1:14">
      <c r="A9027">
        <v>90.25</v>
      </c>
      <c r="B9027">
        <v>0.0019444777816363316</v>
      </c>
      <c r="C9027">
        <v>-8.4449142000522781E-05</v>
      </c>
      <c r="D9027">
        <v>-0.0019421680858152976</v>
      </c>
      <c r="E9027">
        <v>-0.028889750276502552</v>
      </c>
      <c r="F9027">
        <v>0.70803876508793617</v>
      </c>
      <c r="G9027">
        <v>0.61060486209793507</v>
      </c>
      <c r="L9027">
        <v>27.545166015625</v>
      </c>
      <c r="M9027">
        <v>0.00034919216838128473</v>
      </c>
      <c r="N9027">
        <v>0.0846686311335788</v>
      </c>
    </row>
    <row r="9028" spans="1:14">
      <c r="A9028">
        <v>90.26</v>
      </c>
      <c r="B9028">
        <v>0.0028518274886235734</v>
      </c>
      <c r="C9028">
        <v>-0.00011822226427502737</v>
      </c>
      <c r="D9028">
        <v>-0.0028515208166176873</v>
      </c>
      <c r="E9028">
        <v>-0.042416372147188096</v>
      </c>
      <c r="F9028">
        <v>0.70804001833122054</v>
      </c>
      <c r="G9028">
        <v>0.61060486209793507</v>
      </c>
      <c r="L9028">
        <v>27.5482177734375</v>
      </c>
      <c r="M9028">
        <v>0.00032365552231692555</v>
      </c>
      <c r="N9028">
        <v>0.09425533191045038</v>
      </c>
    </row>
    <row r="9029" spans="1:14">
      <c r="A9029">
        <v>90.27</v>
      </c>
      <c r="B9029">
        <v>0.0036261088819826083</v>
      </c>
      <c r="C9029">
        <v>-0.00014710662843908973</v>
      </c>
      <c r="D9029">
        <v>-0.0036288518709211236</v>
      </c>
      <c r="E9029">
        <v>-0.053979171579951711</v>
      </c>
      <c r="F9029">
        <v>0.70804204447642327</v>
      </c>
      <c r="G9029">
        <v>0.61060486209793507</v>
      </c>
      <c r="L9029">
        <v>27.55126953125</v>
      </c>
      <c r="M9029">
        <v>0.00029335008325552184</v>
      </c>
      <c r="N9029">
        <v>0.09841901485852067</v>
      </c>
    </row>
    <row r="9030" spans="1:14">
      <c r="A9030">
        <v>90.28</v>
      </c>
      <c r="B9030">
        <v>0.0042767666241552028</v>
      </c>
      <c r="C9030">
        <v>-0.00017139273737425058</v>
      </c>
      <c r="D9030">
        <v>-0.0042821565197345788</v>
      </c>
      <c r="E9030">
        <v>-0.063697078231051862</v>
      </c>
      <c r="F9030">
        <v>0.70804486298907621</v>
      </c>
      <c r="G9030">
        <v>0.61060486209793507</v>
      </c>
      <c r="L9030">
        <v>27.5543212890625</v>
      </c>
      <c r="M9030">
        <v>0.00026402171681525513</v>
      </c>
      <c r="N9030">
        <v>0.098979485152076746</v>
      </c>
    </row>
    <row r="9031" spans="1:14">
      <c r="A9031">
        <v>90.29</v>
      </c>
      <c r="B9031">
        <v>0.0048256820196424582</v>
      </c>
      <c r="C9031">
        <v>-0.00019185747836898866</v>
      </c>
      <c r="D9031">
        <v>-0.0048324669608026316</v>
      </c>
      <c r="E9031">
        <v>-0.07188294604193915</v>
      </c>
      <c r="F9031">
        <v>0.7080484514340184</v>
      </c>
      <c r="G9031">
        <v>0.61060486209793507</v>
      </c>
      <c r="L9031">
        <v>27.557373046875</v>
      </c>
      <c r="M9031">
        <v>0.00024213717316810774</v>
      </c>
      <c r="N9031">
        <v>0.11830378946071297</v>
      </c>
    </row>
    <row r="9032" spans="1:14">
      <c r="A9032">
        <v>90.3</v>
      </c>
      <c r="B9032">
        <v>0.0052083794820986179</v>
      </c>
      <c r="C9032">
        <v>-0.00020607742307091531</v>
      </c>
      <c r="D9032">
        <v>-0.00521474390675624</v>
      </c>
      <c r="E9032">
        <v>-0.077569315612999082</v>
      </c>
      <c r="F9032">
        <v>0.70805263160574172</v>
      </c>
      <c r="G9032">
        <v>0.61060486209793507</v>
      </c>
      <c r="L9032">
        <v>27.5604248046875</v>
      </c>
      <c r="M9032">
        <v>0.00022945709503518572</v>
      </c>
      <c r="N9032">
        <v>0.13895585328119295</v>
      </c>
    </row>
    <row r="9033" spans="1:14">
      <c r="A9033">
        <v>90.31</v>
      </c>
      <c r="B9033">
        <v>0.0054364374939260265</v>
      </c>
      <c r="C9033">
        <v>-0.00021448027222270371</v>
      </c>
      <c r="D9033">
        <v>-0.0054403085530713453</v>
      </c>
      <c r="E9033">
        <v>-0.080924589726936266</v>
      </c>
      <c r="F9033">
        <v>0.70805718586429356</v>
      </c>
      <c r="G9033">
        <v>0.61060486209793507</v>
      </c>
      <c r="L9033">
        <v>27.5634765625</v>
      </c>
      <c r="M9033">
        <v>0.00022315611957735216</v>
      </c>
      <c r="N9033">
        <v>0.1350202815177319</v>
      </c>
    </row>
    <row r="9034" spans="1:14">
      <c r="A9034">
        <v>90.32</v>
      </c>
      <c r="B9034">
        <v>0.0056370709060255854</v>
      </c>
      <c r="C9034">
        <v>-0.00022182279334380704</v>
      </c>
      <c r="D9034">
        <v>-0.0056373684433718612</v>
      </c>
      <c r="E9034">
        <v>-0.083855855595156431</v>
      </c>
      <c r="F9034">
        <v>0.70806208247840341</v>
      </c>
      <c r="G9034">
        <v>0.61060486209793507</v>
      </c>
      <c r="L9034">
        <v>27.5665283203125</v>
      </c>
      <c r="M9034">
        <v>0.00021905928593187504</v>
      </c>
      <c r="N9034">
        <v>0.13464639451582419</v>
      </c>
    </row>
    <row r="9035" spans="1:14">
      <c r="A9035">
        <v>90.33</v>
      </c>
      <c r="B9035">
        <v>0.0058501923350116058</v>
      </c>
      <c r="C9035">
        <v>-0.0002296428289072084</v>
      </c>
      <c r="D9035">
        <v>-0.0058472181912757135</v>
      </c>
      <c r="E9035">
        <v>-0.086977370595226242</v>
      </c>
      <c r="F9035">
        <v>0.70806735634540485</v>
      </c>
      <c r="G9035">
        <v>0.61060486209793507</v>
      </c>
      <c r="L9035">
        <v>27.569580078125</v>
      </c>
      <c r="M9035">
        <v>0.00021934601032784419</v>
      </c>
      <c r="N9035">
        <v>0.13650122805931653</v>
      </c>
    </row>
    <row r="9036" spans="1:14">
      <c r="A9036">
        <v>90.34</v>
      </c>
      <c r="B9036">
        <v>0.0059682122223333606</v>
      </c>
      <c r="C9036">
        <v>-0.00023396415926022228</v>
      </c>
      <c r="D9036">
        <v>-0.0059631691905211474</v>
      </c>
      <c r="E9036">
        <v>-0.088702141709002064</v>
      </c>
      <c r="F9036">
        <v>0.70807284514532309</v>
      </c>
      <c r="G9036">
        <v>0.61060486209793507</v>
      </c>
      <c r="L9036">
        <v>27.5726318359375</v>
      </c>
      <c r="M9036">
        <v>0.00023389032324911335</v>
      </c>
      <c r="N9036">
        <v>0.13236651401470381</v>
      </c>
    </row>
    <row r="9037" spans="1:14">
      <c r="A9037">
        <v>90.35</v>
      </c>
      <c r="B9037">
        <v>0.0059318590334131345</v>
      </c>
      <c r="C9037">
        <v>-0.0002325643279938068</v>
      </c>
      <c r="D9037">
        <v>-0.0059253497428824534</v>
      </c>
      <c r="E9037">
        <v>-0.0881395774253765</v>
      </c>
      <c r="F9037">
        <v>0.70807826728283918</v>
      </c>
      <c r="G9037">
        <v>0.61060486209793507</v>
      </c>
      <c r="L9037">
        <v>27.57568359375</v>
      </c>
      <c r="M9037">
        <v>0.00025874397701612553</v>
      </c>
      <c r="N9037">
        <v>0.1284134997789626</v>
      </c>
    </row>
    <row r="9038" spans="1:14">
      <c r="A9038">
        <v>90.36</v>
      </c>
      <c r="B9038">
        <v>0.0058039262845015517</v>
      </c>
      <c r="C9038">
        <v>-0.00022777792673126906</v>
      </c>
      <c r="D9038">
        <v>-0.0057960404926744027</v>
      </c>
      <c r="E9038">
        <v>-0.086216102328531746</v>
      </c>
      <c r="F9038">
        <v>0.70808345806328687</v>
      </c>
      <c r="G9038">
        <v>0.61060486209793507</v>
      </c>
      <c r="L9038">
        <v>27.5787353515625</v>
      </c>
      <c r="M9038">
        <v>0.00028200547487131593</v>
      </c>
      <c r="N9038">
        <v>0.13749701807447365</v>
      </c>
    </row>
    <row r="9039" spans="1:14">
      <c r="A9039">
        <v>90.37</v>
      </c>
      <c r="B9039">
        <v>0.0055828334942889316</v>
      </c>
      <c r="C9039">
        <v>-0.00021957959639178293</v>
      </c>
      <c r="D9039">
        <v>-0.0055745756865574056</v>
      </c>
      <c r="E9039">
        <v>-0.082921813337541408</v>
      </c>
      <c r="F9039">
        <v>0.70808826090457222</v>
      </c>
      <c r="G9039">
        <v>0.61060486209793507</v>
      </c>
      <c r="L9039">
        <v>27.581787109375</v>
      </c>
      <c r="M9039">
        <v>0.00029781200113270878</v>
      </c>
      <c r="N9039">
        <v>0.14327179850034394</v>
      </c>
    </row>
    <row r="9040" spans="1:14">
      <c r="A9040">
        <v>90.38</v>
      </c>
      <c r="B9040">
        <v>0.0050939177281700025</v>
      </c>
      <c r="C9040">
        <v>-0.00020154027615835616</v>
      </c>
      <c r="D9040">
        <v>-0.0050873679793514122</v>
      </c>
      <c r="E9040">
        <v>-0.075674598692852257</v>
      </c>
      <c r="F9040">
        <v>0.70809225936440134</v>
      </c>
      <c r="G9040">
        <v>0.61060486209793507</v>
      </c>
      <c r="L9040">
        <v>27.5848388671875</v>
      </c>
      <c r="M9040">
        <v>0.00030468417297685137</v>
      </c>
      <c r="N9040">
        <v>0.13440027701635857</v>
      </c>
    </row>
    <row r="9041" spans="1:14">
      <c r="A9041">
        <v>90.39</v>
      </c>
      <c r="B9041">
        <v>0.0041737893098722154</v>
      </c>
      <c r="C9041">
        <v>-0.00016756589872056051</v>
      </c>
      <c r="D9041">
        <v>-0.0041701495778150586</v>
      </c>
      <c r="E9041">
        <v>-0.062030974969998993</v>
      </c>
      <c r="F9041">
        <v>0.70809494378108429</v>
      </c>
      <c r="G9041">
        <v>0.61060486209793507</v>
      </c>
      <c r="L9041">
        <v>27.587890625</v>
      </c>
      <c r="M9041">
        <v>0.00030323845539962822</v>
      </c>
      <c r="N9041">
        <v>0.13454872967525264</v>
      </c>
    </row>
    <row r="9042" spans="1:14">
      <c r="A9042">
        <v>90.4</v>
      </c>
      <c r="B9042">
        <v>0.0028863564111452733</v>
      </c>
      <c r="C9042">
        <v>-0.00011982465924879323</v>
      </c>
      <c r="D9042">
        <v>-0.0028820813089618846</v>
      </c>
      <c r="E9042">
        <v>-0.042870959470808032</v>
      </c>
      <c r="F9042">
        <v>0.70809622755574442</v>
      </c>
      <c r="G9042">
        <v>0.61060486209793507</v>
      </c>
      <c r="L9042">
        <v>27.5909423828125</v>
      </c>
      <c r="M9042">
        <v>0.00029738032016553094</v>
      </c>
      <c r="N9042">
        <v>0.13132792570088631</v>
      </c>
    </row>
    <row r="9043" spans="1:14">
      <c r="A9043">
        <v>90.41</v>
      </c>
      <c r="B9043">
        <v>0.0015115269527365711</v>
      </c>
      <c r="C9043">
        <v>-6.856436888228125E-05</v>
      </c>
      <c r="D9043">
        <v>-0.0015001465732135183</v>
      </c>
      <c r="E9043">
        <v>-0.022314680276551084</v>
      </c>
      <c r="F9043">
        <v>0.70809657961897987</v>
      </c>
      <c r="G9043">
        <v>0.61060486209793507</v>
      </c>
      <c r="L9043">
        <v>27.593994140625</v>
      </c>
      <c r="M9043">
        <v>0.00029408367534057247</v>
      </c>
      <c r="N9043">
        <v>0.12822625031626986</v>
      </c>
    </row>
    <row r="9044" spans="1:14">
      <c r="A9044">
        <v>90.42</v>
      </c>
      <c r="B9044">
        <v>0.00035336691605614807</v>
      </c>
      <c r="C9044">
        <v>-2.5110412573361449E-05</v>
      </c>
      <c r="D9044">
        <v>-0.00032954531918200059</v>
      </c>
      <c r="E9044">
        <v>-0.0049019866228322585</v>
      </c>
      <c r="F9044">
        <v>0.70809659886055654</v>
      </c>
      <c r="G9044">
        <v>0.61060486209793507</v>
      </c>
      <c r="L9044">
        <v>27.5970458984375</v>
      </c>
      <c r="M9044">
        <v>0.00029691341781555857</v>
      </c>
      <c r="N9044">
        <v>0.13563847679284724</v>
      </c>
    </row>
    <row r="9045" spans="1:14">
      <c r="A9045">
        <v>90.43</v>
      </c>
      <c r="B9045">
        <v>-0.00046435861225693623</v>
      </c>
      <c r="C9045">
        <v>5.7837163705095675E-06</v>
      </c>
      <c r="D9045">
        <v>0.00050221410514499206</v>
      </c>
      <c r="E9045">
        <v>0.0074704348140317567</v>
      </c>
      <c r="F9045">
        <v>0.708096632087921</v>
      </c>
      <c r="G9045">
        <v>0.61060486209793507</v>
      </c>
      <c r="L9045">
        <v>27.60009765625</v>
      </c>
      <c r="M9045">
        <v>0.0003017807337458362</v>
      </c>
      <c r="N9045">
        <v>0.13868724589249992</v>
      </c>
    </row>
    <row r="9046" spans="1:14">
      <c r="A9046">
        <v>90.44</v>
      </c>
      <c r="B9046">
        <v>-0.0010236805408218219</v>
      </c>
      <c r="C9046">
        <v>2.7060976556710133E-05</v>
      </c>
      <c r="D9046">
        <v>0.0010748201832797265</v>
      </c>
      <c r="E9046">
        <v>0.015987950226285932</v>
      </c>
      <c r="F9046">
        <v>0.70809679356756372</v>
      </c>
      <c r="G9046">
        <v>0.61060486209793507</v>
      </c>
      <c r="L9046">
        <v>27.6031494140625</v>
      </c>
      <c r="M9046">
        <v>0.00030531764924379159</v>
      </c>
      <c r="N9046">
        <v>0.13320933932946533</v>
      </c>
    </row>
    <row r="9047" spans="1:14">
      <c r="A9047">
        <v>90.45</v>
      </c>
      <c r="B9047">
        <v>-0.0014213313585222979</v>
      </c>
      <c r="C9047">
        <v>4.2321338871163325E-05</v>
      </c>
      <c r="D9047">
        <v>0.0014853812178977704</v>
      </c>
      <c r="E9047">
        <v>0.022095045616229336</v>
      </c>
      <c r="F9047">
        <v>0.7080971048678788</v>
      </c>
      <c r="G9047">
        <v>0.61060486209793507</v>
      </c>
      <c r="L9047">
        <v>27.606201171875</v>
      </c>
      <c r="M9047">
        <v>0.00031505794905579168</v>
      </c>
      <c r="N9047">
        <v>0.13085561934143294</v>
      </c>
    </row>
    <row r="9048" spans="1:14">
      <c r="A9048">
        <v>90.46</v>
      </c>
      <c r="B9048">
        <v>-0.0016225154843797468</v>
      </c>
      <c r="C9048">
        <v>5.0300555313007156E-05</v>
      </c>
      <c r="D9048">
        <v>0.0017000120111968998</v>
      </c>
      <c r="E9048">
        <v>0.025287678666553886</v>
      </c>
      <c r="F9048">
        <v>0.70809751053198722</v>
      </c>
      <c r="G9048">
        <v>0.61060486209793507</v>
      </c>
      <c r="L9048">
        <v>27.6092529296875</v>
      </c>
      <c r="M9048">
        <v>0.00033699779584621</v>
      </c>
      <c r="N9048">
        <v>0.14341466912922213</v>
      </c>
    </row>
    <row r="9049" spans="1:14">
      <c r="A9049">
        <v>90.47</v>
      </c>
      <c r="B9049">
        <v>-0.0015809677646480432</v>
      </c>
      <c r="C9049">
        <v>4.9251456388359918E-05</v>
      </c>
      <c r="D9049">
        <v>0.0016716071648168378</v>
      </c>
      <c r="E9049">
        <v>0.024865156576650463</v>
      </c>
      <c r="F9049">
        <v>0.70809789568643211</v>
      </c>
      <c r="G9049">
        <v>0.61060486209793507</v>
      </c>
      <c r="L9049">
        <v>27.6123046875</v>
      </c>
      <c r="M9049">
        <v>0.00036761038934173755</v>
      </c>
      <c r="N9049">
        <v>0.15702193233013226</v>
      </c>
    </row>
    <row r="9050" spans="1:14">
      <c r="A9050">
        <v>90.48</v>
      </c>
      <c r="B9050">
        <v>-0.0013964751887474936</v>
      </c>
      <c r="C9050">
        <v>4.2832900087182582E-05</v>
      </c>
      <c r="D9050">
        <v>0.0014982061154086921</v>
      </c>
      <c r="E9050">
        <v>0.022285815966704297</v>
      </c>
      <c r="F9050">
        <v>0.70809819619394376</v>
      </c>
      <c r="G9050">
        <v>0.61060486209793507</v>
      </c>
      <c r="L9050">
        <v>27.6153564453125</v>
      </c>
      <c r="M9050">
        <v>0.00040814882089011982</v>
      </c>
      <c r="N9050">
        <v>0.18384339553539036</v>
      </c>
    </row>
    <row r="9051" spans="1:14">
      <c r="A9051">
        <v>90.49</v>
      </c>
      <c r="B9051">
        <v>-0.0012065331683402552</v>
      </c>
      <c r="C9051">
        <v>3.6143076355661393E-05</v>
      </c>
      <c r="D9051">
        <v>0.0013174939696767435</v>
      </c>
      <c r="E9051">
        <v>0.01959772279894156</v>
      </c>
      <c r="F9051">
        <v>0.70809842051364369</v>
      </c>
      <c r="G9051">
        <v>0.61060486209793507</v>
      </c>
      <c r="L9051">
        <v>27.618408203125</v>
      </c>
      <c r="M9051">
        <v>0.000460150649307924</v>
      </c>
      <c r="N9051">
        <v>0.23876148274413947</v>
      </c>
    </row>
    <row r="9052" spans="1:14">
      <c r="A9052">
        <v>90.5</v>
      </c>
      <c r="B9052">
        <v>-0.0010069610148774448</v>
      </c>
      <c r="C9052">
        <v>2.9045468929368477E-05</v>
      </c>
      <c r="D9052">
        <v>0.0011257860806600847</v>
      </c>
      <c r="E9052">
        <v>0.016746067949818758</v>
      </c>
      <c r="F9052">
        <v>0.708098576761547</v>
      </c>
      <c r="G9052">
        <v>0.61060486209793507</v>
      </c>
      <c r="L9052">
        <v>27.6214599609375</v>
      </c>
      <c r="M9052">
        <v>0.0005182795842525738</v>
      </c>
      <c r="N9052">
        <v>0.2946233376053683</v>
      </c>
    </row>
    <row r="9053" spans="1:14">
      <c r="A9053">
        <v>90.51</v>
      </c>
      <c r="B9053">
        <v>-0.00074589960439139886</v>
      </c>
      <c r="C9053">
        <v>1.959553547858909E-05</v>
      </c>
      <c r="D9053">
        <v>0.00087057323665856419</v>
      </c>
      <c r="E9053">
        <v>0.012949776895296142</v>
      </c>
      <c r="F9053">
        <v>0.70809866249486619</v>
      </c>
      <c r="G9053">
        <v>0.61060486209793507</v>
      </c>
      <c r="L9053">
        <v>27.62451171875</v>
      </c>
      <c r="M9053">
        <v>0.00057947443889539286</v>
      </c>
      <c r="N9053">
        <v>0.38408775370617287</v>
      </c>
    </row>
    <row r="9054" spans="1:14">
      <c r="A9054">
        <v>90.52</v>
      </c>
      <c r="B9054">
        <v>-0.00050205567178842193</v>
      </c>
      <c r="C9054">
        <v>1.0687479320891185E-05</v>
      </c>
      <c r="D9054">
        <v>0.00063002840964280962</v>
      </c>
      <c r="E9054">
        <v>0.0093716725934367938</v>
      </c>
      <c r="F9054">
        <v>0.70809870133606623</v>
      </c>
      <c r="G9054">
        <v>0.61060486209793507</v>
      </c>
      <c r="L9054">
        <v>27.6275634765625</v>
      </c>
      <c r="M9054">
        <v>0.00064184560402897868</v>
      </c>
      <c r="N9054">
        <v>0.49340887906264952</v>
      </c>
    </row>
    <row r="9055" spans="1:14">
      <c r="A9055">
        <v>90.53</v>
      </c>
      <c r="B9055">
        <v>-0.00038965910667594</v>
      </c>
      <c r="C9055">
        <v>6.5938112587396133E-06</v>
      </c>
      <c r="D9055">
        <v>0.00051949782918077672</v>
      </c>
      <c r="E9055">
        <v>0.0077275302090640541</v>
      </c>
      <c r="F9055">
        <v>0.70809872473297841</v>
      </c>
      <c r="G9055">
        <v>0.61060486209793507</v>
      </c>
      <c r="L9055">
        <v>27.630615234375</v>
      </c>
      <c r="M9055">
        <v>0.00069754032358241473</v>
      </c>
      <c r="N9055">
        <v>0.45133208843662481</v>
      </c>
    </row>
    <row r="9056" spans="1:14">
      <c r="A9056">
        <v>90.54</v>
      </c>
      <c r="B9056">
        <v>-0.00038152023732540205</v>
      </c>
      <c r="C9056">
        <v>6.3486391553079011E-06</v>
      </c>
      <c r="D9056">
        <v>0.000512880301575259</v>
      </c>
      <c r="E9056">
        <v>0.0076290944859319773</v>
      </c>
      <c r="F9056">
        <v>0.70809874716270826</v>
      </c>
      <c r="G9056">
        <v>0.61060486209793507</v>
      </c>
      <c r="L9056">
        <v>27.6336669921875</v>
      </c>
      <c r="M9056">
        <v>0.00074326332660993666</v>
      </c>
      <c r="N9056">
        <v>0.42915609342392158</v>
      </c>
    </row>
    <row r="9057" spans="1:14">
      <c r="A9057">
        <v>90.55</v>
      </c>
      <c r="B9057">
        <v>-0.00038847013655396928</v>
      </c>
      <c r="C9057">
        <v>6.6541244276984008E-06</v>
      </c>
      <c r="D9057">
        <v>0.00052113369143621873</v>
      </c>
      <c r="E9057">
        <v>0.0077518636601137539</v>
      </c>
      <c r="F9057">
        <v>0.70809877041705593</v>
      </c>
      <c r="G9057">
        <v>0.61060486209793507</v>
      </c>
      <c r="L9057">
        <v>27.63671875</v>
      </c>
      <c r="M9057">
        <v>0.0007807945879181326</v>
      </c>
      <c r="N9057">
        <v>0.38698789191066518</v>
      </c>
    </row>
    <row r="9058" spans="1:14">
      <c r="A9058">
        <v>90.56</v>
      </c>
      <c r="B9058">
        <v>-0.00041834548865435188</v>
      </c>
      <c r="C9058">
        <v>7.7953017723490367E-06</v>
      </c>
      <c r="D9058">
        <v>0.000551964926888381</v>
      </c>
      <c r="E9058">
        <v>0.0082104782874646669</v>
      </c>
      <c r="F9058">
        <v>0.70809879738569714</v>
      </c>
      <c r="G9058">
        <v>0.61060486209793507</v>
      </c>
      <c r="L9058">
        <v>27.6397705078125</v>
      </c>
      <c r="M9058">
        <v>0.00080628747000969158</v>
      </c>
      <c r="N9058">
        <v>0.35434578533169575</v>
      </c>
    </row>
    <row r="9059" spans="1:14">
      <c r="A9059">
        <v>90.57</v>
      </c>
      <c r="B9059">
        <v>-0.00050700843339913362</v>
      </c>
      <c r="C9059">
        <v>1.1121265091733384E-05</v>
      </c>
      <c r="D9059">
        <v>0.00064181977833490419</v>
      </c>
      <c r="E9059">
        <v>0.0095470692027317</v>
      </c>
      <c r="F9059">
        <v>0.70809883699701126</v>
      </c>
      <c r="G9059">
        <v>0.61060486209793507</v>
      </c>
      <c r="L9059">
        <v>27.642822265625</v>
      </c>
      <c r="M9059">
        <v>0.000816353421188942</v>
      </c>
      <c r="N9059">
        <v>0.37438899129534348</v>
      </c>
    </row>
    <row r="9060" spans="1:14">
      <c r="A9060">
        <v>90.58</v>
      </c>
      <c r="B9060">
        <v>-0.000590742866884392</v>
      </c>
      <c r="C9060">
        <v>1.4304103760925091E-05</v>
      </c>
      <c r="D9060">
        <v>0.0007278039032830643</v>
      </c>
      <c r="E9060">
        <v>0.010826083061335581</v>
      </c>
      <c r="F9060">
        <v>0.70809889077268462</v>
      </c>
      <c r="G9060">
        <v>0.61060486209793507</v>
      </c>
      <c r="L9060">
        <v>27.6458740234375</v>
      </c>
      <c r="M9060">
        <v>0.00081436218340437383</v>
      </c>
      <c r="N9060">
        <v>0.38385162263713318</v>
      </c>
    </row>
    <row r="9061" spans="1:14">
      <c r="A9061">
        <v>90.59</v>
      </c>
      <c r="B9061">
        <v>-0.00058085794968245718</v>
      </c>
      <c r="C9061">
        <v>1.4047427915368483E-05</v>
      </c>
      <c r="D9061">
        <v>0.000720868021570908</v>
      </c>
      <c r="E9061">
        <v>0.010722911820867256</v>
      </c>
      <c r="F9061">
        <v>0.70809894276375507</v>
      </c>
      <c r="G9061">
        <v>0.61060486209793507</v>
      </c>
      <c r="L9061">
        <v>27.64892578125</v>
      </c>
      <c r="M9061">
        <v>0.00080256257656241927</v>
      </c>
      <c r="N9061">
        <v>0.418455694654888</v>
      </c>
    </row>
    <row r="9062" spans="1:14">
      <c r="A9062">
        <v>90.6</v>
      </c>
      <c r="B9062">
        <v>-0.00047305011978858268</v>
      </c>
      <c r="C9062">
        <v>1.0164292724969023E-05</v>
      </c>
      <c r="D9062">
        <v>0.00061595956750320287</v>
      </c>
      <c r="E9062">
        <v>0.0091623985666101429</v>
      </c>
      <c r="F9062">
        <v>0.70809897724660864</v>
      </c>
      <c r="G9062">
        <v>0.61060486209793507</v>
      </c>
      <c r="L9062">
        <v>27.6519775390625</v>
      </c>
      <c r="M9062">
        <v>0.00078131081200681846</v>
      </c>
      <c r="N9062">
        <v>0.45062327829955495</v>
      </c>
    </row>
    <row r="9063" spans="1:14">
      <c r="A9063">
        <v>90.61</v>
      </c>
      <c r="B9063">
        <v>-0.00028832107796346074</v>
      </c>
      <c r="C9063">
        <v>3.4127784482687758E-06</v>
      </c>
      <c r="D9063">
        <v>0.00043361354720026341</v>
      </c>
      <c r="E9063">
        <v>0.006450001514603918</v>
      </c>
      <c r="F9063">
        <v>0.70809899005638866</v>
      </c>
      <c r="G9063">
        <v>0.61060486209793507</v>
      </c>
      <c r="L9063">
        <v>27.655029296875</v>
      </c>
      <c r="M9063">
        <v>0.00075234377846681146</v>
      </c>
      <c r="N9063">
        <v>0.3814396781684723</v>
      </c>
    </row>
    <row r="9064" spans="1:14">
      <c r="A9064">
        <v>90.62</v>
      </c>
      <c r="B9064">
        <v>-8.4287107758306023E-06</v>
      </c>
      <c r="C9064">
        <v>-6.9067412859631443E-06</v>
      </c>
      <c r="D9064">
        <v>0.00015502721391316547</v>
      </c>
      <c r="E9064">
        <v>0.0023060298069583363</v>
      </c>
      <c r="F9064">
        <v>0.708098990067336</v>
      </c>
      <c r="G9064">
        <v>0.61060486209793507</v>
      </c>
      <c r="L9064">
        <v>27.6580810546875</v>
      </c>
      <c r="M9064">
        <v>0.00071440923676030965</v>
      </c>
      <c r="N9064">
        <v>0.29355518424900334</v>
      </c>
    </row>
    <row r="9065" spans="1:14">
      <c r="A9065">
        <v>90.63</v>
      </c>
      <c r="B9065">
        <v>0.0003564007947945064</v>
      </c>
      <c r="C9065">
        <v>-2.0440593827634923E-05</v>
      </c>
      <c r="D9065">
        <v>-0.00021026592632861744</v>
      </c>
      <c r="E9065">
        <v>-0.0031277056541381843</v>
      </c>
      <c r="F9065">
        <v>0.70809900964073336</v>
      </c>
      <c r="G9065">
        <v>0.61060486209793507</v>
      </c>
      <c r="L9065">
        <v>27.6611328125</v>
      </c>
      <c r="M9065">
        <v>0.00067037114451213859</v>
      </c>
      <c r="N9065">
        <v>0.21534373397271098</v>
      </c>
    </row>
    <row r="9066" spans="1:14">
      <c r="A9066">
        <v>90.64</v>
      </c>
      <c r="B9066">
        <v>0.00073627633912481255</v>
      </c>
      <c r="C9066">
        <v>-3.4616152770666365E-05</v>
      </c>
      <c r="D9066">
        <v>-0.000592796870926762</v>
      </c>
      <c r="E9066">
        <v>-0.0088178534550355844</v>
      </c>
      <c r="F9066">
        <v>0.70809909317613662</v>
      </c>
      <c r="G9066">
        <v>0.61060486209793507</v>
      </c>
      <c r="L9066">
        <v>27.6641845703125</v>
      </c>
      <c r="M9066">
        <v>0.00062814315414560086</v>
      </c>
      <c r="N9066">
        <v>0.15965584649341469</v>
      </c>
    </row>
    <row r="9067" spans="1:14">
      <c r="A9067">
        <v>90.65</v>
      </c>
      <c r="B9067">
        <v>0.0010808617343298587</v>
      </c>
      <c r="C9067">
        <v>-4.7570061560852648E-05</v>
      </c>
      <c r="D9067">
        <v>-0.00094228712277520047</v>
      </c>
      <c r="E9067">
        <v>-0.014016520951281107</v>
      </c>
      <c r="F9067">
        <v>0.708099273199623</v>
      </c>
      <c r="G9067">
        <v>0.61060486209793507</v>
      </c>
      <c r="L9067">
        <v>27.667236328125</v>
      </c>
      <c r="M9067">
        <v>0.00058739949473376866</v>
      </c>
      <c r="N9067">
        <v>0.12436377562080102</v>
      </c>
    </row>
    <row r="9068" spans="1:14">
      <c r="A9068">
        <v>90.66</v>
      </c>
      <c r="B9068">
        <v>0.0013666531642951823</v>
      </c>
      <c r="C9068">
        <v>-5.8430196586497523E-05</v>
      </c>
      <c r="D9068">
        <v>-0.0012352336015068871</v>
      </c>
      <c r="E9068">
        <v>-0.018374099822414947</v>
      </c>
      <c r="F9068">
        <v>0.708099561009376</v>
      </c>
      <c r="G9068">
        <v>0.61060486209793507</v>
      </c>
      <c r="L9068">
        <v>27.6702880859375</v>
      </c>
      <c r="M9068">
        <v>0.00055159700509231375</v>
      </c>
      <c r="N9068">
        <v>0.10092423358398427</v>
      </c>
    </row>
    <row r="9069" spans="1:14">
      <c r="A9069">
        <v>90.67</v>
      </c>
      <c r="B9069">
        <v>0.0015163824583393744</v>
      </c>
      <c r="C9069">
        <v>-6.4320884311574021E-05</v>
      </c>
      <c r="D9069">
        <v>-0.0013941108903585216</v>
      </c>
      <c r="E9069">
        <v>-0.020737399494083007</v>
      </c>
      <c r="F9069">
        <v>0.70809991533812267</v>
      </c>
      <c r="G9069">
        <v>0.61060486209793507</v>
      </c>
      <c r="L9069">
        <v>27.67333984375</v>
      </c>
      <c r="M9069">
        <v>0.00053039509683778185</v>
      </c>
      <c r="N9069">
        <v>0.084780836056870548</v>
      </c>
    </row>
    <row r="9070" spans="1:14">
      <c r="A9070">
        <v>90.68</v>
      </c>
      <c r="B9070">
        <v>0.0014347604504478858</v>
      </c>
      <c r="C9070">
        <v>-6.1676484234444057E-05</v>
      </c>
      <c r="D9070">
        <v>-0.0013226673628311647</v>
      </c>
      <c r="E9070">
        <v>-0.019674677022113573</v>
      </c>
      <c r="F9070">
        <v>0.70810023254871279</v>
      </c>
      <c r="G9070">
        <v>0.61060486209793507</v>
      </c>
      <c r="L9070">
        <v>27.6763916015625</v>
      </c>
      <c r="M9070">
        <v>0.00052052395238050969</v>
      </c>
      <c r="N9070">
        <v>0.074061545374175419</v>
      </c>
    </row>
    <row r="9071" spans="1:14">
      <c r="A9071">
        <v>90.69</v>
      </c>
      <c r="B9071">
        <v>0.0011378794933847888</v>
      </c>
      <c r="C9071">
        <v>-5.1035415351449539E-05</v>
      </c>
      <c r="D9071">
        <v>-0.0010352060932989912</v>
      </c>
      <c r="E9071">
        <v>-0.015398690637822494</v>
      </c>
      <c r="F9071">
        <v>0.708100432066411</v>
      </c>
      <c r="G9071">
        <v>0.61060486209793507</v>
      </c>
      <c r="L9071">
        <v>27.679443359375</v>
      </c>
      <c r="M9071">
        <v>0.00051567607856614368</v>
      </c>
      <c r="N9071">
        <v>0.066145657270185232</v>
      </c>
    </row>
    <row r="9072" spans="1:14">
      <c r="A9072">
        <v>90.7</v>
      </c>
      <c r="B9072">
        <v>0.00073844463417109193</v>
      </c>
      <c r="C9072">
        <v>-3.6544282934840204E-05</v>
      </c>
      <c r="D9072">
        <v>-0.00064381119563559593</v>
      </c>
      <c r="E9072">
        <v>-0.00957669153507949</v>
      </c>
      <c r="F9072">
        <v>0.70810051609455338</v>
      </c>
      <c r="G9072">
        <v>0.61060486209793507</v>
      </c>
      <c r="L9072">
        <v>27.6824951171875</v>
      </c>
      <c r="M9072">
        <v>0.00051380595613244122</v>
      </c>
      <c r="N9072">
        <v>0.059955815881878878</v>
      </c>
    </row>
    <row r="9073" spans="1:14">
      <c r="A9073">
        <v>90.71</v>
      </c>
      <c r="B9073">
        <v>0.000305003615100796</v>
      </c>
      <c r="C9073">
        <v>-2.0765217569411365E-05</v>
      </c>
      <c r="D9073">
        <v>-0.00021772807526239285</v>
      </c>
      <c r="E9073">
        <v>-0.0032387051195280937</v>
      </c>
      <c r="F9073">
        <v>0.70810053042959176</v>
      </c>
      <c r="G9073">
        <v>0.61060486209793507</v>
      </c>
      <c r="L9073">
        <v>27.685546875</v>
      </c>
      <c r="M9073">
        <v>0.00050773503797708018</v>
      </c>
      <c r="N9073">
        <v>0.055358668531004608</v>
      </c>
    </row>
    <row r="9074" spans="1:14">
      <c r="A9074">
        <v>90.72</v>
      </c>
      <c r="B9074">
        <v>-0.00017452840612444567</v>
      </c>
      <c r="C9074">
        <v>-3.2648570929733252E-06</v>
      </c>
      <c r="D9074">
        <v>0.00025471443806912</v>
      </c>
      <c r="E9074">
        <v>0.00378887726627816</v>
      </c>
      <c r="F9074">
        <v>0.70810053512335436</v>
      </c>
      <c r="G9074">
        <v>0.61060486209793507</v>
      </c>
      <c r="L9074">
        <v>27.6885986328125</v>
      </c>
      <c r="M9074">
        <v>0.00049496913660628807</v>
      </c>
      <c r="N9074">
        <v>0.051202486359911835</v>
      </c>
    </row>
    <row r="9075" spans="1:14">
      <c r="A9075">
        <v>90.73</v>
      </c>
      <c r="B9075">
        <v>-0.0007150077627498826</v>
      </c>
      <c r="C9075">
        <v>1.646871115198813E-05</v>
      </c>
      <c r="D9075">
        <v>0.00078729117192325023</v>
      </c>
      <c r="E9075">
        <v>0.011710956182358347</v>
      </c>
      <c r="F9075">
        <v>0.70810061390234247</v>
      </c>
      <c r="G9075">
        <v>0.61060486209793507</v>
      </c>
      <c r="L9075">
        <v>27.691650390625</v>
      </c>
      <c r="M9075">
        <v>0.00047903821720840831</v>
      </c>
      <c r="N9075">
        <v>0.047683323967712229</v>
      </c>
    </row>
    <row r="9076" spans="1:14">
      <c r="A9076">
        <v>90.74</v>
      </c>
      <c r="B9076">
        <v>-0.00130580397341692</v>
      </c>
      <c r="C9076">
        <v>3.8040814779157929E-05</v>
      </c>
      <c r="D9076">
        <v>0.0013692991459428635</v>
      </c>
      <c r="E9076">
        <v>0.020368324795900096</v>
      </c>
      <c r="F9076">
        <v>0.70810087665363186</v>
      </c>
      <c r="G9076">
        <v>0.61060486209793507</v>
      </c>
      <c r="L9076">
        <v>27.6947021484375</v>
      </c>
      <c r="M9076">
        <v>0.00046094759756668669</v>
      </c>
      <c r="N9076">
        <v>0.044935234380463131</v>
      </c>
    </row>
    <row r="9077" spans="1:14">
      <c r="A9077">
        <v>90.75</v>
      </c>
      <c r="B9077">
        <v>-0.0019457441607613091</v>
      </c>
      <c r="C9077">
        <v>6.1481414117941954E-05</v>
      </c>
      <c r="D9077">
        <v>0.0020007165845525787</v>
      </c>
      <c r="E9077">
        <v>0.02976065919521961</v>
      </c>
      <c r="F9077">
        <v>0.70810146004547958</v>
      </c>
      <c r="G9077">
        <v>0.61060486209793507</v>
      </c>
      <c r="L9077">
        <v>27.69775390625</v>
      </c>
      <c r="M9077">
        <v>0.00044321056759542138</v>
      </c>
      <c r="N9077">
        <v>0.043230345931198524</v>
      </c>
    </row>
    <row r="9078" spans="1:14">
      <c r="A9078">
        <v>90.76</v>
      </c>
      <c r="B9078">
        <v>-0.0026337818420286408</v>
      </c>
      <c r="C9078">
        <v>8.6774596705512156E-05</v>
      </c>
      <c r="D9078">
        <v>0.0026807665902551961</v>
      </c>
      <c r="E9078">
        <v>0.03987640303004604</v>
      </c>
      <c r="F9078">
        <v>0.70810252897355208</v>
      </c>
      <c r="G9078">
        <v>0.61060486209793507</v>
      </c>
      <c r="L9078">
        <v>27.7008056640625</v>
      </c>
      <c r="M9078">
        <v>0.00042550781676366423</v>
      </c>
      <c r="N9078">
        <v>0.041915070261344535</v>
      </c>
    </row>
    <row r="9079" spans="1:14">
      <c r="A9079">
        <v>90.77</v>
      </c>
      <c r="B9079">
        <v>-0.0033409755275172928</v>
      </c>
      <c r="C9079">
        <v>0.00011281698809642482</v>
      </c>
      <c r="D9079">
        <v>0.0033806707239046</v>
      </c>
      <c r="E9079">
        <v>0.050287477018080923</v>
      </c>
      <c r="F9079">
        <v>0.70810424900138014</v>
      </c>
      <c r="G9079">
        <v>0.61060486209793507</v>
      </c>
      <c r="L9079">
        <v>27.703857421875</v>
      </c>
      <c r="M9079">
        <v>0.0004000427852171099</v>
      </c>
      <c r="N9079">
        <v>0.039560089652024226</v>
      </c>
    </row>
    <row r="9080" spans="1:14">
      <c r="A9080">
        <v>90.78</v>
      </c>
      <c r="B9080">
        <v>-0.0040312163939081871</v>
      </c>
      <c r="C9080">
        <v>0.00013827504914531302</v>
      </c>
      <c r="D9080">
        <v>0.0040645863541255529</v>
      </c>
      <c r="E9080">
        <v>0.060460722017617596</v>
      </c>
      <c r="F9080">
        <v>0.7081067531558064</v>
      </c>
      <c r="G9080">
        <v>0.61060486209793507</v>
      </c>
      <c r="L9080">
        <v>27.7069091796875</v>
      </c>
      <c r="M9080">
        <v>0.00036735458273176965</v>
      </c>
      <c r="N9080">
        <v>0.03728970096623202</v>
      </c>
    </row>
    <row r="9081" spans="1:14">
      <c r="A9081">
        <v>90.79</v>
      </c>
      <c r="B9081">
        <v>-0.00468877742763111</v>
      </c>
      <c r="C9081">
        <v>0.00016254782078851355</v>
      </c>
      <c r="D9081">
        <v>0.0047163979503449718</v>
      </c>
      <c r="E9081">
        <v>0.070156419511381449</v>
      </c>
      <c r="F9081">
        <v>0.70811014088057722</v>
      </c>
      <c r="G9081">
        <v>0.61060486209793507</v>
      </c>
      <c r="L9081">
        <v>27.7099609375</v>
      </c>
      <c r="M9081">
        <v>0.00033443477480593018</v>
      </c>
      <c r="N9081">
        <v>0.034854811629656396</v>
      </c>
    </row>
    <row r="9082" spans="1:14">
      <c r="A9082">
        <v>90.8</v>
      </c>
      <c r="B9082">
        <v>-0.0053190249088570915</v>
      </c>
      <c r="C9082">
        <v>0.00018579700806095414</v>
      </c>
      <c r="D9082">
        <v>0.0053404827124495895</v>
      </c>
      <c r="E9082">
        <v>0.079439680347687641</v>
      </c>
      <c r="F9082">
        <v>0.70811450054370606</v>
      </c>
      <c r="G9082">
        <v>0.61060486209793507</v>
      </c>
      <c r="L9082">
        <v>27.7130126953125</v>
      </c>
      <c r="M9082">
        <v>0.00030234342233177556</v>
      </c>
      <c r="N9082">
        <v>0.03211250959010651</v>
      </c>
    </row>
    <row r="9083" spans="1:14">
      <c r="A9083">
        <v>90.81</v>
      </c>
      <c r="B9083">
        <v>-0.0059497171085236287</v>
      </c>
      <c r="C9083">
        <v>0.00020906446306988736</v>
      </c>
      <c r="D9083">
        <v>0.0059645610366481751</v>
      </c>
      <c r="E9083">
        <v>0.088722845420141611</v>
      </c>
      <c r="F9083">
        <v>0.708119955377445</v>
      </c>
      <c r="G9083">
        <v>0.61060486209793507</v>
      </c>
      <c r="L9083">
        <v>27.716064453125</v>
      </c>
      <c r="M9083">
        <v>0.00027737460051428055</v>
      </c>
      <c r="N9083">
        <v>0.031386663844601849</v>
      </c>
    </row>
    <row r="9084" spans="1:14">
      <c r="A9084">
        <v>90.82</v>
      </c>
      <c r="B9084">
        <v>-0.0066015129056667217</v>
      </c>
      <c r="C9084">
        <v>0.00023317320723260086</v>
      </c>
      <c r="D9084">
        <v>0.00661036338892582</v>
      </c>
      <c r="E9084">
        <v>0.098329155410271568</v>
      </c>
      <c r="F9084">
        <v>0.7081266708385443</v>
      </c>
      <c r="G9084">
        <v>0.61060486209793507</v>
      </c>
      <c r="L9084">
        <v>27.7191162109375</v>
      </c>
      <c r="M9084">
        <v>0.00026404010486176326</v>
      </c>
      <c r="N9084">
        <v>0.031450494148514106</v>
      </c>
    </row>
    <row r="9085" spans="1:14">
      <c r="A9085">
        <v>90.83</v>
      </c>
      <c r="B9085">
        <v>-0.0072084466771484019</v>
      </c>
      <c r="C9085">
        <v>0.00025568914448902879</v>
      </c>
      <c r="D9085">
        <v>0.007213270785251945</v>
      </c>
      <c r="E9085">
        <v>0.10729740293062268</v>
      </c>
      <c r="F9085">
        <v>0.7081346778834624</v>
      </c>
      <c r="G9085">
        <v>0.61060486209793507</v>
      </c>
      <c r="L9085">
        <v>27.72216796875</v>
      </c>
      <c r="M9085">
        <v>0.0002619863130268634</v>
      </c>
      <c r="N9085">
        <v>0.033119758852465687</v>
      </c>
    </row>
    <row r="9086" spans="1:14">
      <c r="A9086">
        <v>90.84</v>
      </c>
      <c r="B9086">
        <v>-0.0076008498058668592</v>
      </c>
      <c r="C9086">
        <v>0.0002702776146452799</v>
      </c>
      <c r="D9086">
        <v>0.0076037873061099021</v>
      </c>
      <c r="E9086">
        <v>0.11310633617838479</v>
      </c>
      <c r="F9086">
        <v>0.70814358040813941</v>
      </c>
      <c r="G9086">
        <v>0.61060486209793507</v>
      </c>
      <c r="L9086">
        <v>27.7252197265625</v>
      </c>
      <c r="M9086">
        <v>0.00027828466487221269</v>
      </c>
      <c r="N9086">
        <v>0.037013367543893762</v>
      </c>
    </row>
    <row r="9087" spans="1:14">
      <c r="A9087">
        <v>90.85</v>
      </c>
      <c r="B9087">
        <v>-0.00763958657322064</v>
      </c>
      <c r="C9087">
        <v>0.00027167952571927653</v>
      </c>
      <c r="D9087">
        <v>0.0076410437647807484</v>
      </c>
      <c r="E9087">
        <v>0.11366052600111363</v>
      </c>
      <c r="F9087">
        <v>0.70815257390521846</v>
      </c>
      <c r="G9087">
        <v>0.61060486209793507</v>
      </c>
      <c r="L9087">
        <v>27.728271484375</v>
      </c>
      <c r="M9087">
        <v>0.00031126843517144767</v>
      </c>
      <c r="N9087">
        <v>0.042876229234624572</v>
      </c>
    </row>
    <row r="9088" spans="1:14">
      <c r="A9088">
        <v>90.86</v>
      </c>
      <c r="B9088">
        <v>-0.007349285707500583</v>
      </c>
      <c r="C9088">
        <v>0.00026072882479826067</v>
      </c>
      <c r="D9088">
        <v>0.0073452118102049031</v>
      </c>
      <c r="E9088">
        <v>0.10926002567679793</v>
      </c>
      <c r="F9088">
        <v>0.70816089689088479</v>
      </c>
      <c r="G9088">
        <v>0.61060486209793507</v>
      </c>
      <c r="L9088">
        <v>27.7313232421875</v>
      </c>
      <c r="M9088">
        <v>0.00034905140749322288</v>
      </c>
      <c r="N9088">
        <v>0.049454033128391653</v>
      </c>
    </row>
    <row r="9089" spans="1:14">
      <c r="A9089">
        <v>90.87</v>
      </c>
      <c r="B9089">
        <v>-0.0068588367908842627</v>
      </c>
      <c r="C9089">
        <v>0.00024221789156297712</v>
      </c>
      <c r="D9089">
        <v>0.0068452505799005345</v>
      </c>
      <c r="E9089">
        <v>0.10182310237602045</v>
      </c>
      <c r="F9089">
        <v>0.7081681460865471</v>
      </c>
      <c r="G9089">
        <v>0.61060486209793507</v>
      </c>
      <c r="L9089">
        <v>27.734375</v>
      </c>
      <c r="M9089">
        <v>0.0003855897103626882</v>
      </c>
      <c r="N9089">
        <v>0.054848896298677632</v>
      </c>
    </row>
    <row r="9090" spans="1:14">
      <c r="A9090">
        <v>90.88</v>
      </c>
      <c r="B9090">
        <v>-0.00623522969125583</v>
      </c>
      <c r="C9090">
        <v>0.00021891570787730151</v>
      </c>
      <c r="D9090">
        <v>0.0062160829561117249</v>
      </c>
      <c r="E9090">
        <v>0.092464233972161913</v>
      </c>
      <c r="F9090">
        <v>0.70817413701037024</v>
      </c>
      <c r="G9090">
        <v>0.61060486209793507</v>
      </c>
      <c r="L9090">
        <v>27.7374267578125</v>
      </c>
      <c r="M9090">
        <v>0.00041859076533977142</v>
      </c>
      <c r="N9090">
        <v>0.059447306409010893</v>
      </c>
    </row>
    <row r="9091" spans="1:14">
      <c r="A9091">
        <v>90.89</v>
      </c>
      <c r="B9091">
        <v>-0.0054363076560382251</v>
      </c>
      <c r="C9091">
        <v>0.00018914723169024994</v>
      </c>
      <c r="D9091">
        <v>0.00541265280721565</v>
      </c>
      <c r="E9091">
        <v>0.080513210507332789</v>
      </c>
      <c r="F9091">
        <v>0.70817869105138687</v>
      </c>
      <c r="G9091">
        <v>0.61060486209793507</v>
      </c>
      <c r="L9091">
        <v>27.740478515625</v>
      </c>
      <c r="M9091">
        <v>0.00044680894602639034</v>
      </c>
      <c r="N9091">
        <v>0.060997149980049847</v>
      </c>
    </row>
    <row r="9092" spans="1:14">
      <c r="A9092">
        <v>90.9</v>
      </c>
      <c r="B9092">
        <v>-0.004366557783624255</v>
      </c>
      <c r="C9092">
        <v>0.00014933950359161615</v>
      </c>
      <c r="D9092">
        <v>0.0043388549512451205</v>
      </c>
      <c r="E9092">
        <v>0.064540467399771165</v>
      </c>
      <c r="F9092">
        <v>0.708181629156356</v>
      </c>
      <c r="G9092">
        <v>0.61060486209793507</v>
      </c>
      <c r="L9092">
        <v>27.7435302734375</v>
      </c>
      <c r="M9092">
        <v>0.00047495530144373564</v>
      </c>
      <c r="N9092">
        <v>0.062134609482091936</v>
      </c>
    </row>
    <row r="9093" spans="1:14">
      <c r="A9093">
        <v>90.91</v>
      </c>
      <c r="B9093">
        <v>-0.0030366794141535782</v>
      </c>
      <c r="C9093">
        <v>9.9803939507296348E-05</v>
      </c>
      <c r="D9093">
        <v>0.0030035949625089493</v>
      </c>
      <c r="E9093">
        <v>0.044678475067320624</v>
      </c>
      <c r="F9093">
        <v>0.70818305013246163</v>
      </c>
      <c r="G9093">
        <v>0.61060486209793507</v>
      </c>
      <c r="L9093">
        <v>27.74658203125</v>
      </c>
      <c r="M9093">
        <v>0.00050451973514075473</v>
      </c>
      <c r="N9093">
        <v>0.0624980697151809</v>
      </c>
    </row>
    <row r="9094" spans="1:14">
      <c r="A9094">
        <v>90.92</v>
      </c>
      <c r="B9094">
        <v>-0.0016104229157461252</v>
      </c>
      <c r="C9094">
        <v>4.6578443964428216E-05</v>
      </c>
      <c r="D9094">
        <v>0.001570043390754813</v>
      </c>
      <c r="E9094">
        <v>0.023354395437477842</v>
      </c>
      <c r="F9094">
        <v>0.70818344977229386</v>
      </c>
      <c r="G9094">
        <v>0.61060486209793507</v>
      </c>
      <c r="L9094">
        <v>27.7496337890625</v>
      </c>
      <c r="M9094">
        <v>0.000533374077364543</v>
      </c>
      <c r="N9094">
        <v>0.06362909043206684</v>
      </c>
    </row>
    <row r="9095" spans="1:14">
      <c r="A9095">
        <v>90.93</v>
      </c>
      <c r="B9095">
        <v>-0.00022745036265120781</v>
      </c>
      <c r="C9095">
        <v>-5.09299683397617E-06</v>
      </c>
      <c r="D9095">
        <v>0.0001795158451970576</v>
      </c>
      <c r="E9095">
        <v>0.0026702981973062319</v>
      </c>
      <c r="F9095">
        <v>0.70818345774419955</v>
      </c>
      <c r="G9095">
        <v>0.61060486209793507</v>
      </c>
      <c r="L9095">
        <v>27.752685546875</v>
      </c>
      <c r="M9095">
        <v>0.00056266409679737344</v>
      </c>
      <c r="N9095">
        <v>0.065762622027979875</v>
      </c>
    </row>
    <row r="9096" spans="1:14">
      <c r="A9096">
        <v>90.94</v>
      </c>
      <c r="B9096">
        <v>0.0011417252069493146</v>
      </c>
      <c r="C9096">
        <v>-5.6283916856049147E-05</v>
      </c>
      <c r="D9096">
        <v>-0.0011969420636247818</v>
      </c>
      <c r="E9096">
        <v>-0.017804513196418629</v>
      </c>
      <c r="F9096">
        <v>0.70818365861280452</v>
      </c>
      <c r="G9096">
        <v>0.61060486209793507</v>
      </c>
      <c r="L9096">
        <v>27.7557373046875</v>
      </c>
      <c r="M9096">
        <v>0.00059150129608735746</v>
      </c>
      <c r="N9096">
        <v>0.068032815748161071</v>
      </c>
    </row>
    <row r="9097" spans="1:14">
      <c r="A9097">
        <v>90.95</v>
      </c>
      <c r="B9097">
        <v>0.0025161166167686198</v>
      </c>
      <c r="C9097">
        <v>-0.00010777267697396252</v>
      </c>
      <c r="D9097">
        <v>-0.0025802628898186322</v>
      </c>
      <c r="E9097">
        <v>-0.038381410486052155</v>
      </c>
      <c r="F9097">
        <v>0.70818463416478794</v>
      </c>
      <c r="G9097">
        <v>0.61060486209793507</v>
      </c>
      <c r="L9097">
        <v>27.7587890625</v>
      </c>
      <c r="M9097">
        <v>0.000619927414516989</v>
      </c>
      <c r="N9097">
        <v>0.070827312573396833</v>
      </c>
    </row>
    <row r="9098" spans="1:14">
      <c r="A9098">
        <v>90.96</v>
      </c>
      <c r="B9098">
        <v>0.0036769762328289373</v>
      </c>
      <c r="C9098">
        <v>-0.00015144834698652875</v>
      </c>
      <c r="D9098">
        <v>-0.0037527715761555814</v>
      </c>
      <c r="E9098">
        <v>-0.055822477195314274</v>
      </c>
      <c r="F9098">
        <v>0.70818671755456974</v>
      </c>
      <c r="G9098">
        <v>0.61060486209793507</v>
      </c>
      <c r="L9098">
        <v>27.7618408203125</v>
      </c>
      <c r="M9098">
        <v>0.00064994665572592971</v>
      </c>
      <c r="N9098">
        <v>0.074515138532753086</v>
      </c>
    </row>
    <row r="9099" spans="1:14">
      <c r="A9099">
        <v>90.97</v>
      </c>
      <c r="B9099">
        <v>0.0043701685242289855</v>
      </c>
      <c r="C9099">
        <v>-0.00017772944554376408</v>
      </c>
      <c r="D9099">
        <v>-0.0044579095397680561</v>
      </c>
      <c r="E9099">
        <v>-0.06631140440404984</v>
      </c>
      <c r="F9099">
        <v>0.7081896605206317</v>
      </c>
      <c r="G9099">
        <v>0.61060486209793507</v>
      </c>
      <c r="L9099">
        <v>27.764892578125</v>
      </c>
      <c r="M9099">
        <v>0.00067888474294150859</v>
      </c>
      <c r="N9099">
        <v>0.080256855060689677</v>
      </c>
    </row>
    <row r="9100" spans="1:14">
      <c r="A9100">
        <v>90.98</v>
      </c>
      <c r="B9100">
        <v>0.0046675592961440355</v>
      </c>
      <c r="C9100">
        <v>-0.00018915374229321939</v>
      </c>
      <c r="D9100">
        <v>-0.0047643367994006543</v>
      </c>
      <c r="E9100">
        <v>-0.070869509891084731</v>
      </c>
      <c r="F9100">
        <v>0.70819301765382559</v>
      </c>
      <c r="G9100">
        <v>0.61060486209793507</v>
      </c>
      <c r="L9100">
        <v>27.7679443359375</v>
      </c>
      <c r="M9100">
        <v>0.00070101180068688547</v>
      </c>
      <c r="N9100">
        <v>0.0840260029738852</v>
      </c>
    </row>
    <row r="9101" spans="1:14">
      <c r="A9101">
        <v>90.99</v>
      </c>
      <c r="B9101">
        <v>0.0048148694497690435</v>
      </c>
      <c r="C9101">
        <v>-0.00019491231498649071</v>
      </c>
      <c r="D9101">
        <v>-0.0049187741329366243</v>
      </c>
      <c r="E9101">
        <v>-0.07316676522743229</v>
      </c>
      <c r="F9101">
        <v>0.70819659003602553</v>
      </c>
      <c r="G9101">
        <v>0.61060486209793507</v>
      </c>
      <c r="L9101">
        <v>27.77099609375</v>
      </c>
      <c r="M9101">
        <v>0.00071610318813948874</v>
      </c>
      <c r="N9101">
        <v>0.086237461210851032</v>
      </c>
    </row>
    <row r="9102" spans="1:14">
      <c r="A9102">
        <v>91</v>
      </c>
      <c r="B9102">
        <v>0.0047658793258016224</v>
      </c>
      <c r="C9102">
        <v>-0.00019340307937043306</v>
      </c>
      <c r="D9102">
        <v>-0.004877833780869264</v>
      </c>
      <c r="E9102">
        <v>-0.0725577774904303</v>
      </c>
      <c r="F9102">
        <v>0.70820009009182117</v>
      </c>
      <c r="G9102">
        <v>0.61060486209793507</v>
      </c>
      <c r="L9102">
        <v>27.7740478515625</v>
      </c>
      <c r="M9102">
        <v>0.00072628613925440741</v>
      </c>
      <c r="N9102">
        <v>0.088303674397603171</v>
      </c>
    </row>
    <row r="9103" spans="1:14">
      <c r="A9103">
        <v>91.01</v>
      </c>
      <c r="B9103">
        <v>0.0042315530631228905</v>
      </c>
      <c r="C9103">
        <v>-0.00017391998381022729</v>
      </c>
      <c r="D9103">
        <v>-0.0043515432788186334</v>
      </c>
      <c r="E9103">
        <v>-0.064729206272427176</v>
      </c>
      <c r="F9103">
        <v>0.708202849325402</v>
      </c>
      <c r="G9103">
        <v>0.61060486209793507</v>
      </c>
      <c r="L9103">
        <v>27.777099609375</v>
      </c>
      <c r="M9103">
        <v>0.00073173153843552631</v>
      </c>
      <c r="N9103">
        <v>0.089347492181288443</v>
      </c>
    </row>
    <row r="9104" spans="1:14">
      <c r="A9104">
        <v>91.02</v>
      </c>
      <c r="B9104">
        <v>0.0032129068701531919</v>
      </c>
      <c r="C9104">
        <v>-0.0001364174516138126</v>
      </c>
      <c r="D9104">
        <v>-0.003338936544437478</v>
      </c>
      <c r="E9104">
        <v>-0.049666681098507484</v>
      </c>
      <c r="F9104">
        <v>0.7082044400139661</v>
      </c>
      <c r="G9104">
        <v>0.61060486209793507</v>
      </c>
      <c r="L9104">
        <v>27.7801513671875</v>
      </c>
      <c r="M9104">
        <v>0.00073370690753540835</v>
      </c>
      <c r="N9104">
        <v>0.087706721866416246</v>
      </c>
    </row>
    <row r="9105" spans="1:14">
      <c r="A9105">
        <v>91.03</v>
      </c>
      <c r="B9105">
        <v>0.0020875877413060254</v>
      </c>
      <c r="C9105">
        <v>-9.4744658110780931E-05</v>
      </c>
      <c r="D9105">
        <v>-0.0022144182853515194</v>
      </c>
      <c r="E9105">
        <v>-0.032939471994603849</v>
      </c>
      <c r="F9105">
        <v>0.7082051115639767</v>
      </c>
      <c r="G9105">
        <v>0.61060486209793507</v>
      </c>
      <c r="L9105">
        <v>27.783203125</v>
      </c>
      <c r="M9105">
        <v>0.000731970445313242</v>
      </c>
      <c r="N9105">
        <v>0.085937046311224882</v>
      </c>
    </row>
    <row r="9106" spans="1:14">
      <c r="A9106">
        <v>91.04</v>
      </c>
      <c r="B9106">
        <v>0.0011054105756531628</v>
      </c>
      <c r="C9106">
        <v>-5.8224652293608088E-05</v>
      </c>
      <c r="D9106">
        <v>-0.0012295499355411106</v>
      </c>
      <c r="E9106">
        <v>-0.018289555291174021</v>
      </c>
      <c r="F9106">
        <v>0.70820529985781777</v>
      </c>
      <c r="G9106">
        <v>0.61060486209793507</v>
      </c>
      <c r="L9106">
        <v>27.7862548828125</v>
      </c>
      <c r="M9106">
        <v>0.00072432711947402581</v>
      </c>
      <c r="N9106">
        <v>0.08293240247584853</v>
      </c>
    </row>
    <row r="9107" spans="1:14">
      <c r="A9107">
        <v>91.05</v>
      </c>
      <c r="B9107">
        <v>0.00024362209729905012</v>
      </c>
      <c r="C9107">
        <v>-2.607439965073878E-05</v>
      </c>
      <c r="D9107">
        <v>-0.00036299565451932</v>
      </c>
      <c r="E9107">
        <v>-0.0053995603609748848</v>
      </c>
      <c r="F9107">
        <v>0.7082053090036291</v>
      </c>
      <c r="G9107">
        <v>0.61060486209793507</v>
      </c>
      <c r="L9107">
        <v>27.789306640625</v>
      </c>
      <c r="M9107">
        <v>0.0007098071335362127</v>
      </c>
      <c r="N9107">
        <v>0.077791594806343317</v>
      </c>
    </row>
    <row r="9108" spans="1:14">
      <c r="A9108">
        <v>91.06</v>
      </c>
      <c r="B9108">
        <v>-0.00042044161537995519</v>
      </c>
      <c r="C9108">
        <v>-1.1875332323957024E-06</v>
      </c>
      <c r="D9108">
        <v>0.00030748252057049907</v>
      </c>
      <c r="E9108">
        <v>0.0045738024934861739</v>
      </c>
      <c r="F9108">
        <v>0.708205336243201</v>
      </c>
      <c r="G9108">
        <v>0.61060486209793507</v>
      </c>
      <c r="L9108">
        <v>27.7923583984375</v>
      </c>
      <c r="M9108">
        <v>0.00069014542297858258</v>
      </c>
      <c r="N9108">
        <v>0.07560440411595179</v>
      </c>
    </row>
    <row r="9109" spans="1:14">
      <c r="A9109">
        <v>91.07</v>
      </c>
      <c r="B9109">
        <v>-0.0006679633629015951</v>
      </c>
      <c r="C9109">
        <v>8.22805158315665E-06</v>
      </c>
      <c r="D9109">
        <v>0.000561078836837963</v>
      </c>
      <c r="E9109">
        <v>0.0083460476979646987</v>
      </c>
      <c r="F9109">
        <v>0.70820540499659934</v>
      </c>
      <c r="G9109">
        <v>0.61060486209793507</v>
      </c>
      <c r="L9109">
        <v>27.79541015625</v>
      </c>
      <c r="M9109">
        <v>0.0006676414226970119</v>
      </c>
      <c r="N9109">
        <v>0.073058893048838433</v>
      </c>
    </row>
    <row r="9110" spans="1:14">
      <c r="A9110">
        <v>91.08</v>
      </c>
      <c r="B9110">
        <v>-0.00055089665796372164</v>
      </c>
      <c r="C9110">
        <v>3.9783943718327773E-06</v>
      </c>
      <c r="D9110">
        <v>0.00044626751900411825</v>
      </c>
      <c r="E9110">
        <v>0.0066382293451862587</v>
      </c>
      <c r="F9110">
        <v>0.70820545176248462</v>
      </c>
      <c r="G9110">
        <v>0.61060486209793507</v>
      </c>
      <c r="L9110">
        <v>27.7984619140625</v>
      </c>
      <c r="M9110">
        <v>0.0006446428148705756</v>
      </c>
      <c r="N9110">
        <v>0.0679947736803758</v>
      </c>
    </row>
    <row r="9111" spans="1:14">
      <c r="A9111">
        <v>91.09</v>
      </c>
      <c r="B9111">
        <v>-0.00040605661839244718</v>
      </c>
      <c r="C9111">
        <v>-1.4693195744236938E-06</v>
      </c>
      <c r="D9111">
        <v>0.00029909905315352758</v>
      </c>
      <c r="E9111">
        <v>0.004449098415658723</v>
      </c>
      <c r="F9111">
        <v>0.70820547716999271</v>
      </c>
      <c r="G9111">
        <v>0.61060486209793507</v>
      </c>
      <c r="L9111">
        <v>27.801513671875</v>
      </c>
      <c r="M9111">
        <v>0.000623514637047313</v>
      </c>
      <c r="N9111">
        <v>0.06517215185884441</v>
      </c>
    </row>
    <row r="9112" spans="1:14">
      <c r="A9112">
        <v>91.1</v>
      </c>
      <c r="B9112">
        <v>-0.00036965946097787137</v>
      </c>
      <c r="C9112">
        <v>-2.9474935579741721E-06</v>
      </c>
      <c r="D9112">
        <v>0.000259168627553289</v>
      </c>
      <c r="E9112">
        <v>0.0038551333348551741</v>
      </c>
      <c r="F9112">
        <v>0.70820549822680057</v>
      </c>
      <c r="G9112">
        <v>0.61060486209793507</v>
      </c>
      <c r="L9112">
        <v>27.8045654296875</v>
      </c>
      <c r="M9112">
        <v>0.00060508897271061945</v>
      </c>
      <c r="N9112">
        <v>0.06398216208154997</v>
      </c>
    </row>
    <row r="9113" spans="1:14">
      <c r="A9113">
        <v>91.11</v>
      </c>
      <c r="B9113">
        <v>-0.00028570279813974341</v>
      </c>
      <c r="C9113">
        <v>-6.1857778926432266E-06</v>
      </c>
      <c r="D9113">
        <v>0.00017169479039501207</v>
      </c>
      <c r="E9113">
        <v>0.0025539600071258044</v>
      </c>
      <c r="F9113">
        <v>0.70820551080498251</v>
      </c>
      <c r="G9113">
        <v>0.61060486209793507</v>
      </c>
      <c r="L9113">
        <v>27.8076171875</v>
      </c>
      <c r="M9113">
        <v>0.00059061942995068163</v>
      </c>
      <c r="N9113">
        <v>0.061658588514714716</v>
      </c>
    </row>
    <row r="9114" spans="1:14">
      <c r="A9114">
        <v>91.12</v>
      </c>
      <c r="B9114">
        <v>-0.00014563543366929315</v>
      </c>
      <c r="C9114">
        <v>-1.1567478620347498E-05</v>
      </c>
      <c r="D9114">
        <v>2.6331482797226554E-05</v>
      </c>
      <c r="E9114">
        <v>0.000391680806608745</v>
      </c>
      <c r="F9114">
        <v>0.70820551407329058</v>
      </c>
      <c r="G9114">
        <v>0.61060486209793507</v>
      </c>
      <c r="L9114">
        <v>27.8106689453125</v>
      </c>
      <c r="M9114">
        <v>0.00058210359217106917</v>
      </c>
      <c r="N9114">
        <v>0.061526496122047</v>
      </c>
    </row>
    <row r="9115" spans="1:14">
      <c r="A9115">
        <v>91.13</v>
      </c>
      <c r="B9115">
        <v>-0.00019480301242291644</v>
      </c>
      <c r="C9115">
        <v>-1.0001643025053896E-05</v>
      </c>
      <c r="D9115">
        <v>6.8640346889576952E-05</v>
      </c>
      <c r="E9115">
        <v>0.0010210251599824572</v>
      </c>
      <c r="F9115">
        <v>0.70820551992092518</v>
      </c>
      <c r="G9115">
        <v>0.61060486209793507</v>
      </c>
      <c r="L9115">
        <v>27.813720703125</v>
      </c>
      <c r="M9115">
        <v>0.00057919240234272746</v>
      </c>
      <c r="N9115">
        <v>0.063690203874914933</v>
      </c>
    </row>
    <row r="9116" spans="1:14">
      <c r="A9116">
        <v>91.14</v>
      </c>
      <c r="B9116">
        <v>-0.00053113398182954555</v>
      </c>
      <c r="C9116">
        <v>2.2342454549408627E-06</v>
      </c>
      <c r="D9116">
        <v>0.00039918291934489474</v>
      </c>
      <c r="E9116">
        <v>0.00593784592525531</v>
      </c>
      <c r="F9116">
        <v>0.708205563391668</v>
      </c>
      <c r="G9116">
        <v>0.61060486209793507</v>
      </c>
      <c r="L9116">
        <v>27.8167724609375</v>
      </c>
      <c r="M9116">
        <v>0.000578663825370885</v>
      </c>
      <c r="N9116">
        <v>0.064044862216934312</v>
      </c>
    </row>
    <row r="9117" spans="1:14">
      <c r="A9117">
        <v>91.15</v>
      </c>
      <c r="B9117">
        <v>-0.00097146098760973547</v>
      </c>
      <c r="C9117">
        <v>1.8430050899527731E-05</v>
      </c>
      <c r="D9117">
        <v>0.00083581313720694017</v>
      </c>
      <c r="E9117">
        <v>0.012432720415953235</v>
      </c>
      <c r="F9117">
        <v>0.7082057088168493</v>
      </c>
      <c r="G9117">
        <v>0.61060486209793507</v>
      </c>
      <c r="L9117">
        <v>27.81982421875</v>
      </c>
      <c r="M9117">
        <v>0.00057767495513917958</v>
      </c>
      <c r="N9117">
        <v>0.065291286128199275</v>
      </c>
    </row>
    <row r="9118" spans="1:14">
      <c r="A9118">
        <v>91.16</v>
      </c>
      <c r="B9118">
        <v>-0.0013648360283181949</v>
      </c>
      <c r="C9118">
        <v>3.2972668302141215E-05</v>
      </c>
      <c r="D9118">
        <v>0.0012273604451626759</v>
      </c>
      <c r="E9118">
        <v>0.018256986621794803</v>
      </c>
      <c r="F9118">
        <v>0.70820599586175315</v>
      </c>
      <c r="G9118">
        <v>0.61060486209793507</v>
      </c>
      <c r="L9118">
        <v>27.8228759765625</v>
      </c>
      <c r="M9118">
        <v>0.00057359684707286151</v>
      </c>
      <c r="N9118">
        <v>0.066657777360612583</v>
      </c>
    </row>
    <row r="9119" spans="1:14">
      <c r="A9119">
        <v>91.17</v>
      </c>
      <c r="B9119">
        <v>-0.0017181511928334435</v>
      </c>
      <c r="C9119">
        <v>4.6067250472991141E-05</v>
      </c>
      <c r="D9119">
        <v>0.0015798426675864246</v>
      </c>
      <c r="E9119">
        <v>0.023500159680348066</v>
      </c>
      <c r="F9119">
        <v>0.70820645075725286</v>
      </c>
      <c r="G9119">
        <v>0.61060486209793507</v>
      </c>
      <c r="L9119">
        <v>27.825927734375</v>
      </c>
      <c r="M9119">
        <v>0.000564055447336592</v>
      </c>
      <c r="N9119">
        <v>0.064496885603408549</v>
      </c>
    </row>
    <row r="9120" spans="1:14">
      <c r="A9120">
        <v>91.18</v>
      </c>
      <c r="B9120">
        <v>-0.0019963954518103203</v>
      </c>
      <c r="C9120">
        <v>5.6392684083980527E-05</v>
      </c>
      <c r="D9120">
        <v>0.001857732304798446</v>
      </c>
      <c r="E9120">
        <v>0.027633768033876883</v>
      </c>
      <c r="F9120">
        <v>0.70820706491796048</v>
      </c>
      <c r="G9120">
        <v>0.61060486209793507</v>
      </c>
      <c r="L9120">
        <v>27.8289794921875</v>
      </c>
      <c r="M9120">
        <v>0.00054818986357721227</v>
      </c>
      <c r="N9120">
        <v>0.061535507312772714</v>
      </c>
    </row>
    <row r="9121" spans="1:14">
      <c r="A9121">
        <v>91.19</v>
      </c>
      <c r="B9121">
        <v>-0.0021239016242316309</v>
      </c>
      <c r="C9121">
        <v>6.1099419773316278E-05</v>
      </c>
      <c r="D9121">
        <v>0.0019843899762585749</v>
      </c>
      <c r="E9121">
        <v>0.029517800896846302</v>
      </c>
      <c r="F9121">
        <v>0.70820776003459007</v>
      </c>
      <c r="G9121">
        <v>0.61060486209793507</v>
      </c>
      <c r="L9121">
        <v>27.83203125</v>
      </c>
      <c r="M9121">
        <v>0.00052531589013172478</v>
      </c>
      <c r="N9121">
        <v>0.059064709966309852</v>
      </c>
    </row>
    <row r="9122" spans="1:14">
      <c r="A9122">
        <v>91.2</v>
      </c>
      <c r="B9122">
        <v>-0.0021822303323827067</v>
      </c>
      <c r="C9122">
        <v>6.31845906181418E-05</v>
      </c>
      <c r="D9122">
        <v>0.0020404986059564395</v>
      </c>
      <c r="E9122">
        <v>0.030352416763602036</v>
      </c>
      <c r="F9122">
        <v>0.70820849385546258</v>
      </c>
      <c r="G9122">
        <v>0.61060486209793507</v>
      </c>
      <c r="L9122">
        <v>27.8350830078125</v>
      </c>
      <c r="M9122">
        <v>0.00049726097605561515</v>
      </c>
      <c r="N9122">
        <v>0.0541769949465416</v>
      </c>
    </row>
    <row r="9123" spans="1:14">
      <c r="A9123">
        <v>91.21</v>
      </c>
      <c r="B9123">
        <v>-0.0023095523595018982</v>
      </c>
      <c r="C9123">
        <v>6.7816203205033952E-05</v>
      </c>
      <c r="D9123">
        <v>0.0021651212120157525</v>
      </c>
      <c r="E9123">
        <v>0.032206178028734316</v>
      </c>
      <c r="F9123">
        <v>0.70820931580377755</v>
      </c>
      <c r="G9123">
        <v>0.61060486209793507</v>
      </c>
      <c r="L9123">
        <v>27.838134765625</v>
      </c>
      <c r="M9123">
        <v>0.000466932334394301</v>
      </c>
      <c r="N9123">
        <v>0.049347916182898924</v>
      </c>
    </row>
    <row r="9124" spans="1:14">
      <c r="A9124">
        <v>91.22</v>
      </c>
      <c r="B9124">
        <v>-0.00243846738471793</v>
      </c>
      <c r="C9124">
        <v>7.2544935625808751E-05</v>
      </c>
      <c r="D9124">
        <v>0.0022923474550851069</v>
      </c>
      <c r="E9124">
        <v>0.034098668394390963</v>
      </c>
      <c r="F9124">
        <v>0.70821023207234146</v>
      </c>
      <c r="G9124">
        <v>0.61060486209793507</v>
      </c>
      <c r="L9124">
        <v>27.8411865234375</v>
      </c>
      <c r="M9124">
        <v>0.0004336806302200949</v>
      </c>
      <c r="N9124">
        <v>0.046355489864332217</v>
      </c>
    </row>
    <row r="9125" spans="1:14">
      <c r="A9125">
        <v>91.23</v>
      </c>
      <c r="B9125">
        <v>-0.0024103579475279937</v>
      </c>
      <c r="C9125">
        <v>7.1465126861449386E-05</v>
      </c>
      <c r="D9125">
        <v>0.002263138466059082</v>
      </c>
      <c r="E9125">
        <v>0.033664184682628842</v>
      </c>
      <c r="F9125">
        <v>0.70821112733808711</v>
      </c>
      <c r="G9125">
        <v>0.61060486209793507</v>
      </c>
      <c r="L9125">
        <v>27.84423828125</v>
      </c>
      <c r="M9125">
        <v>0.00039723557243610016</v>
      </c>
      <c r="N9125">
        <v>0.041290240432042977</v>
      </c>
    </row>
    <row r="9126" spans="1:14">
      <c r="A9126">
        <v>91.24</v>
      </c>
      <c r="B9126">
        <v>-0.0022684338028606732</v>
      </c>
      <c r="C9126">
        <v>6.6137134447099877E-05</v>
      </c>
      <c r="D9126">
        <v>0.002119198159866172</v>
      </c>
      <c r="E9126">
        <v>0.03152307262800931</v>
      </c>
      <c r="F9126">
        <v>0.70821192027950841</v>
      </c>
      <c r="G9126">
        <v>0.61060486209793507</v>
      </c>
      <c r="L9126">
        <v>27.8472900390625</v>
      </c>
      <c r="M9126">
        <v>0.00036029142738052143</v>
      </c>
      <c r="N9126">
        <v>0.037349087543976416</v>
      </c>
    </row>
    <row r="9127" spans="1:14">
      <c r="A9127">
        <v>91.25</v>
      </c>
      <c r="B9127">
        <v>-0.0021469388865927438</v>
      </c>
      <c r="C9127">
        <v>6.1558926726411E-05</v>
      </c>
      <c r="D9127">
        <v>0.001995522854413402</v>
      </c>
      <c r="E9127">
        <v>0.029683402459399356</v>
      </c>
      <c r="F9127">
        <v>0.70821263055732164</v>
      </c>
      <c r="G9127">
        <v>0.61060486209793507</v>
      </c>
      <c r="L9127">
        <v>27.850341796875</v>
      </c>
      <c r="M9127">
        <v>0.00032630444035341749</v>
      </c>
      <c r="N9127">
        <v>0.035102342225803919</v>
      </c>
    </row>
    <row r="9128" spans="1:14">
      <c r="A9128">
        <v>91.26</v>
      </c>
      <c r="B9128">
        <v>-0.0019631280858248387</v>
      </c>
      <c r="C9128">
        <v>5.4705586572987243E-05</v>
      </c>
      <c r="D9128">
        <v>0.0018104030130704225</v>
      </c>
      <c r="E9128">
        <v>0.026929744819422535</v>
      </c>
      <c r="F9128">
        <v>0.70821322442017032</v>
      </c>
      <c r="G9128">
        <v>0.61060486209793507</v>
      </c>
      <c r="L9128">
        <v>27.8533935546875</v>
      </c>
      <c r="M9128">
        <v>0.00029599189679410356</v>
      </c>
      <c r="N9128">
        <v>0.031558379984657305</v>
      </c>
    </row>
    <row r="9129" spans="1:14">
      <c r="A9129">
        <v>91.27</v>
      </c>
      <c r="B9129">
        <v>-0.001527650905369291</v>
      </c>
      <c r="C9129">
        <v>3.8532930534586366E-05</v>
      </c>
      <c r="D9129">
        <v>0.0013736290737289519</v>
      </c>
      <c r="E9129">
        <v>0.02043273247171816</v>
      </c>
      <c r="F9129">
        <v>0.7082135840346151</v>
      </c>
      <c r="G9129">
        <v>0.61060486209793507</v>
      </c>
      <c r="L9129">
        <v>27.8564453125</v>
      </c>
      <c r="M9129">
        <v>0.00026880253325969015</v>
      </c>
      <c r="N9129">
        <v>0.028710271157366477</v>
      </c>
    </row>
    <row r="9130" spans="1:14">
      <c r="A9130">
        <v>91.28</v>
      </c>
      <c r="B9130">
        <v>-0.00088410715958715282</v>
      </c>
      <c r="C9130">
        <v>1.4619753316431126E-05</v>
      </c>
      <c r="D9130">
        <v>0.00072800524991510542</v>
      </c>
      <c r="E9130">
        <v>0.010829078092487194</v>
      </c>
      <c r="F9130">
        <v>0.7082137044823672</v>
      </c>
      <c r="G9130">
        <v>0.61060486209793507</v>
      </c>
      <c r="L9130">
        <v>27.8594970703125</v>
      </c>
      <c r="M9130">
        <v>0.0002449964770285932</v>
      </c>
      <c r="N9130">
        <v>0.02693951910531699</v>
      </c>
    </row>
    <row r="9131" spans="1:14">
      <c r="A9131">
        <v>91.29</v>
      </c>
      <c r="B9131">
        <v>-0.00025589741925113841</v>
      </c>
      <c r="C9131">
        <v>-8.82682555739028E-06</v>
      </c>
      <c r="D9131">
        <v>9.5211000961811557E-05</v>
      </c>
      <c r="E9131">
        <v>0.0014162636393069469</v>
      </c>
      <c r="F9131">
        <v>0.70821371457305327</v>
      </c>
      <c r="G9131">
        <v>0.61060486209793507</v>
      </c>
      <c r="L9131">
        <v>27.862548828125</v>
      </c>
      <c r="M9131">
        <v>0.00022741490700840933</v>
      </c>
      <c r="N9131">
        <v>0.024749973465794991</v>
      </c>
    </row>
    <row r="9132" spans="1:14">
      <c r="A9132">
        <v>91.3</v>
      </c>
      <c r="B9132">
        <v>0.00026970251806955435</v>
      </c>
      <c r="C9132">
        <v>-2.8508621597131534E-05</v>
      </c>
      <c r="D9132">
        <v>-0.00043579753164594193</v>
      </c>
      <c r="E9132">
        <v>-0.0064824882832333862</v>
      </c>
      <c r="F9132">
        <v>0.70821372578184727</v>
      </c>
      <c r="G9132">
        <v>0.61060486209793507</v>
      </c>
      <c r="L9132">
        <v>27.8656005859375</v>
      </c>
      <c r="M9132">
        <v>0.00022173369156690758</v>
      </c>
      <c r="N9132">
        <v>0.024138339312437414</v>
      </c>
    </row>
    <row r="9133" spans="1:14">
      <c r="A9133">
        <v>91.31</v>
      </c>
      <c r="B9133">
        <v>0.00072483914068443753</v>
      </c>
      <c r="C9133">
        <v>-4.5596236142762823E-05</v>
      </c>
      <c r="D9133">
        <v>-0.00089668276303082764</v>
      </c>
      <c r="E9133">
        <v>-0.013338156100083562</v>
      </c>
      <c r="F9133">
        <v>0.7082138067421565</v>
      </c>
      <c r="G9133">
        <v>0.61060486209793507</v>
      </c>
      <c r="L9133">
        <v>27.86865234375</v>
      </c>
      <c r="M9133">
        <v>0.00023342399335563523</v>
      </c>
      <c r="N9133">
        <v>0.026521733855807427</v>
      </c>
    </row>
    <row r="9134" spans="1:14">
      <c r="A9134">
        <v>91.32</v>
      </c>
      <c r="B9134">
        <v>0.0010384324723426036</v>
      </c>
      <c r="C9134">
        <v>-5.7453099836788109E-05</v>
      </c>
      <c r="D9134">
        <v>-0.0012164118003880336</v>
      </c>
      <c r="E9134">
        <v>-0.018094125530772</v>
      </c>
      <c r="F9134">
        <v>0.70821397290939592</v>
      </c>
      <c r="G9134">
        <v>0.61060486209793507</v>
      </c>
      <c r="L9134">
        <v>27.8717041015625</v>
      </c>
      <c r="M9134">
        <v>0.00026253645820761384</v>
      </c>
      <c r="N9134">
        <v>0.030762285534897096</v>
      </c>
    </row>
    <row r="9135" spans="1:14">
      <c r="A9135">
        <v>91.33</v>
      </c>
      <c r="B9135">
        <v>0.0011000570980187717</v>
      </c>
      <c r="C9135">
        <v>-5.99432791494768E-05</v>
      </c>
      <c r="D9135">
        <v>-0.0012835537036103497</v>
      </c>
      <c r="E9135">
        <v>-0.01909286134120395</v>
      </c>
      <c r="F9135">
        <v>0.708214159383848</v>
      </c>
      <c r="G9135">
        <v>0.61060486209793507</v>
      </c>
      <c r="L9135">
        <v>27.874755859375</v>
      </c>
      <c r="M9135">
        <v>0.00030501631235679236</v>
      </c>
      <c r="N9135">
        <v>0.037536534385722971</v>
      </c>
    </row>
    <row r="9136" spans="1:14">
      <c r="A9136">
        <v>91.34</v>
      </c>
      <c r="B9136">
        <v>0.00098197194551569666</v>
      </c>
      <c r="C9136">
        <v>-5.5670764853750105E-05</v>
      </c>
      <c r="D9136">
        <v>-0.0011681248836742932</v>
      </c>
      <c r="E9136">
        <v>-0.017375857644655112</v>
      </c>
      <c r="F9136">
        <v>0.70821430797297991</v>
      </c>
      <c r="G9136">
        <v>0.61060486209793507</v>
      </c>
      <c r="L9136">
        <v>27.8778076171875</v>
      </c>
      <c r="M9136">
        <v>0.00035903121873134293</v>
      </c>
      <c r="N9136">
        <v>0.048550564878926547</v>
      </c>
    </row>
    <row r="9137" spans="1:14">
      <c r="A9137">
        <v>91.35</v>
      </c>
      <c r="B9137">
        <v>0.00087327564172514976</v>
      </c>
      <c r="C9137">
        <v>-5.1613684398868506E-05</v>
      </c>
      <c r="D9137">
        <v>-0.0010585229131176272</v>
      </c>
      <c r="E9137">
        <v>-0.015745528332624704</v>
      </c>
      <c r="F9137">
        <v>0.70821442548751246</v>
      </c>
      <c r="G9137">
        <v>0.61060486209793507</v>
      </c>
      <c r="L9137">
        <v>27.880859375</v>
      </c>
      <c r="M9137">
        <v>0.00042024315927423068</v>
      </c>
      <c r="N9137">
        <v>0.062018184956081669</v>
      </c>
    </row>
    <row r="9138" spans="1:14">
      <c r="A9138">
        <v>91.36</v>
      </c>
      <c r="B9138">
        <v>0.00085170706784111244</v>
      </c>
      <c r="C9138">
        <v>-5.0703294832786758E-05</v>
      </c>
      <c r="D9138">
        <v>-0.0010339296455557057</v>
      </c>
      <c r="E9138">
        <v>-0.015379703477641123</v>
      </c>
      <c r="F9138">
        <v>0.70821453726887185</v>
      </c>
      <c r="G9138">
        <v>0.61060486209793507</v>
      </c>
      <c r="L9138">
        <v>27.8839111328125</v>
      </c>
      <c r="M9138">
        <v>0.00048001464362851308</v>
      </c>
      <c r="N9138">
        <v>0.077809586544467707</v>
      </c>
    </row>
    <row r="9139" spans="1:14">
      <c r="A9139">
        <v>91.37</v>
      </c>
      <c r="B9139">
        <v>0.00089396537458797309</v>
      </c>
      <c r="C9139">
        <v>-5.2121265835003219E-05</v>
      </c>
      <c r="D9139">
        <v>-0.0010722391723170942</v>
      </c>
      <c r="E9139">
        <v>-0.015949557688216775</v>
      </c>
      <c r="F9139">
        <v>0.70821466041769909</v>
      </c>
      <c r="G9139">
        <v>0.61060486209793507</v>
      </c>
      <c r="L9139">
        <v>27.886962890625</v>
      </c>
      <c r="M9139">
        <v>0.00053211694365969445</v>
      </c>
      <c r="N9139">
        <v>0.10235278004566972</v>
      </c>
    </row>
    <row r="9140" spans="1:14">
      <c r="A9140">
        <v>91.38</v>
      </c>
      <c r="B9140">
        <v>0.001022820406112773</v>
      </c>
      <c r="C9140">
        <v>-5.6717868390546E-05</v>
      </c>
      <c r="D9140">
        <v>-0.0011964209649861107</v>
      </c>
      <c r="E9140">
        <v>-0.017796761854168397</v>
      </c>
      <c r="F9140">
        <v>0.70821482162609339</v>
      </c>
      <c r="G9140">
        <v>0.61060486209793507</v>
      </c>
      <c r="L9140">
        <v>27.8900146484375</v>
      </c>
      <c r="M9140">
        <v>0.00057336662926629864</v>
      </c>
      <c r="N9140">
        <v>0.13508971210524687</v>
      </c>
    </row>
    <row r="9141" spans="1:14">
      <c r="A9141">
        <v>91.39</v>
      </c>
      <c r="B9141">
        <v>0.0012765126359902657</v>
      </c>
      <c r="C9141">
        <v>-6.5919289348031365E-05</v>
      </c>
      <c r="D9141">
        <v>-0.0014446721526300765</v>
      </c>
      <c r="E9141">
        <v>-0.021489498270372387</v>
      </c>
      <c r="F9141">
        <v>0.70821507272170392</v>
      </c>
      <c r="G9141">
        <v>0.61060486209793507</v>
      </c>
      <c r="L9141">
        <v>27.89306640625</v>
      </c>
      <c r="M9141">
        <v>0.0006008744845239103</v>
      </c>
      <c r="N9141">
        <v>0.18073237283651777</v>
      </c>
    </row>
    <row r="9142" spans="1:14">
      <c r="A9142">
        <v>91.4</v>
      </c>
      <c r="B9142">
        <v>0.0016101237509636153</v>
      </c>
      <c r="C9142">
        <v>-7.8080369157192009E-05</v>
      </c>
      <c r="D9142">
        <v>-0.001772498383433454</v>
      </c>
      <c r="E9142">
        <v>-0.026365913453572629</v>
      </c>
      <c r="F9142">
        <v>0.70821547221306946</v>
      </c>
      <c r="G9142">
        <v>0.61060486209793507</v>
      </c>
      <c r="L9142">
        <v>27.8961181640625</v>
      </c>
      <c r="M9142">
        <v>0.00061592092526661923</v>
      </c>
      <c r="N9142">
        <v>0.27081328964425155</v>
      </c>
    </row>
    <row r="9143" spans="1:14">
      <c r="A9143">
        <v>91.41</v>
      </c>
      <c r="B9143">
        <v>0.0019623713032686976</v>
      </c>
      <c r="C9143">
        <v>-9.0927070421275153E-05</v>
      </c>
      <c r="D9143">
        <v>-0.0021187382178760638</v>
      </c>
      <c r="E9143">
        <v>-0.031516230990906446</v>
      </c>
      <c r="F9143">
        <v>0.70821606561814021</v>
      </c>
      <c r="G9143">
        <v>0.61060486209793507</v>
      </c>
      <c r="L9143">
        <v>27.899169921875</v>
      </c>
      <c r="M9143">
        <v>0.00062298692782695065</v>
      </c>
      <c r="N9143">
        <v>0.37883275352449935</v>
      </c>
    </row>
    <row r="9144" spans="1:14">
      <c r="A9144">
        <v>91.42</v>
      </c>
      <c r="B9144">
        <v>0.0023315710715197538</v>
      </c>
      <c r="C9144">
        <v>-0.0001044034891551102</v>
      </c>
      <c r="D9144">
        <v>-0.0024818739995271085</v>
      </c>
      <c r="E9144">
        <v>-0.03691787574296574</v>
      </c>
      <c r="F9144">
        <v>0.70821690331367582</v>
      </c>
      <c r="G9144">
        <v>0.61060486209793507</v>
      </c>
      <c r="L9144">
        <v>27.9022216796875</v>
      </c>
      <c r="M9144">
        <v>0.00062609465852861488</v>
      </c>
      <c r="N9144">
        <v>0.37509534646074388</v>
      </c>
    </row>
    <row r="9145" spans="1:14">
      <c r="A9145">
        <v>91.43</v>
      </c>
      <c r="B9145">
        <v>0.0026727563777311637</v>
      </c>
      <c r="C9145">
        <v>-0.00011687759912123733</v>
      </c>
      <c r="D9145">
        <v>-0.0028179321151805014</v>
      </c>
      <c r="E9145">
        <v>-0.041916740213309961</v>
      </c>
      <c r="F9145">
        <v>0.70821800411168</v>
      </c>
      <c r="G9145">
        <v>0.61060486209793507</v>
      </c>
      <c r="L9145">
        <v>27.9052734375</v>
      </c>
      <c r="M9145">
        <v>0.00062592954077751489</v>
      </c>
      <c r="N9145">
        <v>0.28280141296876615</v>
      </c>
    </row>
    <row r="9146" spans="1:14">
      <c r="A9146">
        <v>91.44</v>
      </c>
      <c r="B9146">
        <v>0.0028284041309697703</v>
      </c>
      <c r="C9146">
        <v>-0.00012250872565662503</v>
      </c>
      <c r="D9146">
        <v>-0.0029696152942652859</v>
      </c>
      <c r="E9146">
        <v>-0.044173027502196129</v>
      </c>
      <c r="F9146">
        <v>0.7082192368525938</v>
      </c>
      <c r="G9146">
        <v>0.61060486209793507</v>
      </c>
      <c r="L9146">
        <v>27.9083251953125</v>
      </c>
      <c r="M9146">
        <v>0.00062097130248941763</v>
      </c>
      <c r="N9146">
        <v>0.19977336573803822</v>
      </c>
    </row>
    <row r="9147" spans="1:14">
      <c r="A9147">
        <v>91.45</v>
      </c>
      <c r="B9147">
        <v>0.0026886557406895009</v>
      </c>
      <c r="C9147">
        <v>-0.00011716373508987351</v>
      </c>
      <c r="D9147">
        <v>-0.0028252129141116641</v>
      </c>
      <c r="E9147">
        <v>-0.042025042097411</v>
      </c>
      <c r="F9147">
        <v>0.708220350786134</v>
      </c>
      <c r="G9147">
        <v>0.61060486209793507</v>
      </c>
      <c r="L9147">
        <v>27.911376953125</v>
      </c>
      <c r="M9147">
        <v>0.000611760110170987</v>
      </c>
      <c r="N9147">
        <v>0.1519557154084164</v>
      </c>
    </row>
    <row r="9148" spans="1:14">
      <c r="A9148">
        <v>91.46</v>
      </c>
      <c r="B9148">
        <v>0.0023378352576872855</v>
      </c>
      <c r="C9148">
        <v>-0.00010390248946252255</v>
      </c>
      <c r="D9148">
        <v>-0.0024669905508692661</v>
      </c>
      <c r="E9148">
        <v>-0.036696484444180333</v>
      </c>
      <c r="F9148">
        <v>0.70822119298895658</v>
      </c>
      <c r="G9148">
        <v>0.61060486209793507</v>
      </c>
      <c r="L9148">
        <v>27.9144287109375</v>
      </c>
      <c r="M9148">
        <v>0.00059895697928111983</v>
      </c>
      <c r="N9148">
        <v>0.13252105502262043</v>
      </c>
    </row>
    <row r="9149" spans="1:14">
      <c r="A9149">
        <v>91.47</v>
      </c>
      <c r="B9149">
        <v>0.0019340014447596886</v>
      </c>
      <c r="C9149">
        <v>-8.8593049766299612E-05</v>
      </c>
      <c r="D9149">
        <v>-0.0020535295655212398</v>
      </c>
      <c r="E9149">
        <v>-0.030546252287128442</v>
      </c>
      <c r="F9149">
        <v>0.70822176936042314</v>
      </c>
      <c r="G9149">
        <v>0.61060486209793507</v>
      </c>
      <c r="L9149">
        <v>27.91748046875</v>
      </c>
      <c r="M9149">
        <v>0.00058530818991997914</v>
      </c>
      <c r="N9149">
        <v>0.11111456113230983</v>
      </c>
    </row>
    <row r="9150" spans="1:14">
      <c r="A9150">
        <v>91.48</v>
      </c>
      <c r="B9150">
        <v>0.0015229220967312423</v>
      </c>
      <c r="C9150">
        <v>-7.2994860164989176E-05</v>
      </c>
      <c r="D9150">
        <v>-0.0016323696682457168</v>
      </c>
      <c r="E9150">
        <v>-0.024281498815155039</v>
      </c>
      <c r="F9150">
        <v>0.70822212675195717</v>
      </c>
      <c r="G9150">
        <v>0.61060486209793507</v>
      </c>
      <c r="L9150">
        <v>27.9205322265625</v>
      </c>
      <c r="M9150">
        <v>0.000575464596983794</v>
      </c>
      <c r="N9150">
        <v>0.09934119781082372</v>
      </c>
    </row>
    <row r="9151" spans="1:14">
      <c r="A9151">
        <v>91.49</v>
      </c>
      <c r="B9151">
        <v>0.0010595577902219513</v>
      </c>
      <c r="C9151">
        <v>-5.5471371702516868E-05</v>
      </c>
      <c r="D9151">
        <v>-0.0011593464655538794</v>
      </c>
      <c r="E9151">
        <v>-0.017245278675113957</v>
      </c>
      <c r="F9151">
        <v>0.70822229974880191</v>
      </c>
      <c r="G9151">
        <v>0.61060486209793507</v>
      </c>
      <c r="L9151">
        <v>27.923583984375</v>
      </c>
      <c r="M9151">
        <v>0.00056967248339078944</v>
      </c>
      <c r="N9151">
        <v>0.096810988558568165</v>
      </c>
    </row>
    <row r="9152" spans="1:14">
      <c r="A9152">
        <v>91.5</v>
      </c>
      <c r="B9152">
        <v>0.000546614668495399</v>
      </c>
      <c r="C9152">
        <v>-3.6098090099959271E-05</v>
      </c>
      <c r="D9152">
        <v>-0.0006365405467743066</v>
      </c>
      <c r="E9152">
        <v>-0.00946854063326781</v>
      </c>
      <c r="F9152">
        <v>0.70822234579051224</v>
      </c>
      <c r="G9152">
        <v>0.61060486209793507</v>
      </c>
      <c r="L9152">
        <v>27.9266357421875</v>
      </c>
      <c r="M9152">
        <v>0.000564848502538083</v>
      </c>
      <c r="N9152">
        <v>0.088396741380540891</v>
      </c>
    </row>
    <row r="9153" spans="1:14">
      <c r="A9153">
        <v>91.51</v>
      </c>
      <c r="B9153">
        <v>6.6010341631635985E-05</v>
      </c>
      <c r="C9153">
        <v>-1.787477225691126E-05</v>
      </c>
      <c r="D9153">
        <v>-0.00014491208124727662</v>
      </c>
      <c r="E9153">
        <v>-0.0021555672085532395</v>
      </c>
      <c r="F9153">
        <v>0.70822234646196092</v>
      </c>
      <c r="G9153">
        <v>0.61060486209793507</v>
      </c>
      <c r="L9153">
        <v>27.9296875</v>
      </c>
      <c r="M9153">
        <v>0.00055763351370035469</v>
      </c>
      <c r="N9153">
        <v>0.083216711992052314</v>
      </c>
    </row>
    <row r="9154" spans="1:14">
      <c r="A9154">
        <v>91.52</v>
      </c>
      <c r="B9154">
        <v>-0.00029098335537065519</v>
      </c>
      <c r="C9154">
        <v>-4.1913175667440977E-06</v>
      </c>
      <c r="D9154">
        <v>0.00022414744780363224</v>
      </c>
      <c r="E9154">
        <v>0.0033341932860790294</v>
      </c>
      <c r="F9154">
        <v>0.70822235950939716</v>
      </c>
      <c r="G9154">
        <v>0.61060486209793507</v>
      </c>
      <c r="L9154">
        <v>27.9327392578125</v>
      </c>
      <c r="M9154">
        <v>0.00054481727871077783</v>
      </c>
      <c r="N9154">
        <v>0.080915153888855063</v>
      </c>
    </row>
    <row r="9155" spans="1:14">
      <c r="A9155">
        <v>91.53</v>
      </c>
      <c r="B9155">
        <v>-0.0004734997861902976</v>
      </c>
      <c r="C9155">
        <v>3.0226608281502311E-06</v>
      </c>
      <c r="D9155">
        <v>0.00041868522998695631</v>
      </c>
      <c r="E9155">
        <v>0.0062279427960559748</v>
      </c>
      <c r="F9155">
        <v>0.70822239405783838</v>
      </c>
      <c r="G9155">
        <v>0.61060486209793507</v>
      </c>
      <c r="L9155">
        <v>27.935791015625</v>
      </c>
      <c r="M9155">
        <v>0.00052650893749556042</v>
      </c>
      <c r="N9155">
        <v>0.073896387488632947</v>
      </c>
    </row>
    <row r="9156" spans="1:14">
      <c r="A9156">
        <v>91.54</v>
      </c>
      <c r="B9156">
        <v>-0.00048803360346901691</v>
      </c>
      <c r="C9156">
        <v>3.9729172993851635E-06</v>
      </c>
      <c r="D9156">
        <v>0.00044429845585025515</v>
      </c>
      <c r="E9156">
        <v>0.0066089395307725451</v>
      </c>
      <c r="F9156">
        <v>0.70822243075972069</v>
      </c>
      <c r="G9156">
        <v>0.61060486209793507</v>
      </c>
      <c r="L9156">
        <v>27.9388427734375</v>
      </c>
      <c r="M9156">
        <v>0.00050463882699693856</v>
      </c>
      <c r="N9156">
        <v>0.069235187877701346</v>
      </c>
    </row>
    <row r="9157" spans="1:14">
      <c r="A9157">
        <v>91.55</v>
      </c>
      <c r="B9157">
        <v>-0.00039905766560805042</v>
      </c>
      <c r="C9157">
        <v>1.0463647620299391E-06</v>
      </c>
      <c r="D9157">
        <v>0.000365232416298766</v>
      </c>
      <c r="E9157">
        <v>0.0054328321924441442</v>
      </c>
      <c r="F9157">
        <v>0.70822245529890937</v>
      </c>
      <c r="G9157">
        <v>0.61060486209793507</v>
      </c>
      <c r="L9157">
        <v>27.94189453125</v>
      </c>
      <c r="M9157">
        <v>0.00048071153086812793</v>
      </c>
      <c r="N9157">
        <v>0.065563001114549366</v>
      </c>
    </row>
    <row r="9158" spans="1:14">
      <c r="A9158">
        <v>91.56</v>
      </c>
      <c r="B9158">
        <v>-0.00027541060523801088</v>
      </c>
      <c r="C9158">
        <v>-3.1799258136338214E-06</v>
      </c>
      <c r="D9158">
        <v>0.00025105747554193721</v>
      </c>
      <c r="E9158">
        <v>0.0037344799486863159</v>
      </c>
      <c r="F9158">
        <v>0.7082224669871785</v>
      </c>
      <c r="G9158">
        <v>0.61060486209793507</v>
      </c>
      <c r="L9158">
        <v>27.9449462890625</v>
      </c>
      <c r="M9158">
        <v>0.00045766209322408954</v>
      </c>
      <c r="N9158">
        <v>0.0604139518899634</v>
      </c>
    </row>
    <row r="9159" spans="1:14">
      <c r="A9159">
        <v>91.57</v>
      </c>
      <c r="B9159">
        <v>-0.00010810517297549444</v>
      </c>
      <c r="C9159">
        <v>-8.9946870212003621E-06</v>
      </c>
      <c r="D9159">
        <v>9.3980915657340848E-05</v>
      </c>
      <c r="E9159">
        <v>0.001397966120402945</v>
      </c>
      <c r="F9159">
        <v>0.70822246878804618</v>
      </c>
      <c r="G9159">
        <v>0.61060486209793507</v>
      </c>
      <c r="L9159">
        <v>27.947998046875</v>
      </c>
      <c r="M9159">
        <v>0.00043906099030272303</v>
      </c>
      <c r="N9159">
        <v>0.057879071710169275</v>
      </c>
    </row>
    <row r="9160" spans="1:14">
      <c r="A9160">
        <v>91.58</v>
      </c>
      <c r="B9160">
        <v>0.00019295907936724339</v>
      </c>
      <c r="C9160">
        <v>-1.973069816319744E-05</v>
      </c>
      <c r="D9160">
        <v>-0.00019599962468922</v>
      </c>
      <c r="E9160">
        <v>-0.0029154944172521476</v>
      </c>
      <c r="F9160">
        <v>0.70822247452550169</v>
      </c>
      <c r="G9160">
        <v>0.61060486209793507</v>
      </c>
      <c r="L9160">
        <v>27.9510498046875</v>
      </c>
      <c r="M9160">
        <v>0.00042459585231010677</v>
      </c>
      <c r="N9160">
        <v>0.057574673364203938</v>
      </c>
    </row>
    <row r="9161" spans="1:14">
      <c r="A9161">
        <v>91.59</v>
      </c>
      <c r="B9161">
        <v>0.00069963923361329879</v>
      </c>
      <c r="C9161">
        <v>-3.8090659527160861E-05</v>
      </c>
      <c r="D9161">
        <v>-0.00069179437817355109</v>
      </c>
      <c r="E9161">
        <v>-0.010290441375331572</v>
      </c>
      <c r="F9161">
        <v>0.708222549954301</v>
      </c>
      <c r="G9161">
        <v>0.61060486209793507</v>
      </c>
      <c r="L9161">
        <v>27.9541015625</v>
      </c>
      <c r="M9161">
        <v>0.00041198104833388736</v>
      </c>
      <c r="N9161">
        <v>0.057248957393638493</v>
      </c>
    </row>
    <row r="9162" spans="1:14">
      <c r="A9162">
        <v>91.6</v>
      </c>
      <c r="B9162">
        <v>0.0013733696319476363</v>
      </c>
      <c r="C9162">
        <v>-6.2717334057955739E-05</v>
      </c>
      <c r="D9162">
        <v>-0.0013565966126899956</v>
      </c>
      <c r="E9162">
        <v>-0.020179374613763686</v>
      </c>
      <c r="F9162">
        <v>0.70822284059990892</v>
      </c>
      <c r="G9162">
        <v>0.61060486209793507</v>
      </c>
      <c r="L9162">
        <v>27.9571533203125</v>
      </c>
      <c r="M9162">
        <v>0.00040162897441568942</v>
      </c>
      <c r="N9162">
        <v>0.059239044211157596</v>
      </c>
    </row>
    <row r="9163" spans="1:14">
      <c r="A9163">
        <v>91.61</v>
      </c>
      <c r="B9163">
        <v>0.0020808937621784236</v>
      </c>
      <c r="C9163">
        <v>-8.8733196672458151E-05</v>
      </c>
      <c r="D9163">
        <v>-0.0020586239036716456</v>
      </c>
      <c r="E9163">
        <v>-0.030622030567115727</v>
      </c>
      <c r="F9163">
        <v>0.708223507850091</v>
      </c>
      <c r="G9163">
        <v>0.61060486209793507</v>
      </c>
      <c r="L9163">
        <v>27.960205078125</v>
      </c>
      <c r="M9163">
        <v>0.00039404591611465038</v>
      </c>
      <c r="N9163">
        <v>0.06418246997706395</v>
      </c>
    </row>
    <row r="9164" spans="1:14">
      <c r="A9164">
        <v>91.62</v>
      </c>
      <c r="B9164">
        <v>0.0026913786801728685</v>
      </c>
      <c r="C9164">
        <v>-0.00011127423327353739</v>
      </c>
      <c r="D9164">
        <v>-0.0026666530757545569</v>
      </c>
      <c r="E9164">
        <v>-0.039666464501849033</v>
      </c>
      <c r="F9164">
        <v>0.708224624041049</v>
      </c>
      <c r="G9164">
        <v>0.61060486209793507</v>
      </c>
      <c r="L9164">
        <v>27.9632568359375</v>
      </c>
      <c r="M9164">
        <v>0.00038810510800739591</v>
      </c>
      <c r="N9164">
        <v>0.067686007285205</v>
      </c>
    </row>
    <row r="9165" spans="1:14">
      <c r="A9165">
        <v>91.63</v>
      </c>
      <c r="B9165">
        <v>0.0031518752573561062</v>
      </c>
      <c r="C9165">
        <v>-0.00012833455227856568</v>
      </c>
      <c r="D9165">
        <v>-0.0031265286785898739</v>
      </c>
      <c r="E9165">
        <v>-0.046507114094024374</v>
      </c>
      <c r="F9165">
        <v>0.70822615487091412</v>
      </c>
      <c r="G9165">
        <v>0.61060486209793507</v>
      </c>
      <c r="L9165">
        <v>27.96630859375</v>
      </c>
      <c r="M9165">
        <v>0.00038469662817682676</v>
      </c>
      <c r="N9165">
        <v>0.075073260167850792</v>
      </c>
    </row>
    <row r="9166" spans="1:14">
      <c r="A9166">
        <v>91.64</v>
      </c>
      <c r="B9166">
        <v>0.00346882269043349</v>
      </c>
      <c r="C9166">
        <v>-0.0001401252518052246</v>
      </c>
      <c r="D9166">
        <v>-0.0034440558590395783</v>
      </c>
      <c r="E9166">
        <v>-0.051230330903213731</v>
      </c>
      <c r="F9166">
        <v>0.70822800905601557</v>
      </c>
      <c r="G9166">
        <v>0.61060486209793507</v>
      </c>
      <c r="L9166">
        <v>27.9693603515625</v>
      </c>
      <c r="M9166">
        <v>0.00038514182697935525</v>
      </c>
      <c r="N9166">
        <v>0.08764485654004861</v>
      </c>
    </row>
    <row r="9167" spans="1:14">
      <c r="A9167">
        <v>91.65</v>
      </c>
      <c r="B9167">
        <v>0.0036329658229190711</v>
      </c>
      <c r="C9167">
        <v>-0.00014630158574679652</v>
      </c>
      <c r="D9167">
        <v>-0.003610362555842757</v>
      </c>
      <c r="E9167">
        <v>-0.05370414301816101</v>
      </c>
      <c r="F9167">
        <v>0.70823004287130986</v>
      </c>
      <c r="G9167">
        <v>0.61060486209793507</v>
      </c>
      <c r="L9167">
        <v>27.972412109375</v>
      </c>
      <c r="M9167">
        <v>0.00039021096379606156</v>
      </c>
      <c r="N9167">
        <v>0.10250162018198072</v>
      </c>
    </row>
    <row r="9168" spans="1:14">
      <c r="A9168">
        <v>91.66</v>
      </c>
      <c r="B9168">
        <v>0.0036021512514425973</v>
      </c>
      <c r="C9168">
        <v>-0.0001452999577848569</v>
      </c>
      <c r="D9168">
        <v>-0.0035832571509246554</v>
      </c>
      <c r="E9168">
        <v>-0.053300950120004249</v>
      </c>
      <c r="F9168">
        <v>0.70823204233155479</v>
      </c>
      <c r="G9168">
        <v>0.61060486209793507</v>
      </c>
      <c r="L9168">
        <v>27.9754638671875</v>
      </c>
      <c r="M9168">
        <v>0.00039996924810800638</v>
      </c>
      <c r="N9168">
        <v>0.12931651265896879</v>
      </c>
    </row>
    <row r="9169" spans="1:14">
      <c r="A9169">
        <v>91.67</v>
      </c>
      <c r="B9169">
        <v>0.00336617015619172</v>
      </c>
      <c r="C9169">
        <v>-0.00013671473640691222</v>
      </c>
      <c r="D9169">
        <v>-0.0033513257844313533</v>
      </c>
      <c r="E9169">
        <v>-0.049850971043416382</v>
      </c>
      <c r="F9169">
        <v>0.70823378839899942</v>
      </c>
      <c r="G9169">
        <v>0.61060486209793507</v>
      </c>
      <c r="L9169">
        <v>27.978515625</v>
      </c>
      <c r="M9169">
        <v>0.00041393210369679051</v>
      </c>
      <c r="N9169">
        <v>0.16154378238120617</v>
      </c>
    </row>
    <row r="9170" spans="1:14">
      <c r="A9170">
        <v>91.68</v>
      </c>
      <c r="B9170">
        <v>0.0029702021289669672</v>
      </c>
      <c r="C9170">
        <v>-0.00012219982209612509</v>
      </c>
      <c r="D9170">
        <v>-0.0029592696841501819</v>
      </c>
      <c r="E9170">
        <v>-0.044019136551733958</v>
      </c>
      <c r="F9170">
        <v>0.70823514784166042</v>
      </c>
      <c r="G9170">
        <v>0.61060486209793507</v>
      </c>
      <c r="L9170">
        <v>27.9815673828125</v>
      </c>
      <c r="M9170">
        <v>0.00043100785976196471</v>
      </c>
      <c r="N9170">
        <v>0.19418101830060244</v>
      </c>
    </row>
    <row r="9171" spans="1:14">
      <c r="A9171">
        <v>91.69</v>
      </c>
      <c r="B9171">
        <v>0.0024470037012366088</v>
      </c>
      <c r="C9171">
        <v>-0.00010296627999987741</v>
      </c>
      <c r="D9171">
        <v>-0.0024398934997229278</v>
      </c>
      <c r="E9171">
        <v>-0.036293415808378554</v>
      </c>
      <c r="F9171">
        <v>0.7082360705365961</v>
      </c>
      <c r="G9171">
        <v>0.61060486209793507</v>
      </c>
      <c r="L9171">
        <v>27.984619140625</v>
      </c>
      <c r="M9171">
        <v>0.00044927582199943072</v>
      </c>
      <c r="N9171">
        <v>0.22836399553315018</v>
      </c>
    </row>
    <row r="9172" spans="1:14">
      <c r="A9172">
        <v>91.7</v>
      </c>
      <c r="B9172">
        <v>0.0017882658140041651</v>
      </c>
      <c r="C9172">
        <v>-7.8697237309754525E-05</v>
      </c>
      <c r="D9172">
        <v>-0.0017847595320488094</v>
      </c>
      <c r="E9172">
        <v>-0.026548298039226041</v>
      </c>
      <c r="F9172">
        <v>0.70823656331655038</v>
      </c>
      <c r="G9172">
        <v>0.61060486209793507</v>
      </c>
      <c r="L9172">
        <v>27.9876708984375</v>
      </c>
      <c r="M9172">
        <v>0.00046687400050556531</v>
      </c>
      <c r="N9172">
        <v>0.25052171662073774</v>
      </c>
    </row>
    <row r="9173" spans="1:14">
      <c r="A9173">
        <v>91.71</v>
      </c>
      <c r="B9173">
        <v>0.0010204121186181204</v>
      </c>
      <c r="C9173">
        <v>-5.0346699190333081E-05</v>
      </c>
      <c r="D9173">
        <v>-0.0010197602453851983</v>
      </c>
      <c r="E9173">
        <v>-0.015168933650104823</v>
      </c>
      <c r="F9173">
        <v>0.70823672376669022</v>
      </c>
      <c r="G9173">
        <v>0.61060486209793507</v>
      </c>
      <c r="L9173">
        <v>27.99072265625</v>
      </c>
      <c r="M9173">
        <v>0.00048087407907220885</v>
      </c>
      <c r="N9173">
        <v>0.23231751145298737</v>
      </c>
    </row>
    <row r="9174" spans="1:14">
      <c r="A9174">
        <v>91.72</v>
      </c>
      <c r="B9174">
        <v>0.000251429151755139</v>
      </c>
      <c r="C9174">
        <v>-2.1897605517981625E-05</v>
      </c>
      <c r="D9174">
        <v>-0.000252443562864215</v>
      </c>
      <c r="E9174">
        <v>-0.0037550979976051983</v>
      </c>
      <c r="F9174">
        <v>0.7082367335080626</v>
      </c>
      <c r="G9174">
        <v>0.61060486209793507</v>
      </c>
      <c r="L9174">
        <v>27.9937744140625</v>
      </c>
      <c r="M9174">
        <v>0.00048968555840425405</v>
      </c>
      <c r="N9174">
        <v>0.18864568251131567</v>
      </c>
    </row>
    <row r="9175" spans="1:14">
      <c r="A9175">
        <v>91.73</v>
      </c>
      <c r="B9175">
        <v>-0.00040851700285503257</v>
      </c>
      <c r="C9175">
        <v>2.5510116523030723E-06</v>
      </c>
      <c r="D9175">
        <v>0.00040669869528018536</v>
      </c>
      <c r="E9175">
        <v>0.0060496430922927572</v>
      </c>
      <c r="F9175">
        <v>0.70823675922440255</v>
      </c>
      <c r="G9175">
        <v>0.61060486209793507</v>
      </c>
      <c r="L9175">
        <v>27.996826171875</v>
      </c>
      <c r="M9175">
        <v>0.00049525832968877513</v>
      </c>
      <c r="N9175">
        <v>0.16191654382670262</v>
      </c>
    </row>
    <row r="9176" spans="1:14">
      <c r="A9176">
        <v>91.74</v>
      </c>
      <c r="B9176">
        <v>-0.00092280856442334119</v>
      </c>
      <c r="C9176">
        <v>2.1612636638848382E-05</v>
      </c>
      <c r="D9176">
        <v>0.00092042874131094117</v>
      </c>
      <c r="E9176">
        <v>0.01369137752700025</v>
      </c>
      <c r="F9176">
        <v>0.70823689044805371</v>
      </c>
      <c r="G9176">
        <v>0.61060486209793507</v>
      </c>
      <c r="L9176">
        <v>27.9998779296875</v>
      </c>
      <c r="M9176">
        <v>0.00049856899239983387</v>
      </c>
      <c r="N9176">
        <v>0.13754013655835337</v>
      </c>
    </row>
    <row r="9177" spans="1:14">
      <c r="A9177">
        <v>91.75</v>
      </c>
      <c r="B9177">
        <v>-0.0012832132916881793</v>
      </c>
      <c r="C9177">
        <v>3.4974996694419822E-05</v>
      </c>
      <c r="D9177">
        <v>0.001280465016200767</v>
      </c>
      <c r="E9177">
        <v>0.019046917115986408</v>
      </c>
      <c r="F9177">
        <v>0.70823714418667927</v>
      </c>
      <c r="G9177">
        <v>0.61060486209793507</v>
      </c>
      <c r="L9177">
        <v>28.0029296875</v>
      </c>
      <c r="M9177">
        <v>0.0004990840425305301</v>
      </c>
      <c r="N9177">
        <v>0.11171408077202361</v>
      </c>
    </row>
    <row r="9178" spans="1:14">
      <c r="A9178">
        <v>91.76</v>
      </c>
      <c r="B9178">
        <v>-0.0014572856132248071</v>
      </c>
      <c r="C9178">
        <v>4.1419864888437166E-05</v>
      </c>
      <c r="D9178">
        <v>0.0014540885616403018</v>
      </c>
      <c r="E9178">
        <v>0.021629567354399491</v>
      </c>
      <c r="F9178">
        <v>0.70823747143561244</v>
      </c>
      <c r="G9178">
        <v>0.61060486209793507</v>
      </c>
      <c r="L9178">
        <v>28.0059814453125</v>
      </c>
      <c r="M9178">
        <v>0.00049752555127946475</v>
      </c>
      <c r="N9178">
        <v>0.09834546054915852</v>
      </c>
    </row>
    <row r="9179" spans="1:14">
      <c r="A9179">
        <v>91.77</v>
      </c>
      <c r="B9179">
        <v>-0.0014395093393052667</v>
      </c>
      <c r="C9179">
        <v>4.0705246135431363E-05</v>
      </c>
      <c r="D9179">
        <v>0.0014347472642662563</v>
      </c>
      <c r="E9179">
        <v>0.021341865555960564</v>
      </c>
      <c r="F9179">
        <v>0.70823779074953741</v>
      </c>
      <c r="G9179">
        <v>0.61060486209793507</v>
      </c>
      <c r="L9179">
        <v>28.009033203125</v>
      </c>
      <c r="M9179">
        <v>0.00049461762468846311</v>
      </c>
      <c r="N9179">
        <v>0.087158439782396943</v>
      </c>
    </row>
    <row r="9180" spans="1:14">
      <c r="A9180">
        <v>91.78</v>
      </c>
      <c r="B9180">
        <v>-0.0012995225325873826</v>
      </c>
      <c r="C9180">
        <v>3.5395447372305314E-05</v>
      </c>
      <c r="D9180">
        <v>0.0012912979526661851</v>
      </c>
      <c r="E9180">
        <v>0.019208057045909502</v>
      </c>
      <c r="F9180">
        <v>0.70823805097902881</v>
      </c>
      <c r="G9180">
        <v>0.61060486209793507</v>
      </c>
      <c r="L9180">
        <v>28.0120849609375</v>
      </c>
      <c r="M9180">
        <v>0.00049166819318690539</v>
      </c>
      <c r="N9180">
        <v>0.076721084331780987</v>
      </c>
    </row>
    <row r="9181" spans="1:14">
      <c r="A9181">
        <v>91.79</v>
      </c>
      <c r="B9181">
        <v>-0.0011175425093810274</v>
      </c>
      <c r="C9181">
        <v>2.8483708484673115E-05</v>
      </c>
      <c r="D9181">
        <v>0.0011045873346836464</v>
      </c>
      <c r="E9181">
        <v>0.01643073660341924</v>
      </c>
      <c r="F9181">
        <v>0.708238243428618</v>
      </c>
      <c r="G9181">
        <v>0.61060486209793507</v>
      </c>
      <c r="L9181">
        <v>28.01513671875</v>
      </c>
      <c r="M9181">
        <v>0.00049031205355991965</v>
      </c>
      <c r="N9181">
        <v>0.071029167949010721</v>
      </c>
    </row>
    <row r="9182" spans="1:14">
      <c r="A9182">
        <v>91.8</v>
      </c>
      <c r="B9182">
        <v>-0.000900848609025695</v>
      </c>
      <c r="C9182">
        <v>2.0281755120772739E-05</v>
      </c>
      <c r="D9182">
        <v>0.00088304836039646364</v>
      </c>
      <c r="E9182">
        <v>0.013135344360897397</v>
      </c>
      <c r="F9182">
        <v>0.70823836848115551</v>
      </c>
      <c r="G9182">
        <v>0.61060486209793507</v>
      </c>
      <c r="L9182">
        <v>28.0181884765625</v>
      </c>
      <c r="M9182">
        <v>0.0004907988151388713</v>
      </c>
      <c r="N9182">
        <v>0.065685560772492185</v>
      </c>
    </row>
    <row r="9183" spans="1:14">
      <c r="A9183">
        <v>91.81</v>
      </c>
      <c r="B9183">
        <v>-0.00060878370925526531</v>
      </c>
      <c r="C9183">
        <v>9.2942339000149633E-06</v>
      </c>
      <c r="D9183">
        <v>0.000586312734560008</v>
      </c>
      <c r="E9183">
        <v>0.0087214019265801183</v>
      </c>
      <c r="F9183">
        <v>0.70823842559151973</v>
      </c>
      <c r="G9183">
        <v>0.61060486209793507</v>
      </c>
      <c r="L9183">
        <v>28.021240234375</v>
      </c>
      <c r="M9183">
        <v>0.00049119387140854982</v>
      </c>
      <c r="N9183">
        <v>0.060165262767589392</v>
      </c>
    </row>
    <row r="9184" spans="1:14">
      <c r="A9184">
        <v>91.82</v>
      </c>
      <c r="B9184">
        <v>-0.00023326474857564869</v>
      </c>
      <c r="C9184">
        <v>-4.80622948281469E-06</v>
      </c>
      <c r="D9184">
        <v>0.00020557999368303617</v>
      </c>
      <c r="E9184">
        <v>0.0030580024060351632</v>
      </c>
      <c r="F9184">
        <v>0.70823843397621156</v>
      </c>
      <c r="G9184">
        <v>0.61060486209793507</v>
      </c>
      <c r="L9184">
        <v>28.0242919921875</v>
      </c>
      <c r="M9184">
        <v>0.000490053274069338</v>
      </c>
      <c r="N9184">
        <v>0.056322571261812955</v>
      </c>
    </row>
    <row r="9185" spans="1:14">
      <c r="A9185">
        <v>91.83</v>
      </c>
      <c r="B9185">
        <v>0.00017573061590619586</v>
      </c>
      <c r="C9185">
        <v>-2.0186903680093717E-05</v>
      </c>
      <c r="D9185">
        <v>-0.00020962601658299209</v>
      </c>
      <c r="E9185">
        <v>-0.0031181869966720073</v>
      </c>
      <c r="F9185">
        <v>0.70823843873486148</v>
      </c>
      <c r="G9185">
        <v>0.61060486209793507</v>
      </c>
      <c r="L9185">
        <v>28.02734375</v>
      </c>
      <c r="M9185">
        <v>0.0004870202084036895</v>
      </c>
      <c r="N9185">
        <v>0.053984813347577466</v>
      </c>
    </row>
    <row r="9186" spans="1:14">
      <c r="A9186">
        <v>91.84</v>
      </c>
      <c r="B9186">
        <v>0.00053933363339100774</v>
      </c>
      <c r="C9186">
        <v>-3.392757464443819E-05</v>
      </c>
      <c r="D9186">
        <v>-0.0005804758759111766</v>
      </c>
      <c r="E9186">
        <v>-0.0086345786541787515</v>
      </c>
      <c r="F9186">
        <v>0.70823848355816821</v>
      </c>
      <c r="G9186">
        <v>0.61060486209793507</v>
      </c>
      <c r="L9186">
        <v>28.0303955078125</v>
      </c>
      <c r="M9186">
        <v>0.00048264982929823786</v>
      </c>
      <c r="N9186">
        <v>0.050199621240464</v>
      </c>
    </row>
    <row r="9187" spans="1:14">
      <c r="A9187">
        <v>91.85</v>
      </c>
      <c r="B9187">
        <v>0.00079406820476849924</v>
      </c>
      <c r="C9187">
        <v>-4.3647729293033411E-05</v>
      </c>
      <c r="D9187">
        <v>-0.0008427672067838019</v>
      </c>
      <c r="E9187">
        <v>-0.012536162200909053</v>
      </c>
      <c r="F9187">
        <v>0.70823858072196966</v>
      </c>
      <c r="G9187">
        <v>0.61060486209793507</v>
      </c>
      <c r="L9187">
        <v>28.033447265625</v>
      </c>
      <c r="M9187">
        <v>0.00047883332915740057</v>
      </c>
      <c r="N9187">
        <v>0.048598318969372688</v>
      </c>
    </row>
    <row r="9188" spans="1:14">
      <c r="A9188">
        <v>91.86</v>
      </c>
      <c r="B9188">
        <v>0.0009226992030814242</v>
      </c>
      <c r="C9188">
        <v>-4.86628442570522E-05</v>
      </c>
      <c r="D9188">
        <v>-0.000978080859882174</v>
      </c>
      <c r="E9188">
        <v>-0.014548952790747338</v>
      </c>
      <c r="F9188">
        <v>0.70823871191452026</v>
      </c>
      <c r="G9188">
        <v>0.61060486209793507</v>
      </c>
      <c r="L9188">
        <v>28.0364990234375</v>
      </c>
      <c r="M9188">
        <v>0.00047487822563055469</v>
      </c>
      <c r="N9188">
        <v>0.04663371812279201</v>
      </c>
    </row>
    <row r="9189" spans="1:14">
      <c r="A9189">
        <v>91.87</v>
      </c>
      <c r="B9189">
        <v>0.00093851245223858953</v>
      </c>
      <c r="C9189">
        <v>-4.9455927018246854E-05</v>
      </c>
      <c r="D9189">
        <v>-0.00099947425117495863</v>
      </c>
      <c r="E9189">
        <v>-0.014867179486227509</v>
      </c>
      <c r="F9189">
        <v>0.70823884764236822</v>
      </c>
      <c r="G9189">
        <v>0.61060486209793507</v>
      </c>
      <c r="L9189">
        <v>28.03955078125</v>
      </c>
      <c r="M9189">
        <v>0.000470241888353265</v>
      </c>
      <c r="N9189">
        <v>0.043433849085782079</v>
      </c>
    </row>
    <row r="9190" spans="1:14">
      <c r="A9190">
        <v>91.88</v>
      </c>
      <c r="B9190">
        <v>0.0008449639101987225</v>
      </c>
      <c r="C9190">
        <v>-4.6157442260832352E-05</v>
      </c>
      <c r="D9190">
        <v>-0.00091035991493367062</v>
      </c>
      <c r="E9190">
        <v>-0.013541603734638351</v>
      </c>
      <c r="F9190">
        <v>0.70823895766073763</v>
      </c>
      <c r="G9190">
        <v>0.61060486209793507</v>
      </c>
      <c r="L9190">
        <v>28.0426025390625</v>
      </c>
      <c r="M9190">
        <v>0.00046497290786507296</v>
      </c>
      <c r="N9190">
        <v>0.041514671763885652</v>
      </c>
    </row>
    <row r="9191" spans="1:14">
      <c r="A9191">
        <v>91.89</v>
      </c>
      <c r="B9191">
        <v>0.000649813196705377</v>
      </c>
      <c r="C9191">
        <v>-3.902437523386021E-05</v>
      </c>
      <c r="D9191">
        <v>-0.00071766210696404514</v>
      </c>
      <c r="E9191">
        <v>-0.010675223841090171</v>
      </c>
      <c r="F9191">
        <v>0.70823902272851</v>
      </c>
      <c r="G9191">
        <v>0.61060486209793507</v>
      </c>
      <c r="L9191">
        <v>28.045654296875</v>
      </c>
      <c r="M9191">
        <v>0.00045833183173105347</v>
      </c>
      <c r="N9191">
        <v>0.039768522618041507</v>
      </c>
    </row>
    <row r="9192" spans="1:14">
      <c r="A9192">
        <v>91.9</v>
      </c>
      <c r="B9192">
        <v>0.00042058834638252542</v>
      </c>
      <c r="C9192">
        <v>-3.0538647770868471E-05</v>
      </c>
      <c r="D9192">
        <v>-0.00048844901848815281</v>
      </c>
      <c r="E9192">
        <v>-0.0072656791500112731</v>
      </c>
      <c r="F9192">
        <v>0.708239049987098</v>
      </c>
      <c r="G9192">
        <v>0.61060486209793507</v>
      </c>
      <c r="L9192">
        <v>28.0487060546875</v>
      </c>
      <c r="M9192">
        <v>0.00045047880037300879</v>
      </c>
      <c r="N9192">
        <v>0.037839762267286324</v>
      </c>
    </row>
    <row r="9193" spans="1:14">
      <c r="A9193">
        <v>91.91</v>
      </c>
      <c r="B9193">
        <v>0.00026722854087220092</v>
      </c>
      <c r="C9193">
        <v>-2.4787357540202873E-05</v>
      </c>
      <c r="D9193">
        <v>-0.000333114047677304</v>
      </c>
      <c r="E9193">
        <v>-0.004955071459199897</v>
      </c>
      <c r="F9193">
        <v>0.70823906099119882</v>
      </c>
      <c r="G9193">
        <v>0.61060486209793507</v>
      </c>
      <c r="L9193">
        <v>28.0517578125</v>
      </c>
      <c r="M9193">
        <v>0.00044262113465384464</v>
      </c>
      <c r="N9193">
        <v>0.036894284445602617</v>
      </c>
    </row>
    <row r="9194" spans="1:14">
      <c r="A9194">
        <v>91.92</v>
      </c>
      <c r="B9194">
        <v>0.00024921012811383219</v>
      </c>
      <c r="C9194">
        <v>-2.4005237279891419E-05</v>
      </c>
      <c r="D9194">
        <v>-0.00031199338875334244</v>
      </c>
      <c r="E9194">
        <v>-0.0046409016577059689</v>
      </c>
      <c r="F9194">
        <v>0.70823907056138224</v>
      </c>
      <c r="G9194">
        <v>0.61060486209793507</v>
      </c>
      <c r="L9194">
        <v>28.0548095703125</v>
      </c>
      <c r="M9194">
        <v>0.00043529596426962361</v>
      </c>
      <c r="N9194">
        <v>0.036183785715999672</v>
      </c>
    </row>
    <row r="9195" spans="1:14">
      <c r="A9195">
        <v>91.93</v>
      </c>
      <c r="B9195">
        <v>0.00034162054649961422</v>
      </c>
      <c r="C9195">
        <v>-2.7317904043493816E-05</v>
      </c>
      <c r="D9195">
        <v>-0.00040149070782630663</v>
      </c>
      <c r="E9195">
        <v>-0.0059721742789163113</v>
      </c>
      <c r="F9195">
        <v>0.70823908854499129</v>
      </c>
      <c r="G9195">
        <v>0.61060486209793507</v>
      </c>
      <c r="L9195">
        <v>28.057861328125</v>
      </c>
      <c r="M9195">
        <v>0.00042735509876490525</v>
      </c>
      <c r="N9195">
        <v>0.034503936967897858</v>
      </c>
    </row>
    <row r="9196" spans="1:14">
      <c r="A9196">
        <v>91.94</v>
      </c>
      <c r="B9196">
        <v>0.00049010287718900456</v>
      </c>
      <c r="C9196">
        <v>-3.2725886501849613E-05</v>
      </c>
      <c r="D9196">
        <v>-0.00054758738290615241</v>
      </c>
      <c r="E9196">
        <v>-0.0081453623207290177</v>
      </c>
      <c r="F9196">
        <v>0.70823912555876689</v>
      </c>
      <c r="G9196">
        <v>0.61060486209793507</v>
      </c>
      <c r="L9196">
        <v>28.0609130859375</v>
      </c>
      <c r="M9196">
        <v>0.00041892792346246072</v>
      </c>
      <c r="N9196">
        <v>0.033938431777288947</v>
      </c>
    </row>
    <row r="9197" spans="1:14">
      <c r="A9197">
        <v>91.95</v>
      </c>
      <c r="B9197">
        <v>0.00064219403640276927</v>
      </c>
      <c r="C9197">
        <v>-3.8266427190977378E-05</v>
      </c>
      <c r="D9197">
        <v>-0.00069725307006999018</v>
      </c>
      <c r="E9197">
        <v>-0.010371639417291105</v>
      </c>
      <c r="F9197">
        <v>0.70823918910962524</v>
      </c>
      <c r="G9197">
        <v>0.61060486209793507</v>
      </c>
      <c r="L9197">
        <v>28.06396484375</v>
      </c>
      <c r="M9197">
        <v>0.00041071342752364566</v>
      </c>
      <c r="N9197">
        <v>0.033758269369258319</v>
      </c>
    </row>
    <row r="9198" spans="1:14">
      <c r="A9198">
        <v>91.96</v>
      </c>
      <c r="B9198">
        <v>0.0007388496319954039</v>
      </c>
      <c r="C9198">
        <v>-4.1736109691345222E-05</v>
      </c>
      <c r="D9198">
        <v>-0.00079097272823120681</v>
      </c>
      <c r="E9198">
        <v>-0.011765719332439202</v>
      </c>
      <c r="F9198">
        <v>0.70823927322996283</v>
      </c>
      <c r="G9198">
        <v>0.61060486209793507</v>
      </c>
      <c r="L9198">
        <v>28.0670166015625</v>
      </c>
      <c r="M9198">
        <v>0.00040318224854502568</v>
      </c>
      <c r="N9198">
        <v>0.03325976387787738</v>
      </c>
    </row>
    <row r="9199" spans="1:14">
      <c r="A9199">
        <v>91.97</v>
      </c>
      <c r="B9199">
        <v>0.00074992408714614372</v>
      </c>
      <c r="C9199">
        <v>-4.198560949974243E-05</v>
      </c>
      <c r="D9199">
        <v>-0.00079771003109626638</v>
      </c>
      <c r="E9199">
        <v>-0.011865936712556962</v>
      </c>
      <c r="F9199">
        <v>0.7082393598909219</v>
      </c>
      <c r="G9199">
        <v>0.61060486209793507</v>
      </c>
      <c r="L9199">
        <v>28.070068359375</v>
      </c>
      <c r="M9199">
        <v>0.00039715779746616974</v>
      </c>
      <c r="N9199">
        <v>0.03371243241817426</v>
      </c>
    </row>
    <row r="9200" spans="1:14">
      <c r="A9200">
        <v>91.98</v>
      </c>
      <c r="B9200">
        <v>0.00071776434454294026</v>
      </c>
      <c r="C9200">
        <v>-4.05728535986076E-05</v>
      </c>
      <c r="D9200">
        <v>-0.00075954152771838545</v>
      </c>
      <c r="E9200">
        <v>-0.011298180224810984</v>
      </c>
      <c r="F9200">
        <v>0.70823943927851685</v>
      </c>
      <c r="G9200">
        <v>0.61060486209793507</v>
      </c>
      <c r="L9200">
        <v>28.0731201171875</v>
      </c>
      <c r="M9200">
        <v>0.00039291564491949929</v>
      </c>
      <c r="N9200">
        <v>0.034687056462039179</v>
      </c>
    </row>
    <row r="9201" spans="1:14">
      <c r="A9201">
        <v>91.99</v>
      </c>
      <c r="B9201">
        <v>0.00070952878296323923</v>
      </c>
      <c r="C9201">
        <v>-4.0007599306214415E-05</v>
      </c>
      <c r="D9201">
        <v>-0.00074427023233752</v>
      </c>
      <c r="E9201">
        <v>-0.01107101970602061</v>
      </c>
      <c r="F9201">
        <v>0.70823951685479158</v>
      </c>
      <c r="G9201">
        <v>0.61060486209793507</v>
      </c>
      <c r="L9201">
        <v>28.076171875</v>
      </c>
      <c r="M9201">
        <v>0.00039022351856229047</v>
      </c>
      <c r="N9201">
        <v>0.03579331694822023</v>
      </c>
    </row>
    <row r="9202" spans="1:14">
      <c r="A9202">
        <v>92</v>
      </c>
      <c r="B9202">
        <v>0.00072988323267609949</v>
      </c>
      <c r="C9202">
        <v>-4.0492068563863278E-05</v>
      </c>
      <c r="D9202">
        <v>-0.00075735929131903312</v>
      </c>
      <c r="E9202">
        <v>-0.011265719458370618</v>
      </c>
      <c r="F9202">
        <v>0.70823959894581279</v>
      </c>
      <c r="G9202">
        <v>0.61060486209793507</v>
      </c>
      <c r="L9202">
        <v>28.0792236328125</v>
      </c>
      <c r="M9202">
        <v>0.000389439251235008</v>
      </c>
      <c r="N9202">
        <v>0.037579380456986472</v>
      </c>
    </row>
    <row r="9203" spans="1:14">
      <c r="A9203">
        <v>92.01</v>
      </c>
      <c r="B9203">
        <v>0.00072414792129488854</v>
      </c>
      <c r="C9203">
        <v>-4.0034735307039266E-05</v>
      </c>
      <c r="D9203">
        <v>-0.00074500337180197457</v>
      </c>
      <c r="E9203">
        <v>-0.011081925155554371</v>
      </c>
      <c r="F9203">
        <v>0.70823967975178526</v>
      </c>
      <c r="G9203">
        <v>0.61060486209793507</v>
      </c>
      <c r="L9203">
        <v>28.082275390625</v>
      </c>
      <c r="M9203">
        <v>0.00039084487126484483</v>
      </c>
      <c r="N9203">
        <v>0.04036769846431764</v>
      </c>
    </row>
    <row r="9204" spans="1:14">
      <c r="A9204">
        <v>92.02</v>
      </c>
      <c r="B9204">
        <v>0.00065434940852475941</v>
      </c>
      <c r="C9204">
        <v>-3.7225749262875312E-05</v>
      </c>
      <c r="D9204">
        <v>-0.00066911566844599264</v>
      </c>
      <c r="E9204">
        <v>-0.00995309556813414</v>
      </c>
      <c r="F9204">
        <v>0.70823974573117776</v>
      </c>
      <c r="G9204">
        <v>0.61060486209793507</v>
      </c>
      <c r="L9204">
        <v>28.0853271484375</v>
      </c>
      <c r="M9204">
        <v>0.00039571404049205049</v>
      </c>
      <c r="N9204">
        <v>0.044125747084455047</v>
      </c>
    </row>
    <row r="9205" spans="1:14">
      <c r="A9205">
        <v>92.03</v>
      </c>
      <c r="B9205">
        <v>0.0005306716398295816</v>
      </c>
      <c r="C9205">
        <v>-3.2410212582194174E-05</v>
      </c>
      <c r="D9205">
        <v>-0.00053902612502518938</v>
      </c>
      <c r="E9205">
        <v>-0.0080180136097496926</v>
      </c>
      <c r="F9205">
        <v>0.70823978912627261</v>
      </c>
      <c r="G9205">
        <v>0.61060486209793507</v>
      </c>
      <c r="L9205">
        <v>28.08837890625</v>
      </c>
      <c r="M9205">
        <v>0.00040543694835078913</v>
      </c>
      <c r="N9205">
        <v>0.048803357818170988</v>
      </c>
    </row>
    <row r="9206" spans="1:14">
      <c r="A9206">
        <v>92.04</v>
      </c>
      <c r="B9206">
        <v>0.00037909987273276814</v>
      </c>
      <c r="C9206">
        <v>-2.6550528955188957E-05</v>
      </c>
      <c r="D9206">
        <v>-0.00038074189485933185</v>
      </c>
      <c r="E9206">
        <v>-0.0056635356860325614</v>
      </c>
      <c r="F9206">
        <v>0.70823981127231672</v>
      </c>
      <c r="G9206">
        <v>0.61060486209793507</v>
      </c>
      <c r="L9206">
        <v>28.0914306640625</v>
      </c>
      <c r="M9206">
        <v>0.00041928984470979396</v>
      </c>
      <c r="N9206">
        <v>0.056151527442930019</v>
      </c>
    </row>
    <row r="9207" spans="1:14">
      <c r="A9207">
        <v>92.05</v>
      </c>
      <c r="B9207">
        <v>0.00020353754174347793</v>
      </c>
      <c r="C9207">
        <v>-1.9817499122627411E-05</v>
      </c>
      <c r="D9207">
        <v>-0.00019889543455778395</v>
      </c>
      <c r="E9207">
        <v>-0.0029585695890470363</v>
      </c>
      <c r="F9207">
        <v>0.70823981765609711</v>
      </c>
      <c r="G9207">
        <v>0.61060486209793507</v>
      </c>
      <c r="L9207">
        <v>28.094482421875</v>
      </c>
      <c r="M9207">
        <v>0.00043394916637164903</v>
      </c>
      <c r="N9207">
        <v>0.063554701876464975</v>
      </c>
    </row>
    <row r="9208" spans="1:14">
      <c r="A9208">
        <v>92.06</v>
      </c>
      <c r="B9208">
        <v>-2.8442472099927778E-05</v>
      </c>
      <c r="C9208">
        <v>-1.1027552404769322E-05</v>
      </c>
      <c r="D9208">
        <v>3.8465625143811647E-05</v>
      </c>
      <c r="E9208">
        <v>0.00057217617401419821</v>
      </c>
      <c r="F9208">
        <v>0.70823981778075606</v>
      </c>
      <c r="G9208">
        <v>0.61060486209793507</v>
      </c>
      <c r="L9208">
        <v>28.0975341796875</v>
      </c>
      <c r="M9208">
        <v>0.00044656885354998248</v>
      </c>
      <c r="N9208">
        <v>0.072280823089473825</v>
      </c>
    </row>
    <row r="9209" spans="1:14">
      <c r="A9209">
        <v>92.07</v>
      </c>
      <c r="B9209">
        <v>-0.00035493487710683475</v>
      </c>
      <c r="C9209">
        <v>1.2451205479267318E-06</v>
      </c>
      <c r="D9209">
        <v>0.00036981967102484004</v>
      </c>
      <c r="E9209">
        <v>0.0055010676064944954</v>
      </c>
      <c r="F9209">
        <v>0.70823983719346917</v>
      </c>
      <c r="G9209">
        <v>0.61060486209793507</v>
      </c>
      <c r="L9209">
        <v>28.1005859375</v>
      </c>
      <c r="M9209">
        <v>0.00045737811163880468</v>
      </c>
      <c r="N9209">
        <v>0.0853122583963024</v>
      </c>
    </row>
    <row r="9210" spans="1:14">
      <c r="A9210">
        <v>92.08</v>
      </c>
      <c r="B9210">
        <v>-0.00075426949364785936</v>
      </c>
      <c r="C9210">
        <v>1.6236900281600878E-05</v>
      </c>
      <c r="D9210">
        <v>0.00077450262011912591</v>
      </c>
      <c r="E9210">
        <v>0.011520726474271999</v>
      </c>
      <c r="F9210">
        <v>0.70823992486164522</v>
      </c>
      <c r="G9210">
        <v>0.61060486209793507</v>
      </c>
      <c r="L9210">
        <v>28.1036376953125</v>
      </c>
      <c r="M9210">
        <v>0.00046660974632086583</v>
      </c>
      <c r="N9210">
        <v>0.10103456093644825</v>
      </c>
    </row>
    <row r="9211" spans="1:14">
      <c r="A9211">
        <v>92.09</v>
      </c>
      <c r="B9211">
        <v>-0.0011370173741291781</v>
      </c>
      <c r="C9211">
        <v>3.06294553259319E-05</v>
      </c>
      <c r="D9211">
        <v>0.0011629216307254488</v>
      </c>
      <c r="E9211">
        <v>0.01729845925704105</v>
      </c>
      <c r="F9211">
        <v>0.70824012407712711</v>
      </c>
      <c r="G9211">
        <v>0.61060486209793507</v>
      </c>
      <c r="L9211">
        <v>28.106689453125</v>
      </c>
      <c r="M9211">
        <v>0.00047357978937988065</v>
      </c>
      <c r="N9211">
        <v>0.11994512908224769</v>
      </c>
    </row>
    <row r="9212" spans="1:14">
      <c r="A9212">
        <v>92.1</v>
      </c>
      <c r="B9212">
        <v>-0.001434428377488693</v>
      </c>
      <c r="C9212">
        <v>4.1829933121596188E-05</v>
      </c>
      <c r="D9212">
        <v>0.001465134084956466</v>
      </c>
      <c r="E9212">
        <v>0.021793869513727433</v>
      </c>
      <c r="F9212">
        <v>0.70824044114089846</v>
      </c>
      <c r="G9212">
        <v>0.61060486209793507</v>
      </c>
      <c r="L9212">
        <v>28.1097412109375</v>
      </c>
      <c r="M9212">
        <v>0.0004782461439926315</v>
      </c>
      <c r="N9212">
        <v>0.14735605653815195</v>
      </c>
    </row>
    <row r="9213" spans="1:14">
      <c r="A9213">
        <v>92.11</v>
      </c>
      <c r="B9213">
        <v>-0.001660922893493022</v>
      </c>
      <c r="C9213">
        <v>5.0372559657195E-05</v>
      </c>
      <c r="D9213">
        <v>0.0016952428781729482</v>
      </c>
      <c r="E9213">
        <v>0.025216737812822604</v>
      </c>
      <c r="F9213">
        <v>0.70824086623768989</v>
      </c>
      <c r="G9213">
        <v>0.61060486209793507</v>
      </c>
      <c r="L9213">
        <v>28.11279296875</v>
      </c>
      <c r="M9213">
        <v>0.00048242181040184396</v>
      </c>
      <c r="N9213">
        <v>0.19263126876814587</v>
      </c>
    </row>
    <row r="9214" spans="1:14">
      <c r="A9214">
        <v>92.12</v>
      </c>
      <c r="B9214">
        <v>-0.0018587262006585707</v>
      </c>
      <c r="C9214">
        <v>5.78228403301683E-05</v>
      </c>
      <c r="D9214">
        <v>0.0018959011401746251</v>
      </c>
      <c r="E9214">
        <v>0.02820152946009755</v>
      </c>
      <c r="F9214">
        <v>0.70824139861523094</v>
      </c>
      <c r="G9214">
        <v>0.61060486209793507</v>
      </c>
      <c r="L9214">
        <v>28.1158447265625</v>
      </c>
      <c r="M9214">
        <v>0.00048906711748421359</v>
      </c>
      <c r="N9214">
        <v>0.24877998540851115</v>
      </c>
    </row>
    <row r="9215" spans="1:14">
      <c r="A9215">
        <v>92.13</v>
      </c>
      <c r="B9215">
        <v>-0.0020304841948089133</v>
      </c>
      <c r="C9215">
        <v>6.42457722156597E-05</v>
      </c>
      <c r="D9215">
        <v>0.002068870670682869</v>
      </c>
      <c r="E9215">
        <v>0.030774451226407679</v>
      </c>
      <c r="F9215">
        <v>0.70824203392877072</v>
      </c>
      <c r="G9215">
        <v>0.61060486209793507</v>
      </c>
      <c r="L9215">
        <v>28.118896484375</v>
      </c>
      <c r="M9215">
        <v>0.00049736356557621142</v>
      </c>
      <c r="N9215">
        <v>0.38452077012090691</v>
      </c>
    </row>
    <row r="9216" spans="1:14">
      <c r="A9216">
        <v>92.14</v>
      </c>
      <c r="B9216">
        <v>-0.0021689516045709945</v>
      </c>
      <c r="C9216">
        <v>6.9371158317910672E-05</v>
      </c>
      <c r="D9216">
        <v>0.0022068845595001637</v>
      </c>
      <c r="E9216">
        <v>0.032827407822564936</v>
      </c>
      <c r="F9216">
        <v>0.70824275884631072</v>
      </c>
      <c r="G9216">
        <v>0.61060486209793507</v>
      </c>
      <c r="L9216">
        <v>28.1219482421875</v>
      </c>
      <c r="M9216">
        <v>0.00050466040477142372</v>
      </c>
      <c r="N9216">
        <v>0.83605792294099546</v>
      </c>
    </row>
    <row r="9217" spans="1:14">
      <c r="A9217">
        <v>92.15</v>
      </c>
      <c r="B9217">
        <v>-0.0023126619760670767</v>
      </c>
      <c r="C9217">
        <v>7.462397760685649E-05</v>
      </c>
      <c r="D9217">
        <v>0.0023482808881238331</v>
      </c>
      <c r="E9217">
        <v>0.034930678210842017</v>
      </c>
      <c r="F9217">
        <v>0.7082435830094832</v>
      </c>
      <c r="G9217">
        <v>0.61060486209793507</v>
      </c>
      <c r="L9217">
        <v>28.125</v>
      </c>
      <c r="M9217">
        <v>0.00051031078787573366</v>
      </c>
      <c r="N9217">
        <v>0.63801753286709639</v>
      </c>
    </row>
    <row r="9218" spans="1:14">
      <c r="A9218">
        <v>92.16</v>
      </c>
      <c r="B9218">
        <v>-0.0025164496772670146</v>
      </c>
      <c r="C9218">
        <v>8.2034706136579759E-05</v>
      </c>
      <c r="D9218">
        <v>0.0025476399629150675</v>
      </c>
      <c r="E9218">
        <v>0.037896144448361632</v>
      </c>
      <c r="F9218">
        <v>0.7082445588197529</v>
      </c>
      <c r="G9218">
        <v>0.61060486209793507</v>
      </c>
      <c r="L9218">
        <v>28.1280517578125</v>
      </c>
      <c r="M9218">
        <v>0.00051483552829035108</v>
      </c>
      <c r="N9218">
        <v>0.31477268711769624</v>
      </c>
    </row>
    <row r="9219" spans="1:14">
      <c r="A9219">
        <v>92.17</v>
      </c>
      <c r="B9219">
        <v>-0.0027847444025047648</v>
      </c>
      <c r="C9219">
        <v>9.1796944954476348E-05</v>
      </c>
      <c r="D9219">
        <v>0.0028102217411872868</v>
      </c>
      <c r="E9219">
        <v>0.041802048400160892</v>
      </c>
      <c r="F9219">
        <v>0.70824575379680066</v>
      </c>
      <c r="G9219">
        <v>0.61060486209793507</v>
      </c>
      <c r="L9219">
        <v>28.131103515625</v>
      </c>
      <c r="M9219">
        <v>0.00051839270317020436</v>
      </c>
      <c r="N9219">
        <v>0.21024234485397819</v>
      </c>
    </row>
    <row r="9220" spans="1:14">
      <c r="A9220">
        <v>92.18</v>
      </c>
      <c r="B9220">
        <v>-0.0030650102475309367</v>
      </c>
      <c r="C9220">
        <v>0.00010197156321848803</v>
      </c>
      <c r="D9220">
        <v>0.0030838516985443594</v>
      </c>
      <c r="E9220">
        <v>0.045872294015847345</v>
      </c>
      <c r="F9220">
        <v>0.70824720141070607</v>
      </c>
      <c r="G9220">
        <v>0.61060486209793507</v>
      </c>
      <c r="L9220">
        <v>28.1341552734375</v>
      </c>
      <c r="M9220">
        <v>0.00052038675638126487</v>
      </c>
      <c r="N9220">
        <v>0.15149743197721202</v>
      </c>
    </row>
    <row r="9221" spans="1:14">
      <c r="A9221">
        <v>92.19</v>
      </c>
      <c r="B9221">
        <v>-0.0032892738064115904</v>
      </c>
      <c r="C9221">
        <v>0.00011004104646078358</v>
      </c>
      <c r="D9221">
        <v>0.0033008355822504673</v>
      </c>
      <c r="E9221">
        <v>0.0490999292859757</v>
      </c>
      <c r="F9221">
        <v>0.708248868615451</v>
      </c>
      <c r="G9221">
        <v>0.61060486209793507</v>
      </c>
      <c r="L9221">
        <v>28.13720703125</v>
      </c>
      <c r="M9221">
        <v>0.00052233666163625271</v>
      </c>
      <c r="N9221">
        <v>0.1214398268917983</v>
      </c>
    </row>
    <row r="9222" spans="1:14">
      <c r="A9222">
        <v>92.2</v>
      </c>
      <c r="B9222">
        <v>-0.0034144322868564789</v>
      </c>
      <c r="C9222">
        <v>0.00011441041749543301</v>
      </c>
      <c r="D9222">
        <v>0.0034183137554281533</v>
      </c>
      <c r="E9222">
        <v>0.050847417111993781</v>
      </c>
      <c r="F9222">
        <v>0.70825066510995671</v>
      </c>
      <c r="G9222">
        <v>0.61060486209793507</v>
      </c>
      <c r="L9222">
        <v>28.1402587890625</v>
      </c>
      <c r="M9222">
        <v>0.00052493109290555344</v>
      </c>
      <c r="N9222">
        <v>0.10275625610886602</v>
      </c>
    </row>
    <row r="9223" spans="1:14">
      <c r="A9223">
        <v>92.21</v>
      </c>
      <c r="B9223">
        <v>-0.003429222392814269</v>
      </c>
      <c r="C9223">
        <v>0.00011465694079409522</v>
      </c>
      <c r="D9223">
        <v>0.0034248883952617778</v>
      </c>
      <c r="E9223">
        <v>0.050945214879518946</v>
      </c>
      <c r="F9223">
        <v>0.70825247720172047</v>
      </c>
      <c r="G9223">
        <v>0.61060486209793507</v>
      </c>
      <c r="L9223">
        <v>28.143310546875</v>
      </c>
      <c r="M9223">
        <v>0.00052629055326838012</v>
      </c>
      <c r="N9223">
        <v>0.086520334691646453</v>
      </c>
    </row>
    <row r="9224" spans="1:14">
      <c r="A9224">
        <v>92.22</v>
      </c>
      <c r="B9224">
        <v>-0.0033141280909015068</v>
      </c>
      <c r="C9224">
        <v>0.0001100646825486374</v>
      </c>
      <c r="D9224">
        <v>0.0033008221719316496</v>
      </c>
      <c r="E9224">
        <v>0.04909972980748329</v>
      </c>
      <c r="F9224">
        <v>0.70825416969699251</v>
      </c>
      <c r="G9224">
        <v>0.61060486209793507</v>
      </c>
      <c r="L9224">
        <v>28.1463623046875</v>
      </c>
      <c r="M9224">
        <v>0.00052490056492990279</v>
      </c>
      <c r="N9224">
        <v>0.076454494889504621</v>
      </c>
    </row>
    <row r="9225" spans="1:14">
      <c r="A9225">
        <v>92.23</v>
      </c>
      <c r="B9225">
        <v>-0.00300665673851384</v>
      </c>
      <c r="C9225">
        <v>9.8326176849490544E-05</v>
      </c>
      <c r="D9225">
        <v>0.0029837279383795288</v>
      </c>
      <c r="E9225">
        <v>0.044382953083395495</v>
      </c>
      <c r="F9225">
        <v>0.70825556271452317</v>
      </c>
      <c r="G9225">
        <v>0.61060486209793507</v>
      </c>
      <c r="L9225">
        <v>28.1494140625</v>
      </c>
      <c r="M9225">
        <v>0.00052016768674717246</v>
      </c>
      <c r="N9225">
        <v>0.070233902748195132</v>
      </c>
    </row>
    <row r="9226" spans="1:14">
      <c r="A9226">
        <v>92.24</v>
      </c>
      <c r="B9226">
        <v>-0.0024643301636143636</v>
      </c>
      <c r="C9226">
        <v>7.787170611949404E-05</v>
      </c>
      <c r="D9226">
        <v>0.0024313213972739166</v>
      </c>
      <c r="E9226">
        <v>0.03616590578444951</v>
      </c>
      <c r="F9226">
        <v>0.7082564985223434</v>
      </c>
      <c r="G9226">
        <v>0.61060486209793507</v>
      </c>
      <c r="L9226">
        <v>28.1524658203125</v>
      </c>
      <c r="M9226">
        <v>0.00051216709423593135</v>
      </c>
      <c r="N9226">
        <v>0.064321157887979027</v>
      </c>
    </row>
    <row r="9227" spans="1:14">
      <c r="A9227">
        <v>92.25</v>
      </c>
      <c r="B9227">
        <v>-0.001772696866337904</v>
      </c>
      <c r="C9227">
        <v>5.1820201640950006E-05</v>
      </c>
      <c r="D9227">
        <v>0.0017280082395779179</v>
      </c>
      <c r="E9227">
        <v>0.025704122563721527</v>
      </c>
      <c r="F9227">
        <v>0.70825698275919624</v>
      </c>
      <c r="G9227">
        <v>0.61060486209793507</v>
      </c>
      <c r="L9227">
        <v>28.155517578125</v>
      </c>
      <c r="M9227">
        <v>0.00050288118867372286</v>
      </c>
      <c r="N9227">
        <v>0.059874229787670312</v>
      </c>
    </row>
    <row r="9228" spans="1:14">
      <c r="A9228">
        <v>92.26</v>
      </c>
      <c r="B9228">
        <v>-0.0011114236362665675</v>
      </c>
      <c r="C9228">
        <v>2.6776542252317507E-05</v>
      </c>
      <c r="D9228">
        <v>0.0010521718424330254</v>
      </c>
      <c r="E9228">
        <v>0.015651056156191254</v>
      </c>
      <c r="F9228">
        <v>0.70825717310711889</v>
      </c>
      <c r="G9228">
        <v>0.61060486209793507</v>
      </c>
      <c r="L9228">
        <v>28.1585693359375</v>
      </c>
      <c r="M9228">
        <v>0.00049332195321057527</v>
      </c>
      <c r="N9228">
        <v>0.057020419819870737</v>
      </c>
    </row>
    <row r="9229" spans="1:14">
      <c r="A9229">
        <v>92.27</v>
      </c>
      <c r="B9229">
        <v>-0.00060754172559605813</v>
      </c>
      <c r="C9229">
        <v>7.5076232801727986E-06</v>
      </c>
      <c r="D9229">
        <v>0.000532354722135297</v>
      </c>
      <c r="E9229">
        <v>0.0079187764917625428</v>
      </c>
      <c r="F9229">
        <v>0.70825722998469831</v>
      </c>
      <c r="G9229">
        <v>0.61060486209793507</v>
      </c>
      <c r="L9229">
        <v>28.16162109375</v>
      </c>
      <c r="M9229">
        <v>0.00048212671345652437</v>
      </c>
      <c r="N9229">
        <v>0.054829718846658819</v>
      </c>
    </row>
    <row r="9230" spans="1:14">
      <c r="A9230">
        <v>92.28</v>
      </c>
      <c r="B9230">
        <v>-0.00029110582205917209</v>
      </c>
      <c r="C9230">
        <v>-4.7874069031807512E-06</v>
      </c>
      <c r="D9230">
        <v>0.00020075432893952385</v>
      </c>
      <c r="E9230">
        <v>0.0029862206429754172</v>
      </c>
      <c r="F9230">
        <v>0.70825724304311932</v>
      </c>
      <c r="G9230">
        <v>0.61060486209793507</v>
      </c>
      <c r="L9230">
        <v>28.1646728515625</v>
      </c>
      <c r="M9230">
        <v>0.00046845907192444368</v>
      </c>
      <c r="N9230">
        <v>0.052490544356283433</v>
      </c>
    </row>
    <row r="9231" spans="1:14">
      <c r="A9231">
        <v>92.29</v>
      </c>
      <c r="B9231">
        <v>-0.00015618944408949645</v>
      </c>
      <c r="C9231">
        <v>-1.0285014839462596E-05</v>
      </c>
      <c r="D9231">
        <v>5.2503110524973121E-05</v>
      </c>
      <c r="E9231">
        <v>0.00078098376905897521</v>
      </c>
      <c r="F9231">
        <v>0.70825724680229185</v>
      </c>
      <c r="G9231">
        <v>0.61060486209793507</v>
      </c>
      <c r="L9231">
        <v>28.167724609375</v>
      </c>
      <c r="M9231">
        <v>0.00045339929116288552</v>
      </c>
      <c r="N9231">
        <v>0.050978737262885647</v>
      </c>
    </row>
    <row r="9232" spans="1:14">
      <c r="A9232">
        <v>92.3</v>
      </c>
      <c r="B9232">
        <v>-0.00016228389644497385</v>
      </c>
      <c r="C9232">
        <v>-1.0453047077232352E-05</v>
      </c>
      <c r="D9232">
        <v>4.7992350077646224E-05</v>
      </c>
      <c r="E9232">
        <v>0.00071388620740498755</v>
      </c>
      <c r="F9232">
        <v>0.70825725086055058</v>
      </c>
      <c r="G9232">
        <v>0.61060486209793507</v>
      </c>
      <c r="L9232">
        <v>28.1707763671875</v>
      </c>
      <c r="M9232">
        <v>0.00043782255269455813</v>
      </c>
      <c r="N9232">
        <v>0.050194826340676006</v>
      </c>
    </row>
    <row r="9233" spans="1:14">
      <c r="A9233">
        <v>92.31</v>
      </c>
      <c r="B9233">
        <v>-0.0002079387297112044</v>
      </c>
      <c r="C9233">
        <v>-9.04045466968743E-06</v>
      </c>
      <c r="D9233">
        <v>8.6156359891584531E-05</v>
      </c>
      <c r="E9233">
        <v>0.0012815758533873199</v>
      </c>
      <c r="F9233">
        <v>0.70825725752339475</v>
      </c>
      <c r="G9233">
        <v>0.61060486209793507</v>
      </c>
      <c r="L9233">
        <v>28.173828125</v>
      </c>
      <c r="M9233">
        <v>0.00042336221995222466</v>
      </c>
      <c r="N9233">
        <v>0.049579103361898379</v>
      </c>
    </row>
    <row r="9234" spans="1:14">
      <c r="A9234">
        <v>92.32</v>
      </c>
      <c r="B9234">
        <v>-0.0002107942432502827</v>
      </c>
      <c r="C9234">
        <v>-9.1261958293014073E-06</v>
      </c>
      <c r="D9234">
        <v>8.3839735261396955E-05</v>
      </c>
      <c r="E9234">
        <v>0.0012471160620132796</v>
      </c>
      <c r="F9234">
        <v>0.70825726437049008</v>
      </c>
      <c r="G9234">
        <v>0.61060486209793507</v>
      </c>
      <c r="L9234">
        <v>28.1768798828125</v>
      </c>
      <c r="M9234">
        <v>0.00041238267291841108</v>
      </c>
      <c r="N9234">
        <v>0.051009323942592083</v>
      </c>
    </row>
    <row r="9235" spans="1:14">
      <c r="A9235">
        <v>92.33</v>
      </c>
      <c r="B9235">
        <v>-0.00018132948968053791</v>
      </c>
      <c r="C9235">
        <v>-1.0342573445009937E-05</v>
      </c>
      <c r="D9235">
        <v>5.0976765089870325E-05</v>
      </c>
      <c r="E9235">
        <v>0.00075827938071182106</v>
      </c>
      <c r="F9235">
        <v>0.7082572694371968</v>
      </c>
      <c r="G9235">
        <v>0.61060486209793507</v>
      </c>
      <c r="L9235">
        <v>28.179931640625</v>
      </c>
      <c r="M9235">
        <v>0.00040530284282789224</v>
      </c>
      <c r="N9235">
        <v>0.0542832159028184</v>
      </c>
    </row>
    <row r="9236" spans="1:14">
      <c r="A9236">
        <v>92.34</v>
      </c>
      <c r="B9236">
        <v>-0.00012813765233147503</v>
      </c>
      <c r="C9236">
        <v>-1.2357976682150469E-05</v>
      </c>
      <c r="D9236">
        <v>-3.3940638015582753E-06</v>
      </c>
      <c r="E9236">
        <v>-5.0486699048179345E-05</v>
      </c>
      <c r="F9236">
        <v>0.70825727196732424</v>
      </c>
      <c r="G9236">
        <v>0.61060486209793507</v>
      </c>
      <c r="L9236">
        <v>28.1829833984375</v>
      </c>
      <c r="M9236">
        <v>0.00040066336989972147</v>
      </c>
      <c r="N9236">
        <v>0.057196582457921655</v>
      </c>
    </row>
    <row r="9237" spans="1:14">
      <c r="A9237">
        <v>92.35</v>
      </c>
      <c r="B9237">
        <v>3.3916986382446715E-05</v>
      </c>
      <c r="C9237">
        <v>-1.8323234457423708E-05</v>
      </c>
      <c r="D9237">
        <v>-0.00016423632657320024</v>
      </c>
      <c r="E9237">
        <v>-0.0024430153577763535</v>
      </c>
      <c r="F9237">
        <v>0.70825727214458933</v>
      </c>
      <c r="G9237">
        <v>0.61060486209793507</v>
      </c>
      <c r="L9237">
        <v>28.18603515625</v>
      </c>
      <c r="M9237">
        <v>0.00039836750590824905</v>
      </c>
      <c r="N9237">
        <v>0.063928516461859375</v>
      </c>
    </row>
    <row r="9238" spans="1:14">
      <c r="A9238">
        <v>92.36</v>
      </c>
      <c r="B9238">
        <v>0.00036624630321644282</v>
      </c>
      <c r="C9238">
        <v>-3.0570653264171531E-05</v>
      </c>
      <c r="D9238">
        <v>-0.00049441798530669293</v>
      </c>
      <c r="E9238">
        <v>-0.0073544675314370575</v>
      </c>
      <c r="F9238">
        <v>0.708257292814347</v>
      </c>
      <c r="G9238">
        <v>0.61060486209793507</v>
      </c>
      <c r="L9238">
        <v>28.1890869140625</v>
      </c>
      <c r="M9238">
        <v>0.00039700653208482703</v>
      </c>
      <c r="N9238">
        <v>0.070626016130599392</v>
      </c>
    </row>
    <row r="9239" spans="1:14">
      <c r="A9239">
        <v>92.37</v>
      </c>
      <c r="B9239">
        <v>0.00078164168537763487</v>
      </c>
      <c r="C9239">
        <v>-4.59220746857636E-05</v>
      </c>
      <c r="D9239">
        <v>-0.00090819080215274333</v>
      </c>
      <c r="E9239">
        <v>-0.013509338182022056</v>
      </c>
      <c r="F9239">
        <v>0.70825738696087515</v>
      </c>
      <c r="G9239">
        <v>0.61060486209793507</v>
      </c>
      <c r="L9239">
        <v>28.192138671875</v>
      </c>
      <c r="M9239">
        <v>0.00039510534116507956</v>
      </c>
      <c r="N9239">
        <v>0.07742051266047946</v>
      </c>
    </row>
    <row r="9240" spans="1:14">
      <c r="A9240">
        <v>92.38</v>
      </c>
      <c r="B9240">
        <v>0.0011557347752863363</v>
      </c>
      <c r="C9240">
        <v>-5.9776413400950724E-05</v>
      </c>
      <c r="D9240">
        <v>-0.001281525542748578</v>
      </c>
      <c r="E9240">
        <v>-0.0190626924483851</v>
      </c>
      <c r="F9240">
        <v>0.70825759278925071</v>
      </c>
      <c r="G9240">
        <v>0.61060486209793507</v>
      </c>
      <c r="L9240">
        <v>28.1951904296875</v>
      </c>
      <c r="M9240">
        <v>0.00039434408931980321</v>
      </c>
      <c r="N9240">
        <v>0.089633237163278</v>
      </c>
    </row>
    <row r="9241" spans="1:14">
      <c r="A9241">
        <v>92.39</v>
      </c>
      <c r="B9241">
        <v>0.0014770394308751412</v>
      </c>
      <c r="C9241">
        <v>-7.1682710185631029E-05</v>
      </c>
      <c r="D9241">
        <v>-0.0016023003610355711</v>
      </c>
      <c r="E9241">
        <v>-0.023834217870404122</v>
      </c>
      <c r="F9241">
        <v>0.70825792897017215</v>
      </c>
      <c r="G9241">
        <v>0.61060486209793507</v>
      </c>
      <c r="L9241">
        <v>28.1982421875</v>
      </c>
      <c r="M9241">
        <v>0.00039465816148421059</v>
      </c>
      <c r="N9241">
        <v>0.10321929177726297</v>
      </c>
    </row>
    <row r="9242" spans="1:14">
      <c r="A9242">
        <v>92.4</v>
      </c>
      <c r="B9242">
        <v>0.0017699417703163261</v>
      </c>
      <c r="C9242">
        <v>-8.25313518810889E-05</v>
      </c>
      <c r="D9242">
        <v>-0.001894527239205172</v>
      </c>
      <c r="E9242">
        <v>-0.028181092683176933</v>
      </c>
      <c r="F9242">
        <v>0.708258411703009</v>
      </c>
      <c r="G9242">
        <v>0.61060486209793507</v>
      </c>
      <c r="L9242">
        <v>28.2012939453125</v>
      </c>
      <c r="M9242">
        <v>0.000393783812331252</v>
      </c>
      <c r="N9242">
        <v>0.11384041482788128</v>
      </c>
    </row>
    <row r="9243" spans="1:14">
      <c r="A9243">
        <v>92.41</v>
      </c>
      <c r="B9243">
        <v>0.0019651750882107564</v>
      </c>
      <c r="C9243">
        <v>-8.978841542300329E-05</v>
      </c>
      <c r="D9243">
        <v>-0.0020899805219624047</v>
      </c>
      <c r="E9243">
        <v>-0.031088460264190768</v>
      </c>
      <c r="F9243">
        <v>0.70825900680497433</v>
      </c>
      <c r="G9243">
        <v>0.61060486209793507</v>
      </c>
      <c r="L9243">
        <v>28.204345703125</v>
      </c>
      <c r="M9243">
        <v>0.00039025323037509288</v>
      </c>
      <c r="N9243">
        <v>0.13334896922471459</v>
      </c>
    </row>
    <row r="9244" spans="1:14">
      <c r="A9244">
        <v>92.42</v>
      </c>
      <c r="B9244">
        <v>0.0019794442902211049</v>
      </c>
      <c r="C9244">
        <v>-9.0345626952614434E-05</v>
      </c>
      <c r="D9244">
        <v>-0.0021049352787691918</v>
      </c>
      <c r="E9244">
        <v>-0.031310912271691728</v>
      </c>
      <c r="F9244">
        <v>0.70825961058042564</v>
      </c>
      <c r="G9244">
        <v>0.61060486209793507</v>
      </c>
      <c r="L9244">
        <v>28.2073974609375</v>
      </c>
      <c r="M9244">
        <v>0.00038560158437828996</v>
      </c>
      <c r="N9244">
        <v>0.17577839645211477</v>
      </c>
    </row>
    <row r="9245" spans="1:14">
      <c r="A9245">
        <v>92.43</v>
      </c>
      <c r="B9245">
        <v>0.0018518919852815003</v>
      </c>
      <c r="C9245">
        <v>-8.5583238190426025E-05</v>
      </c>
      <c r="D9245">
        <v>-0.0019762732519368912</v>
      </c>
      <c r="E9245">
        <v>-0.029397064622561257</v>
      </c>
      <c r="F9245">
        <v>0.70826013905024343</v>
      </c>
      <c r="G9245">
        <v>0.61060486209793507</v>
      </c>
      <c r="L9245">
        <v>28.21044921875</v>
      </c>
      <c r="M9245">
        <v>0.00038235529954902872</v>
      </c>
      <c r="N9245">
        <v>0.19476015240679961</v>
      </c>
    </row>
    <row r="9246" spans="1:14">
      <c r="A9246">
        <v>92.44</v>
      </c>
      <c r="B9246">
        <v>0.0017000522069950603</v>
      </c>
      <c r="C9246">
        <v>-7.9826268790043775E-05</v>
      </c>
      <c r="D9246">
        <v>-0.0018207532172392047</v>
      </c>
      <c r="E9246">
        <v>-0.027083704106433171</v>
      </c>
      <c r="F9246">
        <v>0.70826058441249207</v>
      </c>
      <c r="G9246">
        <v>0.61060486209793507</v>
      </c>
      <c r="L9246">
        <v>28.2135009765625</v>
      </c>
      <c r="M9246">
        <v>0.00038102795880653149</v>
      </c>
      <c r="N9246">
        <v>0.28967873427758356</v>
      </c>
    </row>
    <row r="9247" spans="1:14">
      <c r="A9247">
        <v>92.45</v>
      </c>
      <c r="B9247">
        <v>0.0016020589840484386</v>
      </c>
      <c r="C9247">
        <v>-7.5982354395427045E-05</v>
      </c>
      <c r="D9247">
        <v>-0.0017169202345930651</v>
      </c>
      <c r="E9247">
        <v>-0.025539188489571842</v>
      </c>
      <c r="F9247">
        <v>0.70826097991194581</v>
      </c>
      <c r="G9247">
        <v>0.61060486209793507</v>
      </c>
      <c r="L9247">
        <v>28.216552734375</v>
      </c>
      <c r="M9247">
        <v>0.00038148810093242987</v>
      </c>
      <c r="N9247">
        <v>0.38644612422312269</v>
      </c>
    </row>
    <row r="9248" spans="1:14">
      <c r="A9248">
        <v>92.46</v>
      </c>
      <c r="B9248">
        <v>0.0015882456296517607</v>
      </c>
      <c r="C9248">
        <v>-7.5206388110409667E-05</v>
      </c>
      <c r="D9248">
        <v>-0.0016959606280022245</v>
      </c>
      <c r="E9248">
        <v>-0.02522741434153309</v>
      </c>
      <c r="F9248">
        <v>0.70826136862061106</v>
      </c>
      <c r="G9248">
        <v>0.61060486209793507</v>
      </c>
      <c r="L9248">
        <v>28.2196044921875</v>
      </c>
      <c r="M9248">
        <v>0.00038109788395126147</v>
      </c>
      <c r="N9248">
        <v>0.518369566147971</v>
      </c>
    </row>
    <row r="9249" spans="1:14">
      <c r="A9249">
        <v>92.47</v>
      </c>
      <c r="B9249">
        <v>0.001678328889164896</v>
      </c>
      <c r="C9249">
        <v>-7.8238869861392313E-05</v>
      </c>
      <c r="D9249">
        <v>-0.0017778886439565192</v>
      </c>
      <c r="E9249">
        <v>-0.026446093578853223</v>
      </c>
      <c r="F9249">
        <v>0.7082618026738734</v>
      </c>
      <c r="G9249">
        <v>0.61060486209793507</v>
      </c>
      <c r="L9249">
        <v>28.22265625</v>
      </c>
      <c r="M9249">
        <v>0.00037829119600384586</v>
      </c>
      <c r="N9249">
        <v>0.58947479225079424</v>
      </c>
    </row>
    <row r="9250" spans="1:14">
      <c r="A9250">
        <v>92.48</v>
      </c>
      <c r="B9250">
        <v>0.0018687157342061006</v>
      </c>
      <c r="C9250">
        <v>-8.49557737613597E-05</v>
      </c>
      <c r="D9250">
        <v>-0.001959345323063761</v>
      </c>
      <c r="E9250">
        <v>-0.029145261680573444</v>
      </c>
      <c r="F9250">
        <v>0.708262340789209</v>
      </c>
      <c r="G9250">
        <v>0.61060486209793507</v>
      </c>
      <c r="L9250">
        <v>28.2257080078125</v>
      </c>
      <c r="M9250">
        <v>0.00037416164603098069</v>
      </c>
      <c r="N9250">
        <v>0.27889159508175543</v>
      </c>
    </row>
    <row r="9251" spans="1:14">
      <c r="A9251">
        <v>92.49</v>
      </c>
      <c r="B9251">
        <v>0.0021370218796142627</v>
      </c>
      <c r="C9251">
        <v>-9.4558812964242093E-05</v>
      </c>
      <c r="D9251">
        <v>-0.0022184485024918693</v>
      </c>
      <c r="E9251">
        <v>-0.032999421474566554</v>
      </c>
      <c r="F9251">
        <v>0.70826304452043454</v>
      </c>
      <c r="G9251">
        <v>0.61060486209793507</v>
      </c>
      <c r="L9251">
        <v>28.228759765625</v>
      </c>
      <c r="M9251">
        <v>0.00037270189460253541</v>
      </c>
      <c r="N9251">
        <v>0.20212436422978031</v>
      </c>
    </row>
    <row r="9252" spans="1:14">
      <c r="A9252">
        <v>92.5</v>
      </c>
      <c r="B9252">
        <v>0.002471363046389789</v>
      </c>
      <c r="C9252">
        <v>-0.0001066244212141854</v>
      </c>
      <c r="D9252">
        <v>-0.0025433345793170635</v>
      </c>
      <c r="E9252">
        <v>-0.037832101867341317</v>
      </c>
      <c r="F9252">
        <v>0.70826398567722793</v>
      </c>
      <c r="G9252">
        <v>0.61060486209793507</v>
      </c>
      <c r="L9252">
        <v>28.2318115234375</v>
      </c>
      <c r="M9252">
        <v>0.00037801281951167255</v>
      </c>
      <c r="N9252">
        <v>0.1544597427995148</v>
      </c>
    </row>
    <row r="9253" spans="1:14">
      <c r="A9253">
        <v>92.51</v>
      </c>
      <c r="B9253">
        <v>0.0028408617430909135</v>
      </c>
      <c r="C9253">
        <v>-0.00012001874767266014</v>
      </c>
      <c r="D9253">
        <v>-0.0029039250859550681</v>
      </c>
      <c r="E9253">
        <v>-0.043195885653581637</v>
      </c>
      <c r="F9253">
        <v>0.70826522930118907</v>
      </c>
      <c r="G9253">
        <v>0.61060486209793507</v>
      </c>
      <c r="L9253">
        <v>28.23486328125</v>
      </c>
      <c r="M9253">
        <v>0.00038881483218522472</v>
      </c>
      <c r="N9253">
        <v>0.1209221123532891</v>
      </c>
    </row>
    <row r="9254" spans="1:14">
      <c r="A9254">
        <v>92.52</v>
      </c>
      <c r="B9254">
        <v>0.0031525870321238891</v>
      </c>
      <c r="C9254">
        <v>-0.00013132250597797126</v>
      </c>
      <c r="D9254">
        <v>-0.003208174921484059</v>
      </c>
      <c r="E9254">
        <v>-0.04772160195707538</v>
      </c>
      <c r="F9254">
        <v>0.708266760822534</v>
      </c>
      <c r="G9254">
        <v>0.61060486209793507</v>
      </c>
      <c r="L9254">
        <v>28.2379150390625</v>
      </c>
      <c r="M9254">
        <v>0.00039948636790087166</v>
      </c>
      <c r="N9254">
        <v>0.10537131305410651</v>
      </c>
    </row>
    <row r="9255" spans="1:14">
      <c r="A9255">
        <v>92.53</v>
      </c>
      <c r="B9255">
        <v>0.0033148859477392092</v>
      </c>
      <c r="C9255">
        <v>-0.00013713208679334867</v>
      </c>
      <c r="D9255">
        <v>-0.0033645230547437685</v>
      </c>
      <c r="E9255">
        <v>-0.050047280439313557</v>
      </c>
      <c r="F9255">
        <v>0.70826845409195582</v>
      </c>
      <c r="G9255">
        <v>0.61060486209793507</v>
      </c>
      <c r="L9255">
        <v>28.240966796875</v>
      </c>
      <c r="M9255">
        <v>0.0004055911825306898</v>
      </c>
      <c r="N9255">
        <v>0.0884096743513288</v>
      </c>
    </row>
    <row r="9256" spans="1:14">
      <c r="A9256">
        <v>92.54</v>
      </c>
      <c r="B9256">
        <v>0.00334084225043528</v>
      </c>
      <c r="C9256">
        <v>-0.00013789352880149867</v>
      </c>
      <c r="D9256">
        <v>-0.0033850086560364549</v>
      </c>
      <c r="E9256">
        <v>-0.050352003758542263</v>
      </c>
      <c r="F9256">
        <v>0.70827017398255709</v>
      </c>
      <c r="G9256">
        <v>0.61060486209793507</v>
      </c>
      <c r="L9256">
        <v>28.2440185546875</v>
      </c>
      <c r="M9256">
        <v>0.00040574544012761133</v>
      </c>
      <c r="N9256">
        <v>0.075779470492798512</v>
      </c>
    </row>
    <row r="9257" spans="1:14">
      <c r="A9257">
        <v>92.55</v>
      </c>
      <c r="B9257">
        <v>0.003332597389149464</v>
      </c>
      <c r="C9257">
        <v>-0.00013735650394606686</v>
      </c>
      <c r="D9257">
        <v>-0.0033704997006391547</v>
      </c>
      <c r="E9257">
        <v>-0.050136183047007427</v>
      </c>
      <c r="F9257">
        <v>0.70827188539460073</v>
      </c>
      <c r="G9257">
        <v>0.61060486209793507</v>
      </c>
      <c r="L9257">
        <v>28.2470703125</v>
      </c>
      <c r="M9257">
        <v>0.00039872284096249811</v>
      </c>
      <c r="N9257">
        <v>0.068307986142034247</v>
      </c>
    </row>
    <row r="9258" spans="1:14">
      <c r="A9258">
        <v>92.56</v>
      </c>
      <c r="B9258">
        <v>0.0033747257731862931</v>
      </c>
      <c r="C9258">
        <v>-0.00013868647593044507</v>
      </c>
      <c r="D9258">
        <v>-0.0034063524900785447</v>
      </c>
      <c r="E9258">
        <v>-0.050669493289918349</v>
      </c>
      <c r="F9258">
        <v>0.70827364034909979</v>
      </c>
      <c r="G9258">
        <v>0.61060486209793507</v>
      </c>
      <c r="L9258">
        <v>28.2501220703125</v>
      </c>
      <c r="M9258">
        <v>0.00038440608404623466</v>
      </c>
      <c r="N9258">
        <v>0.058824275697701621</v>
      </c>
    </row>
    <row r="9259" spans="1:14">
      <c r="A9259">
        <v>92.57</v>
      </c>
      <c r="B9259">
        <v>0.0034708788280053944</v>
      </c>
      <c r="C9259">
        <v>-0.00014211063557421935</v>
      </c>
      <c r="D9259">
        <v>-0.0034984947597418762</v>
      </c>
      <c r="E9259">
        <v>-0.05204010955116041</v>
      </c>
      <c r="F9259">
        <v>0.7082754967329814</v>
      </c>
      <c r="G9259">
        <v>0.61060486209793507</v>
      </c>
      <c r="L9259">
        <v>28.253173828125</v>
      </c>
      <c r="M9259">
        <v>0.00036801341327786076</v>
      </c>
      <c r="N9259">
        <v>0.053338120857755744</v>
      </c>
    </row>
    <row r="9260" spans="1:14">
      <c r="A9260">
        <v>92.58</v>
      </c>
      <c r="B9260">
        <v>0.0035436055424906687</v>
      </c>
      <c r="C9260">
        <v>-0.00014479123382095987</v>
      </c>
      <c r="D9260">
        <v>-0.0035706246636106</v>
      </c>
      <c r="E9260">
        <v>-0.053113041871207675</v>
      </c>
      <c r="F9260">
        <v>0.7082774317270093</v>
      </c>
      <c r="G9260">
        <v>0.61060486209793507</v>
      </c>
      <c r="L9260">
        <v>28.2562255859375</v>
      </c>
      <c r="M9260">
        <v>0.00035728292923475669</v>
      </c>
      <c r="N9260">
        <v>0.050837948907565239</v>
      </c>
    </row>
    <row r="9261" spans="1:14">
      <c r="A9261">
        <v>92.59</v>
      </c>
      <c r="B9261">
        <v>0.003478156143201724</v>
      </c>
      <c r="C9261">
        <v>-0.00014244039170404333</v>
      </c>
      <c r="D9261">
        <v>-0.0035071120354068265</v>
      </c>
      <c r="E9261">
        <v>-0.052168291526676541</v>
      </c>
      <c r="F9261">
        <v>0.70827929590353012</v>
      </c>
      <c r="G9261">
        <v>0.61060486209793507</v>
      </c>
      <c r="L9261">
        <v>28.25927734375</v>
      </c>
      <c r="M9261">
        <v>0.00035728134534528539</v>
      </c>
      <c r="N9261">
        <v>0.048274229663695</v>
      </c>
    </row>
    <row r="9262" spans="1:14">
      <c r="A9262">
        <v>92.6</v>
      </c>
      <c r="B9262">
        <v>0.003225439248561762</v>
      </c>
      <c r="C9262">
        <v>-0.00013319604375625665</v>
      </c>
      <c r="D9262">
        <v>-0.0032573785998560372</v>
      </c>
      <c r="E9262">
        <v>-0.048453506672858554</v>
      </c>
      <c r="F9262">
        <v>0.70828089902568891</v>
      </c>
      <c r="G9262">
        <v>0.61060486209793507</v>
      </c>
      <c r="L9262">
        <v>28.2623291015625</v>
      </c>
      <c r="M9262">
        <v>0.00036722607883229747</v>
      </c>
      <c r="N9262">
        <v>0.048248119799887253</v>
      </c>
    </row>
    <row r="9263" spans="1:14">
      <c r="A9263">
        <v>92.61</v>
      </c>
      <c r="B9263">
        <v>0.0028524977199712474</v>
      </c>
      <c r="C9263">
        <v>-0.00011952909046791558</v>
      </c>
      <c r="D9263">
        <v>-0.00288823250790859</v>
      </c>
      <c r="E9263">
        <v>-0.042962458555140276</v>
      </c>
      <c r="F9263">
        <v>0.70828215285811247</v>
      </c>
      <c r="G9263">
        <v>0.61060486209793507</v>
      </c>
      <c r="L9263">
        <v>28.265380859375</v>
      </c>
      <c r="M9263">
        <v>0.00038284058259388862</v>
      </c>
      <c r="N9263">
        <v>0.049361879193873692</v>
      </c>
    </row>
    <row r="9264" spans="1:14">
      <c r="A9264">
        <v>92.62</v>
      </c>
      <c r="B9264">
        <v>0.0024265259835562084</v>
      </c>
      <c r="C9264">
        <v>-0.00010393652326564823</v>
      </c>
      <c r="D9264">
        <v>-0.00246716864333583</v>
      </c>
      <c r="E9264">
        <v>-0.036699133569620471</v>
      </c>
      <c r="F9264">
        <v>0.70828306017454545</v>
      </c>
      <c r="G9264">
        <v>0.61060486209793507</v>
      </c>
      <c r="L9264">
        <v>28.2684326171875</v>
      </c>
      <c r="M9264">
        <v>0.00039920983440107659</v>
      </c>
      <c r="N9264">
        <v>0.049021464936895735</v>
      </c>
    </row>
    <row r="9265" spans="1:14">
      <c r="A9265">
        <v>92.63</v>
      </c>
      <c r="B9265">
        <v>0.0019048325735591559</v>
      </c>
      <c r="C9265">
        <v>-8.4833016137681651E-05</v>
      </c>
      <c r="D9265">
        <v>-0.0019514322173419154</v>
      </c>
      <c r="E9265">
        <v>-0.029027554232960991</v>
      </c>
      <c r="F9265">
        <v>0.7082836192912948</v>
      </c>
      <c r="G9265">
        <v>0.61060486209793507</v>
      </c>
      <c r="L9265">
        <v>28.271484375</v>
      </c>
      <c r="M9265">
        <v>0.00041080992835992929</v>
      </c>
      <c r="N9265">
        <v>0.049201591302386591</v>
      </c>
    </row>
    <row r="9266" spans="1:14">
      <c r="A9266">
        <v>92.64</v>
      </c>
      <c r="B9266">
        <v>0.0012499102747852921</v>
      </c>
      <c r="C9266">
        <v>-6.0788940752357323E-05</v>
      </c>
      <c r="D9266">
        <v>-0.0013025326578997721</v>
      </c>
      <c r="E9266">
        <v>-0.019375173286259109</v>
      </c>
      <c r="F9266">
        <v>0.70828386003035493</v>
      </c>
      <c r="G9266">
        <v>0.61060486209793507</v>
      </c>
      <c r="L9266">
        <v>28.2745361328125</v>
      </c>
      <c r="M9266">
        <v>0.00041460364753570424</v>
      </c>
      <c r="N9266">
        <v>0.049014891043804638</v>
      </c>
    </row>
    <row r="9267" spans="1:14">
      <c r="A9267">
        <v>92.65</v>
      </c>
      <c r="B9267">
        <v>0.00057833718823952754</v>
      </c>
      <c r="C9267">
        <v>-3.6070623773201642E-05</v>
      </c>
      <c r="D9267">
        <v>-0.00063569098820801006</v>
      </c>
      <c r="E9267">
        <v>-0.00945590344959415</v>
      </c>
      <c r="F9267">
        <v>0.70828391157115111</v>
      </c>
      <c r="G9267">
        <v>0.61060486209793507</v>
      </c>
      <c r="L9267">
        <v>28.277587890625</v>
      </c>
      <c r="M9267">
        <v>0.00041160919047384054</v>
      </c>
      <c r="N9267">
        <v>0.047674801226814015</v>
      </c>
    </row>
    <row r="9268" spans="1:14">
      <c r="A9268">
        <v>92.66</v>
      </c>
      <c r="B9268">
        <v>2.7803514550733691E-05</v>
      </c>
      <c r="C9268">
        <v>-1.5820831473736933E-05</v>
      </c>
      <c r="D9268">
        <v>-8.9592748997870879E-05</v>
      </c>
      <c r="E9268">
        <v>-0.0013326921413433293</v>
      </c>
      <c r="F9268">
        <v>0.70828391169027216</v>
      </c>
      <c r="G9268">
        <v>0.61060486209793507</v>
      </c>
      <c r="L9268">
        <v>28.2806396484375</v>
      </c>
      <c r="M9268">
        <v>0.00040278811590581859</v>
      </c>
      <c r="N9268">
        <v>0.047064767915410415</v>
      </c>
    </row>
    <row r="9269" spans="1:14">
      <c r="A9269">
        <v>92.67</v>
      </c>
      <c r="B9269">
        <v>-0.000447963332348373</v>
      </c>
      <c r="C9269">
        <v>1.6107290444142275E-06</v>
      </c>
      <c r="D9269">
        <v>0.00038036321896281244</v>
      </c>
      <c r="E9269">
        <v>0.0056579028820718351</v>
      </c>
      <c r="F9269">
        <v>0.70828394261271665</v>
      </c>
      <c r="G9269">
        <v>0.61060486209793507</v>
      </c>
      <c r="L9269">
        <v>28.28369140625</v>
      </c>
      <c r="M9269">
        <v>0.0003882501617183853</v>
      </c>
      <c r="N9269">
        <v>0.045713886983186312</v>
      </c>
    </row>
    <row r="9270" spans="1:14">
      <c r="A9270">
        <v>92.68</v>
      </c>
      <c r="B9270">
        <v>-0.00097158424072677483</v>
      </c>
      <c r="C9270">
        <v>2.0787145330918343E-05</v>
      </c>
      <c r="D9270">
        <v>0.00089721059497818712</v>
      </c>
      <c r="E9270">
        <v>0.013346007600300533</v>
      </c>
      <c r="F9270">
        <v>0.70828408807480159</v>
      </c>
      <c r="G9270">
        <v>0.61060486209793507</v>
      </c>
      <c r="L9270">
        <v>28.2867431640625</v>
      </c>
      <c r="M9270">
        <v>0.00036997803457898651</v>
      </c>
      <c r="N9270">
        <v>0.0441181162138713</v>
      </c>
    </row>
    <row r="9271" spans="1:14">
      <c r="A9271">
        <v>92.69</v>
      </c>
      <c r="B9271">
        <v>-0.0015228581323663618</v>
      </c>
      <c r="C9271">
        <v>4.1001349313395378E-05</v>
      </c>
      <c r="D9271">
        <v>0.00144185809360196</v>
      </c>
      <c r="E9271">
        <v>0.021447639142329156</v>
      </c>
      <c r="F9271">
        <v>0.70828444543631452</v>
      </c>
      <c r="G9271">
        <v>0.61060486209793507</v>
      </c>
      <c r="L9271">
        <v>28.289794921875</v>
      </c>
      <c r="M9271">
        <v>0.00034760128840011548</v>
      </c>
      <c r="N9271">
        <v>0.042463532854971744</v>
      </c>
    </row>
    <row r="9272" spans="1:14">
      <c r="A9272">
        <v>92.7</v>
      </c>
      <c r="B9272">
        <v>-0.0020268362103117695</v>
      </c>
      <c r="C9272">
        <v>5.9471653419544221E-05</v>
      </c>
      <c r="D9272">
        <v>0.0019393648948087591</v>
      </c>
      <c r="E9272">
        <v>0.02884805281028029</v>
      </c>
      <c r="F9272">
        <v>0.70828507846908584</v>
      </c>
      <c r="G9272">
        <v>0.61060486209793507</v>
      </c>
      <c r="L9272">
        <v>28.2928466796875</v>
      </c>
      <c r="M9272">
        <v>0.00031886174886105138</v>
      </c>
      <c r="N9272">
        <v>0.039736721472909485</v>
      </c>
    </row>
    <row r="9273" spans="1:14">
      <c r="A9273">
        <v>92.71</v>
      </c>
      <c r="B9273">
        <v>-0.0025441385661432361</v>
      </c>
      <c r="C9273">
        <v>7.8467859493088279E-05</v>
      </c>
      <c r="D9273">
        <v>0.0024508840346410114</v>
      </c>
      <c r="E9273">
        <v>0.036456900015285044</v>
      </c>
      <c r="F9273">
        <v>0.708286075871482</v>
      </c>
      <c r="G9273">
        <v>0.61060486209793507</v>
      </c>
      <c r="L9273">
        <v>28.2958984375</v>
      </c>
      <c r="M9273">
        <v>0.00028420693993927296</v>
      </c>
      <c r="N9273">
        <v>0.0357736965139761</v>
      </c>
    </row>
    <row r="9274" spans="1:14">
      <c r="A9274">
        <v>92.72</v>
      </c>
      <c r="B9274">
        <v>-0.0031449159803485231</v>
      </c>
      <c r="C9274">
        <v>0.00010063990376566915</v>
      </c>
      <c r="D9274">
        <v>0.0030477236901574646</v>
      </c>
      <c r="E9274">
        <v>0.045334889891092287</v>
      </c>
      <c r="F9274">
        <v>0.70828759994872714</v>
      </c>
      <c r="G9274">
        <v>0.61060486209793507</v>
      </c>
      <c r="L9274">
        <v>28.2989501953125</v>
      </c>
      <c r="M9274">
        <v>0.00024689478082986409</v>
      </c>
      <c r="N9274">
        <v>0.031726497171837988</v>
      </c>
    </row>
    <row r="9275" spans="1:14">
      <c r="A9275">
        <v>92.73</v>
      </c>
      <c r="B9275">
        <v>-0.0037036840847432502</v>
      </c>
      <c r="C9275">
        <v>0.00012133860271298442</v>
      </c>
      <c r="D9275">
        <v>0.0036045731683208644</v>
      </c>
      <c r="E9275">
        <v>0.05361802587877286</v>
      </c>
      <c r="F9275">
        <v>0.708289713713983</v>
      </c>
      <c r="G9275">
        <v>0.61060486209793507</v>
      </c>
      <c r="L9275">
        <v>28.302001953125</v>
      </c>
      <c r="M9275">
        <v>0.00020957100116787198</v>
      </c>
      <c r="N9275">
        <v>0.026983483155249184</v>
      </c>
    </row>
    <row r="9276" spans="1:14">
      <c r="A9276">
        <v>92.74</v>
      </c>
      <c r="B9276">
        <v>-0.0040534540639816418</v>
      </c>
      <c r="C9276">
        <v>0.00013434628367274052</v>
      </c>
      <c r="D9276">
        <v>0.0039542193973480626</v>
      </c>
      <c r="E9276">
        <v>0.058819013535552432</v>
      </c>
      <c r="F9276">
        <v>0.70829224557228221</v>
      </c>
      <c r="G9276">
        <v>0.61060486209793507</v>
      </c>
      <c r="L9276">
        <v>28.3050537109375</v>
      </c>
      <c r="M9276">
        <v>0.00017428917734742393</v>
      </c>
      <c r="N9276">
        <v>0.022303759622892685</v>
      </c>
    </row>
    <row r="9277" spans="1:14">
      <c r="A9277">
        <v>92.75</v>
      </c>
      <c r="B9277">
        <v>-0.0042371717450176306</v>
      </c>
      <c r="C9277">
        <v>0.00014121928280906321</v>
      </c>
      <c r="D9277">
        <v>0.0041389358806141509</v>
      </c>
      <c r="E9277">
        <v>0.061566671224135491</v>
      </c>
      <c r="F9277">
        <v>0.70829501213818191</v>
      </c>
      <c r="G9277">
        <v>0.61060486209793507</v>
      </c>
      <c r="L9277">
        <v>28.30810546875</v>
      </c>
      <c r="M9277">
        <v>0.00014215074062296114</v>
      </c>
      <c r="N9277">
        <v>0.018275689529932655</v>
      </c>
    </row>
    <row r="9278" spans="1:14">
      <c r="A9278">
        <v>92.76</v>
      </c>
      <c r="B9278">
        <v>-0.0043805339323453327</v>
      </c>
      <c r="C9278">
        <v>0.00014660393466599562</v>
      </c>
      <c r="D9278">
        <v>0.0042836377207986515</v>
      </c>
      <c r="E9278">
        <v>0.063719111096879943</v>
      </c>
      <c r="F9278">
        <v>0.70829796908138043</v>
      </c>
      <c r="G9278">
        <v>0.61060486209793507</v>
      </c>
      <c r="L9278">
        <v>28.3111572265625</v>
      </c>
      <c r="M9278">
        <v>0.0001139735323828066</v>
      </c>
      <c r="N9278">
        <v>0.014915743598577362</v>
      </c>
    </row>
    <row r="9279" spans="1:14">
      <c r="A9279">
        <v>92.77</v>
      </c>
      <c r="B9279">
        <v>-0.0044514122788732293</v>
      </c>
      <c r="C9279">
        <v>0.00014930854594765293</v>
      </c>
      <c r="D9279">
        <v>0.0043563140421782618</v>
      </c>
      <c r="E9279">
        <v>0.064800171377401641</v>
      </c>
      <c r="F9279">
        <v>0.70830102248715976</v>
      </c>
      <c r="G9279">
        <v>0.61060486209793507</v>
      </c>
      <c r="L9279">
        <v>28.314208984375</v>
      </c>
      <c r="M9279">
        <v>9.1823995547853484E-05</v>
      </c>
      <c r="N9279">
        <v>0.012467016485278874</v>
      </c>
    </row>
    <row r="9280" spans="1:14">
      <c r="A9280">
        <v>92.78</v>
      </c>
      <c r="B9280">
        <v>-0.004379716558664982</v>
      </c>
      <c r="C9280">
        <v>0.0001467006891087191</v>
      </c>
      <c r="D9280">
        <v>0.0042858577820839138</v>
      </c>
      <c r="E9280">
        <v>0.063752134508498218</v>
      </c>
      <c r="F9280">
        <v>0.70830397832697589</v>
      </c>
      <c r="G9280">
        <v>0.61060486209793507</v>
      </c>
      <c r="L9280">
        <v>28.3172607421875</v>
      </c>
      <c r="M9280">
        <v>7.9992732676352385E-05</v>
      </c>
      <c r="N9280">
        <v>0.011464140376378676</v>
      </c>
    </row>
    <row r="9281" spans="1:14">
      <c r="A9281">
        <v>92.79</v>
      </c>
      <c r="B9281">
        <v>-0.00425857143415474</v>
      </c>
      <c r="C9281">
        <v>0.00014222297369991039</v>
      </c>
      <c r="D9281">
        <v>0.0041648898122966065</v>
      </c>
      <c r="E9281">
        <v>0.061952735957912022</v>
      </c>
      <c r="F9281">
        <v>0.70830677290833344</v>
      </c>
      <c r="G9281">
        <v>0.61060486209793507</v>
      </c>
      <c r="L9281">
        <v>28.3203125</v>
      </c>
      <c r="M9281">
        <v>8.3062892828271125E-05</v>
      </c>
      <c r="N9281">
        <v>0.01243510160242315</v>
      </c>
    </row>
    <row r="9282" spans="1:14">
      <c r="A9282">
        <v>92.8</v>
      </c>
      <c r="B9282">
        <v>-0.0041857389683443913</v>
      </c>
      <c r="C9282">
        <v>0.000139530464886772</v>
      </c>
      <c r="D9282">
        <v>0.0040921539914296427</v>
      </c>
      <c r="E9282">
        <v>0.060870790622515936</v>
      </c>
      <c r="F9282">
        <v>0.70830947271811839</v>
      </c>
      <c r="G9282">
        <v>0.61060486209793507</v>
      </c>
      <c r="L9282">
        <v>28.3233642578125</v>
      </c>
      <c r="M9282">
        <v>9.9076707057501874E-05</v>
      </c>
      <c r="N9282">
        <v>0.015792112595239223</v>
      </c>
    </row>
    <row r="9283" spans="1:14">
      <c r="A9283">
        <v>92.81</v>
      </c>
      <c r="B9283">
        <v>-0.0040618532139424512</v>
      </c>
      <c r="C9283">
        <v>0.00013493869376872539</v>
      </c>
      <c r="D9283">
        <v>0.0039681178999116757</v>
      </c>
      <c r="E9283">
        <v>0.059025753761186177</v>
      </c>
      <c r="F9283">
        <v>0.70831201507980024</v>
      </c>
      <c r="G9283">
        <v>0.61060486209793507</v>
      </c>
      <c r="L9283">
        <v>28.326416015625</v>
      </c>
      <c r="M9283">
        <v>0.00012187360725215252</v>
      </c>
      <c r="N9283">
        <v>0.019912774332358666</v>
      </c>
    </row>
    <row r="9284" spans="1:14">
      <c r="A9284">
        <v>92.82</v>
      </c>
      <c r="B9284">
        <v>-0.0037737630344896931</v>
      </c>
      <c r="C9284">
        <v>0.00012422688649634122</v>
      </c>
      <c r="D9284">
        <v>0.0036787962839844937</v>
      </c>
      <c r="E9284">
        <v>0.054722094724269345</v>
      </c>
      <c r="F9284">
        <v>0.70831420959269253</v>
      </c>
      <c r="G9284">
        <v>0.61060486209793507</v>
      </c>
      <c r="L9284">
        <v>28.3294677734375</v>
      </c>
      <c r="M9284">
        <v>0.00014616833164507009</v>
      </c>
      <c r="N9284">
        <v>0.024604108703342866</v>
      </c>
    </row>
    <row r="9285" spans="1:14">
      <c r="A9285">
        <v>92.83</v>
      </c>
      <c r="B9285">
        <v>-0.0034191025900843753</v>
      </c>
      <c r="C9285">
        <v>0.00011100799435313086</v>
      </c>
      <c r="D9285">
        <v>0.0033218240190278406</v>
      </c>
      <c r="E9285">
        <v>0.049412132283039131</v>
      </c>
      <c r="F9285">
        <v>0.70831601100509467</v>
      </c>
      <c r="G9285">
        <v>0.61060486209793507</v>
      </c>
      <c r="L9285">
        <v>28.33251953125</v>
      </c>
      <c r="M9285">
        <v>0.00016921863549821737</v>
      </c>
      <c r="N9285">
        <v>0.030070002965052252</v>
      </c>
    </row>
    <row r="9286" spans="1:14">
      <c r="A9286">
        <v>92.84</v>
      </c>
      <c r="B9286">
        <v>-0.0031176020931033928</v>
      </c>
      <c r="C9286">
        <v>9.97557672849159E-05</v>
      </c>
      <c r="D9286">
        <v>0.0030180178649478716</v>
      </c>
      <c r="E9286">
        <v>0.044893015741099593</v>
      </c>
      <c r="F9286">
        <v>0.70831750872379762</v>
      </c>
      <c r="G9286">
        <v>0.61060486209793507</v>
      </c>
      <c r="L9286">
        <v>28.3355712890625</v>
      </c>
      <c r="M9286">
        <v>0.00019212958993930544</v>
      </c>
      <c r="N9286">
        <v>0.034318480637936216</v>
      </c>
    </row>
    <row r="9287" spans="1:14">
      <c r="A9287">
        <v>92.85</v>
      </c>
      <c r="B9287">
        <v>-0.0027716648121116792</v>
      </c>
      <c r="C9287">
        <v>8.68775936042638E-05</v>
      </c>
      <c r="D9287">
        <v>0.0026703764355120183</v>
      </c>
      <c r="E9287">
        <v>0.03972184947824127</v>
      </c>
      <c r="F9287">
        <v>0.70831869250189672</v>
      </c>
      <c r="G9287">
        <v>0.61060486209793507</v>
      </c>
      <c r="L9287">
        <v>28.338623046875</v>
      </c>
      <c r="M9287">
        <v>0.00021640445516254121</v>
      </c>
      <c r="N9287">
        <v>0.03917732224896759</v>
      </c>
    </row>
    <row r="9288" spans="1:14">
      <c r="A9288">
        <v>92.86</v>
      </c>
      <c r="B9288">
        <v>-0.002254929914923856</v>
      </c>
      <c r="C9288">
        <v>6.7705736379893562E-05</v>
      </c>
      <c r="D9288">
        <v>0.0021529681758868245</v>
      </c>
      <c r="E9288">
        <v>0.032025401616316514</v>
      </c>
      <c r="F9288">
        <v>0.70831947603072642</v>
      </c>
      <c r="G9288">
        <v>0.61060486209793507</v>
      </c>
      <c r="L9288">
        <v>28.3416748046875</v>
      </c>
      <c r="M9288">
        <v>0.00024275401831155949</v>
      </c>
      <c r="N9288">
        <v>0.044884002425243749</v>
      </c>
    </row>
    <row r="9289" spans="1:14">
      <c r="A9289">
        <v>92.87</v>
      </c>
      <c r="B9289">
        <v>-0.001663258327730536</v>
      </c>
      <c r="C9289">
        <v>4.5774377096906936E-05</v>
      </c>
      <c r="D9289">
        <v>0.0015612768164533497</v>
      </c>
      <c r="E9289">
        <v>0.023223992644743577</v>
      </c>
      <c r="F9289">
        <v>0.70831990232382092</v>
      </c>
      <c r="G9289">
        <v>0.61060486209793507</v>
      </c>
      <c r="L9289">
        <v>28.3447265625</v>
      </c>
      <c r="M9289">
        <v>0.00027126988086355254</v>
      </c>
      <c r="N9289">
        <v>0.047204307747589429</v>
      </c>
    </row>
    <row r="9290" spans="1:14">
      <c r="A9290">
        <v>92.88</v>
      </c>
      <c r="B9290">
        <v>-0.0011404245709012045</v>
      </c>
      <c r="C9290">
        <v>2.6398640144090907E-05</v>
      </c>
      <c r="D9290">
        <v>0.00103870385335415</v>
      </c>
      <c r="E9290">
        <v>0.01545071981864298</v>
      </c>
      <c r="F9290">
        <v>0.70832010273503354</v>
      </c>
      <c r="G9290">
        <v>0.61060486209793507</v>
      </c>
      <c r="L9290">
        <v>28.3477783203125</v>
      </c>
      <c r="M9290">
        <v>0.00030070312642959854</v>
      </c>
      <c r="N9290">
        <v>0.050794179658790253</v>
      </c>
    </row>
    <row r="9291" spans="1:14">
      <c r="A9291">
        <v>92.89</v>
      </c>
      <c r="B9291">
        <v>-0.00062808554843224364</v>
      </c>
      <c r="C9291">
        <v>7.4811671169779E-06</v>
      </c>
      <c r="D9291">
        <v>0.00052864467915270628</v>
      </c>
      <c r="E9291">
        <v>0.0078635896023965066</v>
      </c>
      <c r="F9291">
        <v>0.70832016352424176</v>
      </c>
      <c r="G9291">
        <v>0.61060486209793507</v>
      </c>
      <c r="L9291">
        <v>28.350830078125</v>
      </c>
      <c r="M9291">
        <v>0.00032843512643177637</v>
      </c>
      <c r="N9291">
        <v>0.0552951873816276</v>
      </c>
    </row>
    <row r="9292" spans="1:14">
      <c r="A9292">
        <v>92.9</v>
      </c>
      <c r="B9292">
        <v>-9.2423269086577679E-06</v>
      </c>
      <c r="C9292">
        <v>-1.5329698124825742E-05</v>
      </c>
      <c r="D9292">
        <v>-8.6186139722697E-05</v>
      </c>
      <c r="E9292">
        <v>-0.0012820188283751179</v>
      </c>
      <c r="F9292">
        <v>0.70832016353740468</v>
      </c>
      <c r="G9292">
        <v>0.61060486209793507</v>
      </c>
      <c r="L9292">
        <v>28.3538818359375</v>
      </c>
      <c r="M9292">
        <v>0.00035319871422449892</v>
      </c>
      <c r="N9292">
        <v>0.055252141660654674</v>
      </c>
    </row>
    <row r="9293" spans="1:14">
      <c r="A9293">
        <v>92.91</v>
      </c>
      <c r="B9293">
        <v>0.000682699668094526</v>
      </c>
      <c r="C9293">
        <v>-4.0822603251653129E-05</v>
      </c>
      <c r="D9293">
        <v>-0.00077304331830327952</v>
      </c>
      <c r="E9293">
        <v>-0.011499019359761282</v>
      </c>
      <c r="F9293">
        <v>0.7083202353578788</v>
      </c>
      <c r="G9293">
        <v>0.61060486209793507</v>
      </c>
      <c r="L9293">
        <v>28.35693359375</v>
      </c>
      <c r="M9293">
        <v>0.00037291019839370105</v>
      </c>
      <c r="N9293">
        <v>0.057444029400432028</v>
      </c>
    </row>
    <row r="9294" spans="1:14">
      <c r="A9294">
        <v>92.92</v>
      </c>
      <c r="B9294">
        <v>0.001380390746569773</v>
      </c>
      <c r="C9294">
        <v>-6.6503555368048923E-05</v>
      </c>
      <c r="D9294">
        <v>-0.0014646847656170912</v>
      </c>
      <c r="E9294">
        <v>-0.021787185888554231</v>
      </c>
      <c r="F9294">
        <v>0.70832052898283371</v>
      </c>
      <c r="G9294">
        <v>0.61060486209793507</v>
      </c>
      <c r="L9294">
        <v>28.3599853515625</v>
      </c>
      <c r="M9294">
        <v>0.00038464001625317318</v>
      </c>
      <c r="N9294">
        <v>0.057700696418157865</v>
      </c>
    </row>
    <row r="9295" spans="1:14">
      <c r="A9295">
        <v>92.93</v>
      </c>
      <c r="B9295">
        <v>0.0021310898785368458</v>
      </c>
      <c r="C9295">
        <v>-9.41576680860951E-05</v>
      </c>
      <c r="D9295">
        <v>-0.0022091499488824081</v>
      </c>
      <c r="E9295">
        <v>-0.032861105489625821</v>
      </c>
      <c r="F9295">
        <v>0.70832122881261061</v>
      </c>
      <c r="G9295">
        <v>0.61060486209793507</v>
      </c>
      <c r="L9295">
        <v>28.363037109375</v>
      </c>
      <c r="M9295">
        <v>0.00038858194882483081</v>
      </c>
      <c r="N9295">
        <v>0.053687476407496715</v>
      </c>
    </row>
    <row r="9296" spans="1:14">
      <c r="A9296">
        <v>92.94</v>
      </c>
      <c r="B9296">
        <v>0.0029560759315841677</v>
      </c>
      <c r="C9296">
        <v>-0.00012461095036231311</v>
      </c>
      <c r="D9296">
        <v>-0.0030285886285298415</v>
      </c>
      <c r="E9296">
        <v>-0.045050255849381389</v>
      </c>
      <c r="F9296">
        <v>0.70832257535507948</v>
      </c>
      <c r="G9296">
        <v>0.61060486209793507</v>
      </c>
      <c r="L9296">
        <v>28.3660888671875</v>
      </c>
      <c r="M9296">
        <v>0.00038536523682705041</v>
      </c>
      <c r="N9296">
        <v>0.051349247619262267</v>
      </c>
    </row>
    <row r="9297" spans="1:14">
      <c r="A9297">
        <v>92.95</v>
      </c>
      <c r="B9297">
        <v>0.0037190129070534478</v>
      </c>
      <c r="C9297">
        <v>-0.00015281197335196225</v>
      </c>
      <c r="D9297">
        <v>-0.003787065852888725</v>
      </c>
      <c r="E9297">
        <v>-0.056332604561719783</v>
      </c>
      <c r="F9297">
        <v>0.70832470665346337</v>
      </c>
      <c r="G9297">
        <v>0.61060486209793507</v>
      </c>
      <c r="L9297">
        <v>28.369140625</v>
      </c>
      <c r="M9297">
        <v>0.00037450508410874381</v>
      </c>
      <c r="N9297">
        <v>0.049521457517329844</v>
      </c>
    </row>
    <row r="9298" spans="1:14">
      <c r="A9298">
        <v>92.96</v>
      </c>
      <c r="B9298">
        <v>0.0042812743016402317</v>
      </c>
      <c r="C9298">
        <v>-0.00017359800115776983</v>
      </c>
      <c r="D9298">
        <v>-0.0043458935788159465</v>
      </c>
      <c r="E9298">
        <v>-0.0646451669848872</v>
      </c>
      <c r="F9298">
        <v>0.70832753111062652</v>
      </c>
      <c r="G9298">
        <v>0.61060486209793507</v>
      </c>
      <c r="L9298">
        <v>28.3721923828125</v>
      </c>
      <c r="M9298">
        <v>0.00035663145997949925</v>
      </c>
      <c r="N9298">
        <v>0.045345707096557712</v>
      </c>
    </row>
    <row r="9299" spans="1:14">
      <c r="A9299">
        <v>92.97</v>
      </c>
      <c r="B9299">
        <v>0.004646905574316961</v>
      </c>
      <c r="C9299">
        <v>-0.00018708038294813222</v>
      </c>
      <c r="D9299">
        <v>-0.0047082643210591118</v>
      </c>
      <c r="E9299">
        <v>-0.070035431775754289</v>
      </c>
      <c r="F9299">
        <v>0.708330858599253</v>
      </c>
      <c r="G9299">
        <v>0.61060486209793507</v>
      </c>
      <c r="L9299">
        <v>28.375244140625</v>
      </c>
      <c r="M9299">
        <v>0.00033419186090831779</v>
      </c>
      <c r="N9299">
        <v>0.042091612121025024</v>
      </c>
    </row>
    <row r="9300" spans="1:14">
      <c r="A9300">
        <v>92.98</v>
      </c>
      <c r="B9300">
        <v>0.0048449652092179066</v>
      </c>
      <c r="C9300">
        <v>-0.0001943233050785425</v>
      </c>
      <c r="D9300">
        <v>-0.0049029023639573684</v>
      </c>
      <c r="E9300">
        <v>-0.072930672663865853</v>
      </c>
      <c r="F9300">
        <v>0.70833447577999553</v>
      </c>
      <c r="G9300">
        <v>0.61060486209793507</v>
      </c>
      <c r="L9300">
        <v>28.3782958984375</v>
      </c>
      <c r="M9300">
        <v>0.00030931813215855216</v>
      </c>
      <c r="N9300">
        <v>0.040155342474207975</v>
      </c>
    </row>
    <row r="9301" spans="1:14">
      <c r="A9301">
        <v>92.99</v>
      </c>
      <c r="B9301">
        <v>0.0048197828554809507</v>
      </c>
      <c r="C9301">
        <v>-0.00019324398802988529</v>
      </c>
      <c r="D9301">
        <v>-0.0048736441399476063</v>
      </c>
      <c r="E9301">
        <v>-0.072495456581720644</v>
      </c>
      <c r="F9301">
        <v>0.70833805545689754</v>
      </c>
      <c r="G9301">
        <v>0.61060486209793507</v>
      </c>
      <c r="L9301">
        <v>28.38134765625</v>
      </c>
      <c r="M9301">
        <v>0.0002839388772982163</v>
      </c>
      <c r="N9301">
        <v>0.03673317641958955</v>
      </c>
    </row>
    <row r="9302" spans="1:14">
      <c r="A9302">
        <v>93</v>
      </c>
      <c r="B9302">
        <v>0.0045381800696117063</v>
      </c>
      <c r="C9302">
        <v>-0.00018258500059086069</v>
      </c>
      <c r="D9302">
        <v>-0.0045856950990765151</v>
      </c>
      <c r="E9302">
        <v>-0.068212214598763157</v>
      </c>
      <c r="F9302">
        <v>0.70834122905795938</v>
      </c>
      <c r="G9302">
        <v>0.61060486209793507</v>
      </c>
      <c r="L9302">
        <v>28.3843994140625</v>
      </c>
      <c r="M9302">
        <v>0.00026020173394887368</v>
      </c>
      <c r="N9302">
        <v>0.034282910634378057</v>
      </c>
    </row>
    <row r="9303" spans="1:14">
      <c r="A9303">
        <v>93.01</v>
      </c>
      <c r="B9303">
        <v>0.00408017231142918</v>
      </c>
      <c r="C9303">
        <v>-0.00016531214079552634</v>
      </c>
      <c r="D9303">
        <v>-0.0041191714417828321</v>
      </c>
      <c r="E9303">
        <v>-0.061272675196519626</v>
      </c>
      <c r="F9303">
        <v>0.708343794403631</v>
      </c>
      <c r="G9303">
        <v>0.61060486209793507</v>
      </c>
      <c r="L9303">
        <v>28.387451171875</v>
      </c>
      <c r="M9303">
        <v>0.00023857294474281305</v>
      </c>
      <c r="N9303">
        <v>0.033666366756947161</v>
      </c>
    </row>
    <row r="9304" spans="1:14">
      <c r="A9304">
        <v>93.02</v>
      </c>
      <c r="B9304">
        <v>0.0035454265924549366</v>
      </c>
      <c r="C9304">
        <v>-0.0001451732636028389</v>
      </c>
      <c r="D9304">
        <v>-0.0035753941034838716</v>
      </c>
      <c r="E9304">
        <v>-0.053183987289322589</v>
      </c>
      <c r="F9304">
        <v>0.70834573138694723</v>
      </c>
      <c r="G9304">
        <v>0.61060486209793507</v>
      </c>
      <c r="L9304">
        <v>28.3905029296875</v>
      </c>
      <c r="M9304">
        <v>0.00021928536213498191</v>
      </c>
      <c r="N9304">
        <v>0.031897560577727239</v>
      </c>
    </row>
    <row r="9305" spans="1:14">
      <c r="A9305">
        <v>93.03</v>
      </c>
      <c r="B9305">
        <v>0.0029611804595044396</v>
      </c>
      <c r="C9305">
        <v>-0.00012320457986821274</v>
      </c>
      <c r="D9305">
        <v>-0.0029824020782662159</v>
      </c>
      <c r="E9305">
        <v>-0.044363230914209961</v>
      </c>
      <c r="F9305">
        <v>0.70834708258382839</v>
      </c>
      <c r="G9305">
        <v>0.61060486209793507</v>
      </c>
      <c r="L9305">
        <v>28.3935546875</v>
      </c>
      <c r="M9305">
        <v>0.00020427522196664983</v>
      </c>
      <c r="N9305">
        <v>0.030280609480160842</v>
      </c>
    </row>
    <row r="9306" spans="1:14">
      <c r="A9306">
        <v>93.04</v>
      </c>
      <c r="B9306">
        <v>0.0023255911159029735</v>
      </c>
      <c r="C9306">
        <v>-9.9327358085933185E-05</v>
      </c>
      <c r="D9306">
        <v>-0.0023381237000654385</v>
      </c>
      <c r="E9306">
        <v>-0.0347795900384734</v>
      </c>
      <c r="F9306">
        <v>0.70834791598787306</v>
      </c>
      <c r="G9306">
        <v>0.61060486209793507</v>
      </c>
      <c r="L9306">
        <v>28.3966064453125</v>
      </c>
      <c r="M9306">
        <v>0.00019411368175946671</v>
      </c>
      <c r="N9306">
        <v>0.031657186714484649</v>
      </c>
    </row>
    <row r="9307" spans="1:14">
      <c r="A9307">
        <v>93.05</v>
      </c>
      <c r="B9307">
        <v>0.001668731407951274</v>
      </c>
      <c r="C9307">
        <v>-7.4663363048675066E-05</v>
      </c>
      <c r="D9307">
        <v>-0.0016728692006113741</v>
      </c>
      <c r="E9307">
        <v>-0.024883929359094191</v>
      </c>
      <c r="F9307">
        <v>0.70834834509108424</v>
      </c>
      <c r="G9307">
        <v>0.61060486209793507</v>
      </c>
      <c r="L9307">
        <v>28.399658203125</v>
      </c>
      <c r="M9307">
        <v>0.00018821349751883855</v>
      </c>
      <c r="N9307">
        <v>0.032396192034997127</v>
      </c>
    </row>
    <row r="9308" spans="1:14">
      <c r="A9308">
        <v>93.06</v>
      </c>
      <c r="B9308">
        <v>0.0010437256324361318</v>
      </c>
      <c r="C9308">
        <v>-5.11656422128497E-05</v>
      </c>
      <c r="D9308">
        <v>-0.0010393130080481754</v>
      </c>
      <c r="E9308">
        <v>-0.015459780994716611</v>
      </c>
      <c r="F9308">
        <v>0.70834851295663626</v>
      </c>
      <c r="G9308">
        <v>0.61060486209793507</v>
      </c>
      <c r="L9308">
        <v>28.4027099609375</v>
      </c>
      <c r="M9308">
        <v>0.00018903218072939743</v>
      </c>
      <c r="N9308">
        <v>0.033540093764940437</v>
      </c>
    </row>
    <row r="9309" spans="1:14">
      <c r="A9309">
        <v>93.07</v>
      </c>
      <c r="B9309">
        <v>0.00049417601598341525</v>
      </c>
      <c r="C9309">
        <v>-3.0444942720039437E-05</v>
      </c>
      <c r="D9309">
        <v>-0.000480827793102828</v>
      </c>
      <c r="E9309">
        <v>-0.0071523134224045666</v>
      </c>
      <c r="F9309">
        <v>0.70834855058819546</v>
      </c>
      <c r="G9309">
        <v>0.61060486209793507</v>
      </c>
      <c r="L9309">
        <v>28.40576171875</v>
      </c>
      <c r="M9309">
        <v>0.00019790378747048059</v>
      </c>
      <c r="N9309">
        <v>0.039094695725644085</v>
      </c>
    </row>
    <row r="9310" spans="1:14">
      <c r="A9310">
        <v>93.08</v>
      </c>
      <c r="B9310">
        <v>3.948553501592698E-05</v>
      </c>
      <c r="C9310">
        <v>-1.3249903110218947E-05</v>
      </c>
      <c r="D9310">
        <v>-1.7509349365454102E-05</v>
      </c>
      <c r="E9310">
        <v>-0.00026045157181112978</v>
      </c>
      <c r="F9310">
        <v>0.70834855082844628</v>
      </c>
      <c r="G9310">
        <v>0.61060486209793507</v>
      </c>
      <c r="L9310">
        <v>28.4088134765625</v>
      </c>
      <c r="M9310">
        <v>0.00021429420404384212</v>
      </c>
      <c r="N9310">
        <v>0.045791332503963458</v>
      </c>
    </row>
    <row r="9311" spans="1:14">
      <c r="A9311">
        <v>93.09</v>
      </c>
      <c r="B9311">
        <v>-0.00032286966640780783</v>
      </c>
      <c r="C9311">
        <v>4.9048473891053333E-07</v>
      </c>
      <c r="D9311">
        <v>0.00035263266726912745</v>
      </c>
      <c r="E9311">
        <v>0.0052454109256282709</v>
      </c>
      <c r="F9311">
        <v>0.7083485668920646</v>
      </c>
      <c r="G9311">
        <v>0.61060486209793507</v>
      </c>
      <c r="L9311">
        <v>28.411865234375</v>
      </c>
      <c r="M9311">
        <v>0.00023728390274450117</v>
      </c>
      <c r="N9311">
        <v>0.049934905787630456</v>
      </c>
    </row>
    <row r="9312" spans="1:14">
      <c r="A9312">
        <v>93.1</v>
      </c>
      <c r="B9312">
        <v>-0.00058492359173341541</v>
      </c>
      <c r="C9312">
        <v>1.0494965552618047E-05</v>
      </c>
      <c r="D9312">
        <v>0.00062208483243018</v>
      </c>
      <c r="E9312">
        <v>0.0092535118823989272</v>
      </c>
      <c r="F9312">
        <v>0.708348619613492</v>
      </c>
      <c r="G9312">
        <v>0.61060486209793507</v>
      </c>
      <c r="L9312">
        <v>28.4149169921875</v>
      </c>
      <c r="M9312">
        <v>0.00026478295264418524</v>
      </c>
      <c r="N9312">
        <v>0.061514010961493719</v>
      </c>
    </row>
    <row r="9313" spans="1:14">
      <c r="A9313">
        <v>93.11</v>
      </c>
      <c r="B9313">
        <v>-0.00070370963683412673</v>
      </c>
      <c r="C9313">
        <v>1.5192387188234036E-05</v>
      </c>
      <c r="D9313">
        <v>0.00074858633149739787</v>
      </c>
      <c r="E9313">
        <v>0.011135221681023794</v>
      </c>
      <c r="F9313">
        <v>0.70834869592251293</v>
      </c>
      <c r="G9313">
        <v>0.61060486209793507</v>
      </c>
      <c r="L9313">
        <v>28.41796875</v>
      </c>
      <c r="M9313">
        <v>0.0002940854624187485</v>
      </c>
      <c r="N9313">
        <v>0.07436999230263075</v>
      </c>
    </row>
    <row r="9314" spans="1:14">
      <c r="A9314">
        <v>93.12</v>
      </c>
      <c r="B9314">
        <v>-0.00064884879946447058</v>
      </c>
      <c r="C9314">
        <v>1.3424251949385687E-05</v>
      </c>
      <c r="D9314">
        <v>0.00070081648288160389</v>
      </c>
      <c r="E9314">
        <v>0.010424645182863857</v>
      </c>
      <c r="F9314">
        <v>0.70834876079729248</v>
      </c>
      <c r="G9314">
        <v>0.61060486209793507</v>
      </c>
      <c r="L9314">
        <v>28.4210205078125</v>
      </c>
      <c r="M9314">
        <v>0.00032447757068001924</v>
      </c>
      <c r="N9314">
        <v>0.0770320235323907</v>
      </c>
    </row>
    <row r="9315" spans="1:14">
      <c r="A9315">
        <v>93.13</v>
      </c>
      <c r="B9315">
        <v>-0.00045667062035936929</v>
      </c>
      <c r="C9315">
        <v>6.49567489372222E-06</v>
      </c>
      <c r="D9315">
        <v>0.00051363818650960688</v>
      </c>
      <c r="E9315">
        <v>0.0076403680243304021</v>
      </c>
      <c r="F9315">
        <v>0.70834879293353</v>
      </c>
      <c r="G9315">
        <v>0.61060486209793507</v>
      </c>
      <c r="L9315">
        <v>28.424072265625</v>
      </c>
      <c r="M9315">
        <v>0.00035430790632785515</v>
      </c>
      <c r="N9315">
        <v>0.0967906226044258</v>
      </c>
    </row>
    <row r="9316" spans="1:14">
      <c r="A9316">
        <v>93.14</v>
      </c>
      <c r="B9316">
        <v>-0.0001893169784375351</v>
      </c>
      <c r="C9316">
        <v>-3.2724842398226915E-06</v>
      </c>
      <c r="D9316">
        <v>0.00024977986238858729</v>
      </c>
      <c r="E9316">
        <v>0.0037154754530302359</v>
      </c>
      <c r="F9316">
        <v>0.70834879845644061</v>
      </c>
      <c r="G9316">
        <v>0.61060486209793507</v>
      </c>
      <c r="L9316">
        <v>28.4271240234375</v>
      </c>
      <c r="M9316">
        <v>0.00038013827920298514</v>
      </c>
      <c r="N9316">
        <v>0.11293564519244313</v>
      </c>
    </row>
    <row r="9317" spans="1:14">
      <c r="A9317">
        <v>93.15</v>
      </c>
      <c r="B9317">
        <v>0.00012817189091777887</v>
      </c>
      <c r="C9317">
        <v>-1.4929249313995869E-05</v>
      </c>
      <c r="D9317">
        <v>-6.5042990566115249E-05</v>
      </c>
      <c r="E9317">
        <v>-0.00096751448467096433</v>
      </c>
      <c r="F9317">
        <v>0.70834880098792052</v>
      </c>
      <c r="G9317">
        <v>0.61060486209793507</v>
      </c>
      <c r="L9317">
        <v>28.43017578125</v>
      </c>
      <c r="M9317">
        <v>0.00040317854559342474</v>
      </c>
      <c r="N9317">
        <v>0.11901384911403158</v>
      </c>
    </row>
    <row r="9318" spans="1:14">
      <c r="A9318">
        <v>93.16</v>
      </c>
      <c r="B9318">
        <v>0.00047655282078676417</v>
      </c>
      <c r="C9318">
        <v>-2.7763640256436754E-05</v>
      </c>
      <c r="D9318">
        <v>-0.00041160626677241179</v>
      </c>
      <c r="E9318">
        <v>-0.0061226432182396257</v>
      </c>
      <c r="F9318">
        <v>0.70834883598332143</v>
      </c>
      <c r="G9318">
        <v>0.61060486209793507</v>
      </c>
      <c r="L9318">
        <v>28.4332275390625</v>
      </c>
      <c r="M9318">
        <v>0.00042509640307714135</v>
      </c>
      <c r="N9318">
        <v>0.15857311574357227</v>
      </c>
    </row>
    <row r="9319" spans="1:14">
      <c r="A9319">
        <v>93.17</v>
      </c>
      <c r="B9319">
        <v>0.00079863032192573514</v>
      </c>
      <c r="C9319">
        <v>-3.96553857288383E-05</v>
      </c>
      <c r="D9319">
        <v>-0.000732654598062061</v>
      </c>
      <c r="E9319">
        <v>-0.010898237146173159</v>
      </c>
      <c r="F9319">
        <v>0.70834893426679</v>
      </c>
      <c r="G9319">
        <v>0.61060486209793507</v>
      </c>
      <c r="L9319">
        <v>28.436279296875</v>
      </c>
      <c r="M9319">
        <v>0.00044633456175477291</v>
      </c>
      <c r="N9319">
        <v>0.19952973959865428</v>
      </c>
    </row>
    <row r="9320" spans="1:14">
      <c r="A9320">
        <v>93.18</v>
      </c>
      <c r="B9320">
        <v>0.0010310179845353872</v>
      </c>
      <c r="C9320">
        <v>-4.8250558669205563E-05</v>
      </c>
      <c r="D9320">
        <v>-0.000964666718500965</v>
      </c>
      <c r="E9320">
        <v>-0.014349417437701854</v>
      </c>
      <c r="F9320">
        <v>0.708349098069607</v>
      </c>
      <c r="G9320">
        <v>0.61060486209793507</v>
      </c>
      <c r="L9320">
        <v>28.4393310546875</v>
      </c>
      <c r="M9320">
        <v>0.0004687273962689474</v>
      </c>
      <c r="N9320">
        <v>0.23125502572270418</v>
      </c>
    </row>
    <row r="9321" spans="1:14">
      <c r="A9321">
        <v>93.19</v>
      </c>
      <c r="B9321">
        <v>0.0011331594201267575</v>
      </c>
      <c r="C9321">
        <v>-5.2028136066567827E-05</v>
      </c>
      <c r="D9321">
        <v>-0.001066626229331235</v>
      </c>
      <c r="E9321">
        <v>-0.01586606516130212</v>
      </c>
      <c r="F9321">
        <v>0.70834929593548723</v>
      </c>
      <c r="G9321">
        <v>0.61060486209793507</v>
      </c>
      <c r="L9321">
        <v>28.4423828125</v>
      </c>
      <c r="M9321">
        <v>0.00049225103604473867</v>
      </c>
      <c r="N9321">
        <v>0.3184477873737912</v>
      </c>
    </row>
    <row r="9322" spans="1:14">
      <c r="A9322">
        <v>93.2</v>
      </c>
      <c r="B9322">
        <v>0.0010761575371482674</v>
      </c>
      <c r="C9322">
        <v>-4.9872489016947134E-05</v>
      </c>
      <c r="D9322">
        <v>-0.0010083871007560937</v>
      </c>
      <c r="E9322">
        <v>-0.014999758123746893</v>
      </c>
      <c r="F9322">
        <v>0.70834947439536355</v>
      </c>
      <c r="G9322">
        <v>0.61060486209793507</v>
      </c>
      <c r="L9322">
        <v>28.4454345703125</v>
      </c>
      <c r="M9322">
        <v>0.00051707575447432</v>
      </c>
      <c r="N9322">
        <v>0.44095810620714943</v>
      </c>
    </row>
    <row r="9323" spans="1:14">
      <c r="A9323">
        <v>93.21</v>
      </c>
      <c r="B9323">
        <v>0.00086930743694957</v>
      </c>
      <c r="C9323">
        <v>-4.2117920671260458E-05</v>
      </c>
      <c r="D9323">
        <v>-0.000798896756823032</v>
      </c>
      <c r="E9323">
        <v>-0.011883589257742602</v>
      </c>
      <c r="F9323">
        <v>0.70834959084433979</v>
      </c>
      <c r="G9323">
        <v>0.61060486209793507</v>
      </c>
      <c r="L9323">
        <v>28.448486328125</v>
      </c>
      <c r="M9323">
        <v>0.00054288894948263916</v>
      </c>
      <c r="N9323">
        <v>0.50129187558810362</v>
      </c>
    </row>
    <row r="9324" spans="1:14">
      <c r="A9324">
        <v>93.22</v>
      </c>
      <c r="B9324">
        <v>0.00058642588565994058</v>
      </c>
      <c r="C9324">
        <v>-3.1524439036488993E-05</v>
      </c>
      <c r="D9324">
        <v>-0.00051275169356581414</v>
      </c>
      <c r="E9324">
        <v>-0.0076271814417914856</v>
      </c>
      <c r="F9324">
        <v>0.70834964383693011</v>
      </c>
      <c r="G9324">
        <v>0.61060486209793507</v>
      </c>
      <c r="L9324">
        <v>28.4515380859375</v>
      </c>
      <c r="M9324">
        <v>0.00056845541573716392</v>
      </c>
      <c r="N9324">
        <v>0.84725329925929393</v>
      </c>
    </row>
    <row r="9325" spans="1:14">
      <c r="A9325">
        <v>93.23</v>
      </c>
      <c r="B9325">
        <v>0.00029142853288834179</v>
      </c>
      <c r="C9325">
        <v>-2.0470203878225672E-05</v>
      </c>
      <c r="D9325">
        <v>-0.00021420966129628071</v>
      </c>
      <c r="E9325">
        <v>-0.0031863687117821755</v>
      </c>
      <c r="F9325">
        <v>0.7083496569243195</v>
      </c>
      <c r="G9325">
        <v>0.61060486209793507</v>
      </c>
      <c r="L9325">
        <v>28.45458984375</v>
      </c>
      <c r="M9325">
        <v>0.00059275318063703388</v>
      </c>
      <c r="N9325">
        <v>0.64199626361831941</v>
      </c>
    </row>
    <row r="9326" spans="1:14">
      <c r="A9326">
        <v>93.24</v>
      </c>
      <c r="B9326">
        <v>-1.8875198254405851E-05</v>
      </c>
      <c r="C9326">
        <v>-8.8485881239902727E-06</v>
      </c>
      <c r="D9326">
        <v>9.9601423345159693E-05</v>
      </c>
      <c r="E9326">
        <v>0.0014815711722592504</v>
      </c>
      <c r="F9326">
        <v>0.70834965697921948</v>
      </c>
      <c r="G9326">
        <v>0.61060486209793507</v>
      </c>
      <c r="L9326">
        <v>28.4576416015625</v>
      </c>
      <c r="M9326">
        <v>0.00061550082620532329</v>
      </c>
      <c r="N9326">
        <v>0.53487113986923707</v>
      </c>
    </row>
    <row r="9327" spans="1:14">
      <c r="A9327">
        <v>93.25</v>
      </c>
      <c r="B9327">
        <v>-0.00031822690685830407</v>
      </c>
      <c r="C9327">
        <v>2.374786323590989E-06</v>
      </c>
      <c r="D9327">
        <v>0.00040260587401526218</v>
      </c>
      <c r="E9327">
        <v>0.0059887623759770246</v>
      </c>
      <c r="F9327">
        <v>0.70834967258418025</v>
      </c>
      <c r="G9327">
        <v>0.61060486209793507</v>
      </c>
      <c r="L9327">
        <v>28.460693359375</v>
      </c>
      <c r="M9327">
        <v>0.00063668157031101873</v>
      </c>
      <c r="N9327">
        <v>0.44292301667018924</v>
      </c>
    </row>
    <row r="9328" spans="1:14">
      <c r="A9328">
        <v>93.26</v>
      </c>
      <c r="B9328">
        <v>-0.00048979931102276176</v>
      </c>
      <c r="C9328">
        <v>8.8819362501326229E-06</v>
      </c>
      <c r="D9328">
        <v>0.000578259406143511</v>
      </c>
      <c r="E9328">
        <v>0.0086016086663847253</v>
      </c>
      <c r="F9328">
        <v>0.708349709552118</v>
      </c>
      <c r="G9328">
        <v>0.61060486209793507</v>
      </c>
      <c r="L9328">
        <v>28.4637451171875</v>
      </c>
      <c r="M9328">
        <v>0.00065485996785017743</v>
      </c>
      <c r="N9328">
        <v>0.32285304048466623</v>
      </c>
    </row>
    <row r="9329" spans="1:14">
      <c r="A9329">
        <v>93.27</v>
      </c>
      <c r="B9329">
        <v>-0.00046357716916772796</v>
      </c>
      <c r="C9329">
        <v>8.0523715415146515E-06</v>
      </c>
      <c r="D9329">
        <v>0.00055583601063683948</v>
      </c>
      <c r="E9329">
        <v>0.0082680606582229872</v>
      </c>
      <c r="F9329">
        <v>0.70834974266774342</v>
      </c>
      <c r="G9329">
        <v>0.61060486209793507</v>
      </c>
      <c r="L9329">
        <v>28.466796875</v>
      </c>
      <c r="M9329">
        <v>0.00066954579691498855</v>
      </c>
      <c r="N9329">
        <v>0.29382270680139427</v>
      </c>
    </row>
    <row r="9330" spans="1:14">
      <c r="A9330">
        <v>93.28</v>
      </c>
      <c r="B9330">
        <v>-0.00030092617785195525</v>
      </c>
      <c r="C9330">
        <v>2.1493007092868611E-06</v>
      </c>
      <c r="D9330">
        <v>0.00039635984650848456</v>
      </c>
      <c r="E9330">
        <v>0.0058958527168137074</v>
      </c>
      <c r="F9330">
        <v>0.70834975662206812</v>
      </c>
      <c r="G9330">
        <v>0.61060486209793507</v>
      </c>
      <c r="L9330">
        <v>28.4698486328125</v>
      </c>
      <c r="M9330">
        <v>0.00067967072929445984</v>
      </c>
      <c r="N9330">
        <v>0.27172758416413584</v>
      </c>
    </row>
    <row r="9331" spans="1:14">
      <c r="A9331">
        <v>93.29</v>
      </c>
      <c r="B9331">
        <v>-4.5022025946840248E-05</v>
      </c>
      <c r="C9331">
        <v>-7.1913224749962531E-06</v>
      </c>
      <c r="D9331">
        <v>0.00014404364985861105</v>
      </c>
      <c r="E9331">
        <v>0.0021426492916468394</v>
      </c>
      <c r="F9331">
        <v>0.70834975693441626</v>
      </c>
      <c r="G9331">
        <v>0.61060486209793507</v>
      </c>
      <c r="L9331">
        <v>28.472900390625</v>
      </c>
      <c r="M9331">
        <v>0.00068424164059567127</v>
      </c>
      <c r="N9331">
        <v>0.26068833329595459</v>
      </c>
    </row>
    <row r="9332" spans="1:14">
      <c r="A9332">
        <v>93.3</v>
      </c>
      <c r="B9332">
        <v>0.000361023069210409</v>
      </c>
      <c r="C9332">
        <v>-2.2069661309696916E-05</v>
      </c>
      <c r="D9332">
        <v>-0.00025778865911765423</v>
      </c>
      <c r="E9332">
        <v>-0.0038346063043751067</v>
      </c>
      <c r="F9332">
        <v>0.70834977701881308</v>
      </c>
      <c r="G9332">
        <v>0.61060486209793507</v>
      </c>
      <c r="L9332">
        <v>28.4759521484375</v>
      </c>
      <c r="M9332">
        <v>0.00068256372811353763</v>
      </c>
      <c r="N9332">
        <v>0.25852639320975179</v>
      </c>
    </row>
    <row r="9333" spans="1:14">
      <c r="A9333">
        <v>93.31</v>
      </c>
      <c r="B9333">
        <v>0.00090233969887583952</v>
      </c>
      <c r="C9333">
        <v>-4.1970739739823765E-05</v>
      </c>
      <c r="D9333">
        <v>-0.000795132003495199</v>
      </c>
      <c r="E9333">
        <v>-0.011827588551991085</v>
      </c>
      <c r="F9333">
        <v>0.70834990248566865</v>
      </c>
      <c r="G9333">
        <v>0.61060486209793507</v>
      </c>
      <c r="L9333">
        <v>28.47900390625</v>
      </c>
      <c r="M9333">
        <v>0.00067332181389621773</v>
      </c>
      <c r="N9333">
        <v>0.26928092924014629</v>
      </c>
    </row>
    <row r="9334" spans="1:14">
      <c r="A9334">
        <v>93.32</v>
      </c>
      <c r="B9334">
        <v>0.0014196431599004463</v>
      </c>
      <c r="C9334">
        <v>-6.1012237569582609E-05</v>
      </c>
      <c r="D9334">
        <v>-0.0013090894711327006</v>
      </c>
      <c r="E9334">
        <v>-0.01947270588309892</v>
      </c>
      <c r="F9334">
        <v>0.70835021304692347</v>
      </c>
      <c r="G9334">
        <v>0.61060486209793507</v>
      </c>
      <c r="L9334">
        <v>28.4820556640625</v>
      </c>
      <c r="M9334">
        <v>0.00065793921465324935</v>
      </c>
      <c r="N9334">
        <v>0.27759279577594659</v>
      </c>
    </row>
    <row r="9335" spans="1:14">
      <c r="A9335">
        <v>93.33</v>
      </c>
      <c r="B9335">
        <v>0.0018196200236213875</v>
      </c>
      <c r="C9335">
        <v>-7.5708345640622868E-05</v>
      </c>
      <c r="D9335">
        <v>-0.0017056352547883062</v>
      </c>
      <c r="E9335">
        <v>-0.025371324414976054</v>
      </c>
      <c r="F9335">
        <v>0.70835072325848891</v>
      </c>
      <c r="G9335">
        <v>0.61060486209793507</v>
      </c>
      <c r="L9335">
        <v>28.485107421875</v>
      </c>
      <c r="M9335">
        <v>0.00063873357344125178</v>
      </c>
      <c r="N9335">
        <v>0.29610359011737619</v>
      </c>
    </row>
    <row r="9336" spans="1:14">
      <c r="A9336">
        <v>93.34</v>
      </c>
      <c r="B9336">
        <v>0.0021672918726069138</v>
      </c>
      <c r="C9336">
        <v>-8.84499962910538E-05</v>
      </c>
      <c r="D9336">
        <v>-0.0020493699376187969</v>
      </c>
      <c r="E9336">
        <v>-0.030484377822079606</v>
      </c>
      <c r="F9336">
        <v>0.708351447067006</v>
      </c>
      <c r="G9336">
        <v>0.61060486209793507</v>
      </c>
      <c r="L9336">
        <v>28.4881591796875</v>
      </c>
      <c r="M9336">
        <v>0.00061686498585268893</v>
      </c>
      <c r="N9336">
        <v>0.33936722526447527</v>
      </c>
    </row>
    <row r="9337" spans="1:14">
      <c r="A9337">
        <v>93.35</v>
      </c>
      <c r="B9337">
        <v>0.0024813911330102975</v>
      </c>
      <c r="C9337">
        <v>-9.9962242272811285E-05</v>
      </c>
      <c r="D9337">
        <v>-0.0023598794670779857</v>
      </c>
      <c r="E9337">
        <v>-0.035103207072785039</v>
      </c>
      <c r="F9337">
        <v>0.70835239587718768</v>
      </c>
      <c r="G9337">
        <v>0.61060486209793507</v>
      </c>
      <c r="L9337">
        <v>28.4912109375</v>
      </c>
      <c r="M9337">
        <v>0.00059354450263874258</v>
      </c>
      <c r="N9337">
        <v>0.39867889537992857</v>
      </c>
    </row>
    <row r="9338" spans="1:14">
      <c r="A9338">
        <v>93.36</v>
      </c>
      <c r="B9338">
        <v>0.0026534342313724365</v>
      </c>
      <c r="C9338">
        <v>-0.00010624723686747641</v>
      </c>
      <c r="D9338">
        <v>-0.0025293752465181027</v>
      </c>
      <c r="E9338">
        <v>-0.037624456791956779</v>
      </c>
      <c r="F9338">
        <v>0.70835348081673388</v>
      </c>
      <c r="G9338">
        <v>0.61060486209793507</v>
      </c>
      <c r="L9338">
        <v>28.4942626953125</v>
      </c>
      <c r="M9338">
        <v>0.00057044338918901306</v>
      </c>
      <c r="N9338">
        <v>0.46430003307818712</v>
      </c>
    </row>
    <row r="9339" spans="1:14">
      <c r="A9339">
        <v>93.37</v>
      </c>
      <c r="B9339">
        <v>0.0026457013037414611</v>
      </c>
      <c r="C9339">
        <v>-0.00010588416736402587</v>
      </c>
      <c r="D9339">
        <v>-0.0025195419022181107</v>
      </c>
      <c r="E9339">
        <v>-0.0374781857954944</v>
      </c>
      <c r="F9339">
        <v>0.70835455944179615</v>
      </c>
      <c r="G9339">
        <v>0.61060486209793507</v>
      </c>
      <c r="L9339">
        <v>28.497314453125</v>
      </c>
      <c r="M9339">
        <v>0.000546898761440944</v>
      </c>
      <c r="N9339">
        <v>0.53412764814975011</v>
      </c>
    </row>
    <row r="9340" spans="1:14">
      <c r="A9340">
        <v>93.38</v>
      </c>
      <c r="B9340">
        <v>0.0025527969913157634</v>
      </c>
      <c r="C9340">
        <v>-0.00010235764404607702</v>
      </c>
      <c r="D9340">
        <v>-0.002424267852599451</v>
      </c>
      <c r="E9340">
        <v>-0.036060984307416832</v>
      </c>
      <c r="F9340">
        <v>0.708355563644631</v>
      </c>
      <c r="G9340">
        <v>0.61060486209793507</v>
      </c>
      <c r="L9340">
        <v>28.5003662109375</v>
      </c>
      <c r="M9340">
        <v>0.00052243423974624749</v>
      </c>
      <c r="N9340">
        <v>0.59904084379282474</v>
      </c>
    </row>
    <row r="9341" spans="1:14">
      <c r="A9341">
        <v>93.39</v>
      </c>
      <c r="B9341">
        <v>0.0024132345610256957</v>
      </c>
      <c r="C9341">
        <v>-9.711256435731758E-05</v>
      </c>
      <c r="D9341">
        <v>-0.00228257353343352</v>
      </c>
      <c r="E9341">
        <v>-0.033953281309823613</v>
      </c>
      <c r="F9341">
        <v>0.70835646104854078</v>
      </c>
      <c r="G9341">
        <v>0.61060486209793507</v>
      </c>
      <c r="L9341">
        <v>28.50341796875</v>
      </c>
      <c r="M9341">
        <v>0.000497700734612036</v>
      </c>
      <c r="N9341">
        <v>0.53642273149814479</v>
      </c>
    </row>
    <row r="9342" spans="1:14">
      <c r="A9342">
        <v>93.4</v>
      </c>
      <c r="B9342">
        <v>0.0021647202645763983</v>
      </c>
      <c r="C9342">
        <v>-8.7869033381484488E-05</v>
      </c>
      <c r="D9342">
        <v>-0.0020328889452174191</v>
      </c>
      <c r="E9342">
        <v>-0.030239223060109111</v>
      </c>
      <c r="F9342">
        <v>0.70835718314040164</v>
      </c>
      <c r="G9342">
        <v>0.61060486209793507</v>
      </c>
      <c r="L9342">
        <v>28.5064697265625</v>
      </c>
      <c r="M9342">
        <v>0.00047328036475440205</v>
      </c>
      <c r="N9342">
        <v>0.4121180913144924</v>
      </c>
    </row>
    <row r="9343" spans="1:14">
      <c r="A9343">
        <v>93.41</v>
      </c>
      <c r="B9343">
        <v>0.0017957421241172533</v>
      </c>
      <c r="C9343">
        <v>-7.4209787587197032E-05</v>
      </c>
      <c r="D9343">
        <v>-0.0016639914213834696</v>
      </c>
      <c r="E9343">
        <v>-0.024751872393079112</v>
      </c>
      <c r="F9343">
        <v>0.70835768004935862</v>
      </c>
      <c r="G9343">
        <v>0.61060486209793507</v>
      </c>
      <c r="L9343">
        <v>28.509521484375</v>
      </c>
      <c r="M9343">
        <v>0.00045186240970268663</v>
      </c>
      <c r="N9343">
        <v>0.350289661519564</v>
      </c>
    </row>
    <row r="9344" spans="1:14">
      <c r="A9344">
        <v>93.42</v>
      </c>
      <c r="B9344">
        <v>0.0013338692476357653</v>
      </c>
      <c r="C9344">
        <v>-5.7157783974467086E-05</v>
      </c>
      <c r="D9344">
        <v>-0.0012035729973503347</v>
      </c>
      <c r="E9344">
        <v>-0.01790314833558623</v>
      </c>
      <c r="F9344">
        <v>0.70835795421650039</v>
      </c>
      <c r="G9344">
        <v>0.61060486209793507</v>
      </c>
      <c r="L9344">
        <v>28.5125732421875</v>
      </c>
      <c r="M9344">
        <v>0.00043683722844092761</v>
      </c>
      <c r="N9344">
        <v>0.297717235387632</v>
      </c>
    </row>
    <row r="9345" spans="1:14">
      <c r="A9345">
        <v>93.43</v>
      </c>
      <c r="B9345">
        <v>0.00072151977741926959</v>
      </c>
      <c r="C9345">
        <v>-3.4570626618544267E-05</v>
      </c>
      <c r="D9345">
        <v>-0.00059388729275186591</v>
      </c>
      <c r="E9345">
        <v>-0.0088340734796840056</v>
      </c>
      <c r="F9345">
        <v>0.70835803443700041</v>
      </c>
      <c r="G9345">
        <v>0.61060486209793507</v>
      </c>
      <c r="L9345">
        <v>28.515625</v>
      </c>
      <c r="M9345">
        <v>0.00042780716529891929</v>
      </c>
      <c r="N9345">
        <v>0.24670094339207058</v>
      </c>
    </row>
    <row r="9346" spans="1:14">
      <c r="A9346">
        <v>93.44</v>
      </c>
      <c r="B9346">
        <v>-7.57449664328488E-05</v>
      </c>
      <c r="C9346">
        <v>-5.1030276552049889E-06</v>
      </c>
      <c r="D9346">
        <v>0.00020119671610609904</v>
      </c>
      <c r="E9346">
        <v>0.0029928011520782231</v>
      </c>
      <c r="F9346">
        <v>0.70835803532109021</v>
      </c>
      <c r="G9346">
        <v>0.61060486209793507</v>
      </c>
      <c r="L9346">
        <v>28.5186767578125</v>
      </c>
      <c r="M9346">
        <v>0.00042232933218309813</v>
      </c>
      <c r="N9346">
        <v>0.21782776470106882</v>
      </c>
    </row>
    <row r="9347" spans="1:14">
      <c r="A9347">
        <v>93.45</v>
      </c>
      <c r="B9347">
        <v>-0.00091277194383694636</v>
      </c>
      <c r="C9347">
        <v>2.5920454793151763E-05</v>
      </c>
      <c r="D9347">
        <v>0.0010374574215329885</v>
      </c>
      <c r="E9347">
        <v>0.015432179145303204</v>
      </c>
      <c r="F9347">
        <v>0.70835816370584315</v>
      </c>
      <c r="G9347">
        <v>0.61060486209793507</v>
      </c>
      <c r="L9347">
        <v>28.521728515625</v>
      </c>
      <c r="M9347">
        <v>0.00041649989968161032</v>
      </c>
      <c r="N9347">
        <v>0.17438083350714503</v>
      </c>
    </row>
    <row r="9348" spans="1:14">
      <c r="A9348">
        <v>93.46</v>
      </c>
      <c r="B9348">
        <v>-0.0016350509858639424</v>
      </c>
      <c r="C9348">
        <v>5.2727064733184523E-05</v>
      </c>
      <c r="D9348">
        <v>0.0017590532234130827</v>
      </c>
      <c r="E9348">
        <v>0.026165916698269606</v>
      </c>
      <c r="F9348">
        <v>0.70835857566246119</v>
      </c>
      <c r="G9348">
        <v>0.61060486209793507</v>
      </c>
      <c r="L9348">
        <v>28.5247802734375</v>
      </c>
      <c r="M9348">
        <v>0.00040623799956234906</v>
      </c>
      <c r="N9348">
        <v>0.14026148739796543</v>
      </c>
    </row>
    <row r="9349" spans="1:14">
      <c r="A9349">
        <v>93.47</v>
      </c>
      <c r="B9349">
        <v>-0.0022996674813328443</v>
      </c>
      <c r="C9349">
        <v>7.7384015399979933E-05</v>
      </c>
      <c r="D9349">
        <v>0.0024225094105152969</v>
      </c>
      <c r="E9349">
        <v>0.036034827481415038</v>
      </c>
      <c r="F9349">
        <v>0.70835939058995945</v>
      </c>
      <c r="G9349">
        <v>0.61060486209793507</v>
      </c>
      <c r="L9349">
        <v>28.52783203125</v>
      </c>
      <c r="M9349">
        <v>0.0003896156302827953</v>
      </c>
      <c r="N9349">
        <v>0.11726639633829278</v>
      </c>
    </row>
    <row r="9350" spans="1:14">
      <c r="A9350">
        <v>93.48</v>
      </c>
      <c r="B9350">
        <v>-0.0030027412316709092</v>
      </c>
      <c r="C9350">
        <v>0.00010351017966246878</v>
      </c>
      <c r="D9350">
        <v>0.0031252116449793027</v>
      </c>
      <c r="E9350">
        <v>0.046487523219067128</v>
      </c>
      <c r="F9350">
        <v>0.70836077998165681</v>
      </c>
      <c r="G9350">
        <v>0.61060486209793507</v>
      </c>
      <c r="L9350">
        <v>28.5308837890625</v>
      </c>
      <c r="M9350">
        <v>0.00036738649463179856</v>
      </c>
      <c r="N9350">
        <v>0.10172071304574298</v>
      </c>
    </row>
    <row r="9351" spans="1:14">
      <c r="A9351">
        <v>93.49</v>
      </c>
      <c r="B9351">
        <v>-0.0036222958520846704</v>
      </c>
      <c r="C9351">
        <v>0.00012661923506182112</v>
      </c>
      <c r="D9351">
        <v>0.0037465179936670132</v>
      </c>
      <c r="E9351">
        <v>0.055729455155796824</v>
      </c>
      <c r="F9351">
        <v>0.70836280186791944</v>
      </c>
      <c r="G9351">
        <v>0.61060486209793507</v>
      </c>
      <c r="L9351">
        <v>28.533935546875</v>
      </c>
      <c r="M9351">
        <v>0.0003403750180348288</v>
      </c>
      <c r="N9351">
        <v>0.087913794648862648</v>
      </c>
    </row>
    <row r="9352" spans="1:14">
      <c r="A9352">
        <v>93.5</v>
      </c>
      <c r="B9352">
        <v>-0.0039705064322378709</v>
      </c>
      <c r="C9352">
        <v>0.00013968567407851351</v>
      </c>
      <c r="D9352">
        <v>0.0040977177833480642</v>
      </c>
      <c r="E9352">
        <v>0.060953552027302453</v>
      </c>
      <c r="F9352">
        <v>0.70836523116535788</v>
      </c>
      <c r="G9352">
        <v>0.61060486209793507</v>
      </c>
      <c r="L9352">
        <v>28.5369873046875</v>
      </c>
      <c r="M9352">
        <v>0.00031026278601302648</v>
      </c>
      <c r="N9352">
        <v>0.078032970908245819</v>
      </c>
    </row>
    <row r="9353" spans="1:14">
      <c r="A9353">
        <v>93.51</v>
      </c>
      <c r="B9353">
        <v>-0.0040646872474426436</v>
      </c>
      <c r="C9353">
        <v>0.00014327493746122723</v>
      </c>
      <c r="D9353">
        <v>0.0041941770599209539</v>
      </c>
      <c r="E9353">
        <v>0.06238838376632419</v>
      </c>
      <c r="F9353">
        <v>0.7083677770759873</v>
      </c>
      <c r="G9353">
        <v>0.61060486209793507</v>
      </c>
      <c r="L9353">
        <v>28.5400390625</v>
      </c>
      <c r="M9353">
        <v>0.00027999489549593672</v>
      </c>
      <c r="N9353">
        <v>0.071473394730191014</v>
      </c>
    </row>
    <row r="9354" spans="1:14">
      <c r="A9354">
        <v>93.52</v>
      </c>
      <c r="B9354">
        <v>-0.0040143981862155887</v>
      </c>
      <c r="C9354">
        <v>0.00014145655564769513</v>
      </c>
      <c r="D9354">
        <v>0.0041450497127887113</v>
      </c>
      <c r="E9354">
        <v>0.061657614477732083</v>
      </c>
      <c r="F9354">
        <v>0.70837026037936879</v>
      </c>
      <c r="G9354">
        <v>0.61060486209793507</v>
      </c>
      <c r="L9354">
        <v>28.5430908203125</v>
      </c>
      <c r="M9354">
        <v>0.00025103955046108681</v>
      </c>
      <c r="N9354">
        <v>0.06315800336906173</v>
      </c>
    </row>
    <row r="9355" spans="1:14">
      <c r="A9355">
        <v>93.53</v>
      </c>
      <c r="B9355">
        <v>-0.0037763203470488412</v>
      </c>
      <c r="C9355">
        <v>0.00013265633871590042</v>
      </c>
      <c r="D9355">
        <v>0.0039073117340159636</v>
      </c>
      <c r="E9355">
        <v>0.058121262043487457</v>
      </c>
      <c r="F9355">
        <v>0.70837245786751768</v>
      </c>
      <c r="G9355">
        <v>0.61060486209793507</v>
      </c>
      <c r="L9355">
        <v>28.546142578125</v>
      </c>
      <c r="M9355">
        <v>0.00022438918216601236</v>
      </c>
      <c r="N9355">
        <v>0.058581313692158375</v>
      </c>
    </row>
    <row r="9356" spans="1:14">
      <c r="A9356">
        <v>93.54</v>
      </c>
      <c r="B9356">
        <v>-0.0032482902952246711</v>
      </c>
      <c r="C9356">
        <v>0.00011310707336689954</v>
      </c>
      <c r="D9356">
        <v>0.0033792993459168912</v>
      </c>
      <c r="E9356">
        <v>0.050267077770513757</v>
      </c>
      <c r="F9356">
        <v>0.70837408378519784</v>
      </c>
      <c r="G9356">
        <v>0.61060486209793507</v>
      </c>
      <c r="L9356">
        <v>28.5491943359375</v>
      </c>
      <c r="M9356">
        <v>0.00020138209736845114</v>
      </c>
      <c r="N9356">
        <v>0.055589586995800334</v>
      </c>
    </row>
    <row r="9357" spans="1:14">
      <c r="A9357">
        <v>93.55</v>
      </c>
      <c r="B9357">
        <v>-0.00249988823192246</v>
      </c>
      <c r="C9357">
        <v>8.5343446114705818E-05</v>
      </c>
      <c r="D9357">
        <v>0.0026296928258402875</v>
      </c>
      <c r="E9357">
        <v>0.039116680784374275</v>
      </c>
      <c r="F9357">
        <v>0.708375046793583</v>
      </c>
      <c r="G9357">
        <v>0.61060486209793507</v>
      </c>
      <c r="L9357">
        <v>28.55224609375</v>
      </c>
      <c r="M9357">
        <v>0.00018255841840085919</v>
      </c>
      <c r="N9357">
        <v>0.04940753111143</v>
      </c>
    </row>
    <row r="9358" spans="1:14">
      <c r="A9358">
        <v>93.56</v>
      </c>
      <c r="B9358">
        <v>-0.0016905256808218893</v>
      </c>
      <c r="C9358">
        <v>5.5210388632614664E-05</v>
      </c>
      <c r="D9358">
        <v>0.0018164772627585924</v>
      </c>
      <c r="E9358">
        <v>0.027020099283534063</v>
      </c>
      <c r="F9358">
        <v>0.70837548717849319</v>
      </c>
      <c r="G9358">
        <v>0.61060486209793507</v>
      </c>
      <c r="L9358">
        <v>28.5552978515625</v>
      </c>
      <c r="M9358">
        <v>0.000169108236760161</v>
      </c>
      <c r="N9358">
        <v>0.049550093309031623</v>
      </c>
    </row>
    <row r="9359" spans="1:14">
      <c r="A9359">
        <v>93.57</v>
      </c>
      <c r="B9359">
        <v>-0.00087820761094091937</v>
      </c>
      <c r="C9359">
        <v>2.4879640758094373E-05</v>
      </c>
      <c r="D9359">
        <v>0.00099831379433580332</v>
      </c>
      <c r="E9359">
        <v>0.014849917690745075</v>
      </c>
      <c r="F9359">
        <v>0.70837560602413974</v>
      </c>
      <c r="G9359">
        <v>0.61060486209793507</v>
      </c>
      <c r="L9359">
        <v>28.558349609375</v>
      </c>
      <c r="M9359">
        <v>0.00016144245133706061</v>
      </c>
      <c r="N9359">
        <v>0.047835037072072116</v>
      </c>
    </row>
    <row r="9360" spans="1:14">
      <c r="A9360">
        <v>93.58</v>
      </c>
      <c r="B9360">
        <v>-0.00010306936707409477</v>
      </c>
      <c r="C9360">
        <v>-4.1760596002950179E-06</v>
      </c>
      <c r="D9360">
        <v>0.00021491128860397877</v>
      </c>
      <c r="E9360">
        <v>0.0031968054179841842</v>
      </c>
      <c r="F9360">
        <v>0.70837560766113761</v>
      </c>
      <c r="G9360">
        <v>0.61060486209793507</v>
      </c>
      <c r="L9360">
        <v>28.5614013671875</v>
      </c>
      <c r="M9360">
        <v>0.00015903509434720542</v>
      </c>
      <c r="N9360">
        <v>0.042944421779427144</v>
      </c>
    </row>
    <row r="9361" spans="1:14">
      <c r="A9361">
        <v>93.59</v>
      </c>
      <c r="B9361">
        <v>0.00048297022765661566</v>
      </c>
      <c r="C9361">
        <v>-2.6320838687159718E-05</v>
      </c>
      <c r="D9361">
        <v>-0.00038191609851885415</v>
      </c>
      <c r="E9361">
        <v>-0.0056810019654679553</v>
      </c>
      <c r="F9361">
        <v>0.70837564360540217</v>
      </c>
      <c r="G9361">
        <v>0.61060486209793507</v>
      </c>
      <c r="L9361">
        <v>28.564453125</v>
      </c>
      <c r="M9361">
        <v>0.00016141603275423783</v>
      </c>
      <c r="N9361">
        <v>0.041377644483019949</v>
      </c>
    </row>
    <row r="9362" spans="1:14">
      <c r="A9362">
        <v>93.6</v>
      </c>
      <c r="B9362">
        <v>0.0007445571398034264</v>
      </c>
      <c r="C9362">
        <v>-3.6471137569765323E-05</v>
      </c>
      <c r="D9362">
        <v>-0.00065540815977612745</v>
      </c>
      <c r="E9362">
        <v>-0.0097491963766698966</v>
      </c>
      <c r="F9362">
        <v>0.7083757290303947</v>
      </c>
      <c r="G9362">
        <v>0.61060486209793507</v>
      </c>
      <c r="L9362">
        <v>28.5675048828125</v>
      </c>
      <c r="M9362">
        <v>0.00016767300205469731</v>
      </c>
      <c r="N9362">
        <v>0.0414300277129829</v>
      </c>
    </row>
    <row r="9363" spans="1:14">
      <c r="A9363">
        <v>93.61</v>
      </c>
      <c r="B9363">
        <v>0.00071665911207779228</v>
      </c>
      <c r="C9363">
        <v>-3.5842358735321918E-05</v>
      </c>
      <c r="D9363">
        <v>-0.0006383630264258734</v>
      </c>
      <c r="E9363">
        <v>-0.0094956500180848665</v>
      </c>
      <c r="F9363">
        <v>0.70837580817369183</v>
      </c>
      <c r="G9363">
        <v>0.61060486209793507</v>
      </c>
      <c r="L9363">
        <v>28.570556640625</v>
      </c>
      <c r="M9363">
        <v>0.00017583427980379074</v>
      </c>
      <c r="N9363">
        <v>0.04048831744554808</v>
      </c>
    </row>
    <row r="9364" spans="1:14">
      <c r="A9364">
        <v>93.62</v>
      </c>
      <c r="B9364">
        <v>0.0005057013604222694</v>
      </c>
      <c r="C9364">
        <v>-2.8354025163309214E-05</v>
      </c>
      <c r="D9364">
        <v>-0.00043606240256073022</v>
      </c>
      <c r="E9364">
        <v>-0.0064864282380908619</v>
      </c>
      <c r="F9364">
        <v>0.70837584758103245</v>
      </c>
      <c r="G9364">
        <v>0.61060486209793507</v>
      </c>
      <c r="L9364">
        <v>28.5736083984375</v>
      </c>
      <c r="M9364">
        <v>0.00018447659683540202</v>
      </c>
      <c r="N9364">
        <v>0.044575212489270918</v>
      </c>
    </row>
    <row r="9365" spans="1:14">
      <c r="A9365">
        <v>93.63</v>
      </c>
      <c r="B9365">
        <v>0.00015437152901380595</v>
      </c>
      <c r="C9365">
        <v>-1.5608815899044053E-05</v>
      </c>
      <c r="D9365">
        <v>-9.1796352554031907E-05</v>
      </c>
      <c r="E9365">
        <v>-0.0013654707442412246</v>
      </c>
      <c r="F9365">
        <v>0.70837585125320679</v>
      </c>
      <c r="G9365">
        <v>0.61060486209793507</v>
      </c>
      <c r="L9365">
        <v>28.57666015625</v>
      </c>
      <c r="M9365">
        <v>0.00019512671215924821</v>
      </c>
      <c r="N9365">
        <v>0.049255447646004154</v>
      </c>
    </row>
    <row r="9366" spans="1:14">
      <c r="A9366">
        <v>93.64</v>
      </c>
      <c r="B9366">
        <v>-0.00028897836737767332</v>
      </c>
      <c r="C9366">
        <v>6.0383676249888588E-07</v>
      </c>
      <c r="D9366">
        <v>0.00034603457365468512</v>
      </c>
      <c r="E9366">
        <v>0.005147264283113441</v>
      </c>
      <c r="F9366">
        <v>0.7083758641214587</v>
      </c>
      <c r="G9366">
        <v>0.61060486209793507</v>
      </c>
      <c r="L9366">
        <v>28.5797119140625</v>
      </c>
      <c r="M9366">
        <v>0.00020834319766567286</v>
      </c>
      <c r="N9366">
        <v>0.0526361229969401</v>
      </c>
    </row>
    <row r="9367" spans="1:14">
      <c r="A9367">
        <v>93.65</v>
      </c>
      <c r="B9367">
        <v>-0.00070740200037406752</v>
      </c>
      <c r="C9367">
        <v>1.5943311293707984E-05</v>
      </c>
      <c r="D9367">
        <v>0.00076018488523946312</v>
      </c>
      <c r="E9367">
        <v>0.011307750167937013</v>
      </c>
      <c r="F9367">
        <v>0.70837594123336711</v>
      </c>
      <c r="G9367">
        <v>0.61060486209793507</v>
      </c>
      <c r="L9367">
        <v>28.582763671875</v>
      </c>
      <c r="M9367">
        <v>0.00022455331069900006</v>
      </c>
      <c r="N9367">
        <v>0.064059873690748975</v>
      </c>
    </row>
    <row r="9368" spans="1:14">
      <c r="A9368">
        <v>93.66</v>
      </c>
      <c r="B9368">
        <v>-0.0010443088622366255</v>
      </c>
      <c r="C9368">
        <v>2.8254126540192886E-05</v>
      </c>
      <c r="D9368">
        <v>0.0010924935037371205</v>
      </c>
      <c r="E9368">
        <v>0.016250840868089669</v>
      </c>
      <c r="F9368">
        <v>0.70837610928657668</v>
      </c>
      <c r="G9368">
        <v>0.61060486209793507</v>
      </c>
      <c r="L9368">
        <v>28.5858154296875</v>
      </c>
      <c r="M9368">
        <v>0.00024631667565453975</v>
      </c>
      <c r="N9368">
        <v>0.0716309288067575</v>
      </c>
    </row>
    <row r="9369" spans="1:14">
      <c r="A9369">
        <v>93.67</v>
      </c>
      <c r="B9369">
        <v>-0.0013771352650204494</v>
      </c>
      <c r="C9369">
        <v>4.0357465982680312E-05</v>
      </c>
      <c r="D9369">
        <v>0.0014191397267028778</v>
      </c>
      <c r="E9369">
        <v>0.021109703434705307</v>
      </c>
      <c r="F9369">
        <v>0.70837640152820813</v>
      </c>
      <c r="G9369">
        <v>0.61060486209793507</v>
      </c>
      <c r="L9369">
        <v>28.5888671875</v>
      </c>
      <c r="M9369">
        <v>0.00027343408947391268</v>
      </c>
      <c r="N9369">
        <v>0.081376600179387013</v>
      </c>
    </row>
    <row r="9370" spans="1:14">
      <c r="A9370">
        <v>93.68</v>
      </c>
      <c r="B9370">
        <v>-0.0017600212810594217</v>
      </c>
      <c r="C9370">
        <v>5.428536984152363E-05</v>
      </c>
      <c r="D9370">
        <v>0.0017949511347295111</v>
      </c>
      <c r="E9370">
        <v>0.026699898129101479</v>
      </c>
      <c r="F9370">
        <v>0.70837687886479406</v>
      </c>
      <c r="G9370">
        <v>0.61060486209793507</v>
      </c>
      <c r="L9370">
        <v>28.5919189453125</v>
      </c>
      <c r="M9370">
        <v>0.00030338605721222026</v>
      </c>
      <c r="N9370">
        <v>0.10178852749230073</v>
      </c>
    </row>
    <row r="9371" spans="1:14">
      <c r="A9371">
        <v>93.69</v>
      </c>
      <c r="B9371">
        <v>-0.0021022118170622309</v>
      </c>
      <c r="C9371">
        <v>6.6719667353467934E-05</v>
      </c>
      <c r="D9371">
        <v>0.0021303918335641345</v>
      </c>
      <c r="E9371">
        <v>0.0316895785242665</v>
      </c>
      <c r="F9371">
        <v>0.70837755985651252</v>
      </c>
      <c r="G9371">
        <v>0.61060486209793507</v>
      </c>
      <c r="L9371">
        <v>28.594970703125</v>
      </c>
      <c r="M9371">
        <v>0.00033367925529210048</v>
      </c>
      <c r="N9371">
        <v>0.11130038699390177</v>
      </c>
    </row>
    <row r="9372" spans="1:14">
      <c r="A9372">
        <v>93.7</v>
      </c>
      <c r="B9372">
        <v>-0.0023035481639137913</v>
      </c>
      <c r="C9372">
        <v>7.39267586569071E-05</v>
      </c>
      <c r="D9372">
        <v>0.0023247879099851832</v>
      </c>
      <c r="E9372">
        <v>0.0345812201610296</v>
      </c>
      <c r="F9372">
        <v>0.70837837753670729</v>
      </c>
      <c r="G9372">
        <v>0.61060486209793507</v>
      </c>
      <c r="L9372">
        <v>28.5980224609375</v>
      </c>
      <c r="M9372">
        <v>0.00036249105044138441</v>
      </c>
      <c r="N9372">
        <v>0.11016881529802644</v>
      </c>
    </row>
    <row r="9373" spans="1:14">
      <c r="A9373">
        <v>93.71</v>
      </c>
      <c r="B9373">
        <v>-0.0024194859137154374</v>
      </c>
      <c r="C9373">
        <v>7.7885664926393965E-05</v>
      </c>
      <c r="D9373">
        <v>0.0024315616645940951</v>
      </c>
      <c r="E9373">
        <v>0.036169479760837162</v>
      </c>
      <c r="F9373">
        <v>0.70837927959599079</v>
      </c>
      <c r="G9373">
        <v>0.61060486209793507</v>
      </c>
      <c r="L9373">
        <v>28.60107421875</v>
      </c>
      <c r="M9373">
        <v>0.00038832295990219107</v>
      </c>
      <c r="N9373">
        <v>0.11361803676127001</v>
      </c>
    </row>
    <row r="9374" spans="1:14">
      <c r="A9374">
        <v>93.72</v>
      </c>
      <c r="B9374">
        <v>-0.0025840875426838749</v>
      </c>
      <c r="C9374">
        <v>8.3573407020318228E-05</v>
      </c>
      <c r="D9374">
        <v>0.0025849513541838015</v>
      </c>
      <c r="E9374">
        <v>0.038451151393484047</v>
      </c>
      <c r="F9374">
        <v>0.708380308567451</v>
      </c>
      <c r="G9374">
        <v>0.61060486209793507</v>
      </c>
      <c r="L9374">
        <v>28.6041259765625</v>
      </c>
      <c r="M9374">
        <v>0.00041132467738485743</v>
      </c>
      <c r="N9374">
        <v>0.099023173389652469</v>
      </c>
    </row>
    <row r="9375" spans="1:14">
      <c r="A9375">
        <v>93.73</v>
      </c>
      <c r="B9375">
        <v>-0.0028264352069793225</v>
      </c>
      <c r="C9375">
        <v>9.2166221126531946E-05</v>
      </c>
      <c r="D9375">
        <v>0.0028166602695493888</v>
      </c>
      <c r="E9375">
        <v>0.041897821509547156</v>
      </c>
      <c r="F9375">
        <v>0.70838153959267769</v>
      </c>
      <c r="G9375">
        <v>0.61060486209793507</v>
      </c>
      <c r="L9375">
        <v>28.607177734375</v>
      </c>
      <c r="M9375">
        <v>0.00043138131851853641</v>
      </c>
      <c r="N9375">
        <v>0.093898372759843529</v>
      </c>
    </row>
    <row r="9376" spans="1:14">
      <c r="A9376">
        <v>93.74</v>
      </c>
      <c r="B9376">
        <v>-0.0030548266862000205</v>
      </c>
      <c r="C9376">
        <v>0.00010031769230316973</v>
      </c>
      <c r="D9376">
        <v>0.0030364390971224552</v>
      </c>
      <c r="E9376">
        <v>0.045167031569696522</v>
      </c>
      <c r="F9376">
        <v>0.70838297760310787</v>
      </c>
      <c r="G9376">
        <v>0.61060486209793507</v>
      </c>
      <c r="L9376">
        <v>28.6102294921875</v>
      </c>
      <c r="M9376">
        <v>0.00044757592605009644</v>
      </c>
      <c r="N9376">
        <v>0.093999912853827777</v>
      </c>
    </row>
    <row r="9377" spans="1:14">
      <c r="A9377">
        <v>93.75</v>
      </c>
      <c r="B9377">
        <v>-0.003186625962900964</v>
      </c>
      <c r="C9377">
        <v>0.00010495447344609023</v>
      </c>
      <c r="D9377">
        <v>0.0031614426916722858</v>
      </c>
      <c r="E9377">
        <v>0.047026460038625255</v>
      </c>
      <c r="F9377">
        <v>0.70838454237510262</v>
      </c>
      <c r="G9377">
        <v>0.61060486209793507</v>
      </c>
      <c r="L9377">
        <v>28.61328125</v>
      </c>
      <c r="M9377">
        <v>0.00045993395385287151</v>
      </c>
      <c r="N9377">
        <v>0.087935911847229875</v>
      </c>
    </row>
    <row r="9378" spans="1:14">
      <c r="A9378">
        <v>93.76</v>
      </c>
      <c r="B9378">
        <v>-0.0032106579850321613</v>
      </c>
      <c r="C9378">
        <v>0.00010561929084506455</v>
      </c>
      <c r="D9378">
        <v>0.0031793565915742856</v>
      </c>
      <c r="E9378">
        <v>0.0472929292996675</v>
      </c>
      <c r="F9378">
        <v>0.70838613083763025</v>
      </c>
      <c r="G9378">
        <v>0.61060486209793507</v>
      </c>
      <c r="L9378">
        <v>28.6163330078125</v>
      </c>
      <c r="M9378">
        <v>0.00046628784034843246</v>
      </c>
      <c r="N9378">
        <v>0.0863972187915069</v>
      </c>
    </row>
    <row r="9379" spans="1:14">
      <c r="A9379">
        <v>93.77</v>
      </c>
      <c r="B9379">
        <v>-0.0031283334858856352</v>
      </c>
      <c r="C9379">
        <v>0.00010235572110732109</v>
      </c>
      <c r="D9379">
        <v>0.0030911855658037968</v>
      </c>
      <c r="E9379">
        <v>0.045981385291331479</v>
      </c>
      <c r="F9379">
        <v>0.70838763888495737</v>
      </c>
      <c r="G9379">
        <v>0.61060486209793507</v>
      </c>
      <c r="L9379">
        <v>28.619384765625</v>
      </c>
      <c r="M9379">
        <v>0.00046492031306305488</v>
      </c>
      <c r="N9379">
        <v>0.082794668439809732</v>
      </c>
    </row>
    <row r="9380" spans="1:14">
      <c r="A9380">
        <v>93.78</v>
      </c>
      <c r="B9380">
        <v>-0.0029123654386623127</v>
      </c>
      <c r="C9380">
        <v>9.4175129571533474E-05</v>
      </c>
      <c r="D9380">
        <v>0.0028701908734324283</v>
      </c>
      <c r="E9380">
        <v>0.042694089242307373</v>
      </c>
      <c r="F9380">
        <v>0.70838894590010715</v>
      </c>
      <c r="G9380">
        <v>0.61060486209793507</v>
      </c>
      <c r="L9380">
        <v>28.6224365234375</v>
      </c>
      <c r="M9380">
        <v>0.00045757365611210672</v>
      </c>
      <c r="N9380">
        <v>0.076433974868426707</v>
      </c>
    </row>
    <row r="9381" spans="1:14">
      <c r="A9381">
        <v>93.79</v>
      </c>
      <c r="B9381">
        <v>-0.0025551309741037305</v>
      </c>
      <c r="C9381">
        <v>8.07608595242892E-05</v>
      </c>
      <c r="D9381">
        <v>0.0025078690296916461</v>
      </c>
      <c r="E9381">
        <v>0.037304551816663235</v>
      </c>
      <c r="F9381">
        <v>0.70838995194003573</v>
      </c>
      <c r="G9381">
        <v>0.61060486209793507</v>
      </c>
      <c r="L9381">
        <v>28.62548828125</v>
      </c>
      <c r="M9381">
        <v>0.00044596713954304121</v>
      </c>
      <c r="N9381">
        <v>0.070821690591737874</v>
      </c>
    </row>
    <row r="9382" spans="1:14">
      <c r="A9382">
        <v>93.8</v>
      </c>
      <c r="B9382">
        <v>-0.0021167863483535559</v>
      </c>
      <c r="C9382">
        <v>6.4285081451666089E-05</v>
      </c>
      <c r="D9382">
        <v>0.0020629560189075287</v>
      </c>
      <c r="E9382">
        <v>0.030686470781249489</v>
      </c>
      <c r="F9382">
        <v>0.70839064240705085</v>
      </c>
      <c r="G9382">
        <v>0.61060486209793507</v>
      </c>
      <c r="L9382">
        <v>28.6285400390625</v>
      </c>
      <c r="M9382">
        <v>0.00043004759161640904</v>
      </c>
      <c r="N9382">
        <v>0.065288089725548309</v>
      </c>
    </row>
    <row r="9383" spans="1:14">
      <c r="A9383">
        <v>93.81</v>
      </c>
      <c r="B9383">
        <v>-0.0016815909551361648</v>
      </c>
      <c r="C9383">
        <v>4.788034829246E-05</v>
      </c>
      <c r="D9383">
        <v>0.0016200732479258867</v>
      </c>
      <c r="E9383">
        <v>0.024098589562897565</v>
      </c>
      <c r="F9383">
        <v>0.708391078149239</v>
      </c>
      <c r="G9383">
        <v>0.61060486209793507</v>
      </c>
      <c r="L9383">
        <v>28.631591796875</v>
      </c>
      <c r="M9383">
        <v>0.00040909437093293864</v>
      </c>
      <c r="N9383">
        <v>0.057824834864920696</v>
      </c>
    </row>
    <row r="9384" spans="1:14">
      <c r="A9384">
        <v>93.82</v>
      </c>
      <c r="B9384">
        <v>-0.0012794164438942764</v>
      </c>
      <c r="C9384">
        <v>3.2706085528384872E-05</v>
      </c>
      <c r="D9384">
        <v>0.0012105099301061807</v>
      </c>
      <c r="E9384">
        <v>0.018006335210329436</v>
      </c>
      <c r="F9384">
        <v>0.7083913303885323</v>
      </c>
      <c r="G9384">
        <v>0.61060486209793507</v>
      </c>
      <c r="L9384">
        <v>28.6346435546875</v>
      </c>
      <c r="M9384">
        <v>0.00038381264613735394</v>
      </c>
      <c r="N9384">
        <v>0.051599157027702534</v>
      </c>
    </row>
    <row r="9385" spans="1:14">
      <c r="A9385">
        <v>93.83</v>
      </c>
      <c r="B9385">
        <v>-0.000890458565171565</v>
      </c>
      <c r="C9385">
        <v>1.8023793202507098E-05</v>
      </c>
      <c r="D9385">
        <v>0.00081431737340284071</v>
      </c>
      <c r="E9385">
        <v>0.012112970929367256</v>
      </c>
      <c r="F9385">
        <v>0.70839145257308844</v>
      </c>
      <c r="G9385">
        <v>0.61060486209793507</v>
      </c>
      <c r="L9385">
        <v>28.6376953125</v>
      </c>
      <c r="M9385">
        <v>0.00035400681055282535</v>
      </c>
      <c r="N9385">
        <v>0.04730340042609122</v>
      </c>
    </row>
    <row r="9386" spans="1:14">
      <c r="A9386">
        <v>93.84</v>
      </c>
      <c r="B9386">
        <v>-0.00052903653958872524</v>
      </c>
      <c r="C9386">
        <v>4.3256317471381966E-06</v>
      </c>
      <c r="D9386">
        <v>0.00044476307299453618</v>
      </c>
      <c r="E9386">
        <v>0.0066158507107937255</v>
      </c>
      <c r="F9386">
        <v>0.7083914957011781</v>
      </c>
      <c r="G9386">
        <v>0.61060486209793507</v>
      </c>
      <c r="L9386">
        <v>28.6407470703125</v>
      </c>
      <c r="M9386">
        <v>0.00032073462806130932</v>
      </c>
      <c r="N9386">
        <v>0.041126244198850088</v>
      </c>
    </row>
    <row r="9387" spans="1:14">
      <c r="A9387">
        <v>93.85</v>
      </c>
      <c r="B9387">
        <v>-0.00027931949102786267</v>
      </c>
      <c r="C9387">
        <v>-5.2700699164007214E-06</v>
      </c>
      <c r="D9387">
        <v>0.00018593387502569575</v>
      </c>
      <c r="E9387">
        <v>0.0027657663910072242</v>
      </c>
      <c r="F9387">
        <v>0.7083915077235835</v>
      </c>
      <c r="G9387">
        <v>0.61060486209793507</v>
      </c>
      <c r="L9387">
        <v>28.643798828125</v>
      </c>
      <c r="M9387">
        <v>0.00028758545678069045</v>
      </c>
      <c r="N9387">
        <v>0.037442422173181222</v>
      </c>
    </row>
    <row r="9388" spans="1:14">
      <c r="A9388">
        <v>93.86</v>
      </c>
      <c r="B9388">
        <v>-0.00021127979824472041</v>
      </c>
      <c r="C9388">
        <v>-8.1211252134203078E-06</v>
      </c>
      <c r="D9388">
        <v>0.00010903860477542036</v>
      </c>
      <c r="E9388">
        <v>0.0016219492460343779</v>
      </c>
      <c r="F9388">
        <v>0.708391514602259</v>
      </c>
      <c r="G9388">
        <v>0.61060486209793507</v>
      </c>
      <c r="L9388">
        <v>28.6468505859375</v>
      </c>
      <c r="M9388">
        <v>0.00025641011839499768</v>
      </c>
      <c r="N9388">
        <v>0.034282967396933074</v>
      </c>
    </row>
    <row r="9389" spans="1:14">
      <c r="A9389">
        <v>93.87</v>
      </c>
      <c r="B9389">
        <v>-0.00028120862687857457</v>
      </c>
      <c r="C9389">
        <v>-5.7937335394057736E-06</v>
      </c>
      <c r="D9389">
        <v>0.00017191768340655558</v>
      </c>
      <c r="E9389">
        <v>0.0025572755406725141</v>
      </c>
      <c r="F9389">
        <v>0.70839152678783779</v>
      </c>
      <c r="G9389">
        <v>0.61060486209793507</v>
      </c>
      <c r="L9389">
        <v>28.64990234375</v>
      </c>
      <c r="M9389">
        <v>0.00022826829562754919</v>
      </c>
      <c r="N9389">
        <v>0.031128030266789734</v>
      </c>
    </row>
    <row r="9390" spans="1:14">
      <c r="A9390">
        <v>93.88</v>
      </c>
      <c r="B9390">
        <v>-0.00037207982028341518</v>
      </c>
      <c r="C9390">
        <v>-2.6527742334772419E-06</v>
      </c>
      <c r="D9390">
        <v>0.00025677360822869475</v>
      </c>
      <c r="E9390">
        <v>0.0038195074224018342</v>
      </c>
      <c r="F9390">
        <v>0.708391548121289</v>
      </c>
      <c r="G9390">
        <v>0.61060486209793507</v>
      </c>
      <c r="L9390">
        <v>28.6529541015625</v>
      </c>
      <c r="M9390">
        <v>0.00020319042313010098</v>
      </c>
      <c r="N9390">
        <v>0.029523082813219245</v>
      </c>
    </row>
    <row r="9391" spans="1:14">
      <c r="A9391">
        <v>93.89</v>
      </c>
      <c r="B9391">
        <v>-0.00044095683393791248</v>
      </c>
      <c r="C9391">
        <v>-3.50965141163074E-07</v>
      </c>
      <c r="D9391">
        <v>0.00031895666132724949</v>
      </c>
      <c r="E9391">
        <v>0.0047444803372428358</v>
      </c>
      <c r="F9391">
        <v>0.70839157808399544</v>
      </c>
      <c r="G9391">
        <v>0.61060486209793507</v>
      </c>
      <c r="L9391">
        <v>28.656005859375</v>
      </c>
      <c r="M9391">
        <v>0.00018044502726503081</v>
      </c>
      <c r="N9391">
        <v>0.028343033808046727</v>
      </c>
    </row>
    <row r="9392" spans="1:14">
      <c r="A9392">
        <v>93.9</v>
      </c>
      <c r="B9392">
        <v>-0.00056819886262268445</v>
      </c>
      <c r="C9392">
        <v>4.0886138131013468E-06</v>
      </c>
      <c r="D9392">
        <v>0.00043888533208780856</v>
      </c>
      <c r="E9392">
        <v>0.0065284193148061522</v>
      </c>
      <c r="F9392">
        <v>0.70839162783359677</v>
      </c>
      <c r="G9392">
        <v>0.61060486209793507</v>
      </c>
      <c r="L9392">
        <v>28.6590576171875</v>
      </c>
      <c r="M9392">
        <v>0.00016002195689207349</v>
      </c>
      <c r="N9392">
        <v>0.027716878485067969</v>
      </c>
    </row>
    <row r="9393" spans="1:14">
      <c r="A9393">
        <v>93.91</v>
      </c>
      <c r="B9393">
        <v>-0.00082981029161513975</v>
      </c>
      <c r="C9393">
        <v>1.3512548339345903E-05</v>
      </c>
      <c r="D9393">
        <v>0.0006934327388988423</v>
      </c>
      <c r="E9393">
        <v>0.01031481199112028</v>
      </c>
      <c r="F9393">
        <v>0.70839173394120336</v>
      </c>
      <c r="G9393">
        <v>0.61060486209793507</v>
      </c>
      <c r="L9393">
        <v>28.662109375</v>
      </c>
      <c r="M9393">
        <v>0.00014164647150018687</v>
      </c>
      <c r="N9393">
        <v>0.027932903690037592</v>
      </c>
    </row>
    <row r="9394" spans="1:14">
      <c r="A9394">
        <v>93.92</v>
      </c>
      <c r="B9394">
        <v>-0.0011841661930997946</v>
      </c>
      <c r="C9394">
        <v>2.6391126287738315E-05</v>
      </c>
      <c r="D9394">
        <v>0.001041234062590249</v>
      </c>
      <c r="E9394">
        <v>0.015488356681029955</v>
      </c>
      <c r="F9394">
        <v>0.708391950021019</v>
      </c>
      <c r="G9394">
        <v>0.61060486209793507</v>
      </c>
      <c r="L9394">
        <v>28.6651611328125</v>
      </c>
      <c r="M9394">
        <v>0.00012443064131252579</v>
      </c>
      <c r="N9394">
        <v>0.028543175389637993</v>
      </c>
    </row>
    <row r="9395" spans="1:14">
      <c r="A9395">
        <v>93.93</v>
      </c>
      <c r="B9395">
        <v>-0.0015423752831784181</v>
      </c>
      <c r="C9395">
        <v>3.9435043222197019E-05</v>
      </c>
      <c r="D9395">
        <v>0.0013934308495206606</v>
      </c>
      <c r="E9395">
        <v>0.020727283886619825</v>
      </c>
      <c r="F9395">
        <v>0.70839231660121438</v>
      </c>
      <c r="G9395">
        <v>0.61060486209793507</v>
      </c>
      <c r="L9395">
        <v>28.668212890625</v>
      </c>
      <c r="M9395">
        <v>0.00010784501834505792</v>
      </c>
      <c r="N9395">
        <v>0.029460522950035747</v>
      </c>
    </row>
    <row r="9396" spans="1:14">
      <c r="A9396">
        <v>93.94</v>
      </c>
      <c r="B9396">
        <v>-0.0018833079159392961</v>
      </c>
      <c r="C9396">
        <v>5.1868435718247749E-05</v>
      </c>
      <c r="D9396">
        <v>0.0017290770980448521</v>
      </c>
      <c r="E9396">
        <v>0.025720021833417175</v>
      </c>
      <c r="F9396">
        <v>0.7083928631532902</v>
      </c>
      <c r="G9396">
        <v>0.61060486209793507</v>
      </c>
      <c r="L9396">
        <v>28.6712646484375</v>
      </c>
      <c r="M9396">
        <v>9.2474335706957942E-05</v>
      </c>
      <c r="N9396">
        <v>0.033195386849135547</v>
      </c>
    </row>
    <row r="9397" spans="1:14">
      <c r="A9397">
        <v>93.95</v>
      </c>
      <c r="B9397">
        <v>-0.0021965101027432415</v>
      </c>
      <c r="C9397">
        <v>6.3323782818027215E-05</v>
      </c>
      <c r="D9397">
        <v>0.0020382632334826028</v>
      </c>
      <c r="E9397">
        <v>0.030319165598053716</v>
      </c>
      <c r="F9397">
        <v>0.70839360660933115</v>
      </c>
      <c r="G9397">
        <v>0.61060486209793507</v>
      </c>
      <c r="L9397">
        <v>28.67431640625</v>
      </c>
      <c r="M9397">
        <v>7.865462931941995E-05</v>
      </c>
      <c r="N9397">
        <v>0.03779955481517986</v>
      </c>
    </row>
    <row r="9398" spans="1:14">
      <c r="A9398">
        <v>93.96</v>
      </c>
      <c r="B9398">
        <v>-0.0023724967441150079</v>
      </c>
      <c r="C9398">
        <v>6.9751223509191654E-05</v>
      </c>
      <c r="D9398">
        <v>0.0022117192634292337</v>
      </c>
      <c r="E9398">
        <v>0.032899324043509849</v>
      </c>
      <c r="F9398">
        <v>0.70839447397081834</v>
      </c>
      <c r="G9398">
        <v>0.61060486209793507</v>
      </c>
      <c r="L9398">
        <v>28.6773681640625</v>
      </c>
      <c r="M9398">
        <v>6.7083560276658626E-05</v>
      </c>
      <c r="N9398">
        <v>0.047655354389327317</v>
      </c>
    </row>
    <row r="9399" spans="1:14">
      <c r="A9399">
        <v>93.97</v>
      </c>
      <c r="B9399">
        <v>-0.0022920379123793507</v>
      </c>
      <c r="C9399">
        <v>6.6673350237241719E-05</v>
      </c>
      <c r="D9399">
        <v>0.0021285648816747361</v>
      </c>
      <c r="E9399">
        <v>0.0316624026149117</v>
      </c>
      <c r="F9399">
        <v>0.70839528349994341</v>
      </c>
      <c r="G9399">
        <v>0.61060486209793507</v>
      </c>
      <c r="L9399">
        <v>28.680419921875</v>
      </c>
      <c r="M9399">
        <v>5.8634149542548647E-05</v>
      </c>
      <c r="N9399">
        <v>0.072155916339690832</v>
      </c>
    </row>
    <row r="9400" spans="1:14">
      <c r="A9400">
        <v>93.98</v>
      </c>
      <c r="B9400">
        <v>-0.0019954924724760138</v>
      </c>
      <c r="C9400">
        <v>5.552067687913744E-05</v>
      </c>
      <c r="D9400">
        <v>0.0018272860143185663</v>
      </c>
      <c r="E9400">
        <v>0.027180879462988673</v>
      </c>
      <c r="F9400">
        <v>0.7083958971052009</v>
      </c>
      <c r="G9400">
        <v>0.61060486209793507</v>
      </c>
      <c r="L9400">
        <v>28.6834716796875</v>
      </c>
      <c r="M9400">
        <v>5.3574809969550061E-05</v>
      </c>
      <c r="N9400">
        <v>0.049440551832212534</v>
      </c>
    </row>
    <row r="9401" spans="1:14">
      <c r="A9401">
        <v>93.99</v>
      </c>
      <c r="B9401">
        <v>-0.0016286049857559385</v>
      </c>
      <c r="C9401">
        <v>4.1693556010915276E-05</v>
      </c>
      <c r="D9401">
        <v>0.0014538290248797478</v>
      </c>
      <c r="E9401">
        <v>0.021625706745086248</v>
      </c>
      <c r="F9401">
        <v>0.70839630582003865</v>
      </c>
      <c r="G9401">
        <v>0.61060486209793507</v>
      </c>
      <c r="L9401">
        <v>28.6865234375</v>
      </c>
      <c r="M9401">
        <v>5.29558257531828E-05</v>
      </c>
      <c r="N9401">
        <v>0.03875981672740432</v>
      </c>
    </row>
    <row r="9402" spans="1:14">
      <c r="A9402">
        <v>94</v>
      </c>
      <c r="B9402">
        <v>-0.0012549831598810111</v>
      </c>
      <c r="C9402">
        <v>2.7565368912103968E-05</v>
      </c>
      <c r="D9402">
        <v>0.0010723214940910756</v>
      </c>
      <c r="E9402">
        <v>0.015950782224604748</v>
      </c>
      <c r="F9402">
        <v>0.70839654851719114</v>
      </c>
      <c r="G9402">
        <v>0.61060486209793507</v>
      </c>
      <c r="L9402">
        <v>28.6895751953125</v>
      </c>
      <c r="M9402">
        <v>5.722574215950894E-05</v>
      </c>
      <c r="N9402">
        <v>0.029406365435560126</v>
      </c>
    </row>
    <row r="9403" spans="1:14">
      <c r="A9403">
        <v>94.01</v>
      </c>
      <c r="B9403">
        <v>-0.00086823855971795549</v>
      </c>
      <c r="C9403">
        <v>1.2895756749271748E-05</v>
      </c>
      <c r="D9403">
        <v>0.00067628127746676488</v>
      </c>
      <c r="E9403">
        <v>0.010059684002318128</v>
      </c>
      <c r="F9403">
        <v>0.70839666467997819</v>
      </c>
      <c r="G9403">
        <v>0.61060486209793507</v>
      </c>
      <c r="L9403">
        <v>28.692626953125</v>
      </c>
      <c r="M9403">
        <v>6.5513610329927312E-05</v>
      </c>
      <c r="N9403">
        <v>0.029434905428097485</v>
      </c>
    </row>
    <row r="9404" spans="1:14">
      <c r="A9404">
        <v>94.02</v>
      </c>
      <c r="B9404">
        <v>-0.0005535927136007656</v>
      </c>
      <c r="C9404">
        <v>8.3496651588087427E-07</v>
      </c>
      <c r="D9404">
        <v>0.000350739585308269</v>
      </c>
      <c r="E9404">
        <v>0.0052172513314605014</v>
      </c>
      <c r="F9404">
        <v>0.70839671190472253</v>
      </c>
      <c r="G9404">
        <v>0.61060486209793507</v>
      </c>
      <c r="L9404">
        <v>28.6956787109375</v>
      </c>
      <c r="M9404">
        <v>7.7235892591624E-05</v>
      </c>
      <c r="N9404">
        <v>0.034548464837179521</v>
      </c>
    </row>
    <row r="9405" spans="1:14">
      <c r="A9405">
        <v>94.03</v>
      </c>
      <c r="B9405">
        <v>-0.00046861380834916039</v>
      </c>
      <c r="C9405">
        <v>-2.7537870735959624E-06</v>
      </c>
      <c r="D9405">
        <v>0.00025388466684467</v>
      </c>
      <c r="E9405">
        <v>0.0037765344193144662</v>
      </c>
      <c r="F9405">
        <v>0.70839674574384159</v>
      </c>
      <c r="G9405">
        <v>0.61060486209793507</v>
      </c>
      <c r="L9405">
        <v>28.69873046875</v>
      </c>
      <c r="M9405">
        <v>9.1067729871952428E-05</v>
      </c>
      <c r="N9405">
        <v>0.041222870041285324</v>
      </c>
    </row>
    <row r="9406" spans="1:14">
      <c r="A9406">
        <v>94.04</v>
      </c>
      <c r="B9406">
        <v>-0.00066563230653300253</v>
      </c>
      <c r="C9406">
        <v>4.1320645153761215E-06</v>
      </c>
      <c r="D9406">
        <v>0.00043991349965950886</v>
      </c>
      <c r="E9406">
        <v>0.0065437133074351941</v>
      </c>
      <c r="F9406">
        <v>0.70839681401820653</v>
      </c>
      <c r="G9406">
        <v>0.61060486209793507</v>
      </c>
      <c r="L9406">
        <v>28.7017822265625</v>
      </c>
      <c r="M9406">
        <v>0.0001062409517336923</v>
      </c>
      <c r="N9406">
        <v>0.050413957060889206</v>
      </c>
    </row>
    <row r="9407" spans="1:14">
      <c r="A9407">
        <v>94.05</v>
      </c>
      <c r="B9407">
        <v>-0.0010639529415722405</v>
      </c>
      <c r="C9407">
        <v>1.8558725760268219E-05</v>
      </c>
      <c r="D9407">
        <v>0.00082960460622900781</v>
      </c>
      <c r="E9407">
        <v>0.012340368517656491</v>
      </c>
      <c r="F9407">
        <v>0.70839698845324428</v>
      </c>
      <c r="G9407">
        <v>0.61060486209793507</v>
      </c>
      <c r="L9407">
        <v>28.704833984375</v>
      </c>
      <c r="M9407">
        <v>0.00012312935516404727</v>
      </c>
      <c r="N9407">
        <v>0.071467679923322161</v>
      </c>
    </row>
    <row r="9408" spans="1:14">
      <c r="A9408">
        <v>94.06</v>
      </c>
      <c r="B9408">
        <v>-0.001563530960728675</v>
      </c>
      <c r="C9408">
        <v>3.6855947800927842E-05</v>
      </c>
      <c r="D9408">
        <v>0.0013237248750759918</v>
      </c>
      <c r="E9408">
        <v>0.019690407516755378</v>
      </c>
      <c r="F9408">
        <v>0.70839736515865259</v>
      </c>
      <c r="G9408">
        <v>0.61060486209793507</v>
      </c>
      <c r="L9408">
        <v>28.7078857421875</v>
      </c>
      <c r="M9408">
        <v>0.00014288835656631129</v>
      </c>
      <c r="N9408">
        <v>0.089797632565645671</v>
      </c>
    </row>
    <row r="9409" spans="1:14">
      <c r="A9409">
        <v>94.07</v>
      </c>
      <c r="B9409">
        <v>-0.0020544536731579859</v>
      </c>
      <c r="C9409">
        <v>5.4971875476693757E-05</v>
      </c>
      <c r="D9409">
        <v>0.001812812788100407</v>
      </c>
      <c r="E9409">
        <v>0.026965590222993555</v>
      </c>
      <c r="F9409">
        <v>0.70839801556023563</v>
      </c>
      <c r="G9409">
        <v>0.61060486209793507</v>
      </c>
      <c r="L9409">
        <v>28.7109375</v>
      </c>
      <c r="M9409">
        <v>0.00016539822429104483</v>
      </c>
      <c r="N9409">
        <v>0.12404638665234539</v>
      </c>
    </row>
    <row r="9410" spans="1:14">
      <c r="A9410">
        <v>94.08</v>
      </c>
      <c r="B9410">
        <v>-0.0023701455074454977</v>
      </c>
      <c r="C9410">
        <v>6.6722468984183549E-05</v>
      </c>
      <c r="D9410">
        <v>0.0021299782113763412</v>
      </c>
      <c r="E9410">
        <v>0.031683425894223072</v>
      </c>
      <c r="F9410">
        <v>0.70839888120339678</v>
      </c>
      <c r="G9410">
        <v>0.61060486209793507</v>
      </c>
      <c r="L9410">
        <v>28.7139892578125</v>
      </c>
      <c r="M9410">
        <v>0.00019013265920117873</v>
      </c>
      <c r="N9410">
        <v>0.1807331968197157</v>
      </c>
    </row>
    <row r="9411" spans="1:14">
      <c r="A9411">
        <v>94.09</v>
      </c>
      <c r="B9411">
        <v>-0.0023897651713309024</v>
      </c>
      <c r="C9411">
        <v>6.7554766590179651E-05</v>
      </c>
      <c r="D9411">
        <v>0.0021524123348818465</v>
      </c>
      <c r="E9411">
        <v>0.032017133481367463</v>
      </c>
      <c r="F9411">
        <v>0.70839976123716941</v>
      </c>
      <c r="G9411">
        <v>0.61060486209793507</v>
      </c>
      <c r="L9411">
        <v>28.717041015625</v>
      </c>
      <c r="M9411">
        <v>0.00021529934878968191</v>
      </c>
      <c r="N9411">
        <v>0.17697891230749188</v>
      </c>
    </row>
    <row r="9412" spans="1:14">
      <c r="A9412">
        <v>94.1</v>
      </c>
      <c r="B9412">
        <v>-0.0021623313397560536</v>
      </c>
      <c r="C9412">
        <v>5.9215485200128943E-05</v>
      </c>
      <c r="D9412">
        <v>0.0019271230823184053</v>
      </c>
      <c r="E9412">
        <v>0.02866595584948628</v>
      </c>
      <c r="F9412">
        <v>0.70840048173614889</v>
      </c>
      <c r="G9412">
        <v>0.61060486209793507</v>
      </c>
      <c r="L9412">
        <v>28.7200927734375</v>
      </c>
      <c r="M9412">
        <v>0.00023884875988849872</v>
      </c>
      <c r="N9412">
        <v>0.18108254195195542</v>
      </c>
    </row>
    <row r="9413" spans="1:14">
      <c r="A9413">
        <v>94.11</v>
      </c>
      <c r="B9413">
        <v>-0.00181181114019832</v>
      </c>
      <c r="C9413">
        <v>4.6300387826925943E-05</v>
      </c>
      <c r="D9413">
        <v>0.0015782709186462286</v>
      </c>
      <c r="E9413">
        <v>0.023476779914862651</v>
      </c>
      <c r="F9413">
        <v>0.708400987577974</v>
      </c>
      <c r="G9413">
        <v>0.61060486209793507</v>
      </c>
      <c r="L9413">
        <v>28.72314453125</v>
      </c>
      <c r="M9413">
        <v>0.00026034905448369051</v>
      </c>
      <c r="N9413">
        <v>0.15899588601069431</v>
      </c>
    </row>
    <row r="9414" spans="1:14">
      <c r="A9414">
        <v>94.12</v>
      </c>
      <c r="B9414">
        <v>-0.0013716306859509425</v>
      </c>
      <c r="C9414">
        <v>3.0052923680899904E-05</v>
      </c>
      <c r="D9414">
        <v>0.0011395041640425187</v>
      </c>
      <c r="E9414">
        <v>0.016950124440132466</v>
      </c>
      <c r="F9414">
        <v>0.70840127748802306</v>
      </c>
      <c r="G9414">
        <v>0.61060486209793507</v>
      </c>
      <c r="L9414">
        <v>28.7261962890625</v>
      </c>
      <c r="M9414">
        <v>0.00027914490514488715</v>
      </c>
      <c r="N9414">
        <v>0.13860885336662962</v>
      </c>
    </row>
    <row r="9415" spans="1:14">
      <c r="A9415">
        <v>94.13</v>
      </c>
      <c r="B9415">
        <v>-0.0008248710017951978</v>
      </c>
      <c r="C9415">
        <v>9.849153753911902E-06</v>
      </c>
      <c r="D9415">
        <v>0.00059404878026315163</v>
      </c>
      <c r="E9415">
        <v>0.00883647560641438</v>
      </c>
      <c r="F9415">
        <v>0.70840138233621774</v>
      </c>
      <c r="G9415">
        <v>0.61060486209793507</v>
      </c>
      <c r="L9415">
        <v>28.729248046875</v>
      </c>
      <c r="M9415">
        <v>0.00029493263854427553</v>
      </c>
      <c r="N9415">
        <v>0.13580592550785092</v>
      </c>
    </row>
    <row r="9416" spans="1:14">
      <c r="A9416">
        <v>94.14</v>
      </c>
      <c r="B9416">
        <v>-0.00024111410500125688</v>
      </c>
      <c r="C9416">
        <v>-1.1762150137386385E-05</v>
      </c>
      <c r="D9416">
        <v>1.0842237233897846E-05</v>
      </c>
      <c r="E9416">
        <v>0.00016127827885423045</v>
      </c>
      <c r="F9416">
        <v>0.70840139129469337</v>
      </c>
      <c r="G9416">
        <v>0.61060486209793507</v>
      </c>
      <c r="L9416">
        <v>28.7322998046875</v>
      </c>
      <c r="M9416">
        <v>0.00030778973097872117</v>
      </c>
      <c r="N9416">
        <v>0.13912774234398656</v>
      </c>
    </row>
    <row r="9417" spans="1:14">
      <c r="A9417">
        <v>94.15</v>
      </c>
      <c r="B9417">
        <v>0.00026580639169384153</v>
      </c>
      <c r="C9417">
        <v>-3.0568892769120081E-05</v>
      </c>
      <c r="D9417">
        <v>-0.00049627503707241893</v>
      </c>
      <c r="E9417">
        <v>-0.0073820911764522316</v>
      </c>
      <c r="F9417">
        <v>0.70840140218198178</v>
      </c>
      <c r="G9417">
        <v>0.61060486209793507</v>
      </c>
      <c r="L9417">
        <v>28.7353515625</v>
      </c>
      <c r="M9417">
        <v>0.00031779931263929733</v>
      </c>
      <c r="N9417">
        <v>0.1417153509942016</v>
      </c>
    </row>
    <row r="9418" spans="1:14">
      <c r="A9418">
        <v>94.16</v>
      </c>
      <c r="B9418">
        <v>0.00067487018258800867</v>
      </c>
      <c r="C9418">
        <v>-4.5744444866214268E-05</v>
      </c>
      <c r="D9418">
        <v>-0.00090523170295381684</v>
      </c>
      <c r="E9418">
        <v>-0.013465321581438025</v>
      </c>
      <c r="F9418">
        <v>0.70840147236456752</v>
      </c>
      <c r="G9418">
        <v>0.61060486209793507</v>
      </c>
      <c r="L9418">
        <v>28.7384033203125</v>
      </c>
      <c r="M9418">
        <v>0.0003248626910315378</v>
      </c>
      <c r="N9418">
        <v>0.1450380689957505</v>
      </c>
    </row>
    <row r="9419" spans="1:14">
      <c r="A9419">
        <v>94.17</v>
      </c>
      <c r="B9419">
        <v>0.0010414750193599967</v>
      </c>
      <c r="C9419">
        <v>-5.933235726425386E-05</v>
      </c>
      <c r="D9419">
        <v>-0.0012712242773464584</v>
      </c>
      <c r="E9419">
        <v>-0.018909461125528569</v>
      </c>
      <c r="F9419">
        <v>0.70840163950695423</v>
      </c>
      <c r="G9419">
        <v>0.61060486209793507</v>
      </c>
      <c r="L9419">
        <v>28.741455078125</v>
      </c>
      <c r="M9419">
        <v>0.00033013488909963294</v>
      </c>
      <c r="N9419">
        <v>0.14922295900254195</v>
      </c>
    </row>
    <row r="9420" spans="1:14">
      <c r="A9420">
        <v>94.18</v>
      </c>
      <c r="B9420">
        <v>0.00138497425495761</v>
      </c>
      <c r="C9420">
        <v>-7.2056135228643458E-05</v>
      </c>
      <c r="D9420">
        <v>-0.0016138692546805223</v>
      </c>
      <c r="E9420">
        <v>-0.024006305163372769</v>
      </c>
      <c r="F9420">
        <v>0.7084019350850761</v>
      </c>
      <c r="G9420">
        <v>0.61060486209793507</v>
      </c>
      <c r="L9420">
        <v>28.7445068359375</v>
      </c>
      <c r="M9420">
        <v>0.00033484704292667192</v>
      </c>
      <c r="N9420">
        <v>0.14969843249111336</v>
      </c>
    </row>
    <row r="9421" spans="1:14">
      <c r="A9421">
        <v>94.19</v>
      </c>
      <c r="B9421">
        <v>0.0016754562747128426</v>
      </c>
      <c r="C9421">
        <v>-8.2803249660106241E-05</v>
      </c>
      <c r="D9421">
        <v>-0.0019032293649327398</v>
      </c>
      <c r="E9421">
        <v>-0.028310536803374507</v>
      </c>
      <c r="F9421">
        <v>0.70840236765376563</v>
      </c>
      <c r="G9421">
        <v>0.61060486209793507</v>
      </c>
      <c r="L9421">
        <v>28.74755859375</v>
      </c>
      <c r="M9421">
        <v>0.00034002321313524346</v>
      </c>
      <c r="N9421">
        <v>0.15222826715180582</v>
      </c>
    </row>
    <row r="9422" spans="1:14">
      <c r="A9422">
        <v>94.2</v>
      </c>
      <c r="B9422">
        <v>0.0018952316968038347</v>
      </c>
      <c r="C9422">
        <v>-9.0918592652516878E-05</v>
      </c>
      <c r="D9422">
        <v>-0.0021216975010958533</v>
      </c>
      <c r="E9422">
        <v>-0.031560250328800818</v>
      </c>
      <c r="F9422">
        <v>0.70840292114851677</v>
      </c>
      <c r="G9422">
        <v>0.61060486209793507</v>
      </c>
      <c r="L9422">
        <v>28.7506103515625</v>
      </c>
      <c r="M9422">
        <v>0.00034569555734439983</v>
      </c>
      <c r="N9422">
        <v>0.15582486629854386</v>
      </c>
    </row>
    <row r="9423" spans="1:14">
      <c r="A9423">
        <v>94.21</v>
      </c>
      <c r="B9423">
        <v>0.0020448255003571356</v>
      </c>
      <c r="C9423">
        <v>-9.642727855563112E-05</v>
      </c>
      <c r="D9423">
        <v>-0.0022699772503031995</v>
      </c>
      <c r="E9423">
        <v>-0.03376591159826009</v>
      </c>
      <c r="F9423">
        <v>0.708403565468186</v>
      </c>
      <c r="G9423">
        <v>0.61060486209793507</v>
      </c>
      <c r="L9423">
        <v>28.753662109375</v>
      </c>
      <c r="M9423">
        <v>0.00035157646364321527</v>
      </c>
      <c r="N9423">
        <v>0.15412087804626989</v>
      </c>
    </row>
    <row r="9424" spans="1:14">
      <c r="A9424">
        <v>94.22</v>
      </c>
      <c r="B9424">
        <v>0.0021181268031530173</v>
      </c>
      <c r="C9424">
        <v>-9.9092253463692017E-05</v>
      </c>
      <c r="D9424">
        <v>-0.0023417068671928213</v>
      </c>
      <c r="E9424">
        <v>-0.034832889649493215</v>
      </c>
      <c r="F9424">
        <v>0.70840425680995434</v>
      </c>
      <c r="G9424">
        <v>0.61060486209793507</v>
      </c>
      <c r="L9424">
        <v>28.7567138671875</v>
      </c>
      <c r="M9424">
        <v>0.00035686678932309637</v>
      </c>
      <c r="N9424">
        <v>0.15122081486944197</v>
      </c>
    </row>
    <row r="9425" spans="1:14">
      <c r="A9425">
        <v>94.23</v>
      </c>
      <c r="B9425">
        <v>0.0021183757150410481</v>
      </c>
      <c r="C9425">
        <v>-9.9024688931771378E-05</v>
      </c>
      <c r="D9425">
        <v>-0.0023398547075307082</v>
      </c>
      <c r="E9425">
        <v>-0.034805338774519287</v>
      </c>
      <c r="F9425">
        <v>0.70840494831421852</v>
      </c>
      <c r="G9425">
        <v>0.61060486209793507</v>
      </c>
      <c r="L9425">
        <v>28.759765625</v>
      </c>
      <c r="M9425">
        <v>0.00036264913427210194</v>
      </c>
      <c r="N9425">
        <v>0.13887494301063702</v>
      </c>
    </row>
    <row r="9426" spans="1:14">
      <c r="A9426">
        <v>94.24</v>
      </c>
      <c r="B9426">
        <v>0.0020686376431394669</v>
      </c>
      <c r="C9426">
        <v>-9.7083054077820379E-05</v>
      </c>
      <c r="D9426">
        <v>-0.0022873977082161173</v>
      </c>
      <c r="E9426">
        <v>-0.034025040909714747</v>
      </c>
      <c r="F9426">
        <v>0.708405607727562</v>
      </c>
      <c r="G9426">
        <v>0.61060486209793507</v>
      </c>
      <c r="L9426">
        <v>28.7628173828125</v>
      </c>
      <c r="M9426">
        <v>0.00037006904178382683</v>
      </c>
      <c r="N9426">
        <v>0.13841052633212927</v>
      </c>
    </row>
    <row r="9427" spans="1:14">
      <c r="A9427">
        <v>94.25</v>
      </c>
      <c r="B9427">
        <v>0.0019806629571148381</v>
      </c>
      <c r="C9427">
        <v>-9.36953886688008E-05</v>
      </c>
      <c r="D9427">
        <v>-0.0021958768777964673</v>
      </c>
      <c r="E9427">
        <v>-0.032663668557222449</v>
      </c>
      <c r="F9427">
        <v>0.70840621224668432</v>
      </c>
      <c r="G9427">
        <v>0.61060486209793507</v>
      </c>
      <c r="L9427">
        <v>28.765869140625</v>
      </c>
      <c r="M9427">
        <v>0.000379381436821418</v>
      </c>
      <c r="N9427">
        <v>0.12614312685873871</v>
      </c>
    </row>
    <row r="9428" spans="1:14">
      <c r="A9428">
        <v>94.26</v>
      </c>
      <c r="B9428">
        <v>0.0018536673637535377</v>
      </c>
      <c r="C9428">
        <v>-8.8827629256228377E-05</v>
      </c>
      <c r="D9428">
        <v>-0.0020643778727849936</v>
      </c>
      <c r="E9428">
        <v>-0.030707620857676782</v>
      </c>
      <c r="F9428">
        <v>0.70840674173025853</v>
      </c>
      <c r="G9428">
        <v>0.61060486209793507</v>
      </c>
      <c r="L9428">
        <v>28.7689208984375</v>
      </c>
      <c r="M9428">
        <v>0.00039112069412800454</v>
      </c>
      <c r="N9428">
        <v>0.11843683180999634</v>
      </c>
    </row>
    <row r="9429" spans="1:14">
      <c r="A9429">
        <v>94.27</v>
      </c>
      <c r="B9429">
        <v>0.0017224053312984312</v>
      </c>
      <c r="C9429">
        <v>-8.3746151278984993E-05</v>
      </c>
      <c r="D9429">
        <v>-0.0019271155067022894</v>
      </c>
      <c r="E9429">
        <v>-0.028665843162196555</v>
      </c>
      <c r="F9429">
        <v>0.70840719888118742</v>
      </c>
      <c r="G9429">
        <v>0.61060486209793507</v>
      </c>
      <c r="L9429">
        <v>28.77197265625</v>
      </c>
      <c r="M9429">
        <v>0.00040443676511693404</v>
      </c>
      <c r="N9429">
        <v>0.11609070722267466</v>
      </c>
    </row>
    <row r="9430" spans="1:14">
      <c r="A9430">
        <v>94.28</v>
      </c>
      <c r="B9430">
        <v>0.0016513368745026194</v>
      </c>
      <c r="C9430">
        <v>-8.0843113486257933E-05</v>
      </c>
      <c r="D9430">
        <v>-0.001848702474472151</v>
      </c>
      <c r="E9430">
        <v>-0.027499449307773247</v>
      </c>
      <c r="F9430">
        <v>0.7084076190852453</v>
      </c>
      <c r="G9430">
        <v>0.61060486209793507</v>
      </c>
      <c r="L9430">
        <v>28.7750244140625</v>
      </c>
      <c r="M9430">
        <v>0.00041821514092628794</v>
      </c>
      <c r="N9430">
        <v>0.10768409066329533</v>
      </c>
    </row>
    <row r="9431" spans="1:14">
      <c r="A9431">
        <v>94.29</v>
      </c>
      <c r="B9431">
        <v>0.0016575246939520044</v>
      </c>
      <c r="C9431">
        <v>-8.0803585545639826E-05</v>
      </c>
      <c r="D9431">
        <v>-0.0018476367079599814</v>
      </c>
      <c r="E9431">
        <v>-0.027483596030904722</v>
      </c>
      <c r="F9431">
        <v>0.70840804244434508</v>
      </c>
      <c r="G9431">
        <v>0.61060486209793507</v>
      </c>
      <c r="L9431">
        <v>28.778076171875</v>
      </c>
      <c r="M9431">
        <v>0.00043181809720641684</v>
      </c>
      <c r="N9431">
        <v>0.098050317967484965</v>
      </c>
    </row>
    <row r="9432" spans="1:14">
      <c r="A9432">
        <v>94.3</v>
      </c>
      <c r="B9432">
        <v>0.001687714148154703</v>
      </c>
      <c r="C9432">
        <v>-8.1672399047864088E-05</v>
      </c>
      <c r="D9432">
        <v>-0.0018711095737774634</v>
      </c>
      <c r="E9432">
        <v>-0.027832754909939767</v>
      </c>
      <c r="F9432">
        <v>0.70840848136565493</v>
      </c>
      <c r="G9432">
        <v>0.61060486209793507</v>
      </c>
      <c r="L9432">
        <v>28.7811279296875</v>
      </c>
      <c r="M9432">
        <v>0.00044495698070004964</v>
      </c>
      <c r="N9432">
        <v>0.09207559614886611</v>
      </c>
    </row>
    <row r="9433" spans="1:14">
      <c r="A9433">
        <v>94.31</v>
      </c>
      <c r="B9433">
        <v>0.0016894529543252036</v>
      </c>
      <c r="C9433">
        <v>-8.1494994498263162E-05</v>
      </c>
      <c r="D9433">
        <v>-0.0018663165385185733</v>
      </c>
      <c r="E9433">
        <v>-0.027761458510463778</v>
      </c>
      <c r="F9433">
        <v>0.70840892119184817</v>
      </c>
      <c r="G9433">
        <v>0.61060486209793507</v>
      </c>
      <c r="L9433">
        <v>28.7841796875</v>
      </c>
      <c r="M9433">
        <v>0.00045751738934393915</v>
      </c>
      <c r="N9433">
        <v>0.087806502628080235</v>
      </c>
    </row>
    <row r="9434" spans="1:14">
      <c r="A9434">
        <v>94.32</v>
      </c>
      <c r="B9434">
        <v>0.0016597826160597035</v>
      </c>
      <c r="C9434">
        <v>-8.0146285774455628E-05</v>
      </c>
      <c r="D9434">
        <v>-0.0018298811904905198</v>
      </c>
      <c r="E9434">
        <v>-0.027219482708546482</v>
      </c>
      <c r="F9434">
        <v>0.70840934570515446</v>
      </c>
      <c r="G9434">
        <v>0.61060486209793507</v>
      </c>
      <c r="L9434">
        <v>28.7872314453125</v>
      </c>
      <c r="M9434">
        <v>0.00046975502456793073</v>
      </c>
      <c r="N9434">
        <v>0.0813523290669582</v>
      </c>
    </row>
    <row r="9435" spans="1:14">
      <c r="A9435">
        <v>94.33</v>
      </c>
      <c r="B9435">
        <v>0.0016068765162575009</v>
      </c>
      <c r="C9435">
        <v>-7.7926392948842843E-05</v>
      </c>
      <c r="D9435">
        <v>-0.0017699233041424166</v>
      </c>
      <c r="E9435">
        <v>-0.026327609149118449</v>
      </c>
      <c r="F9435">
        <v>0.70840974358678777</v>
      </c>
      <c r="G9435">
        <v>0.61060486209793507</v>
      </c>
      <c r="L9435">
        <v>28.790283203125</v>
      </c>
      <c r="M9435">
        <v>0.00048122486576646241</v>
      </c>
      <c r="N9435">
        <v>0.079681700226866381</v>
      </c>
    </row>
    <row r="9436" spans="1:14">
      <c r="A9436">
        <v>94.34</v>
      </c>
      <c r="B9436">
        <v>0.0015215394741706354</v>
      </c>
      <c r="C9436">
        <v>-7.4501724020855311E-05</v>
      </c>
      <c r="D9436">
        <v>-0.0016774291229532572</v>
      </c>
      <c r="E9436">
        <v>-0.0249517582039297</v>
      </c>
      <c r="F9436">
        <v>0.70841010032968266</v>
      </c>
      <c r="G9436">
        <v>0.61060486209793507</v>
      </c>
      <c r="L9436">
        <v>28.7933349609375</v>
      </c>
      <c r="M9436">
        <v>0.00049049097442585164</v>
      </c>
      <c r="N9436">
        <v>0.0781989527536826</v>
      </c>
    </row>
    <row r="9437" spans="1:14">
      <c r="A9437">
        <v>94.35</v>
      </c>
      <c r="B9437">
        <v>0.00142061526932361</v>
      </c>
      <c r="C9437">
        <v>-7.0465182476621823E-05</v>
      </c>
      <c r="D9437">
        <v>-0.0015684155147515052</v>
      </c>
      <c r="E9437">
        <v>-0.023330180781928639</v>
      </c>
      <c r="F9437">
        <v>0.7084104113164007</v>
      </c>
      <c r="G9437">
        <v>0.61060486209793507</v>
      </c>
      <c r="L9437">
        <v>28.79638671875</v>
      </c>
      <c r="M9437">
        <v>0.0004980191421382101</v>
      </c>
      <c r="N9437">
        <v>0.071515701394971015</v>
      </c>
    </row>
    <row r="9438" spans="1:14">
      <c r="A9438">
        <v>94.36</v>
      </c>
      <c r="B9438">
        <v>0.0013614420263682928</v>
      </c>
      <c r="C9438">
        <v>-6.7927520836300048E-05</v>
      </c>
      <c r="D9438">
        <v>-0.0014998851073385448</v>
      </c>
      <c r="E9438">
        <v>-0.022310790971660853</v>
      </c>
      <c r="F9438">
        <v>0.70841069693546344</v>
      </c>
      <c r="G9438">
        <v>0.61060486209793507</v>
      </c>
      <c r="L9438">
        <v>28.7994384765625</v>
      </c>
      <c r="M9438">
        <v>0.000504544378977687</v>
      </c>
      <c r="N9438">
        <v>0.069682936665450029</v>
      </c>
    </row>
    <row r="9439" spans="1:14">
      <c r="A9439">
        <v>94.37</v>
      </c>
      <c r="B9439">
        <v>0.0013660197144587955</v>
      </c>
      <c r="C9439">
        <v>-6.7742791515868327E-05</v>
      </c>
      <c r="D9439">
        <v>-0.0014948981008828586</v>
      </c>
      <c r="E9439">
        <v>-0.022236609250632523</v>
      </c>
      <c r="F9439">
        <v>0.70841098447847617</v>
      </c>
      <c r="G9439">
        <v>0.61060486209793507</v>
      </c>
      <c r="L9439">
        <v>28.802490234375</v>
      </c>
      <c r="M9439">
        <v>0.00050963022361139672</v>
      </c>
      <c r="N9439">
        <v>0.06953716596747922</v>
      </c>
    </row>
    <row r="9440" spans="1:14">
      <c r="A9440">
        <v>94.38</v>
      </c>
      <c r="B9440">
        <v>0.0013775187902307934</v>
      </c>
      <c r="C9440">
        <v>-6.7816253025065488E-05</v>
      </c>
      <c r="D9440">
        <v>-0.0014968828280900945</v>
      </c>
      <c r="E9440">
        <v>-0.022266132067840155</v>
      </c>
      <c r="F9440">
        <v>0.708411276882906</v>
      </c>
      <c r="G9440">
        <v>0.61060486209793507</v>
      </c>
      <c r="L9440">
        <v>28.8055419921875</v>
      </c>
      <c r="M9440">
        <v>0.00051348867808311916</v>
      </c>
      <c r="N9440">
        <v>0.066225259569438033</v>
      </c>
    </row>
    <row r="9441" spans="1:14">
      <c r="A9441">
        <v>94.39</v>
      </c>
      <c r="B9441">
        <v>0.0013487273680346432</v>
      </c>
      <c r="C9441">
        <v>-6.6362815462561435E-05</v>
      </c>
      <c r="D9441">
        <v>-0.0014576310317591184</v>
      </c>
      <c r="E9441">
        <v>-0.021682261597416885</v>
      </c>
      <c r="F9441">
        <v>0.70841155719202387</v>
      </c>
      <c r="G9441">
        <v>0.61060486209793507</v>
      </c>
      <c r="L9441">
        <v>28.80859375</v>
      </c>
      <c r="M9441">
        <v>0.00051555420094202842</v>
      </c>
      <c r="N9441">
        <v>0.067025929777893581</v>
      </c>
    </row>
    <row r="9442" spans="1:14">
      <c r="A9442">
        <v>94.4</v>
      </c>
      <c r="B9442">
        <v>0.0013333591750259875</v>
      </c>
      <c r="C9442">
        <v>-6.5353461681474432E-05</v>
      </c>
      <c r="D9442">
        <v>-0.0014303744795612042</v>
      </c>
      <c r="E9442">
        <v>-0.021276820383472912</v>
      </c>
      <c r="F9442">
        <v>0.70841183114952222</v>
      </c>
      <c r="G9442">
        <v>0.61060486209793507</v>
      </c>
      <c r="L9442">
        <v>28.8116455078125</v>
      </c>
      <c r="M9442">
        <v>0.00051551552098915907</v>
      </c>
      <c r="N9442">
        <v>0.0688819070817977</v>
      </c>
    </row>
    <row r="9443" spans="1:14">
      <c r="A9443">
        <v>94.41</v>
      </c>
      <c r="B9443">
        <v>0.0014192789558043991</v>
      </c>
      <c r="C9443">
        <v>-6.806744924810154E-05</v>
      </c>
      <c r="D9443">
        <v>-0.0015036980104391445</v>
      </c>
      <c r="E9443">
        <v>-0.022367507905282275</v>
      </c>
      <c r="F9443">
        <v>0.708412141551451</v>
      </c>
      <c r="G9443">
        <v>0.61060486209793507</v>
      </c>
      <c r="L9443">
        <v>28.814697265625</v>
      </c>
      <c r="M9443">
        <v>0.0005141317955400218</v>
      </c>
      <c r="N9443">
        <v>0.068437069915261717</v>
      </c>
    </row>
    <row r="9444" spans="1:14">
      <c r="A9444">
        <v>94.42</v>
      </c>
      <c r="B9444">
        <v>0.0016060984576444174</v>
      </c>
      <c r="C9444">
        <v>-7.4528055516209972E-05</v>
      </c>
      <c r="D9444">
        <v>-0.0016782320898441874</v>
      </c>
      <c r="E9444">
        <v>-0.024963702336432289</v>
      </c>
      <c r="F9444">
        <v>0.7084125390478645</v>
      </c>
      <c r="G9444">
        <v>0.61060486209793507</v>
      </c>
      <c r="L9444">
        <v>28.8177490234375</v>
      </c>
      <c r="M9444">
        <v>0.00051076275765341776</v>
      </c>
      <c r="N9444">
        <v>0.070551326980871742</v>
      </c>
    </row>
    <row r="9445" spans="1:14">
      <c r="A9445">
        <v>94.43</v>
      </c>
      <c r="B9445">
        <v>0.0018344503963441041</v>
      </c>
      <c r="C9445">
        <v>-8.2552027998903914E-05</v>
      </c>
      <c r="D9445">
        <v>-0.0018949775792710972</v>
      </c>
      <c r="E9445">
        <v>-0.028187791491657569</v>
      </c>
      <c r="F9445">
        <v>0.70841305761003348</v>
      </c>
      <c r="G9445">
        <v>0.61060486209793507</v>
      </c>
      <c r="L9445">
        <v>28.82080078125</v>
      </c>
      <c r="M9445">
        <v>0.00050534072172624372</v>
      </c>
      <c r="N9445">
        <v>0.073413680996467084</v>
      </c>
    </row>
    <row r="9446" spans="1:14">
      <c r="A9446">
        <v>94.44</v>
      </c>
      <c r="B9446">
        <v>0.00209820180245468</v>
      </c>
      <c r="C9446">
        <v>-9.19189382050983E-05</v>
      </c>
      <c r="D9446">
        <v>-0.0021479658551760822</v>
      </c>
      <c r="E9446">
        <v>-0.031950992095744223</v>
      </c>
      <c r="F9446">
        <v>0.70841373600621693</v>
      </c>
      <c r="G9446">
        <v>0.61060486209793507</v>
      </c>
      <c r="L9446">
        <v>28.8238525390625</v>
      </c>
      <c r="M9446">
        <v>0.000498508286425194</v>
      </c>
      <c r="N9446">
        <v>0.0750185389588845</v>
      </c>
    </row>
    <row r="9447" spans="1:14">
      <c r="A9447">
        <v>94.45</v>
      </c>
      <c r="B9447">
        <v>0.002402695154758377</v>
      </c>
      <c r="C9447">
        <v>-0.00010287594594741195</v>
      </c>
      <c r="D9447">
        <v>-0.0024435422662019294</v>
      </c>
      <c r="E9447">
        <v>-0.0363476912097537</v>
      </c>
      <c r="F9447">
        <v>0.70841462558871438</v>
      </c>
      <c r="G9447">
        <v>0.61060486209793507</v>
      </c>
      <c r="L9447">
        <v>28.826904296875</v>
      </c>
      <c r="M9447">
        <v>0.00048953325326297255</v>
      </c>
      <c r="N9447">
        <v>0.077132845693976951</v>
      </c>
    </row>
    <row r="9448" spans="1:14">
      <c r="A9448">
        <v>94.46</v>
      </c>
      <c r="B9448">
        <v>0.0026432939279548576</v>
      </c>
      <c r="C9448">
        <v>-0.00011158601778352796</v>
      </c>
      <c r="D9448">
        <v>-0.0026779441843738437</v>
      </c>
      <c r="E9448">
        <v>-0.039834419742560925</v>
      </c>
      <c r="F9448">
        <v>0.70841570225174533</v>
      </c>
      <c r="G9448">
        <v>0.61060486209793507</v>
      </c>
      <c r="L9448">
        <v>28.8299560546875</v>
      </c>
      <c r="M9448">
        <v>0.00047769772243636639</v>
      </c>
      <c r="N9448">
        <v>0.08230592944712288</v>
      </c>
    </row>
    <row r="9449" spans="1:14">
      <c r="A9449">
        <v>94.47</v>
      </c>
      <c r="B9449">
        <v>0.0026774245829578576</v>
      </c>
      <c r="C9449">
        <v>-0.00011271986260969171</v>
      </c>
      <c r="D9449">
        <v>-0.0027083963412485724</v>
      </c>
      <c r="E9449">
        <v>-0.040287395576072513</v>
      </c>
      <c r="F9449">
        <v>0.70841680689838948</v>
      </c>
      <c r="G9449">
        <v>0.61060486209793507</v>
      </c>
      <c r="L9449">
        <v>28.8330078125</v>
      </c>
      <c r="M9449">
        <v>0.00046342416419066821</v>
      </c>
      <c r="N9449">
        <v>0.0843380700423281</v>
      </c>
    </row>
    <row r="9450" spans="1:14">
      <c r="A9450">
        <v>94.48</v>
      </c>
      <c r="B9450">
        <v>0.0025133231107198621</v>
      </c>
      <c r="C9450">
        <v>-0.00010649804233485587</v>
      </c>
      <c r="D9450">
        <v>-0.0025403075451944945</v>
      </c>
      <c r="E9450">
        <v>-0.037787074734768104</v>
      </c>
      <c r="F9450">
        <v>0.70841778028537183</v>
      </c>
      <c r="G9450">
        <v>0.61060486209793507</v>
      </c>
      <c r="L9450">
        <v>28.8360595703125</v>
      </c>
      <c r="M9450">
        <v>0.000447684789313716</v>
      </c>
      <c r="N9450">
        <v>0.082814804294872132</v>
      </c>
    </row>
    <row r="9451" spans="1:14">
      <c r="A9451">
        <v>94.49</v>
      </c>
      <c r="B9451">
        <v>0.00228530228924065</v>
      </c>
      <c r="C9451">
        <v>-9.7871741056554281E-05</v>
      </c>
      <c r="D9451">
        <v>-0.0023072845276553523</v>
      </c>
      <c r="E9451">
        <v>-0.034320857348873364</v>
      </c>
      <c r="F9451">
        <v>0.7084185850635536</v>
      </c>
      <c r="G9451">
        <v>0.61060486209793507</v>
      </c>
      <c r="L9451">
        <v>28.839111328125</v>
      </c>
      <c r="M9451">
        <v>0.0004303158710790429</v>
      </c>
      <c r="N9451">
        <v>0.085852196615541415</v>
      </c>
    </row>
    <row r="9452" spans="1:14">
      <c r="A9452">
        <v>94.5</v>
      </c>
      <c r="B9452">
        <v>0.0020478364269526993</v>
      </c>
      <c r="C9452">
        <v>-8.889960755278429E-05</v>
      </c>
      <c r="D9452">
        <v>-0.0020649513553232897</v>
      </c>
      <c r="E9452">
        <v>-0.030716151410433934</v>
      </c>
      <c r="F9452">
        <v>0.70841923128209139</v>
      </c>
      <c r="G9452">
        <v>0.61060486209793507</v>
      </c>
      <c r="L9452">
        <v>28.8421630859375</v>
      </c>
      <c r="M9452">
        <v>0.0004122677223592202</v>
      </c>
      <c r="N9452">
        <v>0.082731195705107285</v>
      </c>
    </row>
    <row r="9453" spans="1:14">
      <c r="A9453">
        <v>94.51</v>
      </c>
      <c r="B9453">
        <v>0.0017435605182267867</v>
      </c>
      <c r="C9453">
        <v>-7.7465071624627634E-05</v>
      </c>
      <c r="D9453">
        <v>-0.0017561575325320243</v>
      </c>
      <c r="E9453">
        <v>-0.026122843296413862</v>
      </c>
      <c r="F9453">
        <v>0.70841969973176078</v>
      </c>
      <c r="G9453">
        <v>0.61060486209793507</v>
      </c>
      <c r="L9453">
        <v>28.84521484375</v>
      </c>
      <c r="M9453">
        <v>0.00039427844999984638</v>
      </c>
      <c r="N9453">
        <v>0.077974741538221842</v>
      </c>
    </row>
    <row r="9454" spans="1:14">
      <c r="A9454">
        <v>94.52</v>
      </c>
      <c r="B9454">
        <v>0.0013809854381449298</v>
      </c>
      <c r="C9454">
        <v>-6.3827388091655963E-05</v>
      </c>
      <c r="D9454">
        <v>-0.0013879375063779085</v>
      </c>
      <c r="E9454">
        <v>-0.020645570407371389</v>
      </c>
      <c r="F9454">
        <v>0.7084199936097656</v>
      </c>
      <c r="G9454">
        <v>0.61060486209793507</v>
      </c>
      <c r="L9454">
        <v>28.8482666015625</v>
      </c>
      <c r="M9454">
        <v>0.00037636178894967883</v>
      </c>
      <c r="N9454">
        <v>0.075698676991460143</v>
      </c>
    </row>
    <row r="9455" spans="1:14">
      <c r="A9455">
        <v>94.53</v>
      </c>
      <c r="B9455">
        <v>0.00108983949301779</v>
      </c>
      <c r="C9455">
        <v>-5.2756764490086844E-05</v>
      </c>
      <c r="D9455">
        <v>-0.0010890854944621458</v>
      </c>
      <c r="E9455">
        <v>-0.016200146730124418</v>
      </c>
      <c r="F9455">
        <v>0.70842017663626256</v>
      </c>
      <c r="G9455">
        <v>0.61060486209793507</v>
      </c>
      <c r="L9455">
        <v>28.851318359375</v>
      </c>
      <c r="M9455">
        <v>0.00035971701992358108</v>
      </c>
      <c r="N9455">
        <v>0.07095713380464283</v>
      </c>
    </row>
    <row r="9456" spans="1:14">
      <c r="A9456">
        <v>94.54</v>
      </c>
      <c r="B9456">
        <v>0.00096939823145457263</v>
      </c>
      <c r="C9456">
        <v>-4.7973950791388841E-05</v>
      </c>
      <c r="D9456">
        <v>-0.00095998906327655063</v>
      </c>
      <c r="E9456">
        <v>-0.01427983731623869</v>
      </c>
      <c r="F9456">
        <v>0.708420321444521</v>
      </c>
      <c r="G9456">
        <v>0.61060486209793507</v>
      </c>
      <c r="L9456">
        <v>28.8543701171875</v>
      </c>
      <c r="M9456">
        <v>0.00034432083502683924</v>
      </c>
      <c r="N9456">
        <v>0.06638103713039091</v>
      </c>
    </row>
    <row r="9457" spans="1:14">
      <c r="A9457">
        <v>94.55</v>
      </c>
      <c r="B9457">
        <v>0.000993119357130349</v>
      </c>
      <c r="C9457">
        <v>-4.8550760588722837E-05</v>
      </c>
      <c r="D9457">
        <v>-0.000975578122179757</v>
      </c>
      <c r="E9457">
        <v>-0.014511724567423886</v>
      </c>
      <c r="F9457">
        <v>0.70842047342638914</v>
      </c>
      <c r="G9457">
        <v>0.61060486209793507</v>
      </c>
      <c r="L9457">
        <v>28.857421875</v>
      </c>
      <c r="M9457">
        <v>0.00032928039744886163</v>
      </c>
      <c r="N9457">
        <v>0.060707092711741996</v>
      </c>
    </row>
    <row r="9458" spans="1:14">
      <c r="A9458">
        <v>94.56</v>
      </c>
      <c r="B9458">
        <v>0.0010839235012896143</v>
      </c>
      <c r="C9458">
        <v>-5.1647376666355741E-05</v>
      </c>
      <c r="D9458">
        <v>-0.0010592379546715256</v>
      </c>
      <c r="E9458">
        <v>-0.015756164575738942</v>
      </c>
      <c r="F9458">
        <v>0.70842065447122837</v>
      </c>
      <c r="G9458">
        <v>0.61060486209793507</v>
      </c>
      <c r="L9458">
        <v>28.8604736328125</v>
      </c>
      <c r="M9458">
        <v>0.00031440016554809221</v>
      </c>
      <c r="N9458">
        <v>0.056466768242677129</v>
      </c>
    </row>
    <row r="9459" spans="1:14">
      <c r="A9459">
        <v>94.57</v>
      </c>
      <c r="B9459">
        <v>0.0011922503436894328</v>
      </c>
      <c r="C9459">
        <v>-5.5423647708142452E-05</v>
      </c>
      <c r="D9459">
        <v>-0.0011612546686881314</v>
      </c>
      <c r="E9459">
        <v>-0.017273663196735956</v>
      </c>
      <c r="F9459">
        <v>0.70842087351141314</v>
      </c>
      <c r="G9459">
        <v>0.61060486209793507</v>
      </c>
      <c r="L9459">
        <v>28.863525390625</v>
      </c>
      <c r="M9459">
        <v>0.00029976638296654869</v>
      </c>
      <c r="N9459">
        <v>0.051786070427214462</v>
      </c>
    </row>
    <row r="9460" spans="1:14">
      <c r="A9460">
        <v>94.58</v>
      </c>
      <c r="B9460">
        <v>0.0012896257682574537</v>
      </c>
      <c r="C9460">
        <v>-5.8801314128954682E-05</v>
      </c>
      <c r="D9460">
        <v>-0.0012524982219135408</v>
      </c>
      <c r="E9460">
        <v>-0.018630911050963921</v>
      </c>
      <c r="F9460">
        <v>0.70842112979234173</v>
      </c>
      <c r="G9460">
        <v>0.61060486209793507</v>
      </c>
      <c r="L9460">
        <v>28.8665771484375</v>
      </c>
      <c r="M9460">
        <v>0.00028492285701487097</v>
      </c>
      <c r="N9460">
        <v>0.046099836781395481</v>
      </c>
    </row>
    <row r="9461" spans="1:14">
      <c r="A9461">
        <v>94.59</v>
      </c>
      <c r="B9461">
        <v>0.0013595796742346972</v>
      </c>
      <c r="C9461">
        <v>-6.1167837979176493E-05</v>
      </c>
      <c r="D9461">
        <v>-0.0013164242724880511</v>
      </c>
      <c r="E9461">
        <v>-0.019581811053259759</v>
      </c>
      <c r="F9461">
        <v>0.70842141463052744</v>
      </c>
      <c r="G9461">
        <v>0.61060486209793507</v>
      </c>
      <c r="L9461">
        <v>28.86962890625</v>
      </c>
      <c r="M9461">
        <v>0.000269451735446822</v>
      </c>
      <c r="N9461">
        <v>0.042218155280012465</v>
      </c>
    </row>
    <row r="9462" spans="1:14">
      <c r="A9462">
        <v>94.6</v>
      </c>
      <c r="B9462">
        <v>0.0014051868956942749</v>
      </c>
      <c r="C9462">
        <v>-6.264291261005762E-05</v>
      </c>
      <c r="D9462">
        <v>-0.0013562687903180045</v>
      </c>
      <c r="E9462">
        <v>-0.020174498255980316</v>
      </c>
      <c r="F9462">
        <v>0.70842171889907868</v>
      </c>
      <c r="G9462">
        <v>0.61060486209793507</v>
      </c>
      <c r="L9462">
        <v>28.8726806640625</v>
      </c>
      <c r="M9462">
        <v>0.00025521607214512609</v>
      </c>
      <c r="N9462">
        <v>0.038504982416034957</v>
      </c>
    </row>
    <row r="9463" spans="1:14">
      <c r="A9463">
        <v>94.61</v>
      </c>
      <c r="B9463">
        <v>0.0014257851257408268</v>
      </c>
      <c r="C9463">
        <v>-6.3184977149852457E-05</v>
      </c>
      <c r="D9463">
        <v>-0.0013709107445866236</v>
      </c>
      <c r="E9463">
        <v>-0.020392297325726026</v>
      </c>
      <c r="F9463">
        <v>0.70842203215338051</v>
      </c>
      <c r="G9463">
        <v>0.61060486209793507</v>
      </c>
      <c r="L9463">
        <v>28.875732421875</v>
      </c>
      <c r="M9463">
        <v>0.00024358239406108343</v>
      </c>
      <c r="N9463">
        <v>0.035690709691796565</v>
      </c>
    </row>
    <row r="9464" spans="1:14">
      <c r="A9464">
        <v>94.62</v>
      </c>
      <c r="B9464">
        <v>0.001408056723993056</v>
      </c>
      <c r="C9464">
        <v>-6.2300521891799874E-05</v>
      </c>
      <c r="D9464">
        <v>-0.0013470152020896627</v>
      </c>
      <c r="E9464">
        <v>-0.020036851131083732</v>
      </c>
      <c r="F9464">
        <v>0.70842233766602269</v>
      </c>
      <c r="G9464">
        <v>0.61060486209793507</v>
      </c>
      <c r="L9464">
        <v>28.8787841796875</v>
      </c>
      <c r="M9464">
        <v>0.00023534145048113386</v>
      </c>
      <c r="N9464">
        <v>0.033866937230407693</v>
      </c>
    </row>
    <row r="9465" spans="1:14">
      <c r="A9465">
        <v>94.63</v>
      </c>
      <c r="B9465">
        <v>0.0013689252609064748</v>
      </c>
      <c r="C9465">
        <v>-6.0618285761028563E-05</v>
      </c>
      <c r="D9465">
        <v>-0.0013015666281533953</v>
      </c>
      <c r="E9465">
        <v>-0.019360803593781756</v>
      </c>
      <c r="F9465">
        <v>0.70842262643355369</v>
      </c>
      <c r="G9465">
        <v>0.61060486209793507</v>
      </c>
      <c r="L9465">
        <v>28.8818359375</v>
      </c>
      <c r="M9465">
        <v>0.00023182249250943603</v>
      </c>
      <c r="N9465">
        <v>0.032893605121941491</v>
      </c>
    </row>
    <row r="9466" spans="1:14">
      <c r="A9466">
        <v>94.64</v>
      </c>
      <c r="B9466">
        <v>0.0013576207674816194</v>
      </c>
      <c r="C9466">
        <v>-5.9966570256871321E-05</v>
      </c>
      <c r="D9466">
        <v>-0.00128395967591557</v>
      </c>
      <c r="E9466">
        <v>-0.019098900179244104</v>
      </c>
      <c r="F9466">
        <v>0.70842291045153083</v>
      </c>
      <c r="G9466">
        <v>0.61060486209793507</v>
      </c>
      <c r="L9466">
        <v>28.8848876953125</v>
      </c>
      <c r="M9466">
        <v>0.00023281305006086562</v>
      </c>
      <c r="N9466">
        <v>0.032103091888662637</v>
      </c>
    </row>
    <row r="9467" spans="1:14">
      <c r="A9467">
        <v>94.65</v>
      </c>
      <c r="B9467">
        <v>0.0013897424228550424</v>
      </c>
      <c r="C9467">
        <v>-6.0945223937541369E-05</v>
      </c>
      <c r="D9467">
        <v>-0.0013104001830869458</v>
      </c>
      <c r="E9467">
        <v>-0.019492202723418318</v>
      </c>
      <c r="F9467">
        <v>0.70842320806837977</v>
      </c>
      <c r="G9467">
        <v>0.61060486209793507</v>
      </c>
      <c r="L9467">
        <v>28.887939453125</v>
      </c>
      <c r="M9467">
        <v>0.00023581948670586741</v>
      </c>
      <c r="N9467">
        <v>0.032004851956541923</v>
      </c>
    </row>
    <row r="9468" spans="1:14">
      <c r="A9468">
        <v>94.66</v>
      </c>
      <c r="B9468">
        <v>0.0014353421201012632</v>
      </c>
      <c r="C9468">
        <v>-6.24380470227842E-05</v>
      </c>
      <c r="D9468">
        <v>-0.0013507314302911885</v>
      </c>
      <c r="E9468">
        <v>-0.020092130025581429</v>
      </c>
      <c r="F9468">
        <v>0.70842352553622412</v>
      </c>
      <c r="G9468">
        <v>0.61060486209793507</v>
      </c>
      <c r="L9468">
        <v>28.8909912109375</v>
      </c>
      <c r="M9468">
        <v>0.00023931304054237025</v>
      </c>
      <c r="N9468">
        <v>0.0322060188239143</v>
      </c>
    </row>
    <row r="9469" spans="1:14">
      <c r="A9469">
        <v>94.67</v>
      </c>
      <c r="B9469">
        <v>0.00148075972539586</v>
      </c>
      <c r="C9469">
        <v>-6.3925954502951269E-05</v>
      </c>
      <c r="D9469">
        <v>-0.0013909254323670806</v>
      </c>
      <c r="E9469">
        <v>-0.020690015806460325</v>
      </c>
      <c r="F9469">
        <v>0.70842386341279029</v>
      </c>
      <c r="G9469">
        <v>0.61060486209793507</v>
      </c>
      <c r="L9469">
        <v>28.89404296875</v>
      </c>
      <c r="M9469">
        <v>0.00024312212209277577</v>
      </c>
      <c r="N9469">
        <v>0.0318462147272716</v>
      </c>
    </row>
    <row r="9470" spans="1:14">
      <c r="A9470">
        <v>94.68</v>
      </c>
      <c r="B9470">
        <v>0.0015366227745076638</v>
      </c>
      <c r="C9470">
        <v>-6.5829805051431154E-05</v>
      </c>
      <c r="D9470">
        <v>-0.0014423497030919611</v>
      </c>
      <c r="E9470">
        <v>-0.02145495183349292</v>
      </c>
      <c r="F9470">
        <v>0.70842422726365872</v>
      </c>
      <c r="G9470">
        <v>0.61060486209793507</v>
      </c>
      <c r="L9470">
        <v>28.8970947265625</v>
      </c>
      <c r="M9470">
        <v>0.00024629414173633934</v>
      </c>
      <c r="N9470">
        <v>0.032437627060765584</v>
      </c>
    </row>
    <row r="9471" spans="1:14">
      <c r="A9471">
        <v>94.69</v>
      </c>
      <c r="B9471">
        <v>0.0015883670487207321</v>
      </c>
      <c r="C9471">
        <v>-6.7616893186346321E-05</v>
      </c>
      <c r="D9471">
        <v>-0.0014906188066868258</v>
      </c>
      <c r="E9471">
        <v>-0.022172954749466536</v>
      </c>
      <c r="F9471">
        <v>0.70842461603175877</v>
      </c>
      <c r="G9471">
        <v>0.61060486209793507</v>
      </c>
      <c r="L9471">
        <v>28.900146484375</v>
      </c>
      <c r="M9471">
        <v>0.00024837571252534548</v>
      </c>
      <c r="N9471">
        <v>0.032946291224400022</v>
      </c>
    </row>
    <row r="9472" spans="1:14">
      <c r="A9472">
        <v>94.7</v>
      </c>
      <c r="B9472">
        <v>0.0016103974062546859</v>
      </c>
      <c r="C9472">
        <v>-6.8305488461256215E-05</v>
      </c>
      <c r="D9472">
        <v>-0.001509217362261391</v>
      </c>
      <c r="E9472">
        <v>-0.022449608263638191</v>
      </c>
      <c r="F9472">
        <v>0.70842501565893035</v>
      </c>
      <c r="G9472">
        <v>0.61060486209793507</v>
      </c>
      <c r="L9472">
        <v>28.9031982421875</v>
      </c>
      <c r="M9472">
        <v>0.00024852761493978774</v>
      </c>
      <c r="N9472">
        <v>0.032157826212205781</v>
      </c>
    </row>
    <row r="9473" spans="1:14">
      <c r="A9473">
        <v>94.71</v>
      </c>
      <c r="B9473">
        <v>0.0016140398159775213</v>
      </c>
      <c r="C9473">
        <v>-6.83185768462823E-05</v>
      </c>
      <c r="D9473">
        <v>-0.00150957076664861</v>
      </c>
      <c r="E9473">
        <v>-0.022454865153898076</v>
      </c>
      <c r="F9473">
        <v>0.70842541709590612</v>
      </c>
      <c r="G9473">
        <v>0.61060486209793507</v>
      </c>
      <c r="L9473">
        <v>28.90625</v>
      </c>
      <c r="M9473">
        <v>0.0002450647582695154</v>
      </c>
      <c r="N9473">
        <v>0.03203375487937115</v>
      </c>
    </row>
    <row r="9474" spans="1:14">
      <c r="A9474">
        <v>94.72</v>
      </c>
      <c r="B9474">
        <v>0.0016098163464367795</v>
      </c>
      <c r="C9474">
        <v>-6.8069739152410626E-05</v>
      </c>
      <c r="D9474">
        <v>-0.0015028478306469187</v>
      </c>
      <c r="E9474">
        <v>-0.022354861480872915</v>
      </c>
      <c r="F9474">
        <v>0.70842581643474456</v>
      </c>
      <c r="G9474">
        <v>0.61060486209793507</v>
      </c>
      <c r="L9474">
        <v>28.9093017578125</v>
      </c>
      <c r="M9474">
        <v>0.00023924311681749842</v>
      </c>
      <c r="N9474">
        <v>0.03179763792958841</v>
      </c>
    </row>
    <row r="9475" spans="1:14">
      <c r="A9475">
        <v>94.73</v>
      </c>
      <c r="B9475">
        <v>0.0015540244604141378</v>
      </c>
      <c r="C9475">
        <v>-6.5936233384718493E-05</v>
      </c>
      <c r="D9475">
        <v>-0.0014452070930857967</v>
      </c>
      <c r="E9475">
        <v>-0.021497455509651226</v>
      </c>
      <c r="F9475">
        <v>0.70842618857322937</v>
      </c>
      <c r="G9475">
        <v>0.61060486209793507</v>
      </c>
      <c r="L9475">
        <v>28.912353515625</v>
      </c>
      <c r="M9475">
        <v>0.00023291190050748545</v>
      </c>
      <c r="N9475">
        <v>0.031271009152316682</v>
      </c>
    </row>
    <row r="9476" spans="1:14">
      <c r="A9476">
        <v>94.74</v>
      </c>
      <c r="B9476">
        <v>0.001410653021648448</v>
      </c>
      <c r="C9476">
        <v>-6.0562855084111896E-05</v>
      </c>
      <c r="D9476">
        <v>-0.0013000427905176483</v>
      </c>
      <c r="E9476">
        <v>-0.019338136508950016</v>
      </c>
      <c r="F9476">
        <v>0.70842649521357193</v>
      </c>
      <c r="G9476">
        <v>0.61060486209793507</v>
      </c>
      <c r="L9476">
        <v>28.9154052734375</v>
      </c>
      <c r="M9476">
        <v>0.00022436010817001906</v>
      </c>
      <c r="N9476">
        <v>0.031501278281703</v>
      </c>
    </row>
    <row r="9477" spans="1:14">
      <c r="A9477">
        <v>94.75</v>
      </c>
      <c r="B9477">
        <v>0.0012218290201851537</v>
      </c>
      <c r="C9477">
        <v>-5.3507877059227586E-05</v>
      </c>
      <c r="D9477">
        <v>-0.0011094666638269228</v>
      </c>
      <c r="E9477">
        <v>-0.016503316624425477</v>
      </c>
      <c r="F9477">
        <v>0.7084267252569606</v>
      </c>
      <c r="G9477">
        <v>0.61060486209793507</v>
      </c>
      <c r="L9477">
        <v>28.91845703125</v>
      </c>
      <c r="M9477">
        <v>0.00021330911178703797</v>
      </c>
      <c r="N9477">
        <v>0.030815438799444407</v>
      </c>
    </row>
    <row r="9478" spans="1:14">
      <c r="A9478">
        <v>94.76</v>
      </c>
      <c r="B9478">
        <v>0.0010384778760609563</v>
      </c>
      <c r="C9478">
        <v>-4.667975548670109E-05</v>
      </c>
      <c r="D9478">
        <v>-0.00092505813720675559</v>
      </c>
      <c r="E9478">
        <v>-0.01376023979095049</v>
      </c>
      <c r="F9478">
        <v>0.70842689143873117</v>
      </c>
      <c r="G9478">
        <v>0.61060486209793507</v>
      </c>
      <c r="L9478">
        <v>28.9215087890625</v>
      </c>
      <c r="M9478">
        <v>0.0002018218053125829</v>
      </c>
      <c r="N9478">
        <v>0.029745964291398398</v>
      </c>
    </row>
    <row r="9479" spans="1:14">
      <c r="A9479">
        <v>94.77</v>
      </c>
      <c r="B9479">
        <v>0.00083706104636927458</v>
      </c>
      <c r="C9479">
        <v>-3.9225933702653264E-05</v>
      </c>
      <c r="D9479">
        <v>-0.00072388975040618166</v>
      </c>
      <c r="E9479">
        <v>-0.010767860037291951</v>
      </c>
      <c r="F9479">
        <v>0.70842699940874287</v>
      </c>
      <c r="G9479">
        <v>0.61060486209793507</v>
      </c>
      <c r="L9479">
        <v>28.924560546875</v>
      </c>
      <c r="M9479">
        <v>0.00019214978974254189</v>
      </c>
      <c r="N9479">
        <v>0.028903493915214035</v>
      </c>
    </row>
    <row r="9480" spans="1:14">
      <c r="A9480">
        <v>94.78</v>
      </c>
      <c r="B9480">
        <v>0.0005839128336402519</v>
      </c>
      <c r="C9480">
        <v>-2.9887983567693891E-05</v>
      </c>
      <c r="D9480">
        <v>-0.00047190431942755541</v>
      </c>
      <c r="E9480">
        <v>-0.0070195767514848869</v>
      </c>
      <c r="F9480">
        <v>0.70842705194812072</v>
      </c>
      <c r="G9480">
        <v>0.61060486209793507</v>
      </c>
      <c r="L9480">
        <v>28.9276123046875</v>
      </c>
      <c r="M9480">
        <v>0.00018763180702130103</v>
      </c>
      <c r="N9480">
        <v>0.029864360193875769</v>
      </c>
    </row>
    <row r="9481" spans="1:14">
      <c r="A9481">
        <v>94.79</v>
      </c>
      <c r="B9481">
        <v>0.0003186579159319533</v>
      </c>
      <c r="C9481">
        <v>-2.0103741050320981E-05</v>
      </c>
      <c r="D9481">
        <v>-0.00020791511518209721</v>
      </c>
      <c r="E9481">
        <v>-0.003092737338333696</v>
      </c>
      <c r="F9481">
        <v>0.708427067595381</v>
      </c>
      <c r="G9481">
        <v>0.61060486209793507</v>
      </c>
      <c r="L9481">
        <v>28.9306640625</v>
      </c>
      <c r="M9481">
        <v>0.00019223623010722156</v>
      </c>
      <c r="N9481">
        <v>0.030991521114295522</v>
      </c>
    </row>
    <row r="9482" spans="1:14">
      <c r="A9482">
        <v>94.8</v>
      </c>
      <c r="B9482">
        <v>9.1245991191956743E-05</v>
      </c>
      <c r="C9482">
        <v>-1.1754327150798123E-05</v>
      </c>
      <c r="D9482">
        <v>1.7328877831813005E-05</v>
      </c>
      <c r="E9482">
        <v>0.00025776705774821843</v>
      </c>
      <c r="F9482">
        <v>0.70842706887835094</v>
      </c>
      <c r="G9482">
        <v>0.61060486209793507</v>
      </c>
      <c r="L9482">
        <v>28.9337158203125</v>
      </c>
      <c r="M9482">
        <v>0.00020401416323627164</v>
      </c>
      <c r="N9482">
        <v>0.032540889447489112</v>
      </c>
    </row>
    <row r="9483" spans="1:14">
      <c r="A9483">
        <v>94.81</v>
      </c>
      <c r="B9483">
        <v>-0.00012575391435627032</v>
      </c>
      <c r="C9483">
        <v>-3.87009132421388E-06</v>
      </c>
      <c r="D9483">
        <v>0.00022999653437284084</v>
      </c>
      <c r="E9483">
        <v>0.0034211984487960076</v>
      </c>
      <c r="F9483">
        <v>0.70842707131521843</v>
      </c>
      <c r="G9483">
        <v>0.61060486209793507</v>
      </c>
      <c r="L9483">
        <v>28.936767578125</v>
      </c>
      <c r="M9483">
        <v>0.00021985624171841855</v>
      </c>
      <c r="N9483">
        <v>0.036290327152623654</v>
      </c>
    </row>
    <row r="9484" spans="1:14">
      <c r="A9484">
        <v>94.82</v>
      </c>
      <c r="B9484">
        <v>-0.00038430272740724945</v>
      </c>
      <c r="C9484">
        <v>5.5088231662875406E-06</v>
      </c>
      <c r="D9484">
        <v>0.00048294694976324829</v>
      </c>
      <c r="E9484">
        <v>0.0071838358777283184</v>
      </c>
      <c r="F9484">
        <v>0.70842709407330884</v>
      </c>
      <c r="G9484">
        <v>0.61060486209793507</v>
      </c>
      <c r="L9484">
        <v>28.9398193359375</v>
      </c>
      <c r="M9484">
        <v>0.000239445842342643</v>
      </c>
      <c r="N9484">
        <v>0.039146698977553206</v>
      </c>
    </row>
    <row r="9485" spans="1:14">
      <c r="A9485">
        <v>94.83</v>
      </c>
      <c r="B9485">
        <v>-0.00066766172502637981</v>
      </c>
      <c r="C9485">
        <v>1.5813812187867463E-05</v>
      </c>
      <c r="D9485">
        <v>0.00076083055598364941</v>
      </c>
      <c r="E9485">
        <v>0.011317354520256786</v>
      </c>
      <c r="F9485">
        <v>0.70842716276462614</v>
      </c>
      <c r="G9485">
        <v>0.61060486209793507</v>
      </c>
      <c r="L9485">
        <v>28.94287109375</v>
      </c>
      <c r="M9485">
        <v>0.00026149605483998808</v>
      </c>
      <c r="N9485">
        <v>0.041904851735016159</v>
      </c>
    </row>
    <row r="9486" spans="1:14">
      <c r="A9486">
        <v>94.84</v>
      </c>
      <c r="B9486">
        <v>-0.00091452722773559714</v>
      </c>
      <c r="C9486">
        <v>2.4775334097363496E-05</v>
      </c>
      <c r="D9486">
        <v>0.0010024495332091262</v>
      </c>
      <c r="E9486">
        <v>0.014911436806485753</v>
      </c>
      <c r="F9486">
        <v>0.70842729164362817</v>
      </c>
      <c r="G9486">
        <v>0.61060486209793507</v>
      </c>
      <c r="L9486">
        <v>28.9459228515625</v>
      </c>
      <c r="M9486">
        <v>0.0002850873224565369</v>
      </c>
      <c r="N9486">
        <v>0.045559361492158494</v>
      </c>
    </row>
    <row r="9487" spans="1:14">
      <c r="A9487">
        <v>94.85</v>
      </c>
      <c r="B9487">
        <v>-0.0011004572043651344</v>
      </c>
      <c r="C9487">
        <v>3.1460656809305004E-05</v>
      </c>
      <c r="D9487">
        <v>0.0011826757071826159</v>
      </c>
      <c r="E9487">
        <v>0.017592301144341412</v>
      </c>
      <c r="F9487">
        <v>0.70842747825375174</v>
      </c>
      <c r="G9487">
        <v>0.61060486209793507</v>
      </c>
      <c r="L9487">
        <v>28.948974609375</v>
      </c>
      <c r="M9487">
        <v>0.00030904970947203449</v>
      </c>
      <c r="N9487">
        <v>0.050029354777733445</v>
      </c>
    </row>
    <row r="9488" spans="1:14">
      <c r="A9488">
        <v>94.86</v>
      </c>
      <c r="B9488">
        <v>-0.0012404376866178304</v>
      </c>
      <c r="C9488">
        <v>3.6412547210412328E-05</v>
      </c>
      <c r="D9488">
        <v>0.0013161588622074059</v>
      </c>
      <c r="E9488">
        <v>0.019577863075335163</v>
      </c>
      <c r="F9488">
        <v>0.70842771535770177</v>
      </c>
      <c r="G9488">
        <v>0.61060486209793507</v>
      </c>
      <c r="L9488">
        <v>28.9520263671875</v>
      </c>
      <c r="M9488">
        <v>0.00033111201664134818</v>
      </c>
      <c r="N9488">
        <v>0.051805157521617157</v>
      </c>
    </row>
    <row r="9489" spans="1:14">
      <c r="A9489">
        <v>94.87</v>
      </c>
      <c r="B9489">
        <v>-0.0013329797805361882</v>
      </c>
      <c r="C9489">
        <v>3.9602455860518914E-05</v>
      </c>
      <c r="D9489">
        <v>0.0014021404863278891</v>
      </c>
      <c r="E9489">
        <v>0.020856839734127351</v>
      </c>
      <c r="F9489">
        <v>0.70842798915931837</v>
      </c>
      <c r="G9489">
        <v>0.61060486209793507</v>
      </c>
      <c r="L9489">
        <v>28.955078125</v>
      </c>
      <c r="M9489">
        <v>0.00034943360772418441</v>
      </c>
      <c r="N9489">
        <v>0.054276825668621374</v>
      </c>
    </row>
    <row r="9490" spans="1:14">
      <c r="A9490">
        <v>94.88</v>
      </c>
      <c r="B9490">
        <v>-0.0013433636726066648</v>
      </c>
      <c r="C9490">
        <v>3.9772019587699563E-05</v>
      </c>
      <c r="D9490">
        <v>0.0014066856628206193</v>
      </c>
      <c r="E9490">
        <v>0.020924449234456712</v>
      </c>
      <c r="F9490">
        <v>0.70842826724337116</v>
      </c>
      <c r="G9490">
        <v>0.61060486209793507</v>
      </c>
      <c r="L9490">
        <v>28.9581298828125</v>
      </c>
      <c r="M9490">
        <v>0.00036447258893368558</v>
      </c>
      <c r="N9490">
        <v>0.058229640635813013</v>
      </c>
    </row>
    <row r="9491" spans="1:14">
      <c r="A9491">
        <v>94.89</v>
      </c>
      <c r="B9491">
        <v>-0.0012331887849167098</v>
      </c>
      <c r="C9491">
        <v>3.549162456106615E-05</v>
      </c>
      <c r="D9491">
        <v>0.0012910445808244602</v>
      </c>
      <c r="E9491">
        <v>0.019204288139763846</v>
      </c>
      <c r="F9491">
        <v>0.70842850158423</v>
      </c>
      <c r="G9491">
        <v>0.61060486209793507</v>
      </c>
      <c r="L9491">
        <v>28.961181640625</v>
      </c>
      <c r="M9491">
        <v>0.00037672944630927113</v>
      </c>
      <c r="N9491">
        <v>0.058594697101291331</v>
      </c>
    </row>
    <row r="9492" spans="1:14">
      <c r="A9492">
        <v>94.9</v>
      </c>
      <c r="B9492">
        <v>-0.000989126925666492</v>
      </c>
      <c r="C9492">
        <v>2.6253702056226292E-05</v>
      </c>
      <c r="D9492">
        <v>0.0010414932103675666</v>
      </c>
      <c r="E9492">
        <v>0.015492211504217552</v>
      </c>
      <c r="F9492">
        <v>0.70842865234659191</v>
      </c>
      <c r="G9492">
        <v>0.61060486209793507</v>
      </c>
      <c r="L9492">
        <v>28.9642333984375</v>
      </c>
      <c r="M9492">
        <v>0.00038738017000594318</v>
      </c>
      <c r="N9492">
        <v>0.060903019299143157</v>
      </c>
    </row>
    <row r="9493" spans="1:14">
      <c r="A9493">
        <v>94.91</v>
      </c>
      <c r="B9493">
        <v>-0.00064160087330428781</v>
      </c>
      <c r="C9493">
        <v>1.3158167389717137E-05</v>
      </c>
      <c r="D9493">
        <v>0.00068779199759871218</v>
      </c>
      <c r="E9493">
        <v>0.010230905964280843</v>
      </c>
      <c r="F9493">
        <v>0.70842871578010691</v>
      </c>
      <c r="G9493">
        <v>0.61060486209793507</v>
      </c>
      <c r="L9493">
        <v>28.96728515625</v>
      </c>
      <c r="M9493">
        <v>0.00039757979295116443</v>
      </c>
      <c r="N9493">
        <v>0.063941125288028255</v>
      </c>
    </row>
    <row r="9494" spans="1:14">
      <c r="A9494">
        <v>94.92</v>
      </c>
      <c r="B9494">
        <v>-0.0002749737202324444</v>
      </c>
      <c r="C9494">
        <v>-7.0481154803827707E-07</v>
      </c>
      <c r="D9494">
        <v>0.0003134391971198165</v>
      </c>
      <c r="E9494">
        <v>0.00466240805715727</v>
      </c>
      <c r="F9494">
        <v>0.70842872743132324</v>
      </c>
      <c r="G9494">
        <v>0.61060486209793507</v>
      </c>
      <c r="L9494">
        <v>28.9703369140625</v>
      </c>
      <c r="M9494">
        <v>0.00040628023238220361</v>
      </c>
      <c r="N9494">
        <v>0.061048757243500507</v>
      </c>
    </row>
    <row r="9495" spans="1:14">
      <c r="A9495">
        <v>94.93</v>
      </c>
      <c r="B9495">
        <v>1.2242588922363982E-06</v>
      </c>
      <c r="C9495">
        <v>-1.1273613391015076E-05</v>
      </c>
      <c r="D9495">
        <v>2.8095062504926871E-05</v>
      </c>
      <c r="E9495">
        <v>0.00041791405476078718</v>
      </c>
      <c r="F9495">
        <v>0.70842872743155427</v>
      </c>
      <c r="G9495">
        <v>0.61060486209793507</v>
      </c>
      <c r="L9495">
        <v>28.973388671875</v>
      </c>
      <c r="M9495">
        <v>0.00041298771638886367</v>
      </c>
      <c r="N9495">
        <v>0.060512243503606254</v>
      </c>
    </row>
    <row r="9496" spans="1:14">
      <c r="A9496">
        <v>94.94</v>
      </c>
      <c r="B9496">
        <v>0.00011793990665037767</v>
      </c>
      <c r="C9496">
        <v>-1.59543779129002E-05</v>
      </c>
      <c r="D9496">
        <v>-9.8264734213827031E-05</v>
      </c>
      <c r="E9496">
        <v>-0.0014616879214306771</v>
      </c>
      <c r="F9496">
        <v>0.70842872957498992</v>
      </c>
      <c r="G9496">
        <v>0.61060486209793507</v>
      </c>
      <c r="L9496">
        <v>28.9764404296875</v>
      </c>
      <c r="M9496">
        <v>0.00041917162837031577</v>
      </c>
      <c r="N9496">
        <v>0.063475726413249486</v>
      </c>
    </row>
    <row r="9497" spans="1:14">
      <c r="A9497">
        <v>94.95</v>
      </c>
      <c r="B9497">
        <v>9.1353558291922422E-05</v>
      </c>
      <c r="C9497">
        <v>-1.5293310539792348E-05</v>
      </c>
      <c r="D9497">
        <v>-8.0400203480744423E-05</v>
      </c>
      <c r="E9497">
        <v>-0.0011959530267760734</v>
      </c>
      <c r="F9497">
        <v>0.70842873086098657</v>
      </c>
      <c r="G9497">
        <v>0.61060486209793507</v>
      </c>
      <c r="L9497">
        <v>28.9794921875</v>
      </c>
      <c r="M9497">
        <v>0.00042460355757979236</v>
      </c>
      <c r="N9497">
        <v>0.0632047096023036</v>
      </c>
    </row>
    <row r="9498" spans="1:14">
      <c r="A9498">
        <v>94.96</v>
      </c>
      <c r="B9498">
        <v>-6.17678715011602E-06</v>
      </c>
      <c r="C9498">
        <v>-1.1949390848312235E-05</v>
      </c>
      <c r="D9498">
        <v>9.94065784943763E-06</v>
      </c>
      <c r="E9498">
        <v>0.00014786728551038474</v>
      </c>
      <c r="F9498">
        <v>0.70842873086686564</v>
      </c>
      <c r="G9498">
        <v>0.61060486209793507</v>
      </c>
      <c r="L9498">
        <v>28.9825439453125</v>
      </c>
      <c r="M9498">
        <v>0.00042900279243775316</v>
      </c>
      <c r="N9498">
        <v>0.06452503078267123</v>
      </c>
    </row>
    <row r="9499" spans="1:14">
      <c r="A9499">
        <v>94.97</v>
      </c>
      <c r="B9499">
        <v>-0.00012118958976004728</v>
      </c>
      <c r="C9499">
        <v>-7.932536203182478E-06</v>
      </c>
      <c r="D9499">
        <v>0.00011845608368004693</v>
      </c>
      <c r="E9499">
        <v>0.0017620342447406982</v>
      </c>
      <c r="F9499">
        <v>0.70842873313004784</v>
      </c>
      <c r="G9499">
        <v>0.61060486209793507</v>
      </c>
      <c r="L9499">
        <v>28.985595703125</v>
      </c>
      <c r="M9499">
        <v>0.00043389998161477174</v>
      </c>
      <c r="N9499">
        <v>0.067296045082808051</v>
      </c>
    </row>
    <row r="9500" spans="1:14">
      <c r="A9500">
        <v>94.98</v>
      </c>
      <c r="B9500">
        <v>-0.0002564190514312446</v>
      </c>
      <c r="C9500">
        <v>-3.174104050993401E-06</v>
      </c>
      <c r="D9500">
        <v>0.000246996961540332</v>
      </c>
      <c r="E9500">
        <v>0.0036740798029124382</v>
      </c>
      <c r="F9500">
        <v>0.70842874326191452</v>
      </c>
      <c r="G9500">
        <v>0.61060486209793507</v>
      </c>
      <c r="L9500">
        <v>28.9886474609375</v>
      </c>
      <c r="M9500">
        <v>0.00043888978689437559</v>
      </c>
      <c r="N9500">
        <v>0.065402315322672711</v>
      </c>
    </row>
    <row r="9501" spans="1:14">
      <c r="A9501">
        <v>94.99</v>
      </c>
      <c r="B9501">
        <v>-0.00043689453285333238</v>
      </c>
      <c r="C9501">
        <v>3.2407295384803096E-06</v>
      </c>
      <c r="D9501">
        <v>0.00042026827641169638</v>
      </c>
      <c r="E9501">
        <v>0.0062514906116239834</v>
      </c>
      <c r="F9501">
        <v>0.70842877267510285</v>
      </c>
      <c r="G9501">
        <v>0.61060486209793507</v>
      </c>
      <c r="L9501">
        <v>28.99169921875</v>
      </c>
      <c r="M9501">
        <v>0.00044146379322182195</v>
      </c>
      <c r="N9501">
        <v>0.064625667507121537</v>
      </c>
    </row>
    <row r="9502" spans="1:14">
      <c r="A9502">
        <v>95</v>
      </c>
      <c r="B9502">
        <v>-0.00066480122808553377</v>
      </c>
      <c r="C9502">
        <v>1.140869029025621E-05</v>
      </c>
      <c r="D9502">
        <v>0.00064086917836423</v>
      </c>
      <c r="E9502">
        <v>0.0095329290281679219</v>
      </c>
      <c r="F9502">
        <v>0.70842884077908552</v>
      </c>
      <c r="G9502">
        <v>0.61060486209793507</v>
      </c>
      <c r="L9502">
        <v>28.9947509765625</v>
      </c>
      <c r="M9502">
        <v>0.000439755047262826</v>
      </c>
      <c r="N9502">
        <v>0.062887814189434676</v>
      </c>
    </row>
    <row r="9503" spans="1:14">
      <c r="A9503">
        <v>95.01</v>
      </c>
      <c r="B9503">
        <v>-0.00092632774665010872</v>
      </c>
      <c r="C9503">
        <v>2.0829094323941998E-05</v>
      </c>
      <c r="D9503">
        <v>0.00089526219226225209</v>
      </c>
      <c r="E9503">
        <v>0.013317025109901</v>
      </c>
      <c r="F9503">
        <v>0.70842897300550267</v>
      </c>
      <c r="G9503">
        <v>0.61060486209793507</v>
      </c>
      <c r="L9503">
        <v>28.997802734375</v>
      </c>
      <c r="M9503">
        <v>0.00043260270485901103</v>
      </c>
      <c r="N9503">
        <v>0.058694327697813693</v>
      </c>
    </row>
    <row r="9504" spans="1:14">
      <c r="A9504">
        <v>95.02</v>
      </c>
      <c r="B9504">
        <v>-0.0012204816431191112</v>
      </c>
      <c r="C9504">
        <v>3.1468678156132708E-05</v>
      </c>
      <c r="D9504">
        <v>0.0011825344082064216</v>
      </c>
      <c r="E9504">
        <v>0.01759019932207052</v>
      </c>
      <c r="F9504">
        <v>0.70842920254180841</v>
      </c>
      <c r="G9504">
        <v>0.61060486209793507</v>
      </c>
      <c r="L9504">
        <v>29.0008544921875</v>
      </c>
      <c r="M9504">
        <v>0.00042011530362827935</v>
      </c>
      <c r="N9504">
        <v>0.053860689818779027</v>
      </c>
    </row>
    <row r="9505" spans="1:14">
      <c r="A9505">
        <v>95.03</v>
      </c>
      <c r="B9505">
        <v>-0.0015553565256791076</v>
      </c>
      <c r="C9505">
        <v>4.3646983068011532E-05</v>
      </c>
      <c r="D9505">
        <v>0.0015111514622329414</v>
      </c>
      <c r="E9505">
        <v>0.022478378000715005</v>
      </c>
      <c r="F9505">
        <v>0.70842957531853956</v>
      </c>
      <c r="G9505">
        <v>0.61060486209793507</v>
      </c>
      <c r="L9505">
        <v>29.00390625</v>
      </c>
      <c r="M9505">
        <v>0.00040253239121429256</v>
      </c>
      <c r="N9505">
        <v>0.050213525986191394</v>
      </c>
    </row>
    <row r="9506" spans="1:14">
      <c r="A9506">
        <v>95.04</v>
      </c>
      <c r="B9506">
        <v>-0.0019221531610707082</v>
      </c>
      <c r="C9506">
        <v>5.7047660344212645E-05</v>
      </c>
      <c r="D9506">
        <v>0.0018722860074054132</v>
      </c>
      <c r="E9506">
        <v>0.027850254360155521</v>
      </c>
      <c r="F9506">
        <v>0.70843014464958287</v>
      </c>
      <c r="G9506">
        <v>0.61060486209793507</v>
      </c>
      <c r="L9506">
        <v>29.0069580078125</v>
      </c>
      <c r="M9506">
        <v>0.00037961318529838243</v>
      </c>
      <c r="N9506">
        <v>0.045132552786385435</v>
      </c>
    </row>
    <row r="9507" spans="1:14">
      <c r="A9507">
        <v>95.05</v>
      </c>
      <c r="B9507">
        <v>-0.0022875363155517503</v>
      </c>
      <c r="C9507">
        <v>7.0434386118530429E-05</v>
      </c>
      <c r="D9507">
        <v>0.0022329677101363922</v>
      </c>
      <c r="E9507">
        <v>0.033215394688278832</v>
      </c>
      <c r="F9507">
        <v>0.70843095100197606</v>
      </c>
      <c r="G9507">
        <v>0.61060486209793507</v>
      </c>
      <c r="L9507">
        <v>29.010009765625</v>
      </c>
      <c r="M9507">
        <v>0.00035108577908674152</v>
      </c>
      <c r="N9507">
        <v>0.039913797875191684</v>
      </c>
    </row>
    <row r="9508" spans="1:14">
      <c r="A9508">
        <v>95.06</v>
      </c>
      <c r="B9508">
        <v>-0.0026046058183546951</v>
      </c>
      <c r="C9508">
        <v>8.2076035402115137E-05</v>
      </c>
      <c r="D9508">
        <v>0.0025465688620796142</v>
      </c>
      <c r="E9508">
        <v>0.037880211823434262</v>
      </c>
      <c r="F9508">
        <v>0.70843199637887133</v>
      </c>
      <c r="G9508">
        <v>0.61060486209793507</v>
      </c>
      <c r="L9508">
        <v>29.0130615234375</v>
      </c>
      <c r="M9508">
        <v>0.00031816030488790686</v>
      </c>
      <c r="N9508">
        <v>0.035929518995044013</v>
      </c>
    </row>
    <row r="9509" spans="1:14">
      <c r="A9509">
        <v>95.07</v>
      </c>
      <c r="B9509">
        <v>-0.0028328114511306066</v>
      </c>
      <c r="C9509">
        <v>9.0464043447595883E-05</v>
      </c>
      <c r="D9509">
        <v>0.0027724877676406005</v>
      </c>
      <c r="E9509">
        <v>0.041240755543653931</v>
      </c>
      <c r="F9509">
        <v>0.70843323296457994</v>
      </c>
      <c r="G9509">
        <v>0.61060486209793507</v>
      </c>
      <c r="L9509">
        <v>29.01611328125</v>
      </c>
      <c r="M9509">
        <v>0.00028244578249539203</v>
      </c>
      <c r="N9509">
        <v>0.031293868496809076</v>
      </c>
    </row>
    <row r="9510" spans="1:14">
      <c r="A9510">
        <v>95.08</v>
      </c>
      <c r="B9510">
        <v>-0.0029718108858689716</v>
      </c>
      <c r="C9510">
        <v>9.5552631986823465E-05</v>
      </c>
      <c r="D9510">
        <v>0.0029095268160945604</v>
      </c>
      <c r="E9510">
        <v>0.043279211389406588</v>
      </c>
      <c r="F9510">
        <v>0.70843459388027541</v>
      </c>
      <c r="G9510">
        <v>0.61060486209793507</v>
      </c>
      <c r="L9510">
        <v>29.0191650390625</v>
      </c>
      <c r="M9510">
        <v>0.0002450757820197695</v>
      </c>
      <c r="N9510">
        <v>0.027027294653936662</v>
      </c>
    </row>
    <row r="9511" spans="1:14">
      <c r="A9511">
        <v>95.09</v>
      </c>
      <c r="B9511">
        <v>-0.0030662371234842292</v>
      </c>
      <c r="C9511">
        <v>9.8983771843130477E-05</v>
      </c>
      <c r="D9511">
        <v>0.0030019233872460626</v>
      </c>
      <c r="E9511">
        <v>0.044653610385285182</v>
      </c>
      <c r="F9511">
        <v>0.70843604265332738</v>
      </c>
      <c r="G9511">
        <v>0.61060486209793507</v>
      </c>
      <c r="L9511">
        <v>29.022216796875</v>
      </c>
      <c r="M9511">
        <v>0.00020758670485774723</v>
      </c>
      <c r="N9511">
        <v>0.023419493654555416</v>
      </c>
    </row>
    <row r="9512" spans="1:14">
      <c r="A9512">
        <v>95.1</v>
      </c>
      <c r="B9512">
        <v>-0.0031523348454652396</v>
      </c>
      <c r="C9512">
        <v>0.00010210719860032032</v>
      </c>
      <c r="D9512">
        <v>0.0030860291988839836</v>
      </c>
      <c r="E9512">
        <v>0.045904684333399254</v>
      </c>
      <c r="F9512">
        <v>0.70843757392965845</v>
      </c>
      <c r="G9512">
        <v>0.61060486209793507</v>
      </c>
      <c r="L9512">
        <v>29.0252685546875</v>
      </c>
      <c r="M9512">
        <v>0.00017097302683776589</v>
      </c>
      <c r="N9512">
        <v>0.019613126269149798</v>
      </c>
    </row>
    <row r="9513" spans="1:14">
      <c r="A9513">
        <v>95.11</v>
      </c>
      <c r="B9513">
        <v>-0.0032210028641161811</v>
      </c>
      <c r="C9513">
        <v>0.00010458550866837408</v>
      </c>
      <c r="D9513">
        <v>0.003152760696032784</v>
      </c>
      <c r="E9513">
        <v>0.046897315353487665</v>
      </c>
      <c r="F9513">
        <v>0.708439172644867</v>
      </c>
      <c r="G9513">
        <v>0.61060486209793507</v>
      </c>
      <c r="L9513">
        <v>29.0283203125</v>
      </c>
      <c r="M9513">
        <v>0.0001357677139909289</v>
      </c>
      <c r="N9513">
        <v>0.015803210972141272</v>
      </c>
    </row>
    <row r="9514" spans="1:14">
      <c r="A9514">
        <v>95.12</v>
      </c>
      <c r="B9514">
        <v>-0.0032564670220489827</v>
      </c>
      <c r="C9514">
        <v>0.00010584485253529189</v>
      </c>
      <c r="D9514">
        <v>0.0031866690397343031</v>
      </c>
      <c r="E9514">
        <v>0.04740170196604776</v>
      </c>
      <c r="F9514">
        <v>0.70844080675850052</v>
      </c>
      <c r="G9514">
        <v>0.61060486209793507</v>
      </c>
      <c r="L9514">
        <v>29.0313720703125</v>
      </c>
      <c r="M9514">
        <v>0.00010262544321349412</v>
      </c>
      <c r="N9514">
        <v>0.012619302945825826</v>
      </c>
    </row>
    <row r="9515" spans="1:14">
      <c r="A9515">
        <v>95.13</v>
      </c>
      <c r="B9515">
        <v>-0.0032654949212280546</v>
      </c>
      <c r="C9515">
        <v>0.00010615693456723498</v>
      </c>
      <c r="D9515">
        <v>0.0031950718692305307</v>
      </c>
      <c r="E9515">
        <v>0.047526694054804142</v>
      </c>
      <c r="F9515">
        <v>0.70844244994519534</v>
      </c>
      <c r="G9515">
        <v>0.61060486209793507</v>
      </c>
      <c r="L9515">
        <v>29.034423828125</v>
      </c>
      <c r="M9515">
        <v>7.27288764051747E-05</v>
      </c>
      <c r="N9515">
        <v>0.0094779513636499384</v>
      </c>
    </row>
    <row r="9516" spans="1:14">
      <c r="A9516">
        <v>95.14</v>
      </c>
      <c r="B9516">
        <v>-0.003234531341004797</v>
      </c>
      <c r="C9516">
        <v>0.00010502851094874418</v>
      </c>
      <c r="D9516">
        <v>0.0031645850251197363</v>
      </c>
      <c r="E9516">
        <v>0.047073202248656076</v>
      </c>
      <c r="F9516">
        <v>0.708444062118077</v>
      </c>
      <c r="G9516">
        <v>0.61060486209793507</v>
      </c>
      <c r="L9516">
        <v>29.0374755859375</v>
      </c>
      <c r="M9516">
        <v>4.9635379585672575E-05</v>
      </c>
      <c r="N9516">
        <v>0.0069167730759118239</v>
      </c>
    </row>
    <row r="9517" spans="1:14">
      <c r="A9517">
        <v>95.15</v>
      </c>
      <c r="B9517">
        <v>-0.0031220521552483525</v>
      </c>
      <c r="C9517">
        <v>0.00010089771635455884</v>
      </c>
      <c r="D9517">
        <v>0.0030529866617576319</v>
      </c>
      <c r="E9517">
        <v>0.045413176593644772</v>
      </c>
      <c r="F9517">
        <v>0.708445564115516</v>
      </c>
      <c r="G9517">
        <v>0.61060486209793507</v>
      </c>
      <c r="L9517">
        <v>29.04052734375</v>
      </c>
      <c r="M9517">
        <v>4.1979935465057426E-05</v>
      </c>
      <c r="N9517">
        <v>0.0064715887684794852</v>
      </c>
    </row>
    <row r="9518" spans="1:14">
      <c r="A9518">
        <v>95.16</v>
      </c>
      <c r="B9518">
        <v>-0.0029318995459374081</v>
      </c>
      <c r="C9518">
        <v>9.3887957647613082E-05</v>
      </c>
      <c r="D9518">
        <v>0.002863624970933387</v>
      </c>
      <c r="E9518">
        <v>0.042596421442634133</v>
      </c>
      <c r="F9518">
        <v>0.70844688872254979</v>
      </c>
      <c r="G9518">
        <v>0.61060486209793507</v>
      </c>
      <c r="L9518">
        <v>29.0435791015625</v>
      </c>
      <c r="M9518">
        <v>5.2003360523423923E-05</v>
      </c>
      <c r="N9518">
        <v>0.0089396645956292577</v>
      </c>
    </row>
    <row r="9519" spans="1:14">
      <c r="A9519">
        <v>95.17</v>
      </c>
      <c r="B9519">
        <v>-0.0027100826376011853</v>
      </c>
      <c r="C9519">
        <v>8.5710758231235737E-05</v>
      </c>
      <c r="D9519">
        <v>0.0026427509269679262</v>
      </c>
      <c r="E9519">
        <v>0.039310920038647904</v>
      </c>
      <c r="F9519">
        <v>0.70844802048153765</v>
      </c>
      <c r="G9519">
        <v>0.61060486209793507</v>
      </c>
      <c r="L9519">
        <v>29.046630859375</v>
      </c>
      <c r="M9519">
        <v>6.9653653880467E-05</v>
      </c>
      <c r="N9519">
        <v>0.013438185458699785</v>
      </c>
    </row>
    <row r="9520" spans="1:14">
      <c r="A9520">
        <v>95.18</v>
      </c>
      <c r="B9520">
        <v>-0.0024253478535327432</v>
      </c>
      <c r="C9520">
        <v>7.5223136448313472E-05</v>
      </c>
      <c r="D9520">
        <v>0.0023595099726971434</v>
      </c>
      <c r="E9520">
        <v>0.035097710843870006</v>
      </c>
      <c r="F9520">
        <v>0.70844892691714156</v>
      </c>
      <c r="G9520">
        <v>0.61060486209793507</v>
      </c>
      <c r="L9520">
        <v>29.0496826171875</v>
      </c>
      <c r="M9520">
        <v>8.940130767655934E-05</v>
      </c>
      <c r="N9520">
        <v>0.020122196114432143</v>
      </c>
    </row>
    <row r="9521" spans="1:14">
      <c r="A9521">
        <v>95.19</v>
      </c>
      <c r="B9521">
        <v>-0.0019741874652747971</v>
      </c>
      <c r="C9521">
        <v>5.8565407824028772E-05</v>
      </c>
      <c r="D9521">
        <v>0.0019097250162168303</v>
      </c>
      <c r="E9521">
        <v>0.02840715961622535</v>
      </c>
      <c r="F9521">
        <v>0.70844952748994927</v>
      </c>
      <c r="G9521">
        <v>0.61060486209793507</v>
      </c>
      <c r="L9521">
        <v>29.052734375</v>
      </c>
      <c r="M9521">
        <v>0.00011073866911250813</v>
      </c>
      <c r="N9521">
        <v>0.030311765180235629</v>
      </c>
    </row>
    <row r="9522" spans="1:14">
      <c r="A9522">
        <v>95.2</v>
      </c>
      <c r="B9522">
        <v>-0.0013676900697008384</v>
      </c>
      <c r="C9522">
        <v>3.6077571666708451E-05</v>
      </c>
      <c r="D9522">
        <v>0.0013027011657926984</v>
      </c>
      <c r="E9522">
        <v>0.019377679841166388</v>
      </c>
      <c r="F9522">
        <v>0.70844981573660137</v>
      </c>
      <c r="G9522">
        <v>0.61060486209793507</v>
      </c>
      <c r="L9522">
        <v>29.0557861328125</v>
      </c>
      <c r="M9522">
        <v>0.00013338511863172814</v>
      </c>
      <c r="N9522">
        <v>0.043632195614036591</v>
      </c>
    </row>
    <row r="9523" spans="1:14">
      <c r="A9523">
        <v>95.21</v>
      </c>
      <c r="B9523">
        <v>-0.00078955660864769611</v>
      </c>
      <c r="C9523">
        <v>1.451596985732891E-05</v>
      </c>
      <c r="D9523">
        <v>0.00072087898311476374</v>
      </c>
      <c r="E9523">
        <v>0.01072307487383211</v>
      </c>
      <c r="F9523">
        <v>0.70844991179944328</v>
      </c>
      <c r="G9523">
        <v>0.61060486209793507</v>
      </c>
      <c r="L9523">
        <v>29.058837890625</v>
      </c>
      <c r="M9523">
        <v>0.00015529913544955038</v>
      </c>
      <c r="N9523">
        <v>0.061903874098092206</v>
      </c>
    </row>
    <row r="9524" spans="1:14">
      <c r="A9524">
        <v>95.22</v>
      </c>
      <c r="B9524">
        <v>-0.00038141193061871405</v>
      </c>
      <c r="C9524">
        <v>-8.0740377418681907E-07</v>
      </c>
      <c r="D9524">
        <v>0.00030750970309832481</v>
      </c>
      <c r="E9524">
        <v>0.0045742068335875817</v>
      </c>
      <c r="F9524">
        <v>0.70844993421644009</v>
      </c>
      <c r="G9524">
        <v>0.61060486209793507</v>
      </c>
      <c r="L9524">
        <v>29.0618896484375</v>
      </c>
      <c r="M9524">
        <v>0.00017550226413941158</v>
      </c>
      <c r="N9524">
        <v>0.084024980754373479</v>
      </c>
    </row>
    <row r="9525" spans="1:14">
      <c r="A9525">
        <v>95.23</v>
      </c>
      <c r="B9525">
        <v>-9.4411363212212613E-05</v>
      </c>
      <c r="C9525">
        <v>-1.1647835811344289E-05</v>
      </c>
      <c r="D9525">
        <v>1.5134159315505913E-05</v>
      </c>
      <c r="E9525">
        <v>0.00022512061981815046</v>
      </c>
      <c r="F9525">
        <v>0.70844993558996783</v>
      </c>
      <c r="G9525">
        <v>0.61060486209793507</v>
      </c>
      <c r="L9525">
        <v>29.06494140625</v>
      </c>
      <c r="M9525">
        <v>0.00019429281293654893</v>
      </c>
      <c r="N9525">
        <v>0.096823573361655257</v>
      </c>
    </row>
    <row r="9526" spans="1:14">
      <c r="A9526">
        <v>95.24</v>
      </c>
      <c r="B9526">
        <v>0.0001583043328936031</v>
      </c>
      <c r="C9526">
        <v>-2.1238666902067237E-05</v>
      </c>
      <c r="D9526">
        <v>-0.0002434969309399266</v>
      </c>
      <c r="E9526">
        <v>-0.0036220168477314081</v>
      </c>
      <c r="F9526">
        <v>0.70844993945163182</v>
      </c>
      <c r="G9526">
        <v>0.61060486209793507</v>
      </c>
      <c r="L9526">
        <v>29.0679931640625</v>
      </c>
      <c r="M9526">
        <v>0.00021128455481584337</v>
      </c>
      <c r="N9526">
        <v>0.097556457183166481</v>
      </c>
    </row>
    <row r="9527" spans="1:14">
      <c r="A9527">
        <v>95.25</v>
      </c>
      <c r="B9527">
        <v>0.00032696605649820936</v>
      </c>
      <c r="C9527">
        <v>-2.7745478895904357E-05</v>
      </c>
      <c r="D9527">
        <v>-0.00041894052816518864</v>
      </c>
      <c r="E9527">
        <v>-0.006231740356457181</v>
      </c>
      <c r="F9527">
        <v>0.70844995592544835</v>
      </c>
      <c r="G9527">
        <v>0.61060486209793507</v>
      </c>
      <c r="L9527">
        <v>29.071044921875</v>
      </c>
      <c r="M9527">
        <v>0.00022652095362576458</v>
      </c>
      <c r="N9527">
        <v>0.093194779283487156</v>
      </c>
    </row>
    <row r="9528" spans="1:14">
      <c r="A9528">
        <v>95.26</v>
      </c>
      <c r="B9528">
        <v>0.00031281149919402761</v>
      </c>
      <c r="C9528">
        <v>-2.7474577022106984E-05</v>
      </c>
      <c r="D9528">
        <v>-0.00041157645076465209</v>
      </c>
      <c r="E9528">
        <v>-0.0061221997051241995</v>
      </c>
      <c r="F9528">
        <v>0.70844997100381513</v>
      </c>
      <c r="G9528">
        <v>0.61060486209793507</v>
      </c>
      <c r="L9528">
        <v>29.0740966796875</v>
      </c>
      <c r="M9528">
        <v>0.0002405031942201563</v>
      </c>
      <c r="N9528">
        <v>0.083377561577539866</v>
      </c>
    </row>
    <row r="9529" spans="1:14">
      <c r="A9529">
        <v>95.27</v>
      </c>
      <c r="B9529">
        <v>0.00012629980784493653</v>
      </c>
      <c r="C9529">
        <v>-2.0775947580360444E-05</v>
      </c>
      <c r="D9529">
        <v>-0.00023060818244176952</v>
      </c>
      <c r="E9529">
        <v>-0.0034302967138213217</v>
      </c>
      <c r="F9529">
        <v>0.70844997346188532</v>
      </c>
      <c r="G9529">
        <v>0.61060486209793507</v>
      </c>
      <c r="L9529">
        <v>29.0771484375</v>
      </c>
      <c r="M9529">
        <v>0.0002523912611622197</v>
      </c>
      <c r="N9529">
        <v>0.077230026235473259</v>
      </c>
    </row>
    <row r="9530" spans="1:14">
      <c r="A9530">
        <v>95.28</v>
      </c>
      <c r="B9530">
        <v>-0.00015189884772908439</v>
      </c>
      <c r="C9530">
        <v>-1.0603359263660513E-05</v>
      </c>
      <c r="D9530">
        <v>4.4177538028597451E-05</v>
      </c>
      <c r="E9530">
        <v>0.00065714087817538708</v>
      </c>
      <c r="F9530">
        <v>0.708449977017362</v>
      </c>
      <c r="G9530">
        <v>0.61060486209793507</v>
      </c>
      <c r="L9530">
        <v>29.0802001953125</v>
      </c>
      <c r="M9530">
        <v>0.00026212786373796079</v>
      </c>
      <c r="N9530">
        <v>0.071720952320263709</v>
      </c>
    </row>
    <row r="9531" spans="1:14">
      <c r="A9531">
        <v>95.29</v>
      </c>
      <c r="B9531">
        <v>-0.00048740467540241036</v>
      </c>
      <c r="C9531">
        <v>1.7677224379165218E-06</v>
      </c>
      <c r="D9531">
        <v>0.00037829325392037846</v>
      </c>
      <c r="E9531">
        <v>0.0056271121520656293</v>
      </c>
      <c r="F9531">
        <v>0.70845001362470983</v>
      </c>
      <c r="G9531">
        <v>0.61060486209793507</v>
      </c>
      <c r="L9531">
        <v>29.083251953125</v>
      </c>
      <c r="M9531">
        <v>0.00027103726296059835</v>
      </c>
      <c r="N9531">
        <v>0.065294612660614135</v>
      </c>
    </row>
    <row r="9532" spans="1:14">
      <c r="A9532">
        <v>95.3</v>
      </c>
      <c r="B9532">
        <v>-0.0008671186032776397</v>
      </c>
      <c r="C9532">
        <v>1.5841084827111921E-05</v>
      </c>
      <c r="D9532">
        <v>0.00075830733675268818</v>
      </c>
      <c r="E9532">
        <v>0.011279821634196236</v>
      </c>
      <c r="F9532">
        <v>0.70845012948800923</v>
      </c>
      <c r="G9532">
        <v>0.61060486209793507</v>
      </c>
      <c r="L9532">
        <v>29.0863037109375</v>
      </c>
      <c r="M9532">
        <v>0.000279431944272053</v>
      </c>
      <c r="N9532">
        <v>0.061839164561039571</v>
      </c>
    </row>
    <row r="9533" spans="1:14">
      <c r="A9533">
        <v>95.31</v>
      </c>
      <c r="B9533">
        <v>-0.0012310633125141221</v>
      </c>
      <c r="C9533">
        <v>2.9408875708699552E-05</v>
      </c>
      <c r="D9533">
        <v>0.0011245919603466671</v>
      </c>
      <c r="E9533">
        <v>0.016728305410156671</v>
      </c>
      <c r="F9533">
        <v>0.70845036302176412</v>
      </c>
      <c r="G9533">
        <v>0.61060486209793507</v>
      </c>
      <c r="L9533">
        <v>29.08935546875</v>
      </c>
      <c r="M9533">
        <v>0.00028814036760723707</v>
      </c>
      <c r="N9533">
        <v>0.058968934339532514</v>
      </c>
    </row>
    <row r="9534" spans="1:14">
      <c r="A9534">
        <v>95.32</v>
      </c>
      <c r="B9534">
        <v>-0.0015178920702660975</v>
      </c>
      <c r="C9534">
        <v>4.0167075606906332E-05</v>
      </c>
      <c r="D9534">
        <v>0.0014149724191886654</v>
      </c>
      <c r="E9534">
        <v>0.0210477147354314</v>
      </c>
      <c r="F9534">
        <v>0.70845071805635529</v>
      </c>
      <c r="G9534">
        <v>0.61060486209793507</v>
      </c>
      <c r="L9534">
        <v>29.0924072265625</v>
      </c>
      <c r="M9534">
        <v>0.00029777382701448915</v>
      </c>
      <c r="N9534">
        <v>0.058208519535940785</v>
      </c>
    </row>
    <row r="9535" spans="1:14">
      <c r="A9535">
        <v>95.33</v>
      </c>
      <c r="B9535">
        <v>-0.0017269220802826374</v>
      </c>
      <c r="C9535">
        <v>4.8049092816643721E-05</v>
      </c>
      <c r="D9535">
        <v>0.0016276894248945354</v>
      </c>
      <c r="E9535">
        <v>0.024211880195306214</v>
      </c>
      <c r="F9535">
        <v>0.708451177608047</v>
      </c>
      <c r="G9535">
        <v>0.61060486209793507</v>
      </c>
      <c r="L9535">
        <v>29.095458984375</v>
      </c>
      <c r="M9535">
        <v>0.00030748631671696059</v>
      </c>
      <c r="N9535">
        <v>0.057859514394815674</v>
      </c>
    </row>
    <row r="9536" spans="1:14">
      <c r="A9536">
        <v>95.34</v>
      </c>
      <c r="B9536">
        <v>-0.0018771100683736565</v>
      </c>
      <c r="C9536">
        <v>5.3755458191946383E-05</v>
      </c>
      <c r="D9536">
        <v>0.0017816744138076913</v>
      </c>
      <c r="E9536">
        <v>0.026502406905389408</v>
      </c>
      <c r="F9536">
        <v>0.70845172056870531</v>
      </c>
      <c r="G9536">
        <v>0.61060486209793507</v>
      </c>
      <c r="L9536">
        <v>29.0985107421875</v>
      </c>
      <c r="M9536">
        <v>0.00031687858473622454</v>
      </c>
      <c r="N9536">
        <v>0.060450484187120193</v>
      </c>
    </row>
    <row r="9537" spans="1:14">
      <c r="A9537">
        <v>95.35</v>
      </c>
      <c r="B9537">
        <v>-0.0019453555785750956</v>
      </c>
      <c r="C9537">
        <v>5.642684314641898E-05</v>
      </c>
      <c r="D9537">
        <v>0.0018537564192226026</v>
      </c>
      <c r="E9537">
        <v>0.027574626735936213</v>
      </c>
      <c r="F9537">
        <v>0.7084523037275593</v>
      </c>
      <c r="G9537">
        <v>0.61060486209793507</v>
      </c>
      <c r="L9537">
        <v>29.1015625</v>
      </c>
      <c r="M9537">
        <v>0.0003270681216546858</v>
      </c>
      <c r="N9537">
        <v>0.065530116159830287</v>
      </c>
    </row>
    <row r="9538" spans="1:14">
      <c r="A9538">
        <v>95.36</v>
      </c>
      <c r="B9538">
        <v>-0.0018850611769549732</v>
      </c>
      <c r="C9538">
        <v>5.4316655886399296E-05</v>
      </c>
      <c r="D9538">
        <v>0.0017967454599616855</v>
      </c>
      <c r="E9538">
        <v>0.02672658871693007</v>
      </c>
      <c r="F9538">
        <v>0.7084528512977315</v>
      </c>
      <c r="G9538">
        <v>0.61060486209793507</v>
      </c>
      <c r="L9538">
        <v>29.1046142578125</v>
      </c>
      <c r="M9538">
        <v>0.00033830784485771665</v>
      </c>
      <c r="N9538">
        <v>0.071612842214725012</v>
      </c>
    </row>
    <row r="9539" spans="1:14">
      <c r="A9539">
        <v>95.37</v>
      </c>
      <c r="B9539">
        <v>-0.0016775742739282467</v>
      </c>
      <c r="C9539">
        <v>4.6714920540739169E-05</v>
      </c>
      <c r="D9539">
        <v>0.0015913835479837151</v>
      </c>
      <c r="E9539">
        <v>0.023671830276257761</v>
      </c>
      <c r="F9539">
        <v>0.708453284960761</v>
      </c>
      <c r="G9539">
        <v>0.61060486209793507</v>
      </c>
      <c r="L9539">
        <v>29.107666015625</v>
      </c>
      <c r="M9539">
        <v>0.00035011103832257434</v>
      </c>
      <c r="N9539">
        <v>0.0801432858797172</v>
      </c>
    </row>
    <row r="9540" spans="1:14">
      <c r="A9540">
        <v>95.38</v>
      </c>
      <c r="B9540">
        <v>-0.0013458730977197644</v>
      </c>
      <c r="C9540">
        <v>3.4459362497141079E-05</v>
      </c>
      <c r="D9540">
        <v>0.0012603465702562277</v>
      </c>
      <c r="E9540">
        <v>0.018747655232561389</v>
      </c>
      <c r="F9540">
        <v>0.70845356408471516</v>
      </c>
      <c r="G9540">
        <v>0.61060486209793507</v>
      </c>
      <c r="L9540">
        <v>29.1107177734375</v>
      </c>
      <c r="M9540">
        <v>0.00036205237391793592</v>
      </c>
      <c r="N9540">
        <v>0.090125680086096</v>
      </c>
    </row>
    <row r="9541" spans="1:14">
      <c r="A9541">
        <v>95.39</v>
      </c>
      <c r="B9541">
        <v>-0.00094197643035110552</v>
      </c>
      <c r="C9541">
        <v>1.9463903305939759E-05</v>
      </c>
      <c r="D9541">
        <v>0.00085538493066438014</v>
      </c>
      <c r="E9541">
        <v>0.012723850843632655</v>
      </c>
      <c r="F9541">
        <v>0.70845370081633452</v>
      </c>
      <c r="G9541">
        <v>0.61060486209793507</v>
      </c>
      <c r="L9541">
        <v>29.11376953125</v>
      </c>
      <c r="M9541">
        <v>0.000372439522290305</v>
      </c>
      <c r="N9541">
        <v>0.10048220991474908</v>
      </c>
    </row>
    <row r="9542" spans="1:14">
      <c r="A9542">
        <v>95.4</v>
      </c>
      <c r="B9542">
        <v>-0.00051946258396751751</v>
      </c>
      <c r="C9542">
        <v>3.7410636608098511E-06</v>
      </c>
      <c r="D9542">
        <v>0.00043087969610617271</v>
      </c>
      <c r="E9542">
        <v>0.0064093354795793193</v>
      </c>
      <c r="F9542">
        <v>0.70845374239757353</v>
      </c>
      <c r="G9542">
        <v>0.61060486209793507</v>
      </c>
      <c r="L9542">
        <v>29.1168212890625</v>
      </c>
      <c r="M9542">
        <v>0.00037935903351708755</v>
      </c>
      <c r="N9542">
        <v>0.11705058201790743</v>
      </c>
    </row>
    <row r="9543" spans="1:14">
      <c r="A9543">
        <v>95.41</v>
      </c>
      <c r="B9543">
        <v>-9.6994315199161354E-05</v>
      </c>
      <c r="C9543">
        <v>-1.1981330406002663E-05</v>
      </c>
      <c r="D9543">
        <v>6.4895658964283857E-06</v>
      </c>
      <c r="E9543">
        <v>9.6532292709372233E-05</v>
      </c>
      <c r="F9543">
        <v>0.70845374384728466</v>
      </c>
      <c r="G9543">
        <v>0.61060486209793507</v>
      </c>
      <c r="L9543">
        <v>29.119873046875</v>
      </c>
      <c r="M9543">
        <v>0.00038261873342224258</v>
      </c>
      <c r="N9543">
        <v>0.13162925774408127</v>
      </c>
    </row>
    <row r="9544" spans="1:14">
      <c r="A9544">
        <v>95.42</v>
      </c>
      <c r="B9544">
        <v>0.00033551929552175079</v>
      </c>
      <c r="C9544">
        <v>-2.8075158801452197E-05</v>
      </c>
      <c r="D9544">
        <v>-0.00042781910803160858</v>
      </c>
      <c r="E9544">
        <v>-0.0063638092319701772</v>
      </c>
      <c r="F9544">
        <v>0.70845376119426506</v>
      </c>
      <c r="G9544">
        <v>0.61060486209793507</v>
      </c>
      <c r="L9544">
        <v>29.1229248046875</v>
      </c>
      <c r="M9544">
        <v>0.00038225204846305754</v>
      </c>
      <c r="N9544">
        <v>0.13008780032698605</v>
      </c>
    </row>
    <row r="9545" spans="1:14">
      <c r="A9545">
        <v>95.43</v>
      </c>
      <c r="B9545">
        <v>0.00075822486899159922</v>
      </c>
      <c r="C9545">
        <v>-4.3808730118536652E-05</v>
      </c>
      <c r="D9545">
        <v>-0.00085197766196837168</v>
      </c>
      <c r="E9545">
        <v>-0.012673167721779529</v>
      </c>
      <c r="F9545">
        <v>0.70845384978431247</v>
      </c>
      <c r="G9545">
        <v>0.61060486209793507</v>
      </c>
      <c r="L9545">
        <v>29.1259765625</v>
      </c>
      <c r="M9545">
        <v>0.00037783347801961375</v>
      </c>
      <c r="N9545">
        <v>0.12551738070347618</v>
      </c>
    </row>
    <row r="9546" spans="1:14">
      <c r="A9546">
        <v>95.44</v>
      </c>
      <c r="B9546">
        <v>0.0011021066450827453</v>
      </c>
      <c r="C9546">
        <v>-5.6630779519817339E-05</v>
      </c>
      <c r="D9546">
        <v>-0.0011975585013532892</v>
      </c>
      <c r="E9546">
        <v>-0.017813682707630177</v>
      </c>
      <c r="F9546">
        <v>0.70845403695426323</v>
      </c>
      <c r="G9546">
        <v>0.61060486209793507</v>
      </c>
      <c r="L9546">
        <v>29.1290283203125</v>
      </c>
      <c r="M9546">
        <v>0.00036953342574345949</v>
      </c>
      <c r="N9546">
        <v>0.11139150990065835</v>
      </c>
    </row>
    <row r="9547" spans="1:14">
      <c r="A9547">
        <v>95.45</v>
      </c>
      <c r="B9547">
        <v>0.0013182621068777215</v>
      </c>
      <c r="C9547">
        <v>-6.4694003008868885E-05</v>
      </c>
      <c r="D9547">
        <v>-0.0014148430505380863</v>
      </c>
      <c r="E9547">
        <v>-0.021045790376754036</v>
      </c>
      <c r="F9547">
        <v>0.70845430474307092</v>
      </c>
      <c r="G9547">
        <v>0.61060486209793507</v>
      </c>
      <c r="L9547">
        <v>29.132080078125</v>
      </c>
      <c r="M9547">
        <v>0.00035770262576616523</v>
      </c>
      <c r="N9547">
        <v>0.094668209478320817</v>
      </c>
    </row>
    <row r="9548" spans="1:14">
      <c r="A9548">
        <v>95.46</v>
      </c>
      <c r="B9548">
        <v>0.0014356390425203922</v>
      </c>
      <c r="C9548">
        <v>-6.9030696975513079E-05</v>
      </c>
      <c r="D9548">
        <v>-0.0015316950342871231</v>
      </c>
      <c r="E9548">
        <v>-0.022783963635020957</v>
      </c>
      <c r="F9548">
        <v>0.70845462234227508</v>
      </c>
      <c r="G9548">
        <v>0.61060486209793507</v>
      </c>
      <c r="L9548">
        <v>29.1351318359375</v>
      </c>
      <c r="M9548">
        <v>0.0003424791231931772</v>
      </c>
      <c r="N9548">
        <v>0.085132438413966019</v>
      </c>
    </row>
    <row r="9549" spans="1:14">
      <c r="A9549">
        <v>95.47</v>
      </c>
      <c r="B9549">
        <v>0.0015335580977822814</v>
      </c>
      <c r="C9549">
        <v>-7.2592749927087E-05</v>
      </c>
      <c r="D9549">
        <v>-0.0016276683237901688</v>
      </c>
      <c r="E9549">
        <v>-0.02421156631637876</v>
      </c>
      <c r="F9549">
        <v>0.70845498474324509</v>
      </c>
      <c r="G9549">
        <v>0.61060486209793507</v>
      </c>
      <c r="L9549">
        <v>29.13818359375</v>
      </c>
      <c r="M9549">
        <v>0.00032468391908350747</v>
      </c>
      <c r="N9549">
        <v>0.078675911469409721</v>
      </c>
    </row>
    <row r="9550" spans="1:14">
      <c r="A9550">
        <v>95.48</v>
      </c>
      <c r="B9550">
        <v>0.0016771712029304406</v>
      </c>
      <c r="C9550">
        <v>-7.7817134784933449E-05</v>
      </c>
      <c r="D9550">
        <v>-0.0017684203908832252</v>
      </c>
      <c r="E9550">
        <v>-0.026305253314387975</v>
      </c>
      <c r="F9550">
        <v>0.708455418197907</v>
      </c>
      <c r="G9550">
        <v>0.61060486209793507</v>
      </c>
      <c r="L9550">
        <v>29.1412353515625</v>
      </c>
      <c r="M9550">
        <v>0.00030518753405022354</v>
      </c>
      <c r="N9550">
        <v>0.07078572901793051</v>
      </c>
    </row>
    <row r="9551" spans="1:14">
      <c r="A9551">
        <v>95.49</v>
      </c>
      <c r="B9551">
        <v>0.0018739241996959968</v>
      </c>
      <c r="C9551">
        <v>-8.5007228523979912E-05</v>
      </c>
      <c r="D9551">
        <v>-0.0019621121777853748</v>
      </c>
      <c r="E9551">
        <v>-0.029186418644557451</v>
      </c>
      <c r="F9551">
        <v>0.70845595931708194</v>
      </c>
      <c r="G9551">
        <v>0.61060486209793507</v>
      </c>
      <c r="L9551">
        <v>29.144287109375</v>
      </c>
      <c r="M9551">
        <v>0.00028414476627535172</v>
      </c>
      <c r="N9551">
        <v>0.0677003494182266</v>
      </c>
    </row>
    <row r="9552" spans="1:14">
      <c r="A9552">
        <v>95.5</v>
      </c>
      <c r="B9552">
        <v>0.002073231862162149</v>
      </c>
      <c r="C9552">
        <v>-9.2304641461061124E-05</v>
      </c>
      <c r="D9552">
        <v>-0.0021586722918942938</v>
      </c>
      <c r="E9552">
        <v>-0.032110250341927618</v>
      </c>
      <c r="F9552">
        <v>0.70845662166264844</v>
      </c>
      <c r="G9552">
        <v>0.61060486209793507</v>
      </c>
      <c r="L9552">
        <v>29.1473388671875</v>
      </c>
      <c r="M9552">
        <v>0.000261140261695718</v>
      </c>
      <c r="N9552">
        <v>0.065717954703902029</v>
      </c>
    </row>
    <row r="9553" spans="1:14">
      <c r="A9553">
        <v>95.51</v>
      </c>
      <c r="B9553">
        <v>0.0022272817941945138</v>
      </c>
      <c r="C9553">
        <v>-9.7918336476090947E-05</v>
      </c>
      <c r="D9553">
        <v>-0.0023098648912692004</v>
      </c>
      <c r="E9553">
        <v>-0.034359240257629355</v>
      </c>
      <c r="F9553">
        <v>0.70845738609528186</v>
      </c>
      <c r="G9553">
        <v>0.61060486209793507</v>
      </c>
      <c r="L9553">
        <v>29.150390625</v>
      </c>
      <c r="M9553">
        <v>0.0002364840520212286</v>
      </c>
      <c r="N9553">
        <v>0.061944190186280848</v>
      </c>
    </row>
    <row r="9554" spans="1:14">
      <c r="A9554">
        <v>95.52</v>
      </c>
      <c r="B9554">
        <v>0.00237156885407845</v>
      </c>
      <c r="C9554">
        <v>-0.00010311844097696824</v>
      </c>
      <c r="D9554">
        <v>-0.002449906239176341</v>
      </c>
      <c r="E9554">
        <v>-0.036442355307748073</v>
      </c>
      <c r="F9554">
        <v>0.70845825277844676</v>
      </c>
      <c r="G9554">
        <v>0.61060486209793507</v>
      </c>
      <c r="L9554">
        <v>29.1534423828125</v>
      </c>
      <c r="M9554">
        <v>0.000211374262036746</v>
      </c>
      <c r="N9554">
        <v>0.061705030401490085</v>
      </c>
    </row>
    <row r="9555" spans="1:14">
      <c r="A9555">
        <v>95.53</v>
      </c>
      <c r="B9555">
        <v>0.0026044494529332894</v>
      </c>
      <c r="C9555">
        <v>-0.00011154055055626676</v>
      </c>
      <c r="D9555">
        <v>-0.0026766930624669279</v>
      </c>
      <c r="E9555">
        <v>-0.039815809304195551</v>
      </c>
      <c r="F9555">
        <v>0.708459298029829</v>
      </c>
      <c r="G9555">
        <v>0.61060486209793507</v>
      </c>
      <c r="L9555">
        <v>29.156494140625</v>
      </c>
      <c r="M9555">
        <v>0.00018790527784823082</v>
      </c>
      <c r="N9555">
        <v>0.062591690991279245</v>
      </c>
    </row>
    <row r="9556" spans="1:14">
      <c r="A9556">
        <v>95.54</v>
      </c>
      <c r="B9556">
        <v>0.002959702990041408</v>
      </c>
      <c r="C9556">
        <v>-0.00012448678616096574</v>
      </c>
      <c r="D9556">
        <v>-0.0030250642238396149</v>
      </c>
      <c r="E9556">
        <v>-0.044997830329614269</v>
      </c>
      <c r="F9556">
        <v>0.70846064787869767</v>
      </c>
      <c r="G9556">
        <v>0.61060486209793507</v>
      </c>
      <c r="L9556">
        <v>29.1595458984375</v>
      </c>
      <c r="M9556">
        <v>0.00016855389263938125</v>
      </c>
      <c r="N9556">
        <v>0.059934857397249332</v>
      </c>
    </row>
    <row r="9557" spans="1:14">
      <c r="A9557">
        <v>95.55</v>
      </c>
      <c r="B9557">
        <v>0.0033518785049766707</v>
      </c>
      <c r="C9557">
        <v>-0.00013883400910835657</v>
      </c>
      <c r="D9557">
        <v>-0.0034110194337875631</v>
      </c>
      <c r="E9557">
        <v>-0.05073891407759</v>
      </c>
      <c r="F9557">
        <v>0.70846237915116039</v>
      </c>
      <c r="G9557">
        <v>0.61060486209793507</v>
      </c>
      <c r="L9557">
        <v>29.16259765625</v>
      </c>
      <c r="M9557">
        <v>0.00015525952827138238</v>
      </c>
      <c r="N9557">
        <v>0.06122492556291266</v>
      </c>
    </row>
    <row r="9558" spans="1:14">
      <c r="A9558">
        <v>95.56</v>
      </c>
      <c r="B9558">
        <v>0.0036792658787398493</v>
      </c>
      <c r="C9558">
        <v>-0.00015081263690302108</v>
      </c>
      <c r="D9558">
        <v>-0.0037331887793752173</v>
      </c>
      <c r="E9558">
        <v>-0.055531183093206357</v>
      </c>
      <c r="F9558">
        <v>0.7084644651363956</v>
      </c>
      <c r="G9558">
        <v>0.61060486209793507</v>
      </c>
      <c r="L9558">
        <v>29.1656494140625</v>
      </c>
      <c r="M9558">
        <v>0.00014893737218507223</v>
      </c>
      <c r="N9558">
        <v>0.072124266189495717</v>
      </c>
    </row>
    <row r="9559" spans="1:14">
      <c r="A9559">
        <v>95.57</v>
      </c>
      <c r="B9559">
        <v>0.0039234867773867829</v>
      </c>
      <c r="C9559">
        <v>-0.00015969541211107159</v>
      </c>
      <c r="D9559">
        <v>-0.0039720540012482767</v>
      </c>
      <c r="E9559">
        <v>-0.059084303268568117</v>
      </c>
      <c r="F9559">
        <v>0.70846683723791148</v>
      </c>
      <c r="G9559">
        <v>0.61060486209793507</v>
      </c>
      <c r="L9559">
        <v>29.168701171875</v>
      </c>
      <c r="M9559">
        <v>0.00014960285010609328</v>
      </c>
      <c r="N9559">
        <v>0.075093596721444611</v>
      </c>
    </row>
    <row r="9560" spans="1:14">
      <c r="A9560">
        <v>95.58</v>
      </c>
      <c r="B9560">
        <v>0.0041107539517328991</v>
      </c>
      <c r="C9560">
        <v>-0.00016643031323071954</v>
      </c>
      <c r="D9560">
        <v>-0.0041531383317171345</v>
      </c>
      <c r="E9560">
        <v>-0.061777932684292373</v>
      </c>
      <c r="F9560">
        <v>0.70846944118317168</v>
      </c>
      <c r="G9560">
        <v>0.61060486209793507</v>
      </c>
      <c r="L9560">
        <v>29.1717529296875</v>
      </c>
      <c r="M9560">
        <v>0.00015604850629504267</v>
      </c>
      <c r="N9560">
        <v>0.078155182054734693</v>
      </c>
    </row>
    <row r="9561" spans="1:14">
      <c r="A9561">
        <v>95.59</v>
      </c>
      <c r="B9561">
        <v>0.0042401188190525343</v>
      </c>
      <c r="C9561">
        <v>-0.00017100755806628273</v>
      </c>
      <c r="D9561">
        <v>-0.0042761975708460482</v>
      </c>
      <c r="E9561">
        <v>-0.063608438866334965</v>
      </c>
      <c r="F9561">
        <v>0.70847221159886109</v>
      </c>
      <c r="G9561">
        <v>0.61060486209793507</v>
      </c>
      <c r="L9561">
        <v>29.1748046875</v>
      </c>
      <c r="M9561">
        <v>0.00016597936311608117</v>
      </c>
      <c r="N9561">
        <v>0.083228755090069648</v>
      </c>
    </row>
    <row r="9562" spans="1:14">
      <c r="A9562">
        <v>95.6</v>
      </c>
      <c r="B9562">
        <v>0.0042953758917929838</v>
      </c>
      <c r="C9562">
        <v>-0.00017284287406796255</v>
      </c>
      <c r="D9562">
        <v>-0.0043255374974185586</v>
      </c>
      <c r="E9562">
        <v>-0.064342370274101057</v>
      </c>
      <c r="F9562">
        <v>0.7084750546929669</v>
      </c>
      <c r="G9562">
        <v>0.61060486209793507</v>
      </c>
      <c r="L9562">
        <v>29.1778564453125</v>
      </c>
      <c r="M9562">
        <v>0.00017669373479119551</v>
      </c>
      <c r="N9562">
        <v>0.0774665233666851</v>
      </c>
    </row>
    <row r="9563" spans="1:14">
      <c r="A9563">
        <v>95.61</v>
      </c>
      <c r="B9563">
        <v>0.0042716278852367538</v>
      </c>
      <c r="C9563">
        <v>-0.00017175073853251989</v>
      </c>
      <c r="D9563">
        <v>-0.004296031048288405</v>
      </c>
      <c r="E9563">
        <v>-0.06390346184329003</v>
      </c>
      <c r="F9563">
        <v>0.70847786643653443</v>
      </c>
      <c r="G9563">
        <v>0.61060486209793507</v>
      </c>
      <c r="L9563">
        <v>29.180908203125</v>
      </c>
      <c r="M9563">
        <v>0.00018658160373922244</v>
      </c>
      <c r="N9563">
        <v>0.070240714414606983</v>
      </c>
    </row>
    <row r="9564" spans="1:14">
      <c r="A9564">
        <v>95.62</v>
      </c>
      <c r="B9564">
        <v>0.00415284489296622</v>
      </c>
      <c r="C9564">
        <v>-0.00016713865240388683</v>
      </c>
      <c r="D9564">
        <v>-0.0041714303842483834</v>
      </c>
      <c r="E9564">
        <v>-0.062050026965694706</v>
      </c>
      <c r="F9564">
        <v>0.70848052397956807</v>
      </c>
      <c r="G9564">
        <v>0.61060486209793507</v>
      </c>
      <c r="L9564">
        <v>29.1839599609375</v>
      </c>
      <c r="M9564">
        <v>0.00019453539891252413</v>
      </c>
      <c r="N9564">
        <v>0.06640978479248949</v>
      </c>
    </row>
    <row r="9565" spans="1:14">
      <c r="A9565">
        <v>95.63</v>
      </c>
      <c r="B9565">
        <v>0.0039127371445800427</v>
      </c>
      <c r="C9565">
        <v>-0.00015804173567358866</v>
      </c>
      <c r="D9565">
        <v>-0.0039256915891797061</v>
      </c>
      <c r="E9565">
        <v>-0.058394662389048127</v>
      </c>
      <c r="F9565">
        <v>0.70848288310064578</v>
      </c>
      <c r="G9565">
        <v>0.61060486209793507</v>
      </c>
      <c r="L9565">
        <v>29.18701171875</v>
      </c>
      <c r="M9565">
        <v>0.00019978447987756029</v>
      </c>
      <c r="N9565">
        <v>0.057538475500539261</v>
      </c>
    </row>
    <row r="9566" spans="1:14">
      <c r="A9566">
        <v>95.64</v>
      </c>
      <c r="B9566">
        <v>0.0035650130285897049</v>
      </c>
      <c r="C9566">
        <v>-0.00014497049244632031</v>
      </c>
      <c r="D9566">
        <v>-0.0035726511331761863</v>
      </c>
      <c r="E9566">
        <v>-0.05314318560599577</v>
      </c>
      <c r="F9566">
        <v>0.70848484154450753</v>
      </c>
      <c r="G9566">
        <v>0.61060486209793507</v>
      </c>
      <c r="L9566">
        <v>29.1900634765625</v>
      </c>
      <c r="M9566">
        <v>0.00020166065690958149</v>
      </c>
      <c r="N9566">
        <v>0.0516812879305255</v>
      </c>
    </row>
    <row r="9567" spans="1:14">
      <c r="A9567">
        <v>95.65</v>
      </c>
      <c r="B9567">
        <v>0.003168331023303596</v>
      </c>
      <c r="C9567">
        <v>-0.00013011626127545421</v>
      </c>
      <c r="D9567">
        <v>-0.0031715391172992035</v>
      </c>
      <c r="E9567">
        <v>-0.047176644369825653</v>
      </c>
      <c r="F9567">
        <v>0.70848638840085609</v>
      </c>
      <c r="G9567">
        <v>0.61060486209793507</v>
      </c>
      <c r="L9567">
        <v>29.193115234375</v>
      </c>
      <c r="M9567">
        <v>0.00019975636587441875</v>
      </c>
      <c r="N9567">
        <v>0.048575524217820278</v>
      </c>
    </row>
    <row r="9568" spans="1:14">
      <c r="A9568">
        <v>95.66</v>
      </c>
      <c r="B9568">
        <v>0.0027499158034725423</v>
      </c>
      <c r="C9568">
        <v>-0.00011450425310143158</v>
      </c>
      <c r="D9568">
        <v>-0.002750063317290467</v>
      </c>
      <c r="E9568">
        <v>-0.0409071918446957</v>
      </c>
      <c r="F9568">
        <v>0.7084875536738412</v>
      </c>
      <c r="G9568">
        <v>0.61060486209793507</v>
      </c>
      <c r="L9568">
        <v>29.1961669921875</v>
      </c>
      <c r="M9568">
        <v>0.00019449512954812775</v>
      </c>
      <c r="N9568">
        <v>0.042602524886669865</v>
      </c>
    </row>
    <row r="9569" spans="1:14">
      <c r="A9569">
        <v>95.67</v>
      </c>
      <c r="B9569">
        <v>0.0022807794898662072</v>
      </c>
      <c r="C9569">
        <v>-9.7051976598248738E-05</v>
      </c>
      <c r="D9569">
        <v>-0.0022790266356006055</v>
      </c>
      <c r="E9569">
        <v>-0.033900521204559005</v>
      </c>
      <c r="F9569">
        <v>0.708488355269732</v>
      </c>
      <c r="G9569">
        <v>0.61060486209793507</v>
      </c>
      <c r="L9569">
        <v>29.19921875</v>
      </c>
      <c r="M9569">
        <v>0.00018787555060429507</v>
      </c>
      <c r="N9569">
        <v>0.038649695270875625</v>
      </c>
    </row>
    <row r="9570" spans="1:14">
      <c r="A9570">
        <v>95.68</v>
      </c>
      <c r="B9570">
        <v>0.0017644695734838193</v>
      </c>
      <c r="C9570">
        <v>-7.7857858011339681E-05</v>
      </c>
      <c r="D9570">
        <v>-0.0017611257004413136</v>
      </c>
      <c r="E9570">
        <v>-0.026196744794064541</v>
      </c>
      <c r="F9570">
        <v>0.70848883502221593</v>
      </c>
      <c r="G9570">
        <v>0.61060486209793507</v>
      </c>
      <c r="L9570">
        <v>29.2022705078125</v>
      </c>
      <c r="M9570">
        <v>0.00018246514911495723</v>
      </c>
      <c r="N9570">
        <v>0.0369346462809536</v>
      </c>
    </row>
    <row r="9571" spans="1:14">
      <c r="A9571">
        <v>95.69</v>
      </c>
      <c r="B9571">
        <v>0.0012999637840465849</v>
      </c>
      <c r="C9571">
        <v>-6.0549325451256987E-05</v>
      </c>
      <c r="D9571">
        <v>-0.0012942358213490512</v>
      </c>
      <c r="E9571">
        <v>-0.019251757842567135</v>
      </c>
      <c r="F9571">
        <v>0.70848909542845862</v>
      </c>
      <c r="G9571">
        <v>0.61060486209793507</v>
      </c>
      <c r="L9571">
        <v>29.205322265625</v>
      </c>
      <c r="M9571">
        <v>0.00018014153673623123</v>
      </c>
      <c r="N9571">
        <v>0.035266293049141008</v>
      </c>
    </row>
    <row r="9572" spans="1:14">
      <c r="A9572">
        <v>95.7</v>
      </c>
      <c r="B9572">
        <v>0.0010104701552745207</v>
      </c>
      <c r="C9572">
        <v>-4.9697297049289892E-05</v>
      </c>
      <c r="D9572">
        <v>-0.0010015721249839404</v>
      </c>
      <c r="E9572">
        <v>-0.014898385359136113</v>
      </c>
      <c r="F9572">
        <v>0.70848925276727037</v>
      </c>
      <c r="G9572">
        <v>0.61060486209793507</v>
      </c>
      <c r="L9572">
        <v>29.2083740234375</v>
      </c>
      <c r="M9572">
        <v>0.00018274271406433146</v>
      </c>
      <c r="N9572">
        <v>0.034457131023937784</v>
      </c>
    </row>
    <row r="9573" spans="1:14">
      <c r="A9573">
        <v>95.71</v>
      </c>
      <c r="B9573">
        <v>0.00093257086850140173</v>
      </c>
      <c r="C9573">
        <v>-4.6705058824554908E-05</v>
      </c>
      <c r="D9573">
        <v>-0.0009208845506785522</v>
      </c>
      <c r="E9573">
        <v>-0.013698157691343464</v>
      </c>
      <c r="F9573">
        <v>0.70848938678201223</v>
      </c>
      <c r="G9573">
        <v>0.61060486209793507</v>
      </c>
      <c r="L9573">
        <v>29.21142578125</v>
      </c>
      <c r="M9573">
        <v>0.0001906866988220864</v>
      </c>
      <c r="N9573">
        <v>0.036433317211497993</v>
      </c>
    </row>
    <row r="9574" spans="1:14">
      <c r="A9574">
        <v>95.72</v>
      </c>
      <c r="B9574">
        <v>0.00099702892003421121</v>
      </c>
      <c r="C9574">
        <v>-4.905428185109072E-05</v>
      </c>
      <c r="D9574">
        <v>-0.00098435343668674</v>
      </c>
      <c r="E9574">
        <v>-0.014642257370715258</v>
      </c>
      <c r="F9574">
        <v>0.70848953996283426</v>
      </c>
      <c r="G9574">
        <v>0.61060486209793507</v>
      </c>
      <c r="L9574">
        <v>29.2144775390625</v>
      </c>
      <c r="M9574">
        <v>0.00020295137764865374</v>
      </c>
      <c r="N9574">
        <v>0.03963318536188102</v>
      </c>
    </row>
    <row r="9575" spans="1:14">
      <c r="A9575">
        <v>95.73</v>
      </c>
      <c r="B9575">
        <v>0.0010920751495322556</v>
      </c>
      <c r="C9575">
        <v>-5.2621072119063173E-05</v>
      </c>
      <c r="D9575">
        <v>-0.0010807132528668183</v>
      </c>
      <c r="E9575">
        <v>-0.016075609636393921</v>
      </c>
      <c r="F9575">
        <v>0.70848972374100894</v>
      </c>
      <c r="G9575">
        <v>0.61060486209793507</v>
      </c>
      <c r="L9575">
        <v>29.217529296875</v>
      </c>
      <c r="M9575">
        <v>0.00021918986369216285</v>
      </c>
      <c r="N9575">
        <v>0.042096233589419309</v>
      </c>
    </row>
    <row r="9576" spans="1:14">
      <c r="A9576">
        <v>95.74</v>
      </c>
      <c r="B9576">
        <v>0.001122354574430005</v>
      </c>
      <c r="C9576">
        <v>-5.3849891847338946E-05</v>
      </c>
      <c r="D9576">
        <v>-0.0011139096905938767</v>
      </c>
      <c r="E9576">
        <v>-0.016569406647583915</v>
      </c>
      <c r="F9576">
        <v>0.708489917851517</v>
      </c>
      <c r="G9576">
        <v>0.61060486209793507</v>
      </c>
      <c r="L9576">
        <v>29.2205810546875</v>
      </c>
      <c r="M9576">
        <v>0.0002379221094659174</v>
      </c>
      <c r="N9576">
        <v>0.046235425742728244</v>
      </c>
    </row>
    <row r="9577" spans="1:14">
      <c r="A9577">
        <v>95.75</v>
      </c>
      <c r="B9577">
        <v>0.0010330484594659357</v>
      </c>
      <c r="C9577">
        <v>-5.0678497736548095E-05</v>
      </c>
      <c r="D9577">
        <v>-0.0010282287286375725</v>
      </c>
      <c r="E9577">
        <v>-0.015294902338483891</v>
      </c>
      <c r="F9577">
        <v>0.70849008230015209</v>
      </c>
      <c r="G9577">
        <v>0.61060486209793507</v>
      </c>
      <c r="L9577">
        <v>29.2236328125</v>
      </c>
      <c r="M9577">
        <v>0.00025626405765815014</v>
      </c>
      <c r="N9577">
        <v>0.052774376518112051</v>
      </c>
    </row>
    <row r="9578" spans="1:14">
      <c r="A9578">
        <v>95.76</v>
      </c>
      <c r="B9578">
        <v>0.00082431380642522425</v>
      </c>
      <c r="C9578">
        <v>-4.3085084078330918E-05</v>
      </c>
      <c r="D9578">
        <v>-0.00082327476696169471</v>
      </c>
      <c r="E9578">
        <v>-0.012246212158555208</v>
      </c>
      <c r="F9578">
        <v>0.708490187006746</v>
      </c>
      <c r="G9578">
        <v>0.61060486209793507</v>
      </c>
      <c r="L9578">
        <v>29.2266845703125</v>
      </c>
      <c r="M9578">
        <v>0.00027232915009091851</v>
      </c>
      <c r="N9578">
        <v>0.055831356233674183</v>
      </c>
    </row>
    <row r="9579" spans="1:14">
      <c r="A9579">
        <v>95.77</v>
      </c>
      <c r="B9579">
        <v>0.00054935854766794746</v>
      </c>
      <c r="C9579">
        <v>-3.3023595469098338E-05</v>
      </c>
      <c r="D9579">
        <v>-0.00055200395526481356</v>
      </c>
      <c r="E9579">
        <v>-0.0082110588345641021</v>
      </c>
      <c r="F9579">
        <v>0.708490233511854</v>
      </c>
      <c r="G9579">
        <v>0.61060486209793507</v>
      </c>
      <c r="L9579">
        <v>29.229736328125</v>
      </c>
      <c r="M9579">
        <v>0.00028447806856858913</v>
      </c>
      <c r="N9579">
        <v>0.056719866948865445</v>
      </c>
    </row>
    <row r="9580" spans="1:14">
      <c r="A9580">
        <v>95.78</v>
      </c>
      <c r="B9580">
        <v>0.00025992737883793939</v>
      </c>
      <c r="C9580">
        <v>-2.2447999534952975E-05</v>
      </c>
      <c r="D9580">
        <v>-0.00026691873229048031</v>
      </c>
      <c r="E9580">
        <v>-0.0039704161428208949</v>
      </c>
      <c r="F9580">
        <v>0.70849024392286575</v>
      </c>
      <c r="G9580">
        <v>0.61060486209793507</v>
      </c>
      <c r="L9580">
        <v>29.2327880859375</v>
      </c>
      <c r="M9580">
        <v>0.00029216976112826366</v>
      </c>
      <c r="N9580">
        <v>0.060157410870269608</v>
      </c>
    </row>
    <row r="9581" spans="1:14">
      <c r="A9581">
        <v>95.79</v>
      </c>
      <c r="B9581">
        <v>-6.470408889167902E-05</v>
      </c>
      <c r="C9581">
        <v>-1.062781734538238E-05</v>
      </c>
      <c r="D9581">
        <v>5.1660070187221171E-05</v>
      </c>
      <c r="E9581">
        <v>0.00076844354403491494</v>
      </c>
      <c r="F9581">
        <v>0.70849024456800336</v>
      </c>
      <c r="G9581">
        <v>0.61060486209793507</v>
      </c>
      <c r="L9581">
        <v>29.23583984375</v>
      </c>
      <c r="M9581">
        <v>0.00029646543659910235</v>
      </c>
      <c r="N9581">
        <v>0.057566808116946512</v>
      </c>
    </row>
    <row r="9582" spans="1:14">
      <c r="A9582">
        <v>95.8</v>
      </c>
      <c r="B9582">
        <v>-0.00049966871770108594</v>
      </c>
      <c r="C9582">
        <v>5.2573991705741537E-06</v>
      </c>
      <c r="D9582">
        <v>0.00047970585040275638</v>
      </c>
      <c r="E9582">
        <v>0.0071356245247410008</v>
      </c>
      <c r="F9582">
        <v>0.70849028304075123</v>
      </c>
      <c r="G9582">
        <v>0.61060486209793507</v>
      </c>
      <c r="L9582">
        <v>29.2388916015625</v>
      </c>
      <c r="M9582">
        <v>0.00029761568259798306</v>
      </c>
      <c r="N9582">
        <v>0.054114575975686613</v>
      </c>
    </row>
    <row r="9583" spans="1:14">
      <c r="A9583">
        <v>95.81</v>
      </c>
      <c r="B9583">
        <v>-0.0010564336747702998</v>
      </c>
      <c r="C9583">
        <v>2.5708938961752655E-05</v>
      </c>
      <c r="D9583">
        <v>0.0010306371071846039</v>
      </c>
      <c r="E9583">
        <v>0.015330726969370984</v>
      </c>
      <c r="F9583">
        <v>0.7084904550189346</v>
      </c>
      <c r="G9583">
        <v>0.61060486209793507</v>
      </c>
      <c r="L9583">
        <v>29.241943359375</v>
      </c>
      <c r="M9583">
        <v>0.00029605241752401936</v>
      </c>
      <c r="N9583">
        <v>0.053790794401604489</v>
      </c>
    </row>
    <row r="9584" spans="1:14">
      <c r="A9584">
        <v>95.82</v>
      </c>
      <c r="B9584">
        <v>-0.0016210274528147685</v>
      </c>
      <c r="C9584">
        <v>4.6540744420712E-05</v>
      </c>
      <c r="D9584">
        <v>0.0015916272143886179</v>
      </c>
      <c r="E9584">
        <v>0.023675454814030692</v>
      </c>
      <c r="F9584">
        <v>0.70849085993930372</v>
      </c>
      <c r="G9584">
        <v>0.61060486209793507</v>
      </c>
      <c r="L9584">
        <v>29.2449951171875</v>
      </c>
      <c r="M9584">
        <v>0.00029386445058423791</v>
      </c>
      <c r="N9584">
        <v>0.049081734388049844</v>
      </c>
    </row>
    <row r="9585" spans="1:14">
      <c r="A9585">
        <v>95.83</v>
      </c>
      <c r="B9585">
        <v>-0.0020555443070992396</v>
      </c>
      <c r="C9585">
        <v>6.259716138971184E-05</v>
      </c>
      <c r="D9585">
        <v>0.0020238909482450549</v>
      </c>
      <c r="E9585">
        <v>0.030105377855145193</v>
      </c>
      <c r="F9585">
        <v>0.70849151103161867</v>
      </c>
      <c r="G9585">
        <v>0.61060486209793507</v>
      </c>
      <c r="L9585">
        <v>29.248046875</v>
      </c>
      <c r="M9585">
        <v>0.00029283016112108994</v>
      </c>
      <c r="N9585">
        <v>0.046407158424880524</v>
      </c>
    </row>
    <row r="9586" spans="1:14">
      <c r="A9586">
        <v>95.84</v>
      </c>
      <c r="B9586">
        <v>-0.0023321368794458133</v>
      </c>
      <c r="C9586">
        <v>7.2788329876627907E-05</v>
      </c>
      <c r="D9586">
        <v>0.002298195390610205</v>
      </c>
      <c r="E9586">
        <v>0.0341856564353268</v>
      </c>
      <c r="F9586">
        <v>0.70849234913377479</v>
      </c>
      <c r="G9586">
        <v>0.61060486209793507</v>
      </c>
      <c r="L9586">
        <v>29.2510986328125</v>
      </c>
      <c r="M9586">
        <v>0.00029411629545524954</v>
      </c>
      <c r="N9586">
        <v>0.046438332749097914</v>
      </c>
    </row>
    <row r="9587" spans="1:14">
      <c r="A9587">
        <v>95.85</v>
      </c>
      <c r="B9587">
        <v>-0.0025224775273921013</v>
      </c>
      <c r="C9587">
        <v>7.97544606270006E-05</v>
      </c>
      <c r="D9587">
        <v>0.0024856692594243802</v>
      </c>
      <c r="E9587">
        <v>0.036974330233937654</v>
      </c>
      <c r="F9587">
        <v>0.708493329624514</v>
      </c>
      <c r="G9587">
        <v>0.61060486209793507</v>
      </c>
      <c r="L9587">
        <v>29.254150390625</v>
      </c>
      <c r="M9587">
        <v>0.00029835062868240715</v>
      </c>
      <c r="N9587">
        <v>0.045645763874424511</v>
      </c>
    </row>
    <row r="9588" spans="1:14">
      <c r="A9588">
        <v>95.86</v>
      </c>
      <c r="B9588">
        <v>-0.0026865170151114323</v>
      </c>
      <c r="C9588">
        <v>8.5736295834299014E-05</v>
      </c>
      <c r="D9588">
        <v>0.0026466368537489708</v>
      </c>
      <c r="E9588">
        <v>0.03936872319951594</v>
      </c>
      <c r="F9588">
        <v>0.70849444178657361</v>
      </c>
      <c r="G9588">
        <v>0.61060486209793507</v>
      </c>
      <c r="L9588">
        <v>29.2572021484375</v>
      </c>
      <c r="M9588">
        <v>0.00030439779935596096</v>
      </c>
      <c r="N9588">
        <v>0.045157255654489428</v>
      </c>
    </row>
    <row r="9589" spans="1:14">
      <c r="A9589">
        <v>95.87</v>
      </c>
      <c r="B9589">
        <v>-0.0028333885359864029</v>
      </c>
      <c r="C9589">
        <v>9.1070143569746932E-05</v>
      </c>
      <c r="D9589">
        <v>0.0027901544592145579</v>
      </c>
      <c r="E9589">
        <v>0.041503547580816549</v>
      </c>
      <c r="F9589">
        <v>0.70849567887615461</v>
      </c>
      <c r="G9589">
        <v>0.61060486209793507</v>
      </c>
      <c r="L9589">
        <v>29.26025390625</v>
      </c>
      <c r="M9589">
        <v>0.00031059060651726032</v>
      </c>
      <c r="N9589">
        <v>0.047692520240303231</v>
      </c>
    </row>
    <row r="9590" spans="1:14">
      <c r="A9590">
        <v>95.88</v>
      </c>
      <c r="B9590">
        <v>-0.0029600449735151736</v>
      </c>
      <c r="C9590">
        <v>9.56554003954297E-05</v>
      </c>
      <c r="D9590">
        <v>0.0029135199364281978</v>
      </c>
      <c r="E9590">
        <v>0.04333860905436944</v>
      </c>
      <c r="F9590">
        <v>0.70849702903698208</v>
      </c>
      <c r="G9590">
        <v>0.61060486209793507</v>
      </c>
      <c r="L9590">
        <v>29.2633056640625</v>
      </c>
      <c r="M9590">
        <v>0.00031750791820373166</v>
      </c>
      <c r="N9590">
        <v>0.049684948919293821</v>
      </c>
    </row>
    <row r="9591" spans="1:14">
      <c r="A9591">
        <v>95.89</v>
      </c>
      <c r="B9591">
        <v>-0.0030535963787396521</v>
      </c>
      <c r="C9591">
        <v>9.9061064988742529E-05</v>
      </c>
      <c r="D9591">
        <v>0.0030051428244560678</v>
      </c>
      <c r="E9591">
        <v>0.044701499513784007</v>
      </c>
      <c r="F9591">
        <v>0.70849846588935061</v>
      </c>
      <c r="G9591">
        <v>0.61060486209793507</v>
      </c>
      <c r="L9591">
        <v>29.266357421875</v>
      </c>
      <c r="M9591">
        <v>0.000324740710337716</v>
      </c>
      <c r="N9591">
        <v>0.050411827264274275</v>
      </c>
    </row>
    <row r="9592" spans="1:14">
      <c r="A9592">
        <v>95.9</v>
      </c>
      <c r="B9592">
        <v>-0.0030696362418069839</v>
      </c>
      <c r="C9592">
        <v>9.9635149915566713E-05</v>
      </c>
      <c r="D9592">
        <v>0.0030205645314203295</v>
      </c>
      <c r="E9592">
        <v>0.0449308974048774</v>
      </c>
      <c r="F9592">
        <v>0.70849991787629663</v>
      </c>
      <c r="G9592">
        <v>0.61060486209793507</v>
      </c>
      <c r="L9592">
        <v>29.2694091796875</v>
      </c>
      <c r="M9592">
        <v>0.00032990099283598053</v>
      </c>
      <c r="N9592">
        <v>0.05568490062255961</v>
      </c>
    </row>
    <row r="9593" spans="1:14">
      <c r="A9593">
        <v>95.91</v>
      </c>
      <c r="B9593">
        <v>-0.0029706938829477474</v>
      </c>
      <c r="C9593">
        <v>9.5945044401268527E-05</v>
      </c>
      <c r="D9593">
        <v>0.0029208702780788307</v>
      </c>
      <c r="E9593">
        <v>0.043447945386422604</v>
      </c>
      <c r="F9593">
        <v>0.70850127776914018</v>
      </c>
      <c r="G9593">
        <v>0.61060486209793507</v>
      </c>
      <c r="L9593">
        <v>29.2724609375</v>
      </c>
      <c r="M9593">
        <v>0.00033183191077862145</v>
      </c>
      <c r="N9593">
        <v>0.058895345910156577</v>
      </c>
    </row>
    <row r="9594" spans="1:14">
      <c r="A9594">
        <v>95.92</v>
      </c>
      <c r="B9594">
        <v>-0.0027743962000415733</v>
      </c>
      <c r="C9594">
        <v>8.8636221469193756E-05</v>
      </c>
      <c r="D9594">
        <v>0.0027234261186581156</v>
      </c>
      <c r="E9594">
        <v>0.040510963515039466</v>
      </c>
      <c r="F9594">
        <v>0.70850246388154059</v>
      </c>
      <c r="G9594">
        <v>0.61060486209793507</v>
      </c>
      <c r="L9594">
        <v>29.2755126953125</v>
      </c>
      <c r="M9594">
        <v>0.0003302359565299019</v>
      </c>
      <c r="N9594">
        <v>0.061133840324788774</v>
      </c>
    </row>
    <row r="9595" spans="1:14">
      <c r="A9595">
        <v>95.93</v>
      </c>
      <c r="B9595">
        <v>-0.0025101960349307997</v>
      </c>
      <c r="C9595">
        <v>7.8820415209700641E-05</v>
      </c>
      <c r="D9595">
        <v>0.0024582907164460493</v>
      </c>
      <c r="E9595">
        <v>0.036567074407134983</v>
      </c>
      <c r="F9595">
        <v>0.70850343484785416</v>
      </c>
      <c r="G9595">
        <v>0.61060486209793507</v>
      </c>
      <c r="L9595">
        <v>29.278564453125</v>
      </c>
      <c r="M9595">
        <v>0.00032515756355551873</v>
      </c>
      <c r="N9595">
        <v>0.06746884536175278</v>
      </c>
    </row>
    <row r="9596" spans="1:14">
      <c r="A9596">
        <v>95.94</v>
      </c>
      <c r="B9596">
        <v>-0.0021570410247887112</v>
      </c>
      <c r="C9596">
        <v>6.5731360825397431E-05</v>
      </c>
      <c r="D9596">
        <v>0.0021048024424399842</v>
      </c>
      <c r="E9596">
        <v>0.031308936331294765</v>
      </c>
      <c r="F9596">
        <v>0.70850415182563065</v>
      </c>
      <c r="G9596">
        <v>0.61060486209793507</v>
      </c>
      <c r="L9596">
        <v>29.2816162109375</v>
      </c>
      <c r="M9596">
        <v>0.00031750952553193546</v>
      </c>
      <c r="N9596">
        <v>0.067535976843509871</v>
      </c>
    </row>
    <row r="9597" spans="1:14">
      <c r="A9597">
        <v>95.95</v>
      </c>
      <c r="B9597">
        <v>-0.0016842605242630986</v>
      </c>
      <c r="C9597">
        <v>4.8185004538404361E-05</v>
      </c>
      <c r="D9597">
        <v>0.0016310493771185533</v>
      </c>
      <c r="E9597">
        <v>0.024261859484638479</v>
      </c>
      <c r="F9597">
        <v>0.70850458895242086</v>
      </c>
      <c r="G9597">
        <v>0.61060486209793507</v>
      </c>
      <c r="L9597">
        <v>29.28466796875</v>
      </c>
      <c r="M9597">
        <v>0.00030805826281294263</v>
      </c>
      <c r="N9597">
        <v>0.067402203617273893</v>
      </c>
    </row>
    <row r="9598" spans="1:14">
      <c r="A9598">
        <v>95.96</v>
      </c>
      <c r="B9598">
        <v>-0.0011320263453966843</v>
      </c>
      <c r="C9598">
        <v>2.7656091147770139E-05</v>
      </c>
      <c r="D9598">
        <v>0.0010769299659499662</v>
      </c>
      <c r="E9598">
        <v>0.016019333243505747</v>
      </c>
      <c r="F9598">
        <v>0.70850478642279668</v>
      </c>
      <c r="G9598">
        <v>0.61060486209793507</v>
      </c>
      <c r="L9598">
        <v>29.2877197265625</v>
      </c>
      <c r="M9598">
        <v>0.00029626384742773866</v>
      </c>
      <c r="N9598">
        <v>0.070437382064397785</v>
      </c>
    </row>
    <row r="9599" spans="1:14">
      <c r="A9599">
        <v>95.97</v>
      </c>
      <c r="B9599">
        <v>-0.00061995788320864074</v>
      </c>
      <c r="C9599">
        <v>8.5196488833596054E-06</v>
      </c>
      <c r="D9599">
        <v>0.00056055583400572984</v>
      </c>
      <c r="E9599">
        <v>0.0083382680308352313</v>
      </c>
      <c r="F9599">
        <v>0.70850484564891336</v>
      </c>
      <c r="G9599">
        <v>0.61060486209793507</v>
      </c>
      <c r="L9599">
        <v>29.290771484375</v>
      </c>
      <c r="M9599">
        <v>0.00028213235166905237</v>
      </c>
      <c r="N9599">
        <v>0.070463844478871315</v>
      </c>
    </row>
    <row r="9600" spans="1:14">
      <c r="A9600">
        <v>95.98</v>
      </c>
      <c r="B9600">
        <v>-0.00027585869228892</v>
      </c>
      <c r="C9600">
        <v>-4.4763069068350331E-06</v>
      </c>
      <c r="D9600">
        <v>0.00020996365189974531</v>
      </c>
      <c r="E9600">
        <v>0.0031232093220087114</v>
      </c>
      <c r="F9600">
        <v>0.7085048573752466</v>
      </c>
      <c r="G9600">
        <v>0.61060486209793507</v>
      </c>
      <c r="L9600">
        <v>29.2938232421875</v>
      </c>
      <c r="M9600">
        <v>0.000266461609298132</v>
      </c>
      <c r="N9600">
        <v>0.067645924054474893</v>
      </c>
    </row>
    <row r="9601" spans="1:14">
      <c r="A9601">
        <v>95.99</v>
      </c>
      <c r="B9601">
        <v>-0.00017576091954953175</v>
      </c>
      <c r="C9601">
        <v>-8.4925527919851173E-06</v>
      </c>
      <c r="D9601">
        <v>0.00010163177891461629</v>
      </c>
      <c r="E9601">
        <v>0.0015117727113549174</v>
      </c>
      <c r="F9601">
        <v>0.70850486213553776</v>
      </c>
      <c r="G9601">
        <v>0.61060486209793507</v>
      </c>
      <c r="L9601">
        <v>29.296875</v>
      </c>
      <c r="M9601">
        <v>0.00024967429970128535</v>
      </c>
      <c r="N9601">
        <v>0.0656476964330921</v>
      </c>
    </row>
    <row r="9602" spans="1:14">
      <c r="A9602">
        <v>96</v>
      </c>
      <c r="B9602">
        <v>-0.00031707987347541033</v>
      </c>
      <c r="C9602">
        <v>-3.5853353188592588E-06</v>
      </c>
      <c r="D9602">
        <v>0.000234207522716435</v>
      </c>
      <c r="E9602">
        <v>0.0034838369004069705</v>
      </c>
      <c r="F9602">
        <v>0.70850487762820658</v>
      </c>
      <c r="G9602">
        <v>0.61060486209793507</v>
      </c>
      <c r="L9602">
        <v>29.2999267578125</v>
      </c>
      <c r="M9602">
        <v>0.00023350974100123543</v>
      </c>
      <c r="N9602">
        <v>0.060841792718063566</v>
      </c>
    </row>
    <row r="9603" spans="1:14">
      <c r="A9603">
        <v>96.01</v>
      </c>
      <c r="B9603">
        <v>-0.00063766166683410636</v>
      </c>
      <c r="C9603">
        <v>7.9700922467995391E-06</v>
      </c>
      <c r="D9603">
        <v>0.00054635707440290465</v>
      </c>
      <c r="E9603">
        <v>0.0081270614817432075</v>
      </c>
      <c r="F9603">
        <v>0.70850494028519317</v>
      </c>
      <c r="G9603">
        <v>0.61060486209793507</v>
      </c>
      <c r="L9603">
        <v>29.302978515625</v>
      </c>
      <c r="M9603">
        <v>0.00022067620590441754</v>
      </c>
      <c r="N9603">
        <v>0.057073572238980769</v>
      </c>
    </row>
    <row r="9604" spans="1:14">
      <c r="A9604">
        <v>96.02</v>
      </c>
      <c r="B9604">
        <v>-0.0010752312188744978</v>
      </c>
      <c r="C9604">
        <v>2.3889910019073194E-05</v>
      </c>
      <c r="D9604">
        <v>0.00097631445944190817</v>
      </c>
      <c r="E9604">
        <v>0.014522677584198384</v>
      </c>
      <c r="F9604">
        <v>0.70850511843797792</v>
      </c>
      <c r="G9604">
        <v>0.61060486209793507</v>
      </c>
      <c r="L9604">
        <v>29.3060302734375</v>
      </c>
      <c r="M9604">
        <v>0.00021181632693173207</v>
      </c>
      <c r="N9604">
        <v>0.055809472236724632</v>
      </c>
    </row>
    <row r="9605" spans="1:14">
      <c r="A9605">
        <v>96.03</v>
      </c>
      <c r="B9605">
        <v>-0.0015987928509114619</v>
      </c>
      <c r="C9605">
        <v>4.3026563618129718E-05</v>
      </c>
      <c r="D9605">
        <v>0.0014930129781919057</v>
      </c>
      <c r="E9605">
        <v>0.0222085680506046</v>
      </c>
      <c r="F9605">
        <v>0.70850551232645831</v>
      </c>
      <c r="G9605">
        <v>0.61060486209793507</v>
      </c>
      <c r="L9605">
        <v>29.30908203125</v>
      </c>
      <c r="M9605">
        <v>0.00020712001415402098</v>
      </c>
      <c r="N9605">
        <v>0.051922514025396882</v>
      </c>
    </row>
    <row r="9606" spans="1:14">
      <c r="A9606">
        <v>96.04</v>
      </c>
      <c r="B9606">
        <v>-0.0021720046675511879</v>
      </c>
      <c r="C9606">
        <v>6.4034754011080207E-05</v>
      </c>
      <c r="D9606">
        <v>0.0020600680991413956</v>
      </c>
      <c r="E9606">
        <v>0.030643512974728258</v>
      </c>
      <c r="F9606">
        <v>0.70850623928625367</v>
      </c>
      <c r="G9606">
        <v>0.61060486209793507</v>
      </c>
      <c r="L9606">
        <v>29.3121337890625</v>
      </c>
      <c r="M9606">
        <v>0.00020742631548374343</v>
      </c>
      <c r="N9606">
        <v>0.051570094290806175</v>
      </c>
    </row>
    <row r="9607" spans="1:14">
      <c r="A9607">
        <v>96.05</v>
      </c>
      <c r="B9607">
        <v>-0.0027185524524546232</v>
      </c>
      <c r="C9607">
        <v>8.4137741224963323E-05</v>
      </c>
      <c r="D9607">
        <v>0.0026025161990337249</v>
      </c>
      <c r="E9607">
        <v>0.038712428460626655</v>
      </c>
      <c r="F9607">
        <v>0.70850737813046349</v>
      </c>
      <c r="G9607">
        <v>0.61060486209793507</v>
      </c>
      <c r="L9607">
        <v>29.315185546875</v>
      </c>
      <c r="M9607">
        <v>0.00021252591602253607</v>
      </c>
      <c r="N9607">
        <v>0.054948707296897423</v>
      </c>
    </row>
    <row r="9608" spans="1:14">
      <c r="A9608">
        <v>96.06</v>
      </c>
      <c r="B9608">
        <v>-0.0031454848932383509</v>
      </c>
      <c r="C9608">
        <v>9.9919265930935086E-05</v>
      </c>
      <c r="D9608">
        <v>0.0030282302874892635</v>
      </c>
      <c r="E9608">
        <v>0.045044925526402796</v>
      </c>
      <c r="F9608">
        <v>0.70850890275916734</v>
      </c>
      <c r="G9608">
        <v>0.61060486209793507</v>
      </c>
      <c r="L9608">
        <v>29.3182373046875</v>
      </c>
      <c r="M9608">
        <v>0.00022143278381315745</v>
      </c>
      <c r="N9608">
        <v>0.056423789694832319</v>
      </c>
    </row>
    <row r="9609" spans="1:14">
      <c r="A9609">
        <v>96.07</v>
      </c>
      <c r="B9609">
        <v>-0.0033634051740556335</v>
      </c>
      <c r="C9609">
        <v>0.00010806558835520038</v>
      </c>
      <c r="D9609">
        <v>0.0032473681370752887</v>
      </c>
      <c r="E9609">
        <v>0.048304601038994921</v>
      </c>
      <c r="F9609">
        <v>0.70851064595934021</v>
      </c>
      <c r="G9609">
        <v>0.61060486209793507</v>
      </c>
      <c r="L9609">
        <v>29.3212890625</v>
      </c>
      <c r="M9609">
        <v>0.00023324013970944297</v>
      </c>
      <c r="N9609">
        <v>0.061441712778751288</v>
      </c>
    </row>
    <row r="9610" spans="1:14">
      <c r="A9610">
        <v>96.08</v>
      </c>
      <c r="B9610">
        <v>-0.0032871853998007743</v>
      </c>
      <c r="C9610">
        <v>0.00010538312142230631</v>
      </c>
      <c r="D9610">
        <v>0.0031748758734104149</v>
      </c>
      <c r="E9610">
        <v>0.047226278616979922</v>
      </c>
      <c r="F9610">
        <v>0.70851231104769341</v>
      </c>
      <c r="G9610">
        <v>0.61060486209793507</v>
      </c>
      <c r="L9610">
        <v>29.3243408203125</v>
      </c>
      <c r="M9610">
        <v>0.00024651158693376037</v>
      </c>
      <c r="N9610">
        <v>0.071584299437485885</v>
      </c>
    </row>
    <row r="9611" spans="1:14">
      <c r="A9611">
        <v>96.09</v>
      </c>
      <c r="B9611">
        <v>-0.0028856941211452105</v>
      </c>
      <c r="C9611">
        <v>9.0662899815454454E-05</v>
      </c>
      <c r="D9611">
        <v>0.002777232278286522</v>
      </c>
      <c r="E9611">
        <v>0.041311330139512013</v>
      </c>
      <c r="F9611">
        <v>0.70851359423328319</v>
      </c>
      <c r="G9611">
        <v>0.61060486209793507</v>
      </c>
      <c r="L9611">
        <v>29.327392578125</v>
      </c>
      <c r="M9611">
        <v>0.00026114905666957687</v>
      </c>
      <c r="N9611">
        <v>0.077381891191571309</v>
      </c>
    </row>
    <row r="9612" spans="1:14">
      <c r="A9612">
        <v>96.1</v>
      </c>
      <c r="B9612">
        <v>-0.0022440874731493132</v>
      </c>
      <c r="C9612">
        <v>6.7030057100448664E-05</v>
      </c>
      <c r="D9612">
        <v>0.00213901216919135</v>
      </c>
      <c r="E9612">
        <v>0.031817806016721337</v>
      </c>
      <c r="F9612">
        <v>0.70851437024530139</v>
      </c>
      <c r="G9612">
        <v>0.61060486209793507</v>
      </c>
      <c r="L9612">
        <v>29.3304443359375</v>
      </c>
      <c r="M9612">
        <v>0.00027796153939804084</v>
      </c>
      <c r="N9612">
        <v>0.0945582648793721</v>
      </c>
    </row>
    <row r="9613" spans="1:14">
      <c r="A9613">
        <v>96.11</v>
      </c>
      <c r="B9613">
        <v>-0.0015149303835644465</v>
      </c>
      <c r="C9613">
        <v>4.0094181251842222E-05</v>
      </c>
      <c r="D9613">
        <v>0.0014118737048416043</v>
      </c>
      <c r="E9613">
        <v>0.021001621359518864</v>
      </c>
      <c r="F9613">
        <v>0.70851472389576864</v>
      </c>
      <c r="G9613">
        <v>0.61060486209793507</v>
      </c>
      <c r="L9613">
        <v>29.33349609375</v>
      </c>
      <c r="M9613">
        <v>0.0002966729608651316</v>
      </c>
      <c r="N9613">
        <v>0.12150590536317564</v>
      </c>
    </row>
    <row r="9614" spans="1:14">
      <c r="A9614">
        <v>96.12</v>
      </c>
      <c r="B9614">
        <v>-0.00078659277281445394</v>
      </c>
      <c r="C9614">
        <v>1.3139726629522855E-05</v>
      </c>
      <c r="D9614">
        <v>0.00068453848234564525</v>
      </c>
      <c r="E9614">
        <v>0.010182509924891473</v>
      </c>
      <c r="F9614">
        <v>0.70851481923876314</v>
      </c>
      <c r="G9614">
        <v>0.61060486209793507</v>
      </c>
      <c r="L9614">
        <v>29.3365478515625</v>
      </c>
      <c r="M9614">
        <v>0.0003161332771651931</v>
      </c>
      <c r="N9614">
        <v>0.13934339411223878</v>
      </c>
    </row>
    <row r="9615" spans="1:14">
      <c r="A9615">
        <v>96.13</v>
      </c>
      <c r="B9615">
        <v>-7.5795593621115508E-05</v>
      </c>
      <c r="C9615">
        <v>-1.3204820689510688E-05</v>
      </c>
      <c r="D9615">
        <v>-2.6042027222344989E-05</v>
      </c>
      <c r="E9615">
        <v>-0.00038737515493238173</v>
      </c>
      <c r="F9615">
        <v>0.70851482012403522</v>
      </c>
      <c r="G9615">
        <v>0.61060486209793507</v>
      </c>
      <c r="L9615">
        <v>29.339599609375</v>
      </c>
      <c r="M9615">
        <v>0.00033609552091027391</v>
      </c>
      <c r="N9615">
        <v>0.1606716062323206</v>
      </c>
    </row>
    <row r="9616" spans="1:14">
      <c r="A9616">
        <v>96.14</v>
      </c>
      <c r="B9616">
        <v>0.00056423443305166348</v>
      </c>
      <c r="C9616">
        <v>-3.69596961232742E-05</v>
      </c>
      <c r="D9616">
        <v>-0.00066651919536093649</v>
      </c>
      <c r="E9616">
        <v>-0.00991447303099393</v>
      </c>
      <c r="F9616">
        <v>0.70851486918183382</v>
      </c>
      <c r="G9616">
        <v>0.61060486209793507</v>
      </c>
      <c r="L9616">
        <v>29.3426513671875</v>
      </c>
      <c r="M9616">
        <v>0.00035653388770270352</v>
      </c>
      <c r="N9616">
        <v>0.18518489785764666</v>
      </c>
    </row>
    <row r="9617" spans="1:14">
      <c r="A9617">
        <v>96.15</v>
      </c>
      <c r="B9617">
        <v>0.0010344583602951848</v>
      </c>
      <c r="C9617">
        <v>-5.4432635670599827E-05</v>
      </c>
      <c r="D9617">
        <v>-0.0011374694325467689</v>
      </c>
      <c r="E9617">
        <v>-0.016919857809133187</v>
      </c>
      <c r="F9617">
        <v>0.70851503407965311</v>
      </c>
      <c r="G9617">
        <v>0.61060486209793507</v>
      </c>
      <c r="L9617">
        <v>29.345703125</v>
      </c>
      <c r="M9617">
        <v>0.00037817804611840582</v>
      </c>
      <c r="N9617">
        <v>0.19336531974734431</v>
      </c>
    </row>
    <row r="9618" spans="1:14">
      <c r="A9618">
        <v>96.16</v>
      </c>
      <c r="B9618">
        <v>0.0012931433066463538</v>
      </c>
      <c r="C9618">
        <v>-6.4059433973755983E-05</v>
      </c>
      <c r="D9618">
        <v>-0.0013968858340088633</v>
      </c>
      <c r="E9618">
        <v>-0.020778676780881841</v>
      </c>
      <c r="F9618">
        <v>0.70851529176053429</v>
      </c>
      <c r="G9618">
        <v>0.61060486209793507</v>
      </c>
      <c r="L9618">
        <v>29.3487548828125</v>
      </c>
      <c r="M9618">
        <v>0.00040278141506231119</v>
      </c>
      <c r="N9618">
        <v>0.18381950038345049</v>
      </c>
    </row>
    <row r="9619" spans="1:14">
      <c r="A9619">
        <v>96.17</v>
      </c>
      <c r="B9619">
        <v>0.0013756037751688033</v>
      </c>
      <c r="C9619">
        <v>-6.7125546603723064E-05</v>
      </c>
      <c r="D9619">
        <v>-0.0014795010062548678</v>
      </c>
      <c r="E9619">
        <v>-0.022007577468041158</v>
      </c>
      <c r="F9619">
        <v>0.70851558335253273</v>
      </c>
      <c r="G9619">
        <v>0.61060486209793507</v>
      </c>
      <c r="L9619">
        <v>29.351806640625</v>
      </c>
      <c r="M9619">
        <v>0.0004303586547133618</v>
      </c>
      <c r="N9619">
        <v>0.1920033061238213</v>
      </c>
    </row>
    <row r="9620" spans="1:14">
      <c r="A9620">
        <v>96.18</v>
      </c>
      <c r="B9620">
        <v>0.0013212808600765733</v>
      </c>
      <c r="C9620">
        <v>-6.5080843668829588E-05</v>
      </c>
      <c r="D9620">
        <v>-0.0014242592127218115</v>
      </c>
      <c r="E9620">
        <v>-0.021185855789236947</v>
      </c>
      <c r="F9620">
        <v>0.70851585236919012</v>
      </c>
      <c r="G9620">
        <v>0.61060486209793507</v>
      </c>
      <c r="L9620">
        <v>29.3548583984375</v>
      </c>
      <c r="M9620">
        <v>0.00045983436383434753</v>
      </c>
      <c r="N9620">
        <v>0.18248433024216018</v>
      </c>
    </row>
    <row r="9621" spans="1:14">
      <c r="A9621">
        <v>96.19</v>
      </c>
      <c r="B9621">
        <v>0.001179176112823603</v>
      </c>
      <c r="C9621">
        <v>-5.9736693543107085E-05</v>
      </c>
      <c r="D9621">
        <v>-0.0012798837611888714</v>
      </c>
      <c r="E9621">
        <v>-0.019038270947684462</v>
      </c>
      <c r="F9621">
        <v>0.70851606663172073</v>
      </c>
      <c r="G9621">
        <v>0.61060486209793507</v>
      </c>
      <c r="L9621">
        <v>29.35791015625</v>
      </c>
      <c r="M9621">
        <v>0.00049031833307840134</v>
      </c>
      <c r="N9621">
        <v>0.16285468459012423</v>
      </c>
    </row>
    <row r="9622" spans="1:14">
      <c r="A9622">
        <v>96.2</v>
      </c>
      <c r="B9622">
        <v>0.0010552501344810569</v>
      </c>
      <c r="C9622">
        <v>-5.5029718913114645E-05</v>
      </c>
      <c r="D9622">
        <v>-0.0011527313270829223</v>
      </c>
      <c r="E9622">
        <v>-0.01714687849035847</v>
      </c>
      <c r="F9622">
        <v>0.70851623822477983</v>
      </c>
      <c r="G9622">
        <v>0.61060486209793507</v>
      </c>
      <c r="L9622">
        <v>29.3609619140625</v>
      </c>
      <c r="M9622">
        <v>0.00052094206335068856</v>
      </c>
      <c r="N9622">
        <v>0.16312172469674016</v>
      </c>
    </row>
    <row r="9623" spans="1:14">
      <c r="A9623">
        <v>96.21</v>
      </c>
      <c r="B9623">
        <v>0.0010367632759243142</v>
      </c>
      <c r="C9623">
        <v>-5.4242357276610057E-05</v>
      </c>
      <c r="D9623">
        <v>-0.0011314633729068661</v>
      </c>
      <c r="E9623">
        <v>-0.016830517671989634</v>
      </c>
      <c r="F9623">
        <v>0.70851640385824788</v>
      </c>
      <c r="G9623">
        <v>0.61060486209793507</v>
      </c>
      <c r="L9623">
        <v>29.364013671875</v>
      </c>
      <c r="M9623">
        <v>0.00055107977739887661</v>
      </c>
      <c r="N9623">
        <v>0.15631997171489034</v>
      </c>
    </row>
    <row r="9624" spans="1:14">
      <c r="A9624">
        <v>96.22</v>
      </c>
      <c r="B9624">
        <v>0.0010914504666394115</v>
      </c>
      <c r="C9624">
        <v>-5.6199680987495894E-05</v>
      </c>
      <c r="D9624">
        <v>-0.0011843443746683354</v>
      </c>
      <c r="E9624">
        <v>-0.01761712257319149</v>
      </c>
      <c r="F9624">
        <v>0.70851658742623513</v>
      </c>
      <c r="G9624">
        <v>0.61060486209793507</v>
      </c>
      <c r="L9624">
        <v>29.3670654296875</v>
      </c>
      <c r="M9624">
        <v>0.00058017061831943783</v>
      </c>
      <c r="N9624">
        <v>0.14517762062635009</v>
      </c>
    </row>
    <row r="9625" spans="1:14">
      <c r="A9625">
        <v>96.23</v>
      </c>
      <c r="B9625">
        <v>0.0011407124798686497</v>
      </c>
      <c r="C9625">
        <v>-5.7972115149354969E-05</v>
      </c>
      <c r="D9625">
        <v>-0.0012322289584473054</v>
      </c>
      <c r="E9625">
        <v>-0.018329405756903668</v>
      </c>
      <c r="F9625">
        <v>0.70851678793865125</v>
      </c>
      <c r="G9625">
        <v>0.61060486209793507</v>
      </c>
      <c r="L9625">
        <v>29.3701171875</v>
      </c>
      <c r="M9625">
        <v>0.000606547061898737</v>
      </c>
      <c r="N9625">
        <v>0.14075241465864902</v>
      </c>
    </row>
    <row r="9626" spans="1:14">
      <c r="A9626">
        <v>96.24</v>
      </c>
      <c r="B9626">
        <v>0.0011892811866689641</v>
      </c>
      <c r="C9626">
        <v>-5.9724674488754128E-05</v>
      </c>
      <c r="D9626">
        <v>-0.0012795753992101212</v>
      </c>
      <c r="E9626">
        <v>-0.019033684063250553</v>
      </c>
      <c r="F9626">
        <v>0.70851700588920774</v>
      </c>
      <c r="G9626">
        <v>0.61060486209793507</v>
      </c>
      <c r="L9626">
        <v>29.3731689453125</v>
      </c>
      <c r="M9626">
        <v>0.00062824315243682467</v>
      </c>
      <c r="N9626">
        <v>0.13675698538809666</v>
      </c>
    </row>
    <row r="9627" spans="1:14">
      <c r="A9627">
        <v>96.25</v>
      </c>
      <c r="B9627">
        <v>0.001272837786177301</v>
      </c>
      <c r="C9627">
        <v>-6.2779081161572664E-05</v>
      </c>
      <c r="D9627">
        <v>-0.0013620891396721284</v>
      </c>
      <c r="E9627">
        <v>-0.020261075952622911</v>
      </c>
      <c r="F9627">
        <v>0.70851725554118117</v>
      </c>
      <c r="G9627">
        <v>0.61060486209793507</v>
      </c>
      <c r="L9627">
        <v>29.376220703125</v>
      </c>
      <c r="M9627">
        <v>0.000644034864212142</v>
      </c>
      <c r="N9627">
        <v>0.13066228449957273</v>
      </c>
    </row>
    <row r="9628" spans="1:14">
      <c r="A9628">
        <v>96.26</v>
      </c>
      <c r="B9628">
        <v>0.0013294749314830187</v>
      </c>
      <c r="C9628">
        <v>-6.4849532419049822E-05</v>
      </c>
      <c r="D9628">
        <v>-0.0014180195600230665</v>
      </c>
      <c r="E9628">
        <v>-0.021093040955343114</v>
      </c>
      <c r="F9628">
        <v>0.70851752790485889</v>
      </c>
      <c r="G9628">
        <v>0.61060486209793507</v>
      </c>
      <c r="L9628">
        <v>29.3792724609375</v>
      </c>
      <c r="M9628">
        <v>0.0006530780516507339</v>
      </c>
      <c r="N9628">
        <v>0.12761619375379804</v>
      </c>
    </row>
    <row r="9629" spans="1:14">
      <c r="A9629">
        <v>96.27</v>
      </c>
      <c r="B9629">
        <v>0.0012510364106394639</v>
      </c>
      <c r="C9629">
        <v>-6.1909669112392344E-05</v>
      </c>
      <c r="D9629">
        <v>-0.0013385936929712495</v>
      </c>
      <c r="E9629">
        <v>-0.019911581182947335</v>
      </c>
      <c r="F9629">
        <v>0.70851776907791342</v>
      </c>
      <c r="G9629">
        <v>0.61060486209793507</v>
      </c>
      <c r="L9629">
        <v>29.38232421875</v>
      </c>
      <c r="M9629">
        <v>0.00065543997156446794</v>
      </c>
      <c r="N9629">
        <v>0.1293266963315203</v>
      </c>
    </row>
    <row r="9630" spans="1:14">
      <c r="A9630">
        <v>96.28</v>
      </c>
      <c r="B9630">
        <v>0.0010285609619505821</v>
      </c>
      <c r="C9630">
        <v>-5.35962397089397E-05</v>
      </c>
      <c r="D9630">
        <v>-0.0011140096208946662</v>
      </c>
      <c r="E9630">
        <v>-0.016570893110808161</v>
      </c>
      <c r="F9630">
        <v>0.70851793210094249</v>
      </c>
      <c r="G9630">
        <v>0.61060486209793507</v>
      </c>
      <c r="L9630">
        <v>29.3853759765625</v>
      </c>
      <c r="M9630">
        <v>0.00065181477079312531</v>
      </c>
      <c r="N9630">
        <v>0.121522430912887</v>
      </c>
    </row>
    <row r="9631" spans="1:14">
      <c r="A9631">
        <v>96.29</v>
      </c>
      <c r="B9631">
        <v>0.00074147743194050055</v>
      </c>
      <c r="C9631">
        <v>-4.2834977312383084E-05</v>
      </c>
      <c r="D9631">
        <v>-0.00082334867858380157</v>
      </c>
      <c r="E9631">
        <v>-0.012247311593934048</v>
      </c>
      <c r="F9631">
        <v>0.70851801682071069</v>
      </c>
      <c r="G9631">
        <v>0.61060486209793507</v>
      </c>
      <c r="L9631">
        <v>29.388427734375</v>
      </c>
      <c r="M9631">
        <v>0.000641819649068116</v>
      </c>
      <c r="N9631">
        <v>0.11457605828864936</v>
      </c>
    </row>
    <row r="9632" spans="1:14">
      <c r="A9632">
        <v>96.3</v>
      </c>
      <c r="B9632">
        <v>0.00044470070334535323</v>
      </c>
      <c r="C9632">
        <v>-3.1665850029244579E-05</v>
      </c>
      <c r="D9632">
        <v>-0.00052172135899806516</v>
      </c>
      <c r="E9632">
        <v>-0.0077606052150962189</v>
      </c>
      <c r="F9632">
        <v>0.70851804729436363</v>
      </c>
      <c r="G9632">
        <v>0.61060486209793507</v>
      </c>
      <c r="L9632">
        <v>29.3914794921875</v>
      </c>
      <c r="M9632">
        <v>0.00062635111509638547</v>
      </c>
      <c r="N9632">
        <v>0.11261574355494046</v>
      </c>
    </row>
    <row r="9633" spans="1:14">
      <c r="A9633">
        <v>96.31</v>
      </c>
      <c r="B9633">
        <v>0.00016169605173097467</v>
      </c>
      <c r="C9633">
        <v>-2.0980121990077818E-05</v>
      </c>
      <c r="D9633">
        <v>-0.00023319663412996842</v>
      </c>
      <c r="E9633">
        <v>-0.0034687999326832803</v>
      </c>
      <c r="F9633">
        <v>0.70851805132327494</v>
      </c>
      <c r="G9633">
        <v>0.61060486209793507</v>
      </c>
      <c r="L9633">
        <v>29.39453125</v>
      </c>
      <c r="M9633">
        <v>0.00060760783947249968</v>
      </c>
      <c r="N9633">
        <v>0.10312995751776413</v>
      </c>
    </row>
    <row r="9634" spans="1:14">
      <c r="A9634">
        <v>96.32</v>
      </c>
      <c r="B9634">
        <v>-5.91502772266892E-05</v>
      </c>
      <c r="C9634">
        <v>-1.259139165464229E-05</v>
      </c>
      <c r="D9634">
        <v>-6.7262459492100191E-06</v>
      </c>
      <c r="E9634">
        <v>-0.00010005290849449903</v>
      </c>
      <c r="F9634">
        <v>0.708518051862416</v>
      </c>
      <c r="G9634">
        <v>0.61060486209793507</v>
      </c>
      <c r="L9634">
        <v>29.3975830078125</v>
      </c>
      <c r="M9634">
        <v>0.00058694594969524872</v>
      </c>
      <c r="N9634">
        <v>0.10062842409088353</v>
      </c>
    </row>
    <row r="9635" spans="1:14">
      <c r="A9635">
        <v>96.33</v>
      </c>
      <c r="B9635">
        <v>-0.00017393478540658964</v>
      </c>
      <c r="C9635">
        <v>-8.1512431134840971E-06</v>
      </c>
      <c r="D9635">
        <v>0.00011313247613873602</v>
      </c>
      <c r="E9635">
        <v>0.0016828455825636983</v>
      </c>
      <c r="F9635">
        <v>0.70851805652430333</v>
      </c>
      <c r="G9635">
        <v>0.61060486209793507</v>
      </c>
      <c r="L9635">
        <v>29.400634765625</v>
      </c>
      <c r="M9635">
        <v>0.0005658769381348171</v>
      </c>
      <c r="N9635">
        <v>0.10156252524624794</v>
      </c>
    </row>
    <row r="9636" spans="1:14">
      <c r="A9636">
        <v>96.34</v>
      </c>
      <c r="B9636">
        <v>-0.00019658670400709674</v>
      </c>
      <c r="C9636">
        <v>-7.1406219564979337E-06</v>
      </c>
      <c r="D9636">
        <v>0.00014041234000724685</v>
      </c>
      <c r="E9636">
        <v>0.0020886335576077971</v>
      </c>
      <c r="F9636">
        <v>0.70851806247951454</v>
      </c>
      <c r="G9636">
        <v>0.61060486209793507</v>
      </c>
      <c r="L9636">
        <v>29.4036865234375</v>
      </c>
      <c r="M9636">
        <v>0.00054618021305383906</v>
      </c>
      <c r="N9636">
        <v>0.099138984573779454</v>
      </c>
    </row>
    <row r="9637" spans="1:14">
      <c r="A9637">
        <v>96.35</v>
      </c>
      <c r="B9637">
        <v>-0.00015517460816226464</v>
      </c>
      <c r="C9637">
        <v>-8.5044552607501819E-06</v>
      </c>
      <c r="D9637">
        <v>0.00010356544547432548</v>
      </c>
      <c r="E9637">
        <v>0.0015405360014305914</v>
      </c>
      <c r="F9637">
        <v>0.70851806618999535</v>
      </c>
      <c r="G9637">
        <v>0.61060486209793507</v>
      </c>
      <c r="L9637">
        <v>29.40673828125</v>
      </c>
      <c r="M9637">
        <v>0.000528020160136561</v>
      </c>
      <c r="N9637">
        <v>0.099434472131843588</v>
      </c>
    </row>
    <row r="9638" spans="1:14">
      <c r="A9638">
        <v>96.36</v>
      </c>
      <c r="B9638">
        <v>-2.7948687544553541E-05</v>
      </c>
      <c r="C9638">
        <v>-1.3033827404763348E-05</v>
      </c>
      <c r="D9638">
        <v>-1.8800204956168773E-05</v>
      </c>
      <c r="E9638">
        <v>-0.00027965304872301048</v>
      </c>
      <c r="F9638">
        <v>0.70851806631036351</v>
      </c>
      <c r="G9638">
        <v>0.61060486209793507</v>
      </c>
      <c r="L9638">
        <v>29.4097900390625</v>
      </c>
      <c r="M9638">
        <v>0.00051102804344964055</v>
      </c>
      <c r="N9638">
        <v>0.10620336675404457</v>
      </c>
    </row>
    <row r="9639" spans="1:14">
      <c r="A9639">
        <v>96.37</v>
      </c>
      <c r="B9639">
        <v>0.00022152065970307787</v>
      </c>
      <c r="C9639">
        <v>-2.206909735762797E-05</v>
      </c>
      <c r="D9639">
        <v>-0.0002628731405917411</v>
      </c>
      <c r="E9639">
        <v>-0.003910237966302149</v>
      </c>
      <c r="F9639">
        <v>0.70851807387202725</v>
      </c>
      <c r="G9639">
        <v>0.61060486209793507</v>
      </c>
      <c r="L9639">
        <v>29.412841796875</v>
      </c>
      <c r="M9639">
        <v>0.000495667775332186</v>
      </c>
      <c r="N9639">
        <v>0.11041627306027217</v>
      </c>
    </row>
    <row r="9640" spans="1:14">
      <c r="A9640">
        <v>96.38</v>
      </c>
      <c r="B9640">
        <v>0.00058312391245058921</v>
      </c>
      <c r="C9640">
        <v>-3.5245653685801139E-05</v>
      </c>
      <c r="D9640">
        <v>-0.00061875702593335307</v>
      </c>
      <c r="E9640">
        <v>-0.0092040107607586265</v>
      </c>
      <c r="F9640">
        <v>0.7085181262695297</v>
      </c>
      <c r="G9640">
        <v>0.61060486209793507</v>
      </c>
      <c r="L9640">
        <v>29.4158935546875</v>
      </c>
      <c r="M9640">
        <v>0.00048134459732757421</v>
      </c>
      <c r="N9640">
        <v>0.11432835074388675</v>
      </c>
    </row>
    <row r="9641" spans="1:14">
      <c r="A9641">
        <v>96.39</v>
      </c>
      <c r="B9641">
        <v>0.0010268948432410044</v>
      </c>
      <c r="C9641">
        <v>-5.1446076652148545E-05</v>
      </c>
      <c r="D9641">
        <v>-0.0010562144846055373</v>
      </c>
      <c r="E9641">
        <v>-0.015711190458507367</v>
      </c>
      <c r="F9641">
        <v>0.70851828876483958</v>
      </c>
      <c r="G9641">
        <v>0.61060486209793507</v>
      </c>
      <c r="L9641">
        <v>29.4189453125</v>
      </c>
      <c r="M9641">
        <v>0.00046718078588969575</v>
      </c>
      <c r="N9641">
        <v>0.12752785280697823</v>
      </c>
    </row>
    <row r="9642" spans="1:14">
      <c r="A9642">
        <v>96.4</v>
      </c>
      <c r="B9642">
        <v>0.0015531002539230124</v>
      </c>
      <c r="C9642">
        <v>-7.0674556285921334E-05</v>
      </c>
      <c r="D9642">
        <v>-0.0015751226101113234</v>
      </c>
      <c r="E9642">
        <v>-0.023429948825405937</v>
      </c>
      <c r="F9642">
        <v>0.708518660460821</v>
      </c>
      <c r="G9642">
        <v>0.61060486209793507</v>
      </c>
      <c r="L9642">
        <v>29.4219970703125</v>
      </c>
      <c r="M9642">
        <v>0.00045251291413342534</v>
      </c>
      <c r="N9642">
        <v>0.137241617740457</v>
      </c>
    </row>
    <row r="9643" spans="1:14">
      <c r="A9643">
        <v>96.41</v>
      </c>
      <c r="B9643">
        <v>0.0021536924313975609</v>
      </c>
      <c r="C9643">
        <v>-9.2695084426870042E-05</v>
      </c>
      <c r="D9643">
        <v>-0.0021683047590512882</v>
      </c>
      <c r="E9643">
        <v>-0.032253533290887912</v>
      </c>
      <c r="F9643">
        <v>0.7085193752142509</v>
      </c>
      <c r="G9643">
        <v>0.61060486209793507</v>
      </c>
      <c r="L9643">
        <v>29.425048828125</v>
      </c>
      <c r="M9643">
        <v>0.00043614658922474321</v>
      </c>
      <c r="N9643">
        <v>0.15110035577616227</v>
      </c>
    </row>
    <row r="9644" spans="1:14">
      <c r="A9644">
        <v>96.42</v>
      </c>
      <c r="B9644">
        <v>0.0027511499883926425</v>
      </c>
      <c r="C9644">
        <v>-0.00011465527151551268</v>
      </c>
      <c r="D9644">
        <v>-0.002759653778561091</v>
      </c>
      <c r="E9644">
        <v>-0.041049849956096229</v>
      </c>
      <c r="F9644">
        <v>0.708520541533439</v>
      </c>
      <c r="G9644">
        <v>0.61060486209793507</v>
      </c>
      <c r="L9644">
        <v>29.4281005859375</v>
      </c>
      <c r="M9644">
        <v>0.00041796205757089046</v>
      </c>
      <c r="N9644">
        <v>0.17269910029410404</v>
      </c>
    </row>
    <row r="9645" spans="1:14">
      <c r="A9645">
        <v>96.43</v>
      </c>
      <c r="B9645">
        <v>0.0032240956108675741</v>
      </c>
      <c r="C9645">
        <v>-0.00013205503835255522</v>
      </c>
      <c r="D9645">
        <v>-0.0032280512185598352</v>
      </c>
      <c r="E9645">
        <v>-0.048017261876077549</v>
      </c>
      <c r="F9645">
        <v>0.70852214332023422</v>
      </c>
      <c r="G9645">
        <v>0.61060486209793507</v>
      </c>
      <c r="L9645">
        <v>29.43115234375</v>
      </c>
      <c r="M9645">
        <v>0.00039940060994910691</v>
      </c>
      <c r="N9645">
        <v>0.18914756674656955</v>
      </c>
    </row>
    <row r="9646" spans="1:14">
      <c r="A9646">
        <v>96.44</v>
      </c>
      <c r="B9646">
        <v>0.0034927923333603465</v>
      </c>
      <c r="C9646">
        <v>-0.00014189668416638275</v>
      </c>
      <c r="D9646">
        <v>-0.0034929280785319042</v>
      </c>
      <c r="E9646">
        <v>-0.051957305168162077</v>
      </c>
      <c r="F9646">
        <v>0.7085240232187916</v>
      </c>
      <c r="G9646">
        <v>0.61060486209793507</v>
      </c>
      <c r="L9646">
        <v>29.4342041015625</v>
      </c>
      <c r="M9646">
        <v>0.00038095044657627007</v>
      </c>
      <c r="N9646">
        <v>0.18853136444954627</v>
      </c>
    </row>
    <row r="9647" spans="1:14">
      <c r="A9647">
        <v>96.45</v>
      </c>
      <c r="B9647">
        <v>0.00356240440692767</v>
      </c>
      <c r="C9647">
        <v>-0.00014431464409402569</v>
      </c>
      <c r="D9647">
        <v>-0.0035579983606576363</v>
      </c>
      <c r="E9647">
        <v>-0.052925225614782342</v>
      </c>
      <c r="F9647">
        <v>0.70852597879760348</v>
      </c>
      <c r="G9647">
        <v>0.61060486209793507</v>
      </c>
      <c r="L9647">
        <v>29.437255859375</v>
      </c>
      <c r="M9647">
        <v>0.00036263412549938267</v>
      </c>
      <c r="N9647">
        <v>0.21026362635260132</v>
      </c>
    </row>
    <row r="9648" spans="1:14">
      <c r="A9648">
        <v>96.46</v>
      </c>
      <c r="B9648">
        <v>0.0034921140198836513</v>
      </c>
      <c r="C9648">
        <v>-0.0001414913456988302</v>
      </c>
      <c r="D9648">
        <v>-0.0034817216486304893</v>
      </c>
      <c r="E9648">
        <v>-0.051790609523378529</v>
      </c>
      <c r="F9648">
        <v>0.70852785796606488</v>
      </c>
      <c r="G9648">
        <v>0.61060486209793507</v>
      </c>
      <c r="L9648">
        <v>29.4403076171875</v>
      </c>
      <c r="M9648">
        <v>0.00034535830883608711</v>
      </c>
      <c r="N9648">
        <v>0.2199100146095172</v>
      </c>
    </row>
    <row r="9649" spans="1:14">
      <c r="A9649">
        <v>96.47</v>
      </c>
      <c r="B9649">
        <v>0.0033293658505147193</v>
      </c>
      <c r="C9649">
        <v>-0.0001352155219271315</v>
      </c>
      <c r="D9649">
        <v>-0.0033121795317657583</v>
      </c>
      <c r="E9649">
        <v>-0.049268670535015657</v>
      </c>
      <c r="F9649">
        <v>0.7085295660606884</v>
      </c>
      <c r="G9649">
        <v>0.61060486209793507</v>
      </c>
      <c r="L9649">
        <v>29.443359375</v>
      </c>
      <c r="M9649">
        <v>0.00032924063924091623</v>
      </c>
      <c r="N9649">
        <v>0.19735127911632933</v>
      </c>
    </row>
    <row r="9650" spans="1:14">
      <c r="A9650">
        <v>96.48</v>
      </c>
      <c r="B9650">
        <v>0.0030686659413528329</v>
      </c>
      <c r="C9650">
        <v>-0.0001252882249911717</v>
      </c>
      <c r="D9650">
        <v>-0.0030440244892210597</v>
      </c>
      <c r="E9650">
        <v>-0.045279864277163261</v>
      </c>
      <c r="F9650">
        <v>0.70853101712984423</v>
      </c>
      <c r="G9650">
        <v>0.61060486209793507</v>
      </c>
      <c r="L9650">
        <v>29.4464111328125</v>
      </c>
      <c r="M9650">
        <v>0.00031445718305368747</v>
      </c>
      <c r="N9650">
        <v>0.22275447518938332</v>
      </c>
    </row>
    <row r="9651" spans="1:14">
      <c r="A9651">
        <v>96.49</v>
      </c>
      <c r="B9651">
        <v>0.0026979999820494933</v>
      </c>
      <c r="C9651">
        <v>-0.00011123257619620859</v>
      </c>
      <c r="D9651">
        <v>-0.0026644233502029057</v>
      </c>
      <c r="E9651">
        <v>-0.039633297334268222</v>
      </c>
      <c r="F9651">
        <v>0.70853213881964061</v>
      </c>
      <c r="G9651">
        <v>0.61060486209793507</v>
      </c>
      <c r="L9651">
        <v>29.449462890625</v>
      </c>
      <c r="M9651">
        <v>0.00030296250048390556</v>
      </c>
      <c r="N9651">
        <v>0.23727962442568085</v>
      </c>
    </row>
    <row r="9652" spans="1:14">
      <c r="A9652">
        <v>96.5</v>
      </c>
      <c r="B9652">
        <v>0.0022999004000127969</v>
      </c>
      <c r="C9652">
        <v>-9.6074742294397148E-05</v>
      </c>
      <c r="D9652">
        <v>-0.0022551466842605111</v>
      </c>
      <c r="E9652">
        <v>-0.0335453069283751</v>
      </c>
      <c r="F9652">
        <v>0.70853295391222493</v>
      </c>
      <c r="G9652">
        <v>0.61060486209793507</v>
      </c>
      <c r="L9652">
        <v>29.4525146484375</v>
      </c>
      <c r="M9652">
        <v>0.00029571113500654933</v>
      </c>
      <c r="N9652">
        <v>0.22495243678138313</v>
      </c>
    </row>
    <row r="9653" spans="1:14">
      <c r="A9653">
        <v>96.51</v>
      </c>
      <c r="B9653">
        <v>0.0020403212474194247</v>
      </c>
      <c r="C9653">
        <v>-8.6001344940568654E-05</v>
      </c>
      <c r="D9653">
        <v>-0.0019832077086319785</v>
      </c>
      <c r="E9653">
        <v>-0.029500214665900679</v>
      </c>
      <c r="F9653">
        <v>0.70853359539646177</v>
      </c>
      <c r="G9653">
        <v>0.61060486209793507</v>
      </c>
      <c r="L9653">
        <v>29.45556640625</v>
      </c>
      <c r="M9653">
        <v>0.00029220717791624137</v>
      </c>
      <c r="N9653">
        <v>0.24975354020823484</v>
      </c>
    </row>
    <row r="9654" spans="1:14">
      <c r="A9654">
        <v>96.52</v>
      </c>
      <c r="B9654">
        <v>0.0019923344363852896</v>
      </c>
      <c r="C9654">
        <v>-8.3839171974954847E-05</v>
      </c>
      <c r="D9654">
        <v>-0.0019248437394968354</v>
      </c>
      <c r="E9654">
        <v>-0.028632050625015427</v>
      </c>
      <c r="F9654">
        <v>0.70853420706109138</v>
      </c>
      <c r="G9654">
        <v>0.61060486209793507</v>
      </c>
      <c r="L9654">
        <v>29.4586181640625</v>
      </c>
      <c r="M9654">
        <v>0.00029238852709650634</v>
      </c>
      <c r="N9654">
        <v>0.28444562811843505</v>
      </c>
    </row>
    <row r="9655" spans="1:14">
      <c r="A9655">
        <v>96.53</v>
      </c>
      <c r="B9655">
        <v>0.0020251511139443368</v>
      </c>
      <c r="C9655">
        <v>-8.4816726528096076E-05</v>
      </c>
      <c r="D9655">
        <v>-0.0019512545514901514</v>
      </c>
      <c r="E9655">
        <v>-0.029024911453416003</v>
      </c>
      <c r="F9655">
        <v>0.708534839041703</v>
      </c>
      <c r="G9655">
        <v>0.61060486209793507</v>
      </c>
      <c r="L9655">
        <v>29.461669921875</v>
      </c>
      <c r="M9655">
        <v>0.00029622933787167542</v>
      </c>
      <c r="N9655">
        <v>0.24657164265943232</v>
      </c>
    </row>
    <row r="9656" spans="1:14">
      <c r="A9656">
        <v>96.54</v>
      </c>
      <c r="B9656">
        <v>0.0019628801132934061</v>
      </c>
      <c r="C9656">
        <v>-8.2376510484139415E-05</v>
      </c>
      <c r="D9656">
        <v>-0.001885362933492692</v>
      </c>
      <c r="E9656">
        <v>-0.028044773635703794</v>
      </c>
      <c r="F9656">
        <v>0.70853543275453357</v>
      </c>
      <c r="G9656">
        <v>0.61060486209793507</v>
      </c>
      <c r="L9656">
        <v>29.4647216796875</v>
      </c>
      <c r="M9656">
        <v>0.00030289528743547128</v>
      </c>
      <c r="N9656">
        <v>0.24853395836893985</v>
      </c>
    </row>
    <row r="9657" spans="1:14">
      <c r="A9657">
        <v>96.55</v>
      </c>
      <c r="B9657">
        <v>0.001803686818506448</v>
      </c>
      <c r="C9657">
        <v>-7.6392307261373608E-05</v>
      </c>
      <c r="D9657">
        <v>-0.001723844009694093</v>
      </c>
      <c r="E9657">
        <v>-0.025642179644199632</v>
      </c>
      <c r="F9657">
        <v>0.70853593407005044</v>
      </c>
      <c r="G9657">
        <v>0.61060486209793507</v>
      </c>
      <c r="L9657">
        <v>29.4677734375</v>
      </c>
      <c r="M9657">
        <v>0.00031204774965848061</v>
      </c>
      <c r="N9657">
        <v>0.24254256120203668</v>
      </c>
    </row>
    <row r="9658" spans="1:14">
      <c r="A9658">
        <v>96.56</v>
      </c>
      <c r="B9658">
        <v>0.0016535856282288166</v>
      </c>
      <c r="C9658">
        <v>-7.079655997471363E-05</v>
      </c>
      <c r="D9658">
        <v>-0.001572823453227782</v>
      </c>
      <c r="E9658">
        <v>-0.023395748866763256</v>
      </c>
      <c r="F9658">
        <v>0.70853635541933668</v>
      </c>
      <c r="G9658">
        <v>0.61060486209793507</v>
      </c>
      <c r="L9658">
        <v>29.4708251953125</v>
      </c>
      <c r="M9658">
        <v>0.00032305871502349363</v>
      </c>
      <c r="N9658">
        <v>0.18841851160595621</v>
      </c>
    </row>
    <row r="9659" spans="1:14">
      <c r="A9659">
        <v>96.57</v>
      </c>
      <c r="B9659">
        <v>0.0014889595650725224</v>
      </c>
      <c r="C9659">
        <v>-6.4745829012541629E-05</v>
      </c>
      <c r="D9659">
        <v>-0.0014095384115402486</v>
      </c>
      <c r="E9659">
        <v>-0.020966883871661197</v>
      </c>
      <c r="F9659">
        <v>0.70853669704830735</v>
      </c>
      <c r="G9659">
        <v>0.61060486209793507</v>
      </c>
      <c r="L9659">
        <v>29.473876953125</v>
      </c>
      <c r="M9659">
        <v>0.00033471264490735834</v>
      </c>
      <c r="N9659">
        <v>0.17434671490637457</v>
      </c>
    </row>
    <row r="9660" spans="1:14">
      <c r="A9660">
        <v>96.58</v>
      </c>
      <c r="B9660">
        <v>0.0011700440892209415</v>
      </c>
      <c r="C9660">
        <v>-5.3041990515808964E-05</v>
      </c>
      <c r="D9660">
        <v>-0.0010937424021370921</v>
      </c>
      <c r="E9660">
        <v>-0.016269418231789245</v>
      </c>
      <c r="F9660">
        <v>0.70853690800501468</v>
      </c>
      <c r="G9660">
        <v>0.61060486209793507</v>
      </c>
      <c r="L9660">
        <v>29.4769287109375</v>
      </c>
      <c r="M9660">
        <v>0.00034615606205421243</v>
      </c>
      <c r="N9660">
        <v>0.17094995038235647</v>
      </c>
    </row>
    <row r="9661" spans="1:14">
      <c r="A9661">
        <v>96.59</v>
      </c>
      <c r="B9661">
        <v>0.000694003329415072</v>
      </c>
      <c r="C9661">
        <v>-3.5489905157986418E-05</v>
      </c>
      <c r="D9661">
        <v>-0.00062025608202714822</v>
      </c>
      <c r="E9661">
        <v>-0.00922630922015383</v>
      </c>
      <c r="F9661">
        <v>0.70853698222348394</v>
      </c>
      <c r="G9661">
        <v>0.61060486209793507</v>
      </c>
      <c r="L9661">
        <v>29.47998046875</v>
      </c>
      <c r="M9661">
        <v>0.00035645961204469319</v>
      </c>
      <c r="N9661">
        <v>0.14902531240487418</v>
      </c>
    </row>
    <row r="9662" spans="1:14">
      <c r="A9662">
        <v>96.6</v>
      </c>
      <c r="B9662">
        <v>0.00023555081150301947</v>
      </c>
      <c r="C9662">
        <v>-1.8535028664073178E-05</v>
      </c>
      <c r="D9662">
        <v>-0.00016300429489467914</v>
      </c>
      <c r="E9662">
        <v>-0.0024246888865583523</v>
      </c>
      <c r="F9662">
        <v>0.708536990773326</v>
      </c>
      <c r="G9662">
        <v>0.61060486209793507</v>
      </c>
      <c r="L9662">
        <v>29.4830322265625</v>
      </c>
      <c r="M9662">
        <v>0.00036413710119919366</v>
      </c>
      <c r="N9662">
        <v>0.14386343502316021</v>
      </c>
    </row>
    <row r="9663" spans="1:14">
      <c r="A9663">
        <v>96.61</v>
      </c>
      <c r="B9663">
        <v>-0.00010427448655648262</v>
      </c>
      <c r="C9663">
        <v>-5.9740656663093033E-06</v>
      </c>
      <c r="D9663">
        <v>0.00017567021032843891</v>
      </c>
      <c r="E9663">
        <v>0.002613094378635529</v>
      </c>
      <c r="F9663">
        <v>0.70853699244882806</v>
      </c>
      <c r="G9663">
        <v>0.61060486209793507</v>
      </c>
      <c r="L9663">
        <v>29.486083984375</v>
      </c>
      <c r="M9663">
        <v>0.00036900165113942887</v>
      </c>
      <c r="N9663">
        <v>0.1444912935979292</v>
      </c>
    </row>
    <row r="9664" spans="1:14">
      <c r="A9664">
        <v>96.62</v>
      </c>
      <c r="B9664">
        <v>-0.0003985641668592363</v>
      </c>
      <c r="C9664">
        <v>4.8910320535327426E-06</v>
      </c>
      <c r="D9664">
        <v>0.00046856569433780459</v>
      </c>
      <c r="E9664">
        <v>0.0069699147032748435</v>
      </c>
      <c r="F9664">
        <v>0.708537016927361</v>
      </c>
      <c r="G9664">
        <v>0.61060486209793507</v>
      </c>
      <c r="L9664">
        <v>29.4891357421875</v>
      </c>
      <c r="M9664">
        <v>0.000371867032084814</v>
      </c>
      <c r="N9664">
        <v>0.13310332978797007</v>
      </c>
    </row>
    <row r="9665" spans="1:14">
      <c r="A9665">
        <v>96.63</v>
      </c>
      <c r="B9665">
        <v>-0.00069131128544186742</v>
      </c>
      <c r="C9665">
        <v>1.57141428070436E-05</v>
      </c>
      <c r="D9665">
        <v>0.00076027913865446756</v>
      </c>
      <c r="E9665">
        <v>0.011309152187485206</v>
      </c>
      <c r="F9665">
        <v>0.708537090571159</v>
      </c>
      <c r="G9665">
        <v>0.61060486209793507</v>
      </c>
      <c r="L9665">
        <v>29.4921875</v>
      </c>
      <c r="M9665">
        <v>0.00037271554950365907</v>
      </c>
      <c r="N9665">
        <v>0.12394031927021557</v>
      </c>
    </row>
    <row r="9666" spans="1:14">
      <c r="A9666">
        <v>96.64</v>
      </c>
      <c r="B9666">
        <v>-0.00089213682217404572</v>
      </c>
      <c r="C9666">
        <v>2.3150570682608368E-05</v>
      </c>
      <c r="D9666">
        <v>0.000960682836952606</v>
      </c>
      <c r="E9666">
        <v>0.014290157199670014</v>
      </c>
      <c r="F9666">
        <v>0.70853721321671437</v>
      </c>
      <c r="G9666">
        <v>0.61060486209793507</v>
      </c>
      <c r="L9666">
        <v>29.4952392578125</v>
      </c>
      <c r="M9666">
        <v>0.00037128101032689846</v>
      </c>
      <c r="N9666">
        <v>0.11599011581356404</v>
      </c>
    </row>
    <row r="9667" spans="1:14">
      <c r="A9667">
        <v>96.65</v>
      </c>
      <c r="B9667">
        <v>-0.00095737679377383888</v>
      </c>
      <c r="C9667">
        <v>2.5558825458204694E-05</v>
      </c>
      <c r="D9667">
        <v>0.0010255776225777885</v>
      </c>
      <c r="E9667">
        <v>0.015255467135844605</v>
      </c>
      <c r="F9667">
        <v>0.7085373544557283</v>
      </c>
      <c r="G9667">
        <v>0.61060486209793507</v>
      </c>
      <c r="L9667">
        <v>29.498291015625</v>
      </c>
      <c r="M9667">
        <v>0.00036868599367816254</v>
      </c>
      <c r="N9667">
        <v>0.098411011928251371</v>
      </c>
    </row>
    <row r="9668" spans="1:14">
      <c r="A9668">
        <v>96.66</v>
      </c>
      <c r="B9668">
        <v>-0.00098810400154627272</v>
      </c>
      <c r="C9668">
        <v>2.6663863726646437E-05</v>
      </c>
      <c r="D9668">
        <v>0.0010553540475568605</v>
      </c>
      <c r="E9668">
        <v>0.015698391457408298</v>
      </c>
      <c r="F9668">
        <v>0.70853750490642409</v>
      </c>
      <c r="G9668">
        <v>0.61060486209793507</v>
      </c>
      <c r="L9668">
        <v>29.5013427734375</v>
      </c>
      <c r="M9668">
        <v>0.00036586265042552632</v>
      </c>
      <c r="N9668">
        <v>0.085136612062585951</v>
      </c>
    </row>
    <row r="9669" spans="1:14">
      <c r="A9669">
        <v>96.67</v>
      </c>
      <c r="B9669">
        <v>-0.0010487225626967581</v>
      </c>
      <c r="C9669">
        <v>2.8889447946623317E-05</v>
      </c>
      <c r="D9669">
        <v>0.0011153231793606178</v>
      </c>
      <c r="E9669">
        <v>0.016590432292989191</v>
      </c>
      <c r="F9669">
        <v>0.70853767438316662</v>
      </c>
      <c r="G9669">
        <v>0.61060486209793507</v>
      </c>
      <c r="L9669">
        <v>29.50439453125</v>
      </c>
      <c r="M9669">
        <v>0.00036254503023440263</v>
      </c>
      <c r="N9669">
        <v>0.076998086191151241</v>
      </c>
    </row>
    <row r="9670" spans="1:14">
      <c r="A9670">
        <v>96.68</v>
      </c>
      <c r="B9670">
        <v>-0.0010614526702598778</v>
      </c>
      <c r="C9670">
        <v>2.9397054883076955E-05</v>
      </c>
      <c r="D9670">
        <v>0.0011289859791473479</v>
      </c>
      <c r="E9670">
        <v>0.0167936664398168</v>
      </c>
      <c r="F9670">
        <v>0.708537847999329</v>
      </c>
      <c r="G9670">
        <v>0.61060486209793507</v>
      </c>
      <c r="L9670">
        <v>29.5074462890625</v>
      </c>
      <c r="M9670">
        <v>0.0003587346993831145</v>
      </c>
      <c r="N9670">
        <v>0.064485079476691923</v>
      </c>
    </row>
    <row r="9671" spans="1:14">
      <c r="A9671">
        <v>96.69</v>
      </c>
      <c r="B9671">
        <v>-0.00097692541964672212</v>
      </c>
      <c r="C9671">
        <v>2.6332419765795167E-05</v>
      </c>
      <c r="D9671">
        <v>0.0010461894736481512</v>
      </c>
      <c r="E9671">
        <v>0.015562068420516249</v>
      </c>
      <c r="F9671">
        <v>0.70853799506513393</v>
      </c>
      <c r="G9671">
        <v>0.61060486209793507</v>
      </c>
      <c r="L9671">
        <v>29.510498046875</v>
      </c>
      <c r="M9671">
        <v>0.00035467739177400903</v>
      </c>
      <c r="N9671">
        <v>0.056653924623914047</v>
      </c>
    </row>
    <row r="9672" spans="1:14">
      <c r="A9672">
        <v>96.7</v>
      </c>
      <c r="B9672">
        <v>-0.00087627466006364482</v>
      </c>
      <c r="C9672">
        <v>2.2684025165774472E-05</v>
      </c>
      <c r="D9672">
        <v>0.00094762640912486183</v>
      </c>
      <c r="E9672">
        <v>0.01409594283573232</v>
      </c>
      <c r="F9672">
        <v>0.70853811338819339</v>
      </c>
      <c r="G9672">
        <v>0.61060486209793507</v>
      </c>
      <c r="L9672">
        <v>29.5135498046875</v>
      </c>
      <c r="M9672">
        <v>0.00035063092640166024</v>
      </c>
      <c r="N9672">
        <v>0.050662633131159734</v>
      </c>
    </row>
    <row r="9673" spans="1:14">
      <c r="A9673">
        <v>96.71</v>
      </c>
      <c r="B9673">
        <v>-0.00079774571679806327</v>
      </c>
      <c r="C9673">
        <v>1.9921529183773191E-05</v>
      </c>
      <c r="D9673">
        <v>0.00087299979399896018</v>
      </c>
      <c r="E9673">
        <v>0.012985871935734533</v>
      </c>
      <c r="F9673">
        <v>0.7085382114540546</v>
      </c>
      <c r="G9673">
        <v>0.61060486209793507</v>
      </c>
      <c r="L9673">
        <v>29.5166015625</v>
      </c>
      <c r="M9673">
        <v>0.0003465921755818441</v>
      </c>
      <c r="N9673">
        <v>0.045154719870316683</v>
      </c>
    </row>
    <row r="9674" spans="1:14">
      <c r="A9674">
        <v>96.72</v>
      </c>
      <c r="B9674">
        <v>-0.000622554528053702</v>
      </c>
      <c r="C9674">
        <v>1.3667946810235316E-05</v>
      </c>
      <c r="D9674">
        <v>0.000704075540497124</v>
      </c>
      <c r="E9674">
        <v>0.01047312366489472</v>
      </c>
      <c r="F9674">
        <v>0.70853827117733814</v>
      </c>
      <c r="G9674">
        <v>0.61060486209793507</v>
      </c>
      <c r="L9674">
        <v>29.5196533203125</v>
      </c>
      <c r="M9674">
        <v>0.00034203476330001273</v>
      </c>
      <c r="N9674">
        <v>0.041116296287315737</v>
      </c>
    </row>
    <row r="9675" spans="1:14">
      <c r="A9675">
        <v>96.73</v>
      </c>
      <c r="B9675">
        <v>-0.0002506016886842015</v>
      </c>
      <c r="C9675">
        <v>1.3900237029812789E-07</v>
      </c>
      <c r="D9675">
        <v>0.00033868053892466943</v>
      </c>
      <c r="E9675">
        <v>0.0050378730165044575</v>
      </c>
      <c r="F9675">
        <v>0.7085382808546975</v>
      </c>
      <c r="G9675">
        <v>0.61060486209793507</v>
      </c>
      <c r="L9675">
        <v>29.522705078125</v>
      </c>
      <c r="M9675">
        <v>0.00033630298643319242</v>
      </c>
      <c r="N9675">
        <v>0.03889193363203515</v>
      </c>
    </row>
    <row r="9676" spans="1:14">
      <c r="A9676">
        <v>96.74</v>
      </c>
      <c r="B9676">
        <v>0.00023879872898771104</v>
      </c>
      <c r="C9676">
        <v>-1.7809993592528025E-05</v>
      </c>
      <c r="D9676">
        <v>-0.00014597682767207348</v>
      </c>
      <c r="E9676">
        <v>-0.0021714053116220931</v>
      </c>
      <c r="F9676">
        <v>0.708538289641946</v>
      </c>
      <c r="G9676">
        <v>0.61060486209793507</v>
      </c>
      <c r="L9676">
        <v>29.5257568359375</v>
      </c>
      <c r="M9676">
        <v>0.0003290929082875326</v>
      </c>
      <c r="N9676">
        <v>0.036178697117245869</v>
      </c>
    </row>
    <row r="9677" spans="1:14">
      <c r="A9677">
        <v>96.75</v>
      </c>
      <c r="B9677">
        <v>0.00071071218532982837</v>
      </c>
      <c r="C9677">
        <v>-3.5184542802393684E-05</v>
      </c>
      <c r="D9677">
        <v>-0.00061499545270269729</v>
      </c>
      <c r="E9677">
        <v>-0.0091480573589526222</v>
      </c>
      <c r="F9677">
        <v>0.70853836747721077</v>
      </c>
      <c r="G9677">
        <v>0.61060486209793507</v>
      </c>
      <c r="L9677">
        <v>29.52880859375</v>
      </c>
      <c r="M9677">
        <v>0.00031958624846387389</v>
      </c>
      <c r="N9677">
        <v>0.033488169821341188</v>
      </c>
    </row>
    <row r="9678" spans="1:14">
      <c r="A9678">
        <v>96.76</v>
      </c>
      <c r="B9678">
        <v>0.0011329248127825507</v>
      </c>
      <c r="C9678">
        <v>-5.0771187934566041E-05</v>
      </c>
      <c r="D9678">
        <v>-0.0010356427051108328</v>
      </c>
      <c r="E9678">
        <v>-0.015405185238523638</v>
      </c>
      <c r="F9678">
        <v>0.70853856526116787</v>
      </c>
      <c r="G9678">
        <v>0.61060486209793507</v>
      </c>
      <c r="L9678">
        <v>29.5318603515625</v>
      </c>
      <c r="M9678">
        <v>0.00030714776759472933</v>
      </c>
      <c r="N9678">
        <v>0.031924992914835408</v>
      </c>
    </row>
    <row r="9679" spans="1:14">
      <c r="A9679">
        <v>96.77</v>
      </c>
      <c r="B9679">
        <v>0.0015055850548755792</v>
      </c>
      <c r="C9679">
        <v>-6.4573596327707828E-05</v>
      </c>
      <c r="D9679">
        <v>-0.0014080520952567536</v>
      </c>
      <c r="E9679">
        <v>-0.020944774916944211</v>
      </c>
      <c r="F9679">
        <v>0.708538914561883</v>
      </c>
      <c r="G9679">
        <v>0.61060486209793507</v>
      </c>
      <c r="L9679">
        <v>29.534912109375</v>
      </c>
      <c r="M9679">
        <v>0.00029291606501002346</v>
      </c>
      <c r="N9679">
        <v>0.029411591780797018</v>
      </c>
    </row>
    <row r="9680" spans="1:14">
      <c r="A9680">
        <v>96.78</v>
      </c>
      <c r="B9680">
        <v>0.0017439832643395094</v>
      </c>
      <c r="C9680">
        <v>-7.34723188053111E-05</v>
      </c>
      <c r="D9680">
        <v>-0.0016481100692575829</v>
      </c>
      <c r="E9680">
        <v>-0.024515637280206545</v>
      </c>
      <c r="F9680">
        <v>0.70853938323874166</v>
      </c>
      <c r="G9680">
        <v>0.61060486209793507</v>
      </c>
      <c r="L9680">
        <v>29.5379638671875</v>
      </c>
      <c r="M9680">
        <v>0.00027836219197744348</v>
      </c>
      <c r="N9680">
        <v>0.02738919290481252</v>
      </c>
    </row>
    <row r="9681" spans="1:14">
      <c r="A9681">
        <v>96.79</v>
      </c>
      <c r="B9681">
        <v>0.0017403901624840792</v>
      </c>
      <c r="C9681">
        <v>-7.347495544903099E-05</v>
      </c>
      <c r="D9681">
        <v>-0.0016481276782695383</v>
      </c>
      <c r="E9681">
        <v>-0.024515899214259382</v>
      </c>
      <c r="F9681">
        <v>0.70853984998637443</v>
      </c>
      <c r="G9681">
        <v>0.61060486209793507</v>
      </c>
      <c r="L9681">
        <v>29.541015625</v>
      </c>
      <c r="M9681">
        <v>0.0002643325099307627</v>
      </c>
      <c r="N9681">
        <v>0.026113963558130969</v>
      </c>
    </row>
    <row r="9682" spans="1:14">
      <c r="A9682">
        <v>96.8</v>
      </c>
      <c r="B9682">
        <v>0.0014721454804955763</v>
      </c>
      <c r="C9682">
        <v>-6.3676488311859432E-05</v>
      </c>
      <c r="D9682">
        <v>-0.0013834217241892627</v>
      </c>
      <c r="E9682">
        <v>-0.020578398147315283</v>
      </c>
      <c r="F9682">
        <v>0.7085401839432155</v>
      </c>
      <c r="G9682">
        <v>0.61060486209793507</v>
      </c>
      <c r="L9682">
        <v>29.5440673828125</v>
      </c>
      <c r="M9682">
        <v>0.00025155107880451243</v>
      </c>
      <c r="N9682">
        <v>0.025087592580891886</v>
      </c>
    </row>
    <row r="9683" spans="1:14">
      <c r="A9683">
        <v>96.81</v>
      </c>
      <c r="B9683">
        <v>0.00097778515201613113</v>
      </c>
      <c r="C9683">
        <v>-4.5482237399128719E-05</v>
      </c>
      <c r="D9683">
        <v>-0.000892005539353692</v>
      </c>
      <c r="E9683">
        <v>-0.013268582397886168</v>
      </c>
      <c r="F9683">
        <v>0.70854033126798166</v>
      </c>
      <c r="G9683">
        <v>0.61060486209793507</v>
      </c>
      <c r="L9683">
        <v>29.547119140625</v>
      </c>
      <c r="M9683">
        <v>0.00024055617677497007</v>
      </c>
      <c r="N9683">
        <v>0.023783944768575229</v>
      </c>
    </row>
    <row r="9684" spans="1:14">
      <c r="A9684">
        <v>96.82</v>
      </c>
      <c r="B9684">
        <v>0.000306627444740136</v>
      </c>
      <c r="C9684">
        <v>-2.0714159357205185E-05</v>
      </c>
      <c r="D9684">
        <v>-0.0002232527403627618</v>
      </c>
      <c r="E9684">
        <v>-0.003320884512896082</v>
      </c>
      <c r="F9684">
        <v>0.70854034575606484</v>
      </c>
      <c r="G9684">
        <v>0.61060486209793507</v>
      </c>
      <c r="L9684">
        <v>29.5501708984375</v>
      </c>
      <c r="M9684">
        <v>0.00023192854356086456</v>
      </c>
      <c r="N9684">
        <v>0.023563698384351305</v>
      </c>
    </row>
    <row r="9685" spans="1:14">
      <c r="A9685">
        <v>96.83</v>
      </c>
      <c r="B9685">
        <v>-0.00046155482686483082</v>
      </c>
      <c r="C9685">
        <v>7.71985594509261E-06</v>
      </c>
      <c r="D9685">
        <v>0.00054416687893628</v>
      </c>
      <c r="E9685">
        <v>0.0080944823241771643</v>
      </c>
      <c r="F9685">
        <v>0.70854037858338859</v>
      </c>
      <c r="G9685">
        <v>0.61060486209793507</v>
      </c>
      <c r="L9685">
        <v>29.55322265625</v>
      </c>
      <c r="M9685">
        <v>0.00022635754613302124</v>
      </c>
      <c r="N9685">
        <v>0.023542972399886706</v>
      </c>
    </row>
    <row r="9686" spans="1:14">
      <c r="A9686">
        <v>96.84</v>
      </c>
      <c r="B9686">
        <v>-0.0012201161683046652</v>
      </c>
      <c r="C9686">
        <v>3.5877201192214678E-05</v>
      </c>
      <c r="D9686">
        <v>0.0013035967853755176</v>
      </c>
      <c r="E9686">
        <v>0.019391002182460825</v>
      </c>
      <c r="F9686">
        <v>0.70854060798224516</v>
      </c>
      <c r="G9686">
        <v>0.61060486209793507</v>
      </c>
      <c r="L9686">
        <v>29.5562744140625</v>
      </c>
      <c r="M9686">
        <v>0.00022406901701716136</v>
      </c>
      <c r="N9686">
        <v>0.023651342078053278</v>
      </c>
    </row>
    <row r="9687" spans="1:14">
      <c r="A9687">
        <v>96.85</v>
      </c>
      <c r="B9687">
        <v>-0.0018871605589637114</v>
      </c>
      <c r="C9687">
        <v>6.0727576770424583E-05</v>
      </c>
      <c r="D9687">
        <v>0.0019729797102715548</v>
      </c>
      <c r="E9687">
        <v>0.029348073190289377</v>
      </c>
      <c r="F9687">
        <v>0.7085411567727482</v>
      </c>
      <c r="G9687">
        <v>0.61060486209793507</v>
      </c>
      <c r="L9687">
        <v>29.559326171875</v>
      </c>
      <c r="M9687">
        <v>0.00022451866018591453</v>
      </c>
      <c r="N9687">
        <v>0.025189638813129977</v>
      </c>
    </row>
    <row r="9688" spans="1:14">
      <c r="A9688">
        <v>96.86</v>
      </c>
      <c r="B9688">
        <v>-0.00241719682258654</v>
      </c>
      <c r="C9688">
        <v>8.0546247428628717E-05</v>
      </c>
      <c r="D9688">
        <v>0.0025066355527238308</v>
      </c>
      <c r="E9688">
        <v>0.03728620384676698</v>
      </c>
      <c r="F9688">
        <v>0.708542057125951</v>
      </c>
      <c r="G9688">
        <v>0.61060486209793507</v>
      </c>
      <c r="L9688">
        <v>29.5623779296875</v>
      </c>
      <c r="M9688">
        <v>0.0002279931139253843</v>
      </c>
      <c r="N9688">
        <v>0.027442508680364026</v>
      </c>
    </row>
    <row r="9689" spans="1:14">
      <c r="A9689">
        <v>96.87</v>
      </c>
      <c r="B9689">
        <v>-0.0027678149542917012</v>
      </c>
      <c r="C9689">
        <v>9.3718711766166662E-05</v>
      </c>
      <c r="D9689">
        <v>0.0028612358803138762</v>
      </c>
      <c r="E9689">
        <v>0.042560883719668909</v>
      </c>
      <c r="F9689">
        <v>0.70854323761778526</v>
      </c>
      <c r="G9689">
        <v>0.61060486209793507</v>
      </c>
      <c r="L9689">
        <v>29.5654296875</v>
      </c>
      <c r="M9689">
        <v>0.00023490244551101618</v>
      </c>
      <c r="N9689">
        <v>0.030250976478679369</v>
      </c>
    </row>
    <row r="9690" spans="1:14">
      <c r="A9690">
        <v>96.88</v>
      </c>
      <c r="B9690">
        <v>-0.0029179721334564182</v>
      </c>
      <c r="C9690">
        <v>9.94328601609162E-05</v>
      </c>
      <c r="D9690">
        <v>0.0030150364363272369</v>
      </c>
      <c r="E9690">
        <v>0.044848666990367651</v>
      </c>
      <c r="F9690">
        <v>0.70854454967013869</v>
      </c>
      <c r="G9690">
        <v>0.61060486209793507</v>
      </c>
      <c r="L9690">
        <v>29.5684814453125</v>
      </c>
      <c r="M9690">
        <v>0.0002451806741977327</v>
      </c>
      <c r="N9690">
        <v>0.03508926148824805</v>
      </c>
    </row>
    <row r="9691" spans="1:14">
      <c r="A9691">
        <v>96.89</v>
      </c>
      <c r="B9691">
        <v>-0.0029095208098325331</v>
      </c>
      <c r="C9691">
        <v>9.9222603624249536E-05</v>
      </c>
      <c r="D9691">
        <v>0.0030093078874207997</v>
      </c>
      <c r="E9691">
        <v>0.044763454825384394</v>
      </c>
      <c r="F9691">
        <v>0.708545854133303</v>
      </c>
      <c r="G9691">
        <v>0.61060486209793507</v>
      </c>
      <c r="L9691">
        <v>29.571533203125</v>
      </c>
      <c r="M9691">
        <v>0.00025865629496555134</v>
      </c>
      <c r="N9691">
        <v>0.041899826292199384</v>
      </c>
    </row>
    <row r="9692" spans="1:14">
      <c r="A9692">
        <v>96.9</v>
      </c>
      <c r="B9692">
        <v>-0.0028080432280980648</v>
      </c>
      <c r="C9692">
        <v>9.5508441630513769E-05</v>
      </c>
      <c r="D9692">
        <v>0.0029089644087449142</v>
      </c>
      <c r="E9692">
        <v>0.0432708455800806</v>
      </c>
      <c r="F9692">
        <v>0.70854706918977439</v>
      </c>
      <c r="G9692">
        <v>0.61060486209793507</v>
      </c>
      <c r="L9692">
        <v>29.5745849609375</v>
      </c>
      <c r="M9692">
        <v>0.00027475718508886517</v>
      </c>
      <c r="N9692">
        <v>0.046792671014314086</v>
      </c>
    </row>
    <row r="9693" spans="1:14">
      <c r="A9693">
        <v>96.91</v>
      </c>
      <c r="B9693">
        <v>-0.0026353298342314249</v>
      </c>
      <c r="C9693">
        <v>8.9119899842136173E-05</v>
      </c>
      <c r="D9693">
        <v>0.002736381290467133</v>
      </c>
      <c r="E9693">
        <v>0.0407036716956986</v>
      </c>
      <c r="F9693">
        <v>0.70854813937473049</v>
      </c>
      <c r="G9693">
        <v>0.61060486209793507</v>
      </c>
      <c r="L9693">
        <v>29.57763671875</v>
      </c>
      <c r="M9693">
        <v>0.0002917487582225661</v>
      </c>
      <c r="N9693">
        <v>0.05304290655099006</v>
      </c>
    </row>
    <row r="9694" spans="1:14">
      <c r="A9694">
        <v>96.92</v>
      </c>
      <c r="B9694">
        <v>-0.0023868704622527978</v>
      </c>
      <c r="C9694">
        <v>7.9899088235845065E-05</v>
      </c>
      <c r="D9694">
        <v>0.0024873146768852935</v>
      </c>
      <c r="E9694">
        <v>0.03699880581866874</v>
      </c>
      <c r="F9694">
        <v>0.70854901727783448</v>
      </c>
      <c r="G9694">
        <v>0.61060486209793507</v>
      </c>
      <c r="L9694">
        <v>29.5806884765625</v>
      </c>
      <c r="M9694">
        <v>0.00030795399570691348</v>
      </c>
      <c r="N9694">
        <v>0.060875666636806207</v>
      </c>
    </row>
    <row r="9695" spans="1:14">
      <c r="A9695">
        <v>96.93</v>
      </c>
      <c r="B9695">
        <v>-0.0020784603450085776</v>
      </c>
      <c r="C9695">
        <v>6.8431054360563911E-05</v>
      </c>
      <c r="D9695">
        <v>0.0021775957817018196</v>
      </c>
      <c r="E9695">
        <v>0.032391737252814565</v>
      </c>
      <c r="F9695">
        <v>0.70854968296835164</v>
      </c>
      <c r="G9695">
        <v>0.61060486209793507</v>
      </c>
      <c r="L9695">
        <v>29.583740234375</v>
      </c>
      <c r="M9695">
        <v>0.0003224229218525381</v>
      </c>
      <c r="N9695">
        <v>0.065482299776083969</v>
      </c>
    </row>
    <row r="9696" spans="1:14">
      <c r="A9696">
        <v>96.94</v>
      </c>
      <c r="B9696">
        <v>-0.0017204180353112958</v>
      </c>
      <c r="C9696">
        <v>5.5108986276162562E-05</v>
      </c>
      <c r="D9696">
        <v>0.0018178726620009674</v>
      </c>
      <c r="E9696">
        <v>0.02704085584726439</v>
      </c>
      <c r="F9696">
        <v>0.70855013906497577</v>
      </c>
      <c r="G9696">
        <v>0.61060486209793507</v>
      </c>
      <c r="L9696">
        <v>29.5867919921875</v>
      </c>
      <c r="M9696">
        <v>0.00033472965783020803</v>
      </c>
      <c r="N9696">
        <v>0.070531081803257817</v>
      </c>
    </row>
    <row r="9697" spans="1:14">
      <c r="A9697">
        <v>96.95</v>
      </c>
      <c r="B9697">
        <v>-0.0012925476907816565</v>
      </c>
      <c r="C9697">
        <v>3.9155908968725233E-05</v>
      </c>
      <c r="D9697">
        <v>0.0013872039110386421</v>
      </c>
      <c r="E9697">
        <v>0.0206346581766998</v>
      </c>
      <c r="F9697">
        <v>0.70855039650853835</v>
      </c>
      <c r="G9697">
        <v>0.61060486209793507</v>
      </c>
      <c r="L9697">
        <v>29.58984375</v>
      </c>
      <c r="M9697">
        <v>0.00034461513579475223</v>
      </c>
      <c r="N9697">
        <v>0.07638366861441391</v>
      </c>
    </row>
    <row r="9698" spans="1:14">
      <c r="A9698">
        <v>96.96</v>
      </c>
      <c r="B9698">
        <v>-0.00081741759553595082</v>
      </c>
      <c r="C9698">
        <v>2.1370230083903536E-05</v>
      </c>
      <c r="D9698">
        <v>0.0009071879051290037</v>
      </c>
      <c r="E9698">
        <v>0.013494420088793931</v>
      </c>
      <c r="F9698">
        <v>0.70855049947050952</v>
      </c>
      <c r="G9698">
        <v>0.61060486209793507</v>
      </c>
      <c r="L9698">
        <v>29.5928955078125</v>
      </c>
      <c r="M9698">
        <v>0.00035112727202207719</v>
      </c>
      <c r="N9698">
        <v>0.075523991256170431</v>
      </c>
    </row>
    <row r="9699" spans="1:14">
      <c r="A9699">
        <v>96.97</v>
      </c>
      <c r="B9699">
        <v>-0.00041868956196222342</v>
      </c>
      <c r="C9699">
        <v>6.3242350590597791E-06</v>
      </c>
      <c r="D9699">
        <v>0.00050121697761013159</v>
      </c>
      <c r="E9699">
        <v>0.0074556025419507078</v>
      </c>
      <c r="F9699">
        <v>0.70855052648353023</v>
      </c>
      <c r="G9699">
        <v>0.61060486209793507</v>
      </c>
      <c r="L9699">
        <v>29.595947265625</v>
      </c>
      <c r="M9699">
        <v>0.00035284769800546191</v>
      </c>
      <c r="N9699">
        <v>0.0731978126575228</v>
      </c>
    </row>
    <row r="9700" spans="1:14">
      <c r="A9700">
        <v>96.98</v>
      </c>
      <c r="B9700">
        <v>-0.00023118900126453305</v>
      </c>
      <c r="C9700">
        <v>-9.5784631373570035E-07</v>
      </c>
      <c r="D9700">
        <v>0.00030476628064016452</v>
      </c>
      <c r="E9700">
        <v>0.0045333984245224477</v>
      </c>
      <c r="F9700">
        <v>0.70855053471966079</v>
      </c>
      <c r="G9700">
        <v>0.61060486209793507</v>
      </c>
      <c r="L9700">
        <v>29.5989990234375</v>
      </c>
      <c r="M9700">
        <v>0.00034976945543552793</v>
      </c>
      <c r="N9700">
        <v>0.072178416319441885</v>
      </c>
    </row>
    <row r="9701" spans="1:14">
      <c r="A9701">
        <v>96.99</v>
      </c>
      <c r="B9701">
        <v>-0.00028235970566644464</v>
      </c>
      <c r="C9701">
        <v>6.0242780222404572E-07</v>
      </c>
      <c r="D9701">
        <v>0.00034692984292773222</v>
      </c>
      <c r="E9701">
        <v>0.0051605814135500172</v>
      </c>
      <c r="F9701">
        <v>0.70855054700520292</v>
      </c>
      <c r="G9701">
        <v>0.61060486209793507</v>
      </c>
      <c r="L9701">
        <v>29.60205078125</v>
      </c>
      <c r="M9701">
        <v>0.00034311321223708905</v>
      </c>
      <c r="N9701">
        <v>0.066376769607581126</v>
      </c>
    </row>
    <row r="9702" spans="1:14">
      <c r="A9702">
        <v>97</v>
      </c>
      <c r="B9702">
        <v>-0.00052385938886593674</v>
      </c>
      <c r="C9702">
        <v>9.23344049069388E-06</v>
      </c>
      <c r="D9702">
        <v>0.000580097150637495</v>
      </c>
      <c r="E9702">
        <v>0.0086289451157327383</v>
      </c>
      <c r="F9702">
        <v>0.70855058929332</v>
      </c>
      <c r="G9702">
        <v>0.61060486209793507</v>
      </c>
      <c r="L9702">
        <v>29.6051025390625</v>
      </c>
      <c r="M9702">
        <v>0.00033405428242217253</v>
      </c>
      <c r="N9702">
        <v>0.0633140898127681</v>
      </c>
    </row>
    <row r="9703" spans="1:14">
      <c r="A9703">
        <v>97.01</v>
      </c>
      <c r="B9703">
        <v>-0.00092691870285471767</v>
      </c>
      <c r="C9703">
        <v>2.3877646234184243E-05</v>
      </c>
      <c r="D9703">
        <v>0.000975643005743978</v>
      </c>
      <c r="E9703">
        <v>0.014512689710441673</v>
      </c>
      <c r="F9703">
        <v>0.70855072168850008</v>
      </c>
      <c r="G9703">
        <v>0.61060486209793507</v>
      </c>
      <c r="L9703">
        <v>29.608154296875</v>
      </c>
      <c r="M9703">
        <v>0.00032352323491062365</v>
      </c>
      <c r="N9703">
        <v>0.062481317716658463</v>
      </c>
    </row>
    <row r="9704" spans="1:14">
      <c r="A9704">
        <v>97.02</v>
      </c>
      <c r="B9704">
        <v>-0.0014545375437366413</v>
      </c>
      <c r="C9704">
        <v>4.3184936332435874E-05</v>
      </c>
      <c r="D9704">
        <v>0.0014970065179257717</v>
      </c>
      <c r="E9704">
        <v>0.022267971954145854</v>
      </c>
      <c r="F9704">
        <v>0.7085510477043806</v>
      </c>
      <c r="G9704">
        <v>0.61060486209793507</v>
      </c>
      <c r="L9704">
        <v>29.6112060546875</v>
      </c>
      <c r="M9704">
        <v>0.00031235094074111313</v>
      </c>
      <c r="N9704">
        <v>0.058553425689426869</v>
      </c>
    </row>
    <row r="9705" spans="1:14">
      <c r="A9705">
        <v>97.03</v>
      </c>
      <c r="B9705">
        <v>-0.001972014643994009</v>
      </c>
      <c r="C9705">
        <v>6.2183238308458657E-05</v>
      </c>
      <c r="D9705">
        <v>0.0020098752798181755</v>
      </c>
      <c r="E9705">
        <v>0.029896894787295361</v>
      </c>
      <c r="F9705">
        <v>0.70855164695591633</v>
      </c>
      <c r="G9705">
        <v>0.61060486209793507</v>
      </c>
      <c r="L9705">
        <v>29.6142578125</v>
      </c>
      <c r="M9705">
        <v>0.00030049347274620209</v>
      </c>
      <c r="N9705">
        <v>0.055166381749214857</v>
      </c>
    </row>
    <row r="9706" spans="1:14">
      <c r="A9706">
        <v>97.04</v>
      </c>
      <c r="B9706">
        <v>-0.0023074133442327945</v>
      </c>
      <c r="C9706">
        <v>7.45018986109224E-05</v>
      </c>
      <c r="D9706">
        <v>0.0023423429985771891</v>
      </c>
      <c r="E9706">
        <v>0.03484235210383569</v>
      </c>
      <c r="F9706">
        <v>0.70855246738242494</v>
      </c>
      <c r="G9706">
        <v>0.61060486209793507</v>
      </c>
      <c r="L9706">
        <v>29.6173095703125</v>
      </c>
      <c r="M9706">
        <v>0.00028756870158882359</v>
      </c>
      <c r="N9706">
        <v>0.053063781946282085</v>
      </c>
    </row>
    <row r="9707" spans="1:14">
      <c r="A9707">
        <v>97.05</v>
      </c>
      <c r="B9707">
        <v>-0.00241299848638309</v>
      </c>
      <c r="C9707">
        <v>7.8314380054994877E-05</v>
      </c>
      <c r="D9707">
        <v>0.00244522494366334</v>
      </c>
      <c r="E9707">
        <v>0.036372721036992184</v>
      </c>
      <c r="F9707">
        <v>0.708553364610766</v>
      </c>
      <c r="G9707">
        <v>0.61060486209793507</v>
      </c>
      <c r="L9707">
        <v>29.620361328125</v>
      </c>
      <c r="M9707">
        <v>0.000273241261905438</v>
      </c>
      <c r="N9707">
        <v>0.048738152341968821</v>
      </c>
    </row>
    <row r="9708" spans="1:14">
      <c r="A9708">
        <v>97.06</v>
      </c>
      <c r="B9708">
        <v>-0.0023730473843216983</v>
      </c>
      <c r="C9708">
        <v>7.6691223286861983E-05</v>
      </c>
      <c r="D9708">
        <v>0.0024013719457049746</v>
      </c>
      <c r="E9708">
        <v>0.0357204076923615</v>
      </c>
      <c r="F9708">
        <v>0.70855423237491721</v>
      </c>
      <c r="G9708">
        <v>0.61060486209793507</v>
      </c>
      <c r="L9708">
        <v>29.6234130859375</v>
      </c>
      <c r="M9708">
        <v>0.00025708414259406333</v>
      </c>
      <c r="N9708">
        <v>0.0451901793364089</v>
      </c>
    </row>
    <row r="9709" spans="1:14">
      <c r="A9709">
        <v>97.07</v>
      </c>
      <c r="B9709">
        <v>-0.0022496923924742664</v>
      </c>
      <c r="C9709">
        <v>7.1960387279325548E-05</v>
      </c>
      <c r="D9709">
        <v>0.0022735642029027632</v>
      </c>
      <c r="E9709">
        <v>0.033819267518178604</v>
      </c>
      <c r="F9709">
        <v>0.70855501226817141</v>
      </c>
      <c r="G9709">
        <v>0.61060486209793507</v>
      </c>
      <c r="L9709">
        <v>29.62646484375</v>
      </c>
      <c r="M9709">
        <v>0.00023919412113351931</v>
      </c>
      <c r="N9709">
        <v>0.042653878280718448</v>
      </c>
    </row>
    <row r="9710" spans="1:14">
      <c r="A9710">
        <v>97.08</v>
      </c>
      <c r="B9710">
        <v>-0.002024293227554898</v>
      </c>
      <c r="C9710">
        <v>6.3470225792601874E-05</v>
      </c>
      <c r="D9710">
        <v>0.0020442171086008745</v>
      </c>
      <c r="E9710">
        <v>0.030407729490438008</v>
      </c>
      <c r="F9710">
        <v>0.70855564371346214</v>
      </c>
      <c r="G9710">
        <v>0.61060486209793507</v>
      </c>
      <c r="L9710">
        <v>29.6295166015625</v>
      </c>
      <c r="M9710">
        <v>0.00022043762579374967</v>
      </c>
      <c r="N9710">
        <v>0.0388489830132456</v>
      </c>
    </row>
    <row r="9711" spans="1:14">
      <c r="A9711">
        <v>97.09</v>
      </c>
      <c r="B9711">
        <v>-0.0017173237301488873</v>
      </c>
      <c r="C9711">
        <v>5.1924623987240661E-05</v>
      </c>
      <c r="D9711">
        <v>0.0017323792234563535</v>
      </c>
      <c r="E9711">
        <v>0.02576914094891326</v>
      </c>
      <c r="F9711">
        <v>0.70855609817091136</v>
      </c>
      <c r="G9711">
        <v>0.61060486209793507</v>
      </c>
      <c r="L9711">
        <v>29.632568359375</v>
      </c>
      <c r="M9711">
        <v>0.00020149686821401268</v>
      </c>
      <c r="N9711">
        <v>0.03481044485378218</v>
      </c>
    </row>
    <row r="9712" spans="1:14">
      <c r="A9712">
        <v>97.1</v>
      </c>
      <c r="B9712">
        <v>-0.0014591139573967671</v>
      </c>
      <c r="C9712">
        <v>4.2117702594891239E-05</v>
      </c>
      <c r="D9712">
        <v>0.0014675446009418964</v>
      </c>
      <c r="E9712">
        <v>0.021829725939010707</v>
      </c>
      <c r="F9712">
        <v>0.70855642624150772</v>
      </c>
      <c r="G9712">
        <v>0.61060486209793507</v>
      </c>
      <c r="L9712">
        <v>29.6356201171875</v>
      </c>
      <c r="M9712">
        <v>0.00018234961545862097</v>
      </c>
      <c r="N9712">
        <v>0.031126096844375159</v>
      </c>
    </row>
    <row r="9713" spans="1:14">
      <c r="A9713">
        <v>97.11</v>
      </c>
      <c r="B9713">
        <v>-0.0013797196009026095</v>
      </c>
      <c r="C9713">
        <v>3.8907982453197394E-05</v>
      </c>
      <c r="D9713">
        <v>0.0013808751426367457</v>
      </c>
      <c r="E9713">
        <v>0.020540517746721592</v>
      </c>
      <c r="F9713">
        <v>0.70855671958101119</v>
      </c>
      <c r="G9713">
        <v>0.61060486209793507</v>
      </c>
      <c r="L9713">
        <v>29.638671875</v>
      </c>
      <c r="M9713">
        <v>0.0001625534846270843</v>
      </c>
      <c r="N9713">
        <v>0.027293091469713145</v>
      </c>
    </row>
    <row r="9714" spans="1:14">
      <c r="A9714">
        <v>97.12</v>
      </c>
      <c r="B9714">
        <v>-0.0014947600435254531</v>
      </c>
      <c r="C9714">
        <v>4.291129300261487E-05</v>
      </c>
      <c r="D9714">
        <v>0.0014890311988480041</v>
      </c>
      <c r="E9714">
        <v>0.02214933908286406</v>
      </c>
      <c r="F9714">
        <v>0.70855706387690631</v>
      </c>
      <c r="G9714">
        <v>0.61060486209793507</v>
      </c>
      <c r="L9714">
        <v>29.6417236328125</v>
      </c>
      <c r="M9714">
        <v>0.00014192510307022864</v>
      </c>
      <c r="N9714">
        <v>0.023443059612853371</v>
      </c>
    </row>
    <row r="9715" spans="1:14">
      <c r="A9715">
        <v>97.13</v>
      </c>
      <c r="B9715">
        <v>-0.0017383030710004447</v>
      </c>
      <c r="C9715">
        <v>5.1719050262320263E-05</v>
      </c>
      <c r="D9715">
        <v>0.0017269652733926653</v>
      </c>
      <c r="E9715">
        <v>0.025688608441715895</v>
      </c>
      <c r="F9715">
        <v>0.70855752950575435</v>
      </c>
      <c r="G9715">
        <v>0.61060486209793507</v>
      </c>
      <c r="L9715">
        <v>29.644775390625</v>
      </c>
      <c r="M9715">
        <v>0.00012164027719444362</v>
      </c>
      <c r="N9715">
        <v>0.019633464994328796</v>
      </c>
    </row>
    <row r="9716" spans="1:14">
      <c r="A9716">
        <v>97.14</v>
      </c>
      <c r="B9716">
        <v>-0.0020348222625220457</v>
      </c>
      <c r="C9716">
        <v>6.2552543665215474E-05</v>
      </c>
      <c r="D9716">
        <v>0.0020195801659631872</v>
      </c>
      <c r="E9716">
        <v>0.03004125496870241</v>
      </c>
      <c r="F9716">
        <v>0.70855816753685008</v>
      </c>
      <c r="G9716">
        <v>0.61060486209793507</v>
      </c>
      <c r="L9716">
        <v>29.6478271484375</v>
      </c>
      <c r="M9716">
        <v>0.00010341092119933872</v>
      </c>
      <c r="N9716">
        <v>0.016396968112163054</v>
      </c>
    </row>
    <row r="9717" spans="1:14">
      <c r="A9717">
        <v>97.15</v>
      </c>
      <c r="B9717">
        <v>-0.0023013208079339753</v>
      </c>
      <c r="C9717">
        <v>7.2323142013835348E-05</v>
      </c>
      <c r="D9717">
        <v>0.0022834449819458947</v>
      </c>
      <c r="E9717">
        <v>0.033966244106445186</v>
      </c>
      <c r="F9717">
        <v>0.70855898363654013</v>
      </c>
      <c r="G9717">
        <v>0.61060486209793507</v>
      </c>
      <c r="L9717">
        <v>29.65087890625</v>
      </c>
      <c r="M9717">
        <v>8.7856845217954187E-05</v>
      </c>
      <c r="N9717">
        <v>0.013770876926956865</v>
      </c>
    </row>
    <row r="9718" spans="1:14">
      <c r="A9718">
        <v>97.16</v>
      </c>
      <c r="B9718">
        <v>-0.002465778420657217</v>
      </c>
      <c r="C9718">
        <v>7.8316018044813067E-05</v>
      </c>
      <c r="D9718">
        <v>0.0024452691444193258</v>
      </c>
      <c r="E9718">
        <v>0.036373378523237472</v>
      </c>
      <c r="F9718">
        <v>0.70855992054460959</v>
      </c>
      <c r="G9718">
        <v>0.61060486209793507</v>
      </c>
      <c r="L9718">
        <v>29.6539306640625</v>
      </c>
      <c r="M9718">
        <v>7.4759168669223262E-05</v>
      </c>
      <c r="N9718">
        <v>0.011631385911512509</v>
      </c>
    </row>
    <row r="9719" spans="1:14">
      <c r="A9719">
        <v>97.17</v>
      </c>
      <c r="B9719">
        <v>-0.0025311261132124718</v>
      </c>
      <c r="C9719">
        <v>8.0600020350860991E-05</v>
      </c>
      <c r="D9719">
        <v>0.0025069012897381616</v>
      </c>
      <c r="E9719">
        <v>0.037290156684855157</v>
      </c>
      <c r="F9719">
        <v>0.70856090777031089</v>
      </c>
      <c r="G9719">
        <v>0.61060486209793507</v>
      </c>
      <c r="L9719">
        <v>29.656982421875</v>
      </c>
      <c r="M9719">
        <v>6.4137043438247221E-05</v>
      </c>
      <c r="N9719">
        <v>0.01010886841053393</v>
      </c>
    </row>
    <row r="9720" spans="1:14">
      <c r="A9720">
        <v>97.18</v>
      </c>
      <c r="B9720">
        <v>-0.0025505266336054147</v>
      </c>
      <c r="C9720">
        <v>8.1162883884606572E-05</v>
      </c>
      <c r="D9720">
        <v>0.0025220894160738407</v>
      </c>
      <c r="E9720">
        <v>0.03751608006409838</v>
      </c>
      <c r="F9720">
        <v>0.70856191018774273</v>
      </c>
      <c r="G9720">
        <v>0.61060486209793507</v>
      </c>
      <c r="L9720">
        <v>29.6600341796875</v>
      </c>
      <c r="M9720">
        <v>5.6504372455918029E-05</v>
      </c>
      <c r="N9720">
        <v>0.0090307548733919232</v>
      </c>
    </row>
    <row r="9721" spans="1:14">
      <c r="A9721">
        <v>97.19</v>
      </c>
      <c r="B9721">
        <v>-0.0025207259331576229</v>
      </c>
      <c r="C9721">
        <v>7.9926325255639892E-05</v>
      </c>
      <c r="D9721">
        <v>0.0024886810917926212</v>
      </c>
      <c r="E9721">
        <v>0.03701913124041524</v>
      </c>
      <c r="F9721">
        <v>0.70856288931726008</v>
      </c>
      <c r="G9721">
        <v>0.61060486209793507</v>
      </c>
      <c r="L9721">
        <v>29.6630859375</v>
      </c>
      <c r="M9721">
        <v>5.3637226699022945E-05</v>
      </c>
      <c r="N9721">
        <v>0.008835208109909792</v>
      </c>
    </row>
    <row r="9722" spans="1:14">
      <c r="A9722">
        <v>97.2</v>
      </c>
      <c r="B9722">
        <v>-0.002386484640180972</v>
      </c>
      <c r="C9722">
        <v>7.4841853985091068E-05</v>
      </c>
      <c r="D9722">
        <v>0.0023513191665081755</v>
      </c>
      <c r="E9722">
        <v>0.034975872601809108</v>
      </c>
      <c r="F9722">
        <v>0.70856376693657241</v>
      </c>
      <c r="G9722">
        <v>0.61060486209793507</v>
      </c>
      <c r="L9722">
        <v>29.6661376953125</v>
      </c>
      <c r="M9722">
        <v>5.7646175460899306E-05</v>
      </c>
      <c r="N9722">
        <v>0.009767295531141135</v>
      </c>
    </row>
    <row r="9723" spans="1:14">
      <c r="A9723">
        <v>97.21</v>
      </c>
      <c r="B9723">
        <v>-0.0021632442005448155</v>
      </c>
      <c r="C9723">
        <v>6.6448599932119064E-05</v>
      </c>
      <c r="D9723">
        <v>0.0021245895863455455</v>
      </c>
      <c r="E9723">
        <v>0.031603270096889992</v>
      </c>
      <c r="F9723">
        <v>0.70856448804401939</v>
      </c>
      <c r="G9723">
        <v>0.61060486209793507</v>
      </c>
      <c r="L9723">
        <v>29.669189453125</v>
      </c>
      <c r="M9723">
        <v>6.913312746526869E-05</v>
      </c>
      <c r="N9723">
        <v>0.012413231985329093</v>
      </c>
    </row>
    <row r="9724" spans="1:14">
      <c r="A9724">
        <v>97.22</v>
      </c>
      <c r="B9724">
        <v>-0.0019490661609555917</v>
      </c>
      <c r="C9724">
        <v>5.8404052001829429E-05</v>
      </c>
      <c r="D9724">
        <v>0.0019073063351743927</v>
      </c>
      <c r="E9724">
        <v>0.028371181735719092</v>
      </c>
      <c r="F9724">
        <v>0.708565073429636</v>
      </c>
      <c r="G9724">
        <v>0.61060486209793507</v>
      </c>
      <c r="L9724">
        <v>29.6722412109375</v>
      </c>
      <c r="M9724">
        <v>8.6672075179570874E-05</v>
      </c>
      <c r="N9724">
        <v>0.016733642836414819</v>
      </c>
    </row>
    <row r="9725" spans="1:14">
      <c r="A9725">
        <v>97.23</v>
      </c>
      <c r="B9725">
        <v>-0.001785554717477494</v>
      </c>
      <c r="C9725">
        <v>5.2314820325216719E-05</v>
      </c>
      <c r="D9725">
        <v>0.0017428537123237355</v>
      </c>
      <c r="E9725">
        <v>0.025924948970815567</v>
      </c>
      <c r="F9725">
        <v>0.70856556471656706</v>
      </c>
      <c r="G9725">
        <v>0.61060486209793507</v>
      </c>
      <c r="L9725">
        <v>29.67529296875</v>
      </c>
      <c r="M9725">
        <v>0.00010796926639302802</v>
      </c>
      <c r="N9725">
        <v>0.02221853040563784</v>
      </c>
    </row>
    <row r="9726" spans="1:14">
      <c r="A9726">
        <v>97.24</v>
      </c>
      <c r="B9726">
        <v>-0.001599681564816043</v>
      </c>
      <c r="C9726">
        <v>4.5499515385074833E-05</v>
      </c>
      <c r="D9726">
        <v>0.0015588099932340809</v>
      </c>
      <c r="E9726">
        <v>0.023187298649356952</v>
      </c>
      <c r="F9726">
        <v>0.70856595904306718</v>
      </c>
      <c r="G9726">
        <v>0.61060486209793507</v>
      </c>
      <c r="L9726">
        <v>29.6783447265625</v>
      </c>
      <c r="M9726">
        <v>0.00013046972296894608</v>
      </c>
      <c r="N9726">
        <v>0.0300088192011581</v>
      </c>
    </row>
    <row r="9727" spans="1:14">
      <c r="A9727">
        <v>97.25</v>
      </c>
      <c r="B9727">
        <v>-0.0013074769041146377</v>
      </c>
      <c r="C9727">
        <v>3.4824865586818256E-05</v>
      </c>
      <c r="D9727">
        <v>0.0012705852674933554</v>
      </c>
      <c r="E9727">
        <v>0.018899955853963663</v>
      </c>
      <c r="F9727">
        <v>0.70856622246803547</v>
      </c>
      <c r="G9727">
        <v>0.61060486209793507</v>
      </c>
      <c r="L9727">
        <v>29.681396484375</v>
      </c>
      <c r="M9727">
        <v>0.00015218189389350223</v>
      </c>
      <c r="N9727">
        <v>0.03790846208795122</v>
      </c>
    </row>
    <row r="9728" spans="1:14">
      <c r="A9728">
        <v>97.26</v>
      </c>
      <c r="B9728">
        <v>-0.00089037089373653782</v>
      </c>
      <c r="C9728">
        <v>1.9559769850151232E-05</v>
      </c>
      <c r="D9728">
        <v>0.00085849690640790288</v>
      </c>
      <c r="E9728">
        <v>0.012770141482817556</v>
      </c>
      <c r="F9728">
        <v>0.70856634462853318</v>
      </c>
      <c r="G9728">
        <v>0.61060486209793507</v>
      </c>
      <c r="L9728">
        <v>29.6844482421875</v>
      </c>
      <c r="M9728">
        <v>0.00017248471892079929</v>
      </c>
      <c r="N9728">
        <v>0.046275016884304083</v>
      </c>
    </row>
    <row r="9729" spans="1:14">
      <c r="A9729">
        <v>97.27</v>
      </c>
      <c r="B9729">
        <v>-0.00035164785303915392</v>
      </c>
      <c r="C9729">
        <v>-1.9653745156631273E-07</v>
      </c>
      <c r="D9729">
        <v>0.00032531111894855441</v>
      </c>
      <c r="E9729">
        <v>0.0048390028943597471</v>
      </c>
      <c r="F9729">
        <v>0.708566363683352</v>
      </c>
      <c r="G9729">
        <v>0.61060486209793507</v>
      </c>
      <c r="L9729">
        <v>29.6875</v>
      </c>
      <c r="M9729">
        <v>0.00019119437684924002</v>
      </c>
      <c r="N9729">
        <v>0.057193802614243734</v>
      </c>
    </row>
    <row r="9730" spans="1:14">
      <c r="A9730">
        <v>97.28</v>
      </c>
      <c r="B9730">
        <v>0.00031341053288708664</v>
      </c>
      <c r="C9730">
        <v>-2.4637875263131783E-05</v>
      </c>
      <c r="D9730">
        <v>-0.00033390077671141815</v>
      </c>
      <c r="E9730">
        <v>-0.0049667740535823453</v>
      </c>
      <c r="F9730">
        <v>0.70856637881952433</v>
      </c>
      <c r="G9730">
        <v>0.61060486209793507</v>
      </c>
      <c r="L9730">
        <v>29.6905517578125</v>
      </c>
      <c r="M9730">
        <v>0.00020749502807109049</v>
      </c>
      <c r="N9730">
        <v>0.065894592102336544</v>
      </c>
    </row>
    <row r="9731" spans="1:14">
      <c r="A9731">
        <v>97.29</v>
      </c>
      <c r="B9731">
        <v>0.0010775784220306253</v>
      </c>
      <c r="C9731">
        <v>-5.2799255046076225E-05</v>
      </c>
      <c r="D9731">
        <v>-0.0010931221091813436</v>
      </c>
      <c r="E9731">
        <v>-0.016260191374072485</v>
      </c>
      <c r="F9731">
        <v>0.70856655775096422</v>
      </c>
      <c r="G9731">
        <v>0.61060486209793507</v>
      </c>
      <c r="L9731">
        <v>29.693603515625</v>
      </c>
      <c r="M9731">
        <v>0.0002206588979464521</v>
      </c>
      <c r="N9731">
        <v>0.074210558217997574</v>
      </c>
    </row>
    <row r="9732" spans="1:14">
      <c r="A9732">
        <v>97.3</v>
      </c>
      <c r="B9732">
        <v>0.0018731072899965792</v>
      </c>
      <c r="C9732">
        <v>-8.2214455861398823E-05</v>
      </c>
      <c r="D9732">
        <v>-0.0018857838276306706</v>
      </c>
      <c r="E9732">
        <v>-0.028051034436006227</v>
      </c>
      <c r="F9732">
        <v>0.70856709839845622</v>
      </c>
      <c r="G9732">
        <v>0.61060486209793507</v>
      </c>
      <c r="L9732">
        <v>29.6966552734375</v>
      </c>
      <c r="M9732">
        <v>0.00022971224344331658</v>
      </c>
      <c r="N9732">
        <v>0.083048920519270916</v>
      </c>
    </row>
    <row r="9733" spans="1:14">
      <c r="A9733">
        <v>97.31</v>
      </c>
      <c r="B9733">
        <v>0.0026276600245158247</v>
      </c>
      <c r="C9733">
        <v>-0.00011020005054202076</v>
      </c>
      <c r="D9733">
        <v>-0.0026395766996978516</v>
      </c>
      <c r="E9733">
        <v>-0.039263703408005543</v>
      </c>
      <c r="F9733">
        <v>0.70856816236318854</v>
      </c>
      <c r="G9733">
        <v>0.61060486209793507</v>
      </c>
      <c r="L9733">
        <v>29.69970703125</v>
      </c>
      <c r="M9733">
        <v>0.00023365985341469559</v>
      </c>
      <c r="N9733">
        <v>0.08893724203187954</v>
      </c>
    </row>
    <row r="9734" spans="1:14">
      <c r="A9734">
        <v>97.32</v>
      </c>
      <c r="B9734">
        <v>0.0032571340195201382</v>
      </c>
      <c r="C9734">
        <v>-0.00013363101857584981</v>
      </c>
      <c r="D9734">
        <v>-0.0032704313288440105</v>
      </c>
      <c r="E9734">
        <v>-0.048647666016554653</v>
      </c>
      <c r="F9734">
        <v>0.70856979714629675</v>
      </c>
      <c r="G9734">
        <v>0.61060486209793507</v>
      </c>
      <c r="L9734">
        <v>29.7027587890625</v>
      </c>
      <c r="M9734">
        <v>0.00023265874076884596</v>
      </c>
      <c r="N9734">
        <v>0.092498569399335331</v>
      </c>
    </row>
    <row r="9735" spans="1:14">
      <c r="A9735">
        <v>97.33</v>
      </c>
      <c r="B9735">
        <v>0.0036514881925046451</v>
      </c>
      <c r="C9735">
        <v>-0.00014840361515233762</v>
      </c>
      <c r="D9735">
        <v>-0.0036680318677433789</v>
      </c>
      <c r="E9735">
        <v>-0.054561974032682758</v>
      </c>
      <c r="F9735">
        <v>0.70857185175292914</v>
      </c>
      <c r="G9735">
        <v>0.61060486209793507</v>
      </c>
      <c r="L9735">
        <v>29.705810546875</v>
      </c>
      <c r="M9735">
        <v>0.00022861060166387274</v>
      </c>
      <c r="N9735">
        <v>0.094869571029096114</v>
      </c>
    </row>
    <row r="9736" spans="1:14">
      <c r="A9736">
        <v>97.34</v>
      </c>
      <c r="B9736">
        <v>0.0037401676336942797</v>
      </c>
      <c r="C9736">
        <v>-0.00015185646512446159</v>
      </c>
      <c r="D9736">
        <v>-0.0037609418426210318</v>
      </c>
      <c r="E9736">
        <v>-0.055944009908987846</v>
      </c>
      <c r="F9736">
        <v>0.70857400736704912</v>
      </c>
      <c r="G9736">
        <v>0.61060486209793507</v>
      </c>
      <c r="L9736">
        <v>29.7088623046875</v>
      </c>
      <c r="M9736">
        <v>0.00022348582302792852</v>
      </c>
      <c r="N9736">
        <v>0.093800275072856834</v>
      </c>
    </row>
    <row r="9737" spans="1:14">
      <c r="A9737">
        <v>97.35</v>
      </c>
      <c r="B9737">
        <v>0.0035587668669636594</v>
      </c>
      <c r="C9737">
        <v>-0.00014526768238032291</v>
      </c>
      <c r="D9737">
        <v>-0.00358293826968653</v>
      </c>
      <c r="E9737">
        <v>-0.053296206761587132</v>
      </c>
      <c r="F9737">
        <v>0.70857595895425118</v>
      </c>
      <c r="G9737">
        <v>0.61060486209793507</v>
      </c>
      <c r="L9737">
        <v>29.7119140625</v>
      </c>
      <c r="M9737">
        <v>0.00021835665807329834</v>
      </c>
      <c r="N9737">
        <v>0.089117814637027976</v>
      </c>
    </row>
    <row r="9738" spans="1:14">
      <c r="A9738">
        <v>97.36</v>
      </c>
      <c r="B9738">
        <v>0.0031944441299537676</v>
      </c>
      <c r="C9738">
        <v>-0.00013185268405648782</v>
      </c>
      <c r="D9738">
        <v>-0.0032205697304522754</v>
      </c>
      <c r="E9738">
        <v>-0.0479059747404776</v>
      </c>
      <c r="F9738">
        <v>0.70857753141378521</v>
      </c>
      <c r="G9738">
        <v>0.61060486209793507</v>
      </c>
      <c r="L9738">
        <v>29.7149658203125</v>
      </c>
      <c r="M9738">
        <v>0.00021380408220231012</v>
      </c>
      <c r="N9738">
        <v>0.0897019080378558</v>
      </c>
    </row>
    <row r="9739" spans="1:14">
      <c r="A9739">
        <v>97.37</v>
      </c>
      <c r="B9739">
        <v>0.0027014759557104956</v>
      </c>
      <c r="C9739">
        <v>-0.00011362919469837449</v>
      </c>
      <c r="D9739">
        <v>-0.00272843055716357</v>
      </c>
      <c r="E9739">
        <v>-0.0405854045378081</v>
      </c>
      <c r="F9739">
        <v>0.70857865599570613</v>
      </c>
      <c r="G9739">
        <v>0.61060486209793507</v>
      </c>
      <c r="L9739">
        <v>29.718017578125</v>
      </c>
      <c r="M9739">
        <v>0.00021085197987493354</v>
      </c>
      <c r="N9739">
        <v>0.086962900465520382</v>
      </c>
    </row>
    <row r="9740" spans="1:14">
      <c r="A9740">
        <v>97.38</v>
      </c>
      <c r="B9740">
        <v>0.0021235699328823903</v>
      </c>
      <c r="C9740">
        <v>-9.2277029297702391E-05</v>
      </c>
      <c r="D9740">
        <v>-0.0021519738717584451</v>
      </c>
      <c r="E9740">
        <v>-0.032010611342406868</v>
      </c>
      <c r="F9740">
        <v>0.708579350895239</v>
      </c>
      <c r="G9740">
        <v>0.61060486209793507</v>
      </c>
      <c r="L9740">
        <v>29.7210693359375</v>
      </c>
      <c r="M9740">
        <v>0.00021035071386561012</v>
      </c>
      <c r="N9740">
        <v>0.087887171043923046</v>
      </c>
    </row>
    <row r="9741" spans="1:14">
      <c r="A9741">
        <v>97.39</v>
      </c>
      <c r="B9741">
        <v>0.0015398531578440303</v>
      </c>
      <c r="C9741">
        <v>-7.0665680263819E-05</v>
      </c>
      <c r="D9741">
        <v>-0.0015687140337217393</v>
      </c>
      <c r="E9741">
        <v>-0.023334621251610871</v>
      </c>
      <c r="F9741">
        <v>0.70857971627753491</v>
      </c>
      <c r="G9741">
        <v>0.61060486209793507</v>
      </c>
      <c r="L9741">
        <v>29.72412109375</v>
      </c>
      <c r="M9741">
        <v>0.00021185935165311505</v>
      </c>
      <c r="N9741">
        <v>0.094774568683251112</v>
      </c>
    </row>
    <row r="9742" spans="1:14">
      <c r="A9742">
        <v>97.4</v>
      </c>
      <c r="B9742">
        <v>0.00099852944047003518</v>
      </c>
      <c r="C9742">
        <v>-5.0622951812890078E-05</v>
      </c>
      <c r="D9742">
        <v>-0.0010279649924501292</v>
      </c>
      <c r="E9742">
        <v>-0.01529097926269567</v>
      </c>
      <c r="F9742">
        <v>0.70857986991977573</v>
      </c>
      <c r="G9742">
        <v>0.61060486209793507</v>
      </c>
      <c r="L9742">
        <v>29.7271728515625</v>
      </c>
      <c r="M9742">
        <v>0.00021469247291259236</v>
      </c>
      <c r="N9742">
        <v>0.1020584696890114</v>
      </c>
    </row>
    <row r="9743" spans="1:14">
      <c r="A9743">
        <v>97.41</v>
      </c>
      <c r="B9743">
        <v>0.00047176683707322707</v>
      </c>
      <c r="C9743">
        <v>-3.1159092991770877E-05</v>
      </c>
      <c r="D9743">
        <v>-0.00050299668086674408</v>
      </c>
      <c r="E9743">
        <v>-0.007482075627892818</v>
      </c>
      <c r="F9743">
        <v>0.708579904215794</v>
      </c>
      <c r="G9743">
        <v>0.61060486209793507</v>
      </c>
      <c r="L9743">
        <v>29.730224609375</v>
      </c>
      <c r="M9743">
        <v>0.00021853541240724508</v>
      </c>
      <c r="N9743">
        <v>0.11506716393285431</v>
      </c>
    </row>
    <row r="9744" spans="1:14">
      <c r="A9744">
        <v>97.42</v>
      </c>
      <c r="B9744">
        <v>-6.86310141484071E-05</v>
      </c>
      <c r="C9744">
        <v>-1.1205474701734017E-05</v>
      </c>
      <c r="D9744">
        <v>3.5013798329991691E-05</v>
      </c>
      <c r="E9744">
        <v>0.00052083025015862636</v>
      </c>
      <c r="F9744">
        <v>0.70857990494161527</v>
      </c>
      <c r="G9744">
        <v>0.61060486209793507</v>
      </c>
      <c r="L9744">
        <v>29.7332763671875</v>
      </c>
      <c r="M9744">
        <v>0.00022253200714960077</v>
      </c>
      <c r="N9744">
        <v>0.13640918936818874</v>
      </c>
    </row>
    <row r="9745" spans="1:14">
      <c r="A9745">
        <v>97.43</v>
      </c>
      <c r="B9745">
        <v>-0.00058999761957758789</v>
      </c>
      <c r="C9745">
        <v>8.0540572412126611E-06</v>
      </c>
      <c r="D9745">
        <v>0.00055414836388530575</v>
      </c>
      <c r="E9745">
        <v>0.008242956912793923</v>
      </c>
      <c r="F9745">
        <v>0.70857995858169365</v>
      </c>
      <c r="G9745">
        <v>0.61060486209793507</v>
      </c>
      <c r="L9745">
        <v>29.736328125</v>
      </c>
      <c r="M9745">
        <v>0.00022563291268100255</v>
      </c>
      <c r="N9745">
        <v>0.167194422027743</v>
      </c>
    </row>
    <row r="9746" spans="1:14">
      <c r="A9746">
        <v>97.44</v>
      </c>
      <c r="B9746">
        <v>-0.0010648618227867075</v>
      </c>
      <c r="C9746">
        <v>2.5578038169995747E-05</v>
      </c>
      <c r="D9746">
        <v>0.0010263637261117345</v>
      </c>
      <c r="E9746">
        <v>0.015267160425912051</v>
      </c>
      <c r="F9746">
        <v>0.70858013331488068</v>
      </c>
      <c r="G9746">
        <v>0.61060486209793507</v>
      </c>
      <c r="L9746">
        <v>29.7393798828125</v>
      </c>
      <c r="M9746">
        <v>0.00022733118971896837</v>
      </c>
      <c r="N9746">
        <v>0.22288937379041598</v>
      </c>
    </row>
    <row r="9747" spans="1:14">
      <c r="A9747">
        <v>97.45</v>
      </c>
      <c r="B9747">
        <v>-0.0015226995277504304</v>
      </c>
      <c r="C9747">
        <v>4.243190406848527E-05</v>
      </c>
      <c r="D9747">
        <v>0.0014803973372071936</v>
      </c>
      <c r="E9747">
        <v>0.022020910390957004</v>
      </c>
      <c r="F9747">
        <v>0.70858049060195971</v>
      </c>
      <c r="G9747">
        <v>0.61060486209793507</v>
      </c>
      <c r="L9747">
        <v>29.742431640625</v>
      </c>
      <c r="M9747">
        <v>0.00022726563706798722</v>
      </c>
      <c r="N9747">
        <v>0.3023963308049572</v>
      </c>
    </row>
    <row r="9748" spans="1:14">
      <c r="A9748">
        <v>97.46</v>
      </c>
      <c r="B9748">
        <v>-0.0019701994499507847</v>
      </c>
      <c r="C9748">
        <v>5.8893026639147573E-05</v>
      </c>
      <c r="D9748">
        <v>0.0019237328168240329</v>
      </c>
      <c r="E9748">
        <v>0.02861552565025749</v>
      </c>
      <c r="F9748">
        <v>0.70858108875080872</v>
      </c>
      <c r="G9748">
        <v>0.61060486209793507</v>
      </c>
      <c r="L9748">
        <v>29.7454833984375</v>
      </c>
      <c r="M9748">
        <v>0.00022502978934546254</v>
      </c>
      <c r="N9748">
        <v>1.1147058580155897</v>
      </c>
    </row>
    <row r="9749" spans="1:14">
      <c r="A9749">
        <v>97.47</v>
      </c>
      <c r="B9749">
        <v>-0.0023285686943701634</v>
      </c>
      <c r="C9749">
        <v>7.2084780428269165E-05</v>
      </c>
      <c r="D9749">
        <v>0.0022789325763519735</v>
      </c>
      <c r="E9749">
        <v>0.033899122073235609</v>
      </c>
      <c r="F9749">
        <v>0.70858192429032285</v>
      </c>
      <c r="G9749">
        <v>0.61060486209793507</v>
      </c>
      <c r="L9749">
        <v>29.74853515625</v>
      </c>
      <c r="M9749">
        <v>0.00022083753772607988</v>
      </c>
      <c r="N9749">
        <v>0.878793136387591</v>
      </c>
    </row>
    <row r="9750" spans="1:14">
      <c r="A9750">
        <v>97.48</v>
      </c>
      <c r="B9750">
        <v>-0.0025111511601783451</v>
      </c>
      <c r="C9750">
        <v>7.8801359380770551E-05</v>
      </c>
      <c r="D9750">
        <v>0.0024597536619876998</v>
      </c>
      <c r="E9750">
        <v>0.036588835722067031</v>
      </c>
      <c r="F9750">
        <v>0.70858289599567914</v>
      </c>
      <c r="G9750">
        <v>0.61060486209793507</v>
      </c>
      <c r="L9750">
        <v>29.7515869140625</v>
      </c>
      <c r="M9750">
        <v>0.00021548227247598863</v>
      </c>
      <c r="N9750">
        <v>0.38536654334027726</v>
      </c>
    </row>
    <row r="9751" spans="1:14">
      <c r="A9751">
        <v>97.49</v>
      </c>
      <c r="B9751">
        <v>-0.0024965920707597563</v>
      </c>
      <c r="C9751">
        <v>7.8243309918586985E-05</v>
      </c>
      <c r="D9751">
        <v>0.0024446165117120739</v>
      </c>
      <c r="E9751">
        <v>0.0363636706117171</v>
      </c>
      <c r="F9751">
        <v>0.70858385646624034</v>
      </c>
      <c r="G9751">
        <v>0.61060486209793507</v>
      </c>
      <c r="L9751">
        <v>29.754638671875</v>
      </c>
      <c r="M9751">
        <v>0.00020905751723048564</v>
      </c>
      <c r="N9751">
        <v>0.19007563530479249</v>
      </c>
    </row>
    <row r="9752" spans="1:14">
      <c r="A9752">
        <v>97.5</v>
      </c>
      <c r="B9752">
        <v>-0.0022791344303882189</v>
      </c>
      <c r="C9752">
        <v>7.0188324072797663E-05</v>
      </c>
      <c r="D9752">
        <v>0.0022270077568399111</v>
      </c>
      <c r="E9752">
        <v>0.03312674038299368</v>
      </c>
      <c r="F9752">
        <v>0.70858465690621275</v>
      </c>
      <c r="G9752">
        <v>0.61060486209793507</v>
      </c>
      <c r="L9752">
        <v>29.7576904296875</v>
      </c>
      <c r="M9752">
        <v>0.00020215901294959044</v>
      </c>
      <c r="N9752">
        <v>0.13773164081183745</v>
      </c>
    </row>
    <row r="9753" spans="1:14">
      <c r="A9753">
        <v>97.51</v>
      </c>
      <c r="B9753">
        <v>-0.00183162807680002</v>
      </c>
      <c r="C9753">
        <v>5.3614082532995756E-05</v>
      </c>
      <c r="D9753">
        <v>0.0017793293914315381</v>
      </c>
      <c r="E9753">
        <v>0.026467524697544129</v>
      </c>
      <c r="F9753">
        <v>0.70858517387398345</v>
      </c>
      <c r="G9753">
        <v>0.61060486209793507</v>
      </c>
      <c r="L9753">
        <v>29.7607421875</v>
      </c>
      <c r="M9753">
        <v>0.000195684796452568</v>
      </c>
      <c r="N9753">
        <v>0.11512143092994942</v>
      </c>
    </row>
    <row r="9754" spans="1:14">
      <c r="A9754">
        <v>97.52</v>
      </c>
      <c r="B9754">
        <v>-0.0011894554149656611</v>
      </c>
      <c r="C9754">
        <v>2.9822602431287181E-05</v>
      </c>
      <c r="D9754">
        <v>0.0011369066254729775</v>
      </c>
      <c r="E9754">
        <v>0.016911486053910539</v>
      </c>
      <c r="F9754">
        <v>0.70858539188840342</v>
      </c>
      <c r="G9754">
        <v>0.61060486209793507</v>
      </c>
      <c r="L9754">
        <v>29.7637939453125</v>
      </c>
      <c r="M9754">
        <v>0.00019020419973652913</v>
      </c>
      <c r="N9754">
        <v>0.092506470103689592</v>
      </c>
    </row>
    <row r="9755" spans="1:14">
      <c r="A9755">
        <v>97.53</v>
      </c>
      <c r="B9755">
        <v>-0.00050024584735965528</v>
      </c>
      <c r="C9755">
        <v>4.1922545445026242E-06</v>
      </c>
      <c r="D9755">
        <v>0.00044509401028062292</v>
      </c>
      <c r="E9755">
        <v>0.0066207734029242659</v>
      </c>
      <c r="F9755">
        <v>0.70858543045007649</v>
      </c>
      <c r="G9755">
        <v>0.61060486209793507</v>
      </c>
      <c r="L9755">
        <v>29.766845703125</v>
      </c>
      <c r="M9755">
        <v>0.00018629747229869953</v>
      </c>
      <c r="N9755">
        <v>0.079529442069052617</v>
      </c>
    </row>
    <row r="9756" spans="1:14">
      <c r="A9756">
        <v>97.54</v>
      </c>
      <c r="B9756">
        <v>9.0214582077093448E-05</v>
      </c>
      <c r="C9756">
        <v>-1.7867963031778116E-05</v>
      </c>
      <c r="D9756">
        <v>-0.00015013266345668088</v>
      </c>
      <c r="E9756">
        <v>-0.0022332233689181281</v>
      </c>
      <c r="F9756">
        <v>0.708585431704206</v>
      </c>
      <c r="G9756">
        <v>0.61060486209793507</v>
      </c>
      <c r="L9756">
        <v>29.7698974609375</v>
      </c>
      <c r="M9756">
        <v>0.00018492760801938629</v>
      </c>
      <c r="N9756">
        <v>0.076300369915769287</v>
      </c>
    </row>
    <row r="9757" spans="1:14">
      <c r="A9757">
        <v>97.55</v>
      </c>
      <c r="B9757">
        <v>0.00052116200047857273</v>
      </c>
      <c r="C9757">
        <v>-3.4055269323452027E-05</v>
      </c>
      <c r="D9757">
        <v>-0.00058676600029372561</v>
      </c>
      <c r="E9757">
        <v>-0.0087281442543691683</v>
      </c>
      <c r="F9757">
        <v>0.70858547355795531</v>
      </c>
      <c r="G9757">
        <v>0.61060486209793507</v>
      </c>
      <c r="L9757">
        <v>29.77294921875</v>
      </c>
      <c r="M9757">
        <v>0.00018615879750613721</v>
      </c>
      <c r="N9757">
        <v>0.067790227688362542</v>
      </c>
    </row>
    <row r="9758" spans="1:14">
      <c r="A9758">
        <v>97.56</v>
      </c>
      <c r="B9758">
        <v>0.00075940717734596346</v>
      </c>
      <c r="C9758">
        <v>-4.3129534485573245E-05</v>
      </c>
      <c r="D9758">
        <v>-0.00083148482924249407</v>
      </c>
      <c r="E9758">
        <v>-0.0123683368349821</v>
      </c>
      <c r="F9758">
        <v>0.708585562424497</v>
      </c>
      <c r="G9758">
        <v>0.61060486209793507</v>
      </c>
      <c r="L9758">
        <v>29.7760009765625</v>
      </c>
      <c r="M9758">
        <v>0.00018978060775170277</v>
      </c>
      <c r="N9758">
        <v>0.068872083543155965</v>
      </c>
    </row>
    <row r="9759" spans="1:14">
      <c r="A9759">
        <v>97.57</v>
      </c>
      <c r="B9759">
        <v>0.00076453183434784455</v>
      </c>
      <c r="C9759">
        <v>-4.358930553858613E-05</v>
      </c>
      <c r="D9759">
        <v>-0.0008438379033092121</v>
      </c>
      <c r="E9759">
        <v>-0.012552088811724531</v>
      </c>
      <c r="F9759">
        <v>0.70858565249446981</v>
      </c>
      <c r="G9759">
        <v>0.61060486209793507</v>
      </c>
      <c r="L9759">
        <v>29.779052734375</v>
      </c>
      <c r="M9759">
        <v>0.00019502324799871472</v>
      </c>
      <c r="N9759">
        <v>0.071490089523623943</v>
      </c>
    </row>
    <row r="9760" spans="1:14">
      <c r="A9760">
        <v>97.58</v>
      </c>
      <c r="B9760">
        <v>0.00055664315872626011</v>
      </c>
      <c r="C9760">
        <v>-3.6142582139383248E-05</v>
      </c>
      <c r="D9760">
        <v>-0.00064265987294086549</v>
      </c>
      <c r="E9760">
        <v>-0.0095595656099953744</v>
      </c>
      <c r="F9760">
        <v>0.70858570024109024</v>
      </c>
      <c r="G9760">
        <v>0.61060486209793507</v>
      </c>
      <c r="L9760">
        <v>29.7821044921875</v>
      </c>
      <c r="M9760">
        <v>0.00020028412920975044</v>
      </c>
      <c r="N9760">
        <v>0.065545208688111575</v>
      </c>
    </row>
    <row r="9761" spans="1:14">
      <c r="A9761">
        <v>97.59</v>
      </c>
      <c r="B9761">
        <v>0.00022525793231555145</v>
      </c>
      <c r="C9761">
        <v>-2.4086449518036434E-05</v>
      </c>
      <c r="D9761">
        <v>-0.00031700242366089476</v>
      </c>
      <c r="E9761">
        <v>-0.0047154110519558095</v>
      </c>
      <c r="F9761">
        <v>0.70858570806005161</v>
      </c>
      <c r="G9761">
        <v>0.61060486209793507</v>
      </c>
      <c r="L9761">
        <v>29.78515625</v>
      </c>
      <c r="M9761">
        <v>0.0002054201357957388</v>
      </c>
      <c r="N9761">
        <v>0.067560522478864946</v>
      </c>
    </row>
    <row r="9762" spans="1:14">
      <c r="A9762">
        <v>97.6</v>
      </c>
      <c r="B9762">
        <v>-0.00016062458703924377</v>
      </c>
      <c r="C9762">
        <v>-9.97626658884607E-06</v>
      </c>
      <c r="D9762">
        <v>6.4063486700520746E-05</v>
      </c>
      <c r="E9762">
        <v>0.0009529443646702461</v>
      </c>
      <c r="F9762">
        <v>0.70858571203574539</v>
      </c>
      <c r="G9762">
        <v>0.61060486209793507</v>
      </c>
      <c r="L9762">
        <v>29.7882080078125</v>
      </c>
      <c r="M9762">
        <v>0.00021137043476290442</v>
      </c>
      <c r="N9762">
        <v>0.06952197677553873</v>
      </c>
    </row>
    <row r="9763" spans="1:14">
      <c r="A9763">
        <v>97.61</v>
      </c>
      <c r="B9763">
        <v>-0.00056978565267779273</v>
      </c>
      <c r="C9763">
        <v>5.0362207308615932E-06</v>
      </c>
      <c r="D9763">
        <v>0.00046940728554462221</v>
      </c>
      <c r="E9763">
        <v>0.0069824333724762553</v>
      </c>
      <c r="F9763">
        <v>0.7085857620636028</v>
      </c>
      <c r="G9763">
        <v>0.61060486209793507</v>
      </c>
      <c r="L9763">
        <v>29.791259765625</v>
      </c>
      <c r="M9763">
        <v>0.00021807236546962102</v>
      </c>
      <c r="N9763">
        <v>0.069335601259144383</v>
      </c>
    </row>
    <row r="9764" spans="1:14">
      <c r="A9764">
        <v>97.62</v>
      </c>
      <c r="B9764">
        <v>-0.00094173312876436087</v>
      </c>
      <c r="C9764">
        <v>1.869896888239349E-05</v>
      </c>
      <c r="D9764">
        <v>0.00083822599834221148</v>
      </c>
      <c r="E9764">
        <v>0.012468611725340396</v>
      </c>
      <c r="F9764">
        <v>0.70858589872459876</v>
      </c>
      <c r="G9764">
        <v>0.61060486209793507</v>
      </c>
      <c r="L9764">
        <v>29.7943115234375</v>
      </c>
      <c r="M9764">
        <v>0.0002257736439718759</v>
      </c>
      <c r="N9764">
        <v>0.072520727265739493</v>
      </c>
    </row>
    <row r="9765" spans="1:14">
      <c r="A9765">
        <v>97.63</v>
      </c>
      <c r="B9765">
        <v>-0.001209831011695268</v>
      </c>
      <c r="C9765">
        <v>2.8534257017799602E-05</v>
      </c>
      <c r="D9765">
        <v>0.0011036760498584239</v>
      </c>
      <c r="E9765">
        <v>0.016417181241644055</v>
      </c>
      <c r="F9765">
        <v>0.70858612427225032</v>
      </c>
      <c r="G9765">
        <v>0.61060486209793507</v>
      </c>
      <c r="L9765">
        <v>29.79736328125</v>
      </c>
      <c r="M9765">
        <v>0.00023537770447392374</v>
      </c>
      <c r="N9765">
        <v>0.0795929927445913</v>
      </c>
    </row>
    <row r="9766" spans="1:14">
      <c r="A9766">
        <v>97.64</v>
      </c>
      <c r="B9766">
        <v>-0.0013872508829475242</v>
      </c>
      <c r="C9766">
        <v>3.5023288639100319E-05</v>
      </c>
      <c r="D9766">
        <v>0.0012787898635417837</v>
      </c>
      <c r="E9766">
        <v>0.019021999220184032</v>
      </c>
      <c r="F9766">
        <v>0.70858642082291667</v>
      </c>
      <c r="G9766">
        <v>0.61060486209793507</v>
      </c>
      <c r="L9766">
        <v>29.8004150390625</v>
      </c>
      <c r="M9766">
        <v>0.000246655294479683</v>
      </c>
      <c r="N9766">
        <v>0.084558063890545723</v>
      </c>
    </row>
    <row r="9767" spans="1:14">
      <c r="A9767">
        <v>97.65</v>
      </c>
      <c r="B9767">
        <v>-0.001516866213426001</v>
      </c>
      <c r="C9767">
        <v>3.975090623399717E-05</v>
      </c>
      <c r="D9767">
        <v>0.0014063587686809478</v>
      </c>
      <c r="E9767">
        <v>0.020919586684129098</v>
      </c>
      <c r="F9767">
        <v>0.70858677537777481</v>
      </c>
      <c r="G9767">
        <v>0.61060486209793507</v>
      </c>
      <c r="L9767">
        <v>29.803466796875</v>
      </c>
      <c r="M9767">
        <v>0.00025868543877767249</v>
      </c>
      <c r="N9767">
        <v>0.094261639525801549</v>
      </c>
    </row>
    <row r="9768" spans="1:14">
      <c r="A9768">
        <v>97.66</v>
      </c>
      <c r="B9768">
        <v>-0.0015546043846393002</v>
      </c>
      <c r="C9768">
        <v>4.109781492817292E-05</v>
      </c>
      <c r="D9768">
        <v>0.0014427017057487641</v>
      </c>
      <c r="E9768">
        <v>0.021460187873012865</v>
      </c>
      <c r="F9768">
        <v>0.70858714779405763</v>
      </c>
      <c r="G9768">
        <v>0.61060486209793507</v>
      </c>
      <c r="L9768">
        <v>29.8065185546875</v>
      </c>
      <c r="M9768">
        <v>0.00027129737509766705</v>
      </c>
      <c r="N9768">
        <v>0.10295389835393153</v>
      </c>
    </row>
    <row r="9769" spans="1:14">
      <c r="A9769">
        <v>97.67</v>
      </c>
      <c r="B9769">
        <v>-0.0014269835201175616</v>
      </c>
      <c r="C9769">
        <v>3.6321059596372108E-05</v>
      </c>
      <c r="D9769">
        <v>0.0013136504696749274</v>
      </c>
      <c r="E9769">
        <v>0.019540550736414544</v>
      </c>
      <c r="F9769">
        <v>0.70858746157517094</v>
      </c>
      <c r="G9769">
        <v>0.61060486209793507</v>
      </c>
      <c r="L9769">
        <v>29.8095703125</v>
      </c>
      <c r="M9769">
        <v>0.00028349251771556946</v>
      </c>
      <c r="N9769">
        <v>0.10623322624299772</v>
      </c>
    </row>
    <row r="9770" spans="1:14">
      <c r="A9770">
        <v>97.68</v>
      </c>
      <c r="B9770">
        <v>-0.0011747983899996514</v>
      </c>
      <c r="C9770">
        <v>2.6895112852942756E-05</v>
      </c>
      <c r="D9770">
        <v>0.0010590205890274663</v>
      </c>
      <c r="E9770">
        <v>0.015752931261783561</v>
      </c>
      <c r="F9770">
        <v>0.70858767424974411</v>
      </c>
      <c r="G9770">
        <v>0.61060486209793507</v>
      </c>
      <c r="L9770">
        <v>29.8126220703125</v>
      </c>
      <c r="M9770">
        <v>0.00029412600491969944</v>
      </c>
      <c r="N9770">
        <v>0.12364538747399158</v>
      </c>
    </row>
    <row r="9771" spans="1:14">
      <c r="A9771">
        <v>97.69</v>
      </c>
      <c r="B9771">
        <v>-0.00090883033589623521</v>
      </c>
      <c r="C9771">
        <v>1.692399250086303E-05</v>
      </c>
      <c r="D9771">
        <v>0.00078970244996754444</v>
      </c>
      <c r="E9771">
        <v>0.011746823943267223</v>
      </c>
      <c r="F9771">
        <v>0.70858780152808754</v>
      </c>
      <c r="G9771">
        <v>0.61060486209793507</v>
      </c>
      <c r="L9771">
        <v>29.815673828125</v>
      </c>
      <c r="M9771">
        <v>0.00030359547262834882</v>
      </c>
      <c r="N9771">
        <v>0.14426567547381425</v>
      </c>
    </row>
    <row r="9772" spans="1:14">
      <c r="A9772">
        <v>97.7</v>
      </c>
      <c r="B9772">
        <v>-0.00065521653786988917</v>
      </c>
      <c r="C9772">
        <v>7.3907859187182259E-06</v>
      </c>
      <c r="D9772">
        <v>0.00053225024250943534</v>
      </c>
      <c r="E9772">
        <v>0.0079172223573278511</v>
      </c>
      <c r="F9772">
        <v>0.70858786768246473</v>
      </c>
      <c r="G9772">
        <v>0.61060486209793507</v>
      </c>
      <c r="L9772">
        <v>29.8187255859375</v>
      </c>
      <c r="M9772">
        <v>0.00031257072332232453</v>
      </c>
      <c r="N9772">
        <v>0.16445478651624829</v>
      </c>
    </row>
    <row r="9773" spans="1:14">
      <c r="A9773">
        <v>97.71</v>
      </c>
      <c r="B9773">
        <v>-0.00036626522765107719</v>
      </c>
      <c r="C9773">
        <v>-3.4668440288620149E-06</v>
      </c>
      <c r="D9773">
        <v>0.00023907651205642443</v>
      </c>
      <c r="E9773">
        <v>0.0035562631168393134</v>
      </c>
      <c r="F9773">
        <v>0.70858788835435849</v>
      </c>
      <c r="G9773">
        <v>0.61060486209793507</v>
      </c>
      <c r="L9773">
        <v>29.82177734375</v>
      </c>
      <c r="M9773">
        <v>0.00032149113338906182</v>
      </c>
      <c r="N9773">
        <v>0.20912627891219468</v>
      </c>
    </row>
    <row r="9774" spans="1:14">
      <c r="A9774">
        <v>97.72</v>
      </c>
      <c r="B9774">
        <v>-3.940888717803904E-05</v>
      </c>
      <c r="C9774">
        <v>-1.574857656643096E-05</v>
      </c>
      <c r="D9774">
        <v>-9.2491300102949658E-05</v>
      </c>
      <c r="E9774">
        <v>-0.0013758080890313761</v>
      </c>
      <c r="F9774">
        <v>0.70858788859367761</v>
      </c>
      <c r="G9774">
        <v>0.61060486209793507</v>
      </c>
      <c r="L9774">
        <v>29.8248291015625</v>
      </c>
      <c r="M9774">
        <v>0.00033083837941782069</v>
      </c>
      <c r="N9774">
        <v>0.24649010281788997</v>
      </c>
    </row>
    <row r="9775" spans="1:14">
      <c r="A9775">
        <v>97.73</v>
      </c>
      <c r="B9775">
        <v>0.00029107878920475293</v>
      </c>
      <c r="C9775">
        <v>-2.8181339755780693E-05</v>
      </c>
      <c r="D9775">
        <v>-0.00042807226664143142</v>
      </c>
      <c r="E9775">
        <v>-0.0063675749662912926</v>
      </c>
      <c r="F9775">
        <v>0.70858790164967345</v>
      </c>
      <c r="G9775">
        <v>0.61060486209793507</v>
      </c>
      <c r="L9775">
        <v>29.827880859375</v>
      </c>
      <c r="M9775">
        <v>0.00034020620200211476</v>
      </c>
      <c r="N9775">
        <v>0.30200756147707541</v>
      </c>
    </row>
    <row r="9776" spans="1:14">
      <c r="A9776">
        <v>97.74</v>
      </c>
      <c r="B9776">
        <v>0.00062589891952622909</v>
      </c>
      <c r="C9776">
        <v>-4.0790254283871609E-05</v>
      </c>
      <c r="D9776">
        <v>-0.00076834155286782885</v>
      </c>
      <c r="E9776">
        <v>-0.011429080598908955</v>
      </c>
      <c r="F9776">
        <v>0.708587962016353</v>
      </c>
      <c r="G9776">
        <v>0.61060486209793507</v>
      </c>
      <c r="L9776">
        <v>29.8309326171875</v>
      </c>
      <c r="M9776">
        <v>0.00034896856890576127</v>
      </c>
      <c r="N9776">
        <v>0.38619962130760221</v>
      </c>
    </row>
    <row r="9777" spans="1:14">
      <c r="A9777">
        <v>97.75</v>
      </c>
      <c r="B9777">
        <v>0.00095872161778702927</v>
      </c>
      <c r="C9777">
        <v>-5.3358167119389385E-05</v>
      </c>
      <c r="D9777">
        <v>-0.0011072931263816719</v>
      </c>
      <c r="E9777">
        <v>-0.016470985254927371</v>
      </c>
      <c r="F9777">
        <v>0.70858810365244163</v>
      </c>
      <c r="G9777">
        <v>0.61060486209793507</v>
      </c>
      <c r="L9777">
        <v>29.833984375</v>
      </c>
      <c r="M9777">
        <v>0.00035777537677511551</v>
      </c>
      <c r="N9777">
        <v>0.57179265027545478</v>
      </c>
    </row>
    <row r="9778" spans="1:14">
      <c r="A9778">
        <v>97.76</v>
      </c>
      <c r="B9778">
        <v>0.0012283951707020213</v>
      </c>
      <c r="C9778">
        <v>-6.3624502216294064E-05</v>
      </c>
      <c r="D9778">
        <v>-0.0013840731803902368</v>
      </c>
      <c r="E9778">
        <v>-0.020588088558304771</v>
      </c>
      <c r="F9778">
        <v>0.708588336174996</v>
      </c>
      <c r="G9778">
        <v>0.61060486209793507</v>
      </c>
      <c r="L9778">
        <v>29.8370361328125</v>
      </c>
      <c r="M9778">
        <v>0.00036767373630261079</v>
      </c>
      <c r="N9778">
        <v>0.715342187335788</v>
      </c>
    </row>
    <row r="9779" spans="1:14">
      <c r="A9779">
        <v>97.77</v>
      </c>
      <c r="B9779">
        <v>0.0014002478458958092</v>
      </c>
      <c r="C9779">
        <v>-7.0272834258750075E-05</v>
      </c>
      <c r="D9779">
        <v>-0.0015632879790482071</v>
      </c>
      <c r="E9779">
        <v>-0.023253908688342081</v>
      </c>
      <c r="F9779">
        <v>0.70858863830837715</v>
      </c>
      <c r="G9779">
        <v>0.61060486209793507</v>
      </c>
      <c r="L9779">
        <v>29.840087890625</v>
      </c>
      <c r="M9779">
        <v>0.00037872845898990972</v>
      </c>
      <c r="N9779">
        <v>0.45774224926941381</v>
      </c>
    </row>
    <row r="9780" spans="1:14">
      <c r="A9780">
        <v>97.78</v>
      </c>
      <c r="B9780">
        <v>0.001506852706335495</v>
      </c>
      <c r="C9780">
        <v>-7.4502434320797926E-05</v>
      </c>
      <c r="D9780">
        <v>-0.0016772927450274895</v>
      </c>
      <c r="E9780">
        <v>-0.024949729582283905</v>
      </c>
      <c r="F9780">
        <v>0.70858898819753835</v>
      </c>
      <c r="G9780">
        <v>0.61060486209793507</v>
      </c>
      <c r="L9780">
        <v>29.8431396484375</v>
      </c>
      <c r="M9780">
        <v>0.00039158581659113061</v>
      </c>
      <c r="N9780">
        <v>0.43871661532801343</v>
      </c>
    </row>
    <row r="9781" spans="1:14">
      <c r="A9781">
        <v>97.79</v>
      </c>
      <c r="B9781">
        <v>0.0015372149408383654</v>
      </c>
      <c r="C9781">
        <v>-7.5928587626144327E-05</v>
      </c>
      <c r="D9781">
        <v>-0.0017157315985327239</v>
      </c>
      <c r="E9781">
        <v>-0.025521507528174267</v>
      </c>
      <c r="F9781">
        <v>0.7085893523288942</v>
      </c>
      <c r="G9781">
        <v>0.61060486209793507</v>
      </c>
      <c r="L9781">
        <v>29.84619140625</v>
      </c>
      <c r="M9781">
        <v>0.00040582881386827757</v>
      </c>
      <c r="N9781">
        <v>0.36856895284218</v>
      </c>
    </row>
    <row r="9782" spans="1:14">
      <c r="A9782">
        <v>97.8</v>
      </c>
      <c r="B9782">
        <v>0.0013948776923498661</v>
      </c>
      <c r="C9782">
        <v>-7.0973973262401687E-05</v>
      </c>
      <c r="D9782">
        <v>-0.0015818754028650852</v>
      </c>
      <c r="E9782">
        <v>-0.023530396617618143</v>
      </c>
      <c r="F9782">
        <v>0.70858965214926861</v>
      </c>
      <c r="G9782">
        <v>0.61060486209793507</v>
      </c>
      <c r="L9782">
        <v>29.8492431640625</v>
      </c>
      <c r="M9782">
        <v>0.00041882366764487295</v>
      </c>
      <c r="N9782">
        <v>0.24716456746722548</v>
      </c>
    </row>
    <row r="9783" spans="1:14">
      <c r="A9783">
        <v>97.81</v>
      </c>
      <c r="B9783">
        <v>0.0010392819851617443</v>
      </c>
      <c r="C9783">
        <v>-5.8094841585421621E-05</v>
      </c>
      <c r="D9783">
        <v>-0.0012339719783539213</v>
      </c>
      <c r="E9783">
        <v>-0.01835533317801458</v>
      </c>
      <c r="F9783">
        <v>0.7085898185884929</v>
      </c>
      <c r="G9783">
        <v>0.61060486209793507</v>
      </c>
      <c r="L9783">
        <v>29.852294921875</v>
      </c>
      <c r="M9783">
        <v>0.00042945285401619856</v>
      </c>
      <c r="N9783">
        <v>0.21564175824245463</v>
      </c>
    </row>
    <row r="9784" spans="1:14">
      <c r="A9784">
        <v>97.82</v>
      </c>
      <c r="B9784">
        <v>0.00056117430211849494</v>
      </c>
      <c r="C9784">
        <v>-4.060243641579928E-05</v>
      </c>
      <c r="D9784">
        <v>-0.00076155810085030593</v>
      </c>
      <c r="E9784">
        <v>-0.0113281767501483</v>
      </c>
      <c r="F9784">
        <v>0.70858986711560379</v>
      </c>
      <c r="G9784">
        <v>0.61060486209793507</v>
      </c>
      <c r="L9784">
        <v>29.8553466796875</v>
      </c>
      <c r="M9784">
        <v>0.00043706864542961875</v>
      </c>
      <c r="N9784">
        <v>0.17589416279425024</v>
      </c>
    </row>
    <row r="9785" spans="1:14">
      <c r="A9785">
        <v>97.83</v>
      </c>
      <c r="B9785">
        <v>5.4456453174723043E-05</v>
      </c>
      <c r="C9785">
        <v>-2.1977412473550761E-05</v>
      </c>
      <c r="D9785">
        <v>-0.00025869458397142153</v>
      </c>
      <c r="E9785">
        <v>-0.0038480819365748951</v>
      </c>
      <c r="F9785">
        <v>0.70858986757257358</v>
      </c>
      <c r="G9785">
        <v>0.61060486209793507</v>
      </c>
      <c r="L9785">
        <v>29.8583984375</v>
      </c>
      <c r="M9785">
        <v>0.00044041594151639847</v>
      </c>
      <c r="N9785">
        <v>0.142790143334221</v>
      </c>
    </row>
    <row r="9786" spans="1:14">
      <c r="A9786">
        <v>97.84</v>
      </c>
      <c r="B9786">
        <v>-0.00047147264819553166</v>
      </c>
      <c r="C9786">
        <v>-2.5853951480064663E-06</v>
      </c>
      <c r="D9786">
        <v>0.00026472345349110564</v>
      </c>
      <c r="E9786">
        <v>0.0039377613706801963</v>
      </c>
      <c r="F9786">
        <v>0.70858990182583192</v>
      </c>
      <c r="G9786">
        <v>0.61060486209793507</v>
      </c>
      <c r="L9786">
        <v>29.8614501953125</v>
      </c>
      <c r="M9786">
        <v>0.00043893771686365576</v>
      </c>
      <c r="N9786">
        <v>0.12234628528146219</v>
      </c>
    </row>
    <row r="9787" spans="1:14">
      <c r="A9787">
        <v>97.85</v>
      </c>
      <c r="B9787">
        <v>-0.00099265321422295212</v>
      </c>
      <c r="C9787">
        <v>1.6696446667292509E-05</v>
      </c>
      <c r="D9787">
        <v>0.00078501091837464645</v>
      </c>
      <c r="E9787">
        <v>0.011677037410822867</v>
      </c>
      <c r="F9787">
        <v>0.70859005366506123</v>
      </c>
      <c r="G9787">
        <v>0.61060486209793507</v>
      </c>
      <c r="L9787">
        <v>29.864501953125</v>
      </c>
      <c r="M9787">
        <v>0.00043345201294347932</v>
      </c>
      <c r="N9787">
        <v>0.11043759915589195</v>
      </c>
    </row>
    <row r="9788" spans="1:14">
      <c r="A9788">
        <v>97.86</v>
      </c>
      <c r="B9788">
        <v>-0.0013997283730938263</v>
      </c>
      <c r="C9788">
        <v>3.1832141567113185E-05</v>
      </c>
      <c r="D9788">
        <v>0.0011933115955186212</v>
      </c>
      <c r="E9788">
        <v>0.017750509983339491</v>
      </c>
      <c r="F9788">
        <v>0.70859035557430927</v>
      </c>
      <c r="G9788">
        <v>0.61060486209793507</v>
      </c>
      <c r="L9788">
        <v>29.8675537109375</v>
      </c>
      <c r="M9788">
        <v>0.00042424648368924445</v>
      </c>
      <c r="N9788">
        <v>0.094767280463388656</v>
      </c>
    </row>
    <row r="9789" spans="1:14">
      <c r="A9789">
        <v>97.87</v>
      </c>
      <c r="B9789">
        <v>-0.0015906560749241565</v>
      </c>
      <c r="C9789">
        <v>3.9011719975880262E-05</v>
      </c>
      <c r="D9789">
        <v>0.0013869540022131703</v>
      </c>
      <c r="E9789">
        <v>0.020630940782920909</v>
      </c>
      <c r="F9789">
        <v>0.70859074546373912</v>
      </c>
      <c r="G9789">
        <v>0.61060486209793507</v>
      </c>
      <c r="L9789">
        <v>29.87060546875</v>
      </c>
      <c r="M9789">
        <v>0.00041178654100941135</v>
      </c>
      <c r="N9789">
        <v>0.084053328912502528</v>
      </c>
    </row>
    <row r="9790" spans="1:14">
      <c r="A9790">
        <v>97.88</v>
      </c>
      <c r="B9790">
        <v>-0.0015536339514105977</v>
      </c>
      <c r="C9790">
        <v>3.7725728024632687E-05</v>
      </c>
      <c r="D9790">
        <v>0.0013521941084620283</v>
      </c>
      <c r="E9790">
        <v>0.020113887363372673</v>
      </c>
      <c r="F9790">
        <v>0.708591117415219</v>
      </c>
      <c r="G9790">
        <v>0.61060486209793507</v>
      </c>
      <c r="L9790">
        <v>29.8736572265625</v>
      </c>
      <c r="M9790">
        <v>0.00039690508133375497</v>
      </c>
      <c r="N9790">
        <v>0.0774899424283231</v>
      </c>
    </row>
    <row r="9791" spans="1:14">
      <c r="A9791">
        <v>97.89</v>
      </c>
      <c r="B9791">
        <v>-0.0013288015004701604</v>
      </c>
      <c r="C9791">
        <v>2.9439767517667193E-05</v>
      </c>
      <c r="D9791">
        <v>0.0011283473065339814</v>
      </c>
      <c r="E9791">
        <v>0.016784166184692972</v>
      </c>
      <c r="F9791">
        <v>0.708591389503041</v>
      </c>
      <c r="G9791">
        <v>0.61060486209793507</v>
      </c>
      <c r="L9791">
        <v>29.876708984375</v>
      </c>
      <c r="M9791">
        <v>0.00037978211158517367</v>
      </c>
      <c r="N9791">
        <v>0.068510816602549277</v>
      </c>
    </row>
    <row r="9792" spans="1:14">
      <c r="A9792">
        <v>97.9</v>
      </c>
      <c r="B9792">
        <v>-0.0009684181951091816</v>
      </c>
      <c r="C9792">
        <v>1.6090493019754897E-05</v>
      </c>
      <c r="D9792">
        <v>0.00076777180234703353</v>
      </c>
      <c r="E9792">
        <v>0.011420605559912124</v>
      </c>
      <c r="F9792">
        <v>0.70859153401865271</v>
      </c>
      <c r="G9792">
        <v>0.61060486209793507</v>
      </c>
      <c r="L9792">
        <v>29.8797607421875</v>
      </c>
      <c r="M9792">
        <v>0.0003611547078854327</v>
      </c>
      <c r="N9792">
        <v>0.063196266071479046</v>
      </c>
    </row>
    <row r="9793" spans="1:14">
      <c r="A9793">
        <v>97.91</v>
      </c>
      <c r="B9793">
        <v>-0.00054836938674135329</v>
      </c>
      <c r="C9793">
        <v>4.7966720434691513E-07</v>
      </c>
      <c r="D9793">
        <v>0.00034620208223192975</v>
      </c>
      <c r="E9793">
        <v>0.0051497559731999553</v>
      </c>
      <c r="F9793">
        <v>0.70859158035643954</v>
      </c>
      <c r="G9793">
        <v>0.61060486209793507</v>
      </c>
      <c r="L9793">
        <v>29.8828125</v>
      </c>
      <c r="M9793">
        <v>0.00034223161925045178</v>
      </c>
      <c r="N9793">
        <v>0.059033464872611081</v>
      </c>
    </row>
    <row r="9794" spans="1:14">
      <c r="A9794">
        <v>97.92</v>
      </c>
      <c r="B9794">
        <v>-0.00015374380899340451</v>
      </c>
      <c r="C9794">
        <v>-1.4239350354895903E-05</v>
      </c>
      <c r="D9794">
        <v>-5.1192087345345624E-05</v>
      </c>
      <c r="E9794">
        <v>-0.00076148229926201617</v>
      </c>
      <c r="F9794">
        <v>0.70859158399881039</v>
      </c>
      <c r="G9794">
        <v>0.61060486209793507</v>
      </c>
      <c r="L9794">
        <v>29.8858642578125</v>
      </c>
      <c r="M9794">
        <v>0.00032379550852801873</v>
      </c>
      <c r="N9794">
        <v>0.05361828988552568</v>
      </c>
    </row>
    <row r="9795" spans="1:14">
      <c r="A9795">
        <v>97.93</v>
      </c>
      <c r="B9795">
        <v>0.00014724718750521611</v>
      </c>
      <c r="C9795">
        <v>-2.5532396660149495E-05</v>
      </c>
      <c r="D9795">
        <v>-0.00035602828583304065</v>
      </c>
      <c r="E9795">
        <v>-0.00529592075176648</v>
      </c>
      <c r="F9795">
        <v>0.70859158733985994</v>
      </c>
      <c r="G9795">
        <v>0.61060486209793507</v>
      </c>
      <c r="L9795">
        <v>29.888916015625</v>
      </c>
      <c r="M9795">
        <v>0.00030702515272183192</v>
      </c>
      <c r="N9795">
        <v>0.049636493892322262</v>
      </c>
    </row>
    <row r="9796" spans="1:14">
      <c r="A9796">
        <v>97.94</v>
      </c>
      <c r="B9796">
        <v>0.00028361541071572719</v>
      </c>
      <c r="C9796">
        <v>-3.0731471758729413E-05</v>
      </c>
      <c r="D9796">
        <v>-0.00049635034092934249</v>
      </c>
      <c r="E9796">
        <v>-0.00738321132132397</v>
      </c>
      <c r="F9796">
        <v>0.708591599734917</v>
      </c>
      <c r="G9796">
        <v>0.61060486209793507</v>
      </c>
      <c r="L9796">
        <v>29.8919677734375</v>
      </c>
      <c r="M9796">
        <v>0.00029307249300387624</v>
      </c>
      <c r="N9796">
        <v>0.047659438510028941</v>
      </c>
    </row>
    <row r="9797" spans="1:14">
      <c r="A9797">
        <v>97.95</v>
      </c>
      <c r="B9797">
        <v>0.00018918661858961788</v>
      </c>
      <c r="C9797">
        <v>-2.7348272159212162E-05</v>
      </c>
      <c r="D9797">
        <v>-0.00040494720632715069</v>
      </c>
      <c r="E9797">
        <v>-0.0060235896941163661</v>
      </c>
      <c r="F9797">
        <v>0.70859160525022435</v>
      </c>
      <c r="G9797">
        <v>0.61060486209793507</v>
      </c>
      <c r="L9797">
        <v>29.89501953125</v>
      </c>
      <c r="M9797">
        <v>0.00028139074702731865</v>
      </c>
      <c r="N9797">
        <v>0.045166173797771623</v>
      </c>
    </row>
    <row r="9798" spans="1:14">
      <c r="A9798">
        <v>97.96</v>
      </c>
      <c r="B9798">
        <v>-0.00011774881154707508</v>
      </c>
      <c r="C9798">
        <v>-1.6035488313860388E-05</v>
      </c>
      <c r="D9798">
        <v>-9.9344837805514813E-05</v>
      </c>
      <c r="E9798">
        <v>-0.0014777544623570328</v>
      </c>
      <c r="F9798">
        <v>0.70859160738671967</v>
      </c>
      <c r="G9798">
        <v>0.61060486209793507</v>
      </c>
      <c r="L9798">
        <v>29.8980712890625</v>
      </c>
      <c r="M9798">
        <v>0.00027127030920379982</v>
      </c>
      <c r="N9798">
        <v>0.0428423706825038</v>
      </c>
    </row>
    <row r="9799" spans="1:14">
      <c r="A9799">
        <v>97.97</v>
      </c>
      <c r="B9799">
        <v>-0.0005205476217633473</v>
      </c>
      <c r="C9799">
        <v>-1.0936282519368348E-06</v>
      </c>
      <c r="D9799">
        <v>0.00030421393308806071</v>
      </c>
      <c r="E9799">
        <v>0.0045251822546849034</v>
      </c>
      <c r="F9799">
        <v>0.70859164914184747</v>
      </c>
      <c r="G9799">
        <v>0.61060486209793507</v>
      </c>
      <c r="L9799">
        <v>29.901123046875</v>
      </c>
      <c r="M9799">
        <v>0.00026268979013612767</v>
      </c>
      <c r="N9799">
        <v>0.043866737467330816</v>
      </c>
    </row>
    <row r="9800" spans="1:14">
      <c r="A9800">
        <v>97.98</v>
      </c>
      <c r="B9800">
        <v>-0.00091487720413499821</v>
      </c>
      <c r="C9800">
        <v>1.3595614071007511E-05</v>
      </c>
      <c r="D9800">
        <v>0.00070086051318849721</v>
      </c>
      <c r="E9800">
        <v>0.010425300133678896</v>
      </c>
      <c r="F9800">
        <v>0.70859177811950858</v>
      </c>
      <c r="G9800">
        <v>0.61060486209793507</v>
      </c>
      <c r="L9800">
        <v>29.9041748046875</v>
      </c>
      <c r="M9800">
        <v>0.00025433769159529762</v>
      </c>
      <c r="N9800">
        <v>0.044684673819389953</v>
      </c>
    </row>
    <row r="9801" spans="1:14">
      <c r="A9801">
        <v>97.99</v>
      </c>
      <c r="B9801">
        <v>-0.0012720784563919351</v>
      </c>
      <c r="C9801">
        <v>2.693250794060473E-05</v>
      </c>
      <c r="D9801">
        <v>0.0010609127188993209</v>
      </c>
      <c r="E9801">
        <v>0.0157810766936274</v>
      </c>
      <c r="F9801">
        <v>0.708592027473704</v>
      </c>
      <c r="G9801">
        <v>0.61060486209793507</v>
      </c>
      <c r="L9801">
        <v>29.9072265625</v>
      </c>
      <c r="M9801">
        <v>0.00024477554765104569</v>
      </c>
      <c r="N9801">
        <v>0.04486694924222627</v>
      </c>
    </row>
    <row r="9802" spans="1:14">
      <c r="A9802">
        <v>98</v>
      </c>
      <c r="B9802">
        <v>-0.00156204706509194</v>
      </c>
      <c r="C9802">
        <v>3.77842540546635E-05</v>
      </c>
      <c r="D9802">
        <v>0.0013538192834519796</v>
      </c>
      <c r="E9802">
        <v>0.020138061841348195</v>
      </c>
      <c r="F9802">
        <v>0.70859240346441421</v>
      </c>
      <c r="G9802">
        <v>0.61060486209793507</v>
      </c>
      <c r="L9802">
        <v>29.9102783203125</v>
      </c>
      <c r="M9802">
        <v>0.00023375882788259622</v>
      </c>
      <c r="N9802">
        <v>0.046894919712541075</v>
      </c>
    </row>
    <row r="9803" spans="1:14">
      <c r="A9803">
        <v>98.01</v>
      </c>
      <c r="B9803">
        <v>-0.0016941126797609743</v>
      </c>
      <c r="C9803">
        <v>4.2803393613290761E-05</v>
      </c>
      <c r="D9803">
        <v>0.0014892114470640078</v>
      </c>
      <c r="E9803">
        <v>0.022152020275077115</v>
      </c>
      <c r="F9803">
        <v>0.70859284572014614</v>
      </c>
      <c r="G9803">
        <v>0.61060486209793507</v>
      </c>
      <c r="L9803">
        <v>29.913330078125</v>
      </c>
      <c r="M9803">
        <v>0.00022077070322700377</v>
      </c>
      <c r="N9803">
        <v>0.049389380336353178</v>
      </c>
    </row>
    <row r="9804" spans="1:14">
      <c r="A9804">
        <v>98.02</v>
      </c>
      <c r="B9804">
        <v>-0.0015902285014124723</v>
      </c>
      <c r="C9804">
        <v>3.9081828092823568E-05</v>
      </c>
      <c r="D9804">
        <v>0.0013886669979638235</v>
      </c>
      <c r="E9804">
        <v>0.020656421594711875</v>
      </c>
      <c r="F9804">
        <v>0.70859323539999708</v>
      </c>
      <c r="G9804">
        <v>0.61060486209793507</v>
      </c>
      <c r="L9804">
        <v>29.9163818359375</v>
      </c>
      <c r="M9804">
        <v>0.00020526767950851014</v>
      </c>
      <c r="N9804">
        <v>0.050510335014911444</v>
      </c>
    </row>
    <row r="9805" spans="1:14">
      <c r="A9805">
        <v>98.03</v>
      </c>
      <c r="B9805">
        <v>-0.0012708513573062722</v>
      </c>
      <c r="C9805">
        <v>2.7321015377617872E-05</v>
      </c>
      <c r="D9805">
        <v>0.001070964257854476</v>
      </c>
      <c r="E9805">
        <v>0.01593059333558533</v>
      </c>
      <c r="F9805">
        <v>0.70859348427334978</v>
      </c>
      <c r="G9805">
        <v>0.61060486209793507</v>
      </c>
      <c r="L9805">
        <v>29.91943359375</v>
      </c>
      <c r="M9805">
        <v>0.00018734705603236926</v>
      </c>
      <c r="N9805">
        <v>0.0506254302105341</v>
      </c>
    </row>
    <row r="9806" spans="1:14">
      <c r="A9806">
        <v>98.04</v>
      </c>
      <c r="B9806">
        <v>-0.00083615960602084045</v>
      </c>
      <c r="C9806">
        <v>1.1189660313573155E-05</v>
      </c>
      <c r="D9806">
        <v>0.00063528798399392974</v>
      </c>
      <c r="E9806">
        <v>0.0094499087619097054</v>
      </c>
      <c r="F9806">
        <v>0.70859359201093852</v>
      </c>
      <c r="G9806">
        <v>0.61060486209793507</v>
      </c>
      <c r="L9806">
        <v>29.9224853515625</v>
      </c>
      <c r="M9806">
        <v>0.00016723425751596341</v>
      </c>
      <c r="N9806">
        <v>0.049851146135192037</v>
      </c>
    </row>
    <row r="9807" spans="1:14">
      <c r="A9807">
        <v>98.05</v>
      </c>
      <c r="B9807">
        <v>-0.00039307249034699625</v>
      </c>
      <c r="C9807">
        <v>-5.3486659921421487E-06</v>
      </c>
      <c r="D9807">
        <v>0.00018873132311716682</v>
      </c>
      <c r="E9807">
        <v>0.0028073784313678565</v>
      </c>
      <c r="F9807">
        <v>0.70859361581955638</v>
      </c>
      <c r="G9807">
        <v>0.61060486209793507</v>
      </c>
      <c r="L9807">
        <v>29.925537109375</v>
      </c>
      <c r="M9807">
        <v>0.00014517570346463305</v>
      </c>
      <c r="N9807">
        <v>0.045044146078374522</v>
      </c>
    </row>
    <row r="9808" spans="1:14">
      <c r="A9808">
        <v>98.06</v>
      </c>
      <c r="B9808">
        <v>-3.0943158506994712E-06</v>
      </c>
      <c r="C9808">
        <v>-1.9955372201586586E-05</v>
      </c>
      <c r="D9808">
        <v>-0.00020557445529203788</v>
      </c>
      <c r="E9808">
        <v>-0.0030579200224690635</v>
      </c>
      <c r="F9808">
        <v>0.70859361582103175</v>
      </c>
      <c r="G9808">
        <v>0.61060486209793507</v>
      </c>
      <c r="L9808">
        <v>29.9285888671875</v>
      </c>
      <c r="M9808">
        <v>0.000122152213869347</v>
      </c>
      <c r="N9808">
        <v>0.038237735731930796</v>
      </c>
    </row>
    <row r="9809" spans="1:14">
      <c r="A9809">
        <v>98.07</v>
      </c>
      <c r="B9809">
        <v>0.00033153148093001178</v>
      </c>
      <c r="C9809">
        <v>-3.2496890998649029E-05</v>
      </c>
      <c r="D9809">
        <v>-0.00054405952870598638</v>
      </c>
      <c r="E9809">
        <v>-0.008092885489501548</v>
      </c>
      <c r="F9809">
        <v>0.70859363275810761</v>
      </c>
      <c r="G9809">
        <v>0.61060486209793507</v>
      </c>
      <c r="L9809">
        <v>29.931640625</v>
      </c>
      <c r="M9809">
        <v>9.9200640005415715E-05</v>
      </c>
      <c r="N9809">
        <v>0.031513414944456572</v>
      </c>
    </row>
    <row r="9810" spans="1:14">
      <c r="A9810">
        <v>98.08</v>
      </c>
      <c r="B9810">
        <v>0.000642030254123462</v>
      </c>
      <c r="C9810">
        <v>-4.4122598723446427E-05</v>
      </c>
      <c r="D9810">
        <v>-0.0008577685197805095</v>
      </c>
      <c r="E9810">
        <v>-0.012759306731735079</v>
      </c>
      <c r="F9810">
        <v>0.70859369627655455</v>
      </c>
      <c r="G9810">
        <v>0.61060486209793507</v>
      </c>
      <c r="L9810">
        <v>29.9346923828125</v>
      </c>
      <c r="M9810">
        <v>7.7797313288421478E-05</v>
      </c>
      <c r="N9810">
        <v>0.024517873656823033</v>
      </c>
    </row>
    <row r="9811" spans="1:14">
      <c r="A9811">
        <v>98.09</v>
      </c>
      <c r="B9811">
        <v>0.0009505771808724626</v>
      </c>
      <c r="C9811">
        <v>-5.5647660542949647E-05</v>
      </c>
      <c r="D9811">
        <v>-0.0011687053374971107</v>
      </c>
      <c r="E9811">
        <v>-0.01738449189526952</v>
      </c>
      <c r="F9811">
        <v>0.70859383551643884</v>
      </c>
      <c r="G9811">
        <v>0.61060486209793507</v>
      </c>
      <c r="L9811">
        <v>29.937744140625</v>
      </c>
      <c r="M9811">
        <v>6.0567024541843782E-05</v>
      </c>
      <c r="N9811">
        <v>0.017635418876224933</v>
      </c>
    </row>
    <row r="9812" spans="1:14">
      <c r="A9812">
        <v>98.1</v>
      </c>
      <c r="B9812">
        <v>0.0012585908763211888</v>
      </c>
      <c r="C9812">
        <v>-6.7134073577635492E-05</v>
      </c>
      <c r="D9812">
        <v>-0.0014785434657923354</v>
      </c>
      <c r="E9812">
        <v>-0.021993334053660989</v>
      </c>
      <c r="F9812">
        <v>0.70859407961096643</v>
      </c>
      <c r="G9812">
        <v>0.61060486209793507</v>
      </c>
      <c r="L9812">
        <v>29.9407958984375</v>
      </c>
      <c r="M9812">
        <v>5.0822151951778087E-05</v>
      </c>
      <c r="N9812">
        <v>0.013826744088573421</v>
      </c>
    </row>
    <row r="9813" spans="1:14">
      <c r="A9813">
        <v>98.11</v>
      </c>
      <c r="B9813">
        <v>0.0015587194577160862</v>
      </c>
      <c r="C9813">
        <v>-7.8323094295150249E-05</v>
      </c>
      <c r="D9813">
        <v>-0.0017802683486614539</v>
      </c>
      <c r="E9813">
        <v>-0.026481491686339127</v>
      </c>
      <c r="F9813">
        <v>0.70859445400144727</v>
      </c>
      <c r="G9813">
        <v>0.61060486209793507</v>
      </c>
      <c r="L9813">
        <v>29.94384765625</v>
      </c>
      <c r="M9813">
        <v>5.1153921694012822E-05</v>
      </c>
      <c r="N9813">
        <v>0.0129778573452666</v>
      </c>
    </row>
    <row r="9814" spans="1:14">
      <c r="A9814">
        <v>98.12</v>
      </c>
      <c r="B9814">
        <v>0.0018242957651455169</v>
      </c>
      <c r="C9814">
        <v>-8.8226058195535974E-05</v>
      </c>
      <c r="D9814">
        <v>-0.002047146986678179</v>
      </c>
      <c r="E9814">
        <v>-0.030451311426837911</v>
      </c>
      <c r="F9814">
        <v>0.70859496683848677</v>
      </c>
      <c r="G9814">
        <v>0.61060486209793507</v>
      </c>
      <c r="L9814">
        <v>29.9468994140625</v>
      </c>
      <c r="M9814">
        <v>5.894633102744979E-05</v>
      </c>
      <c r="N9814">
        <v>0.014006974794708197</v>
      </c>
    </row>
    <row r="9815" spans="1:14">
      <c r="A9815">
        <v>98.13</v>
      </c>
      <c r="B9815">
        <v>0.0020091961087530018</v>
      </c>
      <c r="C9815">
        <v>-9.5124649589924012E-05</v>
      </c>
      <c r="D9815">
        <v>-0.0022330348448756153</v>
      </c>
      <c r="E9815">
        <v>-0.033216393317524774</v>
      </c>
      <c r="F9815">
        <v>0.70859558890029883</v>
      </c>
      <c r="G9815">
        <v>0.61060486209793507</v>
      </c>
      <c r="L9815">
        <v>29.949951171875</v>
      </c>
      <c r="M9815">
        <v>6.9061272464241254E-05</v>
      </c>
      <c r="N9815">
        <v>0.015343302146187478</v>
      </c>
    </row>
    <row r="9816" spans="1:14">
      <c r="A9816">
        <v>98.14</v>
      </c>
      <c r="B9816">
        <v>0.0020955837118337259</v>
      </c>
      <c r="C9816">
        <v>-9.8320560401103446E-05</v>
      </c>
      <c r="D9816">
        <v>-0.0023191442055073078</v>
      </c>
      <c r="E9816">
        <v>-0.0344972700569212</v>
      </c>
      <c r="F9816">
        <v>0.70859626560456246</v>
      </c>
      <c r="G9816">
        <v>0.61060486209793507</v>
      </c>
      <c r="L9816">
        <v>29.9530029296875</v>
      </c>
      <c r="M9816">
        <v>7.9378506124806248E-05</v>
      </c>
      <c r="N9816">
        <v>0.017139406481936827</v>
      </c>
    </row>
    <row r="9817" spans="1:14">
      <c r="A9817">
        <v>98.15</v>
      </c>
      <c r="B9817">
        <v>0.00211124828843887</v>
      </c>
      <c r="C9817">
        <v>-9.8821284586928345E-05</v>
      </c>
      <c r="D9817">
        <v>-0.0023326346363863656</v>
      </c>
      <c r="E9817">
        <v>-0.03469794021624719</v>
      </c>
      <c r="F9817">
        <v>0.70859695246342369</v>
      </c>
      <c r="G9817">
        <v>0.61060486209793507</v>
      </c>
      <c r="L9817">
        <v>29.9560546875</v>
      </c>
      <c r="M9817">
        <v>8.9670295121405911E-05</v>
      </c>
      <c r="N9817">
        <v>0.019548763460750834</v>
      </c>
    </row>
    <row r="9818" spans="1:14">
      <c r="A9818">
        <v>98.16</v>
      </c>
      <c r="B9818">
        <v>0.0020758763806813757</v>
      </c>
      <c r="C9818">
        <v>-9.7376992413248026E-05</v>
      </c>
      <c r="D9818">
        <v>-0.0022936139972995076</v>
      </c>
      <c r="E9818">
        <v>-0.034117508209830179</v>
      </c>
      <c r="F9818">
        <v>0.70859761649978237</v>
      </c>
      <c r="G9818">
        <v>0.61060486209793507</v>
      </c>
      <c r="L9818">
        <v>29.9591064453125</v>
      </c>
      <c r="M9818">
        <v>9.8649977715740966E-05</v>
      </c>
      <c r="N9818">
        <v>0.020763944420099878</v>
      </c>
    </row>
    <row r="9819" spans="1:14">
      <c r="A9819">
        <v>98.17</v>
      </c>
      <c r="B9819">
        <v>0.0019846483320896443</v>
      </c>
      <c r="C9819">
        <v>-9.3811782037392377E-05</v>
      </c>
      <c r="D9819">
        <v>-0.0021972956211210762</v>
      </c>
      <c r="E9819">
        <v>-0.03268477236417601</v>
      </c>
      <c r="F9819">
        <v>0.70859822345410872</v>
      </c>
      <c r="G9819">
        <v>0.61060486209793507</v>
      </c>
      <c r="L9819">
        <v>29.962158203125</v>
      </c>
      <c r="M9819">
        <v>0.00010522886537463271</v>
      </c>
      <c r="N9819">
        <v>0.022050106021671817</v>
      </c>
    </row>
    <row r="9820" spans="1:14">
      <c r="A9820">
        <v>98.18</v>
      </c>
      <c r="B9820">
        <v>0.0018700657806268398</v>
      </c>
      <c r="C9820">
        <v>-8.9310047083150554E-05</v>
      </c>
      <c r="D9820">
        <v>-0.0020756830313635663</v>
      </c>
      <c r="E9820">
        <v>-0.030875785091533048</v>
      </c>
      <c r="F9820">
        <v>0.70859876234724362</v>
      </c>
      <c r="G9820">
        <v>0.61060486209793507</v>
      </c>
      <c r="L9820">
        <v>29.9652099609375</v>
      </c>
      <c r="M9820">
        <v>0.00010940364822752669</v>
      </c>
      <c r="N9820">
        <v>0.022883834882442011</v>
      </c>
    </row>
    <row r="9821" spans="1:14">
      <c r="A9821">
        <v>98.19</v>
      </c>
      <c r="B9821">
        <v>0.0018044656567948365</v>
      </c>
      <c r="C9821">
        <v>-8.65715379362586E-05</v>
      </c>
      <c r="D9821">
        <v>-0.0020017072291513469</v>
      </c>
      <c r="E9821">
        <v>-0.029775395033626285</v>
      </c>
      <c r="F9821">
        <v>0.70859926409579355</v>
      </c>
      <c r="G9821">
        <v>0.61060486209793507</v>
      </c>
      <c r="L9821">
        <v>29.96826171875</v>
      </c>
      <c r="M9821">
        <v>0.00011192524476486411</v>
      </c>
      <c r="N9821">
        <v>0.023206712751410927</v>
      </c>
    </row>
    <row r="9822" spans="1:14">
      <c r="A9822">
        <v>98.2</v>
      </c>
      <c r="B9822">
        <v>0.0018052136860282498</v>
      </c>
      <c r="C9822">
        <v>-8.6283171283926021E-05</v>
      </c>
      <c r="D9822">
        <v>-0.001993917994292457</v>
      </c>
      <c r="E9822">
        <v>-0.029659530165100298</v>
      </c>
      <c r="F9822">
        <v>0.70859976626042287</v>
      </c>
      <c r="G9822">
        <v>0.61060486209793507</v>
      </c>
      <c r="L9822">
        <v>29.9713134765625</v>
      </c>
      <c r="M9822">
        <v>0.00011426715071487319</v>
      </c>
      <c r="N9822">
        <v>0.023410661905673313</v>
      </c>
    </row>
    <row r="9823" spans="1:14">
      <c r="A9823">
        <v>98.21</v>
      </c>
      <c r="B9823">
        <v>0.0018108491869953123</v>
      </c>
      <c r="C9823">
        <v>-8.619479621012437E-05</v>
      </c>
      <c r="D9823">
        <v>-0.0019915304772507147</v>
      </c>
      <c r="E9823">
        <v>-0.029624015849104381</v>
      </c>
      <c r="F9823">
        <v>0.70860027156525263</v>
      </c>
      <c r="G9823">
        <v>0.61060486209793507</v>
      </c>
      <c r="L9823">
        <v>29.974365234375</v>
      </c>
      <c r="M9823">
        <v>0.00011766026900301785</v>
      </c>
      <c r="N9823">
        <v>0.024393197897587451</v>
      </c>
    </row>
    <row r="9824" spans="1:14">
      <c r="A9824">
        <v>98.22</v>
      </c>
      <c r="B9824">
        <v>0.001774183181841545</v>
      </c>
      <c r="C9824">
        <v>-8.4561129398672189E-05</v>
      </c>
      <c r="D9824">
        <v>-0.0019474016427123084</v>
      </c>
      <c r="E9824">
        <v>-0.028967599435345586</v>
      </c>
      <c r="F9824">
        <v>0.70860075661446154</v>
      </c>
      <c r="G9824">
        <v>0.61060486209793507</v>
      </c>
      <c r="L9824">
        <v>29.9774169921875</v>
      </c>
      <c r="M9824">
        <v>0.00012267843932749236</v>
      </c>
      <c r="N9824">
        <v>0.025482092475805913</v>
      </c>
    </row>
    <row r="9825" spans="1:14">
      <c r="A9825">
        <v>98.23</v>
      </c>
      <c r="B9825">
        <v>0.0016936756752684063</v>
      </c>
      <c r="C9825">
        <v>-8.1299872763069113E-05</v>
      </c>
      <c r="D9825">
        <v>-0.0018593113434746573</v>
      </c>
      <c r="E9825">
        <v>-0.027657256234185527</v>
      </c>
      <c r="F9825">
        <v>0.708601198642059</v>
      </c>
      <c r="G9825">
        <v>0.61060486209793507</v>
      </c>
      <c r="L9825">
        <v>29.98046875</v>
      </c>
      <c r="M9825">
        <v>0.00012930887421983128</v>
      </c>
      <c r="N9825">
        <v>0.026002134204061052</v>
      </c>
    </row>
    <row r="9826" spans="1:14">
      <c r="A9826">
        <v>98.24</v>
      </c>
      <c r="B9826">
        <v>0.0015418774214559002</v>
      </c>
      <c r="C9826">
        <v>-7.5380780136874141E-05</v>
      </c>
      <c r="D9826">
        <v>-0.0016994408483749872</v>
      </c>
      <c r="E9826">
        <v>-0.025279182619577935</v>
      </c>
      <c r="F9826">
        <v>0.70860156498563642</v>
      </c>
      <c r="G9826">
        <v>0.61060486209793507</v>
      </c>
      <c r="L9826">
        <v>29.9835205078125</v>
      </c>
      <c r="M9826">
        <v>0.00013698751644793109</v>
      </c>
      <c r="N9826">
        <v>0.027235537887808484</v>
      </c>
    </row>
    <row r="9827" spans="1:14">
      <c r="A9827">
        <v>98.25</v>
      </c>
      <c r="B9827">
        <v>0.0012720943458750472</v>
      </c>
      <c r="C9827">
        <v>-6.5061993324249426E-05</v>
      </c>
      <c r="D9827">
        <v>-0.0014207719786476206</v>
      </c>
      <c r="E9827">
        <v>-0.021133983182383357</v>
      </c>
      <c r="F9827">
        <v>0.70860181434606118</v>
      </c>
      <c r="G9827">
        <v>0.61060486209793507</v>
      </c>
      <c r="L9827">
        <v>29.986572265625</v>
      </c>
      <c r="M9827">
        <v>0.00014480875512947529</v>
      </c>
      <c r="N9827">
        <v>0.02806326782757099</v>
      </c>
    </row>
    <row r="9828" spans="1:14">
      <c r="A9828">
        <v>98.26</v>
      </c>
      <c r="B9828">
        <v>0.00092113932892148062</v>
      </c>
      <c r="C9828">
        <v>-5.1666106068437578E-05</v>
      </c>
      <c r="D9828">
        <v>-0.001059068531401841</v>
      </c>
      <c r="E9828">
        <v>-0.015753644404602384</v>
      </c>
      <c r="F9828">
        <v>0.70860194509541019</v>
      </c>
      <c r="G9828">
        <v>0.61060486209793507</v>
      </c>
      <c r="L9828">
        <v>29.9896240234375</v>
      </c>
      <c r="M9828">
        <v>0.00015276017098326164</v>
      </c>
      <c r="N9828">
        <v>0.029045448622741259</v>
      </c>
    </row>
    <row r="9829" spans="1:14">
      <c r="A9829">
        <v>98.27</v>
      </c>
      <c r="B9829">
        <v>0.00060109984431912407</v>
      </c>
      <c r="C9829">
        <v>-3.9329962521136852E-05</v>
      </c>
      <c r="D9829">
        <v>-0.00072604529084740826</v>
      </c>
      <c r="E9829">
        <v>-0.010799923701355197</v>
      </c>
      <c r="F9829">
        <v>0.70860200077321644</v>
      </c>
      <c r="G9829">
        <v>0.61060486209793507</v>
      </c>
      <c r="L9829">
        <v>29.99267578125</v>
      </c>
      <c r="M9829">
        <v>0.00016046253052769176</v>
      </c>
      <c r="N9829">
        <v>0.030399910885355458</v>
      </c>
    </row>
    <row r="9830" spans="1:14">
      <c r="A9830">
        <v>98.28</v>
      </c>
      <c r="B9830">
        <v>0.00037481052267772223</v>
      </c>
      <c r="C9830">
        <v>-3.040839709859966E-05</v>
      </c>
      <c r="D9830">
        <v>-0.00048524073910617948</v>
      </c>
      <c r="E9830">
        <v>-0.00721795599420442</v>
      </c>
      <c r="F9830">
        <v>0.70860202242094994</v>
      </c>
      <c r="G9830">
        <v>0.61060486209793507</v>
      </c>
      <c r="L9830">
        <v>29.9957275390625</v>
      </c>
      <c r="M9830">
        <v>0.00016686772663240733</v>
      </c>
      <c r="N9830">
        <v>0.031937060985408779</v>
      </c>
    </row>
    <row r="9831" spans="1:14">
      <c r="A9831">
        <v>98.29</v>
      </c>
      <c r="B9831">
        <v>0.00024736440996493692</v>
      </c>
      <c r="C9831">
        <v>-2.5104241094749324E-05</v>
      </c>
      <c r="D9831">
        <v>-0.00034209056277824336</v>
      </c>
      <c r="E9831">
        <v>-0.00508859712132637</v>
      </c>
      <c r="F9831">
        <v>0.70860203184989956</v>
      </c>
      <c r="G9831">
        <v>0.61060486209793507</v>
      </c>
      <c r="L9831">
        <v>29.998779296875</v>
      </c>
      <c r="M9831">
        <v>0.00017145524606234608</v>
      </c>
      <c r="N9831">
        <v>0.032755348237241945</v>
      </c>
    </row>
    <row r="9832" spans="1:14">
      <c r="A9832">
        <v>98.3</v>
      </c>
      <c r="B9832">
        <v>0.00027365004180650038</v>
      </c>
      <c r="C9832">
        <v>-2.5447403639112086E-05</v>
      </c>
      <c r="D9832">
        <v>-0.00035138512462483639</v>
      </c>
      <c r="E9832">
        <v>-0.0052268537287944415</v>
      </c>
      <c r="F9832">
        <v>0.70860204338921162</v>
      </c>
      <c r="G9832">
        <v>0.61060486209793507</v>
      </c>
      <c r="L9832">
        <v>30.0018310546875</v>
      </c>
      <c r="M9832">
        <v>0.00017427581071902213</v>
      </c>
      <c r="N9832">
        <v>0.033175752926826486</v>
      </c>
    </row>
    <row r="9833" spans="1:14">
      <c r="A9833">
        <v>98.31</v>
      </c>
      <c r="B9833">
        <v>0.0005433928919506884</v>
      </c>
      <c r="C9833">
        <v>-3.4787593467746582E-05</v>
      </c>
      <c r="D9833">
        <v>-0.00060371205929581236</v>
      </c>
      <c r="E9833">
        <v>-0.008980216882025209</v>
      </c>
      <c r="F9833">
        <v>0.70860208888977683</v>
      </c>
      <c r="G9833">
        <v>0.61060486209793507</v>
      </c>
      <c r="L9833">
        <v>30.0048828125</v>
      </c>
      <c r="M9833">
        <v>0.00017527955059274213</v>
      </c>
      <c r="N9833">
        <v>0.034612357609884917</v>
      </c>
    </row>
    <row r="9834" spans="1:14">
      <c r="A9834">
        <v>98.32</v>
      </c>
      <c r="B9834">
        <v>0.0010444285189223873</v>
      </c>
      <c r="C9834">
        <v>-5.2733704096276561E-05</v>
      </c>
      <c r="D9834">
        <v>-0.0010884313872918075</v>
      </c>
      <c r="E9834">
        <v>-0.016190416885965637</v>
      </c>
      <c r="F9834">
        <v>0.7086022569814997</v>
      </c>
      <c r="G9834">
        <v>0.61060486209793507</v>
      </c>
      <c r="L9834">
        <v>30.0079345703125</v>
      </c>
      <c r="M9834">
        <v>0.00017483597348131859</v>
      </c>
      <c r="N9834">
        <v>0.035167553393043234</v>
      </c>
    </row>
    <row r="9835" spans="1:14">
      <c r="A9835">
        <v>98.33</v>
      </c>
      <c r="B9835">
        <v>0.0016457754170406415</v>
      </c>
      <c r="C9835">
        <v>-7.4462229396704357E-05</v>
      </c>
      <c r="D9835">
        <v>-0.0016751357847711069</v>
      </c>
      <c r="E9835">
        <v>-0.024917644798470216</v>
      </c>
      <c r="F9835">
        <v>0.70860267435995394</v>
      </c>
      <c r="G9835">
        <v>0.61060486209793507</v>
      </c>
      <c r="L9835">
        <v>30.010986328125</v>
      </c>
      <c r="M9835">
        <v>0.00017365892230849687</v>
      </c>
      <c r="N9835">
        <v>0.036080324061583374</v>
      </c>
    </row>
    <row r="9836" spans="1:14">
      <c r="A9836">
        <v>98.34</v>
      </c>
      <c r="B9836">
        <v>0.0022193426359682529</v>
      </c>
      <c r="C9836">
        <v>-9.5254922559803325E-05</v>
      </c>
      <c r="D9836">
        <v>-0.0022363872204765258</v>
      </c>
      <c r="E9836">
        <v>-0.03326625990458832</v>
      </c>
      <c r="F9836">
        <v>0.70860343335265141</v>
      </c>
      <c r="G9836">
        <v>0.61060486209793507</v>
      </c>
      <c r="L9836">
        <v>30.0140380859375</v>
      </c>
      <c r="M9836">
        <v>0.00017246238242512281</v>
      </c>
      <c r="N9836">
        <v>0.036523198665488692</v>
      </c>
    </row>
    <row r="9837" spans="1:14">
      <c r="A9837">
        <v>98.35</v>
      </c>
      <c r="B9837">
        <v>0.0026933744817481302</v>
      </c>
      <c r="C9837">
        <v>-0.00011243139257875634</v>
      </c>
      <c r="D9837">
        <v>-0.0026992884914164563</v>
      </c>
      <c r="E9837">
        <v>-0.040151916309819791</v>
      </c>
      <c r="F9837">
        <v>0.70860455119965393</v>
      </c>
      <c r="G9837">
        <v>0.61060486209793507</v>
      </c>
      <c r="L9837">
        <v>30.01708984375</v>
      </c>
      <c r="M9837">
        <v>0.00017321794720998453</v>
      </c>
      <c r="N9837">
        <v>0.0380610786870263</v>
      </c>
    </row>
    <row r="9838" spans="1:14">
      <c r="A9838">
        <v>98.36</v>
      </c>
      <c r="B9838">
        <v>0.0030060912537580209</v>
      </c>
      <c r="C9838">
        <v>-0.0001236684178079216</v>
      </c>
      <c r="D9838">
        <v>-0.0030019515403025441</v>
      </c>
      <c r="E9838">
        <v>-0.044654029162000342</v>
      </c>
      <c r="F9838">
        <v>0.70860594369324315</v>
      </c>
      <c r="G9838">
        <v>0.61060486209793507</v>
      </c>
      <c r="L9838">
        <v>30.0201416015625</v>
      </c>
      <c r="M9838">
        <v>0.00017789706808294328</v>
      </c>
      <c r="N9838">
        <v>0.040799478254426473</v>
      </c>
    </row>
    <row r="9839" spans="1:14">
      <c r="A9839">
        <v>98.37</v>
      </c>
      <c r="B9839">
        <v>0.0031276993324088056</v>
      </c>
      <c r="C9839">
        <v>-0.00012782383421844245</v>
      </c>
      <c r="D9839">
        <v>-0.0031138616252640462</v>
      </c>
      <c r="E9839">
        <v>-0.046318691675802687</v>
      </c>
      <c r="F9839">
        <v>0.70860745112923107</v>
      </c>
      <c r="G9839">
        <v>0.61060486209793507</v>
      </c>
      <c r="L9839">
        <v>30.023193359375</v>
      </c>
      <c r="M9839">
        <v>0.00018726782933810071</v>
      </c>
      <c r="N9839">
        <v>0.044647196460132522</v>
      </c>
    </row>
    <row r="9840" spans="1:14">
      <c r="A9840">
        <v>98.38</v>
      </c>
      <c r="B9840">
        <v>0.0031102560201972202</v>
      </c>
      <c r="C9840">
        <v>-0.00012681055396940012</v>
      </c>
      <c r="D9840">
        <v>-0.0030864856107633495</v>
      </c>
      <c r="E9840">
        <v>-0.045911473460104824</v>
      </c>
      <c r="F9840">
        <v>0.70860894179803613</v>
      </c>
      <c r="G9840">
        <v>0.61060486209793507</v>
      </c>
      <c r="L9840">
        <v>30.0262451171875</v>
      </c>
      <c r="M9840">
        <v>0.00020154644784011288</v>
      </c>
      <c r="N9840">
        <v>0.051582207366794065</v>
      </c>
    </row>
    <row r="9841" spans="1:14">
      <c r="A9841">
        <v>98.39</v>
      </c>
      <c r="B9841">
        <v>0.0030203518478399607</v>
      </c>
      <c r="C9841">
        <v>-0.00012309957814227268</v>
      </c>
      <c r="D9841">
        <v>-0.0029862286878257773</v>
      </c>
      <c r="E9841">
        <v>-0.044420151731408439</v>
      </c>
      <c r="F9841">
        <v>0.70861034753466146</v>
      </c>
      <c r="G9841">
        <v>0.61060486209793507</v>
      </c>
      <c r="L9841">
        <v>30.029296875</v>
      </c>
      <c r="M9841">
        <v>0.00021967538339659882</v>
      </c>
      <c r="N9841">
        <v>0.062263228557853247</v>
      </c>
    </row>
    <row r="9842" spans="1:14">
      <c r="A9842">
        <v>98.4</v>
      </c>
      <c r="B9842">
        <v>0.0028494045827682571</v>
      </c>
      <c r="C9842">
        <v>-0.00011638991741071532</v>
      </c>
      <c r="D9842">
        <v>-0.002804972022338766</v>
      </c>
      <c r="E9842">
        <v>-0.041723958832289146</v>
      </c>
      <c r="F9842">
        <v>0.70861159864934542</v>
      </c>
      <c r="G9842">
        <v>0.61060486209793507</v>
      </c>
      <c r="L9842">
        <v>30.0323486328125</v>
      </c>
      <c r="M9842">
        <v>0.00023989575572924698</v>
      </c>
      <c r="N9842">
        <v>0.074870567908682642</v>
      </c>
    </row>
    <row r="9843" spans="1:14">
      <c r="A9843">
        <v>98.41</v>
      </c>
      <c r="B9843">
        <v>0.0025777394913792228</v>
      </c>
      <c r="C9843">
        <v>-0.00010593281361084939</v>
      </c>
      <c r="D9843">
        <v>-0.0025225168629957125</v>
      </c>
      <c r="E9843">
        <v>-0.037522438337061224</v>
      </c>
      <c r="F9843">
        <v>0.70861262257148727</v>
      </c>
      <c r="G9843">
        <v>0.61060486209793507</v>
      </c>
      <c r="L9843">
        <v>30.035400390625</v>
      </c>
      <c r="M9843">
        <v>0.00026141615688196547</v>
      </c>
      <c r="N9843">
        <v>0.097964395107496688</v>
      </c>
    </row>
    <row r="9844" spans="1:14">
      <c r="A9844">
        <v>98.42</v>
      </c>
      <c r="B9844">
        <v>0.002293955252019907</v>
      </c>
      <c r="C9844">
        <v>-9.4962296829633318E-05</v>
      </c>
      <c r="D9844">
        <v>-0.0022262418601209717</v>
      </c>
      <c r="E9844">
        <v>-0.033115347669299453</v>
      </c>
      <c r="F9844">
        <v>0.70861343345555639</v>
      </c>
      <c r="G9844">
        <v>0.61060486209793507</v>
      </c>
      <c r="L9844">
        <v>30.0384521484375</v>
      </c>
      <c r="M9844">
        <v>0.00028299817945269811</v>
      </c>
      <c r="N9844">
        <v>0.13383694720960504</v>
      </c>
    </row>
    <row r="9845" spans="1:14">
      <c r="A9845">
        <v>98.43</v>
      </c>
      <c r="B9845">
        <v>0.0021480938445296812</v>
      </c>
      <c r="C9845">
        <v>-8.90474482063677E-05</v>
      </c>
      <c r="D9845">
        <v>-0.0020665231779188812</v>
      </c>
      <c r="E9845">
        <v>-0.030739532271543357</v>
      </c>
      <c r="F9845">
        <v>0.708614144497771</v>
      </c>
      <c r="G9845">
        <v>0.61060486209793507</v>
      </c>
      <c r="L9845">
        <v>30.04150390625</v>
      </c>
      <c r="M9845">
        <v>0.00030310007614416221</v>
      </c>
      <c r="N9845">
        <v>0.174523397632981</v>
      </c>
    </row>
    <row r="9846" spans="1:14">
      <c r="A9846">
        <v>98.44</v>
      </c>
      <c r="B9846">
        <v>0.002190876272669293</v>
      </c>
      <c r="C9846">
        <v>-9.0135562691118028E-05</v>
      </c>
      <c r="D9846">
        <v>-0.002095924362266952</v>
      </c>
      <c r="E9846">
        <v>-0.03117687488872091</v>
      </c>
      <c r="F9846">
        <v>0.70861488414492124</v>
      </c>
      <c r="G9846">
        <v>0.61060486209793507</v>
      </c>
      <c r="L9846">
        <v>30.0445556640625</v>
      </c>
      <c r="M9846">
        <v>0.00032114335719671012</v>
      </c>
      <c r="N9846">
        <v>0.25453397588088589</v>
      </c>
    </row>
    <row r="9847" spans="1:14">
      <c r="A9847">
        <v>98.45</v>
      </c>
      <c r="B9847">
        <v>0.0023398571770017265</v>
      </c>
      <c r="C9847">
        <v>-9.52137825672994E-05</v>
      </c>
      <c r="D9847">
        <v>-0.0022331172626083779</v>
      </c>
      <c r="E9847">
        <v>-0.033217619281299619</v>
      </c>
      <c r="F9847">
        <v>0.70861572780516258</v>
      </c>
      <c r="G9847">
        <v>0.61060486209793507</v>
      </c>
      <c r="L9847">
        <v>30.047607421875</v>
      </c>
      <c r="M9847">
        <v>0.00033709614908487763</v>
      </c>
      <c r="N9847">
        <v>0.39216691230074496</v>
      </c>
    </row>
    <row r="9848" spans="1:14">
      <c r="A9848">
        <v>98.46</v>
      </c>
      <c r="B9848">
        <v>0.0024979231027702823</v>
      </c>
      <c r="C9848">
        <v>-0.00010067748230951416</v>
      </c>
      <c r="D9848">
        <v>-0.0023807129349914117</v>
      </c>
      <c r="E9848">
        <v>-0.035413104907997248</v>
      </c>
      <c r="F9848">
        <v>0.70861668930012645</v>
      </c>
      <c r="G9848">
        <v>0.61060486209793507</v>
      </c>
      <c r="L9848">
        <v>30.0506591796875</v>
      </c>
      <c r="M9848">
        <v>0.00035062037364525932</v>
      </c>
      <c r="N9848">
        <v>0.33692800929132982</v>
      </c>
    </row>
    <row r="9849" spans="1:14">
      <c r="A9849">
        <v>98.47</v>
      </c>
      <c r="B9849">
        <v>0.0026420522167497451</v>
      </c>
      <c r="C9849">
        <v>-0.00010564586575818037</v>
      </c>
      <c r="D9849">
        <v>-0.0025149178233350332</v>
      </c>
      <c r="E9849">
        <v>-0.037409402622108616</v>
      </c>
      <c r="F9849">
        <v>0.70861776495185058</v>
      </c>
      <c r="G9849">
        <v>0.61060486209793507</v>
      </c>
      <c r="L9849">
        <v>30.0537109375</v>
      </c>
      <c r="M9849">
        <v>0.00036230836440372734</v>
      </c>
      <c r="N9849">
        <v>0.33201375521150078</v>
      </c>
    </row>
    <row r="9850" spans="1:14">
      <c r="A9850">
        <v>98.48</v>
      </c>
      <c r="B9850">
        <v>0.0028002509779703677</v>
      </c>
      <c r="C9850">
        <v>-0.0001111161548846417</v>
      </c>
      <c r="D9850">
        <v>-0.0026626685278101137</v>
      </c>
      <c r="E9850">
        <v>-0.039607194351175441</v>
      </c>
      <c r="F9850">
        <v>0.70861897327417556</v>
      </c>
      <c r="G9850">
        <v>0.61060486209793507</v>
      </c>
      <c r="L9850">
        <v>30.0567626953125</v>
      </c>
      <c r="M9850">
        <v>0.00037293159767178604</v>
      </c>
      <c r="N9850">
        <v>0.26806063796779489</v>
      </c>
    </row>
    <row r="9851" spans="1:14">
      <c r="A9851">
        <v>98.49</v>
      </c>
      <c r="B9851">
        <v>0.00298735488130601</v>
      </c>
      <c r="C9851">
        <v>-0.00011766108229557617</v>
      </c>
      <c r="D9851">
        <v>-0.0028394288251948024</v>
      </c>
      <c r="E9851">
        <v>-0.042236503774772685</v>
      </c>
      <c r="F9851">
        <v>0.70862034846358568</v>
      </c>
      <c r="G9851">
        <v>0.61060486209793507</v>
      </c>
      <c r="L9851">
        <v>30.059814453125</v>
      </c>
      <c r="M9851">
        <v>0.00038281184320217425</v>
      </c>
      <c r="N9851">
        <v>0.21868791947231236</v>
      </c>
    </row>
    <row r="9852" spans="1:14">
      <c r="A9852">
        <v>98.5</v>
      </c>
      <c r="B9852">
        <v>0.003166869909911729</v>
      </c>
      <c r="C9852">
        <v>-0.00012398231135683533</v>
      </c>
      <c r="D9852">
        <v>-0.0030101309626519106</v>
      </c>
      <c r="E9852">
        <v>-0.044775698069447173</v>
      </c>
      <c r="F9852">
        <v>0.708621893893561</v>
      </c>
      <c r="G9852">
        <v>0.61060486209793507</v>
      </c>
      <c r="L9852">
        <v>30.0628662109375</v>
      </c>
      <c r="M9852">
        <v>0.00039241349561604678</v>
      </c>
      <c r="N9852">
        <v>0.21273836387620976</v>
      </c>
    </row>
    <row r="9853" spans="1:14">
      <c r="A9853">
        <v>98.51</v>
      </c>
      <c r="B9853">
        <v>0.0032590319960385116</v>
      </c>
      <c r="C9853">
        <v>-0.0001271110157899033</v>
      </c>
      <c r="D9853">
        <v>-0.00309461421743394</v>
      </c>
      <c r="E9853">
        <v>-0.046032386484329856</v>
      </c>
      <c r="F9853">
        <v>0.7086235305824452</v>
      </c>
      <c r="G9853">
        <v>0.61060486209793507</v>
      </c>
      <c r="L9853">
        <v>30.06591796875</v>
      </c>
      <c r="M9853">
        <v>0.00040198867244203927</v>
      </c>
      <c r="N9853">
        <v>0.18078519021697814</v>
      </c>
    </row>
    <row r="9854" spans="1:14">
      <c r="A9854">
        <v>98.52</v>
      </c>
      <c r="B9854">
        <v>0.0032087600765859006</v>
      </c>
      <c r="C9854">
        <v>-0.000124975709145232</v>
      </c>
      <c r="D9854">
        <v>-0.0030369246175077276</v>
      </c>
      <c r="E9854">
        <v>-0.045174253685427448</v>
      </c>
      <c r="F9854">
        <v>0.70862511716756</v>
      </c>
      <c r="G9854">
        <v>0.61060486209793507</v>
      </c>
      <c r="L9854">
        <v>30.0689697265625</v>
      </c>
      <c r="M9854">
        <v>0.000410893012897434</v>
      </c>
      <c r="N9854">
        <v>0.15658349836209123</v>
      </c>
    </row>
    <row r="9855" spans="1:14">
      <c r="A9855">
        <v>98.53</v>
      </c>
      <c r="B9855">
        <v>0.0030568819998278976</v>
      </c>
      <c r="C9855">
        <v>-0.00011905439123709914</v>
      </c>
      <c r="D9855">
        <v>-0.0028769575091393564</v>
      </c>
      <c r="E9855">
        <v>-0.042794742948447928</v>
      </c>
      <c r="F9855">
        <v>0.70862655711365263</v>
      </c>
      <c r="G9855">
        <v>0.61060486209793507</v>
      </c>
      <c r="L9855">
        <v>30.072021484375</v>
      </c>
      <c r="M9855">
        <v>0.00041891985953723015</v>
      </c>
      <c r="N9855">
        <v>0.1583067468499417</v>
      </c>
    </row>
    <row r="9856" spans="1:14">
      <c r="A9856">
        <v>98.54</v>
      </c>
      <c r="B9856">
        <v>0.0028979398939608576</v>
      </c>
      <c r="C9856">
        <v>-0.00011285092690539286</v>
      </c>
      <c r="D9856">
        <v>-0.0027093829783008958</v>
      </c>
      <c r="E9856">
        <v>-0.040302071802225822</v>
      </c>
      <c r="F9856">
        <v>0.70862785121303962</v>
      </c>
      <c r="G9856">
        <v>0.61060486209793507</v>
      </c>
      <c r="L9856">
        <v>30.0750732421875</v>
      </c>
      <c r="M9856">
        <v>0.00042602712193646943</v>
      </c>
      <c r="N9856">
        <v>0.14135126309563928</v>
      </c>
    </row>
    <row r="9857" spans="1:14">
      <c r="A9857">
        <v>98.55</v>
      </c>
      <c r="B9857">
        <v>0.0027615899290362829</v>
      </c>
      <c r="C9857">
        <v>-0.00010752134203536215</v>
      </c>
      <c r="D9857">
        <v>-0.0025654269668011214</v>
      </c>
      <c r="E9857">
        <v>-0.038160726131166681</v>
      </c>
      <c r="F9857">
        <v>0.70862902640081438</v>
      </c>
      <c r="G9857">
        <v>0.61060486209793507</v>
      </c>
      <c r="L9857">
        <v>30.078125</v>
      </c>
      <c r="M9857">
        <v>0.00043152799123923118</v>
      </c>
      <c r="N9857">
        <v>0.13409108287963903</v>
      </c>
    </row>
    <row r="9858" spans="1:14">
      <c r="A9858">
        <v>98.56</v>
      </c>
      <c r="B9858">
        <v>0.0025924145528159895</v>
      </c>
      <c r="C9858">
        <v>-0.00010103857086496168</v>
      </c>
      <c r="D9858">
        <v>-0.002390338102637642</v>
      </c>
      <c r="E9858">
        <v>-0.035556279276734923</v>
      </c>
      <c r="F9858">
        <v>0.70863006201451173</v>
      </c>
      <c r="G9858">
        <v>0.61060486209793507</v>
      </c>
      <c r="L9858">
        <v>30.0811767578125</v>
      </c>
      <c r="M9858">
        <v>0.0004353125840386854</v>
      </c>
      <c r="N9858">
        <v>0.13206560503343812</v>
      </c>
    </row>
    <row r="9859" spans="1:14">
      <c r="A9859">
        <v>98.57</v>
      </c>
      <c r="B9859">
        <v>0.0023537030281409023</v>
      </c>
      <c r="C9859">
        <v>-9.20213080138963E-05</v>
      </c>
      <c r="D9859">
        <v>-0.0021468254625421485</v>
      </c>
      <c r="E9859">
        <v>-0.03193402875531446</v>
      </c>
      <c r="F9859">
        <v>0.7086309156888303</v>
      </c>
      <c r="G9859">
        <v>0.61060486209793507</v>
      </c>
      <c r="L9859">
        <v>30.084228515625</v>
      </c>
      <c r="M9859">
        <v>0.00043771307508980043</v>
      </c>
      <c r="N9859">
        <v>0.12228848738203651</v>
      </c>
    </row>
    <row r="9860" spans="1:14">
      <c r="A9860">
        <v>98.58</v>
      </c>
      <c r="B9860">
        <v>0.0020810691923143711</v>
      </c>
      <c r="C9860">
        <v>-8.177940859791946E-05</v>
      </c>
      <c r="D9860">
        <v>-0.0018702840994302781</v>
      </c>
      <c r="E9860">
        <v>-0.027820475979025386</v>
      </c>
      <c r="F9860">
        <v>0.70863158305152263</v>
      </c>
      <c r="G9860">
        <v>0.61060486209793507</v>
      </c>
      <c r="L9860">
        <v>30.0872802734375</v>
      </c>
      <c r="M9860">
        <v>0.00043881888476810248</v>
      </c>
      <c r="N9860">
        <v>0.11959984483162688</v>
      </c>
    </row>
    <row r="9861" spans="1:14">
      <c r="A9861">
        <v>98.59</v>
      </c>
      <c r="B9861">
        <v>0.0018085910945183066</v>
      </c>
      <c r="C9861">
        <v>-7.15858892422924E-05</v>
      </c>
      <c r="D9861">
        <v>-0.0015950932640549243</v>
      </c>
      <c r="E9861">
        <v>-0.023727012302817</v>
      </c>
      <c r="F9861">
        <v>0.70863208709692815</v>
      </c>
      <c r="G9861">
        <v>0.61060486209793507</v>
      </c>
      <c r="L9861">
        <v>30.09033203125</v>
      </c>
      <c r="M9861">
        <v>0.0004383366605209835</v>
      </c>
      <c r="N9861">
        <v>0.11527021574627462</v>
      </c>
    </row>
    <row r="9862" spans="1:14">
      <c r="A9862">
        <v>98.6</v>
      </c>
      <c r="B9862">
        <v>0.0015157554579806264</v>
      </c>
      <c r="C9862">
        <v>-6.06739441814916E-05</v>
      </c>
      <c r="D9862">
        <v>-0.0013005554504991357</v>
      </c>
      <c r="E9862">
        <v>-0.019345762326174645</v>
      </c>
      <c r="F9862">
        <v>0.70863244113271673</v>
      </c>
      <c r="G9862">
        <v>0.61060486209793507</v>
      </c>
      <c r="L9862">
        <v>30.0933837890625</v>
      </c>
      <c r="M9862">
        <v>0.0004362975774221338</v>
      </c>
      <c r="N9862">
        <v>0.11248001998004063</v>
      </c>
    </row>
    <row r="9863" spans="1:14">
      <c r="A9863">
        <v>98.61</v>
      </c>
      <c r="B9863">
        <v>0.001189768443947282</v>
      </c>
      <c r="C9863">
        <v>-4.8546002169438E-05</v>
      </c>
      <c r="D9863">
        <v>-0.00097325379212714067</v>
      </c>
      <c r="E9863">
        <v>-0.014477150157891217</v>
      </c>
      <c r="F9863">
        <v>0.70863265926190155</v>
      </c>
      <c r="G9863">
        <v>0.61060486209793507</v>
      </c>
      <c r="L9863">
        <v>30.096435546875</v>
      </c>
      <c r="M9863">
        <v>0.0004326624165379215</v>
      </c>
      <c r="N9863">
        <v>0.1090284438817857</v>
      </c>
    </row>
    <row r="9864" spans="1:14">
      <c r="A9864">
        <v>98.62</v>
      </c>
      <c r="B9864">
        <v>0.000876700664328065</v>
      </c>
      <c r="C9864">
        <v>-3.6900321188797465E-05</v>
      </c>
      <c r="D9864">
        <v>-0.00065902543051674957</v>
      </c>
      <c r="E9864">
        <v>-0.00980300327893665</v>
      </c>
      <c r="F9864">
        <v>0.70863277770003541</v>
      </c>
      <c r="G9864">
        <v>0.61060486209793507</v>
      </c>
      <c r="L9864">
        <v>30.0994873046875</v>
      </c>
      <c r="M9864">
        <v>0.00042712305733885828</v>
      </c>
      <c r="N9864">
        <v>0.11085405025495638</v>
      </c>
    </row>
    <row r="9865" spans="1:14">
      <c r="A9865">
        <v>98.63</v>
      </c>
      <c r="B9865">
        <v>0.00061995208973342816</v>
      </c>
      <c r="C9865">
        <v>-2.7365201434285349E-05</v>
      </c>
      <c r="D9865">
        <v>-0.00040178774722364789</v>
      </c>
      <c r="E9865">
        <v>-0.0059765927399517624</v>
      </c>
      <c r="F9865">
        <v>0.70863283692504508</v>
      </c>
      <c r="G9865">
        <v>0.61060486209793507</v>
      </c>
      <c r="L9865">
        <v>30.1025390625</v>
      </c>
      <c r="M9865">
        <v>0.00042008862085095517</v>
      </c>
      <c r="N9865">
        <v>0.11112423967844663</v>
      </c>
    </row>
    <row r="9866" spans="1:14">
      <c r="A9866">
        <v>98.64</v>
      </c>
      <c r="B9866">
        <v>0.00039489392936632148</v>
      </c>
      <c r="C9866">
        <v>-1.9060900429049834E-05</v>
      </c>
      <c r="D9866">
        <v>-0.00017778637755473309</v>
      </c>
      <c r="E9866">
        <v>-0.0026445723661266546</v>
      </c>
      <c r="F9866">
        <v>0.70863286095482536</v>
      </c>
      <c r="G9866">
        <v>0.61060486209793507</v>
      </c>
      <c r="L9866">
        <v>30.1055908203125</v>
      </c>
      <c r="M9866">
        <v>0.00041165543823494619</v>
      </c>
      <c r="N9866">
        <v>0.11192654015118883</v>
      </c>
    </row>
    <row r="9867" spans="1:14">
      <c r="A9867">
        <v>98.65</v>
      </c>
      <c r="B9867">
        <v>0.00014834609251329644</v>
      </c>
      <c r="C9867">
        <v>-1.0015394377373887E-05</v>
      </c>
      <c r="D9867">
        <v>6.617504467557255E-05</v>
      </c>
      <c r="E9867">
        <v>0.00098435378954914166</v>
      </c>
      <c r="F9867">
        <v>0.70863286434592931</v>
      </c>
      <c r="G9867">
        <v>0.61060486209793507</v>
      </c>
      <c r="L9867">
        <v>30.108642578125</v>
      </c>
      <c r="M9867">
        <v>0.00040165314924386637</v>
      </c>
      <c r="N9867">
        <v>0.11570029913095267</v>
      </c>
    </row>
    <row r="9868" spans="1:14">
      <c r="A9868">
        <v>98.66</v>
      </c>
      <c r="B9868">
        <v>-0.00014018838730976821</v>
      </c>
      <c r="C9868">
        <v>5.4844749498354579E-07</v>
      </c>
      <c r="D9868">
        <v>0.00035104261932636046</v>
      </c>
      <c r="E9868">
        <v>0.0052217589624796116</v>
      </c>
      <c r="F9868">
        <v>0.70863286737432751</v>
      </c>
      <c r="G9868">
        <v>0.61060486209793507</v>
      </c>
      <c r="L9868">
        <v>30.1116943359375</v>
      </c>
      <c r="M9868">
        <v>0.00039018138023370593</v>
      </c>
      <c r="N9868">
        <v>0.11914168760484928</v>
      </c>
    </row>
    <row r="9869" spans="1:14">
      <c r="A9869">
        <v>98.67</v>
      </c>
      <c r="B9869">
        <v>-0.00046942567333184393</v>
      </c>
      <c r="C9869">
        <v>1.258857459685733E-05</v>
      </c>
      <c r="D9869">
        <v>0.00067566213015510365</v>
      </c>
      <c r="E9869">
        <v>0.010050474186057166</v>
      </c>
      <c r="F9869">
        <v>0.70863290133079937</v>
      </c>
      <c r="G9869">
        <v>0.61060486209793507</v>
      </c>
      <c r="L9869">
        <v>30.11474609375</v>
      </c>
      <c r="M9869">
        <v>0.00037726461647519358</v>
      </c>
      <c r="N9869">
        <v>0.12812026398098258</v>
      </c>
    </row>
    <row r="9870" spans="1:14">
      <c r="A9870">
        <v>98.68</v>
      </c>
      <c r="B9870">
        <v>-0.00083734578767422942</v>
      </c>
      <c r="C9870">
        <v>2.6053521126519259E-05</v>
      </c>
      <c r="D9870">
        <v>0.0010386235438549656</v>
      </c>
      <c r="E9870">
        <v>0.015449525214842615</v>
      </c>
      <c r="F9870">
        <v>0.70863300937427942</v>
      </c>
      <c r="G9870">
        <v>0.61060486209793507</v>
      </c>
      <c r="L9870">
        <v>30.1177978515625</v>
      </c>
      <c r="M9870">
        <v>0.00036290319948132906</v>
      </c>
      <c r="N9870">
        <v>0.13759927468312061</v>
      </c>
    </row>
    <row r="9871" spans="1:14">
      <c r="A9871">
        <v>98.69</v>
      </c>
      <c r="B9871">
        <v>-0.0012123630192426643</v>
      </c>
      <c r="C9871">
        <v>3.980219947598328E-05</v>
      </c>
      <c r="D9871">
        <v>0.0014091532067397169</v>
      </c>
      <c r="E9871">
        <v>0.020961153950253289</v>
      </c>
      <c r="F9871">
        <v>0.70863323586699845</v>
      </c>
      <c r="G9871">
        <v>0.61060486209793507</v>
      </c>
      <c r="L9871">
        <v>30.120849609375</v>
      </c>
      <c r="M9871">
        <v>0.00034748504116569284</v>
      </c>
      <c r="N9871">
        <v>0.1450449120958178</v>
      </c>
    </row>
    <row r="9872" spans="1:14">
      <c r="A9872">
        <v>98.7</v>
      </c>
      <c r="B9872">
        <v>-0.0015239489249660714</v>
      </c>
      <c r="C9872">
        <v>5.1231654366757189E-05</v>
      </c>
      <c r="D9872">
        <v>0.0017171176706230384</v>
      </c>
      <c r="E9872">
        <v>0.025542125350517697</v>
      </c>
      <c r="F9872">
        <v>0.70863359374063661</v>
      </c>
      <c r="G9872">
        <v>0.61060486209793507</v>
      </c>
      <c r="L9872">
        <v>30.1239013671875</v>
      </c>
      <c r="M9872">
        <v>0.00033137088124390607</v>
      </c>
      <c r="N9872">
        <v>0.15952667670932022</v>
      </c>
    </row>
    <row r="9873" spans="1:14">
      <c r="A9873">
        <v>98.71</v>
      </c>
      <c r="B9873">
        <v>-0.00171376261264826</v>
      </c>
      <c r="C9873">
        <v>5.81668398781757E-05</v>
      </c>
      <c r="D9873">
        <v>0.0019039575879247451</v>
      </c>
      <c r="E9873">
        <v>0.028321369120380583</v>
      </c>
      <c r="F9873">
        <v>0.70863404631527438</v>
      </c>
      <c r="G9873">
        <v>0.61060486209793507</v>
      </c>
      <c r="L9873">
        <v>30.126953125</v>
      </c>
      <c r="M9873">
        <v>0.00031438381622414437</v>
      </c>
      <c r="N9873">
        <v>0.16239758911168919</v>
      </c>
    </row>
    <row r="9874" spans="1:14">
      <c r="A9874">
        <v>98.72</v>
      </c>
      <c r="B9874">
        <v>-0.0017569112141285483</v>
      </c>
      <c r="C9874">
        <v>5.9674789228136849E-05</v>
      </c>
      <c r="D9874">
        <v>0.0019445803190104455</v>
      </c>
      <c r="E9874">
        <v>0.028925632245280376</v>
      </c>
      <c r="F9874">
        <v>0.708634521966384</v>
      </c>
      <c r="G9874">
        <v>0.61060486209793507</v>
      </c>
      <c r="L9874">
        <v>30.1300048828125</v>
      </c>
      <c r="M9874">
        <v>0.00029715484875664623</v>
      </c>
      <c r="N9874">
        <v>0.16295462008858783</v>
      </c>
    </row>
    <row r="9875" spans="1:14">
      <c r="A9875">
        <v>98.73</v>
      </c>
      <c r="B9875">
        <v>-0.0016207796552500742</v>
      </c>
      <c r="C9875">
        <v>5.45524379711234E-05</v>
      </c>
      <c r="D9875">
        <v>0.0018061926302298441</v>
      </c>
      <c r="E9875">
        <v>0.026867115374668932</v>
      </c>
      <c r="F9875">
        <v>0.7086349267629668</v>
      </c>
      <c r="G9875">
        <v>0.61060486209793507</v>
      </c>
      <c r="L9875">
        <v>30.133056640625</v>
      </c>
      <c r="M9875">
        <v>0.00028091676646622087</v>
      </c>
      <c r="N9875">
        <v>0.16404056731385228</v>
      </c>
    </row>
    <row r="9876" spans="1:14">
      <c r="A9876">
        <v>98.74</v>
      </c>
      <c r="B9876">
        <v>-0.0012709970384740129</v>
      </c>
      <c r="C9876">
        <v>4.1495351462083607E-05</v>
      </c>
      <c r="D9876">
        <v>0.0014534834619551256</v>
      </c>
      <c r="E9876">
        <v>0.021620566496582495</v>
      </c>
      <c r="F9876">
        <v>0.708635175693381</v>
      </c>
      <c r="G9876">
        <v>0.61060486209793507</v>
      </c>
      <c r="L9876">
        <v>30.1361083984375</v>
      </c>
      <c r="M9876">
        <v>0.00026600984938295047</v>
      </c>
      <c r="N9876">
        <v>0.15733467416186966</v>
      </c>
    </row>
    <row r="9877" spans="1:14">
      <c r="A9877">
        <v>98.75</v>
      </c>
      <c r="B9877">
        <v>-0.0007503971080197974</v>
      </c>
      <c r="C9877">
        <v>2.2046808467034904E-05</v>
      </c>
      <c r="D9877">
        <v>0.000928251133015396</v>
      </c>
      <c r="E9877">
        <v>0.013807735603604016</v>
      </c>
      <c r="F9877">
        <v>0.70863526246369868</v>
      </c>
      <c r="G9877">
        <v>0.61060486209793507</v>
      </c>
      <c r="L9877">
        <v>30.13916015625</v>
      </c>
      <c r="M9877">
        <v>0.00025244371336014448</v>
      </c>
      <c r="N9877">
        <v>0.15240796998324649</v>
      </c>
    </row>
    <row r="9878" spans="1:14">
      <c r="A9878">
        <v>98.76</v>
      </c>
      <c r="B9878">
        <v>-0.00018749108114004555</v>
      </c>
      <c r="C9878">
        <v>9.5065058226222779E-07</v>
      </c>
      <c r="D9878">
        <v>0.00035869964356202656</v>
      </c>
      <c r="E9878">
        <v>0.0053356571979851454</v>
      </c>
      <c r="F9878">
        <v>0.70863526788058984</v>
      </c>
      <c r="G9878">
        <v>0.61060486209793507</v>
      </c>
      <c r="L9878">
        <v>30.1422119140625</v>
      </c>
      <c r="M9878">
        <v>0.00023967839750610697</v>
      </c>
      <c r="N9878">
        <v>0.13545144467329731</v>
      </c>
    </row>
    <row r="9879" spans="1:14">
      <c r="A9879">
        <v>98.77</v>
      </c>
      <c r="B9879">
        <v>0.00031630017413590192</v>
      </c>
      <c r="C9879">
        <v>-1.80183654073518E-05</v>
      </c>
      <c r="D9879">
        <v>-0.00015326470101251829</v>
      </c>
      <c r="E9879">
        <v>-0.0022798124275612095</v>
      </c>
      <c r="F9879">
        <v>0.70863528329715941</v>
      </c>
      <c r="G9879">
        <v>0.61060486209793507</v>
      </c>
      <c r="L9879">
        <v>30.145263671875</v>
      </c>
      <c r="M9879">
        <v>0.00022670695880325976</v>
      </c>
      <c r="N9879">
        <v>0.12829544833962125</v>
      </c>
    </row>
    <row r="9880" spans="1:14">
      <c r="A9880">
        <v>98.78</v>
      </c>
      <c r="B9880">
        <v>0.00074656816215643268</v>
      </c>
      <c r="C9880">
        <v>-3.4279275188930205E-05</v>
      </c>
      <c r="D9880">
        <v>-0.00059201801531225085</v>
      </c>
      <c r="E9880">
        <v>-0.0088062679777697311</v>
      </c>
      <c r="F9880">
        <v>0.70863536918423486</v>
      </c>
      <c r="G9880">
        <v>0.61060486209793507</v>
      </c>
      <c r="L9880">
        <v>30.1483154296875</v>
      </c>
      <c r="M9880">
        <v>0.00021297880767630112</v>
      </c>
      <c r="N9880">
        <v>0.12825106757303814</v>
      </c>
    </row>
    <row r="9881" spans="1:14">
      <c r="A9881">
        <v>98.79</v>
      </c>
      <c r="B9881">
        <v>0.0010930092960594264</v>
      </c>
      <c r="C9881">
        <v>-4.7433838548295035E-05</v>
      </c>
      <c r="D9881">
        <v>-0.000946873781937788</v>
      </c>
      <c r="E9881">
        <v>-0.014084747506324597</v>
      </c>
      <c r="F9881">
        <v>0.70863555327694694</v>
      </c>
      <c r="G9881">
        <v>0.61060486209793507</v>
      </c>
      <c r="L9881">
        <v>30.1513671875</v>
      </c>
      <c r="M9881">
        <v>0.0001982126679345883</v>
      </c>
      <c r="N9881">
        <v>0.12204481988535794</v>
      </c>
    </row>
    <row r="9882" spans="1:14">
      <c r="A9882">
        <v>98.8</v>
      </c>
      <c r="B9882">
        <v>0.0012889666061684172</v>
      </c>
      <c r="C9882">
        <v>-5.5032568632328965E-05</v>
      </c>
      <c r="D9882">
        <v>-0.0011518226732188126</v>
      </c>
      <c r="E9882">
        <v>-0.017133362264129835</v>
      </c>
      <c r="F9882">
        <v>0.70863580929595837</v>
      </c>
      <c r="G9882">
        <v>0.61060486209793507</v>
      </c>
      <c r="L9882">
        <v>30.1544189453125</v>
      </c>
      <c r="M9882">
        <v>0.0001825766025658204</v>
      </c>
      <c r="N9882">
        <v>0.11813567729120196</v>
      </c>
    </row>
    <row r="9883" spans="1:14">
      <c r="A9883">
        <v>98.81</v>
      </c>
      <c r="B9883">
        <v>0.0012906123013415437</v>
      </c>
      <c r="C9883">
        <v>-5.5419712329990626E-05</v>
      </c>
      <c r="D9883">
        <v>-0.0011622319640193217</v>
      </c>
      <c r="E9883">
        <v>-0.01728820046478741</v>
      </c>
      <c r="F9883">
        <v>0.70863606596913453</v>
      </c>
      <c r="G9883">
        <v>0.61060486209793507</v>
      </c>
      <c r="L9883">
        <v>30.157470703125</v>
      </c>
      <c r="M9883">
        <v>0.00016669607666336254</v>
      </c>
      <c r="N9883">
        <v>0.12579867755069374</v>
      </c>
    </row>
    <row r="9884" spans="1:14">
      <c r="A9884">
        <v>98.82</v>
      </c>
      <c r="B9884">
        <v>0.0011525943487473793</v>
      </c>
      <c r="C9884">
        <v>-5.0572006023227276E-05</v>
      </c>
      <c r="D9884">
        <v>-0.001031265186596529</v>
      </c>
      <c r="E9884">
        <v>-0.015340069650623369</v>
      </c>
      <c r="F9884">
        <v>0.70863627068045343</v>
      </c>
      <c r="G9884">
        <v>0.61060486209793507</v>
      </c>
      <c r="L9884">
        <v>30.1605224609375</v>
      </c>
      <c r="M9884">
        <v>0.00015078616351790357</v>
      </c>
      <c r="N9884">
        <v>0.119869591861781</v>
      </c>
    </row>
    <row r="9885" spans="1:14">
      <c r="A9885">
        <v>98.83</v>
      </c>
      <c r="B9885">
        <v>0.00096369002137173122</v>
      </c>
      <c r="C9885">
        <v>-4.3803560408186125E-05</v>
      </c>
      <c r="D9885">
        <v>-0.00084842269376989834</v>
      </c>
      <c r="E9885">
        <v>-0.012620287569827238</v>
      </c>
      <c r="F9885">
        <v>0.7086364137883534</v>
      </c>
      <c r="G9885">
        <v>0.61060486209793507</v>
      </c>
      <c r="L9885">
        <v>30.16357421875</v>
      </c>
      <c r="M9885">
        <v>0.0001345744991173403</v>
      </c>
      <c r="N9885">
        <v>0.10344916854528799</v>
      </c>
    </row>
    <row r="9886" spans="1:14">
      <c r="A9886">
        <v>98.84</v>
      </c>
      <c r="B9886">
        <v>0.00074479565549849709</v>
      </c>
      <c r="C9886">
        <v>-3.5942628484379484E-05</v>
      </c>
      <c r="D9886">
        <v>-0.00063609088444534277</v>
      </c>
      <c r="E9886">
        <v>-0.0094618519061244744</v>
      </c>
      <c r="F9886">
        <v>0.7086364992680857</v>
      </c>
      <c r="G9886">
        <v>0.61060486209793507</v>
      </c>
      <c r="L9886">
        <v>30.1666259765625</v>
      </c>
      <c r="M9886">
        <v>0.00011845277508787023</v>
      </c>
      <c r="N9886">
        <v>0.099885675148906686</v>
      </c>
    </row>
    <row r="9887" spans="1:14">
      <c r="A9887">
        <v>98.85</v>
      </c>
      <c r="B9887">
        <v>0.00045473763445370223</v>
      </c>
      <c r="C9887">
        <v>-2.54880511421033E-05</v>
      </c>
      <c r="D9887">
        <v>-0.00035374100821505432</v>
      </c>
      <c r="E9887">
        <v>-0.0052618974971989328</v>
      </c>
      <c r="F9887">
        <v>0.70863653113284775</v>
      </c>
      <c r="G9887">
        <v>0.61060486209793507</v>
      </c>
      <c r="L9887">
        <v>30.169677734375</v>
      </c>
      <c r="M9887">
        <v>0.00010283632757904156</v>
      </c>
      <c r="N9887">
        <v>0.090096538531790712</v>
      </c>
    </row>
    <row r="9888" spans="1:14">
      <c r="A9888">
        <v>98.86</v>
      </c>
      <c r="B9888">
        <v>5.9242143919139775E-05</v>
      </c>
      <c r="C9888">
        <v>-1.117311712445174E-05</v>
      </c>
      <c r="D9888">
        <v>3.2793723374918148E-05</v>
      </c>
      <c r="E9888">
        <v>0.00048780663520190748</v>
      </c>
      <c r="F9888">
        <v>0.70863653167366492</v>
      </c>
      <c r="G9888">
        <v>0.61060486209793507</v>
      </c>
      <c r="L9888">
        <v>30.1727294921875</v>
      </c>
      <c r="M9888">
        <v>8.7794186955213036E-05</v>
      </c>
      <c r="N9888">
        <v>0.06244667498614842</v>
      </c>
    </row>
    <row r="9889" spans="1:14">
      <c r="A9889">
        <v>98.87</v>
      </c>
      <c r="B9889">
        <v>-0.00044687143708837715</v>
      </c>
      <c r="C9889">
        <v>7.2102629333869216E-06</v>
      </c>
      <c r="D9889">
        <v>0.00052906056372731985</v>
      </c>
      <c r="E9889">
        <v>0.0078697758854438821</v>
      </c>
      <c r="F9889">
        <v>0.70863656244554829</v>
      </c>
      <c r="G9889">
        <v>0.61060486209793507</v>
      </c>
      <c r="L9889">
        <v>30.17578125</v>
      </c>
      <c r="M9889">
        <v>7.3097526291918583E-05</v>
      </c>
      <c r="N9889">
        <v>0.045541654282186143</v>
      </c>
    </row>
    <row r="9890" spans="1:14">
      <c r="A9890">
        <v>98.88</v>
      </c>
      <c r="B9890">
        <v>-0.0010471753564081647</v>
      </c>
      <c r="C9890">
        <v>2.9096920989204328E-05</v>
      </c>
      <c r="D9890">
        <v>0.0011197151243148367</v>
      </c>
      <c r="E9890">
        <v>0.016655762474183197</v>
      </c>
      <c r="F9890">
        <v>0.70863673142259331</v>
      </c>
      <c r="G9890">
        <v>0.61060486209793507</v>
      </c>
      <c r="L9890">
        <v>30.1788330078125</v>
      </c>
      <c r="M9890">
        <v>5.8826428642992319E-05</v>
      </c>
      <c r="N9890">
        <v>0.035039393915917941</v>
      </c>
    </row>
    <row r="9891" spans="1:14">
      <c r="A9891">
        <v>98.89</v>
      </c>
      <c r="B9891">
        <v>-0.0016911996064236253</v>
      </c>
      <c r="C9891">
        <v>5.264401918561293E-05</v>
      </c>
      <c r="D9891">
        <v>0.0017549541418947624</v>
      </c>
      <c r="E9891">
        <v>0.026104942860684592</v>
      </c>
      <c r="F9891">
        <v>0.708637172158691</v>
      </c>
      <c r="G9891">
        <v>0.61060486209793507</v>
      </c>
      <c r="L9891">
        <v>30.181884765625</v>
      </c>
      <c r="M9891">
        <v>4.5608181725024156E-05</v>
      </c>
      <c r="N9891">
        <v>0.023642084856242224</v>
      </c>
    </row>
    <row r="9892" spans="1:14">
      <c r="A9892">
        <v>98.9</v>
      </c>
      <c r="B9892">
        <v>-0.0022979175330293225</v>
      </c>
      <c r="C9892">
        <v>7.4874284411367045E-05</v>
      </c>
      <c r="D9892">
        <v>0.0023539858011839151</v>
      </c>
      <c r="E9892">
        <v>0.03501553879261074</v>
      </c>
      <c r="F9892">
        <v>0.70863798584641158</v>
      </c>
      <c r="G9892">
        <v>0.61060486209793507</v>
      </c>
      <c r="L9892">
        <v>30.1849365234375</v>
      </c>
      <c r="M9892">
        <v>3.4901110329351317E-05</v>
      </c>
      <c r="N9892">
        <v>0.014596410519859776</v>
      </c>
    </row>
    <row r="9893" spans="1:14">
      <c r="A9893">
        <v>98.91</v>
      </c>
      <c r="B9893">
        <v>-0.0028095922234021554</v>
      </c>
      <c r="C9893">
        <v>9.36044427052555E-05</v>
      </c>
      <c r="D9893">
        <v>0.0028582077408708362</v>
      </c>
      <c r="E9893">
        <v>0.04251584014545369</v>
      </c>
      <c r="F9893">
        <v>0.70863920224377108</v>
      </c>
      <c r="G9893">
        <v>0.61060486209793507</v>
      </c>
      <c r="L9893">
        <v>30.18798828125</v>
      </c>
      <c r="M9893">
        <v>2.8762106957143873E-05</v>
      </c>
      <c r="N9893">
        <v>0.011234390977670943</v>
      </c>
    </row>
    <row r="9894" spans="1:14">
      <c r="A9894">
        <v>98.92</v>
      </c>
      <c r="B9894">
        <v>-0.0032250127559586535</v>
      </c>
      <c r="C9894">
        <v>0.00010874431055946893</v>
      </c>
      <c r="D9894">
        <v>0.0032656246172990729</v>
      </c>
      <c r="E9894">
        <v>0.048576166182323709</v>
      </c>
      <c r="F9894">
        <v>0.70864080494200321</v>
      </c>
      <c r="G9894">
        <v>0.61060486209793507</v>
      </c>
      <c r="L9894">
        <v>30.1910400390625</v>
      </c>
      <c r="M9894">
        <v>2.9404140916232098E-05</v>
      </c>
      <c r="N9894">
        <v>0.011217185965900683</v>
      </c>
    </row>
    <row r="9895" spans="1:14">
      <c r="A9895">
        <v>98.93</v>
      </c>
      <c r="B9895">
        <v>-0.0035607755411297091</v>
      </c>
      <c r="C9895">
        <v>0.00012091064905620598</v>
      </c>
      <c r="D9895">
        <v>0.0035928447595588438</v>
      </c>
      <c r="E9895">
        <v>0.0534435657984378</v>
      </c>
      <c r="F9895">
        <v>0.708642758732895</v>
      </c>
      <c r="G9895">
        <v>0.61060486209793507</v>
      </c>
      <c r="L9895">
        <v>30.194091796875</v>
      </c>
      <c r="M9895">
        <v>3.6501597628153286E-05</v>
      </c>
      <c r="N9895">
        <v>0.012239405131991258</v>
      </c>
    </row>
    <row r="9896" spans="1:14">
      <c r="A9896">
        <v>98.94</v>
      </c>
      <c r="B9896">
        <v>-0.003809770025870074</v>
      </c>
      <c r="C9896">
        <v>0.00012984709554532303</v>
      </c>
      <c r="D9896">
        <v>0.003833154435233869</v>
      </c>
      <c r="E9896">
        <v>0.057018172224103804</v>
      </c>
      <c r="F9896">
        <v>0.70864499532303293</v>
      </c>
      <c r="G9896">
        <v>0.61060486209793507</v>
      </c>
      <c r="L9896">
        <v>30.1971435546875</v>
      </c>
      <c r="M9896">
        <v>4.7437353723203309E-05</v>
      </c>
      <c r="N9896">
        <v>0.015055230368458856</v>
      </c>
    </row>
    <row r="9897" spans="1:14">
      <c r="A9897">
        <v>98.95</v>
      </c>
      <c r="B9897">
        <v>-0.0039656984043170748</v>
      </c>
      <c r="C9897">
        <v>0.0001353148449706465</v>
      </c>
      <c r="D9897">
        <v>0.0039801704492674348</v>
      </c>
      <c r="E9897">
        <v>0.05920503543285309</v>
      </c>
      <c r="F9897">
        <v>0.70864741874058779</v>
      </c>
      <c r="G9897">
        <v>0.61060486209793507</v>
      </c>
      <c r="L9897">
        <v>30.2001953125</v>
      </c>
      <c r="M9897">
        <v>5.9918396490026776E-05</v>
      </c>
      <c r="N9897">
        <v>0.017296199217528868</v>
      </c>
    </row>
    <row r="9898" spans="1:14">
      <c r="A9898">
        <v>98.96</v>
      </c>
      <c r="B9898">
        <v>-0.0040511442005805179</v>
      </c>
      <c r="C9898">
        <v>0.000138135578318077</v>
      </c>
      <c r="D9898">
        <v>0.0040560088360112</v>
      </c>
      <c r="E9898">
        <v>0.060333131435666605</v>
      </c>
      <c r="F9898">
        <v>0.708649947714147</v>
      </c>
      <c r="G9898">
        <v>0.61060486209793507</v>
      </c>
      <c r="L9898">
        <v>30.2032470703125</v>
      </c>
      <c r="M9898">
        <v>7.245274385564287E-05</v>
      </c>
      <c r="N9898">
        <v>0.018107203950348417</v>
      </c>
    </row>
    <row r="9899" spans="1:14">
      <c r="A9899">
        <v>98.97</v>
      </c>
      <c r="B9899">
        <v>-0.0040832906125888866</v>
      </c>
      <c r="C9899">
        <v>0.00013894493397992015</v>
      </c>
      <c r="D9899">
        <v>0.0040777685791556027</v>
      </c>
      <c r="E9899">
        <v>0.060656807614939592</v>
      </c>
      <c r="F9899">
        <v>0.708652516982485</v>
      </c>
      <c r="G9899">
        <v>0.61060486209793507</v>
      </c>
      <c r="L9899">
        <v>30.206298828125</v>
      </c>
      <c r="M9899">
        <v>8.4560926607757486E-05</v>
      </c>
      <c r="N9899">
        <v>0.019280196835506028</v>
      </c>
    </row>
    <row r="9900" spans="1:14">
      <c r="A9900">
        <v>98.98</v>
      </c>
      <c r="B9900">
        <v>-0.0040608134200103736</v>
      </c>
      <c r="C9900">
        <v>0.000137694035924804</v>
      </c>
      <c r="D9900">
        <v>0.0040439728473802752</v>
      </c>
      <c r="E9900">
        <v>0.06015409610478159</v>
      </c>
      <c r="F9900">
        <v>0.70865505804269513</v>
      </c>
      <c r="G9900">
        <v>0.61060486209793507</v>
      </c>
      <c r="L9900">
        <v>30.2093505859375</v>
      </c>
      <c r="M9900">
        <v>9.6125330041821081E-05</v>
      </c>
      <c r="N9900">
        <v>0.019496036707857829</v>
      </c>
    </row>
    <row r="9901" spans="1:14">
      <c r="A9901">
        <v>98.99</v>
      </c>
      <c r="B9901">
        <v>-0.0040365065194906367</v>
      </c>
      <c r="C9901">
        <v>0.000136309002702565</v>
      </c>
      <c r="D9901">
        <v>0.0040065538482253046</v>
      </c>
      <c r="E9901">
        <v>0.059597488492351407</v>
      </c>
      <c r="F9901">
        <v>0.70865756877378816</v>
      </c>
      <c r="G9901">
        <v>0.61060486209793507</v>
      </c>
      <c r="L9901">
        <v>30.21240234375</v>
      </c>
      <c r="M9901">
        <v>0.00010677104421614753</v>
      </c>
      <c r="N9901">
        <v>0.019633332242692241</v>
      </c>
    </row>
    <row r="9902" spans="1:14">
      <c r="A9902">
        <v>99</v>
      </c>
      <c r="B9902">
        <v>-0.0041308532045435786</v>
      </c>
      <c r="C9902">
        <v>0.00013928344372700105</v>
      </c>
      <c r="D9902">
        <v>0.0040868694199752064</v>
      </c>
      <c r="E9902">
        <v>0.060792182622131194</v>
      </c>
      <c r="F9902">
        <v>0.70866019824492754</v>
      </c>
      <c r="G9902">
        <v>0.61060486209793507</v>
      </c>
      <c r="L9902">
        <v>30.2154541015625</v>
      </c>
      <c r="M9902">
        <v>0.00011660069495933589</v>
      </c>
      <c r="N9902">
        <v>0.019897591844287247</v>
      </c>
    </row>
    <row r="9903" spans="1:14">
      <c r="A9903">
        <v>99.01</v>
      </c>
      <c r="B9903">
        <v>-0.0043818775313900814</v>
      </c>
      <c r="C9903">
        <v>0.00014813107705340358</v>
      </c>
      <c r="D9903">
        <v>0.0043246739757145771</v>
      </c>
      <c r="E9903">
        <v>0.064329525388754333</v>
      </c>
      <c r="F9903">
        <v>0.70866315700231375</v>
      </c>
      <c r="G9903">
        <v>0.61060486209793507</v>
      </c>
      <c r="L9903">
        <v>30.218505859375</v>
      </c>
      <c r="M9903">
        <v>0.00012585836852751719</v>
      </c>
      <c r="N9903">
        <v>0.019892188479167072</v>
      </c>
    </row>
    <row r="9904" spans="1:14">
      <c r="A9904">
        <v>99.02</v>
      </c>
      <c r="B9904">
        <v>-0.00464215806196181</v>
      </c>
      <c r="C9904">
        <v>0.00015743719347727572</v>
      </c>
      <c r="D9904">
        <v>0.0045747219739459312</v>
      </c>
      <c r="E9904">
        <v>0.06804898936244573</v>
      </c>
      <c r="F9904">
        <v>0.70866647769535407</v>
      </c>
      <c r="G9904">
        <v>0.61060486209793507</v>
      </c>
      <c r="L9904">
        <v>30.2215576171875</v>
      </c>
      <c r="M9904">
        <v>0.00013429535958390631</v>
      </c>
      <c r="N9904">
        <v>0.019002625102906616</v>
      </c>
    </row>
    <row r="9905" spans="1:14">
      <c r="A9905">
        <v>99.03</v>
      </c>
      <c r="B9905">
        <v>-0.0047433260882000557</v>
      </c>
      <c r="C9905">
        <v>0.00016089999694532644</v>
      </c>
      <c r="D9905">
        <v>0.00466775503766064</v>
      </c>
      <c r="E9905">
        <v>0.069432856185202022</v>
      </c>
      <c r="F9905">
        <v>0.70866994470339117</v>
      </c>
      <c r="G9905">
        <v>0.61060486209793507</v>
      </c>
      <c r="L9905">
        <v>30.224609375</v>
      </c>
      <c r="M9905">
        <v>0.0001417014541588793</v>
      </c>
      <c r="N9905">
        <v>0.018394997196115766</v>
      </c>
    </row>
    <row r="9906" spans="1:14">
      <c r="A9906">
        <v>99.04</v>
      </c>
      <c r="B9906">
        <v>-0.0047141499457736468</v>
      </c>
      <c r="C9906">
        <v>0.00015950164005211387</v>
      </c>
      <c r="D9906">
        <v>0.0046299754229959652</v>
      </c>
      <c r="E9906">
        <v>0.068870884417064987</v>
      </c>
      <c r="F9906">
        <v>0.70867336919155088</v>
      </c>
      <c r="G9906">
        <v>0.61060486209793507</v>
      </c>
      <c r="L9906">
        <v>30.2276611328125</v>
      </c>
      <c r="M9906">
        <v>0.00014827681513297043</v>
      </c>
      <c r="N9906">
        <v>0.018290269547012069</v>
      </c>
    </row>
    <row r="9907" spans="1:14">
      <c r="A9907">
        <v>99.05</v>
      </c>
      <c r="B9907">
        <v>-0.0046961418432136777</v>
      </c>
      <c r="C9907">
        <v>0.00015848092645787473</v>
      </c>
      <c r="D9907">
        <v>0.004602399116898595</v>
      </c>
      <c r="E9907">
        <v>0.0684606868638666</v>
      </c>
      <c r="F9907">
        <v>0.70867676756652054</v>
      </c>
      <c r="G9907">
        <v>0.61060486209793507</v>
      </c>
      <c r="L9907">
        <v>30.230712890625</v>
      </c>
      <c r="M9907">
        <v>0.0001535381345943534</v>
      </c>
      <c r="N9907">
        <v>0.017578082276261106</v>
      </c>
    </row>
    <row r="9908" spans="1:14">
      <c r="A9908">
        <v>99.06</v>
      </c>
      <c r="B9908">
        <v>-0.00469013151198985</v>
      </c>
      <c r="C9908">
        <v>0.00015793578470838749</v>
      </c>
      <c r="D9908">
        <v>0.0045876713527620069</v>
      </c>
      <c r="E9908">
        <v>0.068241611372334851</v>
      </c>
      <c r="F9908">
        <v>0.70868015724827382</v>
      </c>
      <c r="G9908">
        <v>0.61060486209793507</v>
      </c>
      <c r="L9908">
        <v>30.2337646484375</v>
      </c>
      <c r="M9908">
        <v>0.00015806704021507665</v>
      </c>
      <c r="N9908">
        <v>0.0172513930253437</v>
      </c>
    </row>
    <row r="9909" spans="1:14">
      <c r="A9909">
        <v>99.07</v>
      </c>
      <c r="B9909">
        <v>-0.0045688633465442814</v>
      </c>
      <c r="C9909">
        <v>0.00015316172487552605</v>
      </c>
      <c r="D9909">
        <v>0.0044586984167789947</v>
      </c>
      <c r="E9909">
        <v>0.066323138949587551</v>
      </c>
      <c r="F9909">
        <v>0.70868337390874137</v>
      </c>
      <c r="G9909">
        <v>0.61060486209793507</v>
      </c>
      <c r="L9909">
        <v>30.23681640625</v>
      </c>
      <c r="M9909">
        <v>0.00016304084144503435</v>
      </c>
      <c r="N9909">
        <v>0.017190731864340354</v>
      </c>
    </row>
    <row r="9910" spans="1:14">
      <c r="A9910">
        <v>99.08</v>
      </c>
      <c r="B9910">
        <v>-0.0043256679784479165</v>
      </c>
      <c r="C9910">
        <v>0.00014383770885802866</v>
      </c>
      <c r="D9910">
        <v>0.0042068329020583514</v>
      </c>
      <c r="E9910">
        <v>0.062576639418117974</v>
      </c>
      <c r="F9910">
        <v>0.70868625724469636</v>
      </c>
      <c r="G9910">
        <v>0.61060486209793507</v>
      </c>
      <c r="L9910">
        <v>30.2398681640625</v>
      </c>
      <c r="M9910">
        <v>0.00016878222032817508</v>
      </c>
      <c r="N9910">
        <v>0.017260559208171249</v>
      </c>
    </row>
    <row r="9911" spans="1:14">
      <c r="A9911">
        <v>99.09</v>
      </c>
      <c r="B9911">
        <v>-0.0041059030632277513</v>
      </c>
      <c r="C9911">
        <v>0.00013532534212340911</v>
      </c>
      <c r="D9911">
        <v>0.003976922797145092</v>
      </c>
      <c r="E9911">
        <v>0.059156726607533246</v>
      </c>
      <c r="F9911">
        <v>0.70868885504802</v>
      </c>
      <c r="G9911">
        <v>0.61060486209793507</v>
      </c>
      <c r="L9911">
        <v>30.242919921875</v>
      </c>
      <c r="M9911">
        <v>0.00017522206056846924</v>
      </c>
      <c r="N9911">
        <v>0.017854834538297469</v>
      </c>
    </row>
    <row r="9912" spans="1:14">
      <c r="A9912">
        <v>99.1</v>
      </c>
      <c r="B9912">
        <v>-0.0039653301135447964</v>
      </c>
      <c r="C9912">
        <v>0.00012976399187450316</v>
      </c>
      <c r="D9912">
        <v>0.0038267325472119825</v>
      </c>
      <c r="E9912">
        <v>0.056922646639778238</v>
      </c>
      <c r="F9912">
        <v>0.70869127801547471</v>
      </c>
      <c r="G9912">
        <v>0.61060486209793507</v>
      </c>
      <c r="L9912">
        <v>30.2459716796875</v>
      </c>
      <c r="M9912">
        <v>0.00018149083538740362</v>
      </c>
      <c r="N9912">
        <v>0.018996162304718869</v>
      </c>
    </row>
    <row r="9913" spans="1:14">
      <c r="A9913">
        <v>99.11</v>
      </c>
      <c r="B9913">
        <v>-0.0037939797103740285</v>
      </c>
      <c r="C9913">
        <v>0.00012312829593088607</v>
      </c>
      <c r="D9913">
        <v>0.0036475450846804977</v>
      </c>
      <c r="E9913">
        <v>0.054257233134622405</v>
      </c>
      <c r="F9913">
        <v>0.70869349610408849</v>
      </c>
      <c r="G9913">
        <v>0.61060486209793507</v>
      </c>
      <c r="L9913">
        <v>30.2490234375</v>
      </c>
      <c r="M9913">
        <v>0.00018660720772152394</v>
      </c>
      <c r="N9913">
        <v>0.020509640610017709</v>
      </c>
    </row>
    <row r="9914" spans="1:14">
      <c r="A9914">
        <v>99.12</v>
      </c>
      <c r="B9914">
        <v>-0.0035125312868912995</v>
      </c>
      <c r="C9914">
        <v>0.0001124343632873561</v>
      </c>
      <c r="D9914">
        <v>0.0033588090958254729</v>
      </c>
      <c r="E9914">
        <v>0.049962285300403912</v>
      </c>
      <c r="F9914">
        <v>0.70869539731057341</v>
      </c>
      <c r="G9914">
        <v>0.61060486209793507</v>
      </c>
      <c r="L9914">
        <v>30.2520751953125</v>
      </c>
      <c r="M9914">
        <v>0.00019095500293304636</v>
      </c>
      <c r="N9914">
        <v>0.02217571834540534</v>
      </c>
    </row>
    <row r="9915" spans="1:14">
      <c r="A9915">
        <v>99.13</v>
      </c>
      <c r="B9915">
        <v>-0.0031799316899783006</v>
      </c>
      <c r="C9915">
        <v>9.9828021141267522E-05</v>
      </c>
      <c r="D9915">
        <v>0.0030184992170053594</v>
      </c>
      <c r="E9915">
        <v>0.044900175852954721</v>
      </c>
      <c r="F9915">
        <v>0.70869695551511525</v>
      </c>
      <c r="G9915">
        <v>0.61060486209793507</v>
      </c>
      <c r="L9915">
        <v>30.255126953125</v>
      </c>
      <c r="M9915">
        <v>0.00019530935091814785</v>
      </c>
      <c r="N9915">
        <v>0.02473420758913468</v>
      </c>
    </row>
    <row r="9916" spans="1:14">
      <c r="A9916">
        <v>99.14</v>
      </c>
      <c r="B9916">
        <v>-0.0028751922399107869</v>
      </c>
      <c r="C9916">
        <v>8.8244273727483365E-05</v>
      </c>
      <c r="D9916">
        <v>0.002705853058181237</v>
      </c>
      <c r="E9916">
        <v>0.0402495642404459</v>
      </c>
      <c r="F9916">
        <v>0.708698229377928</v>
      </c>
      <c r="G9916">
        <v>0.61060486209793507</v>
      </c>
      <c r="L9916">
        <v>30.2581787109375</v>
      </c>
      <c r="M9916">
        <v>0.00019901349509373408</v>
      </c>
      <c r="N9916">
        <v>0.028411230855501016</v>
      </c>
    </row>
    <row r="9917" spans="1:14">
      <c r="A9917">
        <v>99.15</v>
      </c>
      <c r="B9917">
        <v>-0.0026170279730502182</v>
      </c>
      <c r="C9917">
        <v>7.8397798489159113E-05</v>
      </c>
      <c r="D9917">
        <v>0.0024401403480608986</v>
      </c>
      <c r="E9917">
        <v>0.036297087677405866</v>
      </c>
      <c r="F9917">
        <v>0.70869928475004029</v>
      </c>
      <c r="G9917">
        <v>0.61060486209793507</v>
      </c>
      <c r="L9917">
        <v>30.26123046875</v>
      </c>
      <c r="M9917">
        <v>0.000201088691398727</v>
      </c>
      <c r="N9917">
        <v>0.032277680569307819</v>
      </c>
    </row>
    <row r="9918" spans="1:14">
      <c r="A9918">
        <v>99.16</v>
      </c>
      <c r="B9918">
        <v>-0.0024230852736971424</v>
      </c>
      <c r="C9918">
        <v>7.097297096998101E-05</v>
      </c>
      <c r="D9918">
        <v>0.0022398042094211625</v>
      </c>
      <c r="E9918">
        <v>0.033317087615139789</v>
      </c>
      <c r="F9918">
        <v>0.70870018949522584</v>
      </c>
      <c r="G9918">
        <v>0.61060486209793507</v>
      </c>
      <c r="L9918">
        <v>30.2642822265625</v>
      </c>
      <c r="M9918">
        <v>0.00020112003140251953</v>
      </c>
      <c r="N9918">
        <v>0.037399857531589149</v>
      </c>
    </row>
    <row r="9919" spans="1:14">
      <c r="A9919">
        <v>99.17</v>
      </c>
      <c r="B9919">
        <v>-0.0023140182529336095</v>
      </c>
      <c r="C9919">
        <v>6.6736990387850133E-05</v>
      </c>
      <c r="D9919">
        <v>0.0021255197348722175</v>
      </c>
      <c r="E9919">
        <v>0.031617106056224233</v>
      </c>
      <c r="F9919">
        <v>0.7087010146253544</v>
      </c>
      <c r="G9919">
        <v>0.61060486209793507</v>
      </c>
      <c r="L9919">
        <v>30.267333984375</v>
      </c>
      <c r="M9919">
        <v>0.0001991582667919893</v>
      </c>
      <c r="N9919">
        <v>0.046221848186865387</v>
      </c>
    </row>
    <row r="9920" spans="1:14">
      <c r="A9920">
        <v>99.18</v>
      </c>
      <c r="B9920">
        <v>-0.00224151731818119</v>
      </c>
      <c r="C9920">
        <v>6.3898407383938314E-05</v>
      </c>
      <c r="D9920">
        <v>0.0020489405423148822</v>
      </c>
      <c r="E9920">
        <v>0.030477990566933871</v>
      </c>
      <c r="F9920">
        <v>0.70870178886085644</v>
      </c>
      <c r="G9920">
        <v>0.61060486209793507</v>
      </c>
      <c r="L9920">
        <v>30.2703857421875</v>
      </c>
      <c r="M9920">
        <v>0.00019541014731613005</v>
      </c>
      <c r="N9920">
        <v>0.051976785500009774</v>
      </c>
    </row>
    <row r="9921" spans="1:14">
      <c r="A9921">
        <v>99.19</v>
      </c>
      <c r="B9921">
        <v>-0.0021375697069631648</v>
      </c>
      <c r="C9921">
        <v>5.9920306188687261E-05</v>
      </c>
      <c r="D9921">
        <v>0.0019416252095627738</v>
      </c>
      <c r="E9921">
        <v>0.02888167499224626</v>
      </c>
      <c r="F9921">
        <v>0.70870249295293242</v>
      </c>
      <c r="G9921">
        <v>0.61060486209793507</v>
      </c>
      <c r="L9921">
        <v>30.2734375</v>
      </c>
      <c r="M9921">
        <v>0.00019055783116553261</v>
      </c>
      <c r="N9921">
        <v>0.056934959488769955</v>
      </c>
    </row>
    <row r="9922" spans="1:14">
      <c r="A9922">
        <v>99.2</v>
      </c>
      <c r="B9922">
        <v>-0.0020362448439861574</v>
      </c>
      <c r="C9922">
        <v>5.6025249707504152E-05</v>
      </c>
      <c r="D9922">
        <v>0.0018365566327801074</v>
      </c>
      <c r="E9922">
        <v>0.027318779912604098</v>
      </c>
      <c r="F9922">
        <v>0.70870313187645828</v>
      </c>
      <c r="G9922">
        <v>0.61060486209793507</v>
      </c>
      <c r="L9922">
        <v>30.2764892578125</v>
      </c>
      <c r="M9922">
        <v>0.00018564852236809231</v>
      </c>
      <c r="N9922">
        <v>0.062678489302578064</v>
      </c>
    </row>
    <row r="9923" spans="1:14">
      <c r="A9923">
        <v>99.21</v>
      </c>
      <c r="B9923">
        <v>-0.0020307488601045694</v>
      </c>
      <c r="C9923">
        <v>5.5676788258999781E-05</v>
      </c>
      <c r="D9923">
        <v>0.0018271746303578171</v>
      </c>
      <c r="E9923">
        <v>0.027179222626572529</v>
      </c>
      <c r="F9923">
        <v>0.70870376735562979</v>
      </c>
      <c r="G9923">
        <v>0.61060486209793507</v>
      </c>
      <c r="L9923">
        <v>30.279541015625</v>
      </c>
      <c r="M9923">
        <v>0.00018167349863644966</v>
      </c>
      <c r="N9923">
        <v>0.0591735907513471</v>
      </c>
    </row>
    <row r="9924" spans="1:14">
      <c r="A9924">
        <v>99.22</v>
      </c>
      <c r="B9924">
        <v>-0.00212500891139231</v>
      </c>
      <c r="C9924">
        <v>5.9058625289899451E-05</v>
      </c>
      <c r="D9924">
        <v>0.0019185404421714952</v>
      </c>
      <c r="E9924">
        <v>0.02853828907730099</v>
      </c>
      <c r="F9924">
        <v>0.70870446319724067</v>
      </c>
      <c r="G9924">
        <v>0.61060486209793507</v>
      </c>
      <c r="L9924">
        <v>30.2825927734375</v>
      </c>
      <c r="M9924">
        <v>0.00017917188765565124</v>
      </c>
      <c r="N9924">
        <v>0.058344204743752646</v>
      </c>
    </row>
    <row r="9925" spans="1:14">
      <c r="A9925">
        <v>99.23</v>
      </c>
      <c r="B9925">
        <v>-0.0022358675625963973</v>
      </c>
      <c r="C9925">
        <v>6.3115435618093187E-05</v>
      </c>
      <c r="D9925">
        <v>0.0020281358991988147</v>
      </c>
      <c r="E9925">
        <v>0.030168521500582367</v>
      </c>
      <c r="F9925">
        <v>0.70870523353473236</v>
      </c>
      <c r="G9925">
        <v>0.61060486209793507</v>
      </c>
      <c r="L9925">
        <v>30.28564453125</v>
      </c>
      <c r="M9925">
        <v>0.00017854635768941221</v>
      </c>
      <c r="N9925">
        <v>0.056441076655041354</v>
      </c>
    </row>
    <row r="9926" spans="1:14">
      <c r="A9926">
        <v>99.24</v>
      </c>
      <c r="B9926">
        <v>-0.0023169827095593449</v>
      </c>
      <c r="C9926">
        <v>6.6129317045717143E-05</v>
      </c>
      <c r="D9926">
        <v>0.0021095522322735903</v>
      </c>
      <c r="E9926">
        <v>0.031379589455069655</v>
      </c>
      <c r="F9926">
        <v>0.7087060607803406</v>
      </c>
      <c r="G9926">
        <v>0.61060486209793507</v>
      </c>
      <c r="L9926">
        <v>30.2886962890625</v>
      </c>
      <c r="M9926">
        <v>0.00017978947071018385</v>
      </c>
      <c r="N9926">
        <v>0.049212237399746568</v>
      </c>
    </row>
    <row r="9927" spans="1:14">
      <c r="A9927">
        <v>99.25</v>
      </c>
      <c r="B9927">
        <v>-0.0023713008956730893</v>
      </c>
      <c r="C9927">
        <v>6.81999786584952E-05</v>
      </c>
      <c r="D9927">
        <v>0.0021654865297273357</v>
      </c>
      <c r="E9927">
        <v>0.032211612129694117</v>
      </c>
      <c r="F9927">
        <v>0.70870692726766726</v>
      </c>
      <c r="G9927">
        <v>0.61060486209793507</v>
      </c>
      <c r="L9927">
        <v>30.291748046875</v>
      </c>
      <c r="M9927">
        <v>0.00018200761378892502</v>
      </c>
      <c r="N9927">
        <v>0.04706176542917178</v>
      </c>
    </row>
    <row r="9928" spans="1:14">
      <c r="A9928">
        <v>99.26</v>
      </c>
      <c r="B9928">
        <v>-0.0023659870824591961</v>
      </c>
      <c r="C9928">
        <v>6.8118346344197192E-05</v>
      </c>
      <c r="D9928">
        <v>0.0021632790977063427</v>
      </c>
      <c r="E9928">
        <v>0.032178776578381849</v>
      </c>
      <c r="F9928">
        <v>0.70870778987594785</v>
      </c>
      <c r="G9928">
        <v>0.61060486209793507</v>
      </c>
      <c r="L9928">
        <v>30.2947998046875</v>
      </c>
      <c r="M9928">
        <v>0.00018426475602702371</v>
      </c>
      <c r="N9928">
        <v>0.043134480026668649</v>
      </c>
    </row>
    <row r="9929" spans="1:14">
      <c r="A9929">
        <v>99.27</v>
      </c>
      <c r="B9929">
        <v>-0.0022342273235130333</v>
      </c>
      <c r="C9929">
        <v>6.34100905053356E-05</v>
      </c>
      <c r="D9929">
        <v>0.002036079256867307</v>
      </c>
      <c r="E9929">
        <v>0.030286678945901192</v>
      </c>
      <c r="F9929">
        <v>0.7087085590836103</v>
      </c>
      <c r="G9929">
        <v>0.61060486209793507</v>
      </c>
      <c r="L9929">
        <v>30.2978515625</v>
      </c>
      <c r="M9929">
        <v>0.0001861500387377218</v>
      </c>
      <c r="N9929">
        <v>0.038998239055264623</v>
      </c>
    </row>
    <row r="9930" spans="1:14">
      <c r="A9930">
        <v>99.28</v>
      </c>
      <c r="B9930">
        <v>-0.001941761904287733</v>
      </c>
      <c r="C9930">
        <v>5.2782432246081047E-05</v>
      </c>
      <c r="D9930">
        <v>0.0017490870169328168</v>
      </c>
      <c r="E9930">
        <v>0.026017669376875649</v>
      </c>
      <c r="F9930">
        <v>0.70870914008990438</v>
      </c>
      <c r="G9930">
        <v>0.61060486209793507</v>
      </c>
      <c r="L9930">
        <v>30.3009033203125</v>
      </c>
      <c r="M9930">
        <v>0.00018723326696642713</v>
      </c>
      <c r="N9930">
        <v>0.03732386717629909</v>
      </c>
    </row>
    <row r="9931" spans="1:14">
      <c r="A9931">
        <v>99.29</v>
      </c>
      <c r="B9931">
        <v>-0.0014901610224522081</v>
      </c>
      <c r="C9931">
        <v>3.6253995059565913E-05</v>
      </c>
      <c r="D9931">
        <v>0.0013033292940854279</v>
      </c>
      <c r="E9931">
        <v>0.019387023249520741</v>
      </c>
      <c r="F9931">
        <v>0.70870948227042563</v>
      </c>
      <c r="G9931">
        <v>0.61060486209793507</v>
      </c>
      <c r="L9931">
        <v>30.303955078125</v>
      </c>
      <c r="M9931">
        <v>0.00018685655200396782</v>
      </c>
      <c r="N9931">
        <v>0.034904927759696371</v>
      </c>
    </row>
    <row r="9932" spans="1:14">
      <c r="A9932">
        <v>99.3</v>
      </c>
      <c r="B9932">
        <v>-0.00089454163668612006</v>
      </c>
      <c r="C9932">
        <v>1.4383625001358553E-05</v>
      </c>
      <c r="D9932">
        <v>0.0007136831077052385</v>
      </c>
      <c r="E9932">
        <v>0.010616036227115423</v>
      </c>
      <c r="F9932">
        <v>0.70870960557807072</v>
      </c>
      <c r="G9932">
        <v>0.61060486209793507</v>
      </c>
      <c r="L9932">
        <v>30.3070068359375</v>
      </c>
      <c r="M9932">
        <v>0.00018446251547445911</v>
      </c>
      <c r="N9932">
        <v>0.032764347813471983</v>
      </c>
    </row>
    <row r="9933" spans="1:14">
      <c r="A9933">
        <v>99.31</v>
      </c>
      <c r="B9933">
        <v>-0.00020662309474345014</v>
      </c>
      <c r="C9933">
        <v>-1.0950582483819076E-05</v>
      </c>
      <c r="D9933">
        <v>3.090410713993956E-05</v>
      </c>
      <c r="E9933">
        <v>0.00045969859370660095</v>
      </c>
      <c r="F9933">
        <v>0.70870961215686956</v>
      </c>
      <c r="G9933">
        <v>0.61060486209793507</v>
      </c>
      <c r="L9933">
        <v>30.31005859375</v>
      </c>
      <c r="M9933">
        <v>0.00018003483301609431</v>
      </c>
      <c r="N9933">
        <v>0.030986526113271143</v>
      </c>
    </row>
    <row r="9934" spans="1:14">
      <c r="A9934">
        <v>99.32</v>
      </c>
      <c r="B9934">
        <v>0.00049833857993075953</v>
      </c>
      <c r="C9934">
        <v>-3.6951792524910009E-05</v>
      </c>
      <c r="D9934">
        <v>-0.00066956503998579235</v>
      </c>
      <c r="E9934">
        <v>-0.009959779969788661</v>
      </c>
      <c r="F9934">
        <v>0.70870965042505818</v>
      </c>
      <c r="G9934">
        <v>0.61060486209793507</v>
      </c>
      <c r="L9934">
        <v>30.3131103515625</v>
      </c>
      <c r="M9934">
        <v>0.00017363695350816857</v>
      </c>
      <c r="N9934">
        <v>0.029862887263381009</v>
      </c>
    </row>
    <row r="9935" spans="1:14">
      <c r="A9935">
        <v>99.33</v>
      </c>
      <c r="B9935">
        <v>0.0011868573437376366</v>
      </c>
      <c r="C9935">
        <v>-6.2354506296715876E-05</v>
      </c>
      <c r="D9935">
        <v>-0.0013536300804881083</v>
      </c>
      <c r="E9935">
        <v>-0.020135247447260612</v>
      </c>
      <c r="F9935">
        <v>0.70870986748812115</v>
      </c>
      <c r="G9935">
        <v>0.61060486209793507</v>
      </c>
      <c r="L9935">
        <v>30.316162109375</v>
      </c>
      <c r="M9935">
        <v>0.00016570857868886964</v>
      </c>
      <c r="N9935">
        <v>0.028580148398399841</v>
      </c>
    </row>
    <row r="9936" spans="1:14">
      <c r="A9936">
        <v>99.34</v>
      </c>
      <c r="B9936">
        <v>0.00186405416139029</v>
      </c>
      <c r="C9936">
        <v>-8.7355334453921921E-05</v>
      </c>
      <c r="D9936">
        <v>-0.0020266013392648725</v>
      </c>
      <c r="E9936">
        <v>-0.030145694921564978</v>
      </c>
      <c r="F9936">
        <v>0.70871040292211251</v>
      </c>
      <c r="G9936">
        <v>0.61060486209793507</v>
      </c>
      <c r="L9936">
        <v>30.3192138671875</v>
      </c>
      <c r="M9936">
        <v>0.00015657086889431384</v>
      </c>
      <c r="N9936">
        <v>0.0281547926291484</v>
      </c>
    </row>
    <row r="9937" spans="1:14">
      <c r="A9937">
        <v>99.35</v>
      </c>
      <c r="B9937">
        <v>0.0024920805154848872</v>
      </c>
      <c r="C9937">
        <v>-0.00011055591782721741</v>
      </c>
      <c r="D9937">
        <v>-0.0026508723346732564</v>
      </c>
      <c r="E9937">
        <v>-0.039431725978264692</v>
      </c>
      <c r="F9937">
        <v>0.7087113599245054</v>
      </c>
      <c r="G9937">
        <v>0.61060486209793507</v>
      </c>
      <c r="L9937">
        <v>30.322265625</v>
      </c>
      <c r="M9937">
        <v>0.00014657454259922595</v>
      </c>
      <c r="N9937">
        <v>0.028058036858863603</v>
      </c>
    </row>
    <row r="9938" spans="1:14">
      <c r="A9938">
        <v>99.36</v>
      </c>
      <c r="B9938">
        <v>0.0029877527373729151</v>
      </c>
      <c r="C9938">
        <v>-0.00012885262610634558</v>
      </c>
      <c r="D9938">
        <v>-0.0031430279518675154</v>
      </c>
      <c r="E9938">
        <v>-0.046752540784029295</v>
      </c>
      <c r="F9938">
        <v>0.70871273548023539</v>
      </c>
      <c r="G9938">
        <v>0.61060486209793507</v>
      </c>
      <c r="L9938">
        <v>30.3253173828125</v>
      </c>
      <c r="M9938">
        <v>0.0001366172548324543</v>
      </c>
      <c r="N9938">
        <v>0.028076560722807828</v>
      </c>
    </row>
    <row r="9939" spans="1:14">
      <c r="A9939">
        <v>99.37</v>
      </c>
      <c r="B9939">
        <v>0.0033205289914310654</v>
      </c>
      <c r="C9939">
        <v>-0.00014108051786834521</v>
      </c>
      <c r="D9939">
        <v>-0.0034718602336224042</v>
      </c>
      <c r="E9939">
        <v>-0.051643920975133262</v>
      </c>
      <c r="F9939">
        <v>0.708714434519585</v>
      </c>
      <c r="G9939">
        <v>0.61060486209793507</v>
      </c>
      <c r="L9939">
        <v>30.328369140625</v>
      </c>
      <c r="M9939">
        <v>0.00012756099149022025</v>
      </c>
      <c r="N9939">
        <v>0.028045967646338703</v>
      </c>
    </row>
    <row r="9940" spans="1:14">
      <c r="A9940">
        <v>99.38</v>
      </c>
      <c r="B9940">
        <v>0.0035404696826145774</v>
      </c>
      <c r="C9940">
        <v>-0.00014907630211564372</v>
      </c>
      <c r="D9940">
        <v>-0.0036868477428296294</v>
      </c>
      <c r="E9940">
        <v>-0.054841860174590737</v>
      </c>
      <c r="F9940">
        <v>0.70871636609044109</v>
      </c>
      <c r="G9940">
        <v>0.61060486209793507</v>
      </c>
      <c r="L9940">
        <v>30.3314208984375</v>
      </c>
      <c r="M9940">
        <v>0.00012059057908651684</v>
      </c>
      <c r="N9940">
        <v>0.028186381048012674</v>
      </c>
    </row>
    <row r="9941" spans="1:14">
      <c r="A9941">
        <v>99.39</v>
      </c>
      <c r="B9941">
        <v>0.0036971403652359363</v>
      </c>
      <c r="C9941">
        <v>-0.00015469053384755915</v>
      </c>
      <c r="D9941">
        <v>-0.003837784457386105</v>
      </c>
      <c r="E9941">
        <v>-0.057087043803618315</v>
      </c>
      <c r="F9941">
        <v>0.70871847239303676</v>
      </c>
      <c r="G9941">
        <v>0.61060486209793507</v>
      </c>
      <c r="L9941">
        <v>30.33447265625</v>
      </c>
      <c r="M9941">
        <v>0.00011727559708356914</v>
      </c>
      <c r="N9941">
        <v>0.028926494074882163</v>
      </c>
    </row>
    <row r="9942" spans="1:14">
      <c r="A9942">
        <v>99.4</v>
      </c>
      <c r="B9942">
        <v>0.0038015975857152258</v>
      </c>
      <c r="C9942">
        <v>-0.00015833887740194914</v>
      </c>
      <c r="D9942">
        <v>-0.0039358616164929814</v>
      </c>
      <c r="E9942">
        <v>-0.058545941545333095</v>
      </c>
      <c r="F9942">
        <v>0.70872069939792715</v>
      </c>
      <c r="G9942">
        <v>0.61060486209793507</v>
      </c>
      <c r="L9942">
        <v>30.3375244140625</v>
      </c>
      <c r="M9942">
        <v>0.00011859247031908673</v>
      </c>
      <c r="N9942">
        <v>0.028926036663735843</v>
      </c>
    </row>
    <row r="9943" spans="1:14">
      <c r="A9943">
        <v>99.41</v>
      </c>
      <c r="B9943">
        <v>0.0038721131378482957</v>
      </c>
      <c r="C9943">
        <v>-0.00016070520982359532</v>
      </c>
      <c r="D9943">
        <v>-0.0039994718302389957</v>
      </c>
      <c r="E9943">
        <v>-0.059492143474805061</v>
      </c>
      <c r="F9943">
        <v>0.70872300978614444</v>
      </c>
      <c r="G9943">
        <v>0.61060486209793507</v>
      </c>
      <c r="L9943">
        <v>30.340576171875</v>
      </c>
      <c r="M9943">
        <v>0.00012363523199842232</v>
      </c>
      <c r="N9943">
        <v>0.029492081958533815</v>
      </c>
    </row>
    <row r="9944" spans="1:14">
      <c r="A9944">
        <v>99.42</v>
      </c>
      <c r="B9944">
        <v>0.003949795631345455</v>
      </c>
      <c r="C9944">
        <v>-0.00016332168327392181</v>
      </c>
      <c r="D9944">
        <v>-0.0040698033484578592</v>
      </c>
      <c r="E9944">
        <v>-0.060538324808310659</v>
      </c>
      <c r="F9944">
        <v>0.70872541380646681</v>
      </c>
      <c r="G9944">
        <v>0.61060486209793507</v>
      </c>
      <c r="L9944">
        <v>30.3436279296875</v>
      </c>
      <c r="M9944">
        <v>0.00013093926968583782</v>
      </c>
      <c r="N9944">
        <v>0.028075425967561709</v>
      </c>
    </row>
    <row r="9945" spans="1:14">
      <c r="A9945">
        <v>99.43</v>
      </c>
      <c r="B9945">
        <v>0.004055668544401354</v>
      </c>
      <c r="C9945">
        <v>-0.00016698304609603177</v>
      </c>
      <c r="D9945">
        <v>-0.0041682167970816782</v>
      </c>
      <c r="E9945">
        <v>-0.06200222485658996</v>
      </c>
      <c r="F9945">
        <v>0.70872794843192821</v>
      </c>
      <c r="G9945">
        <v>0.61060486209793507</v>
      </c>
      <c r="L9945">
        <v>30.3466796875</v>
      </c>
      <c r="M9945">
        <v>0.00013902656448092874</v>
      </c>
      <c r="N9945">
        <v>0.026327267755035685</v>
      </c>
    </row>
    <row r="9946" spans="1:14">
      <c r="A9946">
        <v>99.44</v>
      </c>
      <c r="B9946">
        <v>0.004172939055641727</v>
      </c>
      <c r="C9946">
        <v>-0.00017108641658794853</v>
      </c>
      <c r="D9946">
        <v>-0.0042785040266360621</v>
      </c>
      <c r="E9946">
        <v>-0.063642747396211424</v>
      </c>
      <c r="F9946">
        <v>0.70873063175502249</v>
      </c>
      <c r="G9946">
        <v>0.61060486209793507</v>
      </c>
      <c r="L9946">
        <v>30.3497314453125</v>
      </c>
      <c r="M9946">
        <v>0.00014634334892423261</v>
      </c>
      <c r="N9946">
        <v>0.025708913076313764</v>
      </c>
    </row>
    <row r="9947" spans="1:14">
      <c r="A9947">
        <v>99.45</v>
      </c>
      <c r="B9947">
        <v>0.0042667765775182085</v>
      </c>
      <c r="C9947">
        <v>-0.00017434459538270483</v>
      </c>
      <c r="D9947">
        <v>-0.0043660696469451409</v>
      </c>
      <c r="E9947">
        <v>-0.064945285998308969</v>
      </c>
      <c r="F9947">
        <v>0.70873343711559611</v>
      </c>
      <c r="G9947">
        <v>0.61060486209793507</v>
      </c>
      <c r="L9947">
        <v>30.352783203125</v>
      </c>
      <c r="M9947">
        <v>0.00015190351819122449</v>
      </c>
      <c r="N9947">
        <v>0.024532963533358532</v>
      </c>
    </row>
    <row r="9948" spans="1:14">
      <c r="A9948">
        <v>99.46</v>
      </c>
      <c r="B9948">
        <v>0.0042986429050116421</v>
      </c>
      <c r="C9948">
        <v>-0.00017532227459737468</v>
      </c>
      <c r="D9948">
        <v>-0.0043923444979249845</v>
      </c>
      <c r="E9948">
        <v>-0.065336124406634138</v>
      </c>
      <c r="F9948">
        <v>0.70873628453619553</v>
      </c>
      <c r="G9948">
        <v>0.61060486209793507</v>
      </c>
      <c r="L9948">
        <v>30.3558349609375</v>
      </c>
      <c r="M9948">
        <v>0.00015498041051550067</v>
      </c>
      <c r="N9948">
        <v>0.023231102659431124</v>
      </c>
    </row>
    <row r="9949" spans="1:14">
      <c r="A9949">
        <v>99.47</v>
      </c>
      <c r="B9949">
        <v>0.0042532428383253553</v>
      </c>
      <c r="C9949">
        <v>-0.000173416689191461</v>
      </c>
      <c r="D9949">
        <v>-0.0043408611965122489</v>
      </c>
      <c r="E9949">
        <v>-0.0645703102981197</v>
      </c>
      <c r="F9949">
        <v>0.70873907212841214</v>
      </c>
      <c r="G9949">
        <v>0.61060486209793507</v>
      </c>
      <c r="L9949">
        <v>30.35888671875</v>
      </c>
      <c r="M9949">
        <v>0.00015472641712810817</v>
      </c>
      <c r="N9949">
        <v>0.022099174560242775</v>
      </c>
    </row>
    <row r="9950" spans="1:14">
      <c r="A9950">
        <v>99.48</v>
      </c>
      <c r="B9950">
        <v>0.0041731969816967609</v>
      </c>
      <c r="C9950">
        <v>-0.0001701758484106905</v>
      </c>
      <c r="D9950">
        <v>-0.004253306414205656</v>
      </c>
      <c r="E9950">
        <v>-0.063267932911309138</v>
      </c>
      <c r="F9950">
        <v>0.70874175578322485</v>
      </c>
      <c r="G9950">
        <v>0.61060486209793507</v>
      </c>
      <c r="L9950">
        <v>30.3619384765625</v>
      </c>
      <c r="M9950">
        <v>0.00015074779259078102</v>
      </c>
      <c r="N9950">
        <v>0.020767805128210519</v>
      </c>
    </row>
    <row r="9951" spans="1:14">
      <c r="A9951">
        <v>99.49</v>
      </c>
      <c r="B9951">
        <v>0.0041268399509068</v>
      </c>
      <c r="C9951">
        <v>-0.00016815281334405931</v>
      </c>
      <c r="D9951">
        <v>-0.0041986540350003746</v>
      </c>
      <c r="E9951">
        <v>-0.062454978770630575</v>
      </c>
      <c r="F9951">
        <v>0.70874438014761854</v>
      </c>
      <c r="G9951">
        <v>0.61060486209793507</v>
      </c>
      <c r="L9951">
        <v>30.364990234375</v>
      </c>
      <c r="M9951">
        <v>0.00014325450235640725</v>
      </c>
      <c r="N9951">
        <v>0.018734913581964666</v>
      </c>
    </row>
    <row r="9952" spans="1:14">
      <c r="A9952">
        <v>99.5</v>
      </c>
      <c r="B9952">
        <v>0.0041205410692242012</v>
      </c>
      <c r="C9952">
        <v>-0.00016763830565371312</v>
      </c>
      <c r="D9952">
        <v>-0.0041847548450502084</v>
      </c>
      <c r="E9952">
        <v>-0.062248228320121848</v>
      </c>
      <c r="F9952">
        <v>0.708746996506882</v>
      </c>
      <c r="G9952">
        <v>0.61060486209793507</v>
      </c>
      <c r="L9952">
        <v>30.3680419921875</v>
      </c>
      <c r="M9952">
        <v>0.00013343884768359752</v>
      </c>
      <c r="N9952">
        <v>0.017458261073198093</v>
      </c>
    </row>
    <row r="9953" spans="1:14">
      <c r="A9953">
        <v>99.51</v>
      </c>
      <c r="B9953">
        <v>0.0040815444706069695</v>
      </c>
      <c r="C9953">
        <v>-0.00016596254321548119</v>
      </c>
      <c r="D9953">
        <v>-0.0041394856166709192</v>
      </c>
      <c r="E9953">
        <v>-0.061574848547979927</v>
      </c>
      <c r="F9953">
        <v>0.70874956357829189</v>
      </c>
      <c r="G9953">
        <v>0.61060486209793507</v>
      </c>
      <c r="L9953">
        <v>30.37109375</v>
      </c>
      <c r="M9953">
        <v>0.00012221530130085775</v>
      </c>
      <c r="N9953">
        <v>0.016002387361148378</v>
      </c>
    </row>
    <row r="9954" spans="1:14">
      <c r="A9954">
        <v>99.52</v>
      </c>
      <c r="B9954">
        <v>0.0039355246145635426</v>
      </c>
      <c r="C9954">
        <v>-0.00016034085303131957</v>
      </c>
      <c r="D9954">
        <v>-0.0039876288602565153</v>
      </c>
      <c r="E9954">
        <v>-0.059315979296315664</v>
      </c>
      <c r="F9954">
        <v>0.7087519502580536</v>
      </c>
      <c r="G9954">
        <v>0.61060486209793507</v>
      </c>
      <c r="L9954">
        <v>30.3741455078125</v>
      </c>
      <c r="M9954">
        <v>0.00011002710704942868</v>
      </c>
      <c r="N9954">
        <v>0.014185974054303094</v>
      </c>
    </row>
    <row r="9955" spans="1:14">
      <c r="A9955">
        <v>99.53</v>
      </c>
      <c r="B9955">
        <v>0.0036588962384598248</v>
      </c>
      <c r="C9955">
        <v>-0.00014985720481354363</v>
      </c>
      <c r="D9955">
        <v>-0.0037044718466928239</v>
      </c>
      <c r="E9955">
        <v>-0.055104018719555753</v>
      </c>
      <c r="F9955">
        <v>0.70875401320980946</v>
      </c>
      <c r="G9955">
        <v>0.61060486209793507</v>
      </c>
      <c r="L9955">
        <v>30.377197265625</v>
      </c>
      <c r="M9955">
        <v>9.6795560583669366E-05</v>
      </c>
      <c r="N9955">
        <v>0.013099592706627621</v>
      </c>
    </row>
    <row r="9956" spans="1:14">
      <c r="A9956">
        <v>99.54</v>
      </c>
      <c r="B9956">
        <v>0.0032738554341554442</v>
      </c>
      <c r="C9956">
        <v>-0.00013531548935057661</v>
      </c>
      <c r="D9956">
        <v>-0.0033117833915429977</v>
      </c>
      <c r="E9956">
        <v>-0.049262777949202093</v>
      </c>
      <c r="F9956">
        <v>0.70875566482124241</v>
      </c>
      <c r="G9956">
        <v>0.61060486209793507</v>
      </c>
      <c r="L9956">
        <v>30.3802490234375</v>
      </c>
      <c r="M9956">
        <v>8.2173161076922079E-05</v>
      </c>
      <c r="N9956">
        <v>0.011588474844312776</v>
      </c>
    </row>
    <row r="9957" spans="1:14">
      <c r="A9957">
        <v>99.55</v>
      </c>
      <c r="B9957">
        <v>0.0028403013146909963</v>
      </c>
      <c r="C9957">
        <v>-0.00011894156453636398</v>
      </c>
      <c r="D9957">
        <v>-0.0028697222659721478</v>
      </c>
      <c r="E9957">
        <v>-0.0426871187063357</v>
      </c>
      <c r="F9957">
        <v>0.70875690795458235</v>
      </c>
      <c r="G9957">
        <v>0.61060486209793507</v>
      </c>
      <c r="L9957">
        <v>30.38330078125</v>
      </c>
      <c r="M9957">
        <v>6.6338207640924258E-05</v>
      </c>
      <c r="N9957">
        <v>0.0093689341682741036</v>
      </c>
    </row>
    <row r="9958" spans="1:14">
      <c r="A9958">
        <v>99.56</v>
      </c>
      <c r="B9958">
        <v>0.002430022992370199</v>
      </c>
      <c r="C9958">
        <v>-0.00010340804225227016</v>
      </c>
      <c r="D9958">
        <v>-0.0024504537216837926</v>
      </c>
      <c r="E9958">
        <v>-0.036450499110046414</v>
      </c>
      <c r="F9958">
        <v>0.70875781788807357</v>
      </c>
      <c r="G9958">
        <v>0.61060486209793507</v>
      </c>
      <c r="L9958">
        <v>30.3863525390625</v>
      </c>
      <c r="M9958">
        <v>5.0563848257885262E-05</v>
      </c>
      <c r="N9958">
        <v>0.0077593055184709105</v>
      </c>
    </row>
    <row r="9959" spans="1:14">
      <c r="A9959">
        <v>99.57</v>
      </c>
      <c r="B9959">
        <v>0.00208619116569222</v>
      </c>
      <c r="C9959">
        <v>-9.0306984069543178E-05</v>
      </c>
      <c r="D9959">
        <v>-0.0020969191411278508</v>
      </c>
      <c r="E9959">
        <v>-0.031191672224276781</v>
      </c>
      <c r="F9959">
        <v>0.708758488539864</v>
      </c>
      <c r="G9959">
        <v>0.61060486209793507</v>
      </c>
      <c r="L9959">
        <v>30.389404296875</v>
      </c>
      <c r="M9959">
        <v>3.63969089259963E-05</v>
      </c>
      <c r="N9959">
        <v>0.0062376527105796166</v>
      </c>
    </row>
    <row r="9960" spans="1:14">
      <c r="A9960">
        <v>99.58</v>
      </c>
      <c r="B9960">
        <v>0.0018383238451291153</v>
      </c>
      <c r="C9960">
        <v>-8.07311151732284E-05</v>
      </c>
      <c r="D9960">
        <v>-0.0018385582837440744</v>
      </c>
      <c r="E9960">
        <v>-0.027348554470693107</v>
      </c>
      <c r="F9960">
        <v>0.70875900929423685</v>
      </c>
      <c r="G9960">
        <v>0.61060486209793507</v>
      </c>
      <c r="L9960">
        <v>30.3924560546875</v>
      </c>
      <c r="M9960">
        <v>2.613221566036542E-05</v>
      </c>
      <c r="N9960">
        <v>0.0047267930991930591</v>
      </c>
    </row>
    <row r="9961" spans="1:14">
      <c r="A9961">
        <v>99.59</v>
      </c>
      <c r="B9961">
        <v>0.0017481280458208973</v>
      </c>
      <c r="C9961">
        <v>-7.6995435859095686E-05</v>
      </c>
      <c r="D9961">
        <v>-0.0017377786449347267</v>
      </c>
      <c r="E9961">
        <v>-0.025849457343404058</v>
      </c>
      <c r="F9961">
        <v>0.70875948020147417</v>
      </c>
      <c r="G9961">
        <v>0.61060486209793507</v>
      </c>
      <c r="L9961">
        <v>30.3955078125</v>
      </c>
      <c r="M9961">
        <v>2.4377369634610833E-05</v>
      </c>
      <c r="N9961">
        <v>0.0050345480077637946</v>
      </c>
    </row>
    <row r="9962" spans="1:14">
      <c r="A9962">
        <v>99.6</v>
      </c>
      <c r="B9962">
        <v>0.0018601060485293876</v>
      </c>
      <c r="C9962">
        <v>-8.0800410366261966E-05</v>
      </c>
      <c r="D9962">
        <v>-0.0018405764695203438</v>
      </c>
      <c r="E9962">
        <v>-0.027378574984115115</v>
      </c>
      <c r="F9962">
        <v>0.70876001336974248</v>
      </c>
      <c r="G9962">
        <v>0.61060486209793507</v>
      </c>
      <c r="L9962">
        <v>30.3985595703125</v>
      </c>
      <c r="M9962">
        <v>3.2336102391930143E-05</v>
      </c>
      <c r="N9962">
        <v>0.00804962170382399</v>
      </c>
    </row>
    <row r="9963" spans="1:14">
      <c r="A9963">
        <v>99.61</v>
      </c>
      <c r="B9963">
        <v>0.0021066611017020427</v>
      </c>
      <c r="C9963">
        <v>-8.9673886913209223E-05</v>
      </c>
      <c r="D9963">
        <v>-0.0020802864759283091</v>
      </c>
      <c r="E9963">
        <v>-0.0309442613294336</v>
      </c>
      <c r="F9963">
        <v>0.70876069724711921</v>
      </c>
      <c r="G9963">
        <v>0.61060486209793507</v>
      </c>
      <c r="L9963">
        <v>30.401611328125</v>
      </c>
      <c r="M9963">
        <v>4.4903798242315319E-05</v>
      </c>
      <c r="N9963">
        <v>0.012045161658180847</v>
      </c>
    </row>
    <row r="9964" spans="1:14">
      <c r="A9964">
        <v>99.62</v>
      </c>
      <c r="B9964">
        <v>0.0023584875497497252</v>
      </c>
      <c r="C9964">
        <v>-9.8806296005322334E-05</v>
      </c>
      <c r="D9964">
        <v>-0.0023269583744043752</v>
      </c>
      <c r="E9964">
        <v>-0.034613505819265082</v>
      </c>
      <c r="F9964">
        <v>0.70876155439560129</v>
      </c>
      <c r="G9964">
        <v>0.61060486209793507</v>
      </c>
      <c r="L9964">
        <v>30.4046630859375</v>
      </c>
      <c r="M9964">
        <v>5.8715133791295706E-05</v>
      </c>
      <c r="N9964">
        <v>0.01846069227116261</v>
      </c>
    </row>
    <row r="9965" spans="1:14">
      <c r="A9965">
        <v>99.63</v>
      </c>
      <c r="B9965">
        <v>0.0025632613303096159</v>
      </c>
      <c r="C9965">
        <v>-0.00010623895242060699</v>
      </c>
      <c r="D9965">
        <v>-0.0025276938708193174</v>
      </c>
      <c r="E9965">
        <v>-0.037599446328437348</v>
      </c>
      <c r="F9965">
        <v>0.70876256684809846</v>
      </c>
      <c r="G9965">
        <v>0.61060486209793507</v>
      </c>
      <c r="L9965">
        <v>30.40771484375</v>
      </c>
      <c r="M9965">
        <v>7.280780820114797E-05</v>
      </c>
      <c r="N9965">
        <v>0.029766391396469045</v>
      </c>
    </row>
    <row r="9966" spans="1:14">
      <c r="A9966">
        <v>99.64</v>
      </c>
      <c r="B9966">
        <v>0.0027307357405421803</v>
      </c>
      <c r="C9966">
        <v>-0.00011233291002188742</v>
      </c>
      <c r="D9966">
        <v>-0.0026922578986315975</v>
      </c>
      <c r="E9966">
        <v>-0.040047336242145015</v>
      </c>
      <c r="F9966">
        <v>0.70876371592272147</v>
      </c>
      <c r="G9966">
        <v>0.61060486209793507</v>
      </c>
      <c r="L9966">
        <v>30.4107666015625</v>
      </c>
      <c r="M9966">
        <v>8.6981893165061482E-05</v>
      </c>
      <c r="N9966">
        <v>0.041078946684153</v>
      </c>
    </row>
    <row r="9967" spans="1:14">
      <c r="A9967">
        <v>99.65</v>
      </c>
      <c r="B9967">
        <v>0.0028082687149868588</v>
      </c>
      <c r="C9967">
        <v>-0.00011512818797261123</v>
      </c>
      <c r="D9967">
        <v>-0.0027677377441744358</v>
      </c>
      <c r="E9967">
        <v>-0.041170098944594731</v>
      </c>
      <c r="F9967">
        <v>0.7087649311743397</v>
      </c>
      <c r="G9967">
        <v>0.61060486209793507</v>
      </c>
      <c r="L9967">
        <v>30.413818359375</v>
      </c>
      <c r="M9967">
        <v>0.00010046539541976154</v>
      </c>
      <c r="N9967">
        <v>0.063761424700321839</v>
      </c>
    </row>
    <row r="9968" spans="1:14">
      <c r="A9968">
        <v>99.66</v>
      </c>
      <c r="B9968">
        <v>0.0027126798378808749</v>
      </c>
      <c r="C9968">
        <v>-0.00011151332996066032</v>
      </c>
      <c r="D9968">
        <v>-0.0026700761068861904</v>
      </c>
      <c r="E9968">
        <v>-0.039717382089932085</v>
      </c>
      <c r="F9968">
        <v>0.70876606510360329</v>
      </c>
      <c r="G9968">
        <v>0.61060486209793507</v>
      </c>
      <c r="L9968">
        <v>30.4168701171875</v>
      </c>
      <c r="M9968">
        <v>0.00011304246754653639</v>
      </c>
      <c r="N9968">
        <v>0.10550567080312015</v>
      </c>
    </row>
    <row r="9969" spans="1:14">
      <c r="A9969">
        <v>99.67</v>
      </c>
      <c r="B9969">
        <v>0.0024783205600976605</v>
      </c>
      <c r="C9969">
        <v>-0.00010271191572136566</v>
      </c>
      <c r="D9969">
        <v>-0.00243231201843868</v>
      </c>
      <c r="E9969">
        <v>-0.036180641274275366</v>
      </c>
      <c r="F9969">
        <v>0.70876701156704613</v>
      </c>
      <c r="G9969">
        <v>0.61060486209793507</v>
      </c>
      <c r="L9969">
        <v>30.419921875</v>
      </c>
      <c r="M9969">
        <v>0.00012528174626517713</v>
      </c>
      <c r="N9969">
        <v>0.1216934943601066</v>
      </c>
    </row>
    <row r="9970" spans="1:14">
      <c r="A9970">
        <v>99.68</v>
      </c>
      <c r="B9970">
        <v>0.0022302845983930069</v>
      </c>
      <c r="C9970">
        <v>-9.335622886455409E-05</v>
      </c>
      <c r="D9970">
        <v>-0.0021796086835474335</v>
      </c>
      <c r="E9970">
        <v>-0.032421679167768072</v>
      </c>
      <c r="F9970">
        <v>0.70876777806227353</v>
      </c>
      <c r="G9970">
        <v>0.61060486209793507</v>
      </c>
      <c r="L9970">
        <v>30.4229736328125</v>
      </c>
      <c r="M9970">
        <v>0.00013764116304493883</v>
      </c>
      <c r="N9970">
        <v>0.16128041229824908</v>
      </c>
    </row>
    <row r="9971" spans="1:14">
      <c r="A9971">
        <v>99.69</v>
      </c>
      <c r="B9971">
        <v>0.0020185663521943955</v>
      </c>
      <c r="C9971">
        <v>-8.5334344660089809E-05</v>
      </c>
      <c r="D9971">
        <v>-0.0019629606145380269</v>
      </c>
      <c r="E9971">
        <v>-0.029199039141253151</v>
      </c>
      <c r="F9971">
        <v>0.70876840593980728</v>
      </c>
      <c r="G9971">
        <v>0.61060486209793507</v>
      </c>
      <c r="L9971">
        <v>30.426025390625</v>
      </c>
      <c r="M9971">
        <v>0.00014986300913158782</v>
      </c>
      <c r="N9971">
        <v>0.25852959022481226</v>
      </c>
    </row>
    <row r="9972" spans="1:14">
      <c r="A9972">
        <v>99.7</v>
      </c>
      <c r="B9972">
        <v>0.0018078337203182131</v>
      </c>
      <c r="C9972">
        <v>-7.73416081370852E-05</v>
      </c>
      <c r="D9972">
        <v>-0.0017471260303693764</v>
      </c>
      <c r="E9972">
        <v>-0.025988499701744473</v>
      </c>
      <c r="F9972">
        <v>0.70876890956314842</v>
      </c>
      <c r="G9972">
        <v>0.61060486209793507</v>
      </c>
      <c r="L9972">
        <v>30.4290771484375</v>
      </c>
      <c r="M9972">
        <v>0.00016193415300399177</v>
      </c>
      <c r="N9972">
        <v>0.28040195818181779</v>
      </c>
    </row>
    <row r="9973" spans="1:14">
      <c r="A9973">
        <v>99.71</v>
      </c>
      <c r="B9973">
        <v>0.0015998080964101868</v>
      </c>
      <c r="C9973">
        <v>-6.9447283753536307E-05</v>
      </c>
      <c r="D9973">
        <v>-0.0015341657069162858</v>
      </c>
      <c r="E9973">
        <v>-0.022820714890379751</v>
      </c>
      <c r="F9973">
        <v>0.70876930395203186</v>
      </c>
      <c r="G9973">
        <v>0.61060486209793507</v>
      </c>
      <c r="L9973">
        <v>30.43212890625</v>
      </c>
      <c r="M9973">
        <v>0.00017389624351174719</v>
      </c>
      <c r="N9973">
        <v>0.24513362129843444</v>
      </c>
    </row>
    <row r="9974" spans="1:14">
      <c r="A9974">
        <v>99.72</v>
      </c>
      <c r="B9974">
        <v>0.0014237070589975939</v>
      </c>
      <c r="C9974">
        <v>-6.2755276657058649E-05</v>
      </c>
      <c r="D9974">
        <v>-0.0013536676694549088</v>
      </c>
      <c r="E9974">
        <v>-0.02013580658314177</v>
      </c>
      <c r="F9974">
        <v>0.70876961629386948</v>
      </c>
      <c r="G9974">
        <v>0.61060486209793507</v>
      </c>
      <c r="L9974">
        <v>30.4351806640625</v>
      </c>
      <c r="M9974">
        <v>0.00018530277804037142</v>
      </c>
      <c r="N9974">
        <v>0.20613067133939547</v>
      </c>
    </row>
    <row r="9975" spans="1:14">
      <c r="A9975">
        <v>99.73</v>
      </c>
      <c r="B9975">
        <v>0.0012335887120611376</v>
      </c>
      <c r="C9975">
        <v>-5.5578875113331208E-05</v>
      </c>
      <c r="D9975">
        <v>-0.0011601256005382068</v>
      </c>
      <c r="E9975">
        <v>-0.017256868308005824</v>
      </c>
      <c r="F9975">
        <v>0.708769850786748</v>
      </c>
      <c r="G9975">
        <v>0.61060486209793507</v>
      </c>
      <c r="L9975">
        <v>30.438232421875</v>
      </c>
      <c r="M9975">
        <v>0.00019498112487927161</v>
      </c>
      <c r="N9975">
        <v>0.18339677608433258</v>
      </c>
    </row>
    <row r="9976" spans="1:14">
      <c r="A9976">
        <v>99.74</v>
      </c>
      <c r="B9976">
        <v>0.00095463192693004081</v>
      </c>
      <c r="C9976">
        <v>-4.5127798914576947E-05</v>
      </c>
      <c r="D9976">
        <v>-0.0008783072572585421</v>
      </c>
      <c r="E9976">
        <v>-0.013064820451720813</v>
      </c>
      <c r="F9976">
        <v>0.70876999121703843</v>
      </c>
      <c r="G9976">
        <v>0.61060486209793507</v>
      </c>
      <c r="L9976">
        <v>30.4412841796875</v>
      </c>
      <c r="M9976">
        <v>0.0002023752098866</v>
      </c>
      <c r="N9976">
        <v>0.15492963538771226</v>
      </c>
    </row>
    <row r="9977" spans="1:14">
      <c r="A9977">
        <v>99.75</v>
      </c>
      <c r="B9977">
        <v>0.00060636205970677776</v>
      </c>
      <c r="C9977">
        <v>-3.2094431643169553E-05</v>
      </c>
      <c r="D9977">
        <v>-0.00052692142775127057</v>
      </c>
      <c r="E9977">
        <v>-0.00783795623780015</v>
      </c>
      <c r="F9977">
        <v>0.70877004787395348</v>
      </c>
      <c r="G9977">
        <v>0.61060486209793507</v>
      </c>
      <c r="L9977">
        <v>30.4443359375</v>
      </c>
      <c r="M9977">
        <v>0.000206980405304968</v>
      </c>
      <c r="N9977">
        <v>0.13197276543250366</v>
      </c>
    </row>
    <row r="9978" spans="1:14">
      <c r="A9978">
        <v>99.76</v>
      </c>
      <c r="B9978">
        <v>0.00026450254401948756</v>
      </c>
      <c r="C9978">
        <v>-1.9286487228410542E-05</v>
      </c>
      <c r="D9978">
        <v>-0.0001816837941649786</v>
      </c>
      <c r="E9978">
        <v>-0.0027025464382040565</v>
      </c>
      <c r="F9978">
        <v>0.70877005865469389</v>
      </c>
      <c r="G9978">
        <v>0.61060486209793507</v>
      </c>
      <c r="L9978">
        <v>30.4473876953125</v>
      </c>
      <c r="M9978">
        <v>0.00020850423417875311</v>
      </c>
      <c r="N9978">
        <v>0.12039806230726387</v>
      </c>
    </row>
    <row r="9979" spans="1:14">
      <c r="A9979">
        <v>99.77</v>
      </c>
      <c r="B9979">
        <v>-6.0198005502575739E-05</v>
      </c>
      <c r="C9979">
        <v>-7.1078368001760842E-06</v>
      </c>
      <c r="D9979">
        <v>0.00014652613699092513</v>
      </c>
      <c r="E9979">
        <v>0.0021795762877400114</v>
      </c>
      <c r="F9979">
        <v>0.70877005921310376</v>
      </c>
      <c r="G9979">
        <v>0.61060486209793507</v>
      </c>
      <c r="L9979">
        <v>30.450439453125</v>
      </c>
      <c r="M9979">
        <v>0.00020737234735141165</v>
      </c>
      <c r="N9979">
        <v>0.1017969791020371</v>
      </c>
    </row>
    <row r="9980" spans="1:14">
      <c r="A9980">
        <v>99.78</v>
      </c>
      <c r="B9980">
        <v>-0.000403004685051076</v>
      </c>
      <c r="C9980">
        <v>5.7300369538981343E-06</v>
      </c>
      <c r="D9980">
        <v>0.00049243305836978472</v>
      </c>
      <c r="E9980">
        <v>0.0073249417432505477</v>
      </c>
      <c r="F9980">
        <v>0.70877008424012</v>
      </c>
      <c r="G9980">
        <v>0.61060486209793507</v>
      </c>
      <c r="L9980">
        <v>30.4534912109375</v>
      </c>
      <c r="M9980">
        <v>0.0002040739402966724</v>
      </c>
      <c r="N9980">
        <v>0.087984390242736812</v>
      </c>
    </row>
    <row r="9981" spans="1:14">
      <c r="A9981">
        <v>99.79</v>
      </c>
      <c r="B9981">
        <v>-0.00074867843643753023</v>
      </c>
      <c r="C9981">
        <v>1.8656979986001218E-05</v>
      </c>
      <c r="D9981">
        <v>0.00084066840764237746</v>
      </c>
      <c r="E9981">
        <v>0.012504942563680364</v>
      </c>
      <c r="F9981">
        <v>0.70877017061342429</v>
      </c>
      <c r="G9981">
        <v>0.61060486209793507</v>
      </c>
      <c r="L9981">
        <v>30.45654296875</v>
      </c>
      <c r="M9981">
        <v>0.00019855792289603252</v>
      </c>
      <c r="N9981">
        <v>0.077433325602149231</v>
      </c>
    </row>
    <row r="9982" spans="1:14">
      <c r="A9982">
        <v>99.8</v>
      </c>
      <c r="B9982">
        <v>-0.0010463632058115091</v>
      </c>
      <c r="C9982">
        <v>2.9809276277262968E-05</v>
      </c>
      <c r="D9982">
        <v>0.0011410393347600419</v>
      </c>
      <c r="E9982">
        <v>0.016972960104555623</v>
      </c>
      <c r="F9982">
        <v>0.70877033932846623</v>
      </c>
      <c r="G9982">
        <v>0.61060486209793507</v>
      </c>
      <c r="L9982">
        <v>30.4595947265625</v>
      </c>
      <c r="M9982">
        <v>0.00019103971410877144</v>
      </c>
      <c r="N9982">
        <v>0.064020337568579236</v>
      </c>
    </row>
    <row r="9983" spans="1:14">
      <c r="A9983">
        <v>99.81</v>
      </c>
      <c r="B9983">
        <v>-0.0012787985773217371</v>
      </c>
      <c r="C9983">
        <v>3.8537168060939555E-05</v>
      </c>
      <c r="D9983">
        <v>0.0013760751197385739</v>
      </c>
      <c r="E9983">
        <v>0.020469117406111285</v>
      </c>
      <c r="F9983">
        <v>0.70877059132419118</v>
      </c>
      <c r="G9983">
        <v>0.61060486209793507</v>
      </c>
      <c r="L9983">
        <v>30.462646484375</v>
      </c>
      <c r="M9983">
        <v>0.00018200097189550275</v>
      </c>
      <c r="N9983">
        <v>0.053843107041986554</v>
      </c>
    </row>
    <row r="9984" spans="1:14">
      <c r="A9984">
        <v>99.82</v>
      </c>
      <c r="B9984">
        <v>-0.0014476773322240175</v>
      </c>
      <c r="C9984">
        <v>4.4879293879209184E-05</v>
      </c>
      <c r="D9984">
        <v>0.001546843386279336</v>
      </c>
      <c r="E9984">
        <v>0.023009295370905122</v>
      </c>
      <c r="F9984">
        <v>0.7087709142720674</v>
      </c>
      <c r="G9984">
        <v>0.61060486209793507</v>
      </c>
      <c r="L9984">
        <v>30.4656982421875</v>
      </c>
      <c r="M9984">
        <v>0.00017239512141907655</v>
      </c>
      <c r="N9984">
        <v>0.047181973073043545</v>
      </c>
    </row>
    <row r="9985" spans="1:14">
      <c r="A9985">
        <v>99.83</v>
      </c>
      <c r="B9985">
        <v>-0.0015462727985249094</v>
      </c>
      <c r="C9985">
        <v>4.8562613320635734E-05</v>
      </c>
      <c r="D9985">
        <v>0.0016460126008111644</v>
      </c>
      <c r="E9985">
        <v>0.024484437437066069</v>
      </c>
      <c r="F9985">
        <v>0.70877128270726808</v>
      </c>
      <c r="G9985">
        <v>0.61060486209793507</v>
      </c>
      <c r="L9985">
        <v>30.46875</v>
      </c>
      <c r="M9985">
        <v>0.00016350485386099195</v>
      </c>
      <c r="N9985">
        <v>0.042147579513950567</v>
      </c>
    </row>
    <row r="9986" spans="1:14">
      <c r="A9986">
        <v>99.84</v>
      </c>
      <c r="B9986">
        <v>-0.001602091833491946</v>
      </c>
      <c r="C9986">
        <v>5.0586401989857112E-05</v>
      </c>
      <c r="D9986">
        <v>0.0017004983358495432</v>
      </c>
      <c r="E9986">
        <v>0.025294912745761955</v>
      </c>
      <c r="F9986">
        <v>0.708771678222941</v>
      </c>
      <c r="G9986">
        <v>0.61060486209793507</v>
      </c>
      <c r="L9986">
        <v>30.4718017578125</v>
      </c>
      <c r="M9986">
        <v>0.00015582529942461971</v>
      </c>
      <c r="N9986">
        <v>0.038284799912290467</v>
      </c>
    </row>
    <row r="9987" spans="1:14">
      <c r="A9987">
        <v>99.85</v>
      </c>
      <c r="B9987">
        <v>-0.0016886294731707509</v>
      </c>
      <c r="C9987">
        <v>5.3679957717305565E-05</v>
      </c>
      <c r="D9987">
        <v>0.0017837816134935254</v>
      </c>
      <c r="E9987">
        <v>0.026533751500716192</v>
      </c>
      <c r="F9987">
        <v>0.70877211762047443</v>
      </c>
      <c r="G9987">
        <v>0.61060486209793507</v>
      </c>
      <c r="L9987">
        <v>30.474853515625</v>
      </c>
      <c r="M9987">
        <v>0.00014866602563584386</v>
      </c>
      <c r="N9987">
        <v>0.034461373280595432</v>
      </c>
    </row>
    <row r="9988" spans="1:14">
      <c r="A9988">
        <v>99.86</v>
      </c>
      <c r="B9988">
        <v>-0.0018507866267977598</v>
      </c>
      <c r="C9988">
        <v>5.9538761988720234E-05</v>
      </c>
      <c r="D9988">
        <v>0.0019414983286635231</v>
      </c>
      <c r="E9988">
        <v>0.028879787638869905</v>
      </c>
      <c r="F9988">
        <v>0.7087726454596136</v>
      </c>
      <c r="G9988">
        <v>0.61060486209793507</v>
      </c>
      <c r="L9988">
        <v>30.4779052734375</v>
      </c>
      <c r="M9988">
        <v>0.00014128993328100097</v>
      </c>
      <c r="N9988">
        <v>0.032333403177951796</v>
      </c>
    </row>
    <row r="9989" spans="1:14">
      <c r="A9989">
        <v>99.87</v>
      </c>
      <c r="B9989">
        <v>-0.0020720652366589534</v>
      </c>
      <c r="C9989">
        <v>6.7575416128118592E-05</v>
      </c>
      <c r="D9989">
        <v>0.0021578178273534755</v>
      </c>
      <c r="E9989">
        <v>0.032097540181882947</v>
      </c>
      <c r="F9989">
        <v>0.70877330705997466</v>
      </c>
      <c r="G9989">
        <v>0.61060486209793507</v>
      </c>
      <c r="L9989">
        <v>30.48095703125</v>
      </c>
      <c r="M9989">
        <v>0.0001336873379823727</v>
      </c>
      <c r="N9989">
        <v>0.028548953471364862</v>
      </c>
    </row>
    <row r="9990" spans="1:14">
      <c r="A9990">
        <v>99.88</v>
      </c>
      <c r="B9990">
        <v>-0.0023335239027921862</v>
      </c>
      <c r="C9990">
        <v>7.7109065432926245E-05</v>
      </c>
      <c r="D9990">
        <v>0.0024143952217991964</v>
      </c>
      <c r="E9990">
        <v>0.035914128924263045</v>
      </c>
      <c r="F9990">
        <v>0.708774146159339</v>
      </c>
      <c r="G9990">
        <v>0.61060486209793507</v>
      </c>
      <c r="L9990">
        <v>30.4840087890625</v>
      </c>
      <c r="M9990">
        <v>0.00012520565812055488</v>
      </c>
      <c r="N9990">
        <v>0.025176231943759363</v>
      </c>
    </row>
    <row r="9991" spans="1:14">
      <c r="A9991">
        <v>99.89</v>
      </c>
      <c r="B9991">
        <v>-0.0026350056763855046</v>
      </c>
      <c r="C9991">
        <v>8.8164364087838944E-05</v>
      </c>
      <c r="D9991">
        <v>0.0027118753510626779</v>
      </c>
      <c r="E9991">
        <v>0.040339145847057334</v>
      </c>
      <c r="F9991">
        <v>0.70877521608103589</v>
      </c>
      <c r="G9991">
        <v>0.61060486209793507</v>
      </c>
      <c r="L9991">
        <v>30.487060546875</v>
      </c>
      <c r="M9991">
        <v>0.00011571008465123482</v>
      </c>
      <c r="N9991">
        <v>0.022580560814789961</v>
      </c>
    </row>
    <row r="9992" spans="1:14">
      <c r="A9992">
        <v>99.9</v>
      </c>
      <c r="B9992">
        <v>-0.0029422069242484757</v>
      </c>
      <c r="C9992">
        <v>9.9461722457409965E-05</v>
      </c>
      <c r="D9992">
        <v>0.0030158143596857017</v>
      </c>
      <c r="E9992">
        <v>0.044860238600324814</v>
      </c>
      <c r="F9992">
        <v>0.708776550018011</v>
      </c>
      <c r="G9992">
        <v>0.61060486209793507</v>
      </c>
      <c r="L9992">
        <v>30.4901123046875</v>
      </c>
      <c r="M9992">
        <v>0.00010554220262225403</v>
      </c>
      <c r="N9992">
        <v>0.020244390233219261</v>
      </c>
    </row>
    <row r="9993" spans="1:14">
      <c r="A9993">
        <v>99.91</v>
      </c>
      <c r="B9993">
        <v>-0.0031891037858467986</v>
      </c>
      <c r="C9993">
        <v>0.00010853191051180114</v>
      </c>
      <c r="D9993">
        <v>0.0032597946542675072</v>
      </c>
      <c r="E9993">
        <v>0.048489445482229172</v>
      </c>
      <c r="F9993">
        <v>0.70877811722438977</v>
      </c>
      <c r="G9993">
        <v>0.61060486209793507</v>
      </c>
      <c r="L9993">
        <v>30.4931640625</v>
      </c>
      <c r="M9993">
        <v>9.4740467090284532E-05</v>
      </c>
      <c r="N9993">
        <v>0.017289923106071563</v>
      </c>
    </row>
    <row r="9994" spans="1:14">
      <c r="A9994">
        <v>99.92</v>
      </c>
      <c r="B9994">
        <v>-0.0033575247634048092</v>
      </c>
      <c r="C9994">
        <v>0.00011469257374222195</v>
      </c>
      <c r="D9994">
        <v>0.0034254909290551087</v>
      </c>
      <c r="E9994">
        <v>0.050954177569694739</v>
      </c>
      <c r="F9994">
        <v>0.70877985433444179</v>
      </c>
      <c r="G9994">
        <v>0.61060486209793507</v>
      </c>
      <c r="L9994">
        <v>30.4962158203125</v>
      </c>
      <c r="M9994">
        <v>8.32374974365581E-05</v>
      </c>
      <c r="N9994">
        <v>0.015368288202058775</v>
      </c>
    </row>
    <row r="9995" spans="1:14">
      <c r="A9995">
        <v>99.93</v>
      </c>
      <c r="B9995">
        <v>-0.0034862435000982679</v>
      </c>
      <c r="C9995">
        <v>0.00011938140780007843</v>
      </c>
      <c r="D9995">
        <v>0.0035515901016522403</v>
      </c>
      <c r="E9995">
        <v>0.052829902762077073</v>
      </c>
      <c r="F9995">
        <v>0.70878172719015231</v>
      </c>
      <c r="G9995">
        <v>0.61060486209793507</v>
      </c>
      <c r="L9995">
        <v>30.499267578125</v>
      </c>
      <c r="M9995">
        <v>7.2312366628315714E-05</v>
      </c>
      <c r="N9995">
        <v>0.013930556660234628</v>
      </c>
    </row>
    <row r="9996" spans="1:14">
      <c r="A9996">
        <v>99.94</v>
      </c>
      <c r="B9996">
        <v>-0.0035809136824264689</v>
      </c>
      <c r="C9996">
        <v>0.00012281689385417325</v>
      </c>
      <c r="D9996">
        <v>0.0036439763164355108</v>
      </c>
      <c r="E9996">
        <v>0.05420414770697822</v>
      </c>
      <c r="F9996">
        <v>0.7087837031430575</v>
      </c>
      <c r="G9996">
        <v>0.61060486209793507</v>
      </c>
      <c r="L9996">
        <v>30.5023193359375</v>
      </c>
      <c r="M9996">
        <v>6.3734163340861368E-05</v>
      </c>
      <c r="N9996">
        <v>0.012100890328671777</v>
      </c>
    </row>
    <row r="9997" spans="1:14">
      <c r="A9997">
        <v>99.95</v>
      </c>
      <c r="B9997">
        <v>-0.0035821029047857344</v>
      </c>
      <c r="C9997">
        <v>0.00012278122243520481</v>
      </c>
      <c r="D9997">
        <v>0.00364294015026357</v>
      </c>
      <c r="E9997">
        <v>0.054188734735170607</v>
      </c>
      <c r="F9997">
        <v>0.70878568040860979</v>
      </c>
      <c r="G9997">
        <v>0.61060486209793507</v>
      </c>
      <c r="L9997">
        <v>30.50537109375</v>
      </c>
      <c r="M9997">
        <v>5.9114160501568271E-05</v>
      </c>
      <c r="N9997">
        <v>0.011333229778595209</v>
      </c>
    </row>
    <row r="9998" spans="1:14">
      <c r="A9998">
        <v>99.96</v>
      </c>
      <c r="B9998">
        <v>-0.0034553977953310031</v>
      </c>
      <c r="C9998">
        <v>0.000117949981009636</v>
      </c>
      <c r="D9998">
        <v>0.0035124180661870157</v>
      </c>
      <c r="E9998">
        <v>0.052247218734531857</v>
      </c>
      <c r="F9998">
        <v>0.70878752026950131</v>
      </c>
      <c r="G9998">
        <v>0.61060486209793507</v>
      </c>
      <c r="L9998">
        <v>30.5084228515625</v>
      </c>
      <c r="M9998">
        <v>6.0423084559730922E-05</v>
      </c>
      <c r="N9998">
        <v>0.011934257235067</v>
      </c>
    </row>
    <row r="9999" spans="1:14">
      <c r="A9999">
        <v>99.97</v>
      </c>
      <c r="B9999">
        <v>-0.0032687962884847092</v>
      </c>
      <c r="C9999">
        <v>0.00011080188039308572</v>
      </c>
      <c r="D9999">
        <v>0.0033193199154662504</v>
      </c>
      <c r="E9999">
        <v>0.049374883742560473</v>
      </c>
      <c r="F9999">
        <v>0.70878916678035064</v>
      </c>
      <c r="G9999">
        <v>0.61060486209793507</v>
      </c>
      <c r="L9999">
        <v>30.511474609375</v>
      </c>
      <c r="M9999">
        <v>6.8005302300559853E-05</v>
      </c>
      <c r="N9999">
        <v>0.013436039439473114</v>
      </c>
    </row>
    <row r="10000" spans="1:14">
      <c r="A10000">
        <v>99.98</v>
      </c>
      <c r="B10000">
        <v>-0.003141627289042403</v>
      </c>
      <c r="C10000">
        <v>0.00010578503606488283</v>
      </c>
      <c r="D10000">
        <v>0.0031838075503140364</v>
      </c>
      <c r="E10000">
        <v>0.047359137310921291</v>
      </c>
      <c r="F10000">
        <v>0.70879068767175635</v>
      </c>
      <c r="G10000">
        <v>0.61060486209793507</v>
      </c>
      <c r="L10000">
        <v>30.5145263671875</v>
      </c>
      <c r="M10000">
        <v>7.9805431155318654E-05</v>
      </c>
      <c r="N10000">
        <v>0.016060498998259929</v>
      </c>
    </row>
    <row r="10001" spans="1:14">
      <c r="A10001">
        <v>99.99</v>
      </c>
      <c r="B10001">
        <v>-0.0031308356919791292</v>
      </c>
      <c r="C10001">
        <v>0.00010507025353351736</v>
      </c>
      <c r="D10001">
        <v>0.0031645021476299894</v>
      </c>
      <c r="E10001">
        <v>0.047071969445996092</v>
      </c>
      <c r="F10001">
        <v>0.70879219813247984</v>
      </c>
      <c r="G10001">
        <v>0.61060486209793507</v>
      </c>
      <c r="L10001">
        <v>30.517578125</v>
      </c>
      <c r="M10001">
        <v>9.3620155603647183E-05</v>
      </c>
      <c r="N10001">
        <v>0.019578451073236358</v>
      </c>
    </row>
    <row r="10002" spans="1:14">
      <c r="A10002">
        <v>100</v>
      </c>
      <c r="B10002">
        <v>-0.0031900883725473473</v>
      </c>
      <c r="C10002">
        <v>0.000106992270634969</v>
      </c>
      <c r="D10002">
        <v>0.0032164292702261251</v>
      </c>
      <c r="E10002">
        <v>0.047844385394613609</v>
      </c>
      <c r="F10002">
        <v>0.70879376630670954</v>
      </c>
      <c r="G10002">
        <v>0.61060486209793507</v>
      </c>
      <c r="L10002">
        <v>30.5206298828125</v>
      </c>
      <c r="M10002">
        <v>0.00010788505466416451</v>
      </c>
      <c r="N10002">
        <v>0.022775430664211935</v>
      </c>
    </row>
    <row r="10003" spans="1:14">
      <c r="A10003">
        <v>100.01</v>
      </c>
      <c r="B10003">
        <v>-0.0032361296505929965</v>
      </c>
      <c r="C10003">
        <v>0.00010847350533976438</v>
      </c>
      <c r="D10003">
        <v>0.0032564468196093696</v>
      </c>
      <c r="E10003">
        <v>0.048439646441689375</v>
      </c>
      <c r="F10003">
        <v>0.70879538007326137</v>
      </c>
      <c r="G10003">
        <v>0.61060486209793507</v>
      </c>
      <c r="L10003">
        <v>30.523681640625</v>
      </c>
      <c r="M10003">
        <v>0.00012159206224989361</v>
      </c>
      <c r="N10003">
        <v>0.025037399616022853</v>
      </c>
    </row>
    <row r="10004" spans="1:14">
      <c r="A10004">
        <v>100.02</v>
      </c>
      <c r="B10004">
        <v>-0.0032257411682799046</v>
      </c>
      <c r="C10004">
        <v>0.00010787958994486202</v>
      </c>
      <c r="D10004">
        <v>0.0032404008315631404</v>
      </c>
      <c r="E10004">
        <v>0.048200962369501714</v>
      </c>
      <c r="F10004">
        <v>0.708796983495557</v>
      </c>
      <c r="G10004">
        <v>0.61060486209793507</v>
      </c>
      <c r="L10004">
        <v>30.5267333984375</v>
      </c>
      <c r="M10004">
        <v>0.00013401206697714245</v>
      </c>
      <c r="N10004">
        <v>0.028769297732420495</v>
      </c>
    </row>
    <row r="10005" spans="1:14">
      <c r="A10005">
        <v>100.03</v>
      </c>
      <c r="B10005">
        <v>-0.0031496093022978996</v>
      </c>
      <c r="C10005">
        <v>0.00010485708547404833</v>
      </c>
      <c r="D10005">
        <v>0.0031587433507429276</v>
      </c>
      <c r="E10005">
        <v>0.046986307342301047</v>
      </c>
      <c r="F10005">
        <v>0.70879851212511635</v>
      </c>
      <c r="G10005">
        <v>0.61060486209793507</v>
      </c>
      <c r="L10005">
        <v>30.52978515625</v>
      </c>
      <c r="M10005">
        <v>0.00014516390280039471</v>
      </c>
      <c r="N10005">
        <v>0.032698846932222268</v>
      </c>
    </row>
    <row r="10006" spans="1:14">
      <c r="A10006">
        <v>100.04</v>
      </c>
      <c r="B10006">
        <v>-0.0029822054073760521</v>
      </c>
      <c r="C10006">
        <v>9.8466891496707228E-05</v>
      </c>
      <c r="D10006">
        <v>0.0029861519687680959</v>
      </c>
      <c r="E10006">
        <v>0.044419010535425428</v>
      </c>
      <c r="F10006">
        <v>0.70879988257762783</v>
      </c>
      <c r="G10006">
        <v>0.61060486209793507</v>
      </c>
      <c r="L10006">
        <v>30.5328369140625</v>
      </c>
      <c r="M10006">
        <v>0.00015527032022769104</v>
      </c>
      <c r="N10006">
        <v>0.035118862513154943</v>
      </c>
    </row>
    <row r="10007" spans="1:14">
      <c r="A10007">
        <v>100.05</v>
      </c>
      <c r="B10007">
        <v>-0.00268848097173227</v>
      </c>
      <c r="C10007">
        <v>8.739115157890087E-05</v>
      </c>
      <c r="D10007">
        <v>0.0026870492820289821</v>
      </c>
      <c r="E10007">
        <v>0.039969858070181108</v>
      </c>
      <c r="F10007">
        <v>0.70880099636635618</v>
      </c>
      <c r="G10007">
        <v>0.61060486209793507</v>
      </c>
      <c r="L10007">
        <v>30.535888671875</v>
      </c>
      <c r="M10007">
        <v>0.00016504232532581998</v>
      </c>
      <c r="N10007">
        <v>0.040903209861421021</v>
      </c>
    </row>
    <row r="10008" spans="1:14">
      <c r="A10008">
        <v>100.06</v>
      </c>
      <c r="B10008">
        <v>-0.0022929366601324051</v>
      </c>
      <c r="C10008">
        <v>7.2502597278818748E-05</v>
      </c>
      <c r="D10008">
        <v>0.0022850606035632044</v>
      </c>
      <c r="E10008">
        <v>0.033990276478002665</v>
      </c>
      <c r="F10008">
        <v>0.70880180653046654</v>
      </c>
      <c r="G10008">
        <v>0.61060486209793507</v>
      </c>
      <c r="L10008">
        <v>30.5389404296875</v>
      </c>
      <c r="M10008">
        <v>0.00017512767440497408</v>
      </c>
      <c r="N10008">
        <v>0.046899987632974649</v>
      </c>
    </row>
    <row r="10009" spans="1:14">
      <c r="A10009">
        <v>100.07</v>
      </c>
      <c r="B10009">
        <v>-0.0018891648337311722</v>
      </c>
      <c r="C10009">
        <v>5.7266637725009224E-05</v>
      </c>
      <c r="D10009">
        <v>0.0018737876468294787</v>
      </c>
      <c r="E10009">
        <v>0.027872591246588495</v>
      </c>
      <c r="F10009">
        <v>0.70880235648728362</v>
      </c>
      <c r="G10009">
        <v>0.61060486209793507</v>
      </c>
      <c r="L10009">
        <v>30.5419921875</v>
      </c>
      <c r="M10009">
        <v>0.00018537317521389359</v>
      </c>
      <c r="N10009">
        <v>0.052084857204768222</v>
      </c>
    </row>
    <row r="10010" spans="1:14">
      <c r="A10010">
        <v>100.08</v>
      </c>
      <c r="B10010">
        <v>-0.0015482986858623132</v>
      </c>
      <c r="C10010">
        <v>4.4348469477200032E-05</v>
      </c>
      <c r="D10010">
        <v>0.0015251564051170052</v>
      </c>
      <c r="E10010">
        <v>0.022686701526115453</v>
      </c>
      <c r="F10010">
        <v>0.70880272588854565</v>
      </c>
      <c r="G10010">
        <v>0.61060486209793507</v>
      </c>
      <c r="L10010">
        <v>30.5450439453125</v>
      </c>
      <c r="M10010">
        <v>0.00019596722623845431</v>
      </c>
      <c r="N10010">
        <v>0.059091459326760437</v>
      </c>
    </row>
    <row r="10011" spans="1:14">
      <c r="A10011">
        <v>100.09</v>
      </c>
      <c r="B10011">
        <v>-0.0012715763515286421</v>
      </c>
      <c r="C10011">
        <v>3.3820226859432164E-05</v>
      </c>
      <c r="D10011">
        <v>0.0012410756716853557</v>
      </c>
      <c r="E10011">
        <v>0.018461000616319667</v>
      </c>
      <c r="F10011">
        <v>0.70880297504593359</v>
      </c>
      <c r="G10011">
        <v>0.61060486209793507</v>
      </c>
      <c r="L10011">
        <v>30.548095703125</v>
      </c>
      <c r="M10011">
        <v>0.00020732453684829406</v>
      </c>
      <c r="N10011">
        <v>0.069855406473924825</v>
      </c>
    </row>
    <row r="10012" spans="1:14">
      <c r="A10012">
        <v>100.1</v>
      </c>
      <c r="B10012">
        <v>-0.00105540554343081</v>
      </c>
      <c r="C10012">
        <v>2.5560000612870736E-05</v>
      </c>
      <c r="D10012">
        <v>0.0010182249996709021</v>
      </c>
      <c r="E10012">
        <v>0.015146096870104668</v>
      </c>
      <c r="F10012">
        <v>0.70880314668953814</v>
      </c>
      <c r="G10012">
        <v>0.61060486209793507</v>
      </c>
      <c r="L10012">
        <v>30.5511474609375</v>
      </c>
      <c r="M10012">
        <v>0.00021978150182133812</v>
      </c>
      <c r="N10012">
        <v>0.079799604347629727</v>
      </c>
    </row>
    <row r="10013" spans="1:14">
      <c r="A10013">
        <v>100.11</v>
      </c>
      <c r="B10013">
        <v>-0.00092624620083999539</v>
      </c>
      <c r="C10013">
        <v>2.0562705016776368E-05</v>
      </c>
      <c r="D10013">
        <v>0.00088341817982976031</v>
      </c>
      <c r="E10013">
        <v>0.013140845424967684</v>
      </c>
      <c r="F10013">
        <v>0.70880327889267625</v>
      </c>
      <c r="G10013">
        <v>0.61060486209793507</v>
      </c>
      <c r="L10013">
        <v>30.55419921875</v>
      </c>
      <c r="M10013">
        <v>0.00023303922296144869</v>
      </c>
      <c r="N10013">
        <v>0.087707166590767466</v>
      </c>
    </row>
    <row r="10014" spans="1:14">
      <c r="A10014">
        <v>100.12</v>
      </c>
      <c r="B10014">
        <v>-0.00086210910933688732</v>
      </c>
      <c r="C10014">
        <v>1.8054503459575106E-05</v>
      </c>
      <c r="D10014">
        <v>0.00081576103832586486</v>
      </c>
      <c r="E10014">
        <v>0.012134445445097239</v>
      </c>
      <c r="F10014">
        <v>0.7088033934211182</v>
      </c>
      <c r="G10014">
        <v>0.61060486209793507</v>
      </c>
      <c r="L10014">
        <v>30.5572509765625</v>
      </c>
      <c r="M10014">
        <v>0.00024727441997701325</v>
      </c>
      <c r="N10014">
        <v>0.10611945063187238</v>
      </c>
    </row>
    <row r="10015" spans="1:14">
      <c r="A10015">
        <v>100.13</v>
      </c>
      <c r="B10015">
        <v>-0.00075628539868442747</v>
      </c>
      <c r="C10015">
        <v>1.4081749065822627E-05</v>
      </c>
      <c r="D10015">
        <v>0.00070860397772803323</v>
      </c>
      <c r="E10015">
        <v>0.010540484168704494</v>
      </c>
      <c r="F10015">
        <v>0.70880348155853456</v>
      </c>
      <c r="G10015">
        <v>0.61060486209793507</v>
      </c>
      <c r="L10015">
        <v>30.560302734375</v>
      </c>
      <c r="M10015">
        <v>0.00026278319263728963</v>
      </c>
      <c r="N10015">
        <v>0.12233275181428958</v>
      </c>
    </row>
    <row r="10016" spans="1:14">
      <c r="A10016">
        <v>100.14</v>
      </c>
      <c r="B10016">
        <v>-0.00052966236204744516</v>
      </c>
      <c r="C10016">
        <v>5.6460866783800232E-06</v>
      </c>
      <c r="D10016">
        <v>0.00048109117779260746</v>
      </c>
      <c r="E10016">
        <v>0.0071562312696650358</v>
      </c>
      <c r="F10016">
        <v>0.70880352478872122</v>
      </c>
      <c r="G10016">
        <v>0.61060486209793507</v>
      </c>
      <c r="L10016">
        <v>30.5633544921875</v>
      </c>
      <c r="M10016">
        <v>0.00027949306195577625</v>
      </c>
      <c r="N10016">
        <v>0.12568637737930879</v>
      </c>
    </row>
    <row r="10017" spans="1:14">
      <c r="A10017">
        <v>100.15</v>
      </c>
      <c r="B10017">
        <v>-0.00022734298937549747</v>
      </c>
      <c r="C10017">
        <v>-5.6291611983644794E-06</v>
      </c>
      <c r="D10017">
        <v>0.0001770410230690014</v>
      </c>
      <c r="E10017">
        <v>0.0026334852181513959</v>
      </c>
      <c r="F10017">
        <v>0.708803532753102</v>
      </c>
      <c r="G10017">
        <v>0.61060486209793507</v>
      </c>
      <c r="L10017">
        <v>30.56640625</v>
      </c>
      <c r="M10017">
        <v>0.00029736405416847921</v>
      </c>
      <c r="N10017">
        <v>0.14489046215997947</v>
      </c>
    </row>
    <row r="10018" spans="1:14">
      <c r="A10018">
        <v>100.16</v>
      </c>
      <c r="B10018">
        <v>5.7550545929556745E-05</v>
      </c>
      <c r="C10018">
        <v>-1.6279743150554235E-05</v>
      </c>
      <c r="D10018">
        <v>-0.00011011452919494252</v>
      </c>
      <c r="E10018">
        <v>-0.0016379536217747698</v>
      </c>
      <c r="F10018">
        <v>0.70880353326347512</v>
      </c>
      <c r="G10018">
        <v>0.61060486209793507</v>
      </c>
      <c r="L10018">
        <v>30.5694580078125</v>
      </c>
      <c r="M10018">
        <v>0.00031582883758164525</v>
      </c>
      <c r="N10018">
        <v>0.15779845060188055</v>
      </c>
    </row>
    <row r="10019" spans="1:14">
      <c r="A10019">
        <v>100.17</v>
      </c>
      <c r="B10019">
        <v>0.00030234829559870938</v>
      </c>
      <c r="C10019">
        <v>-2.5432401677119229E-05</v>
      </c>
      <c r="D10019">
        <v>-0.00035684514722233795</v>
      </c>
      <c r="E10019">
        <v>-0.0053080715649322773</v>
      </c>
      <c r="F10019">
        <v>0.70880354735000217</v>
      </c>
      <c r="G10019">
        <v>0.61060486209793507</v>
      </c>
      <c r="L10019">
        <v>30.572509765625</v>
      </c>
      <c r="M10019">
        <v>0.00033373194181638327</v>
      </c>
      <c r="N10019">
        <v>0.1504969426884091</v>
      </c>
    </row>
    <row r="10020" spans="1:14">
      <c r="A10020">
        <v>100.18</v>
      </c>
      <c r="B10020">
        <v>0.00052765307871005377</v>
      </c>
      <c r="C10020">
        <v>-3.3858144700570922E-05</v>
      </c>
      <c r="D10020">
        <v>-0.00058394845511517909</v>
      </c>
      <c r="E10020">
        <v>-0.0086862332698382887</v>
      </c>
      <c r="F10020">
        <v>0.708803590252822</v>
      </c>
      <c r="G10020">
        <v>0.61060486209793507</v>
      </c>
      <c r="L10020">
        <v>30.5755615234375</v>
      </c>
      <c r="M10020">
        <v>0.00035012046333059166</v>
      </c>
      <c r="N10020">
        <v>0.1453460970938539</v>
      </c>
    </row>
    <row r="10021" spans="1:14">
      <c r="A10021">
        <v>100.19</v>
      </c>
      <c r="B10021">
        <v>0.00069958565562118177</v>
      </c>
      <c r="C10021">
        <v>-4.032965793284428E-05</v>
      </c>
      <c r="D10021">
        <v>-0.0007583577907799569</v>
      </c>
      <c r="E10021">
        <v>-0.011280572137851859</v>
      </c>
      <c r="F10021">
        <v>0.70880366567006925</v>
      </c>
      <c r="G10021">
        <v>0.61060486209793507</v>
      </c>
      <c r="L10021">
        <v>30.57861328125</v>
      </c>
      <c r="M10021">
        <v>0.00036438438579522859</v>
      </c>
      <c r="N10021">
        <v>0.14139722723585318</v>
      </c>
    </row>
    <row r="10022" spans="1:14">
      <c r="A10022">
        <v>100.2</v>
      </c>
      <c r="B10022">
        <v>0.0007440977839269419</v>
      </c>
      <c r="C10022">
        <v>-4.2082464426815786E-05</v>
      </c>
      <c r="D10022">
        <v>-0.00080559339522344019</v>
      </c>
      <c r="E10022">
        <v>-0.011983201753948673</v>
      </c>
      <c r="F10022">
        <v>0.70880375098968806</v>
      </c>
      <c r="G10022">
        <v>0.61060486209793507</v>
      </c>
      <c r="L10022">
        <v>30.5816650390625</v>
      </c>
      <c r="M10022">
        <v>0.00037594598735261284</v>
      </c>
      <c r="N10022">
        <v>0.1199463445536359</v>
      </c>
    </row>
    <row r="10023" spans="1:14">
      <c r="A10023">
        <v>100.21</v>
      </c>
      <c r="B10023">
        <v>0.0006465859039227011</v>
      </c>
      <c r="C10023">
        <v>-3.853806021410792E-05</v>
      </c>
      <c r="D10023">
        <v>-0.00070983514135873475</v>
      </c>
      <c r="E10023">
        <v>-0.010558797727711179</v>
      </c>
      <c r="F10023">
        <v>0.70880381541274817</v>
      </c>
      <c r="G10023">
        <v>0.61060486209793507</v>
      </c>
      <c r="L10023">
        <v>30.584716796875</v>
      </c>
      <c r="M10023">
        <v>0.00038454578930079988</v>
      </c>
      <c r="N10023">
        <v>0.1172150881127174</v>
      </c>
    </row>
    <row r="10024" spans="1:14">
      <c r="A10024">
        <v>100.22</v>
      </c>
      <c r="B10024">
        <v>0.000475999852342304</v>
      </c>
      <c r="C10024">
        <v>-3.2239036741747917E-05</v>
      </c>
      <c r="D10024">
        <v>-0.00053966809717375254</v>
      </c>
      <c r="E10024">
        <v>-0.0080275629454595685</v>
      </c>
      <c r="F10024">
        <v>0.70880385032698234</v>
      </c>
      <c r="G10024">
        <v>0.61060486209793507</v>
      </c>
      <c r="L10024">
        <v>30.5877685546875</v>
      </c>
      <c r="M10024">
        <v>0.00039036207418494427</v>
      </c>
      <c r="N10024">
        <v>0.11660832477461254</v>
      </c>
    </row>
    <row r="10025" spans="1:14">
      <c r="A10025">
        <v>100.23</v>
      </c>
      <c r="B10025">
        <v>0.00030624358790447818</v>
      </c>
      <c r="C10025">
        <v>-2.5930381902205942E-05</v>
      </c>
      <c r="D10025">
        <v>-0.00036925669970289484</v>
      </c>
      <c r="E10025">
        <v>-0.0054926934080805605</v>
      </c>
      <c r="F10025">
        <v>0.708803864778814</v>
      </c>
      <c r="G10025">
        <v>0.61060486209793507</v>
      </c>
      <c r="L10025">
        <v>30.5908203125</v>
      </c>
      <c r="M10025">
        <v>0.00039213327116235062</v>
      </c>
      <c r="N10025">
        <v>0.10122093796420857</v>
      </c>
    </row>
    <row r="10026" spans="1:14">
      <c r="A10026">
        <v>100.24</v>
      </c>
      <c r="B10026">
        <v>0.00015141161011612521</v>
      </c>
      <c r="C10026">
        <v>-2.0164804018484076E-05</v>
      </c>
      <c r="D10026">
        <v>-0.00021352912616952671</v>
      </c>
      <c r="E10026">
        <v>-0.00317624575177171</v>
      </c>
      <c r="F10026">
        <v>0.70880386831151787</v>
      </c>
      <c r="G10026">
        <v>0.61060486209793507</v>
      </c>
      <c r="L10026">
        <v>30.5938720703125</v>
      </c>
      <c r="M10026">
        <v>0.0003892788964220135</v>
      </c>
      <c r="N10026">
        <v>0.10039473029463304</v>
      </c>
    </row>
    <row r="10027" spans="1:14">
      <c r="A10027">
        <v>100.25</v>
      </c>
      <c r="B10027">
        <v>-1.1740358542007789E-05</v>
      </c>
      <c r="C10027">
        <v>-1.4084370946065303E-05</v>
      </c>
      <c r="D10027">
        <v>-4.9312025177661983E-05</v>
      </c>
      <c r="E10027">
        <v>-0.000733516374517722</v>
      </c>
      <c r="F10027">
        <v>0.70880386833275777</v>
      </c>
      <c r="G10027">
        <v>0.61060486209793507</v>
      </c>
      <c r="L10027">
        <v>30.596923828125</v>
      </c>
      <c r="M10027">
        <v>0.00038253258661829706</v>
      </c>
      <c r="N10027">
        <v>0.10075570631397973</v>
      </c>
    </row>
    <row r="10028" spans="1:14">
      <c r="A10028">
        <v>100.26</v>
      </c>
      <c r="B10028">
        <v>-0.00018046484200133408</v>
      </c>
      <c r="C10028">
        <v>-7.77047857720807E-06</v>
      </c>
      <c r="D10028">
        <v>0.00012119417201161017</v>
      </c>
      <c r="E10028">
        <v>0.0018027633086727013</v>
      </c>
      <c r="F10028">
        <v>0.70880387335125972</v>
      </c>
      <c r="G10028">
        <v>0.61060486209793507</v>
      </c>
      <c r="L10028">
        <v>30.5999755859375</v>
      </c>
      <c r="M10028">
        <v>0.000372393416913898</v>
      </c>
      <c r="N10028">
        <v>0.09617994141777976</v>
      </c>
    </row>
    <row r="10029" spans="1:14">
      <c r="A10029">
        <v>100.27</v>
      </c>
      <c r="B10029">
        <v>-0.00030208785795243396</v>
      </c>
      <c r="C10029">
        <v>-3.1747274744230961E-06</v>
      </c>
      <c r="D10029">
        <v>0.0002452917580499386</v>
      </c>
      <c r="E10029">
        <v>0.0036487149009928367</v>
      </c>
      <c r="F10029">
        <v>0.70880388741352951</v>
      </c>
      <c r="G10029">
        <v>0.61060486209793507</v>
      </c>
      <c r="L10029">
        <v>30.60302734375</v>
      </c>
      <c r="M10029">
        <v>0.00035933184075978688</v>
      </c>
      <c r="N10029">
        <v>0.093721390117727</v>
      </c>
    </row>
    <row r="10030" spans="1:14">
      <c r="A10030">
        <v>100.28</v>
      </c>
      <c r="B10030">
        <v>-0.00031730301321274108</v>
      </c>
      <c r="C10030">
        <v>-2.5112523413181598E-06</v>
      </c>
      <c r="D10030">
        <v>0.000263202857619845</v>
      </c>
      <c r="E10030">
        <v>0.0039151425070951948</v>
      </c>
      <c r="F10030">
        <v>0.70880390292801132</v>
      </c>
      <c r="G10030">
        <v>0.61060486209793507</v>
      </c>
      <c r="L10030">
        <v>30.6060791015625</v>
      </c>
      <c r="M10030">
        <v>0.00034465605976818941</v>
      </c>
      <c r="N10030">
        <v>0.10075849479331513</v>
      </c>
    </row>
    <row r="10031" spans="1:14">
      <c r="A10031">
        <v>100.29</v>
      </c>
      <c r="B10031">
        <v>-0.00021975056454235855</v>
      </c>
      <c r="C10031">
        <v>-6.0451133529668027E-06</v>
      </c>
      <c r="D10031">
        <v>0.00016772975684382397</v>
      </c>
      <c r="E10031">
        <v>0.0024949801330518815</v>
      </c>
      <c r="F10031">
        <v>0.70880391036931256</v>
      </c>
      <c r="G10031">
        <v>0.61060486209793507</v>
      </c>
      <c r="L10031">
        <v>30.609130859375</v>
      </c>
      <c r="M10031">
        <v>0.00032990437420516697</v>
      </c>
      <c r="N10031">
        <v>0.09339322704033616</v>
      </c>
    </row>
    <row r="10032" spans="1:14">
      <c r="A10032">
        <v>100.3</v>
      </c>
      <c r="B10032">
        <v>-5.4764768750225118E-05</v>
      </c>
      <c r="C10032">
        <v>-1.2116344068843865E-05</v>
      </c>
      <c r="D10032">
        <v>3.7167636305784927E-06</v>
      </c>
      <c r="E10032">
        <v>5.528685900485508E-05</v>
      </c>
      <c r="F10032">
        <v>0.70880391083147143</v>
      </c>
      <c r="G10032">
        <v>0.61060486209793507</v>
      </c>
      <c r="L10032">
        <v>30.6121826171875</v>
      </c>
      <c r="M10032">
        <v>0.0003156223136185524</v>
      </c>
      <c r="N10032">
        <v>0.093594809019563</v>
      </c>
    </row>
    <row r="10033" spans="1:14">
      <c r="A10033">
        <v>100.31</v>
      </c>
      <c r="B10033">
        <v>0.00013766878802015298</v>
      </c>
      <c r="C10033">
        <v>-1.9247384474783869E-05</v>
      </c>
      <c r="D10033">
        <v>-0.00018890799773556147</v>
      </c>
      <c r="E10033">
        <v>-0.0028100064663164771</v>
      </c>
      <c r="F10033">
        <v>0.70880391375198937</v>
      </c>
      <c r="G10033">
        <v>0.61060486209793507</v>
      </c>
      <c r="L10033">
        <v>30.615234375</v>
      </c>
      <c r="M10033">
        <v>0.00030315087693316971</v>
      </c>
      <c r="N10033">
        <v>0.1070169877051899</v>
      </c>
    </row>
    <row r="10034" spans="1:14">
      <c r="A10034">
        <v>100.32</v>
      </c>
      <c r="B10034">
        <v>0.00035092560053393723</v>
      </c>
      <c r="C10034">
        <v>-2.7184183356395831E-05</v>
      </c>
      <c r="D10034">
        <v>-0.00040327383675047278</v>
      </c>
      <c r="E10034">
        <v>-0.005998698321663283</v>
      </c>
      <c r="F10034">
        <v>0.70880393272861486</v>
      </c>
      <c r="G10034">
        <v>0.61060486209793507</v>
      </c>
      <c r="L10034">
        <v>30.6182861328125</v>
      </c>
      <c r="M10034">
        <v>0.00029296520683390836</v>
      </c>
      <c r="N10034">
        <v>0.10137930009262307</v>
      </c>
    </row>
    <row r="10035" spans="1:14">
      <c r="A10035">
        <v>100.33</v>
      </c>
      <c r="B10035">
        <v>0.0005740392174067941</v>
      </c>
      <c r="C10035">
        <v>-3.5518570624477487E-05</v>
      </c>
      <c r="D10035">
        <v>-0.000628350461721738</v>
      </c>
      <c r="E10035">
        <v>-0.0093467131181108522</v>
      </c>
      <c r="F10035">
        <v>0.70880398350619633</v>
      </c>
      <c r="G10035">
        <v>0.61060486209793507</v>
      </c>
      <c r="L10035">
        <v>30.621337890625</v>
      </c>
      <c r="M10035">
        <v>0.00028490768334437614</v>
      </c>
      <c r="N10035">
        <v>0.1041132742547588</v>
      </c>
    </row>
    <row r="10036" spans="1:14">
      <c r="A10036">
        <v>100.34</v>
      </c>
      <c r="B10036">
        <v>0.00076899305421242983</v>
      </c>
      <c r="C10036">
        <v>-4.28419537553617E-05</v>
      </c>
      <c r="D10036">
        <v>-0.00082606012739666666</v>
      </c>
      <c r="E10036">
        <v>-0.012287644395025417</v>
      </c>
      <c r="F10036">
        <v>0.70880407463039419</v>
      </c>
      <c r="G10036">
        <v>0.61060486209793507</v>
      </c>
      <c r="L10036">
        <v>30.6243896484375</v>
      </c>
      <c r="M10036">
        <v>0.000279003970442957</v>
      </c>
      <c r="N10036">
        <v>0.12842713937695938</v>
      </c>
    </row>
    <row r="10037" spans="1:14">
      <c r="A10037">
        <v>100.35</v>
      </c>
      <c r="B10037">
        <v>0.00091356226664626489</v>
      </c>
      <c r="C10037">
        <v>-4.830453978100462E-05</v>
      </c>
      <c r="D10037">
        <v>-0.00097325871122749407</v>
      </c>
      <c r="E10037">
        <v>-0.014477223329508975</v>
      </c>
      <c r="F10037">
        <v>0.7088042032375671</v>
      </c>
      <c r="G10037">
        <v>0.61060486209793507</v>
      </c>
      <c r="L10037">
        <v>30.62744140625</v>
      </c>
      <c r="M10037">
        <v>0.00027421124959443307</v>
      </c>
      <c r="N10037">
        <v>0.12908002992466633</v>
      </c>
    </row>
    <row r="10038" spans="1:14">
      <c r="A10038">
        <v>100.36</v>
      </c>
      <c r="B10038">
        <v>0.0010278439719318402</v>
      </c>
      <c r="C10038">
        <v>-5.262844721108091E-05</v>
      </c>
      <c r="D10038">
        <v>-0.0010897646104035088</v>
      </c>
      <c r="E10038">
        <v>-0.016210248579752194</v>
      </c>
      <c r="F10038">
        <v>0.708804366033395</v>
      </c>
      <c r="G10038">
        <v>0.61060486209793507</v>
      </c>
      <c r="L10038">
        <v>30.6304931640625</v>
      </c>
      <c r="M10038">
        <v>0.00026876275122424966</v>
      </c>
      <c r="N10038">
        <v>0.13566746749824143</v>
      </c>
    </row>
    <row r="10039" spans="1:14">
      <c r="A10039">
        <v>100.37</v>
      </c>
      <c r="B10039">
        <v>0.0011354219353163378</v>
      </c>
      <c r="C10039">
        <v>-5.6685198768559422E-05</v>
      </c>
      <c r="D10039">
        <v>-0.0011990648127536462</v>
      </c>
      <c r="E10039">
        <v>-0.017836089089710488</v>
      </c>
      <c r="F10039">
        <v>0.70880456469019926</v>
      </c>
      <c r="G10039">
        <v>0.61060486209793507</v>
      </c>
      <c r="L10039">
        <v>30.633544921875</v>
      </c>
      <c r="M10039">
        <v>0.00026288596307274918</v>
      </c>
      <c r="N10039">
        <v>0.17346663985769276</v>
      </c>
    </row>
    <row r="10040" spans="1:14">
      <c r="A10040">
        <v>100.38</v>
      </c>
      <c r="B10040">
        <v>0.0012350267420440215</v>
      </c>
      <c r="C10040">
        <v>-6.0431176439607639E-05</v>
      </c>
      <c r="D10040">
        <v>-0.0012999856277230441</v>
      </c>
      <c r="E10040">
        <v>-0.019337286212380282</v>
      </c>
      <c r="F10040">
        <v>0.70880479973010668</v>
      </c>
      <c r="G10040">
        <v>0.61060486209793507</v>
      </c>
      <c r="L10040">
        <v>30.6365966796875</v>
      </c>
      <c r="M10040">
        <v>0.00025679933358069203</v>
      </c>
      <c r="N10040">
        <v>0.17565908641931854</v>
      </c>
    </row>
    <row r="10041" spans="1:14">
      <c r="A10041">
        <v>100.39</v>
      </c>
      <c r="B10041">
        <v>0.0013308771428304626</v>
      </c>
      <c r="C10041">
        <v>-6.401448465923191E-05</v>
      </c>
      <c r="D10041">
        <v>-0.0013965183083691111</v>
      </c>
      <c r="E10041">
        <v>-0.020773209836990526</v>
      </c>
      <c r="F10041">
        <v>0.708805072668617</v>
      </c>
      <c r="G10041">
        <v>0.61060486209793507</v>
      </c>
      <c r="L10041">
        <v>30.6396484375</v>
      </c>
      <c r="M10041">
        <v>0.00024929488505760685</v>
      </c>
      <c r="N10041">
        <v>0.20642745845850033</v>
      </c>
    </row>
    <row r="10042" spans="1:14">
      <c r="A10042">
        <v>100.4</v>
      </c>
      <c r="B10042">
        <v>0.0014439071258039618</v>
      </c>
      <c r="C10042">
        <v>-6.8222263944955531E-05</v>
      </c>
      <c r="D10042">
        <v>-0.0015098669128154173</v>
      </c>
      <c r="E10042">
        <v>-0.022459270328129333</v>
      </c>
      <c r="F10042">
        <v>0.70880539393656827</v>
      </c>
      <c r="G10042">
        <v>0.61060486209793507</v>
      </c>
      <c r="L10042">
        <v>30.6427001953125</v>
      </c>
      <c r="M10042">
        <v>0.0002397793102852292</v>
      </c>
      <c r="N10042">
        <v>0.53707952575202111</v>
      </c>
    </row>
    <row r="10043" spans="1:14">
      <c r="A10043">
        <v>100.41</v>
      </c>
      <c r="B10043">
        <v>0.0015632210813218256</v>
      </c>
      <c r="C10043">
        <v>-7.2675908620947177E-05</v>
      </c>
      <c r="D10043">
        <v>-0.0016298303191254395</v>
      </c>
      <c r="E10043">
        <v>-0.024243725996990911</v>
      </c>
      <c r="F10043">
        <v>0.70880577049267135</v>
      </c>
      <c r="G10043">
        <v>0.61060486209793507</v>
      </c>
      <c r="L10043">
        <v>30.645751953125</v>
      </c>
      <c r="M10043">
        <v>0.00022829262250346707</v>
      </c>
      <c r="N10043">
        <v>0.85642176290811889</v>
      </c>
    </row>
    <row r="10044" spans="1:14">
      <c r="A10044">
        <v>100.42</v>
      </c>
      <c r="B10044">
        <v>0.0016279349847894572</v>
      </c>
      <c r="C10044">
        <v>-7.5117351231594325E-05</v>
      </c>
      <c r="D10044">
        <v>-0.0016955894175360554</v>
      </c>
      <c r="E10044">
        <v>-0.025221892585848824</v>
      </c>
      <c r="F10044">
        <v>0.70880617887129127</v>
      </c>
      <c r="G10044">
        <v>0.61060486209793507</v>
      </c>
      <c r="L10044">
        <v>30.6488037109375</v>
      </c>
      <c r="M10044">
        <v>0.00021443996820405024</v>
      </c>
      <c r="N10044">
        <v>0.43050310404344683</v>
      </c>
    </row>
    <row r="10045" spans="1:14">
      <c r="A10045">
        <v>100.43</v>
      </c>
      <c r="B10045">
        <v>0.0015851715986438463</v>
      </c>
      <c r="C10045">
        <v>-7.3593472616793559E-05</v>
      </c>
      <c r="D10045">
        <v>-0.0016544185996629926</v>
      </c>
      <c r="E10045">
        <v>-0.024609476669987015</v>
      </c>
      <c r="F10045">
        <v>0.70880656607673054</v>
      </c>
      <c r="G10045">
        <v>0.61060486209793507</v>
      </c>
      <c r="L10045">
        <v>30.65185546875</v>
      </c>
      <c r="M10045">
        <v>0.00019971874461446898</v>
      </c>
      <c r="N10045">
        <v>0.13465785764003232</v>
      </c>
    </row>
    <row r="10046" spans="1:14">
      <c r="A10046">
        <v>100.44</v>
      </c>
      <c r="B10046">
        <v>0.0014315577630796316</v>
      </c>
      <c r="C10046">
        <v>-6.7967692106436027E-05</v>
      </c>
      <c r="D10046">
        <v>-0.0015024339021389981</v>
      </c>
      <c r="E10046">
        <v>-0.0223487042943176</v>
      </c>
      <c r="F10046">
        <v>0.70880688187273966</v>
      </c>
      <c r="G10046">
        <v>0.61060486209793507</v>
      </c>
      <c r="L10046">
        <v>30.6549072265625</v>
      </c>
      <c r="M10046">
        <v>0.00018598677618440263</v>
      </c>
      <c r="N10046">
        <v>0.09697427493310401</v>
      </c>
    </row>
    <row r="10047" spans="1:14">
      <c r="A10047">
        <v>100.45</v>
      </c>
      <c r="B10047">
        <v>0.0011790434593605427</v>
      </c>
      <c r="C10047">
        <v>-5.8653150943959991E-05</v>
      </c>
      <c r="D10047">
        <v>-0.0012508221133397423</v>
      </c>
      <c r="E10047">
        <v>-0.018605978935928667</v>
      </c>
      <c r="F10047">
        <v>0.70880709608706549</v>
      </c>
      <c r="G10047">
        <v>0.61060486209793507</v>
      </c>
      <c r="L10047">
        <v>30.657958984375</v>
      </c>
      <c r="M10047">
        <v>0.000173479719229654</v>
      </c>
      <c r="N10047">
        <v>0.071370011426378763</v>
      </c>
    </row>
    <row r="10048" spans="1:14">
      <c r="A10048">
        <v>100.46</v>
      </c>
      <c r="B10048">
        <v>0.00083228336827936768</v>
      </c>
      <c r="C10048">
        <v>-4.5814351634729938E-05</v>
      </c>
      <c r="D10048">
        <v>-0.00090406781063451279</v>
      </c>
      <c r="E10048">
        <v>-0.013448008683188378</v>
      </c>
      <c r="F10048">
        <v>0.70880720282807763</v>
      </c>
      <c r="G10048">
        <v>0.61060486209793507</v>
      </c>
      <c r="L10048">
        <v>30.6610107421875</v>
      </c>
      <c r="M10048">
        <v>0.00016331911179747179</v>
      </c>
      <c r="N10048">
        <v>0.05302698402117878</v>
      </c>
    </row>
    <row r="10049" spans="1:14">
      <c r="A10049">
        <v>100.47</v>
      </c>
      <c r="B10049">
        <v>0.00042895561874449917</v>
      </c>
      <c r="C10049">
        <v>-3.0832905549795846E-05</v>
      </c>
      <c r="D10049">
        <v>-0.0004995298256876519</v>
      </c>
      <c r="E10049">
        <v>-0.0074305061571038221</v>
      </c>
      <c r="F10049">
        <v>0.70880723118203</v>
      </c>
      <c r="G10049">
        <v>0.61060486209793507</v>
      </c>
      <c r="L10049">
        <v>30.6640625</v>
      </c>
      <c r="M10049">
        <v>0.00015577009444047314</v>
      </c>
      <c r="N10049">
        <v>0.04443672501683156</v>
      </c>
    </row>
    <row r="10050" spans="1:14">
      <c r="A10050">
        <v>100.48</v>
      </c>
      <c r="B10050">
        <v>4.8504814105304717E-05</v>
      </c>
      <c r="C10050">
        <v>-1.6651999731450246E-05</v>
      </c>
      <c r="D10050">
        <v>-0.00011669432205367253</v>
      </c>
      <c r="E10050">
        <v>-0.0017358280405483789</v>
      </c>
      <c r="F10050">
        <v>0.70880723154457226</v>
      </c>
      <c r="G10050">
        <v>0.61060486209793507</v>
      </c>
      <c r="L10050">
        <v>30.6671142578125</v>
      </c>
      <c r="M10050">
        <v>0.000150221284182171</v>
      </c>
      <c r="N10050">
        <v>0.038499619874875234</v>
      </c>
    </row>
    <row r="10051" spans="1:14">
      <c r="A10051">
        <v>100.49</v>
      </c>
      <c r="B10051">
        <v>-0.00024772493148877994</v>
      </c>
      <c r="C10051">
        <v>-5.5725568107841793E-06</v>
      </c>
      <c r="D10051">
        <v>0.00018235390615216132</v>
      </c>
      <c r="E10051">
        <v>0.0027125143540133994</v>
      </c>
      <c r="F10051">
        <v>0.70880724100102643</v>
      </c>
      <c r="G10051">
        <v>0.61060486209793507</v>
      </c>
      <c r="L10051">
        <v>30.670166015625</v>
      </c>
      <c r="M10051">
        <v>0.00014644876811515832</v>
      </c>
      <c r="N10051">
        <v>0.032739516115606056</v>
      </c>
    </row>
    <row r="10052" spans="1:14">
      <c r="A10052">
        <v>100.5</v>
      </c>
      <c r="B10052">
        <v>-0.0004464344788600387</v>
      </c>
      <c r="C10052">
        <v>1.8973365033389186E-06</v>
      </c>
      <c r="D10052">
        <v>0.00038394672431380726</v>
      </c>
      <c r="E10052">
        <v>0.005711207524167883</v>
      </c>
      <c r="F10052">
        <v>0.7088072717127607</v>
      </c>
      <c r="G10052">
        <v>0.61060486209793507</v>
      </c>
      <c r="L10052">
        <v>30.6732177734375</v>
      </c>
      <c r="M10052">
        <v>0.00014573289671330431</v>
      </c>
      <c r="N10052">
        <v>0.028724016550215913</v>
      </c>
    </row>
    <row r="10053" spans="1:14">
      <c r="A10053">
        <v>100.51</v>
      </c>
      <c r="B10053">
        <v>-0.000546381286704192</v>
      </c>
      <c r="C10053">
        <v>5.7050044349228612E-06</v>
      </c>
      <c r="D10053">
        <v>0.00048669665284667028</v>
      </c>
      <c r="E10053">
        <v>0.00723961271109422</v>
      </c>
      <c r="F10053">
        <v>0.7088073177151637</v>
      </c>
      <c r="G10053">
        <v>0.61060486209793507</v>
      </c>
      <c r="L10053">
        <v>30.67626953125</v>
      </c>
      <c r="M10053">
        <v>0.00014906995150877535</v>
      </c>
      <c r="N10053">
        <v>0.027397121309950648</v>
      </c>
    </row>
    <row r="10054" spans="1:14">
      <c r="A10054">
        <v>100.52</v>
      </c>
      <c r="B10054">
        <v>-0.00054315622654341558</v>
      </c>
      <c r="C10054">
        <v>5.6625730666266707E-06</v>
      </c>
      <c r="D10054">
        <v>0.00048553552535999432</v>
      </c>
      <c r="E10054">
        <v>0.0072223409397299152</v>
      </c>
      <c r="F10054">
        <v>0.70880736317610349</v>
      </c>
      <c r="G10054">
        <v>0.61060486209793507</v>
      </c>
      <c r="L10054">
        <v>30.6793212890625</v>
      </c>
      <c r="M10054">
        <v>0.00015751570076975058</v>
      </c>
      <c r="N10054">
        <v>0.025405145743849711</v>
      </c>
    </row>
    <row r="10055" spans="1:14">
      <c r="A10055">
        <v>100.53</v>
      </c>
      <c r="B10055">
        <v>-0.00046095588923914465</v>
      </c>
      <c r="C10055">
        <v>2.6444326541898155E-06</v>
      </c>
      <c r="D10055">
        <v>0.00040399545716254977</v>
      </c>
      <c r="E10055">
        <v>0.0060094324252929279</v>
      </c>
      <c r="F10055">
        <v>0.70880739591828568</v>
      </c>
      <c r="G10055">
        <v>0.61060486209793507</v>
      </c>
      <c r="L10055">
        <v>30.682373046875</v>
      </c>
      <c r="M10055">
        <v>0.00017018776528693466</v>
      </c>
      <c r="N10055">
        <v>0.025559151328373331</v>
      </c>
    </row>
    <row r="10056" spans="1:14">
      <c r="A10056">
        <v>100.54</v>
      </c>
      <c r="B10056">
        <v>-0.00035537749484357425</v>
      </c>
      <c r="C10056">
        <v>-1.2897202070112683E-06</v>
      </c>
      <c r="D10056">
        <v>0.00029771309193356559</v>
      </c>
      <c r="E10056">
        <v>0.0044284822425117885</v>
      </c>
      <c r="F10056">
        <v>0.7088074153794458</v>
      </c>
      <c r="G10056">
        <v>0.61060486209793507</v>
      </c>
      <c r="L10056">
        <v>30.6854248046875</v>
      </c>
      <c r="M10056">
        <v>0.000185070941301793</v>
      </c>
      <c r="N10056">
        <v>0.025923793420844225</v>
      </c>
    </row>
    <row r="10057" spans="1:14">
      <c r="A10057">
        <v>100.55</v>
      </c>
      <c r="B10057">
        <v>-0.00027043011985608263</v>
      </c>
      <c r="C10057">
        <v>-4.4923059213804033E-06</v>
      </c>
      <c r="D10057">
        <v>0.00021119875449361006</v>
      </c>
      <c r="E10057">
        <v>0.00314158147309245</v>
      </c>
      <c r="F10057">
        <v>0.70880742664879937</v>
      </c>
      <c r="G10057">
        <v>0.61060486209793507</v>
      </c>
      <c r="L10057">
        <v>30.6884765625</v>
      </c>
      <c r="M10057">
        <v>0.00020090094826170809</v>
      </c>
      <c r="N10057">
        <v>0.026641356144134425</v>
      </c>
    </row>
    <row r="10058" spans="1:14">
      <c r="A10058">
        <v>100.56</v>
      </c>
      <c r="B10058">
        <v>-0.0002103747905762453</v>
      </c>
      <c r="C10058">
        <v>-6.7650608096153748E-06</v>
      </c>
      <c r="D10058">
        <v>0.0001498052592014561</v>
      </c>
      <c r="E10058">
        <v>0.0022283532306216595</v>
      </c>
      <c r="F10058">
        <v>0.70880743346867214</v>
      </c>
      <c r="G10058">
        <v>0.61060486209793507</v>
      </c>
      <c r="L10058">
        <v>30.6915283203125</v>
      </c>
      <c r="M10058">
        <v>0.00021593986150280129</v>
      </c>
      <c r="N10058">
        <v>0.027872915810880576</v>
      </c>
    </row>
    <row r="10059" spans="1:14">
      <c r="A10059">
        <v>100.57</v>
      </c>
      <c r="B10059">
        <v>-0.00014092856059372922</v>
      </c>
      <c r="C10059">
        <v>-9.3534923624981336E-06</v>
      </c>
      <c r="D10059">
        <v>7.98869772804937E-05</v>
      </c>
      <c r="E10059">
        <v>0.0011883187870473438</v>
      </c>
      <c r="F10059">
        <v>0.70880743652913369</v>
      </c>
      <c r="G10059">
        <v>0.61060486209793507</v>
      </c>
      <c r="L10059">
        <v>30.694580078125</v>
      </c>
      <c r="M10059">
        <v>0.00022887933298844287</v>
      </c>
      <c r="N10059">
        <v>0.02904097448040048</v>
      </c>
    </row>
    <row r="10060" spans="1:14">
      <c r="A10060">
        <v>100.58</v>
      </c>
      <c r="B10060">
        <v>-4.007626577323762E-06</v>
      </c>
      <c r="C10060">
        <v>-1.4431742195346619E-05</v>
      </c>
      <c r="D10060">
        <v>-5.7277993800050913E-05</v>
      </c>
      <c r="E10060">
        <v>-0.00085201015777575735</v>
      </c>
      <c r="F10060">
        <v>0.7088074365316086</v>
      </c>
      <c r="G10060">
        <v>0.61060486209793507</v>
      </c>
      <c r="L10060">
        <v>30.6976318359375</v>
      </c>
      <c r="M10060">
        <v>0.00023937110931379385</v>
      </c>
      <c r="N10060">
        <v>0.029956266937770992</v>
      </c>
    </row>
    <row r="10061" spans="1:14">
      <c r="A10061">
        <v>100.59</v>
      </c>
      <c r="B10061">
        <v>0.00022851542036794858</v>
      </c>
      <c r="C10061">
        <v>-2.3076346135601183E-05</v>
      </c>
      <c r="D10061">
        <v>-0.00029074704479596192</v>
      </c>
      <c r="E10061">
        <v>-0.0043248622913399336</v>
      </c>
      <c r="F10061">
        <v>0.70880744457834755</v>
      </c>
      <c r="G10061">
        <v>0.61060486209793507</v>
      </c>
      <c r="L10061">
        <v>30.70068359375</v>
      </c>
      <c r="M10061">
        <v>0.00024760678638494342</v>
      </c>
      <c r="N10061">
        <v>0.029997266423660209</v>
      </c>
    </row>
    <row r="10062" spans="1:14">
      <c r="A10062">
        <v>100.6</v>
      </c>
      <c r="B10062">
        <v>0.00049004614066298739</v>
      </c>
      <c r="C10062">
        <v>-3.2848955051203677E-05</v>
      </c>
      <c r="D10062">
        <v>-0.0005546437202818041</v>
      </c>
      <c r="E10062">
        <v>-0.0082503253391918354</v>
      </c>
      <c r="F10062">
        <v>0.708807481583554</v>
      </c>
      <c r="G10062">
        <v>0.61060486209793507</v>
      </c>
      <c r="L10062">
        <v>30.7037353515625</v>
      </c>
      <c r="M10062">
        <v>0.00025343961090264959</v>
      </c>
      <c r="N10062">
        <v>0.030203993761027653</v>
      </c>
    </row>
    <row r="10063" spans="1:14">
      <c r="A10063">
        <v>100.61</v>
      </c>
      <c r="B10063">
        <v>0.00065938883376501646</v>
      </c>
      <c r="C10063">
        <v>-3.9245639560568447E-05</v>
      </c>
      <c r="D10063">
        <v>-0.00072735653888270752</v>
      </c>
      <c r="E10063">
        <v>-0.010819428515880275</v>
      </c>
      <c r="F10063">
        <v>0.708807548583131</v>
      </c>
      <c r="G10063">
        <v>0.61060486209793507</v>
      </c>
      <c r="L10063">
        <v>30.706787109375</v>
      </c>
      <c r="M10063">
        <v>0.00025733374725221258</v>
      </c>
      <c r="N10063">
        <v>0.030061131304715071</v>
      </c>
    </row>
    <row r="10064" spans="1:14">
      <c r="A10064">
        <v>100.62</v>
      </c>
      <c r="B10064">
        <v>0.00069203223094731875</v>
      </c>
      <c r="C10064">
        <v>-4.0562553756353708E-05</v>
      </c>
      <c r="D10064">
        <v>-0.00076291159529981814</v>
      </c>
      <c r="E10064">
        <v>-0.011348309980084795</v>
      </c>
      <c r="F10064">
        <v>0.70880762238061035</v>
      </c>
      <c r="G10064">
        <v>0.61060486209793507</v>
      </c>
      <c r="L10064">
        <v>30.7098388671875</v>
      </c>
      <c r="M10064">
        <v>0.00026009003045729265</v>
      </c>
      <c r="N10064">
        <v>0.029595828936953877</v>
      </c>
    </row>
    <row r="10065" spans="1:14">
      <c r="A10065">
        <v>100.63</v>
      </c>
      <c r="B10065">
        <v>0.000650425064631147</v>
      </c>
      <c r="C10065">
        <v>-3.9095151547731115E-05</v>
      </c>
      <c r="D10065">
        <v>-0.00072326659204161546</v>
      </c>
      <c r="E10065">
        <v>-0.010758590556619031</v>
      </c>
      <c r="F10065">
        <v>0.70880768757097667</v>
      </c>
      <c r="G10065">
        <v>0.61060486209793507</v>
      </c>
      <c r="L10065">
        <v>30.712890625</v>
      </c>
      <c r="M10065">
        <v>0.00026153264428439615</v>
      </c>
      <c r="N10065">
        <v>0.029801376333447926</v>
      </c>
    </row>
    <row r="10066" spans="1:14">
      <c r="A10066">
        <v>100.64</v>
      </c>
      <c r="B10066">
        <v>0.00058528263888220637</v>
      </c>
      <c r="C10066">
        <v>-3.674435947391295E-05</v>
      </c>
      <c r="D10066">
        <v>-0.00065975662578264982</v>
      </c>
      <c r="E10066">
        <v>-0.0098138798085169159</v>
      </c>
      <c r="F10066">
        <v>0.70880774035714877</v>
      </c>
      <c r="G10066">
        <v>0.61060486209793507</v>
      </c>
      <c r="L10066">
        <v>30.7159423828125</v>
      </c>
      <c r="M10066">
        <v>0.00026066064207207028</v>
      </c>
      <c r="N10066">
        <v>0.029995809996160749</v>
      </c>
    </row>
    <row r="10067" spans="1:14">
      <c r="A10067">
        <v>100.65</v>
      </c>
      <c r="B10067">
        <v>0.0004659832979889278</v>
      </c>
      <c r="C10067">
        <v>-3.239611827741429E-05</v>
      </c>
      <c r="D10067">
        <v>-0.00054228842483506</v>
      </c>
      <c r="E10067">
        <v>-0.0080665403194215175</v>
      </c>
      <c r="F10067">
        <v>0.70880777381742988</v>
      </c>
      <c r="G10067">
        <v>0.61060486209793507</v>
      </c>
      <c r="L10067">
        <v>30.718994140625</v>
      </c>
      <c r="M10067">
        <v>0.00025689333099792656</v>
      </c>
      <c r="N10067">
        <v>0.029487128926162485</v>
      </c>
    </row>
    <row r="10068" spans="1:14">
      <c r="A10068">
        <v>100.66</v>
      </c>
      <c r="B10068">
        <v>0.00026167068722558458</v>
      </c>
      <c r="C10068">
        <v>-2.4899096776850402E-05</v>
      </c>
      <c r="D10068">
        <v>-0.00033977323681245238</v>
      </c>
      <c r="E10068">
        <v>-0.0050541268975852292</v>
      </c>
      <c r="F10068">
        <v>0.70880778436856129</v>
      </c>
      <c r="G10068">
        <v>0.61060486209793507</v>
      </c>
      <c r="L10068">
        <v>30.7220458984375</v>
      </c>
      <c r="M10068">
        <v>0.00025032443679859725</v>
      </c>
      <c r="N10068">
        <v>0.029771978212959523</v>
      </c>
    </row>
    <row r="10069" spans="1:14">
      <c r="A10069">
        <v>100.67</v>
      </c>
      <c r="B10069">
        <v>1.6830683390409488E-05</v>
      </c>
      <c r="C10069">
        <v>-1.5860850782542487E-05</v>
      </c>
      <c r="D10069">
        <v>-9.5655510015968292E-05</v>
      </c>
      <c r="E10069">
        <v>-0.0014228757114875283</v>
      </c>
      <c r="F10069">
        <v>0.70880778441221215</v>
      </c>
      <c r="G10069">
        <v>0.61060486209793507</v>
      </c>
      <c r="L10069">
        <v>30.72509765625</v>
      </c>
      <c r="M10069">
        <v>0.00024162196607964263</v>
      </c>
      <c r="N10069">
        <v>0.029590990814925038</v>
      </c>
    </row>
    <row r="10070" spans="1:14">
      <c r="A10070">
        <v>100.68</v>
      </c>
      <c r="B10070">
        <v>-0.00018764126878038478</v>
      </c>
      <c r="C10070">
        <v>-8.2560592728447046E-06</v>
      </c>
      <c r="D10070">
        <v>0.00010971960329412128</v>
      </c>
      <c r="E10070">
        <v>0.0016320790990000541</v>
      </c>
      <c r="F10070">
        <v>0.70880778983778514</v>
      </c>
      <c r="G10070">
        <v>0.61060486209793507</v>
      </c>
      <c r="L10070">
        <v>30.7281494140625</v>
      </c>
      <c r="M10070">
        <v>0.00023163273431380332</v>
      </c>
      <c r="N10070">
        <v>0.02878553317798041</v>
      </c>
    </row>
    <row r="10071" spans="1:14">
      <c r="A10071">
        <v>100.69</v>
      </c>
      <c r="B10071">
        <v>-0.00028840786112141481</v>
      </c>
      <c r="C10071">
        <v>-4.464720325562621E-06</v>
      </c>
      <c r="D10071">
        <v>0.00021209967503827248</v>
      </c>
      <c r="E10071">
        <v>0.003154982666194303</v>
      </c>
      <c r="F10071">
        <v>0.70880780265527765</v>
      </c>
      <c r="G10071">
        <v>0.61060486209793507</v>
      </c>
      <c r="L10071">
        <v>30.731201171875</v>
      </c>
      <c r="M10071">
        <v>0.00022036585838533943</v>
      </c>
      <c r="N10071">
        <v>0.028751809915398812</v>
      </c>
    </row>
    <row r="10072" spans="1:14">
      <c r="A10072">
        <v>100.7</v>
      </c>
      <c r="B10072">
        <v>-0.00024395689550694532</v>
      </c>
      <c r="C10072">
        <v>-6.0689065947328881E-06</v>
      </c>
      <c r="D10072">
        <v>0.00016875919936358804</v>
      </c>
      <c r="E10072">
        <v>0.0025102930905333723</v>
      </c>
      <c r="F10072">
        <v>0.70880781182624364</v>
      </c>
      <c r="G10072">
        <v>0.61060486209793507</v>
      </c>
      <c r="L10072">
        <v>30.7342529296875</v>
      </c>
      <c r="M10072">
        <v>0.00020745757170766298</v>
      </c>
      <c r="N10072">
        <v>0.028270611133949266</v>
      </c>
    </row>
    <row r="10073" spans="1:14">
      <c r="A10073">
        <v>100.71</v>
      </c>
      <c r="B10073">
        <v>-5.6791946011008833E-05</v>
      </c>
      <c r="C10073">
        <v>-1.3004439333539528E-05</v>
      </c>
      <c r="D10073">
        <v>-1.8607442252390664E-05</v>
      </c>
      <c r="E10073">
        <v>-0.00027678570350431111</v>
      </c>
      <c r="F10073">
        <v>0.70880781232325052</v>
      </c>
      <c r="G10073">
        <v>0.61060486209793507</v>
      </c>
      <c r="L10073">
        <v>30.7373046875</v>
      </c>
      <c r="M10073">
        <v>0.00019291771739793139</v>
      </c>
      <c r="N10073">
        <v>0.026938165580877336</v>
      </c>
    </row>
    <row r="10074" spans="1:14">
      <c r="A10074">
        <v>100.72</v>
      </c>
      <c r="B10074">
        <v>0.00019805253618317576</v>
      </c>
      <c r="C10074">
        <v>-2.2509601214276945E-05</v>
      </c>
      <c r="D10074">
        <v>-0.00027536276627942649</v>
      </c>
      <c r="E10074">
        <v>-0.0040960211484064694</v>
      </c>
      <c r="F10074">
        <v>0.70880781836760187</v>
      </c>
      <c r="G10074">
        <v>0.61060486209793507</v>
      </c>
      <c r="L10074">
        <v>30.7403564453125</v>
      </c>
      <c r="M10074">
        <v>0.00017691904372545885</v>
      </c>
      <c r="N10074">
        <v>0.02508962218153343</v>
      </c>
    </row>
    <row r="10075" spans="1:14">
      <c r="A10075">
        <v>100.73</v>
      </c>
      <c r="B10075">
        <v>0.00043015600712713038</v>
      </c>
      <c r="C10075">
        <v>-3.1208022123762596E-05</v>
      </c>
      <c r="D10075">
        <v>-0.00051029418762549327</v>
      </c>
      <c r="E10075">
        <v>-0.0075906260409292128</v>
      </c>
      <c r="F10075">
        <v>0.70880784688046761</v>
      </c>
      <c r="G10075">
        <v>0.61060486209793507</v>
      </c>
      <c r="L10075">
        <v>30.743408203125</v>
      </c>
      <c r="M10075">
        <v>0.00015943706060428126</v>
      </c>
      <c r="N10075">
        <v>0.023142581569920734</v>
      </c>
    </row>
    <row r="10076" spans="1:14">
      <c r="A10076">
        <v>100.74</v>
      </c>
      <c r="B10076">
        <v>0.00061510898922553564</v>
      </c>
      <c r="C10076">
        <v>-3.816808671228555E-05</v>
      </c>
      <c r="D10076">
        <v>-0.00069825288318858185</v>
      </c>
      <c r="E10076">
        <v>-0.010386511637430155</v>
      </c>
      <c r="F10076">
        <v>0.70880790518375358</v>
      </c>
      <c r="G10076">
        <v>0.61060486209793507</v>
      </c>
      <c r="L10076">
        <v>30.7464599609375</v>
      </c>
      <c r="M10076">
        <v>0.00013983503296543257</v>
      </c>
      <c r="N10076">
        <v>0.02018530795440121</v>
      </c>
    </row>
    <row r="10077" spans="1:14">
      <c r="A10077">
        <v>100.75</v>
      </c>
      <c r="B10077">
        <v>0.00076700913862870956</v>
      </c>
      <c r="C10077">
        <v>-4.3913353573548686E-05</v>
      </c>
      <c r="D10077">
        <v>-0.0008533757983392213</v>
      </c>
      <c r="E10077">
        <v>-0.012693965000295918</v>
      </c>
      <c r="F10077">
        <v>0.70880799583837761</v>
      </c>
      <c r="G10077">
        <v>0.61060486209793507</v>
      </c>
      <c r="L10077">
        <v>30.74951171875</v>
      </c>
      <c r="M10077">
        <v>0.00011840615277324644</v>
      </c>
      <c r="N10077">
        <v>0.017751437462045973</v>
      </c>
    </row>
    <row r="10078" spans="1:14">
      <c r="A10078">
        <v>100.76</v>
      </c>
      <c r="B10078">
        <v>0.000859592528388086</v>
      </c>
      <c r="C10078">
        <v>-4.7461782557229092E-05</v>
      </c>
      <c r="D10078">
        <v>-0.00094917045441628113</v>
      </c>
      <c r="E10078">
        <v>-0.014118910509442181</v>
      </c>
      <c r="F10078">
        <v>0.708808109699156</v>
      </c>
      <c r="G10078">
        <v>0.61060486209793507</v>
      </c>
      <c r="L10078">
        <v>30.7525634765625</v>
      </c>
      <c r="M10078">
        <v>9.6906898075256343E-05</v>
      </c>
      <c r="N10078">
        <v>0.014884008878293158</v>
      </c>
    </row>
    <row r="10079" spans="1:14">
      <c r="A10079">
        <v>100.77</v>
      </c>
      <c r="B10079">
        <v>0.0008452885588172475</v>
      </c>
      <c r="C10079">
        <v>-4.7041314309542266E-05</v>
      </c>
      <c r="D10079">
        <v>-0.00093780324848731587</v>
      </c>
      <c r="E10079">
        <v>-0.013949823321248823</v>
      </c>
      <c r="F10079">
        <v>0.70880821980208342</v>
      </c>
      <c r="G10079">
        <v>0.61060486209793507</v>
      </c>
      <c r="L10079">
        <v>30.755615234375</v>
      </c>
      <c r="M10079">
        <v>7.9054857369737332E-05</v>
      </c>
      <c r="N10079">
        <v>0.012166845013375735</v>
      </c>
    </row>
    <row r="10080" spans="1:14">
      <c r="A10080">
        <v>100.78</v>
      </c>
      <c r="B10080">
        <v>0.00072923975962421251</v>
      </c>
      <c r="C10080">
        <v>-4.2833116745748358E-05</v>
      </c>
      <c r="D10080">
        <v>-0.00082411321235339357</v>
      </c>
      <c r="E10080">
        <v>-0.012258684033756729</v>
      </c>
      <c r="F10080">
        <v>0.70880830174842357</v>
      </c>
      <c r="G10080">
        <v>0.61060486209793507</v>
      </c>
      <c r="L10080">
        <v>30.7586669921875</v>
      </c>
      <c r="M10080">
        <v>6.9702096751233616E-05</v>
      </c>
      <c r="N10080">
        <v>0.011060898347711475</v>
      </c>
    </row>
    <row r="10081" spans="1:14">
      <c r="A10081">
        <v>100.79</v>
      </c>
      <c r="B10081">
        <v>0.00055586891746548807</v>
      </c>
      <c r="C10081">
        <v>-3.6473553804118918E-05</v>
      </c>
      <c r="D10081">
        <v>-0.00065231435084991019</v>
      </c>
      <c r="E10081">
        <v>-0.0097031759688924139</v>
      </c>
      <c r="F10081">
        <v>0.70880834936231374</v>
      </c>
      <c r="G10081">
        <v>0.61060486209793507</v>
      </c>
      <c r="L10081">
        <v>30.76171875</v>
      </c>
      <c r="M10081">
        <v>7.1630116113002273E-05</v>
      </c>
      <c r="N10081">
        <v>0.01121005943622989</v>
      </c>
    </row>
    <row r="10082" spans="1:14">
      <c r="A10082">
        <v>100.8</v>
      </c>
      <c r="B10082">
        <v>0.00034933051084717908</v>
      </c>
      <c r="C10082">
        <v>-2.8850209432144217E-05</v>
      </c>
      <c r="D10082">
        <v>-0.00044639670515022662</v>
      </c>
      <c r="E10082">
        <v>-0.0066401509891096206</v>
      </c>
      <c r="F10082">
        <v>0.70880836816681947</v>
      </c>
      <c r="G10082">
        <v>0.61060486209793507</v>
      </c>
      <c r="L10082">
        <v>30.7647705078125</v>
      </c>
      <c r="M10082">
        <v>8.38835037455348E-05</v>
      </c>
      <c r="N10082">
        <v>0.013137817312794033</v>
      </c>
    </row>
    <row r="10083" spans="1:14">
      <c r="A10083">
        <v>100.81</v>
      </c>
      <c r="B10083">
        <v>0.00012564052690963937</v>
      </c>
      <c r="C10083">
        <v>-2.0565445575985129E-05</v>
      </c>
      <c r="D10083">
        <v>-0.00022263989672739609</v>
      </c>
      <c r="E10083">
        <v>-0.0033117684638200168</v>
      </c>
      <c r="F10083">
        <v>0.70880837059929447</v>
      </c>
      <c r="G10083">
        <v>0.61060486209793507</v>
      </c>
      <c r="L10083">
        <v>30.767822265625</v>
      </c>
      <c r="M10083">
        <v>0.00010274275354860184</v>
      </c>
      <c r="N10083">
        <v>0.016759118382727402</v>
      </c>
    </row>
    <row r="10084" spans="1:14">
      <c r="A10084">
        <v>100.82</v>
      </c>
      <c r="B10084">
        <v>-7.9229631406617525E-05</v>
      </c>
      <c r="C10084">
        <v>-1.2979113067154739E-05</v>
      </c>
      <c r="D10084">
        <v>-1.7771146136438962E-05</v>
      </c>
      <c r="E10084">
        <v>-0.00026434579877952953</v>
      </c>
      <c r="F10084">
        <v>0.708808371566601</v>
      </c>
      <c r="G10084">
        <v>0.61060486209793507</v>
      </c>
      <c r="L10084">
        <v>30.7708740234375</v>
      </c>
      <c r="M10084">
        <v>0.00012427580155170142</v>
      </c>
      <c r="N10084">
        <v>0.019699652891092805</v>
      </c>
    </row>
    <row r="10085" spans="1:14">
      <c r="A10085">
        <v>100.83</v>
      </c>
      <c r="B10085">
        <v>-0.000261907787691642</v>
      </c>
      <c r="C10085">
        <v>-6.2409711463262316E-06</v>
      </c>
      <c r="D10085">
        <v>0.00016417233154865217</v>
      </c>
      <c r="E10085">
        <v>0.0024420634317862009</v>
      </c>
      <c r="F10085">
        <v>0.70880838213686193</v>
      </c>
      <c r="G10085">
        <v>0.61060486209793507</v>
      </c>
      <c r="L10085">
        <v>30.77392578125</v>
      </c>
      <c r="M10085">
        <v>0.00014596331258810849</v>
      </c>
      <c r="N10085">
        <v>0.022495578783901779</v>
      </c>
    </row>
    <row r="10086" spans="1:14">
      <c r="A10086">
        <v>100.84</v>
      </c>
      <c r="B10086">
        <v>-0.000487071278919183</v>
      </c>
      <c r="C10086">
        <v>2.0428509899025817E-06</v>
      </c>
      <c r="D10086">
        <v>0.0003878265093547098</v>
      </c>
      <c r="E10086">
        <v>0.0057689193266513084</v>
      </c>
      <c r="F10086">
        <v>0.70880841869414635</v>
      </c>
      <c r="G10086">
        <v>0.61060486209793507</v>
      </c>
      <c r="L10086">
        <v>30.7769775390625</v>
      </c>
      <c r="M10086">
        <v>0.00016645028555018184</v>
      </c>
      <c r="N10086">
        <v>0.025421240567518977</v>
      </c>
    </row>
    <row r="10087" spans="1:14">
      <c r="A10087">
        <v>100.85</v>
      </c>
      <c r="B10087">
        <v>-0.00079255407523428647</v>
      </c>
      <c r="C10087">
        <v>1.332253906959261E-05</v>
      </c>
      <c r="D10087">
        <v>0.00069223749214836607</v>
      </c>
      <c r="E10087">
        <v>0.010297032695706945</v>
      </c>
      <c r="F10087">
        <v>0.70880851548775714</v>
      </c>
      <c r="G10087">
        <v>0.61060486209793507</v>
      </c>
      <c r="L10087">
        <v>30.780029296875</v>
      </c>
      <c r="M10087">
        <v>0.00018468594060280075</v>
      </c>
      <c r="N10087">
        <v>0.026389934232686527</v>
      </c>
    </row>
    <row r="10088" spans="1:14">
      <c r="A10088">
        <v>100.86</v>
      </c>
      <c r="B10088">
        <v>-0.0010963186660599758</v>
      </c>
      <c r="C10088">
        <v>2.4595987091136406E-05</v>
      </c>
      <c r="D10088">
        <v>0.0009963793542029514</v>
      </c>
      <c r="E10088">
        <v>0.014821142893768902</v>
      </c>
      <c r="F10088">
        <v>0.708808700696934</v>
      </c>
      <c r="G10088">
        <v>0.61060486209793507</v>
      </c>
      <c r="L10088">
        <v>30.7830810546875</v>
      </c>
      <c r="M10088">
        <v>0.00020020749844178729</v>
      </c>
      <c r="N10088">
        <v>0.02754524941180235</v>
      </c>
    </row>
    <row r="10089" spans="1:14">
      <c r="A10089">
        <v>100.87</v>
      </c>
      <c r="B10089">
        <v>-0.0012765108317725027</v>
      </c>
      <c r="C10089">
        <v>3.1321990658650274E-05</v>
      </c>
      <c r="D10089">
        <v>0.0011778118869619804</v>
      </c>
      <c r="E10089">
        <v>0.017519951818559459</v>
      </c>
      <c r="F10089">
        <v>0.70880895179183478</v>
      </c>
      <c r="G10089">
        <v>0.61060486209793507</v>
      </c>
      <c r="L10089">
        <v>30.7861328125</v>
      </c>
      <c r="M10089">
        <v>0.00021309415527636847</v>
      </c>
      <c r="N10089">
        <v>0.029109870648135971</v>
      </c>
    </row>
    <row r="10090" spans="1:14">
      <c r="A10090">
        <v>100.88</v>
      </c>
      <c r="B10090">
        <v>-0.0013213881685162341</v>
      </c>
      <c r="C10090">
        <v>3.30055950244104E-05</v>
      </c>
      <c r="D10090">
        <v>0.0012232237580391942</v>
      </c>
      <c r="E10090">
        <v>0.018195453400833013</v>
      </c>
      <c r="F10090">
        <v>0.70880922085219067</v>
      </c>
      <c r="G10090">
        <v>0.61060486209793507</v>
      </c>
      <c r="L10090">
        <v>30.7891845703125</v>
      </c>
      <c r="M10090">
        <v>0.0002235639353898774</v>
      </c>
      <c r="N10090">
        <v>0.029619877498833769</v>
      </c>
    </row>
    <row r="10091" spans="1:14">
      <c r="A10091">
        <v>100.89</v>
      </c>
      <c r="B10091">
        <v>-0.0013295896507244031</v>
      </c>
      <c r="C10091">
        <v>3.3264744099655548E-05</v>
      </c>
      <c r="D10091">
        <v>0.0012302136808173432</v>
      </c>
      <c r="E10091">
        <v>0.018299428502157981</v>
      </c>
      <c r="F10091">
        <v>0.70880949326287435</v>
      </c>
      <c r="G10091">
        <v>0.61060486209793507</v>
      </c>
      <c r="L10091">
        <v>30.792236328125</v>
      </c>
      <c r="M10091">
        <v>0.00023180412143683623</v>
      </c>
      <c r="N10091">
        <v>0.030116238297990545</v>
      </c>
    </row>
    <row r="10092" spans="1:14">
      <c r="A10092">
        <v>100.9</v>
      </c>
      <c r="B10092">
        <v>-0.0013727605298296738</v>
      </c>
      <c r="C10092">
        <v>3.4785201480892307E-05</v>
      </c>
      <c r="D10092">
        <v>0.0012712237859893872</v>
      </c>
      <c r="E10092">
        <v>0.018909453816592134</v>
      </c>
      <c r="F10092">
        <v>0.70880978365073133</v>
      </c>
      <c r="G10092">
        <v>0.61060486209793507</v>
      </c>
      <c r="L10092">
        <v>30.7952880859375</v>
      </c>
      <c r="M10092">
        <v>0.00023819491922192715</v>
      </c>
      <c r="N10092">
        <v>0.0311993191160458</v>
      </c>
    </row>
    <row r="10093" spans="1:14">
      <c r="A10093">
        <v>100.91</v>
      </c>
      <c r="B10093">
        <v>-0.0014214051951513247</v>
      </c>
      <c r="C10093">
        <v>3.652450038991061E-05</v>
      </c>
      <c r="D10093">
        <v>0.001318135328310347</v>
      </c>
      <c r="E10093">
        <v>0.019607263008616413</v>
      </c>
      <c r="F10093">
        <v>0.70881009498339065</v>
      </c>
      <c r="G10093">
        <v>0.61060486209793507</v>
      </c>
      <c r="L10093">
        <v>30.79833984375</v>
      </c>
      <c r="M10093">
        <v>0.00024280165472876215</v>
      </c>
      <c r="N10093">
        <v>0.030000678027101411</v>
      </c>
    </row>
    <row r="10094" spans="1:14">
      <c r="A10094">
        <v>100.92</v>
      </c>
      <c r="B10094">
        <v>-0.001407711361616623</v>
      </c>
      <c r="C10094">
        <v>3.5971524448619967E-05</v>
      </c>
      <c r="D10094">
        <v>0.0013031898453592457</v>
      </c>
      <c r="E10094">
        <v>0.019384948949718778</v>
      </c>
      <c r="F10094">
        <v>0.70881040034618148</v>
      </c>
      <c r="G10094">
        <v>0.61060486209793507</v>
      </c>
      <c r="L10094">
        <v>30.8013916015625</v>
      </c>
      <c r="M10094">
        <v>0.00024598102723312595</v>
      </c>
      <c r="N10094">
        <v>0.029427122732728305</v>
      </c>
    </row>
    <row r="10095" spans="1:14">
      <c r="A10095">
        <v>100.93</v>
      </c>
      <c r="B10095">
        <v>-0.0013110491308063299</v>
      </c>
      <c r="C10095">
        <v>3.2317072346875373E-05</v>
      </c>
      <c r="D10095">
        <v>0.0012044594698890556</v>
      </c>
      <c r="E10095">
        <v>0.0179163346145997</v>
      </c>
      <c r="F10095">
        <v>0.70881066521255065</v>
      </c>
      <c r="G10095">
        <v>0.61060486209793507</v>
      </c>
      <c r="L10095">
        <v>30.804443359375</v>
      </c>
      <c r="M10095">
        <v>0.00024811814807973204</v>
      </c>
      <c r="N10095">
        <v>0.03039725764692729</v>
      </c>
    </row>
    <row r="10096" spans="1:14">
      <c r="A10096">
        <v>100.94</v>
      </c>
      <c r="B10096">
        <v>-0.0011656415454048752</v>
      </c>
      <c r="C10096">
        <v>2.6804912178573388E-05</v>
      </c>
      <c r="D10096">
        <v>0.0010555502487289462</v>
      </c>
      <c r="E10096">
        <v>0.015701309949843076</v>
      </c>
      <c r="F10096">
        <v>0.70881087458470438</v>
      </c>
      <c r="G10096">
        <v>0.61060486209793507</v>
      </c>
      <c r="L10096">
        <v>30.8074951171875</v>
      </c>
      <c r="M10096">
        <v>0.00024806232396166236</v>
      </c>
      <c r="N10096">
        <v>0.029248109277691489</v>
      </c>
    </row>
    <row r="10097" spans="1:14">
      <c r="A10097">
        <v>100.95</v>
      </c>
      <c r="B10097">
        <v>-0.0010149871241722037</v>
      </c>
      <c r="C10097">
        <v>2.1059896581601465E-05</v>
      </c>
      <c r="D10097">
        <v>0.00090036339597640677</v>
      </c>
      <c r="E10097">
        <v>0.01339290551514905</v>
      </c>
      <c r="F10097">
        <v>0.70881103333332141</v>
      </c>
      <c r="G10097">
        <v>0.61060486209793507</v>
      </c>
      <c r="L10097">
        <v>30.810546875</v>
      </c>
      <c r="M10097">
        <v>0.00024540776600438319</v>
      </c>
      <c r="N10097">
        <v>0.029204910978728238</v>
      </c>
    </row>
    <row r="10098" spans="1:14">
      <c r="A10098">
        <v>100.96</v>
      </c>
      <c r="B10098">
        <v>-0.0008792845736828299</v>
      </c>
      <c r="C10098">
        <v>1.5850718294077533E-05</v>
      </c>
      <c r="D10098">
        <v>0.0007596623235532464</v>
      </c>
      <c r="E10098">
        <v>0.01129997706285454</v>
      </c>
      <c r="F10098">
        <v>0.708811152470632</v>
      </c>
      <c r="G10098">
        <v>0.61060486209793507</v>
      </c>
      <c r="L10098">
        <v>30.8135986328125</v>
      </c>
      <c r="M10098">
        <v>0.00024038492789447624</v>
      </c>
      <c r="N10098">
        <v>0.029047921097172587</v>
      </c>
    </row>
    <row r="10099" spans="1:14">
      <c r="A10099">
        <v>100.97</v>
      </c>
      <c r="B10099">
        <v>-0.00075480322326771775</v>
      </c>
      <c r="C10099">
        <v>1.1059180177215087E-05</v>
      </c>
      <c r="D10099">
        <v>0.00063025155107238431</v>
      </c>
      <c r="E10099">
        <v>0.0093749918222017174</v>
      </c>
      <c r="F10099">
        <v>0.70881124026292175</v>
      </c>
      <c r="G10099">
        <v>0.61060486209793507</v>
      </c>
      <c r="L10099">
        <v>30.816650390625</v>
      </c>
      <c r="M10099">
        <v>0.00023322735719422114</v>
      </c>
      <c r="N10099">
        <v>0.028154703350919321</v>
      </c>
    </row>
    <row r="10100" spans="1:14">
      <c r="A10100">
        <v>100.98</v>
      </c>
      <c r="B10100">
        <v>-0.00062675999971073949</v>
      </c>
      <c r="C10100">
        <v>6.1394241078027538E-06</v>
      </c>
      <c r="D10100">
        <v>0.00049738761780791319</v>
      </c>
      <c r="E10100">
        <v>0.0073986408148927086</v>
      </c>
      <c r="F10100">
        <v>0.70881130079581445</v>
      </c>
      <c r="G10100">
        <v>0.61060486209793507</v>
      </c>
      <c r="L10100">
        <v>30.8197021484375</v>
      </c>
      <c r="M10100">
        <v>0.00022387659977972707</v>
      </c>
      <c r="N10100">
        <v>0.026971259287116363</v>
      </c>
    </row>
    <row r="10101" spans="1:14">
      <c r="A10101">
        <v>100.99</v>
      </c>
      <c r="B10101">
        <v>-0.00048223581588747164</v>
      </c>
      <c r="C10101">
        <v>6.0849052026617862E-07</v>
      </c>
      <c r="D10101">
        <v>0.00034802998285889038</v>
      </c>
      <c r="E10101">
        <v>0.0051769459950259944</v>
      </c>
      <c r="F10101">
        <v>0.70881133663084739</v>
      </c>
      <c r="G10101">
        <v>0.61060486209793507</v>
      </c>
      <c r="L10101">
        <v>30.82275390625</v>
      </c>
      <c r="M10101">
        <v>0.00021262508086923566</v>
      </c>
      <c r="N10101">
        <v>0.026458520440855251</v>
      </c>
    </row>
    <row r="10102" spans="1:14">
      <c r="A10102">
        <v>101</v>
      </c>
      <c r="B10102">
        <v>-0.00032860216225943885</v>
      </c>
      <c r="C10102">
        <v>-5.26299336118899E-06</v>
      </c>
      <c r="D10102">
        <v>0.00018948993220872627</v>
      </c>
      <c r="E10102">
        <v>0.0028186627416048032</v>
      </c>
      <c r="F10102">
        <v>0.708811353269943</v>
      </c>
      <c r="G10102">
        <v>0.61060486209793507</v>
      </c>
      <c r="L10102">
        <v>30.8258056640625</v>
      </c>
      <c r="M10102">
        <v>0.00019987474150935989</v>
      </c>
      <c r="N10102">
        <v>0.025646131215945861</v>
      </c>
    </row>
    <row r="10103" spans="1:14">
      <c r="A10103">
        <v>101.01</v>
      </c>
      <c r="B10103">
        <v>-0.00020386675358353805</v>
      </c>
      <c r="C10103">
        <v>-1.0071449459400268E-05</v>
      </c>
      <c r="D10103">
        <v>5.9664082105877337E-05</v>
      </c>
      <c r="E10103">
        <v>0.00088750322132492539</v>
      </c>
      <c r="F10103">
        <v>0.70881135967439091</v>
      </c>
      <c r="G10103">
        <v>0.61060486209793507</v>
      </c>
      <c r="L10103">
        <v>30.828857421875</v>
      </c>
      <c r="M10103">
        <v>0.00018579326717943078</v>
      </c>
      <c r="N10103">
        <v>0.023690147194773067</v>
      </c>
    </row>
    <row r="10104" spans="1:14">
      <c r="A10104">
        <v>101.02</v>
      </c>
      <c r="B10104">
        <v>-0.000142785435983685</v>
      </c>
      <c r="C10104">
        <v>-1.2512334898693465E-05</v>
      </c>
      <c r="D10104">
        <v>-6.2348969669081146E-06</v>
      </c>
      <c r="E10104">
        <v>-9.27440923827582E-05</v>
      </c>
      <c r="F10104">
        <v>0.70881136281603307</v>
      </c>
      <c r="G10104">
        <v>0.61060486209793507</v>
      </c>
      <c r="L10104">
        <v>30.8319091796875</v>
      </c>
      <c r="M10104">
        <v>0.00017182026867576346</v>
      </c>
      <c r="N10104">
        <v>0.023128971910367495</v>
      </c>
    </row>
    <row r="10105" spans="1:14">
      <c r="A10105">
        <v>101.03</v>
      </c>
      <c r="B10105">
        <v>-0.00011817130872872675</v>
      </c>
      <c r="C10105">
        <v>-1.3546849423538023E-05</v>
      </c>
      <c r="D10105">
        <v>-3.4163952399705011E-05</v>
      </c>
      <c r="E10105">
        <v>-0.00050818879194561208</v>
      </c>
      <c r="F10105">
        <v>0.70881136496788788</v>
      </c>
      <c r="G10105">
        <v>0.61060486209793507</v>
      </c>
      <c r="L10105">
        <v>30.8349609375</v>
      </c>
      <c r="M10105">
        <v>0.00015937644137689464</v>
      </c>
      <c r="N10105">
        <v>0.022263959725432759</v>
      </c>
    </row>
    <row r="10106" spans="1:14">
      <c r="A10106">
        <v>101.04</v>
      </c>
      <c r="B10106">
        <v>-4.63431952620702E-05</v>
      </c>
      <c r="C10106">
        <v>-1.6266248250112825E-05</v>
      </c>
      <c r="D10106">
        <v>-0.00010757813717808628</v>
      </c>
      <c r="E10106">
        <v>-0.0016002247905240333</v>
      </c>
      <c r="F10106">
        <v>0.7088113652988367</v>
      </c>
      <c r="G10106">
        <v>0.61060486209793507</v>
      </c>
      <c r="L10106">
        <v>30.8380126953125</v>
      </c>
      <c r="M10106">
        <v>0.00014913212155118652</v>
      </c>
      <c r="N10106">
        <v>0.0207544656029813</v>
      </c>
    </row>
    <row r="10107" spans="1:14">
      <c r="A10107">
        <v>101.05</v>
      </c>
      <c r="B10107">
        <v>0.0001245593832329869</v>
      </c>
      <c r="C10107">
        <v>-2.2649061799742735E-05</v>
      </c>
      <c r="D10107">
        <v>-0.00027987948580384005</v>
      </c>
      <c r="E10107">
        <v>-0.0041632073513321209</v>
      </c>
      <c r="F10107">
        <v>0.7088113676896286</v>
      </c>
      <c r="G10107">
        <v>0.61060486209793507</v>
      </c>
      <c r="L10107">
        <v>30.841064453125</v>
      </c>
      <c r="M10107">
        <v>0.0001418553258277386</v>
      </c>
      <c r="N10107">
        <v>0.0207027807206749</v>
      </c>
    </row>
    <row r="10108" spans="1:14">
      <c r="A10108">
        <v>101.06</v>
      </c>
      <c r="B10108">
        <v>0.00035808715005895071</v>
      </c>
      <c r="C10108">
        <v>-3.1389439965783891E-05</v>
      </c>
      <c r="D10108">
        <v>-0.00051579463722423191</v>
      </c>
      <c r="E10108">
        <v>-0.00767244522871045</v>
      </c>
      <c r="F10108">
        <v>0.70881138744869221</v>
      </c>
      <c r="G10108">
        <v>0.61060486209793507</v>
      </c>
      <c r="L10108">
        <v>30.8441162109375</v>
      </c>
      <c r="M10108">
        <v>0.00013698030538817989</v>
      </c>
      <c r="N10108">
        <v>0.020659085726273209</v>
      </c>
    </row>
    <row r="10109" spans="1:14">
      <c r="A10109">
        <v>101.07</v>
      </c>
      <c r="B10109">
        <v>0.00058180848122911229</v>
      </c>
      <c r="C10109">
        <v>-3.97982429806786E-05</v>
      </c>
      <c r="D10109">
        <v>-0.00074272984271428109</v>
      </c>
      <c r="E10109">
        <v>-0.01104810641037493</v>
      </c>
      <c r="F10109">
        <v>0.7088114396100611</v>
      </c>
      <c r="G10109">
        <v>0.61060486209793507</v>
      </c>
      <c r="L10109">
        <v>30.84716796875</v>
      </c>
      <c r="M10109">
        <v>0.00013329421511151557</v>
      </c>
      <c r="N10109">
        <v>0.020189522915050932</v>
      </c>
    </row>
    <row r="10110" spans="1:14">
      <c r="A10110">
        <v>101.08</v>
      </c>
      <c r="B10110">
        <v>0.00076238975309068056</v>
      </c>
      <c r="C10110">
        <v>-4.6612070267602447E-05</v>
      </c>
      <c r="D10110">
        <v>-0.00092659831185012476</v>
      </c>
      <c r="E10110">
        <v>-0.013783149888770605</v>
      </c>
      <c r="F10110">
        <v>0.70881152917602119</v>
      </c>
      <c r="G10110">
        <v>0.61060486209793507</v>
      </c>
      <c r="L10110">
        <v>30.8502197265625</v>
      </c>
      <c r="M10110">
        <v>0.00013032852797327407</v>
      </c>
      <c r="N10110">
        <v>0.020280287615268577</v>
      </c>
    </row>
    <row r="10111" spans="1:14">
      <c r="A10111">
        <v>101.09</v>
      </c>
      <c r="B10111">
        <v>0.00090028046586951153</v>
      </c>
      <c r="C10111">
        <v>-5.1851547049826407E-05</v>
      </c>
      <c r="D10111">
        <v>-0.0010679702282567387</v>
      </c>
      <c r="E10111">
        <v>-0.015886057145318988</v>
      </c>
      <c r="F10111">
        <v>0.70881165407087343</v>
      </c>
      <c r="G10111">
        <v>0.61060486209793507</v>
      </c>
      <c r="L10111">
        <v>30.853271484375</v>
      </c>
      <c r="M10111">
        <v>0.00012742390013438783</v>
      </c>
      <c r="N10111">
        <v>0.020138770052395682</v>
      </c>
    </row>
    <row r="10112" spans="1:14">
      <c r="A10112">
        <v>101.1</v>
      </c>
      <c r="B10112">
        <v>0.00098347413209893576</v>
      </c>
      <c r="C10112">
        <v>-5.5083533061731828E-05</v>
      </c>
      <c r="D10112">
        <v>-0.0011551701103351651</v>
      </c>
      <c r="E10112">
        <v>-0.017183155391235581</v>
      </c>
      <c r="F10112">
        <v>0.70881180311496594</v>
      </c>
      <c r="G10112">
        <v>0.61060486209793507</v>
      </c>
      <c r="L10112">
        <v>30.8563232421875</v>
      </c>
      <c r="M10112">
        <v>0.00012380701103666098</v>
      </c>
      <c r="N10112">
        <v>0.018838051800818673</v>
      </c>
    </row>
    <row r="10113" spans="1:14">
      <c r="A10113">
        <v>101.11</v>
      </c>
      <c r="B10113">
        <v>0.00098338092088285116</v>
      </c>
      <c r="C10113">
        <v>-5.5225661234151283E-05</v>
      </c>
      <c r="D10113">
        <v>-0.0011589903149597082</v>
      </c>
      <c r="E10113">
        <v>-0.01723998093502566</v>
      </c>
      <c r="F10113">
        <v>0.70881195213080772</v>
      </c>
      <c r="G10113">
        <v>0.61060486209793507</v>
      </c>
      <c r="L10113">
        <v>30.859375</v>
      </c>
      <c r="M10113">
        <v>0.00011929074911107542</v>
      </c>
      <c r="N10113">
        <v>0.017432723266136242</v>
      </c>
    </row>
    <row r="10114" spans="1:14">
      <c r="A10114">
        <v>101.12</v>
      </c>
      <c r="B10114">
        <v>0.00088016002567960975</v>
      </c>
      <c r="C10114">
        <v>-5.1528282441571215E-05</v>
      </c>
      <c r="D10114">
        <v>-0.001059099826192937</v>
      </c>
      <c r="E10114">
        <v>-0.015754109914619938</v>
      </c>
      <c r="F10114">
        <v>0.70881207150547254</v>
      </c>
      <c r="G10114">
        <v>0.61060486209793507</v>
      </c>
      <c r="L10114">
        <v>30.8624267578125</v>
      </c>
      <c r="M10114">
        <v>0.0001144349479671618</v>
      </c>
      <c r="N10114">
        <v>0.016899152826908456</v>
      </c>
    </row>
    <row r="10115" spans="1:14">
      <c r="A10115">
        <v>101.13</v>
      </c>
      <c r="B10115">
        <v>0.00067348107023728373</v>
      </c>
      <c r="C10115">
        <v>-4.3967255577913163E-05</v>
      </c>
      <c r="D10115">
        <v>-0.00085484345610381237</v>
      </c>
      <c r="E10115">
        <v>-0.012715796409544209</v>
      </c>
      <c r="F10115">
        <v>0.70881214139943638</v>
      </c>
      <c r="G10115">
        <v>0.61060486209793507</v>
      </c>
      <c r="L10115">
        <v>30.865478515625</v>
      </c>
      <c r="M10115">
        <v>0.00010942916384393505</v>
      </c>
      <c r="N10115">
        <v>0.01511151924250926</v>
      </c>
    </row>
    <row r="10116" spans="1:14">
      <c r="A10116">
        <v>101.14</v>
      </c>
      <c r="B10116">
        <v>0.00038566843766830962</v>
      </c>
      <c r="C10116">
        <v>-3.3354525576916135E-05</v>
      </c>
      <c r="D10116">
        <v>-0.00056818590981968641</v>
      </c>
      <c r="E10116">
        <v>-0.0084517654085678358</v>
      </c>
      <c r="F10116">
        <v>0.70881216431956662</v>
      </c>
      <c r="G10116">
        <v>0.61060486209793507</v>
      </c>
      <c r="L10116">
        <v>30.8685302734375</v>
      </c>
      <c r="M10116">
        <v>0.000105242843654531</v>
      </c>
      <c r="N10116">
        <v>0.01400380357709176</v>
      </c>
    </row>
    <row r="10117" spans="1:14">
      <c r="A10117">
        <v>101.15</v>
      </c>
      <c r="B10117">
        <v>7.1020007814880776E-05</v>
      </c>
      <c r="C10117">
        <v>-2.1695176399108761E-05</v>
      </c>
      <c r="D10117">
        <v>-0.00025331133639101697</v>
      </c>
      <c r="E10117">
        <v>-0.0037680061288163777</v>
      </c>
      <c r="F10117">
        <v>0.708812165096798</v>
      </c>
      <c r="G10117">
        <v>0.61060486209793507</v>
      </c>
      <c r="L10117">
        <v>30.87158203125</v>
      </c>
      <c r="M10117">
        <v>0.00010307110583602906</v>
      </c>
      <c r="N10117">
        <v>0.013491731754461191</v>
      </c>
    </row>
    <row r="10118" spans="1:14">
      <c r="A10118">
        <v>101.16</v>
      </c>
      <c r="B10118">
        <v>-0.00019749373254422675</v>
      </c>
      <c r="C10118">
        <v>-1.1690452231731937E-05</v>
      </c>
      <c r="D10118">
        <v>1.6833475768392561E-05</v>
      </c>
      <c r="E10118">
        <v>0.00025039795205483934</v>
      </c>
      <c r="F10118">
        <v>0.70881217110708938</v>
      </c>
      <c r="G10118">
        <v>0.61060486209793507</v>
      </c>
      <c r="L10118">
        <v>30.8746337890625</v>
      </c>
      <c r="M10118">
        <v>0.00010296812907010394</v>
      </c>
      <c r="N10118">
        <v>0.012491168960584994</v>
      </c>
    </row>
    <row r="10119" spans="1:14">
      <c r="A10119">
        <v>101.17</v>
      </c>
      <c r="B10119">
        <v>-0.00036599231941036815</v>
      </c>
      <c r="C10119">
        <v>-5.3520967924350643E-06</v>
      </c>
      <c r="D10119">
        <v>0.00018795852571223002</v>
      </c>
      <c r="E10119">
        <v>0.0027958830699694216</v>
      </c>
      <c r="F10119">
        <v>0.70881219174818888</v>
      </c>
      <c r="G10119">
        <v>0.61060486209793507</v>
      </c>
      <c r="L10119">
        <v>30.877685546875</v>
      </c>
      <c r="M10119">
        <v>0.00010481942438754789</v>
      </c>
      <c r="N10119">
        <v>0.01193031701605304</v>
      </c>
    </row>
    <row r="10120" spans="1:14">
      <c r="A10120">
        <v>101.18</v>
      </c>
      <c r="B10120">
        <v>-0.00041401855958314257</v>
      </c>
      <c r="C10120">
        <v>-3.4669850580332425E-06</v>
      </c>
      <c r="D10120">
        <v>0.00023885017960547663</v>
      </c>
      <c r="E10120">
        <v>0.0035528964216314648</v>
      </c>
      <c r="F10120">
        <v>0.708812218161844</v>
      </c>
      <c r="G10120">
        <v>0.61060486209793507</v>
      </c>
      <c r="L10120">
        <v>30.8807373046875</v>
      </c>
      <c r="M10120">
        <v>0.00010879204833587744</v>
      </c>
      <c r="N10120">
        <v>0.012038372074685806</v>
      </c>
    </row>
    <row r="10121" spans="1:14">
      <c r="A10121">
        <v>101.19</v>
      </c>
      <c r="B10121">
        <v>-0.00034448888027398939</v>
      </c>
      <c r="C10121">
        <v>-5.9530515203242274E-06</v>
      </c>
      <c r="D10121">
        <v>0.00017168426305453577</v>
      </c>
      <c r="E10121">
        <v>0.00255380341293622</v>
      </c>
      <c r="F10121">
        <v>0.70881223644871072</v>
      </c>
      <c r="G10121">
        <v>0.61060486209793507</v>
      </c>
      <c r="L10121">
        <v>30.8837890625</v>
      </c>
      <c r="M10121">
        <v>0.00011473945244923372</v>
      </c>
      <c r="N10121">
        <v>0.012247617369106293</v>
      </c>
    </row>
    <row r="10122" spans="1:14">
      <c r="A10122">
        <v>101.2</v>
      </c>
      <c r="B10122">
        <v>-0.00018463315071790226</v>
      </c>
      <c r="C10122">
        <v>-1.1808629151928529E-05</v>
      </c>
      <c r="D10122">
        <v>1.3493885953002851E-05</v>
      </c>
      <c r="E10122">
        <v>0.0002007215535509174</v>
      </c>
      <c r="F10122">
        <v>0.70881224170172108</v>
      </c>
      <c r="G10122">
        <v>0.61060486209793507</v>
      </c>
      <c r="L10122">
        <v>30.8868408203125</v>
      </c>
      <c r="M10122">
        <v>0.00012209151523761576</v>
      </c>
      <c r="N10122">
        <v>0.012329890283481105</v>
      </c>
    </row>
    <row r="10123" spans="1:14">
      <c r="A10123">
        <v>101.21</v>
      </c>
      <c r="B10123">
        <v>1.6155579708232844E-05</v>
      </c>
      <c r="C10123">
        <v>-1.9199326971829078E-05</v>
      </c>
      <c r="D10123">
        <v>-0.00018614884589233997</v>
      </c>
      <c r="E10123">
        <v>-0.0027689640826485569</v>
      </c>
      <c r="F10123">
        <v>0.70881224174194024</v>
      </c>
      <c r="G10123">
        <v>0.61060486209793507</v>
      </c>
      <c r="L10123">
        <v>30.889892578125</v>
      </c>
      <c r="M10123">
        <v>0.000130490218210645</v>
      </c>
      <c r="N10123">
        <v>0.012981415836347062</v>
      </c>
    </row>
    <row r="10124" spans="1:14">
      <c r="A10124">
        <v>101.22</v>
      </c>
      <c r="B10124">
        <v>0.00021617263637003167</v>
      </c>
      <c r="C10124">
        <v>-2.6567046917649485E-05</v>
      </c>
      <c r="D10124">
        <v>-0.00038514894187029013</v>
      </c>
      <c r="E10124">
        <v>-0.0057290905103205654</v>
      </c>
      <c r="F10124">
        <v>0.70881224894289907</v>
      </c>
      <c r="G10124">
        <v>0.61060486209793507</v>
      </c>
      <c r="L10124">
        <v>30.8929443359375</v>
      </c>
      <c r="M10124">
        <v>0.00014003495294332555</v>
      </c>
      <c r="N10124">
        <v>0.013863420270408178</v>
      </c>
    </row>
    <row r="10125" spans="1:14">
      <c r="A10125">
        <v>101.23</v>
      </c>
      <c r="B10125">
        <v>0.000397028357568916</v>
      </c>
      <c r="C10125">
        <v>-3.3206652604170512E-05</v>
      </c>
      <c r="D10125">
        <v>-0.00056446390650986963</v>
      </c>
      <c r="E10125">
        <v>-0.00839640060933431</v>
      </c>
      <c r="F10125">
        <v>0.70881227323314644</v>
      </c>
      <c r="G10125">
        <v>0.61060486209793507</v>
      </c>
      <c r="L10125">
        <v>30.89599609375</v>
      </c>
      <c r="M10125">
        <v>0.00015019968899044134</v>
      </c>
      <c r="N10125">
        <v>0.014265320561193487</v>
      </c>
    </row>
    <row r="10126" spans="1:14">
      <c r="A10126">
        <v>101.24</v>
      </c>
      <c r="B10126">
        <v>0.00054188316037125724</v>
      </c>
      <c r="C10126">
        <v>-3.8481025162891051E-05</v>
      </c>
      <c r="D10126">
        <v>-0.00070689529685333122</v>
      </c>
      <c r="E10126">
        <v>-0.010515067540693302</v>
      </c>
      <c r="F10126">
        <v>0.7088123184812305</v>
      </c>
      <c r="G10126">
        <v>0.61060486209793507</v>
      </c>
      <c r="L10126">
        <v>30.8990478515625</v>
      </c>
      <c r="M10126">
        <v>0.0001602012774442892</v>
      </c>
      <c r="N10126">
        <v>0.015065262385373195</v>
      </c>
    </row>
    <row r="10127" spans="1:14">
      <c r="A10127">
        <v>101.25</v>
      </c>
      <c r="B10127">
        <v>0.00063684523409943529</v>
      </c>
      <c r="C10127">
        <v>-4.1867827599605407E-05</v>
      </c>
      <c r="D10127">
        <v>-0.00079834789552637867</v>
      </c>
      <c r="E10127">
        <v>-0.011875424945954883</v>
      </c>
      <c r="F10127">
        <v>0.70881238097787369</v>
      </c>
      <c r="G10127">
        <v>0.61060486209793507</v>
      </c>
      <c r="L10127">
        <v>30.902099609375</v>
      </c>
      <c r="M10127">
        <v>0.00016941055390749576</v>
      </c>
      <c r="N10127">
        <v>0.015816353553670174</v>
      </c>
    </row>
    <row r="10128" spans="1:14">
      <c r="A10128">
        <v>101.26</v>
      </c>
      <c r="B10128">
        <v>0.00070916808277214725</v>
      </c>
      <c r="C10128">
        <v>-4.4362008447758538E-05</v>
      </c>
      <c r="D10128">
        <v>-0.0008656943240238187</v>
      </c>
      <c r="E10128">
        <v>-0.012877203069854303</v>
      </c>
      <c r="F10128">
        <v>0.70881245847529406</v>
      </c>
      <c r="G10128">
        <v>0.61060486209793507</v>
      </c>
      <c r="L10128">
        <v>30.9051513671875</v>
      </c>
      <c r="M10128">
        <v>0.00017650302266976762</v>
      </c>
      <c r="N10128">
        <v>0.01617981519313037</v>
      </c>
    </row>
    <row r="10129" spans="1:14">
      <c r="A10129">
        <v>101.27</v>
      </c>
      <c r="B10129">
        <v>0.00081974095557245982</v>
      </c>
      <c r="C10129">
        <v>-4.8226970683443274E-05</v>
      </c>
      <c r="D10129">
        <v>-0.00097004870569638473</v>
      </c>
      <c r="E10129">
        <v>-0.014429474497233722</v>
      </c>
      <c r="F10129">
        <v>0.70881256202339826</v>
      </c>
      <c r="G10129">
        <v>0.61060486209793507</v>
      </c>
      <c r="L10129">
        <v>30.908203125</v>
      </c>
      <c r="M10129">
        <v>0.00018037186112836021</v>
      </c>
      <c r="N10129">
        <v>0.016583629081066274</v>
      </c>
    </row>
    <row r="10130" spans="1:14">
      <c r="A10130">
        <v>101.28</v>
      </c>
      <c r="B10130">
        <v>0.00099925736621029031</v>
      </c>
      <c r="C10130">
        <v>-5.462432509867679E-05</v>
      </c>
      <c r="D10130">
        <v>-0.0011427643004081982</v>
      </c>
      <c r="E10130">
        <v>-0.016998618968571948</v>
      </c>
      <c r="F10130">
        <v>0.70881271588973038</v>
      </c>
      <c r="G10130">
        <v>0.61060486209793507</v>
      </c>
      <c r="L10130">
        <v>30.9112548828125</v>
      </c>
      <c r="M10130">
        <v>0.00018095111087360223</v>
      </c>
      <c r="N10130">
        <v>0.017078863377303414</v>
      </c>
    </row>
    <row r="10131" spans="1:14">
      <c r="A10131">
        <v>101.29</v>
      </c>
      <c r="B10131">
        <v>0.0012274707223910186</v>
      </c>
      <c r="C10131">
        <v>-6.2824465615078252E-05</v>
      </c>
      <c r="D10131">
        <v>-0.0013640046592745256</v>
      </c>
      <c r="E10131">
        <v>-0.020289569306708569</v>
      </c>
      <c r="F10131">
        <v>0.70881294806243944</v>
      </c>
      <c r="G10131">
        <v>0.61060486209793507</v>
      </c>
      <c r="L10131">
        <v>30.914306640625</v>
      </c>
      <c r="M10131">
        <v>0.00017859668947489755</v>
      </c>
      <c r="N10131">
        <v>0.016846388700897042</v>
      </c>
    </row>
    <row r="10132" spans="1:14">
      <c r="A10132">
        <v>101.3</v>
      </c>
      <c r="B10132">
        <v>0.0014743489297737453</v>
      </c>
      <c r="C10132">
        <v>-7.1740412086688382E-05</v>
      </c>
      <c r="D10132">
        <v>-0.0016045072212863677</v>
      </c>
      <c r="E10132">
        <v>-0.02386704491663472</v>
      </c>
      <c r="F10132">
        <v>0.70881328301973545</v>
      </c>
      <c r="G10132">
        <v>0.61060486209793507</v>
      </c>
      <c r="L10132">
        <v>30.9173583984375</v>
      </c>
      <c r="M10132">
        <v>0.00017356735444931534</v>
      </c>
      <c r="N10132">
        <v>0.016642178709584749</v>
      </c>
    </row>
    <row r="10133" spans="1:14">
      <c r="A10133">
        <v>101.31</v>
      </c>
      <c r="B10133">
        <v>0.0017130560628150324</v>
      </c>
      <c r="C10133">
        <v>-8.0378309288219542E-05</v>
      </c>
      <c r="D10133">
        <v>-0.0018372821143247124</v>
      </c>
      <c r="E10133">
        <v>-0.027329571450580098</v>
      </c>
      <c r="F10133">
        <v>0.70881373522127533</v>
      </c>
      <c r="G10133">
        <v>0.61060486209793507</v>
      </c>
      <c r="L10133">
        <v>30.92041015625</v>
      </c>
      <c r="M10133">
        <v>0.00016673410741264278</v>
      </c>
      <c r="N10133">
        <v>0.0166402640115674</v>
      </c>
    </row>
    <row r="10134" spans="1:14">
      <c r="A10134">
        <v>101.32</v>
      </c>
      <c r="B10134">
        <v>0.0018945418098096529</v>
      </c>
      <c r="C10134">
        <v>-8.6899405078796308E-05</v>
      </c>
      <c r="D10134">
        <v>-0.0020128974097515175</v>
      </c>
      <c r="E10134">
        <v>-0.029941848970053822</v>
      </c>
      <c r="F10134">
        <v>0.7088142883131423</v>
      </c>
      <c r="G10134">
        <v>0.61060486209793507</v>
      </c>
      <c r="L10134">
        <v>30.9234619140625</v>
      </c>
      <c r="M10134">
        <v>0.00015889159914168064</v>
      </c>
      <c r="N10134">
        <v>0.016203015064678455</v>
      </c>
    </row>
    <row r="10135" spans="1:14">
      <c r="A10135">
        <v>101.33</v>
      </c>
      <c r="B10135">
        <v>0.0019746834700973036</v>
      </c>
      <c r="C10135">
        <v>-8.965461060745302E-05</v>
      </c>
      <c r="D10135">
        <v>-0.0020870905182471746</v>
      </c>
      <c r="E10135">
        <v>-0.031045471458926721</v>
      </c>
      <c r="F10135">
        <v>0.7088148891877698</v>
      </c>
      <c r="G10135">
        <v>0.61060486209793507</v>
      </c>
      <c r="L10135">
        <v>30.926513671875</v>
      </c>
      <c r="M10135">
        <v>0.00015000942478583215</v>
      </c>
      <c r="N10135">
        <v>0.015870417348986841</v>
      </c>
    </row>
    <row r="10136" spans="1:14">
      <c r="A10136">
        <v>101.34</v>
      </c>
      <c r="B10136">
        <v>0.0019660576847063786</v>
      </c>
      <c r="C10136">
        <v>-8.909745253960627E-05</v>
      </c>
      <c r="D10136">
        <v>-0.0020720348017000444</v>
      </c>
      <c r="E10136">
        <v>-0.030821517675288162</v>
      </c>
      <c r="F10136">
        <v>0.70881548482439782</v>
      </c>
      <c r="G10136">
        <v>0.61060486209793507</v>
      </c>
      <c r="L10136">
        <v>30.9295654296875</v>
      </c>
      <c r="M10136">
        <v>0.00014030764392396937</v>
      </c>
      <c r="N10136">
        <v>0.015963561825861689</v>
      </c>
    </row>
    <row r="10137" spans="1:14">
      <c r="A10137">
        <v>101.35</v>
      </c>
      <c r="B10137">
        <v>0.0019094730774128245</v>
      </c>
      <c r="C10137">
        <v>-8.6733470699352553E-05</v>
      </c>
      <c r="D10137">
        <v>-0.0020081677079578988</v>
      </c>
      <c r="E10137">
        <v>-0.029871494655873746</v>
      </c>
      <c r="F10137">
        <v>0.70881604666867715</v>
      </c>
      <c r="G10137">
        <v>0.61060486209793507</v>
      </c>
      <c r="L10137">
        <v>30.9326171875</v>
      </c>
      <c r="M10137">
        <v>0.00013011269989447218</v>
      </c>
      <c r="N10137">
        <v>0.015755595110021562</v>
      </c>
    </row>
    <row r="10138" spans="1:14">
      <c r="A10138">
        <v>101.36</v>
      </c>
      <c r="B10138">
        <v>0.0018149235042583447</v>
      </c>
      <c r="C10138">
        <v>-8.293199249302316E-05</v>
      </c>
      <c r="D10138">
        <v>-0.0019054686696258934</v>
      </c>
      <c r="E10138">
        <v>-0.028343846460685163</v>
      </c>
      <c r="F10138">
        <v>0.70881655424988466</v>
      </c>
      <c r="G10138">
        <v>0.61060486209793507</v>
      </c>
      <c r="L10138">
        <v>30.9356689453125</v>
      </c>
      <c r="M10138">
        <v>0.00011940351396509709</v>
      </c>
      <c r="N10138">
        <v>0.015125509865644406</v>
      </c>
    </row>
    <row r="10139" spans="1:14">
      <c r="A10139">
        <v>101.37</v>
      </c>
      <c r="B10139">
        <v>0.0016944466908874532</v>
      </c>
      <c r="C10139">
        <v>-7.8135707347995657E-05</v>
      </c>
      <c r="D10139">
        <v>-0.0017759025084691273</v>
      </c>
      <c r="E10139">
        <v>-0.026416549813478268</v>
      </c>
      <c r="F10139">
        <v>0.708816996680024</v>
      </c>
      <c r="G10139">
        <v>0.61060486209793507</v>
      </c>
      <c r="L10139">
        <v>30.938720703125</v>
      </c>
      <c r="M10139">
        <v>0.00010812722038404065</v>
      </c>
      <c r="N10139">
        <v>0.015256032566925157</v>
      </c>
    </row>
    <row r="10140" spans="1:14">
      <c r="A10140">
        <v>101.38</v>
      </c>
      <c r="B10140">
        <v>0.001623372510804238</v>
      </c>
      <c r="C10140">
        <v>-7.5144385753862092E-05</v>
      </c>
      <c r="D10140">
        <v>-0.0016951000297340583</v>
      </c>
      <c r="E10140">
        <v>-0.025214612942294115</v>
      </c>
      <c r="F10140">
        <v>0.70881740277279592</v>
      </c>
      <c r="G10140">
        <v>0.61060486209793507</v>
      </c>
      <c r="L10140">
        <v>30.9417724609375</v>
      </c>
      <c r="M10140">
        <v>9.7243942776300337E-05</v>
      </c>
      <c r="N10140">
        <v>0.015217169843343318</v>
      </c>
    </row>
    <row r="10141" spans="1:14">
      <c r="A10141">
        <v>101.39</v>
      </c>
      <c r="B10141">
        <v>0.0016837386951412772</v>
      </c>
      <c r="C10141">
        <v>-7.7038045209593017E-05</v>
      </c>
      <c r="D10141">
        <v>-0.0017462611313645245</v>
      </c>
      <c r="E10141">
        <v>-0.025975634329047304</v>
      </c>
      <c r="F10141">
        <v>0.70881783962876088</v>
      </c>
      <c r="G10141">
        <v>0.61060486209793507</v>
      </c>
      <c r="L10141">
        <v>30.94482421875</v>
      </c>
      <c r="M10141">
        <v>8.7764577300628331E-05</v>
      </c>
      <c r="N10141">
        <v>0.014756785816046865</v>
      </c>
    </row>
    <row r="10142" spans="1:14">
      <c r="A10142">
        <v>101.4</v>
      </c>
      <c r="B10142">
        <v>0.0018565186366633242</v>
      </c>
      <c r="C10142">
        <v>-8.3160912667840889E-05</v>
      </c>
      <c r="D10142">
        <v>-0.0019116735283361604</v>
      </c>
      <c r="E10142">
        <v>-0.028436143734000385</v>
      </c>
      <c r="F10142">
        <v>0.70881837074246923</v>
      </c>
      <c r="G10142">
        <v>0.61060486209793507</v>
      </c>
      <c r="L10142">
        <v>30.9478759765625</v>
      </c>
      <c r="M10142">
        <v>8.0563199944763269E-05</v>
      </c>
      <c r="N10142">
        <v>0.015511592748948271</v>
      </c>
    </row>
    <row r="10143" spans="1:14">
      <c r="A10143">
        <v>101.41</v>
      </c>
      <c r="B10143">
        <v>0.0020395510575381285</v>
      </c>
      <c r="C10143">
        <v>-8.9744789800806827E-05</v>
      </c>
      <c r="D10143">
        <v>-0.0020895188389047944</v>
      </c>
      <c r="E10143">
        <v>-0.031081592728708817</v>
      </c>
      <c r="F10143">
        <v>0.70881901174249651</v>
      </c>
      <c r="G10143">
        <v>0.61060486209793507</v>
      </c>
      <c r="L10143">
        <v>30.950927734375</v>
      </c>
      <c r="M10143">
        <v>7.5561065578322073E-05</v>
      </c>
      <c r="N10143">
        <v>0.017122571530366806</v>
      </c>
    </row>
    <row r="10144" spans="1:14">
      <c r="A10144">
        <v>101.42</v>
      </c>
      <c r="B10144">
        <v>0.002160495739727666</v>
      </c>
      <c r="C10144">
        <v>-9.40838191422637E-05</v>
      </c>
      <c r="D10144">
        <v>-0.002206354896826225</v>
      </c>
      <c r="E10144">
        <v>-0.032819529090290095</v>
      </c>
      <c r="F10144">
        <v>0.70881973101873408</v>
      </c>
      <c r="G10144">
        <v>0.61060486209793507</v>
      </c>
      <c r="L10144">
        <v>30.9539794921875</v>
      </c>
      <c r="M10144">
        <v>7.14929558280142E-05</v>
      </c>
      <c r="N10144">
        <v>0.018683522582157108</v>
      </c>
    </row>
    <row r="10145" spans="1:14">
      <c r="A10145">
        <v>101.43</v>
      </c>
      <c r="B10145">
        <v>0.0022149216063185994</v>
      </c>
      <c r="C10145">
        <v>-9.5985030984401876E-05</v>
      </c>
      <c r="D10145">
        <v>-0.0022575458417498332</v>
      </c>
      <c r="E10145">
        <v>-0.033580994396028768</v>
      </c>
      <c r="F10145">
        <v>0.70882048699054867</v>
      </c>
      <c r="G10145">
        <v>0.61060486209793507</v>
      </c>
      <c r="L10145">
        <v>30.95703125</v>
      </c>
      <c r="M10145">
        <v>6.79793874749895E-05</v>
      </c>
      <c r="N10145">
        <v>0.022231456033220642</v>
      </c>
    </row>
    <row r="10146" spans="1:14">
      <c r="A10146">
        <v>101.44</v>
      </c>
      <c r="B10146">
        <v>0.0022173212681991252</v>
      </c>
      <c r="C10146">
        <v>-9.5970579521074755E-05</v>
      </c>
      <c r="D10146">
        <v>-0.0022571356187479365</v>
      </c>
      <c r="E10146">
        <v>-0.033574892328875554</v>
      </c>
      <c r="F10146">
        <v>0.708821244601301</v>
      </c>
      <c r="G10146">
        <v>0.61060486209793507</v>
      </c>
      <c r="L10146">
        <v>30.9600830078125</v>
      </c>
      <c r="M10146">
        <v>6.5958903742958312E-05</v>
      </c>
      <c r="N10146">
        <v>0.028484217708668318</v>
      </c>
    </row>
    <row r="10147" spans="1:14">
      <c r="A10147">
        <v>101.45</v>
      </c>
      <c r="B10147">
        <v>0.0021732927565287028</v>
      </c>
      <c r="C10147">
        <v>-9.4239170273962021E-05</v>
      </c>
      <c r="D10147">
        <v>-0.0022103581344939264</v>
      </c>
      <c r="E10147">
        <v>-0.032879077250597154</v>
      </c>
      <c r="F10147">
        <v>0.70882197242358691</v>
      </c>
      <c r="G10147">
        <v>0.61060486209793507</v>
      </c>
      <c r="L10147">
        <v>30.963134765625</v>
      </c>
      <c r="M10147">
        <v>6.5886136368992567E-05</v>
      </c>
      <c r="N10147">
        <v>0.033146866039453847</v>
      </c>
    </row>
    <row r="10148" spans="1:14">
      <c r="A10148">
        <v>101.46</v>
      </c>
      <c r="B10148">
        <v>0.0020833213061708421</v>
      </c>
      <c r="C10148">
        <v>-9.0820272017359417E-05</v>
      </c>
      <c r="D10148">
        <v>-0.0021179931293375913</v>
      </c>
      <c r="E10148">
        <v>-0.031505147798896668</v>
      </c>
      <c r="F10148">
        <v>0.70882264123148819</v>
      </c>
      <c r="G10148">
        <v>0.61060486209793507</v>
      </c>
      <c r="L10148">
        <v>30.9661865234375</v>
      </c>
      <c r="M10148">
        <v>6.8001763147283121E-05</v>
      </c>
      <c r="N10148">
        <v>0.037717208295694415</v>
      </c>
    </row>
    <row r="10149" spans="1:14">
      <c r="A10149">
        <v>101.47</v>
      </c>
      <c r="B10149">
        <v>0.0019368145563881068</v>
      </c>
      <c r="C10149">
        <v>-8.531919546281E-05</v>
      </c>
      <c r="D10149">
        <v>-0.0019693856023357951</v>
      </c>
      <c r="E10149">
        <v>-0.029294610834744952</v>
      </c>
      <c r="F10149">
        <v>0.70882321928090219</v>
      </c>
      <c r="G10149">
        <v>0.61060486209793507</v>
      </c>
      <c r="L10149">
        <v>30.96923828125</v>
      </c>
      <c r="M10149">
        <v>7.2426581145652489E-05</v>
      </c>
      <c r="N10149">
        <v>0.046722274569276287</v>
      </c>
    </row>
    <row r="10150" spans="1:14">
      <c r="A10150">
        <v>101.48</v>
      </c>
      <c r="B10150">
        <v>0.00172347942160764</v>
      </c>
      <c r="C10150">
        <v>-7.73223539722986E-05</v>
      </c>
      <c r="D10150">
        <v>-0.0017533784253430172</v>
      </c>
      <c r="E10150">
        <v>-0.026081504076977381</v>
      </c>
      <c r="F10150">
        <v>0.70882367700216664</v>
      </c>
      <c r="G10150">
        <v>0.61060486209793507</v>
      </c>
      <c r="L10150">
        <v>30.9722900390625</v>
      </c>
      <c r="M10150">
        <v>7.8072161500101074E-05</v>
      </c>
      <c r="N10150">
        <v>0.052564001055114572</v>
      </c>
    </row>
    <row r="10151" spans="1:14">
      <c r="A10151">
        <v>101.49</v>
      </c>
      <c r="B10151">
        <v>0.0014707392537113974</v>
      </c>
      <c r="C10151">
        <v>-6.7828478882594226E-05</v>
      </c>
      <c r="D10151">
        <v>-0.0014969677336462881</v>
      </c>
      <c r="E10151">
        <v>-0.022267395037988535</v>
      </c>
      <c r="F10151">
        <v>0.70882401032130626</v>
      </c>
      <c r="G10151">
        <v>0.61060486209793507</v>
      </c>
      <c r="L10151">
        <v>30.975341796875</v>
      </c>
      <c r="M10151">
        <v>8.3634189501671522E-05</v>
      </c>
      <c r="N10151">
        <v>0.050818804409082381</v>
      </c>
    </row>
    <row r="10152" spans="1:14">
      <c r="A10152">
        <v>101.5</v>
      </c>
      <c r="B10152">
        <v>0.00123727536461431</v>
      </c>
      <c r="C10152">
        <v>-5.9017396419705595E-05</v>
      </c>
      <c r="D10152">
        <v>-0.0012590309864585205</v>
      </c>
      <c r="E10152">
        <v>-0.018728085923570493</v>
      </c>
      <c r="F10152">
        <v>0.70882424621787077</v>
      </c>
      <c r="G10152">
        <v>0.61060486209793507</v>
      </c>
      <c r="L10152">
        <v>30.9783935546875</v>
      </c>
      <c r="M10152">
        <v>8.8496636016934283E-05</v>
      </c>
      <c r="N10152">
        <v>0.050951569111126131</v>
      </c>
    </row>
    <row r="10153" spans="1:14">
      <c r="A10153">
        <v>101.51</v>
      </c>
      <c r="B10153">
        <v>0.0010455339639057883</v>
      </c>
      <c r="C10153">
        <v>-5.1731403307073051E-05</v>
      </c>
      <c r="D10153">
        <v>-0.00106230236977626</v>
      </c>
      <c r="E10153">
        <v>-0.015801747750421868</v>
      </c>
      <c r="F10153">
        <v>0.70882441466560553</v>
      </c>
      <c r="G10153">
        <v>0.61060486209793507</v>
      </c>
      <c r="L10153">
        <v>30.9814453125</v>
      </c>
      <c r="M10153">
        <v>9.2475432469299885E-05</v>
      </c>
      <c r="N10153">
        <v>0.051882739877826933</v>
      </c>
    </row>
    <row r="10154" spans="1:14">
      <c r="A10154">
        <v>101.52</v>
      </c>
      <c r="B10154">
        <v>0.00086816429789846083</v>
      </c>
      <c r="C10154">
        <v>-4.4964066558254952E-05</v>
      </c>
      <c r="D10154">
        <v>-0.00087959770080361867</v>
      </c>
      <c r="E10154">
        <v>-0.013084015799453827</v>
      </c>
      <c r="F10154">
        <v>0.70882453080852237</v>
      </c>
      <c r="G10154">
        <v>0.61060486209793507</v>
      </c>
      <c r="L10154">
        <v>30.9844970703125</v>
      </c>
      <c r="M10154">
        <v>9.5383074597276156E-05</v>
      </c>
      <c r="N10154">
        <v>0.047719313502934728</v>
      </c>
    </row>
    <row r="10155" spans="1:14">
      <c r="A10155">
        <v>101.53</v>
      </c>
      <c r="B10155">
        <v>0.00069607148907666592</v>
      </c>
      <c r="C10155">
        <v>-3.8369907374247568E-05</v>
      </c>
      <c r="D10155">
        <v>-0.000701586841133178</v>
      </c>
      <c r="E10155">
        <v>-0.010436104261856023</v>
      </c>
      <c r="F10155">
        <v>0.70882460546999893</v>
      </c>
      <c r="G10155">
        <v>0.61060486209793507</v>
      </c>
      <c r="L10155">
        <v>30.987548828125</v>
      </c>
      <c r="M10155">
        <v>9.71026063555972E-05</v>
      </c>
      <c r="N10155">
        <v>0.046661653845883937</v>
      </c>
    </row>
    <row r="10156" spans="1:14">
      <c r="A10156">
        <v>101.54</v>
      </c>
      <c r="B10156">
        <v>0.0005623482113513448</v>
      </c>
      <c r="C10156">
        <v>-3.31665428402476E-05</v>
      </c>
      <c r="D10156">
        <v>-0.00056113363483514974</v>
      </c>
      <c r="E10156">
        <v>-0.0083468628181728524</v>
      </c>
      <c r="F10156">
        <v>0.70882465420034779</v>
      </c>
      <c r="G10156">
        <v>0.61060486209793507</v>
      </c>
      <c r="L10156">
        <v>30.9906005859375</v>
      </c>
      <c r="M10156">
        <v>9.7356830143626333E-05</v>
      </c>
      <c r="N10156">
        <v>0.045058569280548168</v>
      </c>
    </row>
    <row r="10157" spans="1:14">
      <c r="A10157">
        <v>101.55</v>
      </c>
      <c r="B10157">
        <v>0.00048826979213680152</v>
      </c>
      <c r="C10157">
        <v>-3.0162608887758911E-05</v>
      </c>
      <c r="D10157">
        <v>-0.0004800543087785458</v>
      </c>
      <c r="E10157">
        <v>-0.0071408078430808689</v>
      </c>
      <c r="F10157">
        <v>0.70882469093776312</v>
      </c>
      <c r="G10157">
        <v>0.61060486209793507</v>
      </c>
      <c r="L10157">
        <v>30.99365234375</v>
      </c>
      <c r="M10157">
        <v>9.6229812112768475E-05</v>
      </c>
      <c r="N10157">
        <v>0.040718184133278393</v>
      </c>
    </row>
    <row r="10158" spans="1:14">
      <c r="A10158">
        <v>101.56</v>
      </c>
      <c r="B10158">
        <v>0.00046077538682927745</v>
      </c>
      <c r="C10158">
        <v>-2.8898355865138864E-05</v>
      </c>
      <c r="D10158">
        <v>-0.00044593192599439222</v>
      </c>
      <c r="E10158">
        <v>-0.0066332373991665845</v>
      </c>
      <c r="F10158">
        <v>0.70882472365430782</v>
      </c>
      <c r="G10158">
        <v>0.61060486209793507</v>
      </c>
      <c r="L10158">
        <v>30.9967041015625</v>
      </c>
      <c r="M10158">
        <v>9.3805160890645E-05</v>
      </c>
      <c r="N10158">
        <v>0.0372090272537873</v>
      </c>
    </row>
    <row r="10159" spans="1:14">
      <c r="A10159">
        <v>101.57</v>
      </c>
      <c r="B10159">
        <v>0.00046054513376410085</v>
      </c>
      <c r="C10159">
        <v>-2.8665904579488338E-05</v>
      </c>
      <c r="D10159">
        <v>-0.00043965810317237228</v>
      </c>
      <c r="E10159">
        <v>-0.0065399142846890379</v>
      </c>
      <c r="F10159">
        <v>0.70882475633816322</v>
      </c>
      <c r="G10159">
        <v>0.61060486209793507</v>
      </c>
      <c r="L10159">
        <v>30.999755859375</v>
      </c>
      <c r="M10159">
        <v>9.005687194459684E-05</v>
      </c>
      <c r="N10159">
        <v>0.033527208624508933</v>
      </c>
    </row>
    <row r="10160" spans="1:14">
      <c r="A10160">
        <v>101.58</v>
      </c>
      <c r="B10160">
        <v>0.0004608072127218211</v>
      </c>
      <c r="C10160">
        <v>-2.8479145030938054E-05</v>
      </c>
      <c r="D10160">
        <v>-0.00043461750941684946</v>
      </c>
      <c r="E10160">
        <v>-0.0064649354525756356</v>
      </c>
      <c r="F10160">
        <v>0.70882478905922741</v>
      </c>
      <c r="G10160">
        <v>0.61060486209793507</v>
      </c>
      <c r="L10160">
        <v>31.0028076171875</v>
      </c>
      <c r="M10160">
        <v>8.4922695519670826E-05</v>
      </c>
      <c r="N10160">
        <v>0.025535989938014488</v>
      </c>
    </row>
    <row r="10161" spans="1:14">
      <c r="A10161">
        <v>101.59</v>
      </c>
      <c r="B10161">
        <v>0.00042384522001123021</v>
      </c>
      <c r="C10161">
        <v>-2.6925055151236318E-05</v>
      </c>
      <c r="D10161">
        <v>-0.0003926735780384517</v>
      </c>
      <c r="E10161">
        <v>-0.0058410194733219687</v>
      </c>
      <c r="F10161">
        <v>0.7088248167416098</v>
      </c>
      <c r="G10161">
        <v>0.61060486209793507</v>
      </c>
      <c r="L10161">
        <v>31.005859375</v>
      </c>
      <c r="M10161">
        <v>7.8361368630091368E-05</v>
      </c>
      <c r="N10161">
        <v>0.021347373734206136</v>
      </c>
    </row>
    <row r="10162" spans="1:14">
      <c r="A10162">
        <v>101.6</v>
      </c>
      <c r="B10162">
        <v>0.00035793240104279168</v>
      </c>
      <c r="C10162">
        <v>-2.4277813220809769E-05</v>
      </c>
      <c r="D10162">
        <v>-0.00032122847990258377</v>
      </c>
      <c r="E10162">
        <v>-0.0047782736385509339</v>
      </c>
      <c r="F10162">
        <v>0.70882483648359906</v>
      </c>
      <c r="G10162">
        <v>0.61060486209793507</v>
      </c>
      <c r="L10162">
        <v>31.0089111328125</v>
      </c>
      <c r="M10162">
        <v>7.0343675852374676E-05</v>
      </c>
      <c r="N10162">
        <v>0.016211570292854968</v>
      </c>
    </row>
    <row r="10163" spans="1:14">
      <c r="A10163">
        <v>101.61</v>
      </c>
      <c r="B10163">
        <v>0.00033978512839246116</v>
      </c>
      <c r="C10163">
        <v>-2.3377944102179887E-05</v>
      </c>
      <c r="D10163">
        <v>-0.00029694302977361237</v>
      </c>
      <c r="E10163">
        <v>-0.0044170275678824837</v>
      </c>
      <c r="F10163">
        <v>0.70882485427448672</v>
      </c>
      <c r="G10163">
        <v>0.61060486209793507</v>
      </c>
      <c r="L10163">
        <v>31.011962890625</v>
      </c>
      <c r="M10163">
        <v>6.0937947054431523E-05</v>
      </c>
      <c r="N10163">
        <v>0.011703550112942603</v>
      </c>
    </row>
    <row r="10164" spans="1:14">
      <c r="A10164">
        <v>101.62</v>
      </c>
      <c r="B10164">
        <v>0.00041650244845919113</v>
      </c>
      <c r="C10164">
        <v>-2.6006713922839542E-05</v>
      </c>
      <c r="D10164">
        <v>-0.0003679642838066342</v>
      </c>
      <c r="E10164">
        <v>-0.005473468721623684</v>
      </c>
      <c r="F10164">
        <v>0.708824881006028</v>
      </c>
      <c r="G10164">
        <v>0.61060486209793507</v>
      </c>
      <c r="L10164">
        <v>31.0150146484375</v>
      </c>
      <c r="M10164">
        <v>5.1647333001793616E-05</v>
      </c>
      <c r="N10164">
        <v>0.0087245945495601444</v>
      </c>
    </row>
    <row r="10165" spans="1:14">
      <c r="A10165">
        <v>101.63</v>
      </c>
      <c r="B10165">
        <v>0.00053394704255352516</v>
      </c>
      <c r="C10165">
        <v>-3.017561947657058E-05</v>
      </c>
      <c r="D10165">
        <v>-0.00048058980209878286</v>
      </c>
      <c r="E10165">
        <v>-0.0071487733062193951</v>
      </c>
      <c r="F10165">
        <v>0.708824924938461</v>
      </c>
      <c r="G10165">
        <v>0.61060486209793507</v>
      </c>
      <c r="L10165">
        <v>31.01806640625</v>
      </c>
      <c r="M10165">
        <v>4.4995809677019379E-05</v>
      </c>
      <c r="N10165">
        <v>0.0065925179476630826</v>
      </c>
    </row>
    <row r="10166" spans="1:14">
      <c r="A10166">
        <v>101.64</v>
      </c>
      <c r="B10166">
        <v>0.00062595405125478673</v>
      </c>
      <c r="C10166">
        <v>-3.340420637696539E-05</v>
      </c>
      <c r="D10166">
        <v>-0.00056780733850690234</v>
      </c>
      <c r="E10166">
        <v>-0.0084461341602901727</v>
      </c>
      <c r="F10166">
        <v>0.70882498531577576</v>
      </c>
      <c r="G10166">
        <v>0.61060486209793507</v>
      </c>
      <c r="L10166">
        <v>31.0211181640625</v>
      </c>
      <c r="M10166">
        <v>4.3328692591450285E-05</v>
      </c>
      <c r="N10166">
        <v>0.0056985801131960827</v>
      </c>
    </row>
    <row r="10167" spans="1:14">
      <c r="A10167">
        <v>101.65</v>
      </c>
      <c r="B10167">
        <v>0.00071214654937268513</v>
      </c>
      <c r="C10167">
        <v>-3.6398346852511976E-05</v>
      </c>
      <c r="D10167">
        <v>-0.00064868778994777007</v>
      </c>
      <c r="E10167">
        <v>-0.00964923087547308</v>
      </c>
      <c r="F10167">
        <v>0.70882506346553287</v>
      </c>
      <c r="G10167">
        <v>0.61060486209793507</v>
      </c>
      <c r="L10167">
        <v>31.024169921875</v>
      </c>
      <c r="M10167">
        <v>4.8058776605873874E-05</v>
      </c>
      <c r="N10167">
        <v>0.00582881626370691</v>
      </c>
    </row>
    <row r="10168" spans="1:14">
      <c r="A10168">
        <v>101.66</v>
      </c>
      <c r="B10168">
        <v>0.00084266002008671946</v>
      </c>
      <c r="C10168">
        <v>-4.1018846893581358E-05</v>
      </c>
      <c r="D10168">
        <v>-0.00077349387507964751</v>
      </c>
      <c r="E10168">
        <v>-0.011505721391809757</v>
      </c>
      <c r="F10168">
        <v>0.7088251728847651</v>
      </c>
      <c r="G10168">
        <v>0.61060486209793507</v>
      </c>
      <c r="L10168">
        <v>31.0272216796875</v>
      </c>
      <c r="M10168">
        <v>5.9004289087434492E-05</v>
      </c>
      <c r="N10168">
        <v>0.0066785311210921317</v>
      </c>
    </row>
    <row r="10169" spans="1:14">
      <c r="A10169">
        <v>101.67</v>
      </c>
      <c r="B10169">
        <v>0.0010146206848071779</v>
      </c>
      <c r="C10169">
        <v>-4.716748436825755E-05</v>
      </c>
      <c r="D10169">
        <v>-0.00093956364385390642</v>
      </c>
      <c r="E10169">
        <v>-0.013976009202326858</v>
      </c>
      <c r="F10169">
        <v>0.70882533151877725</v>
      </c>
      <c r="G10169">
        <v>0.61060486209793507</v>
      </c>
      <c r="L10169">
        <v>31.0302734375</v>
      </c>
      <c r="M10169">
        <v>7.4309908061021609E-05</v>
      </c>
      <c r="N10169">
        <v>0.0076836644261315413</v>
      </c>
    </row>
    <row r="10170" spans="1:14">
      <c r="A10170">
        <v>101.68</v>
      </c>
      <c r="B10170">
        <v>0.0012041543636500192</v>
      </c>
      <c r="C10170">
        <v>-5.3976403251339289E-05</v>
      </c>
      <c r="D10170">
        <v>-0.0011234490683580732</v>
      </c>
      <c r="E10170">
        <v>-0.016711304891826338</v>
      </c>
      <c r="F10170">
        <v>0.70882555495481026</v>
      </c>
      <c r="G10170">
        <v>0.61060486209793507</v>
      </c>
      <c r="L10170">
        <v>31.0333251953125</v>
      </c>
      <c r="M10170">
        <v>9.1579871339380936E-05</v>
      </c>
      <c r="N10170">
        <v>0.0089679127036811461</v>
      </c>
    </row>
    <row r="10171" spans="1:14">
      <c r="A10171">
        <v>101.69</v>
      </c>
      <c r="B10171">
        <v>0.0014057677067894074</v>
      </c>
      <c r="C10171">
        <v>-6.1257654754287572E-05</v>
      </c>
      <c r="D10171">
        <v>-0.0013200694779476783</v>
      </c>
      <c r="E10171">
        <v>-0.019636033484471713</v>
      </c>
      <c r="F10171">
        <v>0.70882585947494237</v>
      </c>
      <c r="G10171">
        <v>0.61060486209793507</v>
      </c>
      <c r="L10171">
        <v>31.036376953125</v>
      </c>
      <c r="M10171">
        <v>0.00010952550594984343</v>
      </c>
      <c r="N10171">
        <v>0.010150677774174284</v>
      </c>
    </row>
    <row r="10172" spans="1:14">
      <c r="A10172">
        <v>101.7</v>
      </c>
      <c r="B10172">
        <v>0.0015847180351354847</v>
      </c>
      <c r="C10172">
        <v>-6.7714447219712119E-05</v>
      </c>
      <c r="D10172">
        <v>-0.0014944081457621023</v>
      </c>
      <c r="E10172">
        <v>-0.022229321168211271</v>
      </c>
      <c r="F10172">
        <v>0.70882624645883185</v>
      </c>
      <c r="G10172">
        <v>0.61060486209793507</v>
      </c>
      <c r="L10172">
        <v>31.0394287109375</v>
      </c>
      <c r="M10172">
        <v>0.00012759806936139654</v>
      </c>
      <c r="N10172">
        <v>0.011233641868807038</v>
      </c>
    </row>
    <row r="10173" spans="1:14">
      <c r="A10173">
        <v>101.71</v>
      </c>
      <c r="B10173">
        <v>0.0016717106166797919</v>
      </c>
      <c r="C10173">
        <v>-7.0754852186095759E-05</v>
      </c>
      <c r="D10173">
        <v>-0.0015764955718147436</v>
      </c>
      <c r="E10173">
        <v>-0.023450371630744312</v>
      </c>
      <c r="F10173">
        <v>0.70882667709557834</v>
      </c>
      <c r="G10173">
        <v>0.61060486209793507</v>
      </c>
      <c r="L10173">
        <v>31.04248046875</v>
      </c>
      <c r="M10173">
        <v>0.00014514397432157655</v>
      </c>
      <c r="N10173">
        <v>0.012558797435622011</v>
      </c>
    </row>
    <row r="10174" spans="1:14">
      <c r="A10174">
        <v>101.72</v>
      </c>
      <c r="B10174">
        <v>0.0016553449387197916</v>
      </c>
      <c r="C10174">
        <v>-6.9933793698688813E-05</v>
      </c>
      <c r="D10174">
        <v>-0.0015543128256985141</v>
      </c>
      <c r="E10174">
        <v>-0.023120403282265396</v>
      </c>
      <c r="F10174">
        <v>0.70882709934191945</v>
      </c>
      <c r="G10174">
        <v>0.61060486209793507</v>
      </c>
      <c r="L10174">
        <v>31.0455322265625</v>
      </c>
      <c r="M10174">
        <v>0.00016154371237887995</v>
      </c>
      <c r="N10174">
        <v>0.013864215094947547</v>
      </c>
    </row>
    <row r="10175" spans="1:14">
      <c r="A10175">
        <v>101.73</v>
      </c>
      <c r="B10175">
        <v>0.0015995167409192993</v>
      </c>
      <c r="C10175">
        <v>-6.7612104061421321E-05</v>
      </c>
      <c r="D10175">
        <v>-0.0014915885159602351</v>
      </c>
      <c r="E10175">
        <v>-0.022187379174908498</v>
      </c>
      <c r="F10175">
        <v>0.70882749358716457</v>
      </c>
      <c r="G10175">
        <v>0.61060486209793507</v>
      </c>
      <c r="L10175">
        <v>31.048583984375</v>
      </c>
      <c r="M10175">
        <v>0.00017603181779955092</v>
      </c>
      <c r="N10175">
        <v>0.014681400344724569</v>
      </c>
    </row>
    <row r="10176" spans="1:14">
      <c r="A10176">
        <v>101.74</v>
      </c>
      <c r="B10176">
        <v>0.0015343374503759331</v>
      </c>
      <c r="C10176">
        <v>-6.4932891820072334E-05</v>
      </c>
      <c r="D10176">
        <v>-0.0014192077242436232</v>
      </c>
      <c r="E10176">
        <v>-0.021110714898123894</v>
      </c>
      <c r="F10176">
        <v>0.70882785635657186</v>
      </c>
      <c r="G10176">
        <v>0.61060486209793507</v>
      </c>
      <c r="L10176">
        <v>31.0516357421875</v>
      </c>
      <c r="M10176">
        <v>0.00018773786222211464</v>
      </c>
      <c r="N10176">
        <v>0.015808912013856563</v>
      </c>
    </row>
    <row r="10177" spans="1:14">
      <c r="A10177">
        <v>101.75</v>
      </c>
      <c r="B10177">
        <v>0.0014191216631202013</v>
      </c>
      <c r="C10177">
        <v>-6.0399440589846022E-05</v>
      </c>
      <c r="D10177">
        <v>-0.0012967398062027496</v>
      </c>
      <c r="E10177">
        <v>-0.0192890046172659</v>
      </c>
      <c r="F10177">
        <v>0.70882816668970339</v>
      </c>
      <c r="G10177">
        <v>0.61060486209793507</v>
      </c>
      <c r="L10177">
        <v>31.0546875</v>
      </c>
      <c r="M10177">
        <v>0.00019590656001102174</v>
      </c>
      <c r="N10177">
        <v>0.016367513493594239</v>
      </c>
    </row>
    <row r="10178" spans="1:14">
      <c r="A10178">
        <v>101.76</v>
      </c>
      <c r="B10178">
        <v>0.0012387754087153069</v>
      </c>
      <c r="C10178">
        <v>-5.3439269400177135E-05</v>
      </c>
      <c r="D10178">
        <v>-0.0011087317867730132</v>
      </c>
      <c r="E10178">
        <v>-0.016492385328248572</v>
      </c>
      <c r="F10178">
        <v>0.70882840315860551</v>
      </c>
      <c r="G10178">
        <v>0.61060486209793507</v>
      </c>
      <c r="L10178">
        <v>31.0577392578125</v>
      </c>
      <c r="M10178">
        <v>0.00019974844690628769</v>
      </c>
      <c r="N10178">
        <v>0.016543350167376607</v>
      </c>
    </row>
    <row r="10179" spans="1:14">
      <c r="A10179">
        <v>101.77</v>
      </c>
      <c r="B10179">
        <v>0.0010416795848730018</v>
      </c>
      <c r="C10179">
        <v>-4.5851893395377546E-05</v>
      </c>
      <c r="D10179">
        <v>-0.0009038040635807094</v>
      </c>
      <c r="E10179">
        <v>-0.013444085445763053</v>
      </c>
      <c r="F10179">
        <v>0.70882857036665858</v>
      </c>
      <c r="G10179">
        <v>0.61060486209793507</v>
      </c>
      <c r="L10179">
        <v>31.060791015625</v>
      </c>
      <c r="M10179">
        <v>0.00019922278743636859</v>
      </c>
      <c r="N10179">
        <v>0.01670994927386012</v>
      </c>
    </row>
    <row r="10180" spans="1:14">
      <c r="A10180">
        <v>101.78</v>
      </c>
      <c r="B10180">
        <v>0.00085509507614382491</v>
      </c>
      <c r="C10180">
        <v>-3.8667655376518105E-05</v>
      </c>
      <c r="D10180">
        <v>-0.00070978639682250878</v>
      </c>
      <c r="E10180">
        <v>-0.010558072652734818</v>
      </c>
      <c r="F10180">
        <v>0.70882868303909774</v>
      </c>
      <c r="G10180">
        <v>0.61060486209793507</v>
      </c>
      <c r="L10180">
        <v>31.0638427734375</v>
      </c>
      <c r="M10180">
        <v>0.00019499967501086289</v>
      </c>
      <c r="N10180">
        <v>0.016428171989320027</v>
      </c>
    </row>
    <row r="10181" spans="1:14">
      <c r="A10181">
        <v>101.79</v>
      </c>
      <c r="B10181">
        <v>0.00065318529668478625</v>
      </c>
      <c r="C10181">
        <v>-3.0936576024443676E-05</v>
      </c>
      <c r="D10181">
        <v>-0.00050102445806905641</v>
      </c>
      <c r="E10181">
        <v>-0.0074527388137772144</v>
      </c>
      <c r="F10181">
        <v>0.70882874878393953</v>
      </c>
      <c r="G10181">
        <v>0.61060486209793507</v>
      </c>
      <c r="L10181">
        <v>31.06689453125</v>
      </c>
      <c r="M10181">
        <v>0.00018785829440960539</v>
      </c>
      <c r="N10181">
        <v>0.015616722821938999</v>
      </c>
    </row>
    <row r="10182" spans="1:14">
      <c r="A10182">
        <v>101.8</v>
      </c>
      <c r="B10182">
        <v>0.00043604403117965479</v>
      </c>
      <c r="C10182">
        <v>-2.2648559843150124E-05</v>
      </c>
      <c r="D10182">
        <v>-0.00027725883363965693</v>
      </c>
      <c r="E10182">
        <v>-0.0041242251503898972</v>
      </c>
      <c r="F10182">
        <v>0.70882877808272227</v>
      </c>
      <c r="G10182">
        <v>0.61060486209793507</v>
      </c>
      <c r="L10182">
        <v>31.0699462890625</v>
      </c>
      <c r="M10182">
        <v>0.00017823314188841559</v>
      </c>
      <c r="N10182">
        <v>0.015129963337099343</v>
      </c>
    </row>
    <row r="10183" spans="1:14">
      <c r="A10183">
        <v>101.81</v>
      </c>
      <c r="B10183">
        <v>0.00026001313984621373</v>
      </c>
      <c r="C10183">
        <v>-1.5891913288907317E-05</v>
      </c>
      <c r="D10183">
        <v>-9.4925048826046928E-05</v>
      </c>
      <c r="E10183">
        <v>-0.001412010101287448</v>
      </c>
      <c r="F10183">
        <v>0.70882878850060527</v>
      </c>
      <c r="G10183">
        <v>0.61060486209793507</v>
      </c>
      <c r="L10183">
        <v>31.072998046875</v>
      </c>
      <c r="M10183">
        <v>0.00016707664715140573</v>
      </c>
      <c r="N10183">
        <v>0.01422008427036134</v>
      </c>
    </row>
    <row r="10184" spans="1:14">
      <c r="A10184">
        <v>101.82</v>
      </c>
      <c r="B10184">
        <v>0.0001638497355957528</v>
      </c>
      <c r="C10184">
        <v>-1.2124659990976317E-05</v>
      </c>
      <c r="D10184">
        <v>6.7290941984853414E-06</v>
      </c>
      <c r="E10184">
        <v>0.00010009527620246945</v>
      </c>
      <c r="F10184">
        <v>0.70882879263755616</v>
      </c>
      <c r="G10184">
        <v>0.61060486209793507</v>
      </c>
      <c r="L10184">
        <v>31.0760498046875</v>
      </c>
      <c r="M10184">
        <v>0.000156049712307439</v>
      </c>
      <c r="N10184">
        <v>0.013025821417684562</v>
      </c>
    </row>
    <row r="10185" spans="1:14">
      <c r="A10185">
        <v>101.83</v>
      </c>
      <c r="B10185">
        <v>0.0001240041734167259</v>
      </c>
      <c r="C10185">
        <v>-1.049794395376851E-05</v>
      </c>
      <c r="D10185">
        <v>5.0621935702359252E-05</v>
      </c>
      <c r="E10185">
        <v>0.00075300129357259386</v>
      </c>
      <c r="F10185">
        <v>0.70882879500708218</v>
      </c>
      <c r="G10185">
        <v>0.61060486209793507</v>
      </c>
      <c r="L10185">
        <v>31.0791015625</v>
      </c>
      <c r="M10185">
        <v>0.00014660066708165593</v>
      </c>
      <c r="N10185">
        <v>0.013211412856694554</v>
      </c>
    </row>
    <row r="10186" spans="1:14">
      <c r="A10186">
        <v>101.84</v>
      </c>
      <c r="B10186">
        <v>0.00010030999935622481</v>
      </c>
      <c r="C10186">
        <v>-9.5158359268493128E-06</v>
      </c>
      <c r="D10186">
        <v>7.71211102731525E-05</v>
      </c>
      <c r="E10186">
        <v>0.0011471765153131435</v>
      </c>
      <c r="F10186">
        <v>0.70882879655760211</v>
      </c>
      <c r="G10186">
        <v>0.61060486209793507</v>
      </c>
      <c r="L10186">
        <v>31.0821533203125</v>
      </c>
      <c r="M10186">
        <v>0.00014025344235868008</v>
      </c>
      <c r="N10186">
        <v>0.013191297777877777</v>
      </c>
    </row>
    <row r="10187" spans="1:14">
      <c r="A10187">
        <v>101.85</v>
      </c>
      <c r="B10187">
        <v>8.2661188137481058E-05</v>
      </c>
      <c r="C10187">
        <v>-8.7737772189314414E-06</v>
      </c>
      <c r="D10187">
        <v>9.714301967792082E-05</v>
      </c>
      <c r="E10187">
        <v>0.0014450024177090721</v>
      </c>
      <c r="F10187">
        <v>0.70882879761051432</v>
      </c>
      <c r="G10187">
        <v>0.61060486209793507</v>
      </c>
      <c r="L10187">
        <v>31.085205078125</v>
      </c>
      <c r="M10187">
        <v>0.00013714269030277255</v>
      </c>
      <c r="N10187">
        <v>0.013336198919829994</v>
      </c>
    </row>
    <row r="10188" spans="1:14">
      <c r="A10188">
        <v>101.86</v>
      </c>
      <c r="B10188">
        <v>8.4020031923872859E-05</v>
      </c>
      <c r="C10188">
        <v>-8.7450153705875984E-06</v>
      </c>
      <c r="D10188">
        <v>9.7915062271981937E-05</v>
      </c>
      <c r="E10188">
        <v>0.0014564865512957314</v>
      </c>
      <c r="F10188">
        <v>0.708828798698328</v>
      </c>
      <c r="G10188">
        <v>0.61060486209793507</v>
      </c>
      <c r="L10188">
        <v>31.0882568359375</v>
      </c>
      <c r="M10188">
        <v>0.00013688441845672916</v>
      </c>
      <c r="N10188">
        <v>0.014872161476848498</v>
      </c>
    </row>
    <row r="10189" spans="1:14">
      <c r="A10189">
        <v>101.87</v>
      </c>
      <c r="B10189">
        <v>0.00011389754935870237</v>
      </c>
      <c r="C10189">
        <v>-9.7833686146834828E-06</v>
      </c>
      <c r="D10189">
        <v>6.9861692200288246E-05</v>
      </c>
      <c r="E10189">
        <v>0.0010391926714792877</v>
      </c>
      <c r="F10189">
        <v>0.70882880069735033</v>
      </c>
      <c r="G10189">
        <v>0.61060486209793507</v>
      </c>
      <c r="L10189">
        <v>31.09130859375</v>
      </c>
      <c r="M10189">
        <v>0.00013941479592382197</v>
      </c>
      <c r="N10189">
        <v>0.015794968694729569</v>
      </c>
    </row>
    <row r="10190" spans="1:14">
      <c r="A10190">
        <v>101.88</v>
      </c>
      <c r="B10190">
        <v>0.00015509692885730506</v>
      </c>
      <c r="C10190">
        <v>-1.1265336470354565E-05</v>
      </c>
      <c r="D10190">
        <v>2.9823811173970536E-05</v>
      </c>
      <c r="E10190">
        <v>0.00044362919121281172</v>
      </c>
      <c r="F10190">
        <v>0.70882880440411733</v>
      </c>
      <c r="G10190">
        <v>0.61060486209793507</v>
      </c>
      <c r="L10190">
        <v>31.0943603515625</v>
      </c>
      <c r="M10190">
        <v>0.00014394410319048477</v>
      </c>
      <c r="N10190">
        <v>0.016991691035837003</v>
      </c>
    </row>
    <row r="10191" spans="1:14">
      <c r="A10191">
        <v>101.89</v>
      </c>
      <c r="B10191">
        <v>0.00016049312454372207</v>
      </c>
      <c r="C10191">
        <v>-1.1447753241371399E-05</v>
      </c>
      <c r="D10191">
        <v>2.4895774694327088E-05</v>
      </c>
      <c r="E10191">
        <v>0.00037032464857811542</v>
      </c>
      <c r="F10191">
        <v>0.708828808373306</v>
      </c>
      <c r="G10191">
        <v>0.61060486209793507</v>
      </c>
      <c r="L10191">
        <v>31.097412109375</v>
      </c>
      <c r="M10191">
        <v>0.00014990138132740452</v>
      </c>
      <c r="N10191">
        <v>0.019619164928605052</v>
      </c>
    </row>
    <row r="10192" spans="1:14">
      <c r="A10192">
        <v>101.9</v>
      </c>
      <c r="B10192">
        <v>9.372857874937E-05</v>
      </c>
      <c r="C10192">
        <v>-8.9527442753221356E-06</v>
      </c>
      <c r="D10192">
        <v>9.2303105170982356E-05</v>
      </c>
      <c r="E10192">
        <v>0.0013730086894183625</v>
      </c>
      <c r="F10192">
        <v>0.70882880972703877</v>
      </c>
      <c r="G10192">
        <v>0.61060486209793507</v>
      </c>
      <c r="L10192">
        <v>31.1004638671875</v>
      </c>
      <c r="M10192">
        <v>0.00015666994150085592</v>
      </c>
      <c r="N10192">
        <v>0.02125619614845611</v>
      </c>
    </row>
    <row r="10193" spans="1:14">
      <c r="A10193">
        <v>101.91</v>
      </c>
      <c r="B10193">
        <v>-2.4432885562489779E-05</v>
      </c>
      <c r="C10193">
        <v>-4.5315570461607654E-06</v>
      </c>
      <c r="D10193">
        <v>0.00021160031590235025</v>
      </c>
      <c r="E10193">
        <v>0.00314755469904746</v>
      </c>
      <c r="F10193">
        <v>0.70882880981902829</v>
      </c>
      <c r="G10193">
        <v>0.61060486209793507</v>
      </c>
      <c r="L10193">
        <v>31.103515625</v>
      </c>
      <c r="M10193">
        <v>0.00016306122335024326</v>
      </c>
      <c r="N10193">
        <v>0.022441428098581569</v>
      </c>
    </row>
    <row r="10194" spans="1:14">
      <c r="A10194">
        <v>101.92</v>
      </c>
      <c r="B10194">
        <v>-0.0001395108677310807</v>
      </c>
      <c r="C10194">
        <v>-2.1815316810722181E-07</v>
      </c>
      <c r="D10194">
        <v>0.00032797038292655241</v>
      </c>
      <c r="E10194">
        <v>0.0048785594460324672</v>
      </c>
      <c r="F10194">
        <v>0.70882881281822518</v>
      </c>
      <c r="G10194">
        <v>0.61060486209793507</v>
      </c>
      <c r="L10194">
        <v>31.1065673828125</v>
      </c>
      <c r="M10194">
        <v>0.00016766033520525811</v>
      </c>
      <c r="N10194">
        <v>0.024796617560850998</v>
      </c>
    </row>
    <row r="10195" spans="1:14">
      <c r="A10195">
        <v>101.93</v>
      </c>
      <c r="B10195">
        <v>-0.00023791436142406113</v>
      </c>
      <c r="C10195">
        <v>3.4440957413573186E-06</v>
      </c>
      <c r="D10195">
        <v>0.00042676694780647233</v>
      </c>
      <c r="E10195">
        <v>0.0063481583486212755</v>
      </c>
      <c r="F10195">
        <v>0.70882882154050875</v>
      </c>
      <c r="G10195">
        <v>0.61060486209793507</v>
      </c>
      <c r="L10195">
        <v>31.109619140625</v>
      </c>
      <c r="M10195">
        <v>0.00016984884032487168</v>
      </c>
      <c r="N10195">
        <v>0.023719296117206169</v>
      </c>
    </row>
    <row r="10196" spans="1:14">
      <c r="A10196">
        <v>101.94</v>
      </c>
      <c r="B10196">
        <v>-0.00036803025497697062</v>
      </c>
      <c r="C10196">
        <v>8.2286144062551681E-06</v>
      </c>
      <c r="D10196">
        <v>0.00055583044507574</v>
      </c>
      <c r="E10196">
        <v>0.0082679778705016336</v>
      </c>
      <c r="F10196">
        <v>0.70882884241211763</v>
      </c>
      <c r="G10196">
        <v>0.61060486209793507</v>
      </c>
      <c r="L10196">
        <v>31.1126708984375</v>
      </c>
      <c r="M10196">
        <v>0.00016954271334000285</v>
      </c>
      <c r="N10196">
        <v>0.022572666284794114</v>
      </c>
    </row>
    <row r="10197" spans="1:14">
      <c r="A10197">
        <v>101.95</v>
      </c>
      <c r="B10197">
        <v>-0.000582790009303289</v>
      </c>
      <c r="C10197">
        <v>1.6115920608127136E-05</v>
      </c>
      <c r="D10197">
        <v>0.00076857115262706725</v>
      </c>
      <c r="E10197">
        <v>0.011432495895327625</v>
      </c>
      <c r="F10197">
        <v>0.7088288947496304</v>
      </c>
      <c r="G10197">
        <v>0.61060486209793507</v>
      </c>
      <c r="L10197">
        <v>31.11572265625</v>
      </c>
      <c r="M10197">
        <v>0.00016681797219057656</v>
      </c>
      <c r="N10197">
        <v>0.022785612424034634</v>
      </c>
    </row>
    <row r="10198" spans="1:14">
      <c r="A10198">
        <v>101.96</v>
      </c>
      <c r="B10198">
        <v>-0.00088379398662264764</v>
      </c>
      <c r="C10198">
        <v>2.7201724960127776E-05</v>
      </c>
      <c r="D10198">
        <v>0.0010675387994254803</v>
      </c>
      <c r="E10198">
        <v>0.015879639641454019</v>
      </c>
      <c r="F10198">
        <v>0.70882901511206653</v>
      </c>
      <c r="G10198">
        <v>0.61060486209793507</v>
      </c>
      <c r="L10198">
        <v>31.1187744140625</v>
      </c>
      <c r="M10198">
        <v>0.0001621811220025941</v>
      </c>
      <c r="N10198">
        <v>0.019620285633846518</v>
      </c>
    </row>
    <row r="10199" spans="1:14">
      <c r="A10199">
        <v>101.97</v>
      </c>
      <c r="B10199">
        <v>-0.001223034792701877</v>
      </c>
      <c r="C10199">
        <v>3.9729886382419847E-05</v>
      </c>
      <c r="D10199">
        <v>0.0014053416858783123</v>
      </c>
      <c r="E10199">
        <v>0.020904457577439896</v>
      </c>
      <c r="F10199">
        <v>0.70882924560971994</v>
      </c>
      <c r="G10199">
        <v>0.61060486209793507</v>
      </c>
      <c r="L10199">
        <v>31.121826171875</v>
      </c>
      <c r="M10199">
        <v>0.0001556993827344476</v>
      </c>
      <c r="N10199">
        <v>0.01814106486591846</v>
      </c>
    </row>
    <row r="10200" spans="1:14">
      <c r="A10200">
        <v>101.98</v>
      </c>
      <c r="B10200">
        <v>-0.0015423174558242183</v>
      </c>
      <c r="C10200">
        <v>5.1529379878060609E-05</v>
      </c>
      <c r="D10200">
        <v>0.0017234359093388069</v>
      </c>
      <c r="E10200">
        <v>0.025636109151414753</v>
      </c>
      <c r="F10200">
        <v>0.7088296121624279</v>
      </c>
      <c r="G10200">
        <v>0.61060486209793507</v>
      </c>
      <c r="L10200">
        <v>31.1248779296875</v>
      </c>
      <c r="M10200">
        <v>0.00014776310196149434</v>
      </c>
      <c r="N10200">
        <v>0.01645303431953268</v>
      </c>
    </row>
    <row r="10201" spans="1:14">
      <c r="A10201">
        <v>101.99</v>
      </c>
      <c r="B10201">
        <v>-0.0018141892550803779</v>
      </c>
      <c r="C10201">
        <v>6.1557822337369851E-05</v>
      </c>
      <c r="D10201">
        <v>0.0019937388378145275</v>
      </c>
      <c r="E10201">
        <v>0.029656865212491095</v>
      </c>
      <c r="F10201">
        <v>0.7088301193330222</v>
      </c>
      <c r="G10201">
        <v>0.61060486209793507</v>
      </c>
      <c r="L10201">
        <v>31.1279296875</v>
      </c>
      <c r="M10201">
        <v>0.00013933473417255217</v>
      </c>
      <c r="N10201">
        <v>0.014150489178413972</v>
      </c>
    </row>
    <row r="10202" spans="1:14">
      <c r="A10202">
        <v>102</v>
      </c>
      <c r="B10202">
        <v>-0.0020509947553587937</v>
      </c>
      <c r="C10202">
        <v>7.02700802322975E-05</v>
      </c>
      <c r="D10202">
        <v>0.0022285308735671278</v>
      </c>
      <c r="E10202">
        <v>0.033149396744311027</v>
      </c>
      <c r="F10202">
        <v>0.70883076754639163</v>
      </c>
      <c r="G10202">
        <v>0.61060486209793507</v>
      </c>
      <c r="L10202">
        <v>31.1309814453125</v>
      </c>
      <c r="M10202">
        <v>0.00013023684254462829</v>
      </c>
      <c r="N10202">
        <v>0.012625021349284811</v>
      </c>
    </row>
    <row r="10203" spans="1:14">
      <c r="A10203">
        <v>102.01</v>
      </c>
      <c r="B10203">
        <v>-0.0022678767709143842</v>
      </c>
      <c r="C10203">
        <v>7.8244218440839952E-05</v>
      </c>
      <c r="D10203">
        <v>0.0024434023574252317</v>
      </c>
      <c r="E10203">
        <v>0.036345610066700319</v>
      </c>
      <c r="F10203">
        <v>0.70883156009843451</v>
      </c>
      <c r="G10203">
        <v>0.61060486209793507</v>
      </c>
      <c r="L10203">
        <v>31.134033203125</v>
      </c>
      <c r="M10203">
        <v>0.00012027158322054047</v>
      </c>
      <c r="N10203">
        <v>0.011255266283915943</v>
      </c>
    </row>
    <row r="10204" spans="1:14">
      <c r="A10204">
        <v>102.02</v>
      </c>
      <c r="B10204">
        <v>-0.0024496345052414346</v>
      </c>
      <c r="C10204">
        <v>8.4917692989273686E-05</v>
      </c>
      <c r="D10204">
        <v>0.0026232051385882637</v>
      </c>
      <c r="E10204">
        <v>0.039020176436500423</v>
      </c>
      <c r="F10204">
        <v>0.70883248477843819</v>
      </c>
      <c r="G10204">
        <v>0.61060486209793507</v>
      </c>
      <c r="L10204">
        <v>31.1370849609375</v>
      </c>
      <c r="M10204">
        <v>0.00010957724650239135</v>
      </c>
      <c r="N10204">
        <v>0.00956676123376253</v>
      </c>
    </row>
    <row r="10205" spans="1:14">
      <c r="A10205">
        <v>102.03</v>
      </c>
      <c r="B10205">
        <v>-0.0025740641907546413</v>
      </c>
      <c r="C10205">
        <v>8.9457969802654233E-05</v>
      </c>
      <c r="D10205">
        <v>0.0027455224531644927</v>
      </c>
      <c r="E10205">
        <v>0.040839646490821828</v>
      </c>
      <c r="F10205">
        <v>0.70883350578287718</v>
      </c>
      <c r="G10205">
        <v>0.61060486209793507</v>
      </c>
      <c r="L10205">
        <v>31.14013671875</v>
      </c>
      <c r="M10205">
        <v>9.8360374402116108E-05</v>
      </c>
      <c r="N10205">
        <v>0.00841357762078952</v>
      </c>
    </row>
    <row r="10206" spans="1:14">
      <c r="A10206">
        <v>102.04</v>
      </c>
      <c r="B10206">
        <v>-0.0026493840325425488</v>
      </c>
      <c r="C10206">
        <v>9.2166877311905833E-05</v>
      </c>
      <c r="D10206">
        <v>0.0028184975520618594</v>
      </c>
      <c r="E10206">
        <v>0.041925151086920159</v>
      </c>
      <c r="F10206">
        <v>0.70883458741285033</v>
      </c>
      <c r="G10206">
        <v>0.61060486209793507</v>
      </c>
      <c r="L10206">
        <v>31.1431884765625</v>
      </c>
      <c r="M10206">
        <v>8.690151418829768E-05</v>
      </c>
      <c r="N10206">
        <v>0.0074700535647697578</v>
      </c>
    </row>
    <row r="10207" spans="1:14">
      <c r="A10207">
        <v>102.05</v>
      </c>
      <c r="B10207">
        <v>-0.0026978706461487176</v>
      </c>
      <c r="C10207">
        <v>9.386772215903689E-05</v>
      </c>
      <c r="D10207">
        <v>0.0028643148998136257</v>
      </c>
      <c r="E10207">
        <v>0.042606684134727679</v>
      </c>
      <c r="F10207">
        <v>0.708835708995107</v>
      </c>
      <c r="G10207">
        <v>0.61060486209793507</v>
      </c>
      <c r="L10207">
        <v>31.146240234375</v>
      </c>
      <c r="M10207">
        <v>7.6093336077185658E-05</v>
      </c>
      <c r="N10207">
        <v>0.0062018857552926139</v>
      </c>
    </row>
    <row r="10208" spans="1:14">
      <c r="A10208">
        <v>102.06</v>
      </c>
      <c r="B10208">
        <v>-0.0027213968098504572</v>
      </c>
      <c r="C10208">
        <v>9.4628730189042046E-05</v>
      </c>
      <c r="D10208">
        <v>0.0028848145268868465</v>
      </c>
      <c r="E10208">
        <v>0.042911616087441845</v>
      </c>
      <c r="F10208">
        <v>0.70883685022365506</v>
      </c>
      <c r="G10208">
        <v>0.61060486209793507</v>
      </c>
      <c r="L10208">
        <v>31.1492919921875</v>
      </c>
      <c r="M10208">
        <v>6.7533650836587672E-05</v>
      </c>
      <c r="N10208">
        <v>0.005523342840534037</v>
      </c>
    </row>
    <row r="10209" spans="1:14">
      <c r="A10209">
        <v>102.07</v>
      </c>
      <c r="B10209">
        <v>-0.0027156922147317858</v>
      </c>
      <c r="C10209">
        <v>9.4287122839937563E-05</v>
      </c>
      <c r="D10209">
        <v>0.0028755852044240349</v>
      </c>
      <c r="E10209">
        <v>0.04277432991580752</v>
      </c>
      <c r="F10209">
        <v>0.70883798667272868</v>
      </c>
      <c r="G10209">
        <v>0.61060486209793507</v>
      </c>
      <c r="L10209">
        <v>31.15234375</v>
      </c>
      <c r="M10209">
        <v>6.3398480808936521E-05</v>
      </c>
      <c r="N10209">
        <v>0.0053743023145552639</v>
      </c>
    </row>
    <row r="10210" spans="1:14">
      <c r="A10210">
        <v>102.08</v>
      </c>
      <c r="B10210">
        <v>-0.0026939527272665147</v>
      </c>
      <c r="C10210">
        <v>9.3334986475208538E-05</v>
      </c>
      <c r="D10210">
        <v>0.002849861236748429</v>
      </c>
      <c r="E10210">
        <v>0.042391685896632884</v>
      </c>
      <c r="F10210">
        <v>0.7088391049997681</v>
      </c>
      <c r="G10210">
        <v>0.61060486209793507</v>
      </c>
      <c r="L10210">
        <v>31.1553955078125</v>
      </c>
      <c r="M10210">
        <v>6.5226127308077886E-05</v>
      </c>
      <c r="N10210">
        <v>0.0054848494871093372</v>
      </c>
    </row>
    <row r="10211" spans="1:14">
      <c r="A10211">
        <v>102.09</v>
      </c>
      <c r="B10211">
        <v>-0.0026614534609984784</v>
      </c>
      <c r="C10211">
        <v>9.197394340306416E-05</v>
      </c>
      <c r="D10211">
        <v>0.002813090387775385</v>
      </c>
      <c r="E10211">
        <v>0.041844719518158852</v>
      </c>
      <c r="F10211">
        <v>0.70884019650704932</v>
      </c>
      <c r="G10211">
        <v>0.61060486209793507</v>
      </c>
      <c r="L10211">
        <v>31.158447265625</v>
      </c>
      <c r="M10211">
        <v>7.131573223331965E-05</v>
      </c>
      <c r="N10211">
        <v>0.00628978840278472</v>
      </c>
    </row>
    <row r="10212" spans="1:14">
      <c r="A10212">
        <v>102.1</v>
      </c>
      <c r="B10212">
        <v>-0.0025895914008078418</v>
      </c>
      <c r="C10212">
        <v>8.91436650469514E-05</v>
      </c>
      <c r="D10212">
        <v>0.0027366279851471676</v>
      </c>
      <c r="E10212">
        <v>0.04070734127906412</v>
      </c>
      <c r="F10212">
        <v>0.70884122986639819</v>
      </c>
      <c r="G10212">
        <v>0.61060486209793507</v>
      </c>
      <c r="L10212">
        <v>31.1614990234375</v>
      </c>
      <c r="M10212">
        <v>7.936902655834094E-05</v>
      </c>
      <c r="N10212">
        <v>0.007486084441041682</v>
      </c>
    </row>
    <row r="10213" spans="1:14">
      <c r="A10213">
        <v>102.11</v>
      </c>
      <c r="B10213">
        <v>-0.0024447347119026588</v>
      </c>
      <c r="C10213">
        <v>8.3599570349014217E-05</v>
      </c>
      <c r="D10213">
        <v>0.0025868586354852049</v>
      </c>
      <c r="E10213">
        <v>0.038479522202842426</v>
      </c>
      <c r="F10213">
        <v>0.70884215085098545</v>
      </c>
      <c r="G10213">
        <v>0.61060486209793507</v>
      </c>
      <c r="L10213">
        <v>31.16455078125</v>
      </c>
      <c r="M10213">
        <v>8.82847494081418E-05</v>
      </c>
      <c r="N10213">
        <v>0.00871924786163402</v>
      </c>
    </row>
    <row r="10214" spans="1:14">
      <c r="A10214">
        <v>102.12</v>
      </c>
      <c r="B10214">
        <v>-0.0022186247358653281</v>
      </c>
      <c r="C10214">
        <v>7.503631943545582E-05</v>
      </c>
      <c r="D10214">
        <v>0.0023555533508509562</v>
      </c>
      <c r="E10214">
        <v>0.035038856093907972</v>
      </c>
      <c r="F10214">
        <v>0.7088429093527332</v>
      </c>
      <c r="G10214">
        <v>0.61060486209793507</v>
      </c>
      <c r="L10214">
        <v>31.1676025390625</v>
      </c>
      <c r="M10214">
        <v>9.7363752448440059E-05</v>
      </c>
      <c r="N10214">
        <v>0.010598619115355996</v>
      </c>
    </row>
    <row r="10215" spans="1:14">
      <c r="A10215">
        <v>102.13</v>
      </c>
      <c r="B10215">
        <v>-0.0019148812395137927</v>
      </c>
      <c r="C10215">
        <v>6.3578746187702549E-05</v>
      </c>
      <c r="D10215">
        <v>0.002046115031313423</v>
      </c>
      <c r="E10215">
        <v>0.030435961090787167</v>
      </c>
      <c r="F10215">
        <v>0.70884347438412</v>
      </c>
      <c r="G10215">
        <v>0.61060486209793507</v>
      </c>
      <c r="L10215">
        <v>31.170654296875</v>
      </c>
      <c r="M10215">
        <v>0.00010631550770074863</v>
      </c>
      <c r="N10215">
        <v>0.013732504560883284</v>
      </c>
    </row>
    <row r="10216" spans="1:14">
      <c r="A10216">
        <v>102.14</v>
      </c>
      <c r="B10216">
        <v>-0.0015481397728749819</v>
      </c>
      <c r="C10216">
        <v>4.9756452220896149E-05</v>
      </c>
      <c r="D10216">
        <v>0.0016728838293414493</v>
      </c>
      <c r="E10216">
        <v>0.024884146961454058</v>
      </c>
      <c r="F10216">
        <v>0.70884384370955722</v>
      </c>
      <c r="G10216">
        <v>0.61060486209793507</v>
      </c>
      <c r="L10216">
        <v>31.1737060546875</v>
      </c>
      <c r="M10216">
        <v>0.00011515193085981589</v>
      </c>
      <c r="N10216">
        <v>0.015731704904539616</v>
      </c>
    </row>
    <row r="10217" spans="1:14">
      <c r="A10217">
        <v>102.15</v>
      </c>
      <c r="B10217">
        <v>-0.0011615343934534028</v>
      </c>
      <c r="C10217">
        <v>3.5179328368947867E-05</v>
      </c>
      <c r="D10217">
        <v>0.0012793565835583643</v>
      </c>
      <c r="E10217">
        <v>0.019030429180430668</v>
      </c>
      <c r="F10217">
        <v>0.70884405160885977</v>
      </c>
      <c r="G10217">
        <v>0.61060486209793507</v>
      </c>
      <c r="L10217">
        <v>31.1767578125</v>
      </c>
      <c r="M10217">
        <v>0.00012375152969682041</v>
      </c>
      <c r="N10217">
        <v>0.019393402278448504</v>
      </c>
    </row>
    <row r="10218" spans="1:14">
      <c r="A10218">
        <v>102.16</v>
      </c>
      <c r="B10218">
        <v>-0.00080222758265843775</v>
      </c>
      <c r="C10218">
        <v>2.1620601552810514E-05</v>
      </c>
      <c r="D10218">
        <v>0.0009134019834628153</v>
      </c>
      <c r="E10218">
        <v>0.013586854504009378</v>
      </c>
      <c r="F10218">
        <v>0.70884415077971641</v>
      </c>
      <c r="G10218">
        <v>0.61060486209793507</v>
      </c>
      <c r="L10218">
        <v>31.1798095703125</v>
      </c>
      <c r="M10218">
        <v>0.00013181571266789814</v>
      </c>
      <c r="N10218">
        <v>0.025434942251413132</v>
      </c>
    </row>
    <row r="10219" spans="1:14">
      <c r="A10219">
        <v>102.17</v>
      </c>
      <c r="B10219">
        <v>-0.00047928942219823729</v>
      </c>
      <c r="C10219">
        <v>9.4246974208159783E-06</v>
      </c>
      <c r="D10219">
        <v>0.00058429645303726611</v>
      </c>
      <c r="E10219">
        <v>0.0086914097389293333</v>
      </c>
      <c r="F10219">
        <v>0.708844186178193</v>
      </c>
      <c r="G10219">
        <v>0.61060486209793507</v>
      </c>
      <c r="L10219">
        <v>31.182861328125</v>
      </c>
      <c r="M10219">
        <v>0.00013932256215936826</v>
      </c>
      <c r="N10219">
        <v>0.029608806721733757</v>
      </c>
    </row>
    <row r="10220" spans="1:14">
      <c r="A10220">
        <v>102.18</v>
      </c>
      <c r="B10220">
        <v>-0.00018986609758486663</v>
      </c>
      <c r="C10220">
        <v>-1.5275820375750578E-06</v>
      </c>
      <c r="D10220">
        <v>0.00028880353718222288</v>
      </c>
      <c r="E10220">
        <v>0.0042959526155855656</v>
      </c>
      <c r="F10220">
        <v>0.7088441917331888</v>
      </c>
      <c r="G10220">
        <v>0.61060486209793507</v>
      </c>
      <c r="L10220">
        <v>31.1859130859375</v>
      </c>
      <c r="M10220">
        <v>0.00014616978993433073</v>
      </c>
      <c r="N10220">
        <v>0.037238310989645022</v>
      </c>
    </row>
    <row r="10221" spans="1:14">
      <c r="A10221">
        <v>102.19</v>
      </c>
      <c r="B10221">
        <v>2.6338051056850121E-05</v>
      </c>
      <c r="C10221">
        <v>-9.7810667698886022E-06</v>
      </c>
      <c r="D10221">
        <v>6.6157749375825089E-05</v>
      </c>
      <c r="E10221">
        <v>0.00098409652196539826</v>
      </c>
      <c r="F10221">
        <v>0.70884419184008352</v>
      </c>
      <c r="G10221">
        <v>0.61060486209793507</v>
      </c>
      <c r="L10221">
        <v>31.18896484375</v>
      </c>
      <c r="M10221">
        <v>0.00015234243279073231</v>
      </c>
      <c r="N10221">
        <v>0.042991472039633223</v>
      </c>
    </row>
    <row r="10222" spans="1:14">
      <c r="A10222">
        <v>102.2</v>
      </c>
      <c r="B10222">
        <v>0.00011825877346017792</v>
      </c>
      <c r="C10222">
        <v>-1.3434416466313486E-05</v>
      </c>
      <c r="D10222">
        <v>-3.2385694293692534E-05</v>
      </c>
      <c r="E10222">
        <v>-0.00048173720261867643</v>
      </c>
      <c r="F10222">
        <v>0.708844193995125</v>
      </c>
      <c r="G10222">
        <v>0.61060486209793507</v>
      </c>
      <c r="L10222">
        <v>31.1920166015625</v>
      </c>
      <c r="M10222">
        <v>0.00015781938875571036</v>
      </c>
      <c r="N10222">
        <v>0.039090741869730113</v>
      </c>
    </row>
    <row r="10223" spans="1:14">
      <c r="A10223">
        <v>102.21</v>
      </c>
      <c r="B10223">
        <v>9.5279674349157658E-05</v>
      </c>
      <c r="C10223">
        <v>-1.2817243488498003E-05</v>
      </c>
      <c r="D10223">
        <v>-1.5706428749022944E-05</v>
      </c>
      <c r="E10223">
        <v>-0.00023363312764171628</v>
      </c>
      <c r="F10223">
        <v>0.70884419539403376</v>
      </c>
      <c r="G10223">
        <v>0.61060486209793507</v>
      </c>
      <c r="L10223">
        <v>31.195068359375</v>
      </c>
      <c r="M10223">
        <v>0.000162024253337544</v>
      </c>
      <c r="N10223">
        <v>0.04180332996807995</v>
      </c>
    </row>
    <row r="10224" spans="1:14">
      <c r="A10224">
        <v>102.22</v>
      </c>
      <c r="B10224">
        <v>2.7930051886701978E-06</v>
      </c>
      <c r="C10224">
        <v>-9.6219009290390453E-06</v>
      </c>
      <c r="D10224">
        <v>7.062064665350342E-05</v>
      </c>
      <c r="E10224">
        <v>0.0010504821189708635</v>
      </c>
      <c r="F10224">
        <v>0.70884419539523591</v>
      </c>
      <c r="G10224">
        <v>0.61060486209793507</v>
      </c>
      <c r="L10224">
        <v>31.1981201171875</v>
      </c>
      <c r="M10224">
        <v>0.00016423656913564741</v>
      </c>
      <c r="N10224">
        <v>0.035523203771711274</v>
      </c>
    </row>
    <row r="10225" spans="1:14">
      <c r="A10225">
        <v>102.23</v>
      </c>
      <c r="B10225">
        <v>-0.00015988883587788694</v>
      </c>
      <c r="C10225">
        <v>-3.8497983073376111E-06</v>
      </c>
      <c r="D10225">
        <v>0.00022655275435350491</v>
      </c>
      <c r="E10225">
        <v>0.0033699722210083854</v>
      </c>
      <c r="F10225">
        <v>0.7088441993345912</v>
      </c>
      <c r="G10225">
        <v>0.61060486209793507</v>
      </c>
      <c r="L10225">
        <v>31.201171875</v>
      </c>
      <c r="M10225">
        <v>0.00016435874464891908</v>
      </c>
      <c r="N10225">
        <v>0.030482681988514598</v>
      </c>
    </row>
    <row r="10226" spans="1:14">
      <c r="A10226">
        <v>102.24</v>
      </c>
      <c r="B10226">
        <v>-0.000427784458691026</v>
      </c>
      <c r="C10226">
        <v>5.8117463725455246E-06</v>
      </c>
      <c r="D10226">
        <v>0.0004875275266979341</v>
      </c>
      <c r="E10226">
        <v>0.0072519719596317693</v>
      </c>
      <c r="F10226">
        <v>0.70884422753392784</v>
      </c>
      <c r="G10226">
        <v>0.61060486209793507</v>
      </c>
      <c r="L10226">
        <v>31.2042236328125</v>
      </c>
      <c r="M10226">
        <v>0.00016273732630650348</v>
      </c>
      <c r="N10226">
        <v>0.029482838672710482</v>
      </c>
    </row>
    <row r="10227" spans="1:14">
      <c r="A10227">
        <v>102.25</v>
      </c>
      <c r="B10227">
        <v>-0.000786672035950389</v>
      </c>
      <c r="C10227">
        <v>1.8875045193191991E-05</v>
      </c>
      <c r="D10227">
        <v>0.00084032914628469184</v>
      </c>
      <c r="E10227">
        <v>0.012499896050984791</v>
      </c>
      <c r="F10227">
        <v>0.7088443228961383</v>
      </c>
      <c r="G10227">
        <v>0.61060486209793507</v>
      </c>
      <c r="L10227">
        <v>31.207275390625</v>
      </c>
      <c r="M10227">
        <v>0.0001593006884164431</v>
      </c>
      <c r="N10227">
        <v>0.024686675298919169</v>
      </c>
    </row>
    <row r="10228" spans="1:14">
      <c r="A10228">
        <v>102.26</v>
      </c>
      <c r="B10228">
        <v>-0.0011703887029133218</v>
      </c>
      <c r="C10228">
        <v>3.2890106332374158E-05</v>
      </c>
      <c r="D10228">
        <v>0.0012187569675144794</v>
      </c>
      <c r="E10228">
        <v>0.018129009891777882</v>
      </c>
      <c r="F10228">
        <v>0.70884453397713043</v>
      </c>
      <c r="G10228">
        <v>0.61060486209793507</v>
      </c>
      <c r="L10228">
        <v>31.2103271484375</v>
      </c>
      <c r="M10228">
        <v>0.00015395311832497736</v>
      </c>
      <c r="N10228">
        <v>0.022565220652397362</v>
      </c>
    </row>
    <row r="10229" spans="1:14">
      <c r="A10229">
        <v>102.27</v>
      </c>
      <c r="B10229">
        <v>-0.001533299620490417</v>
      </c>
      <c r="C10229">
        <v>4.6163104774874152E-05</v>
      </c>
      <c r="D10229">
        <v>0.0015770727194393238</v>
      </c>
      <c r="E10229">
        <v>0.023458956701659942</v>
      </c>
      <c r="F10229">
        <v>0.70884489625594738</v>
      </c>
      <c r="G10229">
        <v>0.61060486209793507</v>
      </c>
      <c r="L10229">
        <v>31.21337890625</v>
      </c>
      <c r="M10229">
        <v>0.00014688551607899004</v>
      </c>
      <c r="N10229">
        <v>0.02185018993238191</v>
      </c>
    </row>
    <row r="10230" spans="1:14">
      <c r="A10230">
        <v>102.28</v>
      </c>
      <c r="B10230">
        <v>-0.0018606575979828398</v>
      </c>
      <c r="C10230">
        <v>5.8153667304528377E-05</v>
      </c>
      <c r="D10230">
        <v>0.0019007046829731154</v>
      </c>
      <c r="E10230">
        <v>0.02827298215922509</v>
      </c>
      <c r="F10230">
        <v>0.7088454297404474</v>
      </c>
      <c r="G10230">
        <v>0.61060486209793507</v>
      </c>
      <c r="L10230">
        <v>31.2164306640625</v>
      </c>
      <c r="M10230">
        <v>0.00013829855299333875</v>
      </c>
      <c r="N10230">
        <v>0.01907487970421471</v>
      </c>
    </row>
    <row r="10231" spans="1:14">
      <c r="A10231">
        <v>102.29</v>
      </c>
      <c r="B10231">
        <v>-0.0021199290410357668</v>
      </c>
      <c r="C10231">
        <v>6.764509281445761E-05</v>
      </c>
      <c r="D10231">
        <v>0.0021568407096764896</v>
      </c>
      <c r="E10231">
        <v>0.032083005556437783</v>
      </c>
      <c r="F10231">
        <v>0.70884612225919208</v>
      </c>
      <c r="G10231">
        <v>0.61060486209793507</v>
      </c>
      <c r="L10231">
        <v>31.219482421875</v>
      </c>
      <c r="M10231">
        <v>0.00012911789835237973</v>
      </c>
      <c r="N10231">
        <v>0.018112823813843562</v>
      </c>
    </row>
    <row r="10232" spans="1:14">
      <c r="A10232">
        <v>102.3</v>
      </c>
      <c r="B10232">
        <v>-0.0022692551224395064</v>
      </c>
      <c r="C10232">
        <v>7.3069729654949567E-05</v>
      </c>
      <c r="D10232">
        <v>0.0023032131484132024</v>
      </c>
      <c r="E10232">
        <v>0.034260295582646386</v>
      </c>
      <c r="F10232">
        <v>0.70884691577490933</v>
      </c>
      <c r="G10232">
        <v>0.61060486209793507</v>
      </c>
      <c r="L10232">
        <v>31.2225341796875</v>
      </c>
      <c r="M10232">
        <v>0.0001204866130071788</v>
      </c>
      <c r="N10232">
        <v>0.017304374904056116</v>
      </c>
    </row>
    <row r="10233" spans="1:14">
      <c r="A10233">
        <v>102.31</v>
      </c>
      <c r="B10233">
        <v>-0.0023065275867057995</v>
      </c>
      <c r="C10233">
        <v>7.4331160621996759E-05</v>
      </c>
      <c r="D10233">
        <v>0.002337248435258947</v>
      </c>
      <c r="E10233">
        <v>0.034766570474476836</v>
      </c>
      <c r="F10233">
        <v>0.70884773557165681</v>
      </c>
      <c r="G10233">
        <v>0.61060486209793507</v>
      </c>
      <c r="L10233">
        <v>31.2255859375</v>
      </c>
      <c r="M10233">
        <v>0.00011316106325714474</v>
      </c>
      <c r="N10233">
        <v>0.015238868400994738</v>
      </c>
    </row>
    <row r="10234" spans="1:14">
      <c r="A10234">
        <v>102.32</v>
      </c>
      <c r="B10234">
        <v>-0.0022510961350425949</v>
      </c>
      <c r="C10234">
        <v>7.2137403369083067E-05</v>
      </c>
      <c r="D10234">
        <v>0.0022779796988702757</v>
      </c>
      <c r="E10234">
        <v>0.033884948020695353</v>
      </c>
      <c r="F10234">
        <v>0.708848516438476</v>
      </c>
      <c r="G10234">
        <v>0.61060486209793507</v>
      </c>
      <c r="L10234">
        <v>31.2286376953125</v>
      </c>
      <c r="M10234">
        <v>0.00010822572675635567</v>
      </c>
      <c r="N10234">
        <v>0.014796604658991118</v>
      </c>
    </row>
    <row r="10235" spans="1:14">
      <c r="A10235">
        <v>102.33</v>
      </c>
      <c r="B10235">
        <v>-0.0020931723287651452</v>
      </c>
      <c r="C10235">
        <v>6.6124412269206613E-05</v>
      </c>
      <c r="D10235">
        <v>0.0021155362430757036</v>
      </c>
      <c r="E10235">
        <v>0.031468601615751088</v>
      </c>
      <c r="F10235">
        <v>0.7088491915862718</v>
      </c>
      <c r="G10235">
        <v>0.61060486209793507</v>
      </c>
      <c r="L10235">
        <v>31.231689453125</v>
      </c>
      <c r="M10235">
        <v>0.00010678667497500871</v>
      </c>
      <c r="N10235">
        <v>0.014845996854635866</v>
      </c>
    </row>
    <row r="10236" spans="1:14">
      <c r="A10236">
        <v>102.34</v>
      </c>
      <c r="B10236">
        <v>-0.001821585353230354</v>
      </c>
      <c r="C10236">
        <v>5.58556998327131E-05</v>
      </c>
      <c r="D10236">
        <v>0.0018381559463269363</v>
      </c>
      <c r="E10236">
        <v>0.027342569701613178</v>
      </c>
      <c r="F10236">
        <v>0.708849702900568</v>
      </c>
      <c r="G10236">
        <v>0.61060486209793507</v>
      </c>
      <c r="L10236">
        <v>31.2347412109375</v>
      </c>
      <c r="M10236">
        <v>0.00010900493177887755</v>
      </c>
      <c r="N10236">
        <v>0.014452910355968945</v>
      </c>
    </row>
    <row r="10237" spans="1:14">
      <c r="A10237">
        <v>102.35</v>
      </c>
      <c r="B10237">
        <v>-0.0014898257072836121</v>
      </c>
      <c r="C10237">
        <v>4.3286087699331445E-05</v>
      </c>
      <c r="D10237">
        <v>0.001498681563222532</v>
      </c>
      <c r="E10237">
        <v>0.022292888252935163</v>
      </c>
      <c r="F10237">
        <v>0.70885004492711212</v>
      </c>
      <c r="G10237">
        <v>0.61060486209793507</v>
      </c>
      <c r="L10237">
        <v>31.23779296875</v>
      </c>
      <c r="M10237">
        <v>0.00011450685037540381</v>
      </c>
      <c r="N10237">
        <v>0.016109593449745552</v>
      </c>
    </row>
    <row r="10238" spans="1:14">
      <c r="A10238">
        <v>102.36</v>
      </c>
      <c r="B10238">
        <v>-0.0011962124417315408</v>
      </c>
      <c r="C10238">
        <v>3.2073362176684005E-05</v>
      </c>
      <c r="D10238">
        <v>0.0011959081564649474</v>
      </c>
      <c r="E10238">
        <v>0.017789133827416093</v>
      </c>
      <c r="F10238">
        <v>0.70885026542554874</v>
      </c>
      <c r="G10238">
        <v>0.61060486209793507</v>
      </c>
      <c r="L10238">
        <v>31.2408447265625</v>
      </c>
      <c r="M10238">
        <v>0.00012242231629031698</v>
      </c>
      <c r="N10238">
        <v>0.017748077442248916</v>
      </c>
    </row>
    <row r="10239" spans="1:14">
      <c r="A10239">
        <v>102.37</v>
      </c>
      <c r="B10239">
        <v>-0.000999500088326803</v>
      </c>
      <c r="C10239">
        <v>2.4439989169261489E-05</v>
      </c>
      <c r="D10239">
        <v>0.00098981658723258626</v>
      </c>
      <c r="E10239">
        <v>0.01472352173508472</v>
      </c>
      <c r="F10239">
        <v>0.70885041936663906</v>
      </c>
      <c r="G10239">
        <v>0.61060486209793507</v>
      </c>
      <c r="L10239">
        <v>31.243896484375</v>
      </c>
      <c r="M10239">
        <v>0.00013195400360610732</v>
      </c>
      <c r="N10239">
        <v>0.01845417909794728</v>
      </c>
    </row>
    <row r="10240" spans="1:14">
      <c r="A10240">
        <v>102.38</v>
      </c>
      <c r="B10240">
        <v>-0.00089762526699885877</v>
      </c>
      <c r="C10240">
        <v>2.0332285270038631E-05</v>
      </c>
      <c r="D10240">
        <v>0.00087892373162115221</v>
      </c>
      <c r="E10240">
        <v>0.01307399050786464</v>
      </c>
      <c r="F10240">
        <v>0.7088505435258724</v>
      </c>
      <c r="G10240">
        <v>0.61060486209793507</v>
      </c>
      <c r="L10240">
        <v>31.2469482421875</v>
      </c>
      <c r="M10240">
        <v>0.00014292774256043</v>
      </c>
      <c r="N10240">
        <v>0.02104310255154376</v>
      </c>
    </row>
    <row r="10241" spans="1:14">
      <c r="A10241">
        <v>102.39</v>
      </c>
      <c r="B10241">
        <v>-0.00087883114406558016</v>
      </c>
      <c r="C10241">
        <v>1.9314271592515775E-05</v>
      </c>
      <c r="D10241">
        <v>0.00085144220513344376</v>
      </c>
      <c r="E10241">
        <v>0.012665202801359975</v>
      </c>
      <c r="F10241">
        <v>0.70885066254034113</v>
      </c>
      <c r="G10241">
        <v>0.61060486209793507</v>
      </c>
      <c r="L10241">
        <v>31.25</v>
      </c>
      <c r="M10241">
        <v>0.0001548907976378899</v>
      </c>
      <c r="N10241">
        <v>0.023498167375152042</v>
      </c>
    </row>
    <row r="10242" spans="1:14">
      <c r="A10242">
        <v>102.4</v>
      </c>
      <c r="B10242">
        <v>-0.00094635747443389874</v>
      </c>
      <c r="C10242">
        <v>2.1510557209703358E-05</v>
      </c>
      <c r="D10242">
        <v>0.00091077924928849524</v>
      </c>
      <c r="E10242">
        <v>0.013547841333166367</v>
      </c>
      <c r="F10242">
        <v>0.70885080054677</v>
      </c>
      <c r="G10242">
        <v>0.61060486209793507</v>
      </c>
      <c r="L10242">
        <v>31.2530517578125</v>
      </c>
      <c r="M10242">
        <v>0.00016714180868117784</v>
      </c>
      <c r="N10242">
        <v>0.025162060321081765</v>
      </c>
    </row>
    <row r="10243" spans="1:14">
      <c r="A10243">
        <v>102.41</v>
      </c>
      <c r="B10243">
        <v>-0.0010935992160843381</v>
      </c>
      <c r="C10243">
        <v>2.668133799710216E-05</v>
      </c>
      <c r="D10243">
        <v>0.0010504708932302465</v>
      </c>
      <c r="E10243">
        <v>0.015625754536799916</v>
      </c>
      <c r="F10243">
        <v>0.70885098483825293</v>
      </c>
      <c r="G10243">
        <v>0.61060486209793507</v>
      </c>
      <c r="L10243">
        <v>31.256103515625</v>
      </c>
      <c r="M10243">
        <v>0.00017909737086163841</v>
      </c>
      <c r="N10243">
        <v>0.028469347802636377</v>
      </c>
    </row>
    <row r="10244" spans="1:14">
      <c r="A10244">
        <v>102.42</v>
      </c>
      <c r="B10244">
        <v>-0.0012944889137482735</v>
      </c>
      <c r="C10244">
        <v>3.3851981182926992E-05</v>
      </c>
      <c r="D10244">
        <v>0.0012441724672783106</v>
      </c>
      <c r="E10244">
        <v>0.01850706545076487</v>
      </c>
      <c r="F10244">
        <v>0.70885124305568359</v>
      </c>
      <c r="G10244">
        <v>0.61060486209793507</v>
      </c>
      <c r="L10244">
        <v>31.2591552734375</v>
      </c>
      <c r="M10244">
        <v>0.00019039011260582448</v>
      </c>
      <c r="N10244">
        <v>0.0316013674288957</v>
      </c>
    </row>
    <row r="10245" spans="1:14">
      <c r="A10245">
        <v>102.43</v>
      </c>
      <c r="B10245">
        <v>-0.001524364895647209</v>
      </c>
      <c r="C10245">
        <v>4.2096966003578119E-05</v>
      </c>
      <c r="D10245">
        <v>0.0014668697738298192</v>
      </c>
      <c r="E10245">
        <v>0.021819687885718562</v>
      </c>
      <c r="F10245">
        <v>0.70885160112471557</v>
      </c>
      <c r="G10245">
        <v>0.61060486209793507</v>
      </c>
      <c r="L10245">
        <v>31.26220703125</v>
      </c>
      <c r="M10245">
        <v>0.00020107681118383791</v>
      </c>
      <c r="N10245">
        <v>0.033956079617664295</v>
      </c>
    </row>
    <row r="10246" spans="1:14">
      <c r="A10246">
        <v>102.44</v>
      </c>
      <c r="B10246">
        <v>-0.0017650717841911586</v>
      </c>
      <c r="C10246">
        <v>5.0744517632812984E-05</v>
      </c>
      <c r="D10246">
        <v>0.0017004106359043104</v>
      </c>
      <c r="E10246">
        <v>0.025293608209076616</v>
      </c>
      <c r="F10246">
        <v>0.708852081204733</v>
      </c>
      <c r="G10246">
        <v>0.61060486209793507</v>
      </c>
      <c r="L10246">
        <v>31.2652587890625</v>
      </c>
      <c r="M10246">
        <v>0.00021134855277150076</v>
      </c>
      <c r="N10246">
        <v>0.039160706019439405</v>
      </c>
    </row>
    <row r="10247" spans="1:14">
      <c r="A10247">
        <v>102.45</v>
      </c>
      <c r="B10247">
        <v>-0.0019943607328334967</v>
      </c>
      <c r="C10247">
        <v>5.8970709746614114E-05</v>
      </c>
      <c r="D10247">
        <v>0.0019225434685945948</v>
      </c>
      <c r="E10247">
        <v>0.0285978340953446</v>
      </c>
      <c r="F10247">
        <v>0.70885269411417784</v>
      </c>
      <c r="G10247">
        <v>0.61060486209793507</v>
      </c>
      <c r="L10247">
        <v>31.268310546875</v>
      </c>
      <c r="M10247">
        <v>0.00022086343580239961</v>
      </c>
      <c r="N10247">
        <v>0.044238581904959572</v>
      </c>
    </row>
    <row r="10248" spans="1:14">
      <c r="A10248">
        <v>102.46</v>
      </c>
      <c r="B10248">
        <v>-0.0021987010134755262</v>
      </c>
      <c r="C10248">
        <v>6.6261245998474569E-05</v>
      </c>
      <c r="D10248">
        <v>0.0021193872671752697</v>
      </c>
      <c r="E10248">
        <v>0.03152588559923214</v>
      </c>
      <c r="F10248">
        <v>0.70885343905408</v>
      </c>
      <c r="G10248">
        <v>0.61060486209793507</v>
      </c>
      <c r="L10248">
        <v>31.2713623046875</v>
      </c>
      <c r="M10248">
        <v>0.00022908962527538402</v>
      </c>
      <c r="N10248">
        <v>0.045873031234217418</v>
      </c>
    </row>
    <row r="10249" spans="1:14">
      <c r="A10249">
        <v>102.47</v>
      </c>
      <c r="B10249">
        <v>-0.0023919232467998841</v>
      </c>
      <c r="C10249">
        <v>7.3125090142993536E-05</v>
      </c>
      <c r="D10249">
        <v>0.0023046902224060539</v>
      </c>
      <c r="E10249">
        <v>0.034282267058290052</v>
      </c>
      <c r="F10249">
        <v>0.70885432067799792</v>
      </c>
      <c r="G10249">
        <v>0.61060486209793507</v>
      </c>
      <c r="L10249">
        <v>31.2744140625</v>
      </c>
      <c r="M10249">
        <v>0.00023536031796115274</v>
      </c>
      <c r="N10249">
        <v>0.050474803442499251</v>
      </c>
    </row>
    <row r="10250" spans="1:14">
      <c r="A10250">
        <v>102.48</v>
      </c>
      <c r="B10250">
        <v>-0.002589826803617047</v>
      </c>
      <c r="C10250">
        <v>8.017567061495522E-05</v>
      </c>
      <c r="D10250">
        <v>0.0024949332470116927</v>
      </c>
      <c r="E10250">
        <v>0.037112132049298932</v>
      </c>
      <c r="F10250">
        <v>0.70885535422522716</v>
      </c>
      <c r="G10250">
        <v>0.61060486209793507</v>
      </c>
      <c r="L10250">
        <v>31.2774658203125</v>
      </c>
      <c r="M10250">
        <v>0.00023960478530517769</v>
      </c>
      <c r="N10250">
        <v>0.051087299825706319</v>
      </c>
    </row>
    <row r="10251" spans="1:14">
      <c r="A10251">
        <v>102.49</v>
      </c>
      <c r="B10251">
        <v>-0.002762786235106761</v>
      </c>
      <c r="C10251">
        <v>8.6342881096689825E-05</v>
      </c>
      <c r="D10251">
        <v>0.0026613088435242537</v>
      </c>
      <c r="E10251">
        <v>0.039586969047423273</v>
      </c>
      <c r="F10251">
        <v>0.70885653043139252</v>
      </c>
      <c r="G10251">
        <v>0.61060486209793507</v>
      </c>
      <c r="L10251">
        <v>31.280517578125</v>
      </c>
      <c r="M10251">
        <v>0.00024226627142927119</v>
      </c>
      <c r="N10251">
        <v>0.049177587509984293</v>
      </c>
    </row>
    <row r="10252" spans="1:14">
      <c r="A10252">
        <v>102.5</v>
      </c>
      <c r="B10252">
        <v>-0.0028414283039717224</v>
      </c>
      <c r="C10252">
        <v>8.9039541144928549E-05</v>
      </c>
      <c r="D10252">
        <v>0.0027340527856453724</v>
      </c>
      <c r="E10252">
        <v>0.040669035186474911</v>
      </c>
      <c r="F10252">
        <v>0.70885777455144183</v>
      </c>
      <c r="G10252">
        <v>0.61060486209793507</v>
      </c>
      <c r="L10252">
        <v>31.2835693359375</v>
      </c>
      <c r="M10252">
        <v>0.00024344565931994921</v>
      </c>
      <c r="N10252">
        <v>0.055431523265213389</v>
      </c>
    </row>
    <row r="10253" spans="1:14">
      <c r="A10253">
        <v>102.51</v>
      </c>
      <c r="B10253">
        <v>-0.0027794360829891322</v>
      </c>
      <c r="C10253">
        <v>8.6510780572510352E-05</v>
      </c>
      <c r="D10253">
        <v>0.0026657334251818012</v>
      </c>
      <c r="E10253">
        <v>0.039652784699579294</v>
      </c>
      <c r="F10253">
        <v>0.70885896497706713</v>
      </c>
      <c r="G10253">
        <v>0.61060486209793507</v>
      </c>
      <c r="L10253">
        <v>31.28662109375</v>
      </c>
      <c r="M10253">
        <v>0.00024287969157457031</v>
      </c>
      <c r="N10253">
        <v>0.060305183081243538</v>
      </c>
    </row>
    <row r="10254" spans="1:14">
      <c r="A10254">
        <v>102.52</v>
      </c>
      <c r="B10254">
        <v>-0.0025919757289281347</v>
      </c>
      <c r="C10254">
        <v>7.929275225792823E-05</v>
      </c>
      <c r="D10254">
        <v>0.0024707380496403037</v>
      </c>
      <c r="E10254">
        <v>0.03675222848839952</v>
      </c>
      <c r="F10254">
        <v>0.70886000024019269</v>
      </c>
      <c r="G10254">
        <v>0.61060486209793507</v>
      </c>
      <c r="L10254">
        <v>31.2896728515625</v>
      </c>
      <c r="M10254">
        <v>0.00024051652306665805</v>
      </c>
      <c r="N10254">
        <v>0.072131088454553877</v>
      </c>
    </row>
    <row r="10255" spans="1:14">
      <c r="A10255">
        <v>102.53</v>
      </c>
      <c r="B10255">
        <v>-0.0023213804133201525</v>
      </c>
      <c r="C10255">
        <v>6.8951392567411247E-05</v>
      </c>
      <c r="D10255">
        <v>0.002191401951649912</v>
      </c>
      <c r="E10255">
        <v>0.03259710403079244</v>
      </c>
      <c r="F10255">
        <v>0.70886083062905592</v>
      </c>
      <c r="G10255">
        <v>0.61060486209793507</v>
      </c>
      <c r="L10255">
        <v>31.292724609375</v>
      </c>
      <c r="M10255">
        <v>0.000236399067221724</v>
      </c>
      <c r="N10255">
        <v>0.0987026305970255</v>
      </c>
    </row>
    <row r="10256" spans="1:14">
      <c r="A10256">
        <v>102.54</v>
      </c>
      <c r="B10256">
        <v>-0.0019879258177624617</v>
      </c>
      <c r="C10256">
        <v>5.6248166317891812E-05</v>
      </c>
      <c r="D10256">
        <v>0.001848327707071331</v>
      </c>
      <c r="E10256">
        <v>0.027493874642686048</v>
      </c>
      <c r="F10256">
        <v>0.70886143958970915</v>
      </c>
      <c r="G10256">
        <v>0.61060486209793507</v>
      </c>
      <c r="L10256">
        <v>31.2957763671875</v>
      </c>
      <c r="M10256">
        <v>0.00023054223630227107</v>
      </c>
      <c r="N10256">
        <v>0.14605908593294969</v>
      </c>
    </row>
    <row r="10257" spans="1:14">
      <c r="A10257">
        <v>102.55</v>
      </c>
      <c r="B10257">
        <v>-0.00159554946981499</v>
      </c>
      <c r="C10257">
        <v>4.1340386531267138E-05</v>
      </c>
      <c r="D10257">
        <v>0.0014458001843397667</v>
      </c>
      <c r="E10257">
        <v>0.02150627774205403</v>
      </c>
      <c r="F10257">
        <v>0.70886183188169183</v>
      </c>
      <c r="G10257">
        <v>0.61060486209793507</v>
      </c>
      <c r="L10257">
        <v>31.298828125</v>
      </c>
      <c r="M10257">
        <v>0.00022355669755310973</v>
      </c>
      <c r="N10257">
        <v>0.25915482178158605</v>
      </c>
    </row>
    <row r="10258" spans="1:14">
      <c r="A10258">
        <v>102.56</v>
      </c>
      <c r="B10258">
        <v>-0.0011697121230015439</v>
      </c>
      <c r="C10258">
        <v>2.5161888465034411E-05</v>
      </c>
      <c r="D10258">
        <v>0.0010090663835303666</v>
      </c>
      <c r="E10258">
        <v>0.015009862455014204</v>
      </c>
      <c r="F10258">
        <v>0.70886204271871034</v>
      </c>
      <c r="G10258">
        <v>0.61060486209793507</v>
      </c>
      <c r="L10258">
        <v>31.3018798828125</v>
      </c>
      <c r="M10258">
        <v>0.00021668955320391375</v>
      </c>
      <c r="N10258">
        <v>0.54807309594476883</v>
      </c>
    </row>
    <row r="10259" spans="1:14">
      <c r="A10259">
        <v>102.57</v>
      </c>
      <c r="B10259">
        <v>-0.00076315248216980778</v>
      </c>
      <c r="C10259">
        <v>9.6661216489200449E-06</v>
      </c>
      <c r="D10259">
        <v>0.0005908655414038846</v>
      </c>
      <c r="E10259">
        <v>0.0087891249283827827</v>
      </c>
      <c r="F10259">
        <v>0.70886213246397167</v>
      </c>
      <c r="G10259">
        <v>0.61060486209793507</v>
      </c>
      <c r="L10259">
        <v>31.304931640625</v>
      </c>
      <c r="M10259">
        <v>0.0002104692420398929</v>
      </c>
      <c r="N10259">
        <v>0.19565317380635069</v>
      </c>
    </row>
    <row r="10260" spans="1:14">
      <c r="A10260">
        <v>102.58</v>
      </c>
      <c r="B10260">
        <v>-0.00043105244871751965</v>
      </c>
      <c r="C10260">
        <v>-3.0678939598064293E-06</v>
      </c>
      <c r="D10260">
        <v>0.0002472747457910452</v>
      </c>
      <c r="E10260">
        <v>0.0036782118436417973</v>
      </c>
      <c r="F10260">
        <v>0.70886216109580247</v>
      </c>
      <c r="G10260">
        <v>0.61060486209793507</v>
      </c>
      <c r="L10260">
        <v>31.3079833984375</v>
      </c>
      <c r="M10260">
        <v>0.00020509954903638643</v>
      </c>
      <c r="N10260">
        <v>0.11137215548106533</v>
      </c>
    </row>
    <row r="10261" spans="1:14">
      <c r="A10261">
        <v>102.59</v>
      </c>
      <c r="B10261">
        <v>-0.00021371163440460578</v>
      </c>
      <c r="C10261">
        <v>-1.1527565444836058E-05</v>
      </c>
      <c r="D10261">
        <v>1.9052731601518306E-05</v>
      </c>
      <c r="E10261">
        <v>0.00028340938257258481</v>
      </c>
      <c r="F10261">
        <v>0.70886216813373693</v>
      </c>
      <c r="G10261">
        <v>0.61060486209793507</v>
      </c>
      <c r="L10261">
        <v>31.31103515625</v>
      </c>
      <c r="M10261">
        <v>0.00020061267011126351</v>
      </c>
      <c r="N10261">
        <v>0.064089470238843871</v>
      </c>
    </row>
    <row r="10262" spans="1:14">
      <c r="A10262">
        <v>102.6</v>
      </c>
      <c r="B10262">
        <v>-0.00012459261435537623</v>
      </c>
      <c r="C10262">
        <v>-1.5202003826225918E-05</v>
      </c>
      <c r="D10262">
        <v>-8.00615892996899E-05</v>
      </c>
      <c r="E10262">
        <v>-0.0011909161408328872</v>
      </c>
      <c r="F10262">
        <v>0.70886217052580469</v>
      </c>
      <c r="G10262">
        <v>0.61060486209793507</v>
      </c>
      <c r="L10262">
        <v>31.3140869140625</v>
      </c>
      <c r="M10262">
        <v>0.00019724919843395111</v>
      </c>
      <c r="N10262">
        <v>0.04962488176920362</v>
      </c>
    </row>
    <row r="10263" spans="1:14">
      <c r="A10263">
        <v>102.61</v>
      </c>
      <c r="B10263">
        <v>-0.00014333724038449052</v>
      </c>
      <c r="C10263">
        <v>-1.4830027126498369E-05</v>
      </c>
      <c r="D10263">
        <v>-7.0000945778438009E-05</v>
      </c>
      <c r="E10263">
        <v>-0.0010412640684542653</v>
      </c>
      <c r="F10263">
        <v>0.708862173691776</v>
      </c>
      <c r="G10263">
        <v>0.61060486209793507</v>
      </c>
      <c r="L10263">
        <v>31.317138671875</v>
      </c>
      <c r="M10263">
        <v>0.00019546025568150142</v>
      </c>
      <c r="N10263">
        <v>0.039580724407228089</v>
      </c>
    </row>
    <row r="10264" spans="1:14">
      <c r="A10264">
        <v>102.62</v>
      </c>
      <c r="B10264">
        <v>-0.000238274698499406</v>
      </c>
      <c r="C10264">
        <v>-1.1584427718096555E-05</v>
      </c>
      <c r="D10264">
        <v>1.7684009200710359E-05</v>
      </c>
      <c r="E10264">
        <v>0.00026304963686056657</v>
      </c>
      <c r="F10264">
        <v>0.70886218244050048</v>
      </c>
      <c r="G10264">
        <v>0.61060486209793507</v>
      </c>
      <c r="L10264">
        <v>31.3201904296875</v>
      </c>
      <c r="M10264">
        <v>0.00019565236380150147</v>
      </c>
      <c r="N10264">
        <v>0.034912663311973527</v>
      </c>
    </row>
    <row r="10265" spans="1:14">
      <c r="A10265">
        <v>102.63</v>
      </c>
      <c r="B10265">
        <v>-0.00039784461321871968</v>
      </c>
      <c r="C10265">
        <v>-5.9034241746265341E-06</v>
      </c>
      <c r="D10265">
        <v>0.00017115534712368381</v>
      </c>
      <c r="E10265">
        <v>0.0025459357884647965</v>
      </c>
      <c r="F10265">
        <v>0.70886220683072787</v>
      </c>
      <c r="G10265">
        <v>0.61060486209793507</v>
      </c>
      <c r="L10265">
        <v>31.3232421875</v>
      </c>
      <c r="M10265">
        <v>0.00019698887925224669</v>
      </c>
      <c r="N10265">
        <v>0.030420209412356548</v>
      </c>
    </row>
    <row r="10266" spans="1:14">
      <c r="A10266">
        <v>102.64</v>
      </c>
      <c r="B10266">
        <v>-0.00061125831148473833</v>
      </c>
      <c r="C10266">
        <v>1.8158408732998107E-06</v>
      </c>
      <c r="D10266">
        <v>0.00037966935458897766</v>
      </c>
      <c r="E10266">
        <v>0.0056475816495110426</v>
      </c>
      <c r="F10266">
        <v>0.70886226440632338</v>
      </c>
      <c r="G10266">
        <v>0.61060486209793507</v>
      </c>
      <c r="L10266">
        <v>31.3262939453125</v>
      </c>
      <c r="M10266">
        <v>0.00019830407724728862</v>
      </c>
      <c r="N10266">
        <v>0.027730064046368526</v>
      </c>
    </row>
    <row r="10267" spans="1:14">
      <c r="A10267">
        <v>102.65</v>
      </c>
      <c r="B10267">
        <v>-0.00082318281470216076</v>
      </c>
      <c r="C10267">
        <v>9.5338389278211226E-06</v>
      </c>
      <c r="D10267">
        <v>0.00058812503369560533</v>
      </c>
      <c r="E10267">
        <v>0.0087483598762221285</v>
      </c>
      <c r="F10267">
        <v>0.70886236882579112</v>
      </c>
      <c r="G10267">
        <v>0.61060486209793507</v>
      </c>
      <c r="L10267">
        <v>31.329345703125</v>
      </c>
      <c r="M10267">
        <v>0.00019930253896586559</v>
      </c>
      <c r="N10267">
        <v>0.0264607049190683</v>
      </c>
    </row>
    <row r="10268" spans="1:14">
      <c r="A10268">
        <v>102.66</v>
      </c>
      <c r="B10268">
        <v>-0.00095460693719140531</v>
      </c>
      <c r="C10268">
        <v>1.4307033069830217E-05</v>
      </c>
      <c r="D10268">
        <v>0.00071703222633373934</v>
      </c>
      <c r="E10268">
        <v>0.010665854366714373</v>
      </c>
      <c r="F10268">
        <v>0.70886250924872951</v>
      </c>
      <c r="G10268">
        <v>0.61060486209793507</v>
      </c>
      <c r="L10268">
        <v>31.3323974609375</v>
      </c>
      <c r="M10268">
        <v>0.00019980863984838917</v>
      </c>
      <c r="N10268">
        <v>0.024004186841083096</v>
      </c>
    </row>
    <row r="10269" spans="1:14">
      <c r="A10269">
        <v>102.67</v>
      </c>
      <c r="B10269">
        <v>-0.00097269624518025175</v>
      </c>
      <c r="C10269">
        <v>1.4891226126371609E-05</v>
      </c>
      <c r="D10269">
        <v>0.00073280604317166168</v>
      </c>
      <c r="E10269">
        <v>0.010900489892178468</v>
      </c>
      <c r="F10269">
        <v>0.70886265504397572</v>
      </c>
      <c r="G10269">
        <v>0.61060486209793507</v>
      </c>
      <c r="L10269">
        <v>31.33544921875</v>
      </c>
      <c r="M10269">
        <v>0.00020012792000256114</v>
      </c>
      <c r="N10269">
        <v>0.023011745286771385</v>
      </c>
    </row>
    <row r="10270" spans="1:14">
      <c r="A10270">
        <v>102.68</v>
      </c>
      <c r="B10270">
        <v>-0.00089818343186050611</v>
      </c>
      <c r="C10270">
        <v>1.2033946522803175E-05</v>
      </c>
      <c r="D10270">
        <v>0.00065561150851425529</v>
      </c>
      <c r="E10270">
        <v>0.0097522211891495469</v>
      </c>
      <c r="F10270">
        <v>0.70886277935766739</v>
      </c>
      <c r="G10270">
        <v>0.61060486209793507</v>
      </c>
      <c r="L10270">
        <v>31.3385009765625</v>
      </c>
      <c r="M10270">
        <v>0.00020055383474638509</v>
      </c>
      <c r="N10270">
        <v>0.022222696333303121</v>
      </c>
    </row>
    <row r="10271" spans="1:14">
      <c r="A10271">
        <v>102.69</v>
      </c>
      <c r="B10271">
        <v>-0.00075278165147904855</v>
      </c>
      <c r="C10271">
        <v>6.5310824319269568E-06</v>
      </c>
      <c r="D10271">
        <v>0.00050695067494955473</v>
      </c>
      <c r="E10271">
        <v>0.007540891289874627</v>
      </c>
      <c r="F10271">
        <v>0.708862866680323</v>
      </c>
      <c r="G10271">
        <v>0.61060486209793507</v>
      </c>
      <c r="L10271">
        <v>31.341552734375</v>
      </c>
      <c r="M10271">
        <v>0.00020029154236819618</v>
      </c>
      <c r="N10271">
        <v>0.021493454552133934</v>
      </c>
    </row>
    <row r="10272" spans="1:14">
      <c r="A10272">
        <v>102.7</v>
      </c>
      <c r="B10272">
        <v>-0.00055689716851268307</v>
      </c>
      <c r="C10272">
        <v>-8.5664028990390625E-07</v>
      </c>
      <c r="D10272">
        <v>0.000307388978622749</v>
      </c>
      <c r="E10272">
        <v>0.0045724110570133916</v>
      </c>
      <c r="F10272">
        <v>0.708862914470529</v>
      </c>
      <c r="G10272">
        <v>0.61060486209793507</v>
      </c>
      <c r="L10272">
        <v>31.3446044921875</v>
      </c>
      <c r="M10272">
        <v>0.00019883138544996484</v>
      </c>
      <c r="N10272">
        <v>0.02175157150341012</v>
      </c>
    </row>
    <row r="10273" spans="1:14">
      <c r="A10273">
        <v>102.71</v>
      </c>
      <c r="B10273">
        <v>-0.00036824724330302225</v>
      </c>
      <c r="C10273">
        <v>-7.9814125625906479E-06</v>
      </c>
      <c r="D10273">
        <v>0.00011495113115758</v>
      </c>
      <c r="E10273">
        <v>0.0017098980759690024</v>
      </c>
      <c r="F10273">
        <v>0.70886293536675671</v>
      </c>
      <c r="G10273">
        <v>0.61060486209793507</v>
      </c>
      <c r="L10273">
        <v>31.34765625</v>
      </c>
      <c r="M10273">
        <v>0.00019693995339473247</v>
      </c>
      <c r="N10273">
        <v>0.021679884397179081</v>
      </c>
    </row>
    <row r="10274" spans="1:14">
      <c r="A10274">
        <v>102.72</v>
      </c>
      <c r="B10274">
        <v>-0.00025145498307187089</v>
      </c>
      <c r="C10274">
        <v>-1.2425009301137426E-05</v>
      </c>
      <c r="D10274">
        <v>-5.0585379793890191E-06</v>
      </c>
      <c r="E10274">
        <v>-7.5245752443411657E-05</v>
      </c>
      <c r="F10274">
        <v>0.70886294511013082</v>
      </c>
      <c r="G10274">
        <v>0.61060486209793507</v>
      </c>
      <c r="L10274">
        <v>31.3507080078125</v>
      </c>
      <c r="M10274">
        <v>0.00019498359292511637</v>
      </c>
      <c r="N10274">
        <v>0.021476045848855204</v>
      </c>
    </row>
    <row r="10275" spans="1:14">
      <c r="A10275">
        <v>102.73</v>
      </c>
      <c r="B10275">
        <v>-0.00021073594251209659</v>
      </c>
      <c r="C10275">
        <v>-1.4007428601871659E-05</v>
      </c>
      <c r="D10275">
        <v>-4.7793500346568466E-05</v>
      </c>
      <c r="E10275">
        <v>-0.000710928317655206</v>
      </c>
      <c r="F10275">
        <v>0.70886295195343918</v>
      </c>
      <c r="G10275">
        <v>0.61060486209793507</v>
      </c>
      <c r="L10275">
        <v>31.353759765625</v>
      </c>
      <c r="M10275">
        <v>0.00019265906467184633</v>
      </c>
      <c r="N10275">
        <v>0.021999408900121944</v>
      </c>
    </row>
    <row r="10276" spans="1:14">
      <c r="A10276">
        <v>102.74</v>
      </c>
      <c r="B10276">
        <v>-0.00021069247931682403</v>
      </c>
      <c r="C10276">
        <v>-1.4042869957736131E-05</v>
      </c>
      <c r="D10276">
        <v>-4.8749205034373482E-05</v>
      </c>
      <c r="E10276">
        <v>-0.00072514442488630555</v>
      </c>
      <c r="F10276">
        <v>0.70886295879392514</v>
      </c>
      <c r="G10276">
        <v>0.61060486209793507</v>
      </c>
      <c r="L10276">
        <v>31.3568115234375</v>
      </c>
      <c r="M10276">
        <v>0.00018993156101680989</v>
      </c>
      <c r="N10276">
        <v>0.02293946951219317</v>
      </c>
    </row>
    <row r="10277" spans="1:14">
      <c r="A10277">
        <v>102.75</v>
      </c>
      <c r="B10277">
        <v>-0.00024628227241300465</v>
      </c>
      <c r="C10277">
        <v>-1.2729839157868454E-05</v>
      </c>
      <c r="D10277">
        <v>-1.327489603091741E-05</v>
      </c>
      <c r="E10277">
        <v>-0.00019746407845989649</v>
      </c>
      <c r="F10277">
        <v>0.708862968140558</v>
      </c>
      <c r="G10277">
        <v>0.61060486209793507</v>
      </c>
      <c r="L10277">
        <v>31.35986328125</v>
      </c>
      <c r="M10277">
        <v>0.00018658143722947019</v>
      </c>
      <c r="N10277">
        <v>0.023541496651996941</v>
      </c>
    </row>
    <row r="10278" spans="1:14">
      <c r="A10278">
        <v>102.76</v>
      </c>
      <c r="B10278">
        <v>-0.00032726870050354766</v>
      </c>
      <c r="C10278">
        <v>-9.6959753841219741E-06</v>
      </c>
      <c r="D10278">
        <v>6.8688854431956262E-05</v>
      </c>
      <c r="E10278">
        <v>0.0010217467096753493</v>
      </c>
      <c r="F10278">
        <v>0.7088629846448854</v>
      </c>
      <c r="G10278">
        <v>0.61060486209793507</v>
      </c>
      <c r="L10278">
        <v>31.3629150390625</v>
      </c>
      <c r="M10278">
        <v>0.00018188116411814342</v>
      </c>
      <c r="N10278">
        <v>0.024987010699859719</v>
      </c>
    </row>
    <row r="10279" spans="1:14">
      <c r="A10279">
        <v>102.77</v>
      </c>
      <c r="B10279">
        <v>-0.00041717042091232579</v>
      </c>
      <c r="C10279">
        <v>-6.2881272752457775E-06</v>
      </c>
      <c r="D10279">
        <v>0.00016075199622741821</v>
      </c>
      <c r="E10279">
        <v>0.0023911859438828457</v>
      </c>
      <c r="F10279">
        <v>0.70886301146223785</v>
      </c>
      <c r="G10279">
        <v>0.61060486209793507</v>
      </c>
      <c r="L10279">
        <v>31.365966796875</v>
      </c>
      <c r="M10279">
        <v>0.00017570607394968023</v>
      </c>
      <c r="N10279">
        <v>0.02698131651990654</v>
      </c>
    </row>
    <row r="10280" spans="1:14">
      <c r="A10280">
        <v>102.78</v>
      </c>
      <c r="B10280">
        <v>-0.00045882170955306289</v>
      </c>
      <c r="C10280">
        <v>-4.6393351782767334E-06</v>
      </c>
      <c r="D10280">
        <v>0.00020529252780146761</v>
      </c>
      <c r="E10280">
        <v>0.0030537263510468306</v>
      </c>
      <c r="F10280">
        <v>0.70886304390193577</v>
      </c>
      <c r="G10280">
        <v>0.61060486209793507</v>
      </c>
      <c r="L10280">
        <v>31.3690185546875</v>
      </c>
      <c r="M10280">
        <v>0.00016807220157226822</v>
      </c>
      <c r="N10280">
        <v>0.027987545364449772</v>
      </c>
    </row>
    <row r="10281" spans="1:14">
      <c r="A10281">
        <v>102.79</v>
      </c>
      <c r="B10281">
        <v>-0.0004420713043154764</v>
      </c>
      <c r="C10281">
        <v>-5.1445284932327642E-06</v>
      </c>
      <c r="D10281">
        <v>0.00019164356231314049</v>
      </c>
      <c r="E10281">
        <v>0.002850697989407965</v>
      </c>
      <c r="F10281">
        <v>0.70886307401628856</v>
      </c>
      <c r="G10281">
        <v>0.61060486209793507</v>
      </c>
      <c r="L10281">
        <v>31.3720703125</v>
      </c>
      <c r="M10281">
        <v>0.00015904198614399002</v>
      </c>
      <c r="N10281">
        <v>0.029756307254630417</v>
      </c>
    </row>
    <row r="10282" spans="1:14">
      <c r="A10282">
        <v>102.8</v>
      </c>
      <c r="B10282">
        <v>-0.00038367134635810391</v>
      </c>
      <c r="C10282">
        <v>-7.197008324208343E-06</v>
      </c>
      <c r="D10282">
        <v>0.00013619205221798903</v>
      </c>
      <c r="E10282">
        <v>0.0020258567767425868</v>
      </c>
      <c r="F10282">
        <v>0.70886309669966063</v>
      </c>
      <c r="G10282">
        <v>0.61060486209793507</v>
      </c>
      <c r="L10282">
        <v>31.3751220703125</v>
      </c>
      <c r="M10282">
        <v>0.00014867596396188877</v>
      </c>
      <c r="N10282">
        <v>0.031300810299060518</v>
      </c>
    </row>
    <row r="10283" spans="1:14">
      <c r="A10283">
        <v>102.81</v>
      </c>
      <c r="B10283">
        <v>-0.00026787680850954589</v>
      </c>
      <c r="C10283">
        <v>-1.1377031601135748E-05</v>
      </c>
      <c r="D10283">
        <v>2.3266075036586906E-05</v>
      </c>
      <c r="E10283">
        <v>0.00034608286616923025</v>
      </c>
      <c r="F10283">
        <v>0.70886310775721584</v>
      </c>
      <c r="G10283">
        <v>0.61060486209793507</v>
      </c>
      <c r="L10283">
        <v>31.378173828125</v>
      </c>
      <c r="M10283">
        <v>0.00013668230243180134</v>
      </c>
      <c r="N10283">
        <v>0.032362212970700556</v>
      </c>
    </row>
    <row r="10284" spans="1:14">
      <c r="A10284">
        <v>102.82</v>
      </c>
      <c r="B10284">
        <v>-7.19165748276172E-05</v>
      </c>
      <c r="C10284">
        <v>-1.8541715884383475E-05</v>
      </c>
      <c r="D10284">
        <v>-0.0001701376799519278</v>
      </c>
      <c r="E10284">
        <v>-0.0025307979892849261</v>
      </c>
      <c r="F10284">
        <v>0.70886310855419477</v>
      </c>
      <c r="G10284">
        <v>0.61060486209793507</v>
      </c>
      <c r="L10284">
        <v>31.3812255859375</v>
      </c>
      <c r="M10284">
        <v>0.00012269689702892748</v>
      </c>
      <c r="N10284">
        <v>0.034116743891608792</v>
      </c>
    </row>
    <row r="10285" spans="1:14">
      <c r="A10285">
        <v>102.83</v>
      </c>
      <c r="B10285">
        <v>0.00018131852783174394</v>
      </c>
      <c r="C10285">
        <v>-2.7863230490642191E-05</v>
      </c>
      <c r="D10285">
        <v>-0.00042152516501104857</v>
      </c>
      <c r="E10285">
        <v>-0.0062701868295393474</v>
      </c>
      <c r="F10285">
        <v>0.70886311362028886</v>
      </c>
      <c r="G10285">
        <v>0.61060486209793507</v>
      </c>
      <c r="L10285">
        <v>31.38427734375</v>
      </c>
      <c r="M10285">
        <v>0.00010707568449034991</v>
      </c>
      <c r="N10285">
        <v>0.036211020081871909</v>
      </c>
    </row>
    <row r="10286" spans="1:14">
      <c r="A10286">
        <v>102.84</v>
      </c>
      <c r="B10286">
        <v>0.00045603462757909873</v>
      </c>
      <c r="C10286">
        <v>-3.8017845894699445E-05</v>
      </c>
      <c r="D10286">
        <v>-0.000695338050918388</v>
      </c>
      <c r="E10286">
        <v>-0.010343153507411022</v>
      </c>
      <c r="F10286">
        <v>0.7088631456670782</v>
      </c>
      <c r="G10286">
        <v>0.61060486209793507</v>
      </c>
      <c r="L10286">
        <v>31.3873291015625</v>
      </c>
      <c r="M10286">
        <v>9.0082856174324711E-05</v>
      </c>
      <c r="N10286">
        <v>0.038665809809857329</v>
      </c>
    </row>
    <row r="10287" spans="1:14">
      <c r="A10287">
        <v>102.85</v>
      </c>
      <c r="B10287">
        <v>0.00075238824460830865</v>
      </c>
      <c r="C10287">
        <v>-4.9015089883637362E-05</v>
      </c>
      <c r="D10287">
        <v>-0.00099182229167901086</v>
      </c>
      <c r="E10287">
        <v>-0.014753356588725286</v>
      </c>
      <c r="F10287">
        <v>0.70886323289848718</v>
      </c>
      <c r="G10287">
        <v>0.61060486209793507</v>
      </c>
      <c r="L10287">
        <v>31.390380859375</v>
      </c>
      <c r="M10287">
        <v>7.2052996767459852E-05</v>
      </c>
      <c r="N10287">
        <v>0.042176794349029496</v>
      </c>
    </row>
    <row r="10288" spans="1:14">
      <c r="A10288">
        <v>102.86</v>
      </c>
      <c r="B10288">
        <v>0.0010626139245052248</v>
      </c>
      <c r="C10288">
        <v>-6.0568647044153425E-05</v>
      </c>
      <c r="D10288">
        <v>-0.0013032490108272243</v>
      </c>
      <c r="E10288">
        <v>-0.019385829036054961</v>
      </c>
      <c r="F10288">
        <v>0.7088634068947377</v>
      </c>
      <c r="G10288">
        <v>0.61060486209793507</v>
      </c>
      <c r="L10288">
        <v>31.3934326171875</v>
      </c>
      <c r="M10288">
        <v>5.4223618286952953E-05</v>
      </c>
      <c r="N10288">
        <v>0.050578713244469165</v>
      </c>
    </row>
    <row r="10289" spans="1:14">
      <c r="A10289">
        <v>102.87</v>
      </c>
      <c r="B10289">
        <v>0.0013163962209983876</v>
      </c>
      <c r="C10289">
        <v>-7.0070037805654276E-05</v>
      </c>
      <c r="D10289">
        <v>-0.0015593166854541364</v>
      </c>
      <c r="E10289">
        <v>-0.023194835696130279</v>
      </c>
      <c r="F10289">
        <v>0.70886367392601812</v>
      </c>
      <c r="G10289">
        <v>0.61060486209793507</v>
      </c>
      <c r="L10289">
        <v>31.396484375</v>
      </c>
      <c r="M10289">
        <v>3.791436335149628E-05</v>
      </c>
      <c r="N10289">
        <v>0.069659635619008925</v>
      </c>
    </row>
    <row r="10290" spans="1:14">
      <c r="A10290">
        <v>102.88</v>
      </c>
      <c r="B10290">
        <v>0.0014352586091363531</v>
      </c>
      <c r="C10290">
        <v>-7.4589144132636043E-05</v>
      </c>
      <c r="D10290">
        <v>-0.0016810955020088313</v>
      </c>
      <c r="E10290">
        <v>-0.025006295592381364</v>
      </c>
      <c r="F10290">
        <v>0.70886399135692191</v>
      </c>
      <c r="G10290">
        <v>0.61060486209793507</v>
      </c>
      <c r="L10290">
        <v>31.3995361328125</v>
      </c>
      <c r="M10290">
        <v>2.3907005645234592E-05</v>
      </c>
      <c r="N10290">
        <v>0.045884137655106433</v>
      </c>
    </row>
    <row r="10291" spans="1:14">
      <c r="A10291">
        <v>102.89</v>
      </c>
      <c r="B10291">
        <v>0.001413962469615545</v>
      </c>
      <c r="C10291">
        <v>-7.3888261659712379E-05</v>
      </c>
      <c r="D10291">
        <v>-0.0016621449596923702</v>
      </c>
      <c r="E10291">
        <v>-0.024724406275424007</v>
      </c>
      <c r="F10291">
        <v>0.70886429943773288</v>
      </c>
      <c r="G10291">
        <v>0.61060486209793507</v>
      </c>
      <c r="L10291">
        <v>31.402587890625</v>
      </c>
      <c r="M10291">
        <v>1.6227422908322252E-05</v>
      </c>
      <c r="N10291">
        <v>0.014781701858571481</v>
      </c>
    </row>
    <row r="10292" spans="1:14">
      <c r="A10292">
        <v>102.9</v>
      </c>
      <c r="B10292">
        <v>0.0012991543353792893</v>
      </c>
      <c r="C10292">
        <v>-6.9659417888834463E-05</v>
      </c>
      <c r="D10292">
        <v>-0.0015478974014847221</v>
      </c>
      <c r="E10292">
        <v>-0.023024973847085243</v>
      </c>
      <c r="F10292">
        <v>0.70886455951978211</v>
      </c>
      <c r="G10292">
        <v>0.61060486209793507</v>
      </c>
      <c r="L10292">
        <v>31.4056396484375</v>
      </c>
      <c r="M10292">
        <v>2.1539218837076906E-05</v>
      </c>
      <c r="N10292">
        <v>0.012165896964306108</v>
      </c>
    </row>
    <row r="10293" spans="1:14">
      <c r="A10293">
        <v>102.91</v>
      </c>
      <c r="B10293">
        <v>0.0011247995954223539</v>
      </c>
      <c r="C10293">
        <v>-6.3148110699068685E-05</v>
      </c>
      <c r="D10293">
        <v>-0.00137199992190999</v>
      </c>
      <c r="E10293">
        <v>-0.0204084988384111</v>
      </c>
      <c r="F10293">
        <v>0.708864754476941</v>
      </c>
      <c r="G10293">
        <v>0.61060486209793507</v>
      </c>
      <c r="L10293">
        <v>31.40869140625</v>
      </c>
      <c r="M10293">
        <v>3.3968841503586049E-05</v>
      </c>
      <c r="N10293">
        <v>0.013757834607692475</v>
      </c>
    </row>
    <row r="10294" spans="1:14">
      <c r="A10294">
        <v>102.92</v>
      </c>
      <c r="B10294">
        <v>0.00092034230843175116</v>
      </c>
      <c r="C10294">
        <v>-5.5443978742698E-05</v>
      </c>
      <c r="D10294">
        <v>-0.0011639012169263035</v>
      </c>
      <c r="E10294">
        <v>-0.017313030601778766</v>
      </c>
      <c r="F10294">
        <v>0.70886488500012468</v>
      </c>
      <c r="G10294">
        <v>0.61060486209793507</v>
      </c>
      <c r="L10294">
        <v>31.4117431640625</v>
      </c>
      <c r="M10294">
        <v>4.8182138362996733E-05</v>
      </c>
      <c r="N10294">
        <v>0.016438893434391848</v>
      </c>
    </row>
    <row r="10295" spans="1:14">
      <c r="A10295">
        <v>102.93</v>
      </c>
      <c r="B10295">
        <v>0.00074862849637353612</v>
      </c>
      <c r="C10295">
        <v>-4.887465765660709E-05</v>
      </c>
      <c r="D10295">
        <v>-0.00098647426319138686</v>
      </c>
      <c r="E10295">
        <v>-0.01467380466497188</v>
      </c>
      <c r="F10295">
        <v>0.7088649713619064</v>
      </c>
      <c r="G10295">
        <v>0.61060486209793507</v>
      </c>
      <c r="L10295">
        <v>31.414794921875</v>
      </c>
      <c r="M10295">
        <v>6.2217241429307689E-05</v>
      </c>
      <c r="N10295">
        <v>0.017480132960448317</v>
      </c>
    </row>
    <row r="10296" spans="1:14">
      <c r="A10296">
        <v>102.94</v>
      </c>
      <c r="B10296">
        <v>0.00068092303258582927</v>
      </c>
      <c r="C10296">
        <v>-4.6098302878801525E-05</v>
      </c>
      <c r="D10296">
        <v>-0.00091149462219337885</v>
      </c>
      <c r="E10296">
        <v>-0.01355848250512651</v>
      </c>
      <c r="F10296">
        <v>0.70886504280906038</v>
      </c>
      <c r="G10296">
        <v>0.61060486209793507</v>
      </c>
      <c r="L10296">
        <v>31.4178466796875</v>
      </c>
      <c r="M10296">
        <v>7.5348362238860988E-05</v>
      </c>
      <c r="N10296">
        <v>0.019257550563730956</v>
      </c>
    </row>
    <row r="10297" spans="1:14">
      <c r="A10297">
        <v>102.95</v>
      </c>
      <c r="B10297">
        <v>0.000746069907354085</v>
      </c>
      <c r="C10297">
        <v>-4.82167395826057E-05</v>
      </c>
      <c r="D10297">
        <v>-0.000968728453501667</v>
      </c>
      <c r="E10297">
        <v>-0.014409835745837296</v>
      </c>
      <c r="F10297">
        <v>0.708865128581533</v>
      </c>
      <c r="G10297">
        <v>0.61060486209793507</v>
      </c>
      <c r="L10297">
        <v>31.4208984375</v>
      </c>
      <c r="M10297">
        <v>8.7232252964579183E-05</v>
      </c>
      <c r="N10297">
        <v>0.021555336638781758</v>
      </c>
    </row>
    <row r="10298" spans="1:14">
      <c r="A10298">
        <v>102.96</v>
      </c>
      <c r="B10298">
        <v>0.000929638810611969</v>
      </c>
      <c r="C10298">
        <v>-5.4727616877223612E-05</v>
      </c>
      <c r="D10298">
        <v>-0.0011446220660638834</v>
      </c>
      <c r="E10298">
        <v>-0.017026253232700267</v>
      </c>
      <c r="F10298">
        <v>0.70886526175489917</v>
      </c>
      <c r="G10298">
        <v>0.61060486209793507</v>
      </c>
      <c r="L10298">
        <v>31.4239501953125</v>
      </c>
      <c r="M10298">
        <v>9.7558426246812359E-05</v>
      </c>
      <c r="N10298">
        <v>0.022338762875468605</v>
      </c>
    </row>
    <row r="10299" spans="1:14">
      <c r="A10299">
        <v>102.97</v>
      </c>
      <c r="B10299">
        <v>0.0012021035734872296</v>
      </c>
      <c r="C10299">
        <v>-6.456472868613979E-05</v>
      </c>
      <c r="D10299">
        <v>-0.0014103430752621204</v>
      </c>
      <c r="E10299">
        <v>-0.020978853244524042</v>
      </c>
      <c r="F10299">
        <v>0.70886548443051445</v>
      </c>
      <c r="G10299">
        <v>0.61060486209793507</v>
      </c>
      <c r="L10299">
        <v>31.427001953125</v>
      </c>
      <c r="M10299">
        <v>0.00010659422797680405</v>
      </c>
      <c r="N10299">
        <v>0.024165981897018168</v>
      </c>
    </row>
    <row r="10300" spans="1:14">
      <c r="A10300">
        <v>102.98</v>
      </c>
      <c r="B10300">
        <v>0.0015201088929192789</v>
      </c>
      <c r="C10300">
        <v>-7.6128986652777044E-05</v>
      </c>
      <c r="D10300">
        <v>-0.0017225884767138838</v>
      </c>
      <c r="E10300">
        <v>-0.025623503591119021</v>
      </c>
      <c r="F10300">
        <v>0.70886584050289159</v>
      </c>
      <c r="G10300">
        <v>0.61060486209793507</v>
      </c>
      <c r="L10300">
        <v>31.4300537109375</v>
      </c>
      <c r="M10300">
        <v>0.00011465017733081011</v>
      </c>
      <c r="N10300">
        <v>0.026693283495933754</v>
      </c>
    </row>
    <row r="10301" spans="1:14">
      <c r="A10301">
        <v>102.99</v>
      </c>
      <c r="B10301">
        <v>0.0018179167872906512</v>
      </c>
      <c r="C10301">
        <v>-8.6976647107516892E-05</v>
      </c>
      <c r="D10301">
        <v>-0.0020148633842102122</v>
      </c>
      <c r="E10301">
        <v>-0.029971092840126907</v>
      </c>
      <c r="F10301">
        <v>0.70886634975974772</v>
      </c>
      <c r="G10301">
        <v>0.61060486209793507</v>
      </c>
      <c r="L10301">
        <v>31.43310546875</v>
      </c>
      <c r="M10301">
        <v>0.00012165324205928735</v>
      </c>
      <c r="N10301">
        <v>0.026854635282368502</v>
      </c>
    </row>
    <row r="10302" spans="1:14">
      <c r="A10302">
        <v>103</v>
      </c>
      <c r="B10302">
        <v>0.0020317805741668724</v>
      </c>
      <c r="C10302">
        <v>-9.4732966975109753E-05</v>
      </c>
      <c r="D10302">
        <v>-0.0022238155147103291</v>
      </c>
      <c r="E10302">
        <v>-0.033079255781316146</v>
      </c>
      <c r="F10302">
        <v>0.70886698588478869</v>
      </c>
      <c r="G10302">
        <v>0.61060486209793507</v>
      </c>
      <c r="L10302">
        <v>31.4361572265625</v>
      </c>
      <c r="M10302">
        <v>0.00012738527130704607</v>
      </c>
      <c r="N10302">
        <v>0.028865887010228776</v>
      </c>
    </row>
    <row r="10303" spans="1:14">
      <c r="A10303">
        <v>103.01</v>
      </c>
      <c r="B10303">
        <v>0.0021292458527821575</v>
      </c>
      <c r="C10303">
        <v>-9.81788387801568E-05</v>
      </c>
      <c r="D10303">
        <v>-0.0023166131234116012</v>
      </c>
      <c r="E10303">
        <v>-0.034459620210747569</v>
      </c>
      <c r="F10303">
        <v>0.70886768450396842</v>
      </c>
      <c r="G10303">
        <v>0.61060486209793507</v>
      </c>
      <c r="L10303">
        <v>31.439208984375</v>
      </c>
      <c r="M10303">
        <v>0.00013140931075303678</v>
      </c>
      <c r="N10303">
        <v>0.030981898823173995</v>
      </c>
    </row>
    <row r="10304" spans="1:14">
      <c r="A10304">
        <v>103.02</v>
      </c>
      <c r="B10304">
        <v>0.002101739364203479</v>
      </c>
      <c r="C10304">
        <v>-9.6973056997799528E-05</v>
      </c>
      <c r="D10304">
        <v>-0.0022840362957777488</v>
      </c>
      <c r="E10304">
        <v>-0.033975039899694012</v>
      </c>
      <c r="F10304">
        <v>0.70886836518962781</v>
      </c>
      <c r="G10304">
        <v>0.61060486209793507</v>
      </c>
      <c r="L10304">
        <v>31.4422607421875</v>
      </c>
      <c r="M10304">
        <v>0.00013309321193033928</v>
      </c>
      <c r="N10304">
        <v>0.031986047881270532</v>
      </c>
    </row>
    <row r="10305" spans="1:14">
      <c r="A10305">
        <v>103.03</v>
      </c>
      <c r="B10305">
        <v>0.0019560537219945559</v>
      </c>
      <c r="C10305">
        <v>-9.1335182944462577E-05</v>
      </c>
      <c r="D10305">
        <v>-0.0021317241989432041</v>
      </c>
      <c r="E10305">
        <v>-0.031709397459280163</v>
      </c>
      <c r="F10305">
        <v>0.70886895478007872</v>
      </c>
      <c r="G10305">
        <v>0.61060486209793507</v>
      </c>
      <c r="L10305">
        <v>31.4453125</v>
      </c>
      <c r="M10305">
        <v>0.00013257218002376715</v>
      </c>
      <c r="N10305">
        <v>0.033430483953178609</v>
      </c>
    </row>
    <row r="10306" spans="1:14">
      <c r="A10306">
        <v>103.04</v>
      </c>
      <c r="B10306">
        <v>0.0017358793969439465</v>
      </c>
      <c r="C10306">
        <v>-8.28702878426929E-05</v>
      </c>
      <c r="D10306">
        <v>-0.0019030612450766536</v>
      </c>
      <c r="E10306">
        <v>-0.028308036020515223</v>
      </c>
      <c r="F10306">
        <v>0.70886941911140189</v>
      </c>
      <c r="G10306">
        <v>0.61060486209793507</v>
      </c>
      <c r="L10306">
        <v>31.4483642578125</v>
      </c>
      <c r="M10306">
        <v>0.00013001671387708174</v>
      </c>
      <c r="N10306">
        <v>0.035476015674957187</v>
      </c>
    </row>
    <row r="10307" spans="1:14">
      <c r="A10307">
        <v>103.05</v>
      </c>
      <c r="B10307">
        <v>0.0015281371171125503</v>
      </c>
      <c r="C10307">
        <v>-7.4810549585876859E-05</v>
      </c>
      <c r="D10307">
        <v>-0.001685369671755331</v>
      </c>
      <c r="E10307">
        <v>-0.025069873867360547</v>
      </c>
      <c r="F10307">
        <v>0.70886977895479519</v>
      </c>
      <c r="G10307">
        <v>0.61060486209793507</v>
      </c>
      <c r="L10307">
        <v>31.451416015625</v>
      </c>
      <c r="M10307">
        <v>0.00012529868065890893</v>
      </c>
      <c r="N10307">
        <v>0.034804811594816618</v>
      </c>
    </row>
    <row r="10308" spans="1:14">
      <c r="A10308">
        <v>103.06</v>
      </c>
      <c r="B10308">
        <v>0.0014148692837838393</v>
      </c>
      <c r="C10308">
        <v>-7.0231461748781042E-05</v>
      </c>
      <c r="D10308">
        <v>-0.0015617014136598006</v>
      </c>
      <c r="E10308">
        <v>-0.023230308528189535</v>
      </c>
      <c r="F10308">
        <v>0.70887008743089486</v>
      </c>
      <c r="G10308">
        <v>0.61060486209793507</v>
      </c>
      <c r="L10308">
        <v>31.4544677734375</v>
      </c>
      <c r="M10308">
        <v>0.00011883273336055803</v>
      </c>
      <c r="N10308">
        <v>0.033998313960635157</v>
      </c>
    </row>
    <row r="10309" spans="1:14">
      <c r="A10309">
        <v>103.07</v>
      </c>
      <c r="B10309">
        <v>0.0014151013820696509</v>
      </c>
      <c r="C10309">
        <v>-6.98818702511532E-05</v>
      </c>
      <c r="D10309">
        <v>-0.0015522635662673552</v>
      </c>
      <c r="E10309">
        <v>-0.023089920548226908</v>
      </c>
      <c r="F10309">
        <v>0.708870396008209</v>
      </c>
      <c r="G10309">
        <v>0.61060486209793507</v>
      </c>
      <c r="L10309">
        <v>31.45751953125</v>
      </c>
      <c r="M10309">
        <v>0.00011170459204090591</v>
      </c>
      <c r="N10309">
        <v>0.0332526328289137</v>
      </c>
    </row>
    <row r="10310" spans="1:14">
      <c r="A10310">
        <v>103.08</v>
      </c>
      <c r="B10310">
        <v>0.0014854230904136393</v>
      </c>
      <c r="C10310">
        <v>-7.2182674453967374E-05</v>
      </c>
      <c r="D10310">
        <v>-0.0016144240931760705</v>
      </c>
      <c r="E10310">
        <v>-0.024014558385994048</v>
      </c>
      <c r="F10310">
        <v>0.70887073601627948</v>
      </c>
      <c r="G10310">
        <v>0.61060486209793507</v>
      </c>
      <c r="L10310">
        <v>31.4605712890625</v>
      </c>
      <c r="M10310">
        <v>0.00010429187552453267</v>
      </c>
      <c r="N10310">
        <v>0.031342157375603794</v>
      </c>
    </row>
    <row r="10311" spans="1:14">
      <c r="A10311">
        <v>103.09</v>
      </c>
      <c r="B10311">
        <v>0.0015736934528113857</v>
      </c>
      <c r="C10311">
        <v>-7.52104666061725E-05</v>
      </c>
      <c r="D10311">
        <v>-0.001696222459329809</v>
      </c>
      <c r="E10311">
        <v>-0.02523130908253091</v>
      </c>
      <c r="F10311">
        <v>0.70887111763455124</v>
      </c>
      <c r="G10311">
        <v>0.61060486209793507</v>
      </c>
      <c r="L10311">
        <v>31.463623046875</v>
      </c>
      <c r="M10311">
        <v>9.67662898011657E-05</v>
      </c>
      <c r="N10311">
        <v>0.032358018266685815</v>
      </c>
    </row>
    <row r="10312" spans="1:14">
      <c r="A10312">
        <v>103.1</v>
      </c>
      <c r="B10312">
        <v>0.001652693189911405</v>
      </c>
      <c r="C10312">
        <v>-7.7938901146389766E-05</v>
      </c>
      <c r="D10312">
        <v>-0.0017699303478538714</v>
      </c>
      <c r="E10312">
        <v>-0.026327713924326337</v>
      </c>
      <c r="F10312">
        <v>0.70887153852915663</v>
      </c>
      <c r="G10312">
        <v>0.61060486209793507</v>
      </c>
      <c r="L10312">
        <v>31.4666748046875</v>
      </c>
      <c r="M10312">
        <v>8.9799018066972979E-05</v>
      </c>
      <c r="N10312">
        <v>0.030814835147119187</v>
      </c>
    </row>
    <row r="10313" spans="1:14">
      <c r="A10313">
        <v>103.11</v>
      </c>
      <c r="B10313">
        <v>0.0017046512267491329</v>
      </c>
      <c r="C10313">
        <v>-7.9699365878987857E-05</v>
      </c>
      <c r="D10313">
        <v>-0.0018174872395250233</v>
      </c>
      <c r="E10313">
        <v>-0.027035122687934721</v>
      </c>
      <c r="F10313">
        <v>0.70887198630427262</v>
      </c>
      <c r="G10313">
        <v>0.61060486209793507</v>
      </c>
      <c r="L10313">
        <v>31.4697265625</v>
      </c>
      <c r="M10313">
        <v>8.4329933860879521E-05</v>
      </c>
      <c r="N10313">
        <v>0.030579901745468815</v>
      </c>
    </row>
    <row r="10314" spans="1:14">
      <c r="A10314">
        <v>103.12</v>
      </c>
      <c r="B10314">
        <v>0.0017064449727768544</v>
      </c>
      <c r="C10314">
        <v>-7.96235327816094E-05</v>
      </c>
      <c r="D10314">
        <v>-0.0018154374861839579</v>
      </c>
      <c r="E10314">
        <v>-0.027004632606986375</v>
      </c>
      <c r="F10314">
        <v>0.70887243502224129</v>
      </c>
      <c r="G10314">
        <v>0.61060486209793507</v>
      </c>
      <c r="L10314">
        <v>31.4727783203125</v>
      </c>
      <c r="M10314">
        <v>8.12491327330352E-05</v>
      </c>
      <c r="N10314">
        <v>0.031524710593211241</v>
      </c>
    </row>
    <row r="10315" spans="1:14">
      <c r="A10315">
        <v>103.13</v>
      </c>
      <c r="B10315">
        <v>0.0016475558647203511</v>
      </c>
      <c r="C10315">
        <v>-7.729664510782183E-05</v>
      </c>
      <c r="D10315">
        <v>-0.0017525723006024244</v>
      </c>
      <c r="E10315">
        <v>-0.026069512971461064</v>
      </c>
      <c r="F10315">
        <v>0.70887285330424832</v>
      </c>
      <c r="G10315">
        <v>0.61060486209793507</v>
      </c>
      <c r="L10315">
        <v>31.475830078125</v>
      </c>
      <c r="M10315">
        <v>8.08553204707503E-05</v>
      </c>
      <c r="N10315">
        <v>0.033966072174971024</v>
      </c>
    </row>
    <row r="10316" spans="1:14">
      <c r="A10316">
        <v>103.14</v>
      </c>
      <c r="B10316">
        <v>0.0015505146851660381</v>
      </c>
      <c r="C10316">
        <v>-7.3525828381630528E-05</v>
      </c>
      <c r="D10316">
        <v>-0.0016507011222298004</v>
      </c>
      <c r="E10316">
        <v>-0.024554179193168279</v>
      </c>
      <c r="F10316">
        <v>0.70887322376367667</v>
      </c>
      <c r="G10316">
        <v>0.61060486209793507</v>
      </c>
      <c r="L10316">
        <v>31.4788818359375</v>
      </c>
      <c r="M10316">
        <v>8.2418994834738754E-05</v>
      </c>
      <c r="N10316">
        <v>0.041361580559009833</v>
      </c>
    </row>
    <row r="10317" spans="1:14">
      <c r="A10317">
        <v>103.15</v>
      </c>
      <c r="B10317">
        <v>0.0014647111105837553</v>
      </c>
      <c r="C10317">
        <v>-7.0117246060955838E-05</v>
      </c>
      <c r="D10317">
        <v>-0.0015586207662918094</v>
      </c>
      <c r="E10317">
        <v>-0.023184483898590666</v>
      </c>
      <c r="F10317">
        <v>0.70887355435605448</v>
      </c>
      <c r="G10317">
        <v>0.61060486209793507</v>
      </c>
      <c r="L10317">
        <v>31.48193359375</v>
      </c>
      <c r="M10317">
        <v>8.5575460095135066E-05</v>
      </c>
      <c r="N10317">
        <v>0.05022609604860169</v>
      </c>
    </row>
    <row r="10318" spans="1:14">
      <c r="A10318">
        <v>103.16</v>
      </c>
      <c r="B10318">
        <v>0.0014451561681915258</v>
      </c>
      <c r="C10318">
        <v>-6.91228862624001E-05</v>
      </c>
      <c r="D10318">
        <v>-0.0015317632053657593</v>
      </c>
      <c r="E10318">
        <v>-0.02278497767981567</v>
      </c>
      <c r="F10318">
        <v>0.70887387618006759</v>
      </c>
      <c r="G10318">
        <v>0.61060486209793507</v>
      </c>
      <c r="L10318">
        <v>31.4849853515625</v>
      </c>
      <c r="M10318">
        <v>9.0442977653657926E-05</v>
      </c>
      <c r="N10318">
        <v>0.053255276982955388</v>
      </c>
    </row>
    <row r="10319" spans="1:14">
      <c r="A10319">
        <v>103.17</v>
      </c>
      <c r="B10319">
        <v>0.0015312804427333833</v>
      </c>
      <c r="C10319">
        <v>-7.2032464312643039E-05</v>
      </c>
      <c r="D10319">
        <v>-0.0016103708767227283</v>
      </c>
      <c r="E10319">
        <v>-0.023954266791250584</v>
      </c>
      <c r="F10319">
        <v>0.70887423750535439</v>
      </c>
      <c r="G10319">
        <v>0.61060486209793507</v>
      </c>
      <c r="L10319">
        <v>31.488037109375</v>
      </c>
      <c r="M10319">
        <v>9.65376477405619E-05</v>
      </c>
      <c r="N10319">
        <v>0.051786582862158134</v>
      </c>
    </row>
    <row r="10320" spans="1:14">
      <c r="A10320">
        <v>103.18</v>
      </c>
      <c r="B10320">
        <v>0.0017220717291962532</v>
      </c>
      <c r="C10320">
        <v>-7.8835104954752043E-05</v>
      </c>
      <c r="D10320">
        <v>-0.001794144074982012</v>
      </c>
      <c r="E10320">
        <v>-0.026687893115357429</v>
      </c>
      <c r="F10320">
        <v>0.70887469447921481</v>
      </c>
      <c r="G10320">
        <v>0.61060486209793507</v>
      </c>
      <c r="L10320">
        <v>31.4910888671875</v>
      </c>
      <c r="M10320">
        <v>0.00010319935678626011</v>
      </c>
      <c r="N10320">
        <v>0.052236514802033569</v>
      </c>
    </row>
    <row r="10321" spans="1:14">
      <c r="A10321">
        <v>103.19</v>
      </c>
      <c r="B10321">
        <v>0.0019688257903927235</v>
      </c>
      <c r="C10321">
        <v>-8.7746957744222874E-05</v>
      </c>
      <c r="D10321">
        <v>-0.0020348696808157188</v>
      </c>
      <c r="E10321">
        <v>-0.030268686502133817</v>
      </c>
      <c r="F10321">
        <v>0.70887529179427367</v>
      </c>
      <c r="G10321">
        <v>0.61060486209793507</v>
      </c>
      <c r="L10321">
        <v>31.494140625</v>
      </c>
      <c r="M10321">
        <v>0.00011014896799165191</v>
      </c>
      <c r="N10321">
        <v>0.048652182156231134</v>
      </c>
    </row>
    <row r="10322" spans="1:14">
      <c r="A10322">
        <v>103.2</v>
      </c>
      <c r="B10322">
        <v>0.0022080652402375334</v>
      </c>
      <c r="C10322">
        <v>-9.6416990142588925E-05</v>
      </c>
      <c r="D10322">
        <v>-0.002269032373308319</v>
      </c>
      <c r="E10322">
        <v>-0.033751856552961243</v>
      </c>
      <c r="F10322">
        <v>0.70887604309305874</v>
      </c>
      <c r="G10322">
        <v>0.61060486209793507</v>
      </c>
      <c r="L10322">
        <v>31.4971923828125</v>
      </c>
      <c r="M10322">
        <v>0.00011694129509380682</v>
      </c>
      <c r="N10322">
        <v>0.038933664251792212</v>
      </c>
    </row>
    <row r="10323" spans="1:14">
      <c r="A10323">
        <v>103.21</v>
      </c>
      <c r="B10323">
        <v>0.00239766953068199</v>
      </c>
      <c r="C10323">
        <v>-0.00010327341124901843</v>
      </c>
      <c r="D10323">
        <v>-0.0024537741813258668</v>
      </c>
      <c r="E10323">
        <v>-0.036499890947222266</v>
      </c>
      <c r="F10323">
        <v>0.70887692895803778</v>
      </c>
      <c r="G10323">
        <v>0.61060486209793507</v>
      </c>
      <c r="L10323">
        <v>31.500244140625</v>
      </c>
      <c r="M10323">
        <v>0.00012336974235377328</v>
      </c>
      <c r="N10323">
        <v>0.036207214373817263</v>
      </c>
    </row>
    <row r="10324" spans="1:14">
      <c r="A10324">
        <v>103.22</v>
      </c>
      <c r="B10324">
        <v>0.0025180415893337393</v>
      </c>
      <c r="C10324">
        <v>-0.00010757115329721099</v>
      </c>
      <c r="D10324">
        <v>-0.0025694734933805908</v>
      </c>
      <c r="E10324">
        <v>-0.038220918214036288</v>
      </c>
      <c r="F10324">
        <v>0.70887790600329781</v>
      </c>
      <c r="G10324">
        <v>0.61060486209793507</v>
      </c>
      <c r="L10324">
        <v>31.5032958984375</v>
      </c>
      <c r="M10324">
        <v>0.00012977537052240423</v>
      </c>
      <c r="N10324">
        <v>0.032581072230181134</v>
      </c>
    </row>
    <row r="10325" spans="1:14">
      <c r="A10325">
        <v>103.23</v>
      </c>
      <c r="B10325">
        <v>0.0025660743142916819</v>
      </c>
      <c r="C10325">
        <v>-0.00010917173079899787</v>
      </c>
      <c r="D10325">
        <v>-0.0026125605302077947</v>
      </c>
      <c r="E10325">
        <v>-0.038861837886840944</v>
      </c>
      <c r="F10325">
        <v>0.70887892067919334</v>
      </c>
      <c r="G10325">
        <v>0.61060486209793507</v>
      </c>
      <c r="L10325">
        <v>31.50634765625</v>
      </c>
      <c r="M10325">
        <v>0.00013618450708622687</v>
      </c>
      <c r="N10325">
        <v>0.028690745918371251</v>
      </c>
    </row>
    <row r="10326" spans="1:14">
      <c r="A10326">
        <v>103.24</v>
      </c>
      <c r="B10326">
        <v>0.0025594686085351295</v>
      </c>
      <c r="C10326">
        <v>-0.00010871317639766519</v>
      </c>
      <c r="D10326">
        <v>-0.0026001716189364664</v>
      </c>
      <c r="E10326">
        <v>-0.038677552831679937</v>
      </c>
      <c r="F10326">
        <v>0.70887993013776274</v>
      </c>
      <c r="G10326">
        <v>0.61060486209793507</v>
      </c>
      <c r="L10326">
        <v>31.5093994140625</v>
      </c>
      <c r="M10326">
        <v>0.0001423665889586636</v>
      </c>
      <c r="N10326">
        <v>0.028452440360963612</v>
      </c>
    </row>
    <row r="10327" spans="1:14">
      <c r="A10327">
        <v>103.25</v>
      </c>
      <c r="B10327">
        <v>0.0025298978953393787</v>
      </c>
      <c r="C10327">
        <v>-0.0001073785334257319</v>
      </c>
      <c r="D10327">
        <v>-0.0025641135843662622</v>
      </c>
      <c r="E10327">
        <v>-0.03814118956744815</v>
      </c>
      <c r="F10327">
        <v>0.70888091640560258</v>
      </c>
      <c r="G10327">
        <v>0.61060486209793507</v>
      </c>
      <c r="L10327">
        <v>31.512451171875</v>
      </c>
      <c r="M10327">
        <v>0.00014816333434501273</v>
      </c>
      <c r="N10327">
        <v>0.028078834131280653</v>
      </c>
    </row>
    <row r="10328" spans="1:14">
      <c r="A10328">
        <v>103.26</v>
      </c>
      <c r="B10328">
        <v>0.0025015045255898211</v>
      </c>
      <c r="C10328">
        <v>-0.00010607063426464752</v>
      </c>
      <c r="D10328">
        <v>-0.0025287787432117905</v>
      </c>
      <c r="E10328">
        <v>-0.037615583805275382</v>
      </c>
      <c r="F10328">
        <v>0.70888188065964941</v>
      </c>
      <c r="G10328">
        <v>0.61060486209793507</v>
      </c>
      <c r="L10328">
        <v>31.5155029296875</v>
      </c>
      <c r="M10328">
        <v>0.00015320010690178594</v>
      </c>
      <c r="N10328">
        <v>0.025404327505235014</v>
      </c>
    </row>
    <row r="10329" spans="1:14">
      <c r="A10329">
        <v>103.27</v>
      </c>
      <c r="B10329">
        <v>0.0024912717875403751</v>
      </c>
      <c r="C10329">
        <v>-0.00010540677247221204</v>
      </c>
      <c r="D10329">
        <v>-0.0025108437815991183</v>
      </c>
      <c r="E10329">
        <v>-0.037348801251286888</v>
      </c>
      <c r="F10329">
        <v>0.70888283704101185</v>
      </c>
      <c r="G10329">
        <v>0.61060486209793507</v>
      </c>
      <c r="L10329">
        <v>31.5185546875</v>
      </c>
      <c r="M10329">
        <v>0.00015700302574580329</v>
      </c>
      <c r="N10329">
        <v>0.025419544516371531</v>
      </c>
    </row>
    <row r="10330" spans="1:14">
      <c r="A10330">
        <v>103.28</v>
      </c>
      <c r="B10330">
        <v>0.0025267649905510461</v>
      </c>
      <c r="C10330">
        <v>-0.00010642055806030375</v>
      </c>
      <c r="D10330">
        <v>-0.0025382334488610234</v>
      </c>
      <c r="E10330">
        <v>-0.037756222551807724</v>
      </c>
      <c r="F10330">
        <v>0.70888382086767021</v>
      </c>
      <c r="G10330">
        <v>0.61060486209793507</v>
      </c>
      <c r="L10330">
        <v>31.5216064453125</v>
      </c>
      <c r="M10330">
        <v>0.00015956345451401328</v>
      </c>
      <c r="N10330">
        <v>0.025175650611051405</v>
      </c>
    </row>
    <row r="10331" spans="1:14">
      <c r="A10331">
        <v>103.29</v>
      </c>
      <c r="B10331">
        <v>0.0026231409672116792</v>
      </c>
      <c r="C10331">
        <v>-0.00010971798721334355</v>
      </c>
      <c r="D10331">
        <v>-0.0026272653261609682</v>
      </c>
      <c r="E10331">
        <v>-0.0390805717266444</v>
      </c>
      <c r="F10331">
        <v>0.70888488117593029</v>
      </c>
      <c r="G10331">
        <v>0.61060486209793507</v>
      </c>
      <c r="L10331">
        <v>31.524658203125</v>
      </c>
      <c r="M10331">
        <v>0.00016060855049432202</v>
      </c>
      <c r="N10331">
        <v>0.023277452206990384</v>
      </c>
    </row>
    <row r="10332" spans="1:14">
      <c r="A10332">
        <v>103.3</v>
      </c>
      <c r="B10332">
        <v>0.0027327262805075633</v>
      </c>
      <c r="C10332">
        <v>-0.00011355974621956151</v>
      </c>
      <c r="D10332">
        <v>-0.0027306788426350185</v>
      </c>
      <c r="E10332">
        <v>-0.0406188477841959</v>
      </c>
      <c r="F10332">
        <v>0.70888603192637456</v>
      </c>
      <c r="G10332">
        <v>0.61060486209793507</v>
      </c>
      <c r="L10332">
        <v>31.5277099609375</v>
      </c>
      <c r="M10332">
        <v>0.00016000043580190041</v>
      </c>
      <c r="N10332">
        <v>0.023751224460856122</v>
      </c>
    </row>
    <row r="10333" spans="1:14">
      <c r="A10333">
        <v>103.31</v>
      </c>
      <c r="B10333">
        <v>0.0027648022546465341</v>
      </c>
      <c r="C10333">
        <v>-0.000114563240421185</v>
      </c>
      <c r="D10333">
        <v>-0.0027576866651052774</v>
      </c>
      <c r="E10333">
        <v>-0.041020589143441</v>
      </c>
      <c r="F10333">
        <v>0.70888720984973386</v>
      </c>
      <c r="G10333">
        <v>0.61060486209793507</v>
      </c>
      <c r="L10333">
        <v>31.53076171875</v>
      </c>
      <c r="M10333">
        <v>0.00015821839507346473</v>
      </c>
      <c r="N10333">
        <v>0.022883830273227775</v>
      </c>
    </row>
    <row r="10334" spans="1:14">
      <c r="A10334">
        <v>103.32</v>
      </c>
      <c r="B10334">
        <v>0.0026736919779611753</v>
      </c>
      <c r="C10334">
        <v>-0.00011100061904777931</v>
      </c>
      <c r="D10334">
        <v>-0.0026614363016621988</v>
      </c>
      <c r="E10334">
        <v>-0.039588864987225206</v>
      </c>
      <c r="F10334">
        <v>0.708888311418543</v>
      </c>
      <c r="G10334">
        <v>0.61060486209793507</v>
      </c>
      <c r="L10334">
        <v>31.5338134765625</v>
      </c>
      <c r="M10334">
        <v>0.00015575517823834904</v>
      </c>
      <c r="N10334">
        <v>0.020550778012192288</v>
      </c>
    </row>
    <row r="10335" spans="1:14">
      <c r="A10335">
        <v>103.33</v>
      </c>
      <c r="B10335">
        <v>0.00248308556399698</v>
      </c>
      <c r="C10335">
        <v>-0.00010373637936397933</v>
      </c>
      <c r="D10335">
        <v>-0.0024651956462105407</v>
      </c>
      <c r="E10335">
        <v>-0.036669785237381791</v>
      </c>
      <c r="F10335">
        <v>0.708889261524967</v>
      </c>
      <c r="G10335">
        <v>0.61060486209793507</v>
      </c>
      <c r="L10335">
        <v>31.536865234375</v>
      </c>
      <c r="M10335">
        <v>0.00015264647610008502</v>
      </c>
      <c r="N10335">
        <v>0.019630731777584488</v>
      </c>
    </row>
    <row r="10336" spans="1:14">
      <c r="A10336">
        <v>103.34</v>
      </c>
      <c r="B10336">
        <v>0.0022152119148715474</v>
      </c>
      <c r="C10336">
        <v>-9.35880600241311E-05</v>
      </c>
      <c r="D10336">
        <v>-0.0021910780321837296</v>
      </c>
      <c r="E10336">
        <v>-0.032592285728732975</v>
      </c>
      <c r="F10336">
        <v>0.70889001769496429</v>
      </c>
      <c r="G10336">
        <v>0.61060486209793507</v>
      </c>
      <c r="L10336">
        <v>31.5399169921875</v>
      </c>
      <c r="M10336">
        <v>0.00014926049615138017</v>
      </c>
      <c r="N10336">
        <v>0.017521426457335822</v>
      </c>
    </row>
    <row r="10337" spans="1:14">
      <c r="A10337">
        <v>103.35</v>
      </c>
      <c r="B10337">
        <v>0.0018680364915605117</v>
      </c>
      <c r="C10337">
        <v>-8.0462983125444541E-05</v>
      </c>
      <c r="D10337">
        <v>-0.0018366170176250406</v>
      </c>
      <c r="E10337">
        <v>-0.027319678137172478</v>
      </c>
      <c r="F10337">
        <v>0.70889055541918156</v>
      </c>
      <c r="G10337">
        <v>0.61060486209793507</v>
      </c>
      <c r="L10337">
        <v>31.54296875</v>
      </c>
      <c r="M10337">
        <v>0.00014594123592395753</v>
      </c>
      <c r="N10337">
        <v>0.01540152135025245</v>
      </c>
    </row>
    <row r="10338" spans="1:14">
      <c r="A10338">
        <v>103.36</v>
      </c>
      <c r="B10338">
        <v>0.0014909197798122138</v>
      </c>
      <c r="C10338">
        <v>-6.6160038322331057E-05</v>
      </c>
      <c r="D10338">
        <v>-0.0014504269123738866</v>
      </c>
      <c r="E10338">
        <v>-0.021575100321561562</v>
      </c>
      <c r="F10338">
        <v>0.70889089794825311</v>
      </c>
      <c r="G10338">
        <v>0.61060486209793507</v>
      </c>
      <c r="L10338">
        <v>31.5460205078125</v>
      </c>
      <c r="M10338">
        <v>0.00014280115398624036</v>
      </c>
      <c r="N10338">
        <v>0.014160904526936424</v>
      </c>
    </row>
    <row r="10339" spans="1:14">
      <c r="A10339">
        <v>103.37</v>
      </c>
      <c r="B10339">
        <v>0.0012028426339036038</v>
      </c>
      <c r="C10339">
        <v>-5.5094856429886412E-05</v>
      </c>
      <c r="D10339">
        <v>-0.0011517171678071931</v>
      </c>
      <c r="E10339">
        <v>-0.017131792871131996</v>
      </c>
      <c r="F10339">
        <v>0.70889112089775708</v>
      </c>
      <c r="G10339">
        <v>0.61060486209793507</v>
      </c>
      <c r="L10339">
        <v>31.549072265625</v>
      </c>
      <c r="M10339">
        <v>0.0001398506691611976</v>
      </c>
      <c r="N10339">
        <v>0.012665950004401195</v>
      </c>
    </row>
    <row r="10340" spans="1:14">
      <c r="A10340">
        <v>103.38</v>
      </c>
      <c r="B10340">
        <v>0.0010813936865418255</v>
      </c>
      <c r="C10340">
        <v>-5.0207679821814946E-05</v>
      </c>
      <c r="D10340">
        <v>-0.0010198018491529815</v>
      </c>
      <c r="E10340">
        <v>-0.0151695525061506</v>
      </c>
      <c r="F10340">
        <v>0.7088913010984863</v>
      </c>
      <c r="G10340">
        <v>0.61060486209793507</v>
      </c>
      <c r="L10340">
        <v>31.5521240234375</v>
      </c>
      <c r="M10340">
        <v>0.00013705352842189198</v>
      </c>
      <c r="N10340">
        <v>0.011359249584860443</v>
      </c>
    </row>
    <row r="10341" spans="1:14">
      <c r="A10341">
        <v>103.39</v>
      </c>
      <c r="B10341">
        <v>0.001080682365609625</v>
      </c>
      <c r="C10341">
        <v>-4.9848081957866249E-05</v>
      </c>
      <c r="D10341">
        <v>-0.0010100998058319138</v>
      </c>
      <c r="E10341">
        <v>-0.015025234611749717</v>
      </c>
      <c r="F10341">
        <v>0.70889148106222777</v>
      </c>
      <c r="G10341">
        <v>0.61060486209793507</v>
      </c>
      <c r="L10341">
        <v>31.55517578125</v>
      </c>
      <c r="M10341">
        <v>0.00013414541232517914</v>
      </c>
      <c r="N10341">
        <v>0.010624612770875952</v>
      </c>
    </row>
    <row r="10342" spans="1:14">
      <c r="A10342">
        <v>103.4</v>
      </c>
      <c r="B10342">
        <v>0.001105117233484621</v>
      </c>
      <c r="C10342">
        <v>-5.0469715599737121E-05</v>
      </c>
      <c r="D10342">
        <v>-0.0010268946297565147</v>
      </c>
      <c r="E10342">
        <v>-0.015275057617628157</v>
      </c>
      <c r="F10342">
        <v>0.70889166925614733</v>
      </c>
      <c r="G10342">
        <v>0.61060486209793507</v>
      </c>
      <c r="L10342">
        <v>31.5582275390625</v>
      </c>
      <c r="M10342">
        <v>0.00013131158950197819</v>
      </c>
      <c r="N10342">
        <v>0.0098073589538341232</v>
      </c>
    </row>
    <row r="10343" spans="1:14">
      <c r="A10343">
        <v>103.41</v>
      </c>
      <c r="B10343">
        <v>0.0011208398514282614</v>
      </c>
      <c r="C10343">
        <v>-5.0801800443240082E-05</v>
      </c>
      <c r="D10343">
        <v>-0.0010358665863997865</v>
      </c>
      <c r="E10343">
        <v>-0.015408515472696824</v>
      </c>
      <c r="F10343">
        <v>0.70889186284306815</v>
      </c>
      <c r="G10343">
        <v>0.61060486209793507</v>
      </c>
      <c r="L10343">
        <v>31.561279296875</v>
      </c>
      <c r="M10343">
        <v>0.00012871528199623591</v>
      </c>
      <c r="N10343">
        <v>0.0090659724865677759</v>
      </c>
    </row>
    <row r="10344" spans="1:14">
      <c r="A10344">
        <v>103.42</v>
      </c>
      <c r="B10344">
        <v>0.0011410555826926788</v>
      </c>
      <c r="C10344">
        <v>-5.1333415884268624E-05</v>
      </c>
      <c r="D10344">
        <v>-0.001050229187216298</v>
      </c>
      <c r="E10344">
        <v>-0.015622159159842433</v>
      </c>
      <c r="F10344">
        <v>0.70889206347612255</v>
      </c>
      <c r="G10344">
        <v>0.61060486209793507</v>
      </c>
      <c r="L10344">
        <v>31.5643310546875</v>
      </c>
      <c r="M10344">
        <v>0.00012627978245024839</v>
      </c>
      <c r="N10344">
        <v>0.0086994658664452454</v>
      </c>
    </row>
    <row r="10345" spans="1:14">
      <c r="A10345">
        <v>103.43</v>
      </c>
      <c r="B10345">
        <v>0.0011365500107351472</v>
      </c>
      <c r="C10345">
        <v>-5.0993806237923812E-05</v>
      </c>
      <c r="D10345">
        <v>-0.0010410537864996652</v>
      </c>
      <c r="E10345">
        <v>-0.01548567507418252</v>
      </c>
      <c r="F10345">
        <v>0.70889226252786575</v>
      </c>
      <c r="G10345">
        <v>0.61060486209793507</v>
      </c>
      <c r="L10345">
        <v>31.5673828125</v>
      </c>
      <c r="M10345">
        <v>0.00012436403470224565</v>
      </c>
      <c r="N10345">
        <v>0.008346833942010537</v>
      </c>
    </row>
    <row r="10346" spans="1:14">
      <c r="A10346">
        <v>103.44</v>
      </c>
      <c r="B10346">
        <v>0.0010324046648278766</v>
      </c>
      <c r="C10346">
        <v>-4.6996194195413265E-05</v>
      </c>
      <c r="D10346">
        <v>-0.00093312245365822144</v>
      </c>
      <c r="E10346">
        <v>-0.013880196498166044</v>
      </c>
      <c r="F10346">
        <v>0.70889242677159625</v>
      </c>
      <c r="G10346">
        <v>0.61060486209793507</v>
      </c>
      <c r="L10346">
        <v>31.5704345703125</v>
      </c>
      <c r="M10346">
        <v>0.00012389996823221537</v>
      </c>
      <c r="N10346">
        <v>0.0081240646148557222</v>
      </c>
    </row>
    <row r="10347" spans="1:14">
      <c r="A10347">
        <v>103.45</v>
      </c>
      <c r="B10347">
        <v>0.00079213477727352538</v>
      </c>
      <c r="C10347">
        <v>-3.7949837478118022E-05</v>
      </c>
      <c r="D10347">
        <v>-0.0006889806331476521</v>
      </c>
      <c r="E10347">
        <v>-0.010248586918071324</v>
      </c>
      <c r="F10347">
        <v>0.70889252346281761</v>
      </c>
      <c r="G10347">
        <v>0.61060486209793507</v>
      </c>
      <c r="L10347">
        <v>31.573486328125</v>
      </c>
      <c r="M10347">
        <v>0.00012539601400908757</v>
      </c>
      <c r="N10347">
        <v>0.00830465849056253</v>
      </c>
    </row>
    <row r="10348" spans="1:14">
      <c r="A10348">
        <v>103.46</v>
      </c>
      <c r="B10348">
        <v>0.00045307846574360415</v>
      </c>
      <c r="C10348">
        <v>-2.5210762009785591E-05</v>
      </c>
      <c r="D10348">
        <v>-0.0003452386732111106</v>
      </c>
      <c r="E10348">
        <v>-0.0051354252640152705</v>
      </c>
      <c r="F10348">
        <v>0.70889255509547855</v>
      </c>
      <c r="G10348">
        <v>0.61060486209793507</v>
      </c>
      <c r="L10348">
        <v>31.5765380859375</v>
      </c>
      <c r="M10348">
        <v>0.00012913964614859325</v>
      </c>
      <c r="N10348">
        <v>0.0085940843288399536</v>
      </c>
    </row>
    <row r="10349" spans="1:14">
      <c r="A10349">
        <v>103.47</v>
      </c>
      <c r="B10349">
        <v>7.550567176946711E-05</v>
      </c>
      <c r="C10349">
        <v>-1.1002185454294319E-05</v>
      </c>
      <c r="D10349">
        <v>3.8074327039562669E-05</v>
      </c>
      <c r="E10349">
        <v>0.00056635561471349467</v>
      </c>
      <c r="F10349">
        <v>0.70889255597399115</v>
      </c>
      <c r="G10349">
        <v>0.61060486209793507</v>
      </c>
      <c r="L10349">
        <v>31.57958984375</v>
      </c>
      <c r="M10349">
        <v>0.0001351449978826512</v>
      </c>
      <c r="N10349">
        <v>0.0091068803281627274</v>
      </c>
    </row>
    <row r="10350" spans="1:14">
      <c r="A10350">
        <v>103.48</v>
      </c>
      <c r="B10350">
        <v>-0.00029665835185488365</v>
      </c>
      <c r="C10350">
        <v>3.0483191213982447E-06</v>
      </c>
      <c r="D10350">
        <v>0.0004170387425012565</v>
      </c>
      <c r="E10350">
        <v>0.0062034512947061905</v>
      </c>
      <c r="F10350">
        <v>0.70889256953531365</v>
      </c>
      <c r="G10350">
        <v>0.61060486209793507</v>
      </c>
      <c r="L10350">
        <v>31.5826416015625</v>
      </c>
      <c r="M10350">
        <v>0.00014289615240100715</v>
      </c>
      <c r="N10350">
        <v>0.009938995797354376</v>
      </c>
    </row>
    <row r="10351" spans="1:14">
      <c r="A10351">
        <v>103.49</v>
      </c>
      <c r="B10351">
        <v>-0.000616675064041996</v>
      </c>
      <c r="C10351">
        <v>1.5195126259369119E-05</v>
      </c>
      <c r="D10351">
        <v>0.00074458975551362219</v>
      </c>
      <c r="E10351">
        <v>0.011075772613265131</v>
      </c>
      <c r="F10351">
        <v>0.70889262813585918</v>
      </c>
      <c r="G10351">
        <v>0.61060486209793507</v>
      </c>
      <c r="L10351">
        <v>31.585693359375</v>
      </c>
      <c r="M10351">
        <v>0.00015191878656572579</v>
      </c>
      <c r="N10351">
        <v>0.010774394497922175</v>
      </c>
    </row>
    <row r="10352" spans="1:14">
      <c r="A10352">
        <v>103.5</v>
      </c>
      <c r="B10352">
        <v>-0.00082567865854537193</v>
      </c>
      <c r="C10352">
        <v>2.3235172462480725E-05</v>
      </c>
      <c r="D10352">
        <v>0.00096136319936330128</v>
      </c>
      <c r="E10352">
        <v>0.014300277590529107</v>
      </c>
      <c r="F10352">
        <v>0.70889273318947454</v>
      </c>
      <c r="G10352">
        <v>0.61060486209793507</v>
      </c>
      <c r="L10352">
        <v>31.5887451171875</v>
      </c>
      <c r="M10352">
        <v>0.00016237825945007812</v>
      </c>
      <c r="N10352">
        <v>0.011771590011225347</v>
      </c>
    </row>
    <row r="10353" spans="1:14">
      <c r="A10353">
        <v>103.51</v>
      </c>
      <c r="B10353">
        <v>-0.00089188068282831153</v>
      </c>
      <c r="C10353">
        <v>2.596122276122062E-05</v>
      </c>
      <c r="D10353">
        <v>0.0010348559324130351</v>
      </c>
      <c r="E10353">
        <v>0.015393481994643897</v>
      </c>
      <c r="F10353">
        <v>0.708892855764615</v>
      </c>
      <c r="G10353">
        <v>0.61060486209793507</v>
      </c>
      <c r="L10353">
        <v>31.591796875</v>
      </c>
      <c r="M10353">
        <v>0.00017420793393250713</v>
      </c>
      <c r="N10353">
        <v>0.013023744013316099</v>
      </c>
    </row>
    <row r="10354" spans="1:14">
      <c r="A10354">
        <v>103.52</v>
      </c>
      <c r="B10354">
        <v>-0.000836902683081621</v>
      </c>
      <c r="C10354">
        <v>2.4152006925065436E-05</v>
      </c>
      <c r="D10354">
        <v>0.000985976220013537</v>
      </c>
      <c r="E10354">
        <v>0.014666396272701363</v>
      </c>
      <c r="F10354">
        <v>0.708892963693777</v>
      </c>
      <c r="G10354">
        <v>0.61060486209793507</v>
      </c>
      <c r="L10354">
        <v>31.5948486328125</v>
      </c>
      <c r="M10354">
        <v>0.00018689348249042266</v>
      </c>
      <c r="N10354">
        <v>0.014113597431143026</v>
      </c>
    </row>
    <row r="10355" spans="1:14">
      <c r="A10355">
        <v>103.53</v>
      </c>
      <c r="B10355">
        <v>-0.0007087973098130481</v>
      </c>
      <c r="C10355">
        <v>1.9575238672176862E-05</v>
      </c>
      <c r="D10355">
        <v>0.00086233094760854872</v>
      </c>
      <c r="E10355">
        <v>0.012827172845677162</v>
      </c>
      <c r="F10355">
        <v>0.70889304111018292</v>
      </c>
      <c r="G10355">
        <v>0.61060486209793507</v>
      </c>
      <c r="L10355">
        <v>31.597900390625</v>
      </c>
      <c r="M10355">
        <v>0.00020009685278267605</v>
      </c>
      <c r="N10355">
        <v>0.015196155242406129</v>
      </c>
    </row>
    <row r="10356" spans="1:14">
      <c r="A10356">
        <v>103.54</v>
      </c>
      <c r="B10356">
        <v>-0.00054682078163121955</v>
      </c>
      <c r="C10356">
        <v>1.368274138299156E-05</v>
      </c>
      <c r="D10356">
        <v>0.0007031522938718951</v>
      </c>
      <c r="E10356">
        <v>0.01045939037134444</v>
      </c>
      <c r="F10356">
        <v>0.70889308718662192</v>
      </c>
      <c r="G10356">
        <v>0.61060486209793507</v>
      </c>
      <c r="L10356">
        <v>31.6009521484375</v>
      </c>
      <c r="M10356">
        <v>0.00021324396756183795</v>
      </c>
      <c r="N10356">
        <v>0.01660206800529461</v>
      </c>
    </row>
    <row r="10357" spans="1:14">
      <c r="A10357">
        <v>103.55</v>
      </c>
      <c r="B10357">
        <v>-0.00037599401305580524</v>
      </c>
      <c r="C10357">
        <v>7.4221523968427728E-06</v>
      </c>
      <c r="D10357">
        <v>0.00053404534274792328</v>
      </c>
      <c r="E10357">
        <v>0.00794392447337536</v>
      </c>
      <c r="F10357">
        <v>0.70889310897127977</v>
      </c>
      <c r="G10357">
        <v>0.61060486209793507</v>
      </c>
      <c r="L10357">
        <v>31.60400390625</v>
      </c>
      <c r="M10357">
        <v>0.00022562726659041386</v>
      </c>
      <c r="N10357">
        <v>0.017590529690478286</v>
      </c>
    </row>
    <row r="10358" spans="1:14">
      <c r="A10358">
        <v>103.56</v>
      </c>
      <c r="B10358">
        <v>-0.00021063476972549722</v>
      </c>
      <c r="C10358">
        <v>1.3398760615273921E-06</v>
      </c>
      <c r="D10358">
        <v>0.0003697700764131422</v>
      </c>
      <c r="E10358">
        <v>0.0055003298866454905</v>
      </c>
      <c r="F10358">
        <v>0.70889311580801884</v>
      </c>
      <c r="G10358">
        <v>0.61060486209793507</v>
      </c>
      <c r="L10358">
        <v>31.6070556640625</v>
      </c>
      <c r="M10358">
        <v>0.00023734579338388566</v>
      </c>
      <c r="N10358">
        <v>0.018827970258462567</v>
      </c>
    </row>
    <row r="10359" spans="1:14">
      <c r="A10359">
        <v>103.57</v>
      </c>
      <c r="B10359">
        <v>-5.1321123033855949E-05</v>
      </c>
      <c r="C10359">
        <v>-4.5406442802385845E-06</v>
      </c>
      <c r="D10359">
        <v>0.00021095838064776471</v>
      </c>
      <c r="E10359">
        <v>0.0031380059121355</v>
      </c>
      <c r="F10359">
        <v>0.70889311621388351</v>
      </c>
      <c r="G10359">
        <v>0.61060486209793507</v>
      </c>
      <c r="L10359">
        <v>31.610107421875</v>
      </c>
      <c r="M10359">
        <v>0.000248568275794724</v>
      </c>
      <c r="N10359">
        <v>0.019959618642120779</v>
      </c>
    </row>
    <row r="10360" spans="1:14">
      <c r="A10360">
        <v>103.58</v>
      </c>
      <c r="B10360">
        <v>0.0001091895069924788</v>
      </c>
      <c r="C10360">
        <v>-1.0488762345980146E-05</v>
      </c>
      <c r="D10360">
        <v>5.0335574879128667E-05</v>
      </c>
      <c r="E10360">
        <v>0.00074874167632703889</v>
      </c>
      <c r="F10360">
        <v>0.70889311805105915</v>
      </c>
      <c r="G10360">
        <v>0.61060486209793507</v>
      </c>
      <c r="L10360">
        <v>31.6131591796875</v>
      </c>
      <c r="M10360">
        <v>0.0002589002332409037</v>
      </c>
      <c r="N10360">
        <v>0.020962692172977707</v>
      </c>
    </row>
    <row r="10361" spans="1:14">
      <c r="A10361">
        <v>103.59</v>
      </c>
      <c r="B10361">
        <v>0.00027688939320551665</v>
      </c>
      <c r="C10361">
        <v>-1.6728328797275139E-05</v>
      </c>
      <c r="D10361">
        <v>-0.00011814178869806434</v>
      </c>
      <c r="E10361">
        <v>-0.0017573591068837072</v>
      </c>
      <c r="F10361">
        <v>0.70889312986518316</v>
      </c>
      <c r="G10361">
        <v>0.61060486209793507</v>
      </c>
      <c r="L10361">
        <v>31.6162109375</v>
      </c>
      <c r="M10361">
        <v>0.0002679937988552658</v>
      </c>
      <c r="N10361">
        <v>0.022028361950744629</v>
      </c>
    </row>
    <row r="10362" spans="1:14">
      <c r="A10362">
        <v>103.6</v>
      </c>
      <c r="B10362">
        <v>0.00045394003231528121</v>
      </c>
      <c r="C10362">
        <v>-2.3353022842220938E-05</v>
      </c>
      <c r="D10362">
        <v>-0.00029700048231732991</v>
      </c>
      <c r="E10362">
        <v>-0.0044178821744702826</v>
      </c>
      <c r="F10362">
        <v>0.70889316161826277</v>
      </c>
      <c r="G10362">
        <v>0.61060486209793507</v>
      </c>
      <c r="L10362">
        <v>31.6192626953125</v>
      </c>
      <c r="M10362">
        <v>0.00027574642210530362</v>
      </c>
      <c r="N10362">
        <v>0.022990714671894504</v>
      </c>
    </row>
    <row r="10363" spans="1:14">
      <c r="A10363">
        <v>103.61</v>
      </c>
      <c r="B10363">
        <v>0.00062202212402699914</v>
      </c>
      <c r="C10363">
        <v>-2.9713343372404903E-05</v>
      </c>
      <c r="D10363">
        <v>-0.00046870422082565178</v>
      </c>
      <c r="E10363">
        <v>-0.00697197528478157</v>
      </c>
      <c r="F10363">
        <v>0.7088932212394401</v>
      </c>
      <c r="G10363">
        <v>0.61060486209793507</v>
      </c>
      <c r="L10363">
        <v>31.622314453125</v>
      </c>
      <c r="M10363">
        <v>0.0002818108047387649</v>
      </c>
      <c r="N10363">
        <v>0.023347157027474891</v>
      </c>
    </row>
    <row r="10364" spans="1:14">
      <c r="A10364">
        <v>103.62</v>
      </c>
      <c r="B10364">
        <v>0.00072008229974052085</v>
      </c>
      <c r="C10364">
        <v>-3.355766105884272E-05</v>
      </c>
      <c r="D10364">
        <v>-0.00057247754988953262</v>
      </c>
      <c r="E10364">
        <v>-0.008515603554606798</v>
      </c>
      <c r="F10364">
        <v>0.70889330114061333</v>
      </c>
      <c r="G10364">
        <v>0.61060486209793507</v>
      </c>
      <c r="L10364">
        <v>31.6253662109375</v>
      </c>
      <c r="M10364">
        <v>0.00028642649725795118</v>
      </c>
      <c r="N10364">
        <v>0.024499483835839945</v>
      </c>
    </row>
    <row r="10365" spans="1:14">
      <c r="A10365">
        <v>103.63</v>
      </c>
      <c r="B10365">
        <v>0.000671112452784632</v>
      </c>
      <c r="C10365">
        <v>-3.2001623917401841E-05</v>
      </c>
      <c r="D10365">
        <v>-0.00053043723268909057</v>
      </c>
      <c r="E10365">
        <v>-0.0078902538362502217</v>
      </c>
      <c r="F10365">
        <v>0.70889337054381085</v>
      </c>
      <c r="G10365">
        <v>0.61060486209793507</v>
      </c>
      <c r="L10365">
        <v>31.62841796875</v>
      </c>
      <c r="M10365">
        <v>0.00029005095309352525</v>
      </c>
      <c r="N10365">
        <v>0.02595660776813118</v>
      </c>
    </row>
    <row r="10366" spans="1:14">
      <c r="A10366">
        <v>103.64</v>
      </c>
      <c r="B10366">
        <v>0.00044837737153955186</v>
      </c>
      <c r="C10366">
        <v>-2.4009972410172844E-05</v>
      </c>
      <c r="D10366">
        <v>-0.00031454065198429065</v>
      </c>
      <c r="E10366">
        <v>-0.0046787921982663237</v>
      </c>
      <c r="F10366">
        <v>0.708893401523443</v>
      </c>
      <c r="G10366">
        <v>0.61060486209793507</v>
      </c>
      <c r="L10366">
        <v>31.6314697265625</v>
      </c>
      <c r="M10366">
        <v>0.00029243948061202519</v>
      </c>
      <c r="N10366">
        <v>0.026879365303596418</v>
      </c>
    </row>
    <row r="10367" spans="1:14">
      <c r="A10367">
        <v>103.65</v>
      </c>
      <c r="B10367">
        <v>8.5313791395314137E-05</v>
      </c>
      <c r="C10367">
        <v>-1.0798419624104111E-05</v>
      </c>
      <c r="D10367">
        <v>4.2317027914891354E-05</v>
      </c>
      <c r="E10367">
        <v>0.00062946579023400893</v>
      </c>
      <c r="F10367">
        <v>0.70889340264501555</v>
      </c>
      <c r="G10367">
        <v>0.61060486209793507</v>
      </c>
      <c r="L10367">
        <v>31.634521484375</v>
      </c>
      <c r="M10367">
        <v>0.00029342672545613072</v>
      </c>
      <c r="N10367">
        <v>0.02875703184772694</v>
      </c>
    </row>
    <row r="10368" spans="1:14">
      <c r="A10368">
        <v>103.66</v>
      </c>
      <c r="B10368">
        <v>-0.00038418120074359768</v>
      </c>
      <c r="C10368">
        <v>6.3775995481027521E-06</v>
      </c>
      <c r="D10368">
        <v>0.00050615253249053555</v>
      </c>
      <c r="E10368">
        <v>0.007529018920796716</v>
      </c>
      <c r="F10368">
        <v>0.7088934253887148</v>
      </c>
      <c r="G10368">
        <v>0.61060486209793507</v>
      </c>
      <c r="L10368">
        <v>31.6375732421875</v>
      </c>
      <c r="M10368">
        <v>0.00029314215138564158</v>
      </c>
      <c r="N10368">
        <v>0.031241352375343756</v>
      </c>
    </row>
    <row r="10369" spans="1:14">
      <c r="A10369">
        <v>103.67</v>
      </c>
      <c r="B10369">
        <v>-0.00094825083187146959</v>
      </c>
      <c r="C10369">
        <v>2.7051919579973464E-05</v>
      </c>
      <c r="D10369">
        <v>0.0010642595965983054</v>
      </c>
      <c r="E10369">
        <v>0.015830861499399794</v>
      </c>
      <c r="F10369">
        <v>0.708893563947909</v>
      </c>
      <c r="G10369">
        <v>0.61060486209793507</v>
      </c>
      <c r="L10369">
        <v>31.640625</v>
      </c>
      <c r="M10369">
        <v>0.0002911294592274351</v>
      </c>
      <c r="N10369">
        <v>0.032884421476715095</v>
      </c>
    </row>
    <row r="10370" spans="1:14">
      <c r="A10370">
        <v>103.68</v>
      </c>
      <c r="B10370">
        <v>-0.0015611999214401144</v>
      </c>
      <c r="C10370">
        <v>4.9586104840786249E-05</v>
      </c>
      <c r="D10370">
        <v>0.0016716359914687427</v>
      </c>
      <c r="E10370">
        <v>0.024865585373097548</v>
      </c>
      <c r="F10370">
        <v>0.70889393953090851</v>
      </c>
      <c r="G10370">
        <v>0.61060486209793507</v>
      </c>
      <c r="L10370">
        <v>31.6436767578125</v>
      </c>
      <c r="M10370">
        <v>0.00028663142468114537</v>
      </c>
      <c r="N10370">
        <v>0.03706467613603838</v>
      </c>
    </row>
    <row r="10371" spans="1:14">
      <c r="A10371">
        <v>103.69</v>
      </c>
      <c r="B10371">
        <v>-0.0021272201022259048</v>
      </c>
      <c r="C10371">
        <v>7.0443621788364113E-05</v>
      </c>
      <c r="D10371">
        <v>0.0022336263845874</v>
      </c>
      <c r="E10371">
        <v>0.033225192470737575</v>
      </c>
      <c r="F10371">
        <v>0.70889463682139708</v>
      </c>
      <c r="G10371">
        <v>0.61060486209793507</v>
      </c>
      <c r="L10371">
        <v>31.646728515625</v>
      </c>
      <c r="M10371">
        <v>0.0002792520559241907</v>
      </c>
      <c r="N10371">
        <v>0.042172849475468413</v>
      </c>
    </row>
    <row r="10372" spans="1:14">
      <c r="A10372">
        <v>103.7</v>
      </c>
      <c r="B10372">
        <v>-0.0025675663317461625</v>
      </c>
      <c r="C10372">
        <v>8.6671495428452072E-05</v>
      </c>
      <c r="D10372">
        <v>0.002670745270987443</v>
      </c>
      <c r="E10372">
        <v>0.039727335905938216</v>
      </c>
      <c r="F10372">
        <v>0.70889565267758126</v>
      </c>
      <c r="G10372">
        <v>0.61060486209793507</v>
      </c>
      <c r="L10372">
        <v>31.6497802734375</v>
      </c>
      <c r="M10372">
        <v>0.00026902612552788356</v>
      </c>
      <c r="N10372">
        <v>0.046144087409092913</v>
      </c>
    </row>
    <row r="10373" spans="1:14">
      <c r="A10373">
        <v>103.71</v>
      </c>
      <c r="B10373">
        <v>-0.0028689475887452151</v>
      </c>
      <c r="C10373">
        <v>9.773768775916684E-05</v>
      </c>
      <c r="D10373">
        <v>0.0029687626160751013</v>
      </c>
      <c r="E10373">
        <v>0.044160343914117134</v>
      </c>
      <c r="F10373">
        <v>0.708896921012979</v>
      </c>
      <c r="G10373">
        <v>0.61060486209793507</v>
      </c>
      <c r="L10373">
        <v>31.65283203125</v>
      </c>
      <c r="M10373">
        <v>0.00025683636322260334</v>
      </c>
      <c r="N10373">
        <v>0.0525647316284751</v>
      </c>
    </row>
    <row r="10374" spans="1:14">
      <c r="A10374">
        <v>103.72</v>
      </c>
      <c r="B10374">
        <v>-0.0030504236084579451</v>
      </c>
      <c r="C10374">
        <v>0.00010433790376384425</v>
      </c>
      <c r="D10374">
        <v>0.00314648419168909</v>
      </c>
      <c r="E10374">
        <v>0.046803952351375216</v>
      </c>
      <c r="F10374">
        <v>0.70889835488104092</v>
      </c>
      <c r="G10374">
        <v>0.61060486209793507</v>
      </c>
      <c r="L10374">
        <v>31.6558837890625</v>
      </c>
      <c r="M10374">
        <v>0.00024383274506058366</v>
      </c>
      <c r="N10374">
        <v>0.05762921415236693</v>
      </c>
    </row>
    <row r="10375" spans="1:14">
      <c r="A10375">
        <v>103.73</v>
      </c>
      <c r="B10375">
        <v>-0.0031103276416561561</v>
      </c>
      <c r="C10375">
        <v>0.000106422425901125</v>
      </c>
      <c r="D10375">
        <v>0.0032026094499381639</v>
      </c>
      <c r="E10375">
        <v>0.047638815567830187</v>
      </c>
      <c r="F10375">
        <v>0.7088998456184995</v>
      </c>
      <c r="G10375">
        <v>0.61060486209793507</v>
      </c>
      <c r="L10375">
        <v>31.658935546875</v>
      </c>
      <c r="M10375">
        <v>0.00023050788083534964</v>
      </c>
      <c r="N10375">
        <v>0.054976221380920794</v>
      </c>
    </row>
    <row r="10376" spans="1:14">
      <c r="A10376">
        <v>103.74</v>
      </c>
      <c r="B10376">
        <v>-0.0030269894582312835</v>
      </c>
      <c r="C10376">
        <v>0.00010317776206347846</v>
      </c>
      <c r="D10376">
        <v>0.0031149490187767771</v>
      </c>
      <c r="E10376">
        <v>0.046334866654304557</v>
      </c>
      <c r="F10376">
        <v>0.70890125754048683</v>
      </c>
      <c r="G10376">
        <v>0.61060486209793507</v>
      </c>
      <c r="L10376">
        <v>31.6619873046875</v>
      </c>
      <c r="M10376">
        <v>0.00021687045515713385</v>
      </c>
      <c r="N10376">
        <v>0.057802793663462027</v>
      </c>
    </row>
    <row r="10377" spans="1:14">
      <c r="A10377">
        <v>103.75</v>
      </c>
      <c r="B10377">
        <v>-0.0028096825385290512</v>
      </c>
      <c r="C10377">
        <v>9.49192559408797E-05</v>
      </c>
      <c r="D10377">
        <v>0.002891849116194715</v>
      </c>
      <c r="E10377">
        <v>0.043016255603396385</v>
      </c>
      <c r="F10377">
        <v>0.70890247401605044</v>
      </c>
      <c r="G10377">
        <v>0.61060486209793507</v>
      </c>
      <c r="L10377">
        <v>31.6650390625</v>
      </c>
      <c r="M10377">
        <v>0.00020350391395293417</v>
      </c>
      <c r="N10377">
        <v>0.053958765689845881</v>
      </c>
    </row>
    <row r="10378" spans="1:14">
      <c r="A10378">
        <v>103.76</v>
      </c>
      <c r="B10378">
        <v>-0.0025406468416831396</v>
      </c>
      <c r="C10378">
        <v>8.466732913222799E-05</v>
      </c>
      <c r="D10378">
        <v>0.0026149358203910035</v>
      </c>
      <c r="E10378">
        <v>0.038897170328316175</v>
      </c>
      <c r="F10378">
        <v>0.70890346868253862</v>
      </c>
      <c r="G10378">
        <v>0.61060486209793507</v>
      </c>
      <c r="L10378">
        <v>31.6680908203125</v>
      </c>
      <c r="M10378">
        <v>0.00019058079198014312</v>
      </c>
      <c r="N10378">
        <v>0.049026378019405376</v>
      </c>
    </row>
    <row r="10379" spans="1:14">
      <c r="A10379">
        <v>103.77</v>
      </c>
      <c r="B10379">
        <v>-0.0023339186201165813</v>
      </c>
      <c r="C10379">
        <v>7.6684016056030488E-05</v>
      </c>
      <c r="D10379">
        <v>0.0023993293286794452</v>
      </c>
      <c r="E10379">
        <v>0.035690023764106744</v>
      </c>
      <c r="F10379">
        <v>0.70890430806579541</v>
      </c>
      <c r="G10379">
        <v>0.61060486209793507</v>
      </c>
      <c r="L10379">
        <v>31.671142578125</v>
      </c>
      <c r="M10379">
        <v>0.00017824208464749036</v>
      </c>
      <c r="N10379">
        <v>0.052833701628556128</v>
      </c>
    </row>
    <row r="10380" spans="1:14">
      <c r="A10380">
        <v>103.78</v>
      </c>
      <c r="B10380">
        <v>-0.0022133721755362725</v>
      </c>
      <c r="C10380">
        <v>7.19392737815327E-05</v>
      </c>
      <c r="D10380">
        <v>0.0022711997787249337</v>
      </c>
      <c r="E10380">
        <v>0.033784096708533391</v>
      </c>
      <c r="F10380">
        <v>0.70890506298031175</v>
      </c>
      <c r="G10380">
        <v>0.61060486209793507</v>
      </c>
      <c r="L10380">
        <v>31.6741943359375</v>
      </c>
      <c r="M10380">
        <v>0.00016688861713191441</v>
      </c>
      <c r="N10380">
        <v>0.051008001715007849</v>
      </c>
    </row>
    <row r="10381" spans="1:14">
      <c r="A10381">
        <v>103.79</v>
      </c>
      <c r="B10381">
        <v>-0.0020682704452921075</v>
      </c>
      <c r="C10381">
        <v>6.6350940643650509E-05</v>
      </c>
      <c r="D10381">
        <v>0.0021203013617686313</v>
      </c>
      <c r="E10381">
        <v>0.031539482756308392</v>
      </c>
      <c r="F10381">
        <v>0.70890572215957492</v>
      </c>
      <c r="G10381">
        <v>0.61060486209793507</v>
      </c>
      <c r="L10381">
        <v>31.67724609375</v>
      </c>
      <c r="M10381">
        <v>0.00015670817157430319</v>
      </c>
      <c r="N10381">
        <v>0.046666733155769871</v>
      </c>
    </row>
    <row r="10382" spans="1:14">
      <c r="A10382">
        <v>103.8</v>
      </c>
      <c r="B10382">
        <v>-0.0017961141424013341</v>
      </c>
      <c r="C10382">
        <v>5.607631382407401E-05</v>
      </c>
      <c r="D10382">
        <v>0.0018428955366154333</v>
      </c>
      <c r="E10382">
        <v>0.027413071107154571</v>
      </c>
      <c r="F10382">
        <v>0.70890621927443942</v>
      </c>
      <c r="G10382">
        <v>0.61060486209793507</v>
      </c>
      <c r="L10382">
        <v>31.6802978515625</v>
      </c>
      <c r="M10382">
        <v>0.00014743908221079771</v>
      </c>
      <c r="N10382">
        <v>0.05357918509477682</v>
      </c>
    </row>
    <row r="10383" spans="1:14">
      <c r="A10383">
        <v>103.81</v>
      </c>
      <c r="B10383">
        <v>-0.001439853463274212</v>
      </c>
      <c r="C10383">
        <v>4.2666480456381509E-05</v>
      </c>
      <c r="D10383">
        <v>0.0014809080902964964</v>
      </c>
      <c r="E10383">
        <v>0.022028507843160385</v>
      </c>
      <c r="F10383">
        <v>0.7089065387410507</v>
      </c>
      <c r="G10383">
        <v>0.61060486209793507</v>
      </c>
      <c r="L10383">
        <v>31.683349609375</v>
      </c>
      <c r="M10383">
        <v>0.00013958503422364214</v>
      </c>
      <c r="N10383">
        <v>0.043809860079946736</v>
      </c>
    </row>
    <row r="10384" spans="1:14">
      <c r="A10384">
        <v>103.82</v>
      </c>
      <c r="B10384">
        <v>-0.0010953974072083418</v>
      </c>
      <c r="C10384">
        <v>2.9683356115476233E-05</v>
      </c>
      <c r="D10384">
        <v>0.0011305110961586961</v>
      </c>
      <c r="E10384">
        <v>0.016816352555360604</v>
      </c>
      <c r="F10384">
        <v>0.70890672363908824</v>
      </c>
      <c r="G10384">
        <v>0.61060486209793507</v>
      </c>
      <c r="L10384">
        <v>31.6864013671875</v>
      </c>
      <c r="M10384">
        <v>0.00013318916931045953</v>
      </c>
      <c r="N10384">
        <v>0.040334344498422679</v>
      </c>
    </row>
    <row r="10385" spans="1:14">
      <c r="A10385">
        <v>103.83</v>
      </c>
      <c r="B10385">
        <v>-0.00075082976128860676</v>
      </c>
      <c r="C10385">
        <v>1.6704466857521217E-05</v>
      </c>
      <c r="D10385">
        <v>0.0007802993313700896</v>
      </c>
      <c r="E10385">
        <v>0.011606952554130082</v>
      </c>
      <c r="F10385">
        <v>0.70890681050949234</v>
      </c>
      <c r="G10385">
        <v>0.61060486209793507</v>
      </c>
      <c r="L10385">
        <v>31.689453125</v>
      </c>
      <c r="M10385">
        <v>0.00012774508142434089</v>
      </c>
      <c r="N10385">
        <v>0.040609370226953857</v>
      </c>
    </row>
    <row r="10386" spans="1:14">
      <c r="A10386">
        <v>103.84</v>
      </c>
      <c r="B10386">
        <v>-0.00034188876882551805</v>
      </c>
      <c r="C10386">
        <v>1.3319776107041957E-06</v>
      </c>
      <c r="D10386">
        <v>0.0003655927288426422</v>
      </c>
      <c r="E10386">
        <v>0.0054381918415343025</v>
      </c>
      <c r="F10386">
        <v>0.708906828521352</v>
      </c>
      <c r="G10386">
        <v>0.61060486209793507</v>
      </c>
      <c r="L10386">
        <v>31.6925048828125</v>
      </c>
      <c r="M10386">
        <v>0.00012291021868801312</v>
      </c>
      <c r="N10386">
        <v>0.031421460587508554</v>
      </c>
    </row>
    <row r="10387" spans="1:14">
      <c r="A10387">
        <v>103.85</v>
      </c>
      <c r="B10387">
        <v>8.9664781520918117E-05</v>
      </c>
      <c r="C10387">
        <v>-1.4920941355817813E-05</v>
      </c>
      <c r="D10387">
        <v>-7.27563701267092E-05</v>
      </c>
      <c r="E10387">
        <v>-0.0010822510056347993</v>
      </c>
      <c r="F10387">
        <v>0.70890682976024189</v>
      </c>
      <c r="G10387">
        <v>0.61060486209793507</v>
      </c>
      <c r="L10387">
        <v>31.695556640625</v>
      </c>
      <c r="M10387">
        <v>0.00011807859196072854</v>
      </c>
      <c r="N10387">
        <v>0.029468738277694782</v>
      </c>
    </row>
    <row r="10388" spans="1:14">
      <c r="A10388">
        <v>103.86</v>
      </c>
      <c r="B10388">
        <v>0.00043027119373750952</v>
      </c>
      <c r="C10388">
        <v>-2.7854856257867955E-05</v>
      </c>
      <c r="D10388">
        <v>-0.00042151000662091778</v>
      </c>
      <c r="E10388">
        <v>-0.0062699613484861524</v>
      </c>
      <c r="F10388">
        <v>0.70890685828837985</v>
      </c>
      <c r="G10388">
        <v>0.61060486209793507</v>
      </c>
      <c r="L10388">
        <v>31.6986083984375</v>
      </c>
      <c r="M10388">
        <v>0.00011253949127596545</v>
      </c>
      <c r="N10388">
        <v>0.028847916854222888</v>
      </c>
    </row>
    <row r="10389" spans="1:14">
      <c r="A10389">
        <v>103.87</v>
      </c>
      <c r="B10389">
        <v>0.00064136314571969829</v>
      </c>
      <c r="C10389">
        <v>-3.6009816609916386E-05</v>
      </c>
      <c r="D10389">
        <v>-0.00064136592892564547</v>
      </c>
      <c r="E10389">
        <v>-0.0095403181927689769</v>
      </c>
      <c r="F10389">
        <v>0.70890692167489644</v>
      </c>
      <c r="G10389">
        <v>0.61060486209793507</v>
      </c>
      <c r="L10389">
        <v>31.70166015625</v>
      </c>
      <c r="M10389">
        <v>0.00010622614595529587</v>
      </c>
      <c r="N10389">
        <v>0.025004767230446711</v>
      </c>
    </row>
    <row r="10390" spans="1:14">
      <c r="A10390">
        <v>103.88</v>
      </c>
      <c r="B10390">
        <v>0.00074062762821821041</v>
      </c>
      <c r="C10390">
        <v>-4.0040733853447122E-05</v>
      </c>
      <c r="D10390">
        <v>-0.00075002807607130433</v>
      </c>
      <c r="E10390">
        <v>-0.011156667631560651</v>
      </c>
      <c r="F10390">
        <v>0.708907006200582</v>
      </c>
      <c r="G10390">
        <v>0.61060486209793507</v>
      </c>
      <c r="L10390">
        <v>31.7047119140625</v>
      </c>
      <c r="M10390">
        <v>9.9258610612991123E-05</v>
      </c>
      <c r="N10390">
        <v>0.026406886392603305</v>
      </c>
    </row>
    <row r="10391" spans="1:14">
      <c r="A10391">
        <v>103.89</v>
      </c>
      <c r="B10391">
        <v>0.00069503776963904186</v>
      </c>
      <c r="C10391">
        <v>-3.8718896337607894E-05</v>
      </c>
      <c r="D10391">
        <v>-0.00071430643992487827</v>
      </c>
      <c r="E10391">
        <v>-0.010625308293882564</v>
      </c>
      <c r="F10391">
        <v>0.70890708064046737</v>
      </c>
      <c r="G10391">
        <v>0.61060486209793507</v>
      </c>
      <c r="L10391">
        <v>31.707763671875</v>
      </c>
      <c r="M10391">
        <v>9.1881978251239573E-05</v>
      </c>
      <c r="N10391">
        <v>0.026958572382012359</v>
      </c>
    </row>
    <row r="10392" spans="1:14">
      <c r="A10392">
        <v>103.9</v>
      </c>
      <c r="B10392">
        <v>0.00047127758773941311</v>
      </c>
      <c r="C10392">
        <v>-3.0748603717168106E-05</v>
      </c>
      <c r="D10392">
        <v>-0.00049898650261264528</v>
      </c>
      <c r="E10392">
        <v>-0.0074224242263630988</v>
      </c>
      <c r="F10392">
        <v>0.70890711486538871</v>
      </c>
      <c r="G10392">
        <v>0.61060486209793507</v>
      </c>
      <c r="L10392">
        <v>31.7108154296875</v>
      </c>
      <c r="M10392">
        <v>8.4714927697170686E-05</v>
      </c>
      <c r="N10392">
        <v>0.022449023004327277</v>
      </c>
    </row>
    <row r="10393" spans="1:14">
      <c r="A10393">
        <v>103.91</v>
      </c>
      <c r="B10393">
        <v>0.00014399226475635628</v>
      </c>
      <c r="C10393">
        <v>-1.8873006821754821E-05</v>
      </c>
      <c r="D10393">
        <v>-0.0001782105340947188</v>
      </c>
      <c r="E10393">
        <v>-0.0026508816946589422</v>
      </c>
      <c r="F10393">
        <v>0.70890711806036177</v>
      </c>
      <c r="G10393">
        <v>0.61060486209793507</v>
      </c>
      <c r="L10393">
        <v>31.7138671875</v>
      </c>
      <c r="M10393">
        <v>7.7888158071058328E-05</v>
      </c>
      <c r="N10393">
        <v>0.021486574011443261</v>
      </c>
    </row>
    <row r="10394" spans="1:14">
      <c r="A10394">
        <v>103.92</v>
      </c>
      <c r="B10394">
        <v>-0.00016805928191598028</v>
      </c>
      <c r="C10394">
        <v>-7.5110233033255149E-06</v>
      </c>
      <c r="D10394">
        <v>0.00012863834309421635</v>
      </c>
      <c r="E10394">
        <v>0.0019134953535264682</v>
      </c>
      <c r="F10394">
        <v>0.70890712241261222</v>
      </c>
      <c r="G10394">
        <v>0.61060486209793507</v>
      </c>
      <c r="L10394">
        <v>31.7169189453125</v>
      </c>
      <c r="M10394">
        <v>7.0915690091228134E-05</v>
      </c>
      <c r="N10394">
        <v>0.017991080667138754</v>
      </c>
    </row>
    <row r="10395" spans="1:14">
      <c r="A10395">
        <v>103.93</v>
      </c>
      <c r="B10395">
        <v>-0.00043197383318065586</v>
      </c>
      <c r="C10395">
        <v>2.1073591193319424E-06</v>
      </c>
      <c r="D10395">
        <v>0.00038835690568384429</v>
      </c>
      <c r="E10395">
        <v>0.0057768089720471837</v>
      </c>
      <c r="F10395">
        <v>0.70890715116697611</v>
      </c>
      <c r="G10395">
        <v>0.61060486209793507</v>
      </c>
      <c r="L10395">
        <v>31.719970703125</v>
      </c>
      <c r="M10395">
        <v>6.3767595232937945E-05</v>
      </c>
      <c r="N10395">
        <v>0.014272680601987459</v>
      </c>
    </row>
    <row r="10396" spans="1:14">
      <c r="A10396">
        <v>103.94</v>
      </c>
      <c r="B10396">
        <v>-0.00066672719692405583</v>
      </c>
      <c r="C10396">
        <v>1.0678028912333418E-05</v>
      </c>
      <c r="D10396">
        <v>0.000619752492493068</v>
      </c>
      <c r="E10396">
        <v>0.0092188183258343874</v>
      </c>
      <c r="F10396">
        <v>0.70890721966613313</v>
      </c>
      <c r="G10396">
        <v>0.61060486209793507</v>
      </c>
      <c r="L10396">
        <v>31.7230224609375</v>
      </c>
      <c r="M10396">
        <v>5.6531841457046847E-05</v>
      </c>
      <c r="N10396">
        <v>0.012438802866391093</v>
      </c>
    </row>
    <row r="10397" spans="1:14">
      <c r="A10397">
        <v>103.95</v>
      </c>
      <c r="B10397">
        <v>-0.00083527747478882636</v>
      </c>
      <c r="C10397">
        <v>1.6829093732741015E-05</v>
      </c>
      <c r="D10397">
        <v>0.00078580341585859079</v>
      </c>
      <c r="E10397">
        <v>0.011688825810896537</v>
      </c>
      <c r="F10397">
        <v>0.70890732717651983</v>
      </c>
      <c r="G10397">
        <v>0.61060486209793507</v>
      </c>
      <c r="L10397">
        <v>31.72607421875</v>
      </c>
      <c r="M10397">
        <v>4.906752849037332E-05</v>
      </c>
      <c r="N10397">
        <v>0.010269735960361901</v>
      </c>
    </row>
    <row r="10398" spans="1:14">
      <c r="A10398">
        <v>103.96</v>
      </c>
      <c r="B10398">
        <v>-0.00087805214142542426</v>
      </c>
      <c r="C10398">
        <v>1.8337810836643329E-05</v>
      </c>
      <c r="D10398">
        <v>0.00082652953936345494</v>
      </c>
      <c r="E10398">
        <v>0.012294626898031392</v>
      </c>
      <c r="F10398">
        <v>0.70890744598009159</v>
      </c>
      <c r="G10398">
        <v>0.61060486209793507</v>
      </c>
      <c r="L10398">
        <v>31.7291259765625</v>
      </c>
      <c r="M10398">
        <v>4.1485343440605043E-05</v>
      </c>
      <c r="N10398">
        <v>0.0083758112327248137</v>
      </c>
    </row>
    <row r="10399" spans="1:14">
      <c r="A10399">
        <v>103.97</v>
      </c>
      <c r="B10399">
        <v>-0.00081126581231865606</v>
      </c>
      <c r="C10399">
        <v>1.5766175311306787E-05</v>
      </c>
      <c r="D10399">
        <v>0.00075705184995863344</v>
      </c>
      <c r="E10399">
        <v>0.011261146268134672</v>
      </c>
      <c r="F10399">
        <v>0.70890754739813633</v>
      </c>
      <c r="G10399">
        <v>0.61060486209793507</v>
      </c>
      <c r="L10399">
        <v>31.732177734375</v>
      </c>
      <c r="M10399">
        <v>3.4160301902096941E-05</v>
      </c>
      <c r="N10399">
        <v>0.0070702390844260606</v>
      </c>
    </row>
    <row r="10400" spans="1:14">
      <c r="A10400">
        <v>103.98</v>
      </c>
      <c r="B10400">
        <v>-0.00070897172527508486</v>
      </c>
      <c r="C10400">
        <v>1.1848885098718839E-05</v>
      </c>
      <c r="D10400">
        <v>0.00065122359279122532</v>
      </c>
      <c r="E10400">
        <v>0.0096869509427694768</v>
      </c>
      <c r="F10400">
        <v>0.70890762485264713</v>
      </c>
      <c r="G10400">
        <v>0.61060486209793507</v>
      </c>
      <c r="L10400">
        <v>31.7352294921875</v>
      </c>
      <c r="M10400">
        <v>2.7832339288758049E-05</v>
      </c>
      <c r="N10400">
        <v>0.0061956022567607226</v>
      </c>
    </row>
    <row r="10401" spans="1:14">
      <c r="A10401">
        <v>103.99</v>
      </c>
      <c r="B10401">
        <v>-0.00062718366474129349</v>
      </c>
      <c r="C10401">
        <v>8.67982602586356E-06</v>
      </c>
      <c r="D10401">
        <v>0.00056561372462529626</v>
      </c>
      <c r="E10401">
        <v>0.0084135041538012812</v>
      </c>
      <c r="F10401">
        <v>0.70890768546740313</v>
      </c>
      <c r="G10401">
        <v>0.61060486209793507</v>
      </c>
      <c r="L10401">
        <v>31.73828125</v>
      </c>
      <c r="M10401">
        <v>2.3244001524281132E-05</v>
      </c>
      <c r="N10401">
        <v>0.0054008421691807765</v>
      </c>
    </row>
    <row r="10402" spans="1:14">
      <c r="A10402">
        <v>104</v>
      </c>
      <c r="B10402">
        <v>-0.00059784378405231692</v>
      </c>
      <c r="C10402">
        <v>7.450427903509121E-06</v>
      </c>
      <c r="D10402">
        <v>0.00053240348709058128</v>
      </c>
      <c r="E10402">
        <v>0.0079195018704723962</v>
      </c>
      <c r="F10402">
        <v>0.7089077405436478</v>
      </c>
      <c r="G10402">
        <v>0.61060486209793507</v>
      </c>
      <c r="L10402">
        <v>31.7413330078125</v>
      </c>
      <c r="M10402">
        <v>2.1121894093308413E-05</v>
      </c>
      <c r="N10402">
        <v>0.005746792080942819</v>
      </c>
    </row>
    <row r="10403" spans="1:14">
      <c r="A10403">
        <v>104.01</v>
      </c>
      <c r="B10403">
        <v>-0.00064338725160732594</v>
      </c>
      <c r="C10403">
        <v>9.0200267040139611E-06</v>
      </c>
      <c r="D10403">
        <v>0.000574809519495064</v>
      </c>
      <c r="E10403">
        <v>0.0085502916024890758</v>
      </c>
      <c r="F10403">
        <v>0.70890780433088429</v>
      </c>
      <c r="G10403">
        <v>0.61060486209793507</v>
      </c>
      <c r="L10403">
        <v>31.744384765625</v>
      </c>
      <c r="M10403">
        <v>2.1672421898156593E-05</v>
      </c>
      <c r="N10403">
        <v>0.0072483464981680382</v>
      </c>
    </row>
    <row r="10404" spans="1:14">
      <c r="A10404">
        <v>104.02</v>
      </c>
      <c r="B10404">
        <v>-0.000750151859250455</v>
      </c>
      <c r="C10404">
        <v>1.2914040421429874E-05</v>
      </c>
      <c r="D10404">
        <v>0.00068001047949932739</v>
      </c>
      <c r="E10404">
        <v>0.010115155882552495</v>
      </c>
      <c r="F10404">
        <v>0.70890789104449381</v>
      </c>
      <c r="G10404">
        <v>0.61060486209793507</v>
      </c>
      <c r="L10404">
        <v>31.7474365234375</v>
      </c>
      <c r="M10404">
        <v>2.4050894872450313E-05</v>
      </c>
      <c r="N10404">
        <v>0.0079218086282464573</v>
      </c>
    </row>
    <row r="10405" spans="1:14">
      <c r="A10405">
        <v>104.03</v>
      </c>
      <c r="B10405">
        <v>-0.0008693070474209922</v>
      </c>
      <c r="C10405">
        <v>1.7307884165234217E-05</v>
      </c>
      <c r="D10405">
        <v>0.00079870774721961556</v>
      </c>
      <c r="E10405">
        <v>0.011880777739891782</v>
      </c>
      <c r="F10405">
        <v>0.70890800749336558</v>
      </c>
      <c r="G10405">
        <v>0.61060486209793507</v>
      </c>
      <c r="L10405">
        <v>31.75048828125</v>
      </c>
      <c r="M10405">
        <v>2.6926299246803948E-05</v>
      </c>
      <c r="N10405">
        <v>0.00927536925436561</v>
      </c>
    </row>
    <row r="10406" spans="1:14">
      <c r="A10406">
        <v>104.04</v>
      </c>
      <c r="B10406">
        <v>-0.00097064842131785155</v>
      </c>
      <c r="C10406">
        <v>2.1059340797081882E-05</v>
      </c>
      <c r="D10406">
        <v>0.00089999177596529424</v>
      </c>
      <c r="E10406">
        <v>0.013387377667483751</v>
      </c>
      <c r="F10406">
        <v>0.70890815267537044</v>
      </c>
      <c r="G10406">
        <v>0.61060486209793507</v>
      </c>
      <c r="L10406">
        <v>31.7535400390625</v>
      </c>
      <c r="M10406">
        <v>2.9058547753490737E-05</v>
      </c>
      <c r="N10406">
        <v>0.00996903836959066</v>
      </c>
    </row>
    <row r="10407" spans="1:14">
      <c r="A10407">
        <v>104.05</v>
      </c>
      <c r="B10407">
        <v>-0.0010593836727946068</v>
      </c>
      <c r="C10407">
        <v>2.435961338541794E-05</v>
      </c>
      <c r="D10407">
        <v>0.00098907184721164524</v>
      </c>
      <c r="E10407">
        <v>0.014712443727273223</v>
      </c>
      <c r="F10407">
        <v>0.70890832561536266</v>
      </c>
      <c r="G10407">
        <v>0.61060486209793507</v>
      </c>
      <c r="L10407">
        <v>31.756591796875</v>
      </c>
      <c r="M10407">
        <v>3.0019507472361203E-05</v>
      </c>
      <c r="N10407">
        <v>0.0087860358042217181</v>
      </c>
    </row>
    <row r="10408" spans="1:14">
      <c r="A10408">
        <v>104.06</v>
      </c>
      <c r="B10408">
        <v>-0.0011351871085551642</v>
      </c>
      <c r="C10408">
        <v>2.7194891979682056E-05</v>
      </c>
      <c r="D10408">
        <v>0.0010655972793151981</v>
      </c>
      <c r="E10408">
        <v>0.01585075952981357</v>
      </c>
      <c r="F10408">
        <v>0.70890852419000339</v>
      </c>
      <c r="G10408">
        <v>0.61060486209793507</v>
      </c>
      <c r="L10408">
        <v>31.7596435546875</v>
      </c>
      <c r="M10408">
        <v>2.9523783567662247E-05</v>
      </c>
      <c r="N10408">
        <v>0.0091276438587871416</v>
      </c>
    </row>
    <row r="10409" spans="1:14">
      <c r="A10409">
        <v>104.07</v>
      </c>
      <c r="B10409">
        <v>-0.0011815168317152358</v>
      </c>
      <c r="C10409">
        <v>2.8932576932283313E-05</v>
      </c>
      <c r="D10409">
        <v>0.0011124965029436</v>
      </c>
      <c r="E10409">
        <v>0.016548385481286051</v>
      </c>
      <c r="F10409">
        <v>0.70890873930402032</v>
      </c>
      <c r="G10409">
        <v>0.61060486209793507</v>
      </c>
      <c r="L10409">
        <v>31.7626953125</v>
      </c>
      <c r="M10409">
        <v>2.7953679728910305E-05</v>
      </c>
      <c r="N10409">
        <v>0.0083370384361075231</v>
      </c>
    </row>
    <row r="10410" spans="1:14">
      <c r="A10410">
        <v>104.08</v>
      </c>
      <c r="B10410">
        <v>-0.0012011023265944135</v>
      </c>
      <c r="C10410">
        <v>2.9646843727317417E-05</v>
      </c>
      <c r="D10410">
        <v>0.0011317738288920327</v>
      </c>
      <c r="E10410">
        <v>0.016835135704768987</v>
      </c>
      <c r="F10410">
        <v>0.70890896160885153</v>
      </c>
      <c r="G10410">
        <v>0.61060486209793507</v>
      </c>
      <c r="L10410">
        <v>31.7657470703125</v>
      </c>
      <c r="M10410">
        <v>2.6733518457890138E-05</v>
      </c>
      <c r="N10410">
        <v>0.006918620670630332</v>
      </c>
    </row>
    <row r="10411" spans="1:14">
      <c r="A10411">
        <v>104.09</v>
      </c>
      <c r="B10411">
        <v>-0.0012244233462191999</v>
      </c>
      <c r="C10411">
        <v>3.0461211369264829E-05</v>
      </c>
      <c r="D10411">
        <v>0.00115375251225632</v>
      </c>
      <c r="E10411">
        <v>0.017162068619812759</v>
      </c>
      <c r="F10411">
        <v>0.70890919263018592</v>
      </c>
      <c r="G10411">
        <v>0.61060486209793507</v>
      </c>
      <c r="L10411">
        <v>31.768798828125</v>
      </c>
      <c r="M10411">
        <v>2.7819468158862045E-05</v>
      </c>
      <c r="N10411">
        <v>0.0077208407673979009</v>
      </c>
    </row>
    <row r="10412" spans="1:14">
      <c r="A10412">
        <v>104.1</v>
      </c>
      <c r="B10412">
        <v>-0.0012788265093454116</v>
      </c>
      <c r="C10412">
        <v>3.2406638529379871E-05</v>
      </c>
      <c r="D10412">
        <v>0.0012062558371367168</v>
      </c>
      <c r="E10412">
        <v>0.017943055577408662</v>
      </c>
      <c r="F10412">
        <v>0.70890944463691941</v>
      </c>
      <c r="G10412">
        <v>0.61060486209793507</v>
      </c>
      <c r="L10412">
        <v>31.7718505859375</v>
      </c>
      <c r="M10412">
        <v>3.1994901026550211E-05</v>
      </c>
      <c r="N10412">
        <v>0.00847695181751996</v>
      </c>
    </row>
    <row r="10413" spans="1:14">
      <c r="A10413">
        <v>104.11</v>
      </c>
      <c r="B10413">
        <v>-0.0013675995309147867</v>
      </c>
      <c r="C10413">
        <v>3.5620870535579232E-05</v>
      </c>
      <c r="D10413">
        <v>0.001292998269371423</v>
      </c>
      <c r="E10413">
        <v>0.019233349256899918</v>
      </c>
      <c r="F10413">
        <v>0.70890973284540981</v>
      </c>
      <c r="G10413">
        <v>0.61060486209793507</v>
      </c>
      <c r="L10413">
        <v>31.77490234375</v>
      </c>
      <c r="M10413">
        <v>3.9413844744251949E-05</v>
      </c>
      <c r="N10413">
        <v>0.0096189321283125882</v>
      </c>
    </row>
    <row r="10414" spans="1:14">
      <c r="A10414">
        <v>104.12</v>
      </c>
      <c r="B10414">
        <v>-0.0014733427711422788</v>
      </c>
      <c r="C10414">
        <v>3.9454942957968678E-05</v>
      </c>
      <c r="D10414">
        <v>0.0013964626383019042</v>
      </c>
      <c r="E10414">
        <v>0.020772381744740824</v>
      </c>
      <c r="F10414">
        <v>0.70891006734568363</v>
      </c>
      <c r="G10414">
        <v>0.61060486209793507</v>
      </c>
      <c r="L10414">
        <v>31.7779541015625</v>
      </c>
      <c r="M10414">
        <v>4.8739289898331857E-05</v>
      </c>
      <c r="N10414">
        <v>0.013138053402443848</v>
      </c>
    </row>
    <row r="10415" spans="1:14">
      <c r="A10415">
        <v>104.13</v>
      </c>
      <c r="B10415">
        <v>-0.0015724654173931265</v>
      </c>
      <c r="C10415">
        <v>4.3027737231904783E-05</v>
      </c>
      <c r="D10415">
        <v>0.001492870709410038</v>
      </c>
      <c r="E10415">
        <v>0.022206451802474315</v>
      </c>
      <c r="F10415">
        <v>0.70891044836859429</v>
      </c>
      <c r="G10415">
        <v>0.61060486209793507</v>
      </c>
      <c r="L10415">
        <v>31.781005859375</v>
      </c>
      <c r="M10415">
        <v>5.9023736322555785E-05</v>
      </c>
      <c r="N10415">
        <v>0.01425469063723566</v>
      </c>
    </row>
    <row r="10416" spans="1:14">
      <c r="A10416">
        <v>104.14</v>
      </c>
      <c r="B10416">
        <v>-0.0016532583469658453</v>
      </c>
      <c r="C10416">
        <v>4.591112400216213E-05</v>
      </c>
      <c r="D10416">
        <v>0.0015706719224901329</v>
      </c>
      <c r="E10416">
        <v>0.023363744847040728</v>
      </c>
      <c r="F10416">
        <v>0.70891086955110816</v>
      </c>
      <c r="G10416">
        <v>0.61060486209793507</v>
      </c>
      <c r="L10416">
        <v>31.7840576171875</v>
      </c>
      <c r="M10416">
        <v>6.966962944452321E-05</v>
      </c>
      <c r="N10416">
        <v>0.015688649446539079</v>
      </c>
    </row>
    <row r="10417" spans="1:14">
      <c r="A10417">
        <v>104.15</v>
      </c>
      <c r="B10417">
        <v>-0.001715678605024579</v>
      </c>
      <c r="C10417">
        <v>4.8104673516673435E-05</v>
      </c>
      <c r="D10417">
        <v>0.0016298571960527424</v>
      </c>
      <c r="E10417">
        <v>0.024244125791284543</v>
      </c>
      <c r="F10417">
        <v>0.70891132313827165</v>
      </c>
      <c r="G10417">
        <v>0.61060486209793507</v>
      </c>
      <c r="L10417">
        <v>31.787109375</v>
      </c>
      <c r="M10417">
        <v>7.9563103990475245E-05</v>
      </c>
      <c r="N10417">
        <v>0.017802587785241578</v>
      </c>
    </row>
    <row r="10418" spans="1:14">
      <c r="A10418">
        <v>104.16</v>
      </c>
      <c r="B10418">
        <v>-0.0017480958437085855</v>
      </c>
      <c r="C10418">
        <v>4.9171330457776358E-05</v>
      </c>
      <c r="D10418">
        <v>0.0016586364742389829</v>
      </c>
      <c r="E10418">
        <v>0.024672217554304873</v>
      </c>
      <c r="F10418">
        <v>0.70891179402816018</v>
      </c>
      <c r="G10418">
        <v>0.61060486209793507</v>
      </c>
      <c r="L10418">
        <v>31.7901611328125</v>
      </c>
      <c r="M10418">
        <v>8.7978527552538808E-05</v>
      </c>
      <c r="N10418">
        <v>0.017974906987050631</v>
      </c>
    </row>
    <row r="10419" spans="1:14">
      <c r="A10419">
        <v>104.17</v>
      </c>
      <c r="B10419">
        <v>-0.0017304524187104684</v>
      </c>
      <c r="C10419">
        <v>4.8358576599030756E-05</v>
      </c>
      <c r="D10419">
        <v>0.0016366780951496457</v>
      </c>
      <c r="E10419">
        <v>0.024345586665350978</v>
      </c>
      <c r="F10419">
        <v>0.70891225546069092</v>
      </c>
      <c r="G10419">
        <v>0.61060486209793507</v>
      </c>
      <c r="L10419">
        <v>31.793212890625</v>
      </c>
      <c r="M10419">
        <v>9.5331772389853749E-05</v>
      </c>
      <c r="N10419">
        <v>0.018487739834645106</v>
      </c>
    </row>
    <row r="10420" spans="1:14">
      <c r="A10420">
        <v>104.18</v>
      </c>
      <c r="B10420">
        <v>-0.0016740560146487166</v>
      </c>
      <c r="C10420">
        <v>4.6078576608525306E-05</v>
      </c>
      <c r="D10420">
        <v>0.0015750800752058242</v>
      </c>
      <c r="E10420">
        <v>0.023429316118686636</v>
      </c>
      <c r="F10420">
        <v>0.70891268730664558</v>
      </c>
      <c r="G10420">
        <v>0.61060486209793507</v>
      </c>
      <c r="L10420">
        <v>31.7962646484375</v>
      </c>
      <c r="M10420">
        <v>0.0001020208676953014</v>
      </c>
      <c r="N10420">
        <v>0.021748030777571682</v>
      </c>
    </row>
    <row r="10421" spans="1:14">
      <c r="A10421">
        <v>104.19</v>
      </c>
      <c r="B10421">
        <v>-0.001624190285885261</v>
      </c>
      <c r="C10421">
        <v>4.4006914093540151E-05</v>
      </c>
      <c r="D10421">
        <v>0.0015191123780153577</v>
      </c>
      <c r="E10421">
        <v>0.022596796622978445</v>
      </c>
      <c r="F10421">
        <v>0.70891309380865963</v>
      </c>
      <c r="G10421">
        <v>0.61060486209793507</v>
      </c>
      <c r="L10421">
        <v>31.79931640625</v>
      </c>
      <c r="M10421">
        <v>0.00010759476680455646</v>
      </c>
      <c r="N10421">
        <v>0.021856867354844784</v>
      </c>
    </row>
    <row r="10422" spans="1:14">
      <c r="A10422">
        <v>104.2</v>
      </c>
      <c r="B10422">
        <v>-0.0016081593787701841</v>
      </c>
      <c r="C10422">
        <v>4.31612294947029E-05</v>
      </c>
      <c r="D10422">
        <v>0.0014962659824036084</v>
      </c>
      <c r="E10422">
        <v>0.022256956488253675</v>
      </c>
      <c r="F10422">
        <v>0.70891349232585033</v>
      </c>
      <c r="G10422">
        <v>0.61060486209793507</v>
      </c>
      <c r="L10422">
        <v>31.8023681640625</v>
      </c>
      <c r="M10422">
        <v>0.000112140087832837</v>
      </c>
      <c r="N10422">
        <v>0.02216858724700373</v>
      </c>
    </row>
    <row r="10423" spans="1:14">
      <c r="A10423">
        <v>104.21</v>
      </c>
      <c r="B10423">
        <v>-0.0016174949141530347</v>
      </c>
      <c r="C10423">
        <v>4.3246193170046682E-05</v>
      </c>
      <c r="D10423">
        <v>0.0014985615772972307</v>
      </c>
      <c r="E10423">
        <v>0.022291103462296305</v>
      </c>
      <c r="F10423">
        <v>0.70891389548333972</v>
      </c>
      <c r="G10423">
        <v>0.61060486209793507</v>
      </c>
      <c r="L10423">
        <v>31.805419921875</v>
      </c>
      <c r="M10423">
        <v>0.00011543175316888384</v>
      </c>
      <c r="N10423">
        <v>0.021773183212033951</v>
      </c>
    </row>
    <row r="10424" spans="1:14">
      <c r="A10424">
        <v>104.22</v>
      </c>
      <c r="B10424">
        <v>-0.0016468171551436029</v>
      </c>
      <c r="C10424">
        <v>4.4076193565016483E-05</v>
      </c>
      <c r="D10424">
        <v>0.0015209858689755966</v>
      </c>
      <c r="E10424">
        <v>0.022624664801012</v>
      </c>
      <c r="F10424">
        <v>0.70891431339034328</v>
      </c>
      <c r="G10424">
        <v>0.61060486209793507</v>
      </c>
      <c r="L10424">
        <v>31.8084716796875</v>
      </c>
      <c r="M10424">
        <v>0.00011745113254118202</v>
      </c>
      <c r="N10424">
        <v>0.01845506279178085</v>
      </c>
    </row>
    <row r="10425" spans="1:14">
      <c r="A10425">
        <v>104.23</v>
      </c>
      <c r="B10425">
        <v>-0.0016995853541391134</v>
      </c>
      <c r="C10425">
        <v>4.5786291730732621E-05</v>
      </c>
      <c r="D10425">
        <v>0.0015671871278672533</v>
      </c>
      <c r="E10425">
        <v>0.023311908527025391</v>
      </c>
      <c r="F10425">
        <v>0.70891475850802288</v>
      </c>
      <c r="G10425">
        <v>0.61060486209793507</v>
      </c>
      <c r="L10425">
        <v>31.8115234375</v>
      </c>
      <c r="M10425">
        <v>0.00011912421373442811</v>
      </c>
      <c r="N10425">
        <v>0.017533977518696606</v>
      </c>
    </row>
    <row r="10426" spans="1:14">
      <c r="A10426">
        <v>104.24</v>
      </c>
      <c r="B10426">
        <v>-0.0017482922146796226</v>
      </c>
      <c r="C10426">
        <v>4.7368122320389817E-05</v>
      </c>
      <c r="D10426">
        <v>0.0016099220167678046</v>
      </c>
      <c r="E10426">
        <v>0.023947589999421093</v>
      </c>
      <c r="F10426">
        <v>0.70891522950371144</v>
      </c>
      <c r="G10426">
        <v>0.61060486209793507</v>
      </c>
      <c r="L10426">
        <v>31.8145751953125</v>
      </c>
      <c r="M10426">
        <v>0.00012098661678121816</v>
      </c>
      <c r="N10426">
        <v>0.017193265073884054</v>
      </c>
    </row>
    <row r="10427" spans="1:14">
      <c r="A10427">
        <v>104.25</v>
      </c>
      <c r="B10427">
        <v>-0.0017391448507359244</v>
      </c>
      <c r="C10427">
        <v>4.683789001312567E-05</v>
      </c>
      <c r="D10427">
        <v>0.0015955964173855924</v>
      </c>
      <c r="E10427">
        <v>0.023734496708610685</v>
      </c>
      <c r="F10427">
        <v>0.70891569558363376</v>
      </c>
      <c r="G10427">
        <v>0.61060486209793507</v>
      </c>
      <c r="L10427">
        <v>31.817626953125</v>
      </c>
      <c r="M10427">
        <v>0.00012276007961247939</v>
      </c>
      <c r="N10427">
        <v>0.015371566437204456</v>
      </c>
    </row>
    <row r="10428" spans="1:14">
      <c r="A10428">
        <v>104.26</v>
      </c>
      <c r="B10428">
        <v>-0.0016428563074819625</v>
      </c>
      <c r="C10428">
        <v>4.3101274228325072E-05</v>
      </c>
      <c r="D10428">
        <v>0.0014946462855096648</v>
      </c>
      <c r="E10428">
        <v>0.022232863496956263</v>
      </c>
      <c r="F10428">
        <v>0.708916111482794</v>
      </c>
      <c r="G10428">
        <v>0.61060486209793507</v>
      </c>
      <c r="L10428">
        <v>31.8206787109375</v>
      </c>
      <c r="M10428">
        <v>0.00012491940225372737</v>
      </c>
      <c r="N10428">
        <v>0.014905979980201272</v>
      </c>
    </row>
    <row r="10429" spans="1:14">
      <c r="A10429">
        <v>104.27</v>
      </c>
      <c r="B10429">
        <v>-0.0014653895404664976</v>
      </c>
      <c r="C10429">
        <v>3.6355832348200353E-05</v>
      </c>
      <c r="D10429">
        <v>0.0013124266704591257</v>
      </c>
      <c r="E10429">
        <v>0.019522346723079495</v>
      </c>
      <c r="F10429">
        <v>0.70891644238149254</v>
      </c>
      <c r="G10429">
        <v>0.61060486209793507</v>
      </c>
      <c r="L10429">
        <v>31.82373046875</v>
      </c>
      <c r="M10429">
        <v>0.00012735283356309082</v>
      </c>
      <c r="N10429">
        <v>0.01449372553849991</v>
      </c>
    </row>
    <row r="10430" spans="1:14">
      <c r="A10430">
        <v>104.28</v>
      </c>
      <c r="B10430">
        <v>-0.00122211616941654</v>
      </c>
      <c r="C10430">
        <v>2.7160179155592424E-05</v>
      </c>
      <c r="D10430">
        <v>0.0010640471385668778</v>
      </c>
      <c r="E10430">
        <v>0.015827701186182309</v>
      </c>
      <c r="F10430">
        <v>0.70891667253302171</v>
      </c>
      <c r="G10430">
        <v>0.61060486209793507</v>
      </c>
      <c r="L10430">
        <v>31.8267822265625</v>
      </c>
      <c r="M10430">
        <v>0.00012933011953964854</v>
      </c>
      <c r="N10430">
        <v>0.01326696897741096</v>
      </c>
    </row>
    <row r="10431" spans="1:14">
      <c r="A10431">
        <v>104.29</v>
      </c>
      <c r="B10431">
        <v>-0.00093672792100696464</v>
      </c>
      <c r="C10431">
        <v>1.6403589449889535E-05</v>
      </c>
      <c r="D10431">
        <v>0.00077354960941626084</v>
      </c>
      <c r="E10431">
        <v>0.01150655044006688</v>
      </c>
      <c r="F10431">
        <v>0.70891680774520172</v>
      </c>
      <c r="G10431">
        <v>0.61060486209793507</v>
      </c>
      <c r="L10431">
        <v>31.829833984375</v>
      </c>
      <c r="M10431">
        <v>0.00013089360914961327</v>
      </c>
      <c r="N10431">
        <v>0.012625200285095162</v>
      </c>
    </row>
    <row r="10432" spans="1:14">
      <c r="A10432">
        <v>104.3</v>
      </c>
      <c r="B10432">
        <v>-0.00063960731011541028</v>
      </c>
      <c r="C10432">
        <v>5.2340257297069115E-06</v>
      </c>
      <c r="D10432">
        <v>0.00047194953936226751</v>
      </c>
      <c r="E10432">
        <v>0.0070202493980137289</v>
      </c>
      <c r="F10432">
        <v>0.70891687078513177</v>
      </c>
      <c r="G10432">
        <v>0.61060486209793507</v>
      </c>
      <c r="L10432">
        <v>31.8328857421875</v>
      </c>
      <c r="M10432">
        <v>0.0001322276885983689</v>
      </c>
      <c r="N10432">
        <v>0.012139697730410149</v>
      </c>
    </row>
    <row r="10433" spans="1:14">
      <c r="A10433">
        <v>104.31</v>
      </c>
      <c r="B10433">
        <v>-0.00033874977399699709</v>
      </c>
      <c r="C10433">
        <v>-6.0479580627411539E-06</v>
      </c>
      <c r="D10433">
        <v>0.00016736647225230604</v>
      </c>
      <c r="E10433">
        <v>0.0024895762747530522</v>
      </c>
      <c r="F10433">
        <v>0.70891688846776391</v>
      </c>
      <c r="G10433">
        <v>0.61060486209793507</v>
      </c>
      <c r="L10433">
        <v>31.8359375</v>
      </c>
      <c r="M10433">
        <v>0.00013302510284834133</v>
      </c>
      <c r="N10433">
        <v>0.011436663439596191</v>
      </c>
    </row>
    <row r="10434" spans="1:14">
      <c r="A10434">
        <v>104.32</v>
      </c>
      <c r="B10434">
        <v>-2.7607406591171723E-05</v>
      </c>
      <c r="C10434">
        <v>-1.7705714220979966E-05</v>
      </c>
      <c r="D10434">
        <v>-0.00014730560197430024</v>
      </c>
      <c r="E10434">
        <v>-0.0021911708293677161</v>
      </c>
      <c r="F10434">
        <v>0.7089168885852104</v>
      </c>
      <c r="G10434">
        <v>0.61060486209793507</v>
      </c>
      <c r="L10434">
        <v>31.8389892578125</v>
      </c>
      <c r="M10434">
        <v>0.000133215004799535</v>
      </c>
      <c r="N10434">
        <v>0.011097798033686428</v>
      </c>
    </row>
    <row r="10435" spans="1:14">
      <c r="A10435">
        <v>104.33</v>
      </c>
      <c r="B10435">
        <v>0.00027055866511032088</v>
      </c>
      <c r="C10435">
        <v>-2.8883552458189094E-05</v>
      </c>
      <c r="D10435">
        <v>-0.00044896994351395757</v>
      </c>
      <c r="E10435">
        <v>-0.0066784279097701193</v>
      </c>
      <c r="F10435">
        <v>0.70891689986528</v>
      </c>
      <c r="G10435">
        <v>0.61060486209793507</v>
      </c>
      <c r="L10435">
        <v>31.842041015625</v>
      </c>
      <c r="M10435">
        <v>0.00013247541432090027</v>
      </c>
      <c r="N10435">
        <v>0.010721918863689856</v>
      </c>
    </row>
    <row r="10436" spans="1:14">
      <c r="A10436">
        <v>104.34</v>
      </c>
      <c r="B10436">
        <v>0.0005243996026306981</v>
      </c>
      <c r="C10436">
        <v>-3.8395118969944669E-05</v>
      </c>
      <c r="D10436">
        <v>-0.00070562397891277338</v>
      </c>
      <c r="E10436">
        <v>-0.010496156686327505</v>
      </c>
      <c r="F10436">
        <v>0.70891694224065871</v>
      </c>
      <c r="G10436">
        <v>0.61060486209793507</v>
      </c>
      <c r="L10436">
        <v>31.8450927734375</v>
      </c>
      <c r="M10436">
        <v>0.00012991474580711156</v>
      </c>
      <c r="N10436">
        <v>0.00994569010375179</v>
      </c>
    </row>
    <row r="10437" spans="1:14">
      <c r="A10437">
        <v>104.35</v>
      </c>
      <c r="B10437">
        <v>0.00075797410561349984</v>
      </c>
      <c r="C10437">
        <v>-4.711666611803193E-05</v>
      </c>
      <c r="D10437">
        <v>-0.00094075843424210146</v>
      </c>
      <c r="E10437">
        <v>-0.013993781709351259</v>
      </c>
      <c r="F10437">
        <v>0.708917030772118</v>
      </c>
      <c r="G10437">
        <v>0.61060486209793507</v>
      </c>
      <c r="L10437">
        <v>31.84814453125</v>
      </c>
      <c r="M10437">
        <v>0.0001256337665334189</v>
      </c>
      <c r="N10437">
        <v>0.0094996582634774285</v>
      </c>
    </row>
    <row r="10438" spans="1:14">
      <c r="A10438">
        <v>104.36</v>
      </c>
      <c r="B10438">
        <v>0.0010146595078072541</v>
      </c>
      <c r="C10438">
        <v>-5.6683359065276656E-05</v>
      </c>
      <c r="D10438">
        <v>-0.0011985926963254494</v>
      </c>
      <c r="E10438">
        <v>-0.01782906635784106</v>
      </c>
      <c r="F10438">
        <v>0.70891718941827009</v>
      </c>
      <c r="G10438">
        <v>0.61060486209793507</v>
      </c>
      <c r="L10438">
        <v>31.8511962890625</v>
      </c>
      <c r="M10438">
        <v>0.00012028252379698925</v>
      </c>
      <c r="N10438">
        <v>0.0089997873342219509</v>
      </c>
    </row>
    <row r="10439" spans="1:14">
      <c r="A10439">
        <v>104.37</v>
      </c>
      <c r="B10439">
        <v>0.0012661486536402137</v>
      </c>
      <c r="C10439">
        <v>-6.60730400702608E-05</v>
      </c>
      <c r="D10439">
        <v>-0.0014516181475369911</v>
      </c>
      <c r="E10439">
        <v>-0.021592819944612741</v>
      </c>
      <c r="F10439">
        <v>0.7089174364531512</v>
      </c>
      <c r="G10439">
        <v>0.61060486209793507</v>
      </c>
      <c r="L10439">
        <v>31.854248046875</v>
      </c>
      <c r="M10439">
        <v>0.00011386091542146035</v>
      </c>
      <c r="N10439">
        <v>0.0081743994563770773</v>
      </c>
    </row>
    <row r="10440" spans="1:14">
      <c r="A10440">
        <v>104.38</v>
      </c>
      <c r="B10440">
        <v>0.0014439092278080625</v>
      </c>
      <c r="C10440">
        <v>-7.273009421120049E-05</v>
      </c>
      <c r="D10440">
        <v>-0.0016309841019135323</v>
      </c>
      <c r="E10440">
        <v>-0.024260888515963794</v>
      </c>
      <c r="F10440">
        <v>0.70891775772203791</v>
      </c>
      <c r="G10440">
        <v>0.61060486209793507</v>
      </c>
      <c r="L10440">
        <v>31.8572998046875</v>
      </c>
      <c r="M10440">
        <v>0.00010676953649633917</v>
      </c>
      <c r="N10440">
        <v>0.0076634219651566483</v>
      </c>
    </row>
    <row r="10441" spans="1:14">
      <c r="A10441">
        <v>104.39</v>
      </c>
      <c r="B10441">
        <v>0.0015495151079564225</v>
      </c>
      <c r="C10441">
        <v>-7.6697647999812366E-05</v>
      </c>
      <c r="D10441">
        <v>-0.0017378758068129873</v>
      </c>
      <c r="E10441">
        <v>-0.025850902626343188</v>
      </c>
      <c r="F10441">
        <v>0.70891812770396867</v>
      </c>
      <c r="G10441">
        <v>0.61060486209793507</v>
      </c>
      <c r="L10441">
        <v>31.8603515625</v>
      </c>
      <c r="M10441">
        <v>9.9876565613183613E-05</v>
      </c>
      <c r="N10441">
        <v>0.0072368667253627453</v>
      </c>
    </row>
    <row r="10442" spans="1:14">
      <c r="A10442">
        <v>104.4</v>
      </c>
      <c r="B10442">
        <v>0.0016391729803389361</v>
      </c>
      <c r="C10442">
        <v>-8.005884992186841E-05</v>
      </c>
      <c r="D10442">
        <v>-0.0018284262175166128</v>
      </c>
      <c r="E10442">
        <v>-0.027197839985559615</v>
      </c>
      <c r="F10442">
        <v>0.70891854174030566</v>
      </c>
      <c r="G10442">
        <v>0.61060486209793507</v>
      </c>
      <c r="L10442">
        <v>31.8634033203125</v>
      </c>
      <c r="M10442">
        <v>9.3347508037631548E-05</v>
      </c>
      <c r="N10442">
        <v>0.0066481743325977434</v>
      </c>
    </row>
    <row r="10443" spans="1:14">
      <c r="A10443">
        <v>104.41</v>
      </c>
      <c r="B10443">
        <v>0.0017136338040953112</v>
      </c>
      <c r="C10443">
        <v>-8.2844351391513551E-05</v>
      </c>
      <c r="D10443">
        <v>-0.0019034636447462666</v>
      </c>
      <c r="E10443">
        <v>-0.028314021715600716</v>
      </c>
      <c r="F10443">
        <v>0.708918994246914</v>
      </c>
      <c r="G10443">
        <v>0.61060486209793507</v>
      </c>
      <c r="L10443">
        <v>31.866455078125</v>
      </c>
      <c r="M10443">
        <v>8.718651316270405E-05</v>
      </c>
      <c r="N10443">
        <v>0.0062721917809615392</v>
      </c>
    </row>
    <row r="10444" spans="1:14">
      <c r="A10444">
        <v>104.42</v>
      </c>
      <c r="B10444">
        <v>0.001722380961796078</v>
      </c>
      <c r="C10444">
        <v>-8.318137059656063E-05</v>
      </c>
      <c r="D10444">
        <v>-0.001912524952662227</v>
      </c>
      <c r="E10444">
        <v>-0.028448808670850628</v>
      </c>
      <c r="F10444">
        <v>0.70891945138490686</v>
      </c>
      <c r="G10444">
        <v>0.61060486209793507</v>
      </c>
      <c r="L10444">
        <v>31.8695068359375</v>
      </c>
      <c r="M10444">
        <v>8.1874785733252573E-05</v>
      </c>
      <c r="N10444">
        <v>0.0060639379919061927</v>
      </c>
    </row>
    <row r="10445" spans="1:14">
      <c r="A10445">
        <v>104.43</v>
      </c>
      <c r="B10445">
        <v>0.0016617260701700049</v>
      </c>
      <c r="C10445">
        <v>-8.0914372978593829E-05</v>
      </c>
      <c r="D10445">
        <v>-0.0018512776970790866</v>
      </c>
      <c r="E10445">
        <v>-0.027537755744051415</v>
      </c>
      <c r="F10445">
        <v>0.708919876892928</v>
      </c>
      <c r="G10445">
        <v>0.61060486209793507</v>
      </c>
      <c r="L10445">
        <v>31.87255859375</v>
      </c>
      <c r="M10445">
        <v>7.73564187048976E-05</v>
      </c>
      <c r="N10445">
        <v>0.00561937345130592</v>
      </c>
    </row>
    <row r="10446" spans="1:14">
      <c r="A10446">
        <v>104.44</v>
      </c>
      <c r="B10446">
        <v>0.0015798247469731087</v>
      </c>
      <c r="C10446">
        <v>-7.781244489683814E-05</v>
      </c>
      <c r="D10446">
        <v>-0.0017674764022026445</v>
      </c>
      <c r="E10446">
        <v>-0.026291211482764337</v>
      </c>
      <c r="F10446">
        <v>0.70892026149065168</v>
      </c>
      <c r="G10446">
        <v>0.61060486209793507</v>
      </c>
      <c r="L10446">
        <v>31.8756103515625</v>
      </c>
      <c r="M10446">
        <v>7.2949324932828781E-05</v>
      </c>
      <c r="N10446">
        <v>0.0053759474327218929</v>
      </c>
    </row>
    <row r="10447" spans="1:14">
      <c r="A10447">
        <v>104.45</v>
      </c>
      <c r="B10447">
        <v>0.0015104322460411297</v>
      </c>
      <c r="C10447">
        <v>-7.5120615058653259E-05</v>
      </c>
      <c r="D10447">
        <v>-0.0016947573252187455</v>
      </c>
      <c r="E10447">
        <v>-0.02520951521262884</v>
      </c>
      <c r="F10447">
        <v>0.708920613044116</v>
      </c>
      <c r="G10447">
        <v>0.61060486209793507</v>
      </c>
      <c r="L10447">
        <v>31.878662109375</v>
      </c>
      <c r="M10447">
        <v>6.8859794524229854E-05</v>
      </c>
      <c r="N10447">
        <v>0.0053024922051345506</v>
      </c>
    </row>
    <row r="10448" spans="1:14">
      <c r="A10448">
        <v>104.46</v>
      </c>
      <c r="B10448">
        <v>0.0014752213021890107</v>
      </c>
      <c r="C10448">
        <v>-7.3651495792098813E-05</v>
      </c>
      <c r="D10448">
        <v>-0.0016550706642384763</v>
      </c>
      <c r="E10448">
        <v>-0.024619176130547336</v>
      </c>
      <c r="F10448">
        <v>0.70892094839791786</v>
      </c>
      <c r="G10448">
        <v>0.61060486209793507</v>
      </c>
      <c r="L10448">
        <v>31.8817138671875</v>
      </c>
      <c r="M10448">
        <v>6.5061040119144625E-05</v>
      </c>
      <c r="N10448">
        <v>0.0049820781390002185</v>
      </c>
    </row>
    <row r="10449" spans="1:14">
      <c r="A10449">
        <v>104.47</v>
      </c>
      <c r="B10449">
        <v>0.0015067166572875971</v>
      </c>
      <c r="C10449">
        <v>-7.4637844809894333E-05</v>
      </c>
      <c r="D10449">
        <v>-0.0016817190766676758</v>
      </c>
      <c r="E10449">
        <v>-0.025015571265431677</v>
      </c>
      <c r="F10449">
        <v>0.70892129822390126</v>
      </c>
      <c r="G10449">
        <v>0.61060486209793507</v>
      </c>
      <c r="L10449">
        <v>31.884765625</v>
      </c>
      <c r="M10449">
        <v>6.0545740238146344E-05</v>
      </c>
      <c r="N10449">
        <v>0.0047528373282600747</v>
      </c>
    </row>
    <row r="10450" spans="1:14">
      <c r="A10450">
        <v>104.48</v>
      </c>
      <c r="B10450">
        <v>0.0015968387563557046</v>
      </c>
      <c r="C10450">
        <v>-7.7806398888203928E-05</v>
      </c>
      <c r="D10450">
        <v>-0.0017673221229973903</v>
      </c>
      <c r="E10450">
        <v>-0.02628891657958618</v>
      </c>
      <c r="F10450">
        <v>0.70892169115012449</v>
      </c>
      <c r="G10450">
        <v>0.61060486209793507</v>
      </c>
      <c r="L10450">
        <v>31.8878173828125</v>
      </c>
      <c r="M10450">
        <v>5.4993956967215445E-05</v>
      </c>
      <c r="N10450">
        <v>0.00462584177556049</v>
      </c>
    </row>
    <row r="10451" spans="1:14">
      <c r="A10451">
        <v>104.49</v>
      </c>
      <c r="B10451">
        <v>0.0016757160161873352</v>
      </c>
      <c r="C10451">
        <v>-8.0572063859175869E-05</v>
      </c>
      <c r="D10451">
        <v>-0.0018420373540138429</v>
      </c>
      <c r="E10451">
        <v>-0.027400305640955913</v>
      </c>
      <c r="F10451">
        <v>0.70892212385294451</v>
      </c>
      <c r="G10451">
        <v>0.61060486209793507</v>
      </c>
      <c r="L10451">
        <v>31.890869140625</v>
      </c>
      <c r="M10451">
        <v>4.8914658018593769E-05</v>
      </c>
      <c r="N10451">
        <v>0.00414472592456929</v>
      </c>
    </row>
    <row r="10452" spans="1:14">
      <c r="A10452">
        <v>104.5</v>
      </c>
      <c r="B10452">
        <v>0.001705417111691113</v>
      </c>
      <c r="C10452">
        <v>-8.149993180466766E-05</v>
      </c>
      <c r="D10452">
        <v>-0.0018671032976673651</v>
      </c>
      <c r="E10452">
        <v>-0.027773161552802055</v>
      </c>
      <c r="F10452">
        <v>0.70892257203051379</v>
      </c>
      <c r="G10452">
        <v>0.61060486209793507</v>
      </c>
      <c r="L10452">
        <v>31.8939208984375</v>
      </c>
      <c r="M10452">
        <v>4.1994489333782314E-05</v>
      </c>
      <c r="N10452">
        <v>0.0036962808925263672</v>
      </c>
    </row>
    <row r="10453" spans="1:14">
      <c r="A10453">
        <v>104.51</v>
      </c>
      <c r="B10453">
        <v>0.0017312825673211768</v>
      </c>
      <c r="C10453">
        <v>-8.2258446293194591E-05</v>
      </c>
      <c r="D10453">
        <v>-0.0018875939790167144</v>
      </c>
      <c r="E10453">
        <v>-0.028077960437873625</v>
      </c>
      <c r="F10453">
        <v>0.70892303390587619</v>
      </c>
      <c r="G10453">
        <v>0.61060486209793507</v>
      </c>
      <c r="L10453">
        <v>31.89697265625</v>
      </c>
      <c r="M10453">
        <v>3.4702447169604656E-05</v>
      </c>
      <c r="N10453">
        <v>0.003290024793738737</v>
      </c>
    </row>
    <row r="10454" spans="1:14">
      <c r="A10454">
        <v>104.52</v>
      </c>
      <c r="B10454">
        <v>0.0017897980311579642</v>
      </c>
      <c r="C10454">
        <v>-8.4213196913412552E-05</v>
      </c>
      <c r="D10454">
        <v>-0.0019403371647017597</v>
      </c>
      <c r="E10454">
        <v>-0.028862515324938675</v>
      </c>
      <c r="F10454">
        <v>0.708923527530637</v>
      </c>
      <c r="G10454">
        <v>0.61060486209793507</v>
      </c>
      <c r="L10454">
        <v>31.9000244140625</v>
      </c>
      <c r="M10454">
        <v>2.8457068723350265E-05</v>
      </c>
      <c r="N10454">
        <v>0.0027520721231243279</v>
      </c>
    </row>
    <row r="10455" spans="1:14">
      <c r="A10455">
        <v>104.53</v>
      </c>
      <c r="B10455">
        <v>0.001844093234692858</v>
      </c>
      <c r="C10455">
        <v>-8.5998867862657064E-05</v>
      </c>
      <c r="D10455">
        <v>-0.0019884377837172348</v>
      </c>
      <c r="E10455">
        <v>-0.029578012032793869</v>
      </c>
      <c r="F10455">
        <v>0.70892405155880678</v>
      </c>
      <c r="G10455">
        <v>0.61060486209793507</v>
      </c>
      <c r="L10455">
        <v>31.903076171875</v>
      </c>
      <c r="M10455">
        <v>2.4597116314613281E-05</v>
      </c>
      <c r="N10455">
        <v>0.0025754067235526095</v>
      </c>
    </row>
    <row r="10456" spans="1:14">
      <c r="A10456">
        <v>104.54</v>
      </c>
      <c r="B10456">
        <v>0.0018619863759467142</v>
      </c>
      <c r="C10456">
        <v>-8.6421661135500477E-05</v>
      </c>
      <c r="D10456">
        <v>-0.0019998263656508934</v>
      </c>
      <c r="E10456">
        <v>-0.029747417189057039</v>
      </c>
      <c r="F10456">
        <v>0.70892458580554862</v>
      </c>
      <c r="G10456">
        <v>0.61060486209793507</v>
      </c>
      <c r="L10456">
        <v>31.9061279296875</v>
      </c>
      <c r="M10456">
        <v>2.6387780212822653E-05</v>
      </c>
      <c r="N10456">
        <v>0.0031826147227269597</v>
      </c>
    </row>
    <row r="10457" spans="1:14">
      <c r="A10457">
        <v>104.55</v>
      </c>
      <c r="B10457">
        <v>0.001876941104802363</v>
      </c>
      <c r="C10457">
        <v>-8.6715328868495044E-05</v>
      </c>
      <c r="D10457">
        <v>-0.0020077367089304664</v>
      </c>
      <c r="E10457">
        <v>-0.029865083545340686</v>
      </c>
      <c r="F10457">
        <v>0.7089251286684648</v>
      </c>
      <c r="G10457">
        <v>0.61060486209793507</v>
      </c>
      <c r="L10457">
        <v>31.9091796875</v>
      </c>
      <c r="M10457">
        <v>3.4901057346029425E-05</v>
      </c>
      <c r="N10457">
        <v>0.0045271721554274828</v>
      </c>
    </row>
    <row r="10458" spans="1:14">
      <c r="A10458">
        <v>104.56</v>
      </c>
      <c r="B10458">
        <v>0.0019209518916886237</v>
      </c>
      <c r="C10458">
        <v>-8.8058223931204908E-05</v>
      </c>
      <c r="D10458">
        <v>-0.0020439089575444345</v>
      </c>
      <c r="E10458">
        <v>-0.030403145743473463</v>
      </c>
      <c r="F10458">
        <v>0.70892569728811183</v>
      </c>
      <c r="G10458">
        <v>0.61060486209793507</v>
      </c>
      <c r="L10458">
        <v>31.9122314453125</v>
      </c>
      <c r="M10458">
        <v>4.7004622082608373E-05</v>
      </c>
      <c r="N10458">
        <v>0.0068376059744478922</v>
      </c>
    </row>
    <row r="10459" spans="1:14">
      <c r="A10459">
        <v>104.57</v>
      </c>
      <c r="B10459">
        <v>0.0019763214738800069</v>
      </c>
      <c r="C10459">
        <v>-8.9806986503567637E-05</v>
      </c>
      <c r="D10459">
        <v>-0.0020910124997072046</v>
      </c>
      <c r="E10459">
        <v>-0.031103810933144668</v>
      </c>
      <c r="F10459">
        <v>0.70892629916000616</v>
      </c>
      <c r="G10459">
        <v>0.61060486209793507</v>
      </c>
      <c r="L10459">
        <v>31.915283203125</v>
      </c>
      <c r="M10459">
        <v>6.08499721797925E-05</v>
      </c>
      <c r="N10459">
        <v>0.010713873460924235</v>
      </c>
    </row>
    <row r="10460" spans="1:14">
      <c r="A10460">
        <v>104.58</v>
      </c>
      <c r="B10460">
        <v>0.0020376823154150364</v>
      </c>
      <c r="C10460">
        <v>-9.1771975039515313E-05</v>
      </c>
      <c r="D10460">
        <v>-0.0021439385966033155</v>
      </c>
      <c r="E10460">
        <v>-0.031891086624474319</v>
      </c>
      <c r="F10460">
        <v>0.70892693898593673</v>
      </c>
      <c r="G10460">
        <v>0.61060486209793507</v>
      </c>
      <c r="L10460">
        <v>31.9183349609375</v>
      </c>
      <c r="M10460">
        <v>7.5074543290096077E-05</v>
      </c>
      <c r="N10460">
        <v>0.013636083088742505</v>
      </c>
    </row>
    <row r="10461" spans="1:14">
      <c r="A10461">
        <v>104.59</v>
      </c>
      <c r="B10461">
        <v>0.0021408927839582626</v>
      </c>
      <c r="C10461">
        <v>-9.5292829840936834E-05</v>
      </c>
      <c r="D10461">
        <v>-0.0022387671105081309</v>
      </c>
      <c r="E10461">
        <v>-0.033301660768808444</v>
      </c>
      <c r="F10461">
        <v>0.70892764526888474</v>
      </c>
      <c r="G10461">
        <v>0.61060486209793507</v>
      </c>
      <c r="L10461">
        <v>31.92138671875</v>
      </c>
      <c r="M10461">
        <v>8.8682920217331631E-05</v>
      </c>
      <c r="N10461">
        <v>0.016796658791240069</v>
      </c>
    </row>
    <row r="10462" spans="1:14">
      <c r="A10462">
        <v>104.6</v>
      </c>
      <c r="B10462">
        <v>0.0022888960176093288</v>
      </c>
      <c r="C10462">
        <v>-0.00010050739777845669</v>
      </c>
      <c r="D10462">
        <v>-0.0023792032444398367</v>
      </c>
      <c r="E10462">
        <v>-0.035390648261042573</v>
      </c>
      <c r="F10462">
        <v>0.70892845258014769</v>
      </c>
      <c r="G10462">
        <v>0.61060486209793507</v>
      </c>
      <c r="L10462">
        <v>31.9244384765625</v>
      </c>
      <c r="M10462">
        <v>0.00010234504388981535</v>
      </c>
      <c r="N10462">
        <v>0.019714829487154889</v>
      </c>
    </row>
    <row r="10463" spans="1:14">
      <c r="A10463">
        <v>104.61</v>
      </c>
      <c r="B10463">
        <v>0.0024211206236526049</v>
      </c>
      <c r="C10463">
        <v>-0.00010517819375466353</v>
      </c>
      <c r="D10463">
        <v>-0.0025049848500922171</v>
      </c>
      <c r="E10463">
        <v>-0.037261649645121728</v>
      </c>
      <c r="F10463">
        <v>0.70892935585878392</v>
      </c>
      <c r="G10463">
        <v>0.61060486209793507</v>
      </c>
      <c r="L10463">
        <v>31.927490234375</v>
      </c>
      <c r="M10463">
        <v>0.00011621801973670334</v>
      </c>
      <c r="N10463">
        <v>0.020182976693203361</v>
      </c>
    </row>
    <row r="10464" spans="1:14">
      <c r="A10464">
        <v>104.62</v>
      </c>
      <c r="B10464">
        <v>0.0024909063540587591</v>
      </c>
      <c r="C10464">
        <v>-0.00010755678149460386</v>
      </c>
      <c r="D10464">
        <v>-0.0025690351170318516</v>
      </c>
      <c r="E10464">
        <v>-0.038214397365848793</v>
      </c>
      <c r="F10464">
        <v>0.70893031195959233</v>
      </c>
      <c r="G10464">
        <v>0.61060486209793507</v>
      </c>
      <c r="L10464">
        <v>31.9305419921875</v>
      </c>
      <c r="M10464">
        <v>0.00012984256350872993</v>
      </c>
      <c r="N10464">
        <v>0.021724814076130257</v>
      </c>
    </row>
    <row r="10465" spans="1:14">
      <c r="A10465">
        <v>104.63</v>
      </c>
      <c r="B10465">
        <v>0.0025104740831835104</v>
      </c>
      <c r="C10465">
        <v>-0.00010808284518613331</v>
      </c>
      <c r="D10465">
        <v>-0.0025832005551555855</v>
      </c>
      <c r="E10465">
        <v>-0.038425108257939336</v>
      </c>
      <c r="F10465">
        <v>0.70893128314102094</v>
      </c>
      <c r="G10465">
        <v>0.61060486209793507</v>
      </c>
      <c r="L10465">
        <v>31.93359375</v>
      </c>
      <c r="M10465">
        <v>0.00014312338457091934</v>
      </c>
      <c r="N10465">
        <v>0.023028833014986559</v>
      </c>
    </row>
    <row r="10466" spans="1:14">
      <c r="A10466">
        <v>104.64</v>
      </c>
      <c r="B10466">
        <v>0.0024918980856446591</v>
      </c>
      <c r="C10466">
        <v>-0.00010721627100360721</v>
      </c>
      <c r="D10466">
        <v>-0.00255978810716832</v>
      </c>
      <c r="E10466">
        <v>-0.038076848094128764</v>
      </c>
      <c r="F10466">
        <v>0.70893224000330657</v>
      </c>
      <c r="G10466">
        <v>0.61060486209793507</v>
      </c>
      <c r="L10466">
        <v>31.9366455078125</v>
      </c>
      <c r="M10466">
        <v>0.00015574377994408812</v>
      </c>
      <c r="N10466">
        <v>0.02253589736231798</v>
      </c>
    </row>
    <row r="10467" spans="1:14">
      <c r="A10467">
        <v>104.65</v>
      </c>
      <c r="B10467">
        <v>0.0024045427484967971</v>
      </c>
      <c r="C10467">
        <v>-0.00010382725413320932</v>
      </c>
      <c r="D10467">
        <v>-0.0024682289299069946</v>
      </c>
      <c r="E10467">
        <v>-0.036714905332366543</v>
      </c>
      <c r="F10467">
        <v>0.70893313095444954</v>
      </c>
      <c r="G10467">
        <v>0.61060486209793507</v>
      </c>
      <c r="L10467">
        <v>31.939697265625</v>
      </c>
      <c r="M10467">
        <v>0.00016668709561206395</v>
      </c>
      <c r="N10467">
        <v>0.023613616460099063</v>
      </c>
    </row>
    <row r="10468" spans="1:14">
      <c r="A10468">
        <v>104.66</v>
      </c>
      <c r="B10468">
        <v>0.002218062854825272</v>
      </c>
      <c r="C10468">
        <v>-9.6777734201395385E-05</v>
      </c>
      <c r="D10468">
        <v>-0.0022777903804934922</v>
      </c>
      <c r="E10468">
        <v>-0.0338821319098407</v>
      </c>
      <c r="F10468">
        <v>0.70893388907205512</v>
      </c>
      <c r="G10468">
        <v>0.61060486209793507</v>
      </c>
      <c r="L10468">
        <v>31.9427490234375</v>
      </c>
      <c r="M10468">
        <v>0.00017607048190600348</v>
      </c>
      <c r="N10468">
        <v>0.024815682897258655</v>
      </c>
    </row>
    <row r="10469" spans="1:14">
      <c r="A10469">
        <v>104.67</v>
      </c>
      <c r="B10469">
        <v>0.001937318530351765</v>
      </c>
      <c r="C10469">
        <v>-8.6251265553078521E-05</v>
      </c>
      <c r="D10469">
        <v>-0.0019934612182697449</v>
      </c>
      <c r="E10469">
        <v>-0.029652735621762457</v>
      </c>
      <c r="F10469">
        <v>0.708934467422334</v>
      </c>
      <c r="G10469">
        <v>0.61060486209793507</v>
      </c>
      <c r="L10469">
        <v>31.94580078125</v>
      </c>
      <c r="M10469">
        <v>0.00018423781495319053</v>
      </c>
      <c r="N10469">
        <v>0.024516248921324993</v>
      </c>
    </row>
    <row r="10470" spans="1:14">
      <c r="A10470">
        <v>104.68</v>
      </c>
      <c r="B10470">
        <v>0.0015794963769675033</v>
      </c>
      <c r="C10470">
        <v>-7.288594578874862E-05</v>
      </c>
      <c r="D10470">
        <v>-0.0016325172745195677</v>
      </c>
      <c r="E10470">
        <v>-0.024283694458478569</v>
      </c>
      <c r="F10470">
        <v>0.70893485186019534</v>
      </c>
      <c r="G10470">
        <v>0.61060486209793507</v>
      </c>
      <c r="L10470">
        <v>31.9488525390625</v>
      </c>
      <c r="M10470">
        <v>0.00019062536593246005</v>
      </c>
      <c r="N10470">
        <v>0.026521452614567408</v>
      </c>
    </row>
    <row r="10471" spans="1:14">
      <c r="A10471">
        <v>104.69</v>
      </c>
      <c r="B10471">
        <v>0.0011558466432806688</v>
      </c>
      <c r="C10471">
        <v>-5.709155866216087E-05</v>
      </c>
      <c r="D10471">
        <v>-0.0012060689679573588</v>
      </c>
      <c r="E10471">
        <v>-0.017940275898365714</v>
      </c>
      <c r="F10471">
        <v>0.70893505772841869</v>
      </c>
      <c r="G10471">
        <v>0.61060486209793507</v>
      </c>
      <c r="L10471">
        <v>31.951904296875</v>
      </c>
      <c r="M10471">
        <v>0.0001952924407946035</v>
      </c>
      <c r="N10471">
        <v>0.028684339214843084</v>
      </c>
    </row>
    <row r="10472" spans="1:14">
      <c r="A10472">
        <v>104.7</v>
      </c>
      <c r="B10472">
        <v>0.00068850371839020152</v>
      </c>
      <c r="C10472">
        <v>-3.9682009251446049E-05</v>
      </c>
      <c r="D10472">
        <v>-0.000736131739910748</v>
      </c>
      <c r="E10472">
        <v>-0.010949959631172377</v>
      </c>
      <c r="F10472">
        <v>0.70893513077526393</v>
      </c>
      <c r="G10472">
        <v>0.61060486209793507</v>
      </c>
      <c r="L10472">
        <v>31.9549560546875</v>
      </c>
      <c r="M10472">
        <v>0.00019886105995297682</v>
      </c>
      <c r="N10472">
        <v>0.029142957671323626</v>
      </c>
    </row>
    <row r="10473" spans="1:14">
      <c r="A10473">
        <v>104.71</v>
      </c>
      <c r="B10473">
        <v>0.00021654703301823128</v>
      </c>
      <c r="C10473">
        <v>-2.2104101783944836E-05</v>
      </c>
      <c r="D10473">
        <v>-0.00026177909309869842</v>
      </c>
      <c r="E10473">
        <v>-0.0038939640098431391</v>
      </c>
      <c r="F10473">
        <v>0.70893513800118746</v>
      </c>
      <c r="G10473">
        <v>0.61060486209793507</v>
      </c>
      <c r="L10473">
        <v>31.9580078125</v>
      </c>
      <c r="M10473">
        <v>0.00020123753466486929</v>
      </c>
      <c r="N10473">
        <v>0.032272200445888938</v>
      </c>
    </row>
    <row r="10474" spans="1:14">
      <c r="A10474">
        <v>104.72</v>
      </c>
      <c r="B10474">
        <v>-0.00023097830260828051</v>
      </c>
      <c r="C10474">
        <v>-5.4399648874461719E-06</v>
      </c>
      <c r="D10474">
        <v>0.00018779435362886499</v>
      </c>
      <c r="E10474">
        <v>0.0027934410102293666</v>
      </c>
      <c r="F10474">
        <v>0.70893514622231257</v>
      </c>
      <c r="G10474">
        <v>0.61060486209793507</v>
      </c>
      <c r="L10474">
        <v>31.9610595703125</v>
      </c>
      <c r="M10474">
        <v>0.00020266926110835075</v>
      </c>
      <c r="N10474">
        <v>0.0345683478433386</v>
      </c>
    </row>
    <row r="10475" spans="1:14">
      <c r="A10475">
        <v>104.73</v>
      </c>
      <c r="B10475">
        <v>-0.00065011229980528856</v>
      </c>
      <c r="C10475">
        <v>1.0163268164603159E-05</v>
      </c>
      <c r="D10475">
        <v>0.000608639486712405</v>
      </c>
      <c r="E10475">
        <v>0.0090535123648470238</v>
      </c>
      <c r="F10475">
        <v>0.70893521134999893</v>
      </c>
      <c r="G10475">
        <v>0.61060486209793507</v>
      </c>
      <c r="L10475">
        <v>31.964111328125</v>
      </c>
      <c r="M10475">
        <v>0.00020312529491463681</v>
      </c>
      <c r="N10475">
        <v>0.034405700999916092</v>
      </c>
    </row>
    <row r="10476" spans="1:14">
      <c r="A10476">
        <v>104.74</v>
      </c>
      <c r="B10476">
        <v>-0.0010424861788994014</v>
      </c>
      <c r="C10476">
        <v>2.4760487247276414E-05</v>
      </c>
      <c r="D10476">
        <v>0.0010022570011576654</v>
      </c>
      <c r="E10476">
        <v>0.014908572892220274</v>
      </c>
      <c r="F10476">
        <v>0.70893537881709756</v>
      </c>
      <c r="G10476">
        <v>0.61060486209793507</v>
      </c>
      <c r="L10476">
        <v>31.9671630859375</v>
      </c>
      <c r="M10476">
        <v>0.00020209315362967634</v>
      </c>
      <c r="N10476">
        <v>0.035080644907259186</v>
      </c>
    </row>
    <row r="10477" spans="1:14">
      <c r="A10477">
        <v>104.75</v>
      </c>
      <c r="B10477">
        <v>-0.001399237189193376</v>
      </c>
      <c r="C10477">
        <v>3.8025720407547171E-05</v>
      </c>
      <c r="D10477">
        <v>0.0013598783920097785</v>
      </c>
      <c r="E10477">
        <v>0.020228191081145454</v>
      </c>
      <c r="F10477">
        <v>0.70893568051449452</v>
      </c>
      <c r="G10477">
        <v>0.61060486209793507</v>
      </c>
      <c r="L10477">
        <v>31.97021484375</v>
      </c>
      <c r="M10477">
        <v>0.00019961358276188672</v>
      </c>
      <c r="N10477">
        <v>0.033480968013549488</v>
      </c>
    </row>
    <row r="10478" spans="1:14">
      <c r="A10478">
        <v>104.76</v>
      </c>
      <c r="B10478">
        <v>-0.0017139178532502538</v>
      </c>
      <c r="C10478">
        <v>4.9733756018005367E-05</v>
      </c>
      <c r="D10478">
        <v>0.0016754563588497406</v>
      </c>
      <c r="E10478">
        <v>0.024922413337889891</v>
      </c>
      <c r="F10478">
        <v>0.70893613317112858</v>
      </c>
      <c r="G10478">
        <v>0.61060486209793507</v>
      </c>
      <c r="L10478">
        <v>31.9732666015625</v>
      </c>
      <c r="M10478">
        <v>0.00019662347885465313</v>
      </c>
      <c r="N10478">
        <v>0.028859335346069267</v>
      </c>
    </row>
    <row r="10479" spans="1:14">
      <c r="A10479">
        <v>104.77</v>
      </c>
      <c r="B10479">
        <v>-0.0019878346552921183</v>
      </c>
      <c r="C10479">
        <v>5.993849598959905E-05</v>
      </c>
      <c r="D10479">
        <v>0.0019504666960078036</v>
      </c>
      <c r="E10479">
        <v>0.029013192103116078</v>
      </c>
      <c r="F10479">
        <v>0.70893674207593171</v>
      </c>
      <c r="G10479">
        <v>0.61060486209793507</v>
      </c>
      <c r="L10479">
        <v>31.976318359375</v>
      </c>
      <c r="M10479">
        <v>0.00019282346008270363</v>
      </c>
      <c r="N10479">
        <v>0.027111031891628612</v>
      </c>
    </row>
    <row r="10480" spans="1:14">
      <c r="A10480">
        <v>104.78</v>
      </c>
      <c r="B10480">
        <v>-0.0022032195554762012</v>
      </c>
      <c r="C10480">
        <v>6.7981126528940291E-05</v>
      </c>
      <c r="D10480">
        <v>0.0021671783071249371</v>
      </c>
      <c r="E10480">
        <v>0.032236777318483442</v>
      </c>
      <c r="F10480">
        <v>0.70893749008082629</v>
      </c>
      <c r="G10480">
        <v>0.61060486209793507</v>
      </c>
      <c r="L10480">
        <v>31.9793701171875</v>
      </c>
      <c r="M10480">
        <v>0.00018778501800509128</v>
      </c>
      <c r="N10480">
        <v>0.023322831632066388</v>
      </c>
    </row>
    <row r="10481" spans="1:14">
      <c r="A10481">
        <v>104.79</v>
      </c>
      <c r="B10481">
        <v>-0.0023130068680904622</v>
      </c>
      <c r="C10481">
        <v>7.2120526463282617E-05</v>
      </c>
      <c r="D10481">
        <v>0.0022787051326125349</v>
      </c>
      <c r="E10481">
        <v>0.033895738847611455</v>
      </c>
      <c r="F10481">
        <v>0.70893831448983546</v>
      </c>
      <c r="G10481">
        <v>0.61060486209793507</v>
      </c>
      <c r="L10481">
        <v>31.982421875</v>
      </c>
      <c r="M10481">
        <v>0.00018192435572540448</v>
      </c>
      <c r="N10481">
        <v>0.020248725774686879</v>
      </c>
    </row>
    <row r="10482" spans="1:14">
      <c r="A10482">
        <v>104.8</v>
      </c>
      <c r="B10482">
        <v>-0.0022838729361150164</v>
      </c>
      <c r="C10482">
        <v>7.1118460692705683E-05</v>
      </c>
      <c r="D10482">
        <v>0.0022516211501147367</v>
      </c>
      <c r="E10482">
        <v>0.03349286460795671</v>
      </c>
      <c r="F10482">
        <v>0.70893911826162748</v>
      </c>
      <c r="G10482">
        <v>0.61060486209793507</v>
      </c>
      <c r="L10482">
        <v>31.9854736328125</v>
      </c>
      <c r="M10482">
        <v>0.00017472360542316584</v>
      </c>
      <c r="N10482">
        <v>0.018169721554827222</v>
      </c>
    </row>
    <row r="10483" spans="1:14">
      <c r="A10483">
        <v>104.81</v>
      </c>
      <c r="B10483">
        <v>-0.0021324647674688109</v>
      </c>
      <c r="C10483">
        <v>6.55791718023681E-05</v>
      </c>
      <c r="D10483">
        <v>0.0021019721863317449</v>
      </c>
      <c r="E10483">
        <v>0.0312668362716847</v>
      </c>
      <c r="F10483">
        <v>0.70893981899469671</v>
      </c>
      <c r="G10483">
        <v>0.61060486209793507</v>
      </c>
      <c r="L10483">
        <v>31.988525390625</v>
      </c>
      <c r="M10483">
        <v>0.00016588644371277048</v>
      </c>
      <c r="N10483">
        <v>0.01588716129881371</v>
      </c>
    </row>
    <row r="10484" spans="1:14">
      <c r="A10484">
        <v>104.82</v>
      </c>
      <c r="B10484">
        <v>-0.0018928736958356441</v>
      </c>
      <c r="C10484">
        <v>5.677038221957656E-05</v>
      </c>
      <c r="D10484">
        <v>0.0018640196367913585</v>
      </c>
      <c r="E10484">
        <v>0.027727292097271459</v>
      </c>
      <c r="F10484">
        <v>0.70894037111301522</v>
      </c>
      <c r="G10484">
        <v>0.61060486209793507</v>
      </c>
      <c r="L10484">
        <v>31.9915771484375</v>
      </c>
      <c r="M10484">
        <v>0.00015573103931794426</v>
      </c>
      <c r="N10484">
        <v>0.014078422532723456</v>
      </c>
    </row>
    <row r="10485" spans="1:14">
      <c r="A10485">
        <v>104.83</v>
      </c>
      <c r="B10485">
        <v>-0.0015729685591887176</v>
      </c>
      <c r="C10485">
        <v>4.4992103807785927E-05</v>
      </c>
      <c r="D10485">
        <v>0.00154590101573553</v>
      </c>
      <c r="E10485">
        <v>0.022995277609066007</v>
      </c>
      <c r="F10485">
        <v>0.70894075237979681</v>
      </c>
      <c r="G10485">
        <v>0.61060486209793507</v>
      </c>
      <c r="L10485">
        <v>31.99462890625</v>
      </c>
      <c r="M10485">
        <v>0.00014439406995381843</v>
      </c>
      <c r="N10485">
        <v>0.013035884750531333</v>
      </c>
    </row>
    <row r="10486" spans="1:14">
      <c r="A10486">
        <v>104.84</v>
      </c>
      <c r="B10486">
        <v>-0.0011788487512096346</v>
      </c>
      <c r="C10486">
        <v>3.0466542099145164E-05</v>
      </c>
      <c r="D10486">
        <v>0.0011536595609411709</v>
      </c>
      <c r="E10486">
        <v>0.017160685968999917</v>
      </c>
      <c r="F10486">
        <v>0.70894096652337735</v>
      </c>
      <c r="G10486">
        <v>0.61060486209793507</v>
      </c>
      <c r="L10486">
        <v>31.9976806640625</v>
      </c>
      <c r="M10486">
        <v>0.00013159178192895132</v>
      </c>
      <c r="N10486">
        <v>0.011444837257792401</v>
      </c>
    </row>
    <row r="10487" spans="1:14">
      <c r="A10487">
        <v>104.85</v>
      </c>
      <c r="B10487">
        <v>-0.0007471570448661526</v>
      </c>
      <c r="C10487">
        <v>1.4556234936871438E-05</v>
      </c>
      <c r="D10487">
        <v>0.00072412546069026008</v>
      </c>
      <c r="E10487">
        <v>0.010771366227767618</v>
      </c>
      <c r="F10487">
        <v>0.70894105254599926</v>
      </c>
      <c r="G10487">
        <v>0.61060486209793507</v>
      </c>
      <c r="L10487">
        <v>32.000732421875</v>
      </c>
      <c r="M10487">
        <v>0.00011821950376075261</v>
      </c>
      <c r="N10487">
        <v>0.0097624741665413711</v>
      </c>
    </row>
    <row r="10488" spans="1:14">
      <c r="A10488">
        <v>104.86</v>
      </c>
      <c r="B10488">
        <v>-0.00031543528110365953</v>
      </c>
      <c r="C10488">
        <v>-1.3375357292095706E-06</v>
      </c>
      <c r="D10488">
        <v>0.00029514343588865827</v>
      </c>
      <c r="E10488">
        <v>0.0043902586088437915</v>
      </c>
      <c r="F10488">
        <v>0.70894106787837385</v>
      </c>
      <c r="G10488">
        <v>0.61060486209793507</v>
      </c>
      <c r="L10488">
        <v>32.0037841796875</v>
      </c>
      <c r="M10488">
        <v>0.00010457228390079915</v>
      </c>
      <c r="N10488">
        <v>0.0087396736882374374</v>
      </c>
    </row>
    <row r="10489" spans="1:14">
      <c r="A10489">
        <v>104.87</v>
      </c>
      <c r="B10489">
        <v>0.00010477246067313109</v>
      </c>
      <c r="C10489">
        <v>-1.6796825267107107E-05</v>
      </c>
      <c r="D10489">
        <v>-0.00012200977773024144</v>
      </c>
      <c r="E10489">
        <v>-0.0018148954437373415</v>
      </c>
      <c r="F10489">
        <v>0.70894106956991743</v>
      </c>
      <c r="G10489">
        <v>0.61060486209793507</v>
      </c>
      <c r="L10489">
        <v>32.0068359375</v>
      </c>
      <c r="M10489">
        <v>9.0347498607617943E-05</v>
      </c>
      <c r="N10489">
        <v>0.0073866541344850978</v>
      </c>
    </row>
    <row r="10490" spans="1:14">
      <c r="A10490">
        <v>104.88</v>
      </c>
      <c r="B10490">
        <v>0.00049424029657071759</v>
      </c>
      <c r="C10490">
        <v>-3.1110743895739521E-05</v>
      </c>
      <c r="D10490">
        <v>-0.00050816629566603864</v>
      </c>
      <c r="E10490">
        <v>-0.0075589736480323249</v>
      </c>
      <c r="F10490">
        <v>0.70894110721126713</v>
      </c>
      <c r="G10490">
        <v>0.61060486209793507</v>
      </c>
      <c r="L10490">
        <v>32.0098876953125</v>
      </c>
      <c r="M10490">
        <v>7.6228803637936243E-05</v>
      </c>
      <c r="N10490">
        <v>0.0061870274764555949</v>
      </c>
    </row>
    <row r="10491" spans="1:14">
      <c r="A10491">
        <v>104.89</v>
      </c>
      <c r="B10491">
        <v>0.00081179075088978671</v>
      </c>
      <c r="C10491">
        <v>-4.2730670131057043E-05</v>
      </c>
      <c r="D10491">
        <v>-0.00082158123239145248</v>
      </c>
      <c r="E10491">
        <v>-0.012221020831822856</v>
      </c>
      <c r="F10491">
        <v>0.70894120876060185</v>
      </c>
      <c r="G10491">
        <v>0.61060486209793507</v>
      </c>
      <c r="L10491">
        <v>32.012939453125</v>
      </c>
      <c r="M10491">
        <v>6.2876570747340217E-05</v>
      </c>
      <c r="N10491">
        <v>0.0052708337756114951</v>
      </c>
    </row>
    <row r="10492" spans="1:14">
      <c r="A10492">
        <v>104.9</v>
      </c>
      <c r="B10492">
        <v>0.0010474382840378711</v>
      </c>
      <c r="C10492">
        <v>-5.1275279523290364E-05</v>
      </c>
      <c r="D10492">
        <v>-0.0010520115047775822</v>
      </c>
      <c r="E10492">
        <v>-0.015648671133566536</v>
      </c>
      <c r="F10492">
        <v>0.70894137782251188</v>
      </c>
      <c r="G10492">
        <v>0.61060486209793507</v>
      </c>
      <c r="L10492">
        <v>32.0159912109375</v>
      </c>
      <c r="M10492">
        <v>5.09405106798893E-05</v>
      </c>
      <c r="N10492">
        <v>0.0042683521378226218</v>
      </c>
    </row>
    <row r="10493" spans="1:14">
      <c r="A10493">
        <v>104.91</v>
      </c>
      <c r="B10493">
        <v>0.0012369277944261276</v>
      </c>
      <c r="C10493">
        <v>-5.8073184817571225E-05</v>
      </c>
      <c r="D10493">
        <v>-0.0012353146137631542</v>
      </c>
      <c r="E10493">
        <v>-0.018375304879726918</v>
      </c>
      <c r="F10493">
        <v>0.70894161358656083</v>
      </c>
      <c r="G10493">
        <v>0.61060486209793507</v>
      </c>
      <c r="L10493">
        <v>32.01904296875</v>
      </c>
      <c r="M10493">
        <v>4.2387059157100475E-05</v>
      </c>
      <c r="N10493">
        <v>0.0035990866548385185</v>
      </c>
    </row>
    <row r="10494" spans="1:14">
      <c r="A10494">
        <v>104.92</v>
      </c>
      <c r="B10494">
        <v>0.0013910382851535321</v>
      </c>
      <c r="C10494">
        <v>-6.3541848313809369E-05</v>
      </c>
      <c r="D10494">
        <v>-0.0013827608914316611</v>
      </c>
      <c r="E10494">
        <v>-0.020568568260045959</v>
      </c>
      <c r="F10494">
        <v>0.70894191175869281</v>
      </c>
      <c r="G10494">
        <v>0.61060486209793507</v>
      </c>
      <c r="L10494">
        <v>32.0220947265625</v>
      </c>
      <c r="M10494">
        <v>3.9435021649280233E-05</v>
      </c>
      <c r="N10494">
        <v>0.0035665976881412323</v>
      </c>
    </row>
    <row r="10495" spans="1:14">
      <c r="A10495">
        <v>104.93</v>
      </c>
      <c r="B10495">
        <v>0.001475075037877</v>
      </c>
      <c r="C10495">
        <v>-6.6393205525311952E-05</v>
      </c>
      <c r="D10495">
        <v>-0.0014596342141751128</v>
      </c>
      <c r="E10495">
        <v>-0.021712058935854803</v>
      </c>
      <c r="F10495">
        <v>0.70894224704599917</v>
      </c>
      <c r="G10495">
        <v>0.61060486209793507</v>
      </c>
      <c r="L10495">
        <v>32.025146484375</v>
      </c>
      <c r="M10495">
        <v>4.2115818095387921E-05</v>
      </c>
      <c r="N10495">
        <v>0.0038649521024295475</v>
      </c>
    </row>
    <row r="10496" spans="1:14">
      <c r="A10496">
        <v>104.94</v>
      </c>
      <c r="B10496">
        <v>0.0014876578178374556</v>
      </c>
      <c r="C10496">
        <v>-6.6557747192693954E-05</v>
      </c>
      <c r="D10496">
        <v>-0.0014640617379988879</v>
      </c>
      <c r="E10496">
        <v>-0.021777918352733457</v>
      </c>
      <c r="F10496">
        <v>0.70894258807788146</v>
      </c>
      <c r="G10496">
        <v>0.61060486209793507</v>
      </c>
      <c r="L10496">
        <v>32.0281982421875</v>
      </c>
      <c r="M10496">
        <v>4.812812747157767E-05</v>
      </c>
      <c r="N10496">
        <v>0.0045318383191837331</v>
      </c>
    </row>
    <row r="10497" spans="1:14">
      <c r="A10497">
        <v>104.95</v>
      </c>
      <c r="B10497">
        <v>0.0014844418127207767</v>
      </c>
      <c r="C10497">
        <v>-6.6113055590761739E-05</v>
      </c>
      <c r="D10497">
        <v>-0.0014520473847648401</v>
      </c>
      <c r="E10497">
        <v>-0.021599204848376997</v>
      </c>
      <c r="F10497">
        <v>0.70894292763687838</v>
      </c>
      <c r="G10497">
        <v>0.61060486209793507</v>
      </c>
      <c r="L10497">
        <v>32.03125</v>
      </c>
      <c r="M10497">
        <v>5.5899803354409E-05</v>
      </c>
      <c r="N10497">
        <v>0.0057103031098604852</v>
      </c>
    </row>
    <row r="10498" spans="1:14">
      <c r="A10498">
        <v>104.96</v>
      </c>
      <c r="B10498">
        <v>0.0014916330815880425</v>
      </c>
      <c r="C10498">
        <v>-6.6058852169038009E-05</v>
      </c>
      <c r="D10498">
        <v>-0.0014505829612157638</v>
      </c>
      <c r="E10498">
        <v>-0.021577421548084487</v>
      </c>
      <c r="F10498">
        <v>0.70894327049378114</v>
      </c>
      <c r="G10498">
        <v>0.61060486209793507</v>
      </c>
      <c r="L10498">
        <v>32.0343017578125</v>
      </c>
      <c r="M10498">
        <v>6.457986387867017E-05</v>
      </c>
      <c r="N10498">
        <v>0.0064960651478022623</v>
      </c>
    </row>
    <row r="10499" spans="1:14">
      <c r="A10499">
        <v>104.97</v>
      </c>
      <c r="B10499">
        <v>0.0014738283539224319</v>
      </c>
      <c r="C10499">
        <v>-6.50951196197557E-05</v>
      </c>
      <c r="D10499">
        <v>-0.0014245458095453207</v>
      </c>
      <c r="E10499">
        <v>-0.021190118916986644</v>
      </c>
      <c r="F10499">
        <v>0.70894360521457989</v>
      </c>
      <c r="G10499">
        <v>0.61060486209793507</v>
      </c>
      <c r="L10499">
        <v>32.037353515625</v>
      </c>
      <c r="M10499">
        <v>7.2671549576164141E-05</v>
      </c>
      <c r="N10499">
        <v>0.0073806279767101232</v>
      </c>
    </row>
    <row r="10500" spans="1:14">
      <c r="A10500">
        <v>104.98</v>
      </c>
      <c r="B10500">
        <v>0.0014192367345696622</v>
      </c>
      <c r="C10500">
        <v>-6.2776654112671021E-05</v>
      </c>
      <c r="D10500">
        <v>-0.0013619093026810802</v>
      </c>
      <c r="E10500">
        <v>-0.020258400877381066</v>
      </c>
      <c r="F10500">
        <v>0.70894391559804093</v>
      </c>
      <c r="G10500">
        <v>0.61060486209793507</v>
      </c>
      <c r="L10500">
        <v>32.0404052734375</v>
      </c>
      <c r="M10500">
        <v>7.9676284536257932E-05</v>
      </c>
      <c r="N10500">
        <v>0.0085089094253839176</v>
      </c>
    </row>
    <row r="10501" spans="1:14">
      <c r="A10501">
        <v>104.99</v>
      </c>
      <c r="B10501">
        <v>0.0013733763340159542</v>
      </c>
      <c r="C10501">
        <v>-6.0791214349156745E-05</v>
      </c>
      <c r="D10501">
        <v>-0.0013082715981206031</v>
      </c>
      <c r="E10501">
        <v>-0.019460540022043973</v>
      </c>
      <c r="F10501">
        <v>0.70894420624648558</v>
      </c>
      <c r="G10501">
        <v>0.61060486209793507</v>
      </c>
      <c r="L10501">
        <v>32.04345703125</v>
      </c>
      <c r="M10501">
        <v>8.5764910319451615E-05</v>
      </c>
      <c r="N10501">
        <v>0.0089868218387590768</v>
      </c>
    </row>
    <row r="10502" spans="1:14">
      <c r="A10502">
        <v>105</v>
      </c>
      <c r="B10502">
        <v>0.0013557371805114982</v>
      </c>
      <c r="C10502">
        <v>-5.9883542712941464E-05</v>
      </c>
      <c r="D10502">
        <v>-0.0012837508842191119</v>
      </c>
      <c r="E10502">
        <v>-0.01909579440275929</v>
      </c>
      <c r="F10502">
        <v>0.70894448947690625</v>
      </c>
      <c r="G10502">
        <v>0.61060486209793507</v>
      </c>
      <c r="L10502">
        <v>32.0465087890625</v>
      </c>
      <c r="M10502">
        <v>9.0487680696330156E-05</v>
      </c>
      <c r="N10502">
        <v>0.0096992778906439675</v>
      </c>
    </row>
    <row r="10503" spans="1:14">
      <c r="A10503">
        <v>105.01</v>
      </c>
      <c r="B10503">
        <v>0.001322590195216849</v>
      </c>
      <c r="C10503">
        <v>-5.844565855954987E-05</v>
      </c>
      <c r="D10503">
        <v>-0.0012449071656533653</v>
      </c>
      <c r="E10503">
        <v>-0.018517994089093808</v>
      </c>
      <c r="F10503">
        <v>0.70894475902699683</v>
      </c>
      <c r="G10503">
        <v>0.61060486209793507</v>
      </c>
      <c r="L10503">
        <v>32.049560546875</v>
      </c>
      <c r="M10503">
        <v>9.36918350841872E-05</v>
      </c>
      <c r="N10503">
        <v>0.011010361243472351</v>
      </c>
    </row>
    <row r="10504" spans="1:14">
      <c r="A10504">
        <v>105.02</v>
      </c>
      <c r="B10504">
        <v>0.0012410380079404875</v>
      </c>
      <c r="C10504">
        <v>-5.524297868557999E-05</v>
      </c>
      <c r="D10504">
        <v>-0.0011583913296003483</v>
      </c>
      <c r="E10504">
        <v>-0.017231071027805179</v>
      </c>
      <c r="F10504">
        <v>0.70894499636049979</v>
      </c>
      <c r="G10504">
        <v>0.61060486209793507</v>
      </c>
      <c r="L10504">
        <v>32.0526123046875</v>
      </c>
      <c r="M10504">
        <v>9.6127138585298629E-05</v>
      </c>
      <c r="N10504">
        <v>0.01138614266495469</v>
      </c>
    </row>
    <row r="10505" spans="1:14">
      <c r="A10505">
        <v>105.03</v>
      </c>
      <c r="B10505">
        <v>0.001129315653236753</v>
      </c>
      <c r="C10505">
        <v>-5.0927630571036815E-05</v>
      </c>
      <c r="D10505">
        <v>-0.0010418248429770688</v>
      </c>
      <c r="E10505">
        <v>-0.015497144539283898</v>
      </c>
      <c r="F10505">
        <v>0.70894519288630309</v>
      </c>
      <c r="G10505">
        <v>0.61060486209793507</v>
      </c>
      <c r="L10505">
        <v>32.0556640625</v>
      </c>
      <c r="M10505">
        <v>9.7777133022430781E-05</v>
      </c>
      <c r="N10505">
        <v>0.011909677223775016</v>
      </c>
    </row>
    <row r="10506" spans="1:14">
      <c r="A10506">
        <v>105.04</v>
      </c>
      <c r="B10506">
        <v>0.0010078349415777754</v>
      </c>
      <c r="C10506">
        <v>-4.6248968640513504E-05</v>
      </c>
      <c r="D10506">
        <v>-0.00091545299457342977</v>
      </c>
      <c r="E10506">
        <v>-0.013617363294279768</v>
      </c>
      <c r="F10506">
        <v>0.70894534940553466</v>
      </c>
      <c r="G10506">
        <v>0.61060486209793507</v>
      </c>
      <c r="L10506">
        <v>32.0587158203125</v>
      </c>
      <c r="M10506">
        <v>9.81849701506195E-05</v>
      </c>
      <c r="N10506">
        <v>0.013827810548000164</v>
      </c>
    </row>
    <row r="10507" spans="1:14">
      <c r="A10507">
        <v>105.05</v>
      </c>
      <c r="B10507">
        <v>0.00087979163653907557</v>
      </c>
      <c r="C10507">
        <v>-4.1330796344258283E-05</v>
      </c>
      <c r="D10507">
        <v>-0.00078262150782316693</v>
      </c>
      <c r="E10507">
        <v>-0.011641494928869608</v>
      </c>
      <c r="F10507">
        <v>0.70894546868029229</v>
      </c>
      <c r="G10507">
        <v>0.61060486209793507</v>
      </c>
      <c r="L10507">
        <v>32.061767578125</v>
      </c>
      <c r="M10507">
        <v>9.8225668986217133E-05</v>
      </c>
      <c r="N10507">
        <v>0.014445188598154069</v>
      </c>
    </row>
    <row r="10508" spans="1:14">
      <c r="A10508">
        <v>105.06</v>
      </c>
      <c r="B10508">
        <v>0.000769155980984547</v>
      </c>
      <c r="C10508">
        <v>-3.7055898690193813E-05</v>
      </c>
      <c r="D10508">
        <v>-0.00066717181315071065</v>
      </c>
      <c r="E10508">
        <v>-0.0099241807206168209</v>
      </c>
      <c r="F10508">
        <v>0.70894555984310725</v>
      </c>
      <c r="G10508">
        <v>0.61060486209793507</v>
      </c>
      <c r="L10508">
        <v>32.0648193359375</v>
      </c>
      <c r="M10508">
        <v>9.78439429789211E-05</v>
      </c>
      <c r="N10508">
        <v>0.016275974552897244</v>
      </c>
    </row>
    <row r="10509" spans="1:14">
      <c r="A10509">
        <v>105.07</v>
      </c>
      <c r="B10509">
        <v>0.00071265855048183234</v>
      </c>
      <c r="C10509">
        <v>-3.4780460558019926E-05</v>
      </c>
      <c r="D10509">
        <v>-0.00060572342770077179</v>
      </c>
      <c r="E10509">
        <v>-0.00901013598704898</v>
      </c>
      <c r="F10509">
        <v>0.708945638105277</v>
      </c>
      <c r="G10509">
        <v>0.61060486209793507</v>
      </c>
      <c r="L10509">
        <v>32.06787109375</v>
      </c>
      <c r="M10509">
        <v>9.6613923162727216E-05</v>
      </c>
      <c r="N10509">
        <v>0.020525266113548372</v>
      </c>
    </row>
    <row r="10510" spans="1:14">
      <c r="A10510">
        <v>105.08</v>
      </c>
      <c r="B10510">
        <v>0.00071155136649351494</v>
      </c>
      <c r="C10510">
        <v>-3.4564954181541888E-05</v>
      </c>
      <c r="D10510">
        <v>-0.00059990501610155832</v>
      </c>
      <c r="E10510">
        <v>-0.00892358711451068</v>
      </c>
      <c r="F10510">
        <v>0.70894571612446011</v>
      </c>
      <c r="G10510">
        <v>0.61060486209793507</v>
      </c>
      <c r="L10510">
        <v>32.0709228515625</v>
      </c>
      <c r="M10510">
        <v>9.5325231098730457E-05</v>
      </c>
      <c r="N10510">
        <v>0.023144762344257618</v>
      </c>
    </row>
    <row r="10511" spans="1:14">
      <c r="A10511">
        <v>105.09</v>
      </c>
      <c r="B10511">
        <v>0.00074747620090089006</v>
      </c>
      <c r="C10511">
        <v>-3.5732466207450496E-05</v>
      </c>
      <c r="D10511">
        <v>-0.00063144786954047948</v>
      </c>
      <c r="E10511">
        <v>-0.0093927870594146326</v>
      </c>
      <c r="F10511">
        <v>0.70894580222058867</v>
      </c>
      <c r="G10511">
        <v>0.61060486209793507</v>
      </c>
      <c r="L10511">
        <v>32.073974609375</v>
      </c>
      <c r="M10511">
        <v>9.4330581547317314E-05</v>
      </c>
      <c r="N10511">
        <v>0.028459899670853488</v>
      </c>
    </row>
    <row r="10512" spans="1:14">
      <c r="A10512">
        <v>105.1</v>
      </c>
      <c r="B10512">
        <v>0.00083600278532678946</v>
      </c>
      <c r="C10512">
        <v>-3.8856268570102229E-05</v>
      </c>
      <c r="D10512">
        <v>-0.000715841577743455</v>
      </c>
      <c r="E10512">
        <v>-0.010648143468933894</v>
      </c>
      <c r="F10512">
        <v>0.70894590991776907</v>
      </c>
      <c r="G10512">
        <v>0.61060486209793507</v>
      </c>
      <c r="L10512">
        <v>32.0770263671875</v>
      </c>
      <c r="M10512">
        <v>9.30565174927666E-05</v>
      </c>
      <c r="N10512">
        <v>0.04840423560965653</v>
      </c>
    </row>
    <row r="10513" spans="1:14">
      <c r="A10513">
        <v>105.11</v>
      </c>
      <c r="B10513">
        <v>0.0010082592568056166</v>
      </c>
      <c r="C10513">
        <v>-4.510253982595352E-05</v>
      </c>
      <c r="D10513">
        <v>-0.00088458151570182993</v>
      </c>
      <c r="E10513">
        <v>-0.01315815004606472</v>
      </c>
      <c r="F10513">
        <v>0.70894606656882264</v>
      </c>
      <c r="G10513">
        <v>0.61060486209793507</v>
      </c>
      <c r="L10513">
        <v>32.080078125</v>
      </c>
      <c r="M10513">
        <v>9.1816750838583084E-05</v>
      </c>
      <c r="N10513">
        <v>0.062062855910730276</v>
      </c>
    </row>
    <row r="10514" spans="1:14">
      <c r="A10514">
        <v>105.12</v>
      </c>
      <c r="B10514">
        <v>0.0012467917354774126</v>
      </c>
      <c r="C10514">
        <v>-5.3843279472256934E-05</v>
      </c>
      <c r="D10514">
        <v>-0.001120682095630198</v>
      </c>
      <c r="E10514">
        <v>-0.016670146172499196</v>
      </c>
      <c r="F10514">
        <v>0.7089463061080884</v>
      </c>
      <c r="G10514">
        <v>0.61060486209793507</v>
      </c>
      <c r="L10514">
        <v>32.0831298828125</v>
      </c>
      <c r="M10514">
        <v>9.141694152732127E-05</v>
      </c>
      <c r="N10514">
        <v>0.088807641796196407</v>
      </c>
    </row>
    <row r="10515" spans="1:14">
      <c r="A10515">
        <v>105.13</v>
      </c>
      <c r="B10515">
        <v>0.0014836030746141963</v>
      </c>
      <c r="C10515">
        <v>-6.25697701167493E-05</v>
      </c>
      <c r="D10515">
        <v>-0.0013563668537721423</v>
      </c>
      <c r="E10515">
        <v>-0.020175956949860616</v>
      </c>
      <c r="F10515">
        <v>0.70894664528347906</v>
      </c>
      <c r="G10515">
        <v>0.61060486209793507</v>
      </c>
      <c r="L10515">
        <v>32.086181640625</v>
      </c>
      <c r="M10515">
        <v>9.1250522898510971E-05</v>
      </c>
      <c r="N10515">
        <v>0.056480396724513354</v>
      </c>
    </row>
    <row r="10516" spans="1:14">
      <c r="A10516">
        <v>105.14</v>
      </c>
      <c r="B10516">
        <v>0.0016562915742694188</v>
      </c>
      <c r="C10516">
        <v>-6.89574608520602E-05</v>
      </c>
      <c r="D10516">
        <v>-0.0015287642324793036</v>
      </c>
      <c r="E10516">
        <v>-0.022740367958129639</v>
      </c>
      <c r="F10516">
        <v>0.70894706801289487</v>
      </c>
      <c r="G10516">
        <v>0.61060486209793507</v>
      </c>
      <c r="L10516">
        <v>32.0892333984375</v>
      </c>
      <c r="M10516">
        <v>9.0931245723889384E-05</v>
      </c>
      <c r="N10516">
        <v>0.033725962157901627</v>
      </c>
    </row>
    <row r="10517" spans="1:14">
      <c r="A10517">
        <v>105.15</v>
      </c>
      <c r="B10517">
        <v>0.0017441358868729561</v>
      </c>
      <c r="C10517">
        <v>-7.2210368224786859E-05</v>
      </c>
      <c r="D10517">
        <v>-0.0016164556503904309</v>
      </c>
      <c r="E10517">
        <v>-0.024044777799557659</v>
      </c>
      <c r="F10517">
        <v>0.70894753677178857</v>
      </c>
      <c r="G10517">
        <v>0.61060486209793507</v>
      </c>
      <c r="L10517">
        <v>32.09228515625</v>
      </c>
      <c r="M10517">
        <v>9.1092920306087469E-05</v>
      </c>
      <c r="N10517">
        <v>0.0293278703954096</v>
      </c>
    </row>
    <row r="10518" spans="1:14">
      <c r="A10518">
        <v>105.16</v>
      </c>
      <c r="B10518">
        <v>0.0017568853049949591</v>
      </c>
      <c r="C10518">
        <v>-7.266477328977162E-05</v>
      </c>
      <c r="D10518">
        <v>-0.0016286998636379664</v>
      </c>
      <c r="E10518">
        <v>-0.024226910471614752</v>
      </c>
      <c r="F10518">
        <v>0.7089480124088694</v>
      </c>
      <c r="G10518">
        <v>0.61060486209793507</v>
      </c>
      <c r="L10518">
        <v>32.0953369140625</v>
      </c>
      <c r="M10518">
        <v>9.09289693892888E-05</v>
      </c>
      <c r="N10518">
        <v>0.0205303514438791</v>
      </c>
    </row>
    <row r="10519" spans="1:14">
      <c r="A10519">
        <v>105.17</v>
      </c>
      <c r="B10519">
        <v>0.0017065232421612055</v>
      </c>
      <c r="C10519">
        <v>-7.0765992729178285E-05</v>
      </c>
      <c r="D10519">
        <v>-0.0015774004675735615</v>
      </c>
      <c r="E10519">
        <v>-0.023463831955156729</v>
      </c>
      <c r="F10519">
        <v>0.70894846116800159</v>
      </c>
      <c r="G10519">
        <v>0.61060486209793507</v>
      </c>
      <c r="L10519">
        <v>32.098388671875</v>
      </c>
      <c r="M10519">
        <v>9.0239343514228064E-05</v>
      </c>
      <c r="N10519">
        <v>0.01750261303049257</v>
      </c>
    </row>
    <row r="10520" spans="1:14">
      <c r="A10520">
        <v>105.18</v>
      </c>
      <c r="B10520">
        <v>0.0015892534861197223</v>
      </c>
      <c r="C10520">
        <v>-6.6393402539613526E-05</v>
      </c>
      <c r="D10520">
        <v>-0.0014592713629644318</v>
      </c>
      <c r="E10520">
        <v>-0.021706661524095922</v>
      </c>
      <c r="F10520">
        <v>0.70894885037015087</v>
      </c>
      <c r="G10520">
        <v>0.61060486209793507</v>
      </c>
      <c r="L10520">
        <v>32.1014404296875</v>
      </c>
      <c r="M10520">
        <v>8.9705886409943041E-05</v>
      </c>
      <c r="N10520">
        <v>0.016712032465651932</v>
      </c>
    </row>
    <row r="10521" spans="1:14">
      <c r="A10521">
        <v>105.19</v>
      </c>
      <c r="B10521">
        <v>0.0013908010108898445</v>
      </c>
      <c r="C10521">
        <v>-5.9026503619339306E-05</v>
      </c>
      <c r="D10521">
        <v>-0.0012602656273736574</v>
      </c>
      <c r="E10521">
        <v>-0.018746451207183153</v>
      </c>
      <c r="F10521">
        <v>0.70894914844057111</v>
      </c>
      <c r="G10521">
        <v>0.61060486209793507</v>
      </c>
      <c r="L10521">
        <v>32.1044921875</v>
      </c>
      <c r="M10521">
        <v>8.9505503349171891E-05</v>
      </c>
      <c r="N10521">
        <v>0.015356529089415415</v>
      </c>
    </row>
    <row r="10522" spans="1:14">
      <c r="A10522">
        <v>105.2</v>
      </c>
      <c r="B10522">
        <v>0.0011088575387088971</v>
      </c>
      <c r="C10522">
        <v>-4.8569255598118004E-05</v>
      </c>
      <c r="D10522">
        <v>-0.00097781627377702541</v>
      </c>
      <c r="E10522">
        <v>-0.014545017072433252</v>
      </c>
      <c r="F10522">
        <v>0.70894933791054315</v>
      </c>
      <c r="G10522">
        <v>0.61060486209793507</v>
      </c>
      <c r="L10522">
        <v>32.1075439453125</v>
      </c>
      <c r="M10522">
        <v>8.9899106849701925E-05</v>
      </c>
      <c r="N10522">
        <v>0.014092720260797892</v>
      </c>
    </row>
    <row r="10523" spans="1:14">
      <c r="A10523">
        <v>105.21</v>
      </c>
      <c r="B10523">
        <v>0.00076481705666849628</v>
      </c>
      <c r="C10523">
        <v>-3.5801383966639874E-05</v>
      </c>
      <c r="D10523">
        <v>-0.00063301777286825652</v>
      </c>
      <c r="E10523">
        <v>-0.0094161393714153156</v>
      </c>
      <c r="F10523">
        <v>0.70894942804773309</v>
      </c>
      <c r="G10523">
        <v>0.61060486209793507</v>
      </c>
      <c r="L10523">
        <v>32.110595703125</v>
      </c>
      <c r="M10523">
        <v>9.1711559202440731E-05</v>
      </c>
      <c r="N10523">
        <v>0.015240572290787709</v>
      </c>
    </row>
    <row r="10524" spans="1:14">
      <c r="A10524">
        <v>105.22</v>
      </c>
      <c r="B10524">
        <v>0.0003920813558989278</v>
      </c>
      <c r="C10524">
        <v>-2.1969655285952483E-05</v>
      </c>
      <c r="D10524">
        <v>-0.00025956564523569047</v>
      </c>
      <c r="E10524">
        <v>-0.0038610389728808959</v>
      </c>
      <c r="F10524">
        <v>0.7089494517364352</v>
      </c>
      <c r="G10524">
        <v>0.61060486209793507</v>
      </c>
      <c r="L10524">
        <v>32.1136474609375</v>
      </c>
      <c r="M10524">
        <v>9.5177620285235434E-05</v>
      </c>
      <c r="N10524">
        <v>0.016647760840054437</v>
      </c>
    </row>
    <row r="10525" spans="1:14">
      <c r="A10525">
        <v>105.23</v>
      </c>
      <c r="B10525">
        <v>2.1554763349951491E-05</v>
      </c>
      <c r="C10525">
        <v>-8.2365935665037438E-06</v>
      </c>
      <c r="D10525">
        <v>0.00011114365825567015</v>
      </c>
      <c r="E10525">
        <v>0.0016532619165530935</v>
      </c>
      <c r="F10525">
        <v>0.708949451808029</v>
      </c>
      <c r="G10525">
        <v>0.61060486209793507</v>
      </c>
      <c r="L10525">
        <v>32.11669921875</v>
      </c>
      <c r="M10525">
        <v>9.9347671865318557E-05</v>
      </c>
      <c r="N10525">
        <v>0.016233264385592229</v>
      </c>
    </row>
    <row r="10526" spans="1:14">
      <c r="A10526">
        <v>105.24</v>
      </c>
      <c r="B10526">
        <v>-0.00032245069663116449</v>
      </c>
      <c r="C10526">
        <v>4.4885844405560068E-06</v>
      </c>
      <c r="D10526">
        <v>0.0004545756639059095</v>
      </c>
      <c r="E10526">
        <v>0.0067618130006004036</v>
      </c>
      <c r="F10526">
        <v>0.70894946782998469</v>
      </c>
      <c r="G10526">
        <v>0.61060486209793507</v>
      </c>
      <c r="L10526">
        <v>32.1197509765625</v>
      </c>
      <c r="M10526">
        <v>0.00010491322887183636</v>
      </c>
      <c r="N10526">
        <v>0.019694208660545741</v>
      </c>
    </row>
    <row r="10527" spans="1:14">
      <c r="A10527">
        <v>105.25</v>
      </c>
      <c r="B10527">
        <v>-0.00062559684102704962</v>
      </c>
      <c r="C10527">
        <v>1.5676126931749644E-05</v>
      </c>
      <c r="D10527">
        <v>0.00075645305528918038</v>
      </c>
      <c r="E10527">
        <v>0.011252239197426558</v>
      </c>
      <c r="F10527">
        <v>0.7089495281384085</v>
      </c>
      <c r="G10527">
        <v>0.61060486209793507</v>
      </c>
      <c r="L10527">
        <v>32.122802734375</v>
      </c>
      <c r="M10527">
        <v>0.0001118552761658465</v>
      </c>
      <c r="N10527">
        <v>0.022768534641066065</v>
      </c>
    </row>
    <row r="10528" spans="1:14">
      <c r="A10528">
        <v>105.26</v>
      </c>
      <c r="B10528">
        <v>-0.0008898642541226386</v>
      </c>
      <c r="C10528">
        <v>2.5388656470904988E-05</v>
      </c>
      <c r="D10528">
        <v>0.0010184867801409853</v>
      </c>
      <c r="E10528">
        <v>0.015149990854597157</v>
      </c>
      <c r="F10528">
        <v>0.708949650159922</v>
      </c>
      <c r="G10528">
        <v>0.61060486209793507</v>
      </c>
      <c r="L10528">
        <v>32.1258544921875</v>
      </c>
      <c r="M10528">
        <v>0.00011887959098979558</v>
      </c>
      <c r="N10528">
        <v>0.024422754829341711</v>
      </c>
    </row>
    <row r="10529" spans="1:14">
      <c r="A10529">
        <v>105.27</v>
      </c>
      <c r="B10529">
        <v>-0.0011350224342526964</v>
      </c>
      <c r="C10529">
        <v>3.4343983096579017E-05</v>
      </c>
      <c r="D10529">
        <v>0.0012600565753505889</v>
      </c>
      <c r="E10529">
        <v>0.01874334155834001</v>
      </c>
      <c r="F10529">
        <v>0.70894984867695487</v>
      </c>
      <c r="G10529">
        <v>0.61060486209793507</v>
      </c>
      <c r="L10529">
        <v>32.12890625</v>
      </c>
      <c r="M10529">
        <v>0.00012571872958161537</v>
      </c>
      <c r="N10529">
        <v>0.029316999111767331</v>
      </c>
    </row>
    <row r="10530" spans="1:14">
      <c r="A10530">
        <v>105.28</v>
      </c>
      <c r="B10530">
        <v>-0.0013891100387106307</v>
      </c>
      <c r="C10530">
        <v>4.3603200938301035E-05</v>
      </c>
      <c r="D10530">
        <v>0.001509788043059905</v>
      </c>
      <c r="E10530">
        <v>0.022458097140516088</v>
      </c>
      <c r="F10530">
        <v>0.708950146023012</v>
      </c>
      <c r="G10530">
        <v>0.61060486209793507</v>
      </c>
      <c r="L10530">
        <v>32.1319580078125</v>
      </c>
      <c r="M10530">
        <v>0.00013177141323230689</v>
      </c>
      <c r="N10530">
        <v>0.034450288474335976</v>
      </c>
    </row>
    <row r="10531" spans="1:14">
      <c r="A10531">
        <v>105.29</v>
      </c>
      <c r="B10531">
        <v>-0.0016600669665725468</v>
      </c>
      <c r="C10531">
        <v>5.34918479761692E-05</v>
      </c>
      <c r="D10531">
        <v>0.0017764556637783404</v>
      </c>
      <c r="E10531">
        <v>0.026424777998702811</v>
      </c>
      <c r="F10531">
        <v>0.70895057068178435</v>
      </c>
      <c r="G10531">
        <v>0.61060486209793507</v>
      </c>
      <c r="L10531">
        <v>32.135009765625</v>
      </c>
      <c r="M10531">
        <v>0.00013627280389126462</v>
      </c>
      <c r="N10531">
        <v>0.033441495355909186</v>
      </c>
    </row>
    <row r="10532" spans="1:14">
      <c r="A10532">
        <v>105.3</v>
      </c>
      <c r="B10532">
        <v>-0.0019038880207592973</v>
      </c>
      <c r="C10532">
        <v>6.2398419069044557E-05</v>
      </c>
      <c r="D10532">
        <v>0.0020166039423586187</v>
      </c>
      <c r="E10532">
        <v>0.029996983642584452</v>
      </c>
      <c r="F10532">
        <v>0.70895112924417081</v>
      </c>
      <c r="G10532">
        <v>0.61060486209793507</v>
      </c>
      <c r="L10532">
        <v>32.1380615234375</v>
      </c>
      <c r="M10532">
        <v>0.00013902595981184435</v>
      </c>
      <c r="N10532">
        <v>0.037607565877544533</v>
      </c>
    </row>
    <row r="10533" spans="1:14">
      <c r="A10533">
        <v>105.31</v>
      </c>
      <c r="B10533">
        <v>-0.0020516975712023908</v>
      </c>
      <c r="C10533">
        <v>6.7751451309596162E-05</v>
      </c>
      <c r="D10533">
        <v>0.0021609217129553663</v>
      </c>
      <c r="E10533">
        <v>0.032143710480211071</v>
      </c>
      <c r="F10533">
        <v>0.7089517779018637</v>
      </c>
      <c r="G10533">
        <v>0.61060486209793507</v>
      </c>
      <c r="L10533">
        <v>32.14111328125</v>
      </c>
      <c r="M10533">
        <v>0.00014097616936744055</v>
      </c>
      <c r="N10533">
        <v>0.0385229320589771</v>
      </c>
    </row>
    <row r="10534" spans="1:14">
      <c r="A10534">
        <v>105.32</v>
      </c>
      <c r="B10534">
        <v>-0.002093035595980227</v>
      </c>
      <c r="C10534">
        <v>6.9117305558154417E-05</v>
      </c>
      <c r="D10534">
        <v>0.0021977431901294285</v>
      </c>
      <c r="E10534">
        <v>0.032691429953175248</v>
      </c>
      <c r="F10534">
        <v>0.7089524529614567</v>
      </c>
      <c r="G10534">
        <v>0.61060486209793507</v>
      </c>
      <c r="L10534">
        <v>32.1441650390625</v>
      </c>
      <c r="M10534">
        <v>0.00014163667301694192</v>
      </c>
      <c r="N10534">
        <v>0.030536148152285433</v>
      </c>
    </row>
    <row r="10535" spans="1:14">
      <c r="A10535">
        <v>105.33</v>
      </c>
      <c r="B10535">
        <v>-0.0020893575755064598</v>
      </c>
      <c r="C10535">
        <v>6.8784217538197089E-05</v>
      </c>
      <c r="D10535">
        <v>0.0021887440367841264</v>
      </c>
      <c r="E10535">
        <v>0.032557567547163879</v>
      </c>
      <c r="F10535">
        <v>0.70895312565061552</v>
      </c>
      <c r="G10535">
        <v>0.61060486209793507</v>
      </c>
      <c r="L10535">
        <v>32.147216796875</v>
      </c>
      <c r="M10535">
        <v>0.00014036742235046471</v>
      </c>
      <c r="N10535">
        <v>0.034146041839229757</v>
      </c>
    </row>
    <row r="10536" spans="1:14">
      <c r="A10536">
        <v>105.34</v>
      </c>
      <c r="B10536">
        <v>-0.0020719137009504339</v>
      </c>
      <c r="C10536">
        <v>6.7946566269375415E-05</v>
      </c>
      <c r="D10536">
        <v>0.0021661131043644237</v>
      </c>
      <c r="E10536">
        <v>0.0322209324274208</v>
      </c>
      <c r="F10536">
        <v>0.70895378715421087</v>
      </c>
      <c r="G10536">
        <v>0.61060486209793507</v>
      </c>
      <c r="L10536">
        <v>32.1502685546875</v>
      </c>
      <c r="M10536">
        <v>0.00013744606033027788</v>
      </c>
      <c r="N10536">
        <v>0.032300363909723059</v>
      </c>
    </row>
    <row r="10537" spans="1:14">
      <c r="A10537">
        <v>105.35</v>
      </c>
      <c r="B10537">
        <v>-0.0019860918879073463</v>
      </c>
      <c r="C10537">
        <v>6.4571076068847282E-05</v>
      </c>
      <c r="D10537">
        <v>0.0020749197549000927</v>
      </c>
      <c r="E10537">
        <v>0.030864431354138879</v>
      </c>
      <c r="F10537">
        <v>0.70895439499180823</v>
      </c>
      <c r="G10537">
        <v>0.61060486209793507</v>
      </c>
      <c r="L10537">
        <v>32.1533203125</v>
      </c>
      <c r="M10537">
        <v>0.00013211892574842754</v>
      </c>
      <c r="N10537">
        <v>0.026782342080579644</v>
      </c>
    </row>
    <row r="10538" spans="1:14">
      <c r="A10538">
        <v>105.36</v>
      </c>
      <c r="B10538">
        <v>-0.0017937743675769616</v>
      </c>
      <c r="C10538">
        <v>5.7212324744358568E-05</v>
      </c>
      <c r="D10538">
        <v>0.0018761288043320492</v>
      </c>
      <c r="E10538">
        <v>0.027907415964439231</v>
      </c>
      <c r="F10538">
        <v>0.708954890812346</v>
      </c>
      <c r="G10538">
        <v>0.61060486209793507</v>
      </c>
      <c r="L10538">
        <v>32.1563720703125</v>
      </c>
      <c r="M10538">
        <v>0.00012494759324696393</v>
      </c>
      <c r="N10538">
        <v>0.027816719131376007</v>
      </c>
    </row>
    <row r="10539" spans="1:14">
      <c r="A10539">
        <v>105.37</v>
      </c>
      <c r="B10539">
        <v>-0.0015654241237363948</v>
      </c>
      <c r="C10539">
        <v>4.8465422594567742E-05</v>
      </c>
      <c r="D10539">
        <v>0.0016398662626925056</v>
      </c>
      <c r="E10539">
        <v>0.02439301065755102</v>
      </c>
      <c r="F10539">
        <v>0.70895526843055545</v>
      </c>
      <c r="G10539">
        <v>0.61060486209793507</v>
      </c>
      <c r="L10539">
        <v>32.159423828125</v>
      </c>
      <c r="M10539">
        <v>0.00011819725836579524</v>
      </c>
      <c r="N10539">
        <v>0.026067833178755575</v>
      </c>
    </row>
    <row r="10540" spans="1:14">
      <c r="A10540">
        <v>105.38</v>
      </c>
      <c r="B10540">
        <v>-0.0013944106208372393</v>
      </c>
      <c r="C10540">
        <v>4.1812137537897689E-05</v>
      </c>
      <c r="D10540">
        <v>0.0014601752183788768</v>
      </c>
      <c r="E10540">
        <v>0.021720106373385794</v>
      </c>
      <c r="F10540">
        <v>0.70895556805017523</v>
      </c>
      <c r="G10540">
        <v>0.61060486209793507</v>
      </c>
      <c r="L10540">
        <v>32.1624755859375</v>
      </c>
      <c r="M10540">
        <v>0.0001129438015172747</v>
      </c>
      <c r="N10540">
        <v>0.023262913005329497</v>
      </c>
    </row>
    <row r="10541" spans="1:14">
      <c r="A10541">
        <v>105.39</v>
      </c>
      <c r="B10541">
        <v>-0.0012826387324246268</v>
      </c>
      <c r="C10541">
        <v>3.7367852604921394E-05</v>
      </c>
      <c r="D10541">
        <v>0.0013401546571606415</v>
      </c>
      <c r="E10541">
        <v>0.019934800525264543</v>
      </c>
      <c r="F10541">
        <v>0.70895582156162862</v>
      </c>
      <c r="G10541">
        <v>0.61060486209793507</v>
      </c>
      <c r="L10541">
        <v>32.16552734375</v>
      </c>
      <c r="M10541">
        <v>0.00010936949464495526</v>
      </c>
      <c r="N10541">
        <v>0.027582039800680341</v>
      </c>
    </row>
    <row r="10542" spans="1:14">
      <c r="A10542">
        <v>105.4</v>
      </c>
      <c r="B10542">
        <v>-0.0011817494408131676</v>
      </c>
      <c r="C10542">
        <v>3.3351513178277074E-05</v>
      </c>
      <c r="D10542">
        <v>0.0012316980103592311</v>
      </c>
      <c r="E10542">
        <v>0.018321507904093561</v>
      </c>
      <c r="F10542">
        <v>0.70895603676035435</v>
      </c>
      <c r="G10542">
        <v>0.61060486209793507</v>
      </c>
      <c r="L10542">
        <v>32.1685791015625</v>
      </c>
      <c r="M10542">
        <v>0.00010775359267843103</v>
      </c>
      <c r="N10542">
        <v>0.029630098038625485</v>
      </c>
    </row>
    <row r="10543" spans="1:14">
      <c r="A10543">
        <v>105.41</v>
      </c>
      <c r="B10543">
        <v>-0.0010788503804534224</v>
      </c>
      <c r="C10543">
        <v>2.927078829317864E-05</v>
      </c>
      <c r="D10543">
        <v>0.001121509528602647</v>
      </c>
      <c r="E10543">
        <v>0.016682454237964373</v>
      </c>
      <c r="F10543">
        <v>0.7089562161144598</v>
      </c>
      <c r="G10543">
        <v>0.61060486209793507</v>
      </c>
      <c r="L10543">
        <v>32.171630859375</v>
      </c>
      <c r="M10543">
        <v>0.00010660363901332238</v>
      </c>
      <c r="N10543">
        <v>0.02884760987088774</v>
      </c>
    </row>
    <row r="10544" spans="1:14">
      <c r="A10544">
        <v>105.42</v>
      </c>
      <c r="B10544">
        <v>-0.00097287635668317064</v>
      </c>
      <c r="C10544">
        <v>2.5096344269380607E-05</v>
      </c>
      <c r="D10544">
        <v>0.0010087975593923307</v>
      </c>
      <c r="E10544">
        <v>0.015005863695960919</v>
      </c>
      <c r="F10544">
        <v>0.70895636196370382</v>
      </c>
      <c r="G10544">
        <v>0.61060486209793507</v>
      </c>
      <c r="L10544">
        <v>32.1746826171875</v>
      </c>
      <c r="M10544">
        <v>0.00010475351072382784</v>
      </c>
      <c r="N10544">
        <v>0.035395890313045707</v>
      </c>
    </row>
    <row r="10545" spans="1:14">
      <c r="A10545">
        <v>105.43</v>
      </c>
      <c r="B10545">
        <v>-0.000832886791524354</v>
      </c>
      <c r="C10545">
        <v>1.9677986536318598E-05</v>
      </c>
      <c r="D10545">
        <v>0.00086251012053785079</v>
      </c>
      <c r="E10545">
        <v>0.01282983804300053</v>
      </c>
      <c r="F10545">
        <v>0.7089564688595511</v>
      </c>
      <c r="G10545">
        <v>0.61060486209793507</v>
      </c>
      <c r="L10545">
        <v>32.177734375</v>
      </c>
      <c r="M10545">
        <v>0.00010208072885917902</v>
      </c>
      <c r="N10545">
        <v>0.042740225162166655</v>
      </c>
    </row>
    <row r="10546" spans="1:14">
      <c r="A10546">
        <v>105.44</v>
      </c>
      <c r="B10546">
        <v>-0.000645559383898273</v>
      </c>
      <c r="C10546">
        <v>1.2495255748901984E-05</v>
      </c>
      <c r="D10546">
        <v>0.000668606133971678</v>
      </c>
      <c r="E10546">
        <v>0.00994551624282871</v>
      </c>
      <c r="F10546">
        <v>0.70895653307821727</v>
      </c>
      <c r="G10546">
        <v>0.61060486209793507</v>
      </c>
      <c r="L10546">
        <v>32.1807861328125</v>
      </c>
      <c r="M10546">
        <v>9.8349485488723648E-05</v>
      </c>
      <c r="N10546">
        <v>0.042938618729763366</v>
      </c>
    </row>
    <row r="10547" spans="1:14">
      <c r="A10547">
        <v>105.45</v>
      </c>
      <c r="B10547">
        <v>-0.00045002658046545681</v>
      </c>
      <c r="C10547">
        <v>4.9974808395320176E-06</v>
      </c>
      <c r="D10547">
        <v>0.000466220256438682</v>
      </c>
      <c r="E10547">
        <v>0.0069350263145253948</v>
      </c>
      <c r="F10547">
        <v>0.70895656428616549</v>
      </c>
      <c r="G10547">
        <v>0.61060486209793507</v>
      </c>
      <c r="L10547">
        <v>32.183837890625</v>
      </c>
      <c r="M10547">
        <v>9.2964121300395279E-05</v>
      </c>
      <c r="N10547">
        <v>0.068288731921406012</v>
      </c>
    </row>
    <row r="10548" spans="1:14">
      <c r="A10548">
        <v>105.46</v>
      </c>
      <c r="B10548">
        <v>-0.00028714288927994438</v>
      </c>
      <c r="C10548">
        <v>-1.3053745710483417E-06</v>
      </c>
      <c r="D10548">
        <v>0.0002961068184371165</v>
      </c>
      <c r="E10548">
        <v>0.0044045889242521081</v>
      </c>
      <c r="F10548">
        <v>0.70895657699146819</v>
      </c>
      <c r="G10548">
        <v>0.61060486209793507</v>
      </c>
      <c r="L10548">
        <v>32.1868896484375</v>
      </c>
      <c r="M10548">
        <v>8.63322933983447E-05</v>
      </c>
      <c r="N10548">
        <v>0.073797929782910374</v>
      </c>
    </row>
    <row r="10549" spans="1:14">
      <c r="A10549">
        <v>105.47</v>
      </c>
      <c r="B10549">
        <v>-0.0001761737287451267</v>
      </c>
      <c r="C10549">
        <v>-5.7131746600220091E-06</v>
      </c>
      <c r="D10549">
        <v>0.00017715064934048608</v>
      </c>
      <c r="E10549">
        <v>0.0026351159089397303</v>
      </c>
      <c r="F10549">
        <v>0.70895658177414655</v>
      </c>
      <c r="G10549">
        <v>0.61060486209793507</v>
      </c>
      <c r="L10549">
        <v>32.18994140625</v>
      </c>
      <c r="M10549">
        <v>7.9153741129793813E-05</v>
      </c>
      <c r="N10549">
        <v>0.048433325699491048</v>
      </c>
    </row>
    <row r="10550" spans="1:14">
      <c r="A10550">
        <v>105.48</v>
      </c>
      <c r="B10550">
        <v>-0.00015850287433694251</v>
      </c>
      <c r="C10550">
        <v>-6.6815193587811291E-06</v>
      </c>
      <c r="D10550">
        <v>0.00015102105666678947</v>
      </c>
      <c r="E10550">
        <v>0.0022464382179184935</v>
      </c>
      <c r="F10550">
        <v>0.70895658564550312</v>
      </c>
      <c r="G10550">
        <v>0.61060486209793507</v>
      </c>
      <c r="L10550">
        <v>32.1929931640625</v>
      </c>
      <c r="M10550">
        <v>7.2206681305138113E-05</v>
      </c>
      <c r="N10550">
        <v>0.036004742104113245</v>
      </c>
    </row>
    <row r="10551" spans="1:14">
      <c r="A10551">
        <v>105.49</v>
      </c>
      <c r="B10551">
        <v>-0.00027646903200833446</v>
      </c>
      <c r="C10551">
        <v>-2.6085000564815157E-06</v>
      </c>
      <c r="D10551">
        <v>0.00026106022349872975</v>
      </c>
      <c r="E10551">
        <v>0.0038832708245436051</v>
      </c>
      <c r="F10551">
        <v>0.70895659742378292</v>
      </c>
      <c r="G10551">
        <v>0.61060486209793507</v>
      </c>
      <c r="L10551">
        <v>32.196044921875</v>
      </c>
      <c r="M10551">
        <v>6.64743151234661E-05</v>
      </c>
      <c r="N10551">
        <v>0.020337037808992573</v>
      </c>
    </row>
    <row r="10552" spans="1:14">
      <c r="A10552">
        <v>105.5</v>
      </c>
      <c r="B10552">
        <v>-0.0004872275451269384</v>
      </c>
      <c r="C10552">
        <v>4.9583508889130113E-06</v>
      </c>
      <c r="D10552">
        <v>0.0004654736720758765</v>
      </c>
      <c r="E10552">
        <v>0.0069239208721286628</v>
      </c>
      <c r="F10552">
        <v>0.70895663400452824</v>
      </c>
      <c r="G10552">
        <v>0.61060486209793507</v>
      </c>
      <c r="L10552">
        <v>32.1990966796875</v>
      </c>
      <c r="M10552">
        <v>6.2295818478349724E-05</v>
      </c>
      <c r="N10552">
        <v>0.015542661130623994</v>
      </c>
    </row>
    <row r="10553" spans="1:14">
      <c r="A10553">
        <v>105.51</v>
      </c>
      <c r="B10553">
        <v>-0.00068655269573846683</v>
      </c>
      <c r="C10553">
        <v>1.2151522631040058E-05</v>
      </c>
      <c r="D10553">
        <v>0.00065977119000565462</v>
      </c>
      <c r="E10553">
        <v>0.009814096451334112</v>
      </c>
      <c r="F10553">
        <v>0.70895670663797239</v>
      </c>
      <c r="G10553">
        <v>0.61060486209793507</v>
      </c>
      <c r="L10553">
        <v>32.2021484375</v>
      </c>
      <c r="M10553">
        <v>5.8715578253947637E-05</v>
      </c>
      <c r="N10553">
        <v>0.013080111285745055</v>
      </c>
    </row>
    <row r="10554" spans="1:14">
      <c r="A10554">
        <v>105.52</v>
      </c>
      <c r="B10554">
        <v>-0.00083147043798796</v>
      </c>
      <c r="C10554">
        <v>1.7341298332042188E-05</v>
      </c>
      <c r="D10554">
        <v>0.00079994118599685657</v>
      </c>
      <c r="E10554">
        <v>0.011899125141703241</v>
      </c>
      <c r="F10554">
        <v>0.70895681317056847</v>
      </c>
      <c r="G10554">
        <v>0.61060486209793507</v>
      </c>
      <c r="L10554">
        <v>32.2052001953125</v>
      </c>
      <c r="M10554">
        <v>5.5414627788693191E-05</v>
      </c>
      <c r="N10554">
        <v>0.010027343571580111</v>
      </c>
    </row>
    <row r="10555" spans="1:14">
      <c r="A10555">
        <v>105.53</v>
      </c>
      <c r="B10555">
        <v>-0.00095867676791965082</v>
      </c>
      <c r="C10555">
        <v>2.1870975519285613E-05</v>
      </c>
      <c r="D10555">
        <v>0.0009222736752253956</v>
      </c>
      <c r="E10555">
        <v>0.01371882091897776</v>
      </c>
      <c r="F10555">
        <v>0.7089569547934057</v>
      </c>
      <c r="G10555">
        <v>0.61060486209793507</v>
      </c>
      <c r="L10555">
        <v>32.208251953125</v>
      </c>
      <c r="M10555">
        <v>5.2923979876315689E-05</v>
      </c>
      <c r="N10555">
        <v>0.0083851653490903035</v>
      </c>
    </row>
    <row r="10556" spans="1:14">
      <c r="A10556">
        <v>105.54</v>
      </c>
      <c r="B10556">
        <v>-0.0010892809243051398</v>
      </c>
      <c r="C10556">
        <v>2.6522065025319013E-05</v>
      </c>
      <c r="D10556">
        <v>0.0010478763712926656</v>
      </c>
      <c r="E10556">
        <v>0.0155871610229784</v>
      </c>
      <c r="F10556">
        <v>0.70895713763233981</v>
      </c>
      <c r="G10556">
        <v>0.61060486209793507</v>
      </c>
      <c r="L10556">
        <v>32.2113037109375</v>
      </c>
      <c r="M10556">
        <v>5.1274586512785046E-05</v>
      </c>
      <c r="N10556">
        <v>0.0077680165296473667</v>
      </c>
    </row>
    <row r="10557" spans="1:14">
      <c r="A10557">
        <v>105.55</v>
      </c>
      <c r="B10557">
        <v>-0.001207461679416899</v>
      </c>
      <c r="C10557">
        <v>3.0714449578412338E-05</v>
      </c>
      <c r="D10557">
        <v>0.0011610841002818149</v>
      </c>
      <c r="E10557">
        <v>0.017271125991691998</v>
      </c>
      <c r="F10557">
        <v>0.70895736229743178</v>
      </c>
      <c r="G10557">
        <v>0.61060486209793507</v>
      </c>
      <c r="L10557">
        <v>32.21435546875</v>
      </c>
      <c r="M10557">
        <v>4.9831710535789356E-05</v>
      </c>
      <c r="N10557">
        <v>0.0069039151810850238</v>
      </c>
    </row>
    <row r="10558" spans="1:14">
      <c r="A10558">
        <v>105.56</v>
      </c>
      <c r="B10558">
        <v>-0.0013285532494628027</v>
      </c>
      <c r="C10558">
        <v>3.5005220516606123E-05</v>
      </c>
      <c r="D10558">
        <v>0.0012769410518249861</v>
      </c>
      <c r="E10558">
        <v>0.018994498145896668</v>
      </c>
      <c r="F10558">
        <v>0.70895763428359859</v>
      </c>
      <c r="G10558">
        <v>0.61060486209793507</v>
      </c>
      <c r="L10558">
        <v>32.2174072265625</v>
      </c>
      <c r="M10558">
        <v>4.8284071361856447E-05</v>
      </c>
      <c r="N10558">
        <v>0.0062647447066759539</v>
      </c>
    </row>
    <row r="10559" spans="1:14">
      <c r="A10559">
        <v>105.57</v>
      </c>
      <c r="B10559">
        <v>-0.0014992041986308434</v>
      </c>
      <c r="C10559">
        <v>4.111850045642601E-05</v>
      </c>
      <c r="D10559">
        <v>0.0014419951650309511</v>
      </c>
      <c r="E10559">
        <v>0.0214496780798354</v>
      </c>
      <c r="F10559">
        <v>0.708957980629828</v>
      </c>
      <c r="G10559">
        <v>0.61060486209793507</v>
      </c>
      <c r="L10559">
        <v>32.220458984375</v>
      </c>
      <c r="M10559">
        <v>4.6371944215804651E-05</v>
      </c>
      <c r="N10559">
        <v>0.0062883028888944719</v>
      </c>
    </row>
    <row r="10560" spans="1:14">
      <c r="A10560">
        <v>105.58</v>
      </c>
      <c r="B10560">
        <v>-0.0017337969902314573</v>
      </c>
      <c r="C10560">
        <v>4.9602653358089138E-05</v>
      </c>
      <c r="D10560">
        <v>0.0016710353527294637</v>
      </c>
      <c r="E10560">
        <v>0.024856650871850773</v>
      </c>
      <c r="F10560">
        <v>0.70895844384777118</v>
      </c>
      <c r="G10560">
        <v>0.61060486209793507</v>
      </c>
      <c r="L10560">
        <v>32.2235107421875</v>
      </c>
      <c r="M10560">
        <v>4.4034693666617648E-05</v>
      </c>
      <c r="N10560">
        <v>0.0058295388938023295</v>
      </c>
    </row>
    <row r="10561" spans="1:14">
      <c r="A10561">
        <v>105.59</v>
      </c>
      <c r="B10561">
        <v>-0.00201505861054625</v>
      </c>
      <c r="C10561">
        <v>5.981923626888654E-05</v>
      </c>
      <c r="D10561">
        <v>0.0019468047104099291</v>
      </c>
      <c r="E10561">
        <v>0.028958720067347697</v>
      </c>
      <c r="F10561">
        <v>0.7089590695450263</v>
      </c>
      <c r="G10561">
        <v>0.61060486209793507</v>
      </c>
      <c r="L10561">
        <v>32.2265625</v>
      </c>
      <c r="M10561">
        <v>4.1925498762678039E-05</v>
      </c>
      <c r="N10561">
        <v>0.0054821099378973013</v>
      </c>
    </row>
    <row r="10562" spans="1:14">
      <c r="A10562">
        <v>105.6</v>
      </c>
      <c r="B10562">
        <v>-0.0023302988358822152</v>
      </c>
      <c r="C10562">
        <v>7.1305188126345037E-05</v>
      </c>
      <c r="D10562">
        <v>0.0022567237148274576</v>
      </c>
      <c r="E10562">
        <v>0.033568765258058429</v>
      </c>
      <c r="F10562">
        <v>0.7089599063266242</v>
      </c>
      <c r="G10562">
        <v>0.61060486209793507</v>
      </c>
      <c r="L10562">
        <v>32.2296142578125</v>
      </c>
      <c r="M10562">
        <v>3.9740800630971286E-05</v>
      </c>
      <c r="N10562">
        <v>0.0055945621528226026</v>
      </c>
    </row>
    <row r="10563" spans="1:14">
      <c r="A10563">
        <v>105.61</v>
      </c>
      <c r="B10563">
        <v>-0.0026458867662525914</v>
      </c>
      <c r="C10563">
        <v>8.2826285768808542E-05</v>
      </c>
      <c r="D10563">
        <v>0.0025671136372174249</v>
      </c>
      <c r="E10563">
        <v>0.038185815353609195</v>
      </c>
      <c r="F10563">
        <v>0.708960985102914</v>
      </c>
      <c r="G10563">
        <v>0.61060486209793507</v>
      </c>
      <c r="L10563">
        <v>32.232666015625</v>
      </c>
      <c r="M10563">
        <v>3.7380842661494515E-05</v>
      </c>
      <c r="N10563">
        <v>0.005440719838196737</v>
      </c>
    </row>
    <row r="10564" spans="1:14">
      <c r="A10564">
        <v>105.62</v>
      </c>
      <c r="B10564">
        <v>-0.0028890750254223509</v>
      </c>
      <c r="C10564">
        <v>9.1682144059893647E-05</v>
      </c>
      <c r="D10564">
        <v>0.002805649398795232</v>
      </c>
      <c r="E10564">
        <v>0.041734034807079073</v>
      </c>
      <c r="F10564">
        <v>0.70896227129704792</v>
      </c>
      <c r="G10564">
        <v>0.61060486209793507</v>
      </c>
      <c r="L10564">
        <v>32.2357177734375</v>
      </c>
      <c r="M10564">
        <v>3.4966382538268623E-05</v>
      </c>
      <c r="N10564">
        <v>0.005327104758865245</v>
      </c>
    </row>
    <row r="10565" spans="1:14">
      <c r="A10565">
        <v>105.63</v>
      </c>
      <c r="B10565">
        <v>-0.003020012367194189</v>
      </c>
      <c r="C10565">
        <v>9.6363258474367017E-05</v>
      </c>
      <c r="D10565">
        <v>0.0029317232936811048</v>
      </c>
      <c r="E10565">
        <v>0.043609383993506431</v>
      </c>
      <c r="F10565">
        <v>0.70896367671768779</v>
      </c>
      <c r="G10565">
        <v>0.61060486209793507</v>
      </c>
      <c r="L10565">
        <v>32.23876953125</v>
      </c>
      <c r="M10565">
        <v>3.2594921747294939E-05</v>
      </c>
      <c r="N10565">
        <v>0.0054104609088854172</v>
      </c>
    </row>
    <row r="10566" spans="1:14">
      <c r="A10566">
        <v>105.64</v>
      </c>
      <c r="B10566">
        <v>-0.0030793564485085455</v>
      </c>
      <c r="C10566">
        <v>9.8342832654056586E-05</v>
      </c>
      <c r="D10566">
        <v>0.0029850352466327923</v>
      </c>
      <c r="E10566">
        <v>0.044402399293662784</v>
      </c>
      <c r="F10566">
        <v>0.708965137914819</v>
      </c>
      <c r="G10566">
        <v>0.61060486209793507</v>
      </c>
      <c r="L10566">
        <v>32.2418212890625</v>
      </c>
      <c r="M10566">
        <v>3.0297592877342481E-05</v>
      </c>
      <c r="N10566">
        <v>0.0055611054080639847</v>
      </c>
    </row>
    <row r="10567" spans="1:14">
      <c r="A10567">
        <v>105.65</v>
      </c>
      <c r="B10567">
        <v>-0.0031245709331528962</v>
      </c>
      <c r="C10567">
        <v>9.9763019876083662E-05</v>
      </c>
      <c r="D10567">
        <v>0.0030232812991646766</v>
      </c>
      <c r="E10567">
        <v>0.044971309325074565</v>
      </c>
      <c r="F10567">
        <v>0.70896664233676843</v>
      </c>
      <c r="G10567">
        <v>0.61060486209793507</v>
      </c>
      <c r="L10567">
        <v>32.244873046875</v>
      </c>
      <c r="M10567">
        <v>2.8157735505863135E-05</v>
      </c>
      <c r="N10567">
        <v>0.0056570715106347208</v>
      </c>
    </row>
    <row r="10568" spans="1:14">
      <c r="A10568">
        <v>105.66</v>
      </c>
      <c r="B10568">
        <v>-0.0031660468386093049</v>
      </c>
      <c r="C10568">
        <v>0.00010104643291248262</v>
      </c>
      <c r="D10568">
        <v>0.0030578432367287128</v>
      </c>
      <c r="E10568">
        <v>0.0454854181463396</v>
      </c>
      <c r="F10568">
        <v>0.70896818696353181</v>
      </c>
      <c r="G10568">
        <v>0.61060486209793507</v>
      </c>
      <c r="L10568">
        <v>32.2479248046875</v>
      </c>
      <c r="M10568">
        <v>2.6313994384962711E-05</v>
      </c>
      <c r="N10568">
        <v>0.0062815920985034666</v>
      </c>
    </row>
    <row r="10569" spans="1:14">
      <c r="A10569">
        <v>105.67</v>
      </c>
      <c r="B10569">
        <v>-0.0031852060255282821</v>
      </c>
      <c r="C10569">
        <v>0.00010152202101965994</v>
      </c>
      <c r="D10569">
        <v>0.0030706505052870542</v>
      </c>
      <c r="E10569">
        <v>0.045675926266144931</v>
      </c>
      <c r="F10569">
        <v>0.70896975034133536</v>
      </c>
      <c r="G10569">
        <v>0.61060486209793507</v>
      </c>
      <c r="L10569">
        <v>32.2509765625</v>
      </c>
      <c r="M10569">
        <v>2.4959096989006839E-05</v>
      </c>
      <c r="N10569">
        <v>0.0072892671081587488</v>
      </c>
    </row>
    <row r="10570" spans="1:14">
      <c r="A10570">
        <v>105.68</v>
      </c>
      <c r="B10570">
        <v>-0.0031549101017669095</v>
      </c>
      <c r="C10570">
        <v>0.00010019430350189759</v>
      </c>
      <c r="D10570">
        <v>0.0030347793475986764</v>
      </c>
      <c r="E10570">
        <v>0.04514234279553031</v>
      </c>
      <c r="F10570">
        <v>0.70897128412059851</v>
      </c>
      <c r="G10570">
        <v>0.61060486209793507</v>
      </c>
      <c r="L10570">
        <v>32.2540283203125</v>
      </c>
      <c r="M10570">
        <v>2.4407969287700283E-05</v>
      </c>
      <c r="N10570">
        <v>0.0088857340663892458</v>
      </c>
    </row>
    <row r="10571" spans="1:14">
      <c r="A10571">
        <v>105.69</v>
      </c>
      <c r="B10571">
        <v>-0.0030320034987599445</v>
      </c>
      <c r="C10571">
        <v>9.54697892563243E-05</v>
      </c>
      <c r="D10571">
        <v>0.0029071418459594794</v>
      </c>
      <c r="E10571">
        <v>0.043243734958647258</v>
      </c>
      <c r="F10571">
        <v>0.7089727007240012</v>
      </c>
      <c r="G10571">
        <v>0.61060486209793507</v>
      </c>
      <c r="L10571">
        <v>32.257080078125</v>
      </c>
      <c r="M10571">
        <v>2.4975333219453807E-05</v>
      </c>
      <c r="N10571">
        <v>0.011865184480036617</v>
      </c>
    </row>
    <row r="10572" spans="1:14">
      <c r="A10572">
        <v>105.7</v>
      </c>
      <c r="B10572">
        <v>-0.0027949816134680335</v>
      </c>
      <c r="C10572">
        <v>8.652172827550996E-05</v>
      </c>
      <c r="D10572">
        <v>0.0026654251284461178</v>
      </c>
      <c r="E10572">
        <v>0.039648198785636</v>
      </c>
      <c r="F10572">
        <v>0.70897390450309028</v>
      </c>
      <c r="G10572">
        <v>0.61060486209793507</v>
      </c>
      <c r="L10572">
        <v>32.2601318359375</v>
      </c>
      <c r="M10572">
        <v>2.6930244279854585E-05</v>
      </c>
      <c r="N10572">
        <v>0.020874082345145876</v>
      </c>
    </row>
    <row r="10573" spans="1:14">
      <c r="A10573">
        <v>105.71</v>
      </c>
      <c r="B10573">
        <v>-0.0024881080946616888</v>
      </c>
      <c r="C10573">
        <v>7.4969989128558946E-05</v>
      </c>
      <c r="D10573">
        <v>0.0023534222263544417</v>
      </c>
      <c r="E10573">
        <v>0.03500715561702232</v>
      </c>
      <c r="F10573">
        <v>0.708974858456957</v>
      </c>
      <c r="G10573">
        <v>0.61060486209793507</v>
      </c>
      <c r="L10573">
        <v>32.26318359375</v>
      </c>
      <c r="M10573">
        <v>3.0292483935030098E-05</v>
      </c>
      <c r="N10573">
        <v>0.035018210698987785</v>
      </c>
    </row>
    <row r="10574" spans="1:14">
      <c r="A10574">
        <v>105.72</v>
      </c>
      <c r="B10574">
        <v>-0.0021665209792341654</v>
      </c>
      <c r="C10574">
        <v>6.2880499539868829E-05</v>
      </c>
      <c r="D10574">
        <v>0.0020269536444472154</v>
      </c>
      <c r="E10574">
        <v>0.030150935461152328</v>
      </c>
      <c r="F10574">
        <v>0.70897558175065656</v>
      </c>
      <c r="G10574">
        <v>0.61060486209793507</v>
      </c>
      <c r="L10574">
        <v>32.2662353515625</v>
      </c>
      <c r="M10574">
        <v>3.4308358721469559E-05</v>
      </c>
      <c r="N10574">
        <v>0.034496491614270375</v>
      </c>
    </row>
    <row r="10575" spans="1:14">
      <c r="A10575">
        <v>105.73</v>
      </c>
      <c r="B10575">
        <v>-0.0018106084213089376</v>
      </c>
      <c r="C10575">
        <v>4.9540319434407938E-05</v>
      </c>
      <c r="D10575">
        <v>0.0016667811747496154</v>
      </c>
      <c r="E10575">
        <v>0.024793369974400528</v>
      </c>
      <c r="F10575">
        <v>0.70897608692112724</v>
      </c>
      <c r="G10575">
        <v>0.61060486209793507</v>
      </c>
      <c r="L10575">
        <v>32.269287109375</v>
      </c>
      <c r="M10575">
        <v>3.8561834457650696E-05</v>
      </c>
      <c r="N10575">
        <v>0.031073406181453354</v>
      </c>
    </row>
    <row r="10576" spans="1:14">
      <c r="A10576">
        <v>105.74</v>
      </c>
      <c r="B10576">
        <v>-0.0013779899278806847</v>
      </c>
      <c r="C10576">
        <v>3.3366491492934593E-05</v>
      </c>
      <c r="D10576">
        <v>0.0012302023818780824</v>
      </c>
      <c r="E10576">
        <v>0.018299260430436476</v>
      </c>
      <c r="F10576">
        <v>0.70897637952560688</v>
      </c>
      <c r="G10576">
        <v>0.61060486209793507</v>
      </c>
      <c r="L10576">
        <v>32.2723388671875</v>
      </c>
      <c r="M10576">
        <v>4.3040736502801496E-05</v>
      </c>
      <c r="N10576">
        <v>0.020643760821285665</v>
      </c>
    </row>
    <row r="10577" spans="1:14">
      <c r="A10577">
        <v>105.75</v>
      </c>
      <c r="B10577">
        <v>-0.00091988272439179656</v>
      </c>
      <c r="C10577">
        <v>1.6238551316675614E-05</v>
      </c>
      <c r="D10577">
        <v>0.00076798903744794021</v>
      </c>
      <c r="E10577">
        <v>0.011423836932038111</v>
      </c>
      <c r="F10577">
        <v>0.70897650991846661</v>
      </c>
      <c r="G10577">
        <v>0.61060486209793507</v>
      </c>
      <c r="L10577">
        <v>32.275390625</v>
      </c>
      <c r="M10577">
        <v>4.7483807271208559E-05</v>
      </c>
      <c r="N10577">
        <v>0.02129004899236283</v>
      </c>
    </row>
    <row r="10578" spans="1:14">
      <c r="A10578">
        <v>105.76</v>
      </c>
      <c r="B10578">
        <v>-0.00054191734740139156</v>
      </c>
      <c r="C10578">
        <v>2.0617295924017489E-06</v>
      </c>
      <c r="D10578">
        <v>0.00038550799468977515</v>
      </c>
      <c r="E10578">
        <v>0.0057344314210104053</v>
      </c>
      <c r="F10578">
        <v>0.7089765551722601</v>
      </c>
      <c r="G10578">
        <v>0.61060486209793507</v>
      </c>
      <c r="L10578">
        <v>32.2784423828125</v>
      </c>
      <c r="M10578">
        <v>5.2365971802747673E-05</v>
      </c>
      <c r="N10578">
        <v>0.0188947713733456</v>
      </c>
    </row>
    <row r="10579" spans="1:14">
      <c r="A10579">
        <v>105.77</v>
      </c>
      <c r="B10579">
        <v>-0.00026497854771056334</v>
      </c>
      <c r="C10579">
        <v>-8.3710148486261213E-06</v>
      </c>
      <c r="D10579">
        <v>0.00010409398908789004</v>
      </c>
      <c r="E10579">
        <v>0.0015483980876823643</v>
      </c>
      <c r="F10579">
        <v>0.70897656599183789</v>
      </c>
      <c r="G10579">
        <v>0.61060486209793507</v>
      </c>
      <c r="L10579">
        <v>32.281494140625</v>
      </c>
      <c r="M10579">
        <v>5.8300013444296621E-05</v>
      </c>
      <c r="N10579">
        <v>0.01671156306795659</v>
      </c>
    </row>
    <row r="10580" spans="1:14">
      <c r="A10580">
        <v>105.78</v>
      </c>
      <c r="B10580">
        <v>-3.6962979018879315E-05</v>
      </c>
      <c r="C10580">
        <v>-1.6964090170616029E-05</v>
      </c>
      <c r="D10580">
        <v>-0.00012766186940522297</v>
      </c>
      <c r="E10580">
        <v>-0.0018989703074026917</v>
      </c>
      <c r="F10580">
        <v>0.70897656620237215</v>
      </c>
      <c r="G10580">
        <v>0.61060486209793507</v>
      </c>
      <c r="L10580">
        <v>32.2845458984375</v>
      </c>
      <c r="M10580">
        <v>6.4589252478936644E-05</v>
      </c>
      <c r="N10580">
        <v>0.017962342232239355</v>
      </c>
    </row>
    <row r="10581" spans="1:14">
      <c r="A10581">
        <v>105.79</v>
      </c>
      <c r="B10581">
        <v>0.00013329733564031545</v>
      </c>
      <c r="C10581">
        <v>-2.3408680178797769E-05</v>
      </c>
      <c r="D10581">
        <v>-0.00030145231545938855</v>
      </c>
      <c r="E10581">
        <v>-0.0044841031924584048</v>
      </c>
      <c r="F10581">
        <v>0.708976568940362</v>
      </c>
      <c r="G10581">
        <v>0.61060486209793507</v>
      </c>
      <c r="L10581">
        <v>32.28759765625</v>
      </c>
      <c r="M10581">
        <v>7.0610344800106154E-05</v>
      </c>
      <c r="N10581">
        <v>0.01834434562029209</v>
      </c>
    </row>
    <row r="10582" spans="1:14">
      <c r="A10582">
        <v>105.8</v>
      </c>
      <c r="B10582">
        <v>0.00018309797218840932</v>
      </c>
      <c r="C10582">
        <v>-2.5383506855340289E-05</v>
      </c>
      <c r="D10582">
        <v>-0.00035470367776611818</v>
      </c>
      <c r="E10582">
        <v>-0.005276217206771008</v>
      </c>
      <c r="F10582">
        <v>0.70897657410638038</v>
      </c>
      <c r="G10582">
        <v>0.61060486209793507</v>
      </c>
      <c r="L10582">
        <v>32.2906494140625</v>
      </c>
      <c r="M10582">
        <v>7.6159467678281763E-05</v>
      </c>
      <c r="N10582">
        <v>0.017895318976175665</v>
      </c>
    </row>
    <row r="10583" spans="1:14">
      <c r="A10583">
        <v>105.81</v>
      </c>
      <c r="B10583">
        <v>0.0001332272635937462</v>
      </c>
      <c r="C10583">
        <v>-2.3610489521800624E-05</v>
      </c>
      <c r="D10583">
        <v>-0.00030680193083769126</v>
      </c>
      <c r="E10583">
        <v>-0.0045636787212106579</v>
      </c>
      <c r="F10583">
        <v>0.70897657684149229</v>
      </c>
      <c r="G10583">
        <v>0.61060486209793507</v>
      </c>
      <c r="L10583">
        <v>32.293701171875</v>
      </c>
      <c r="M10583">
        <v>8.14133903749812E-05</v>
      </c>
      <c r="N10583">
        <v>0.018743542076228373</v>
      </c>
    </row>
    <row r="10584" spans="1:14">
      <c r="A10584">
        <v>105.82</v>
      </c>
      <c r="B10584">
        <v>8.60446544640213E-05</v>
      </c>
      <c r="C10584">
        <v>-2.1883240472444607E-05</v>
      </c>
      <c r="D10584">
        <v>-0.00026013785473645248</v>
      </c>
      <c r="E10584">
        <v>-0.0038695505892047308</v>
      </c>
      <c r="F10584">
        <v>0.7089765779823638</v>
      </c>
      <c r="G10584">
        <v>0.61060486209793507</v>
      </c>
      <c r="L10584">
        <v>32.2967529296875</v>
      </c>
      <c r="M10584">
        <v>8.663740993719628E-05</v>
      </c>
      <c r="N10584">
        <v>0.020710988435425161</v>
      </c>
    </row>
    <row r="10585" spans="1:14">
      <c r="A10585">
        <v>105.83</v>
      </c>
      <c r="B10585">
        <v>7.4874768404500078E-05</v>
      </c>
      <c r="C10585">
        <v>-2.1471223634662341E-05</v>
      </c>
      <c r="D10585">
        <v>-0.00024900680713571408</v>
      </c>
      <c r="E10585">
        <v>-0.0037039762561437472</v>
      </c>
      <c r="F10585">
        <v>0.70897657884625664</v>
      </c>
      <c r="G10585">
        <v>0.61060486209793507</v>
      </c>
      <c r="L10585">
        <v>32.2998046875</v>
      </c>
      <c r="M10585">
        <v>9.2604081725561007E-05</v>
      </c>
      <c r="N10585">
        <v>0.020522269339979061</v>
      </c>
    </row>
    <row r="10586" spans="1:14">
      <c r="A10586">
        <v>105.84</v>
      </c>
      <c r="B10586">
        <v>3.5745997832595635E-05</v>
      </c>
      <c r="C10586">
        <v>-2.0010139206852761E-05</v>
      </c>
      <c r="D10586">
        <v>-0.00020953468062006212</v>
      </c>
      <c r="E10586">
        <v>-0.0031168283742234238</v>
      </c>
      <c r="F10586">
        <v>0.7089765790431557</v>
      </c>
      <c r="G10586">
        <v>0.61060486209793507</v>
      </c>
      <c r="L10586">
        <v>32.3028564453125</v>
      </c>
      <c r="M10586">
        <v>9.9540599983974937E-05</v>
      </c>
      <c r="N10586">
        <v>0.022626624763060946</v>
      </c>
    </row>
    <row r="10587" spans="1:14">
      <c r="A10587">
        <v>105.85</v>
      </c>
      <c r="B10587">
        <v>-5.3305129561733648E-05</v>
      </c>
      <c r="C10587">
        <v>-1.6672159412025066E-05</v>
      </c>
      <c r="D10587">
        <v>-0.00011936017833685454</v>
      </c>
      <c r="E10587">
        <v>-0.0017754826527607113</v>
      </c>
      <c r="F10587">
        <v>0.70897657948100712</v>
      </c>
      <c r="G10587">
        <v>0.61060486209793507</v>
      </c>
      <c r="L10587">
        <v>32.305908203125</v>
      </c>
      <c r="M10587">
        <v>0.00010659849047892138</v>
      </c>
      <c r="N10587">
        <v>0.024667910237070823</v>
      </c>
    </row>
    <row r="10588" spans="1:14">
      <c r="A10588">
        <v>105.86</v>
      </c>
      <c r="B10588">
        <v>-0.00012468958595232929</v>
      </c>
      <c r="C10588">
        <v>-1.3942127054969891E-05</v>
      </c>
      <c r="D10588">
        <v>-4.561247742299416E-05</v>
      </c>
      <c r="E10588">
        <v>-0.00067848560166703818</v>
      </c>
      <c r="F10588">
        <v>0.70897658187679991</v>
      </c>
      <c r="G10588">
        <v>0.61060486209793507</v>
      </c>
      <c r="L10588">
        <v>32.3089599609375</v>
      </c>
      <c r="M10588">
        <v>0.00011376316227772177</v>
      </c>
      <c r="N10588">
        <v>0.023170961935408907</v>
      </c>
    </row>
    <row r="10589" spans="1:14">
      <c r="A10589">
        <v>105.87</v>
      </c>
      <c r="B10589">
        <v>-0.00014388912045839284</v>
      </c>
      <c r="C10589">
        <v>-1.3107266761154509E-05</v>
      </c>
      <c r="D10589">
        <v>-2.3060582155921938E-05</v>
      </c>
      <c r="E10589">
        <v>-0.00034302615956933883</v>
      </c>
      <c r="F10589">
        <v>0.70897658506719752</v>
      </c>
      <c r="G10589">
        <v>0.61060486209793507</v>
      </c>
      <c r="L10589">
        <v>32.31201171875</v>
      </c>
      <c r="M10589">
        <v>0.00012056178645678805</v>
      </c>
      <c r="N10589">
        <v>0.024515547778705748</v>
      </c>
    </row>
    <row r="10590" spans="1:14">
      <c r="A10590">
        <v>105.88</v>
      </c>
      <c r="B10590">
        <v>-0.000167868619460316</v>
      </c>
      <c r="C10590">
        <v>-1.208008610411739E-05</v>
      </c>
      <c r="D10590">
        <v>4.6860366879537916E-06</v>
      </c>
      <c r="E10590">
        <v>6.9704795733312652E-05</v>
      </c>
      <c r="F10590">
        <v>0.70897658940957853</v>
      </c>
      <c r="G10590">
        <v>0.61060486209793507</v>
      </c>
      <c r="L10590">
        <v>32.3150634765625</v>
      </c>
      <c r="M10590">
        <v>0.00012637376861011711</v>
      </c>
      <c r="N10590">
        <v>0.024352457223526986</v>
      </c>
    </row>
    <row r="10591" spans="1:14">
      <c r="A10591">
        <v>105.89</v>
      </c>
      <c r="B10591">
        <v>-0.00024167068369513938</v>
      </c>
      <c r="C10591">
        <v>-9.1863744680140158E-06</v>
      </c>
      <c r="D10591">
        <v>8.2849861418280422E-05</v>
      </c>
      <c r="E10591">
        <v>0.0012323916885969212</v>
      </c>
      <c r="F10591">
        <v>0.7089765984094607</v>
      </c>
      <c r="G10591">
        <v>0.61060486209793507</v>
      </c>
      <c r="L10591">
        <v>32.318115234375</v>
      </c>
      <c r="M10591">
        <v>0.00013126833830341466</v>
      </c>
      <c r="N10591">
        <v>0.023349857688622824</v>
      </c>
    </row>
    <row r="10592" spans="1:14">
      <c r="A10592">
        <v>105.9</v>
      </c>
      <c r="B10592">
        <v>-0.00033101309208121116</v>
      </c>
      <c r="C10592">
        <v>-5.6729873080077477E-06</v>
      </c>
      <c r="D10592">
        <v>0.00017774757327724254</v>
      </c>
      <c r="E10592">
        <v>0.0026439951524989827</v>
      </c>
      <c r="F10592">
        <v>0.70897661529361167</v>
      </c>
      <c r="G10592">
        <v>0.61060486209793507</v>
      </c>
      <c r="L10592">
        <v>32.3211669921875</v>
      </c>
      <c r="M10592">
        <v>0.00013520972726849913</v>
      </c>
      <c r="N10592">
        <v>0.022530476175814048</v>
      </c>
    </row>
    <row r="10593" spans="1:14">
      <c r="A10593">
        <v>105.91</v>
      </c>
      <c r="B10593">
        <v>-0.0003960269866221625</v>
      </c>
      <c r="C10593">
        <v>-3.01275898985434E-06</v>
      </c>
      <c r="D10593">
        <v>0.00024959785699447387</v>
      </c>
      <c r="E10593">
        <v>0.0037127681227927989</v>
      </c>
      <c r="F10593">
        <v>0.70897663946148559</v>
      </c>
      <c r="G10593">
        <v>0.61060486209793507</v>
      </c>
      <c r="L10593">
        <v>32.32421875</v>
      </c>
      <c r="M10593">
        <v>0.00013774206616423858</v>
      </c>
      <c r="N10593">
        <v>0.023080070053118403</v>
      </c>
    </row>
    <row r="10594" spans="1:14">
      <c r="A10594">
        <v>105.92</v>
      </c>
      <c r="B10594">
        <v>-0.00044797541899516883</v>
      </c>
      <c r="C10594">
        <v>-8.0136338952378689E-07</v>
      </c>
      <c r="D10594">
        <v>0.0003093233924190472</v>
      </c>
      <c r="E10594">
        <v>0.004601185462233327</v>
      </c>
      <c r="F10594">
        <v>0.70897667038559875</v>
      </c>
      <c r="G10594">
        <v>0.61060486209793507</v>
      </c>
      <c r="L10594">
        <v>32.3272705078125</v>
      </c>
      <c r="M10594">
        <v>0.00013861563860386944</v>
      </c>
      <c r="N10594">
        <v>0.022541996825265451</v>
      </c>
    </row>
    <row r="10595" spans="1:14">
      <c r="A10595">
        <v>105.93</v>
      </c>
      <c r="B10595">
        <v>-0.00048983945451950422</v>
      </c>
      <c r="C10595">
        <v>1.0712904588183276E-06</v>
      </c>
      <c r="D10595">
        <v>0.00035989860288361634</v>
      </c>
      <c r="E10595">
        <v>0.0053534917178937932</v>
      </c>
      <c r="F10595">
        <v>0.7089767073595965</v>
      </c>
      <c r="G10595">
        <v>0.61060486209793507</v>
      </c>
      <c r="L10595">
        <v>32.330322265625</v>
      </c>
      <c r="M10595">
        <v>0.00013864463548986773</v>
      </c>
      <c r="N10595">
        <v>0.021295875122059493</v>
      </c>
    </row>
    <row r="10596" spans="1:14">
      <c r="A10596">
        <v>105.94</v>
      </c>
      <c r="B10596">
        <v>-0.00046905960849362113</v>
      </c>
      <c r="C10596">
        <v>6.5919419644291881E-07</v>
      </c>
      <c r="D10596">
        <v>0.00034876235420524122</v>
      </c>
      <c r="E10596">
        <v>0.0051878400188029635</v>
      </c>
      <c r="F10596">
        <v>0.7089767412631296</v>
      </c>
      <c r="G10596">
        <v>0.61060486209793507</v>
      </c>
      <c r="L10596">
        <v>32.3333740234375</v>
      </c>
      <c r="M10596">
        <v>0.00013825831051424449</v>
      </c>
      <c r="N10596">
        <v>0.02075675722722576</v>
      </c>
    </row>
    <row r="10597" spans="1:14">
      <c r="A10597">
        <v>105.95</v>
      </c>
      <c r="B10597">
        <v>-0.00033197306271873879</v>
      </c>
      <c r="C10597">
        <v>-4.041204873407254E-06</v>
      </c>
      <c r="D10597">
        <v>0.00022177510294648848</v>
      </c>
      <c r="E10597">
        <v>0.0032989046563290159</v>
      </c>
      <c r="F10597">
        <v>0.708976758245354</v>
      </c>
      <c r="G10597">
        <v>0.61060486209793507</v>
      </c>
      <c r="L10597">
        <v>32.33642578125</v>
      </c>
      <c r="M10597">
        <v>0.00013770561994211656</v>
      </c>
      <c r="N10597">
        <v>0.019626016033096747</v>
      </c>
    </row>
    <row r="10598" spans="1:14">
      <c r="A10598">
        <v>105.96</v>
      </c>
      <c r="B10598">
        <v>-7.8636951515160917E-05</v>
      </c>
      <c r="C10598">
        <v>-1.3056909544913783E-05</v>
      </c>
      <c r="D10598">
        <v>-2.1771283085310546E-05</v>
      </c>
      <c r="E10598">
        <v>-0.00032384783589399437</v>
      </c>
      <c r="F10598">
        <v>0.70897675919824277</v>
      </c>
      <c r="G10598">
        <v>0.61060486209793507</v>
      </c>
      <c r="L10598">
        <v>32.3394775390625</v>
      </c>
      <c r="M10598">
        <v>0.00013739100350503066</v>
      </c>
      <c r="N10598">
        <v>0.018944343867082356</v>
      </c>
    </row>
    <row r="10599" spans="1:14">
      <c r="A10599">
        <v>105.97</v>
      </c>
      <c r="B10599">
        <v>0.00025963820286537811</v>
      </c>
      <c r="C10599">
        <v>-2.525943519270833E-05</v>
      </c>
      <c r="D10599">
        <v>-0.00035135290133771029</v>
      </c>
      <c r="E10599">
        <v>-0.00522637440739844</v>
      </c>
      <c r="F10599">
        <v>0.70897676958610234</v>
      </c>
      <c r="G10599">
        <v>0.61060486209793507</v>
      </c>
      <c r="L10599">
        <v>32.342529296875</v>
      </c>
      <c r="M10599">
        <v>0.00013722460846283109</v>
      </c>
      <c r="N10599">
        <v>0.018550069286359213</v>
      </c>
    </row>
    <row r="10600" spans="1:14">
      <c r="A10600">
        <v>105.98</v>
      </c>
      <c r="B10600">
        <v>0.00064484058806560862</v>
      </c>
      <c r="C10600">
        <v>-3.9250235388797218E-05</v>
      </c>
      <c r="D10600">
        <v>-0.00072857431774723332</v>
      </c>
      <c r="E10600">
        <v>-0.010837542976490096</v>
      </c>
      <c r="F10600">
        <v>0.70897683366184017</v>
      </c>
      <c r="G10600">
        <v>0.61060486209793507</v>
      </c>
      <c r="L10600">
        <v>32.3455810546875</v>
      </c>
      <c r="M10600">
        <v>0.00013727288423960409</v>
      </c>
      <c r="N10600">
        <v>0.01895544430347439</v>
      </c>
    </row>
    <row r="10601" spans="1:14">
      <c r="A10601">
        <v>105.99</v>
      </c>
      <c r="B10601">
        <v>0.0010203789297653185</v>
      </c>
      <c r="C10601">
        <v>-5.2928841875224866E-05</v>
      </c>
      <c r="D10601">
        <v>-0.0010972924256178</v>
      </c>
      <c r="E10601">
        <v>-0.016322224831064776</v>
      </c>
      <c r="F10601">
        <v>0.7089769941015428</v>
      </c>
      <c r="G10601">
        <v>0.61060486209793507</v>
      </c>
      <c r="L10601">
        <v>32.3486328125</v>
      </c>
      <c r="M10601">
        <v>0.00013736039005290089</v>
      </c>
      <c r="N10601">
        <v>0.019007945743251414</v>
      </c>
    </row>
    <row r="10602" spans="1:14">
      <c r="A10602">
        <v>106</v>
      </c>
      <c r="B10602">
        <v>0.0013294981991233657</v>
      </c>
      <c r="C10602">
        <v>-6.4178697848093474E-05</v>
      </c>
      <c r="D10602">
        <v>-0.0014004815773151148</v>
      </c>
      <c r="E10602">
        <v>-0.020832163462562333</v>
      </c>
      <c r="F10602">
        <v>0.708977266474754</v>
      </c>
      <c r="G10602">
        <v>0.61060486209793507</v>
      </c>
      <c r="L10602">
        <v>32.3516845703125</v>
      </c>
      <c r="M10602">
        <v>0.00013728994027423423</v>
      </c>
      <c r="N10602">
        <v>0.018748261573540936</v>
      </c>
    </row>
    <row r="10603" spans="1:14">
      <c r="A10603">
        <v>106.01</v>
      </c>
      <c r="B10603">
        <v>0.001562752330315249</v>
      </c>
      <c r="C10603">
        <v>-7.26229500017298E-05</v>
      </c>
      <c r="D10603">
        <v>-0.0016280227034873558</v>
      </c>
      <c r="E10603">
        <v>-0.024216837714374419</v>
      </c>
      <c r="F10603">
        <v>0.708977642805061</v>
      </c>
      <c r="G10603">
        <v>0.61060486209793507</v>
      </c>
      <c r="L10603">
        <v>32.354736328125</v>
      </c>
      <c r="M10603">
        <v>0.0001361537630196782</v>
      </c>
      <c r="N10603">
        <v>0.019962530013397112</v>
      </c>
    </row>
    <row r="10604" spans="1:14">
      <c r="A10604">
        <v>106.02</v>
      </c>
      <c r="B10604">
        <v>0.0017498842282129734</v>
      </c>
      <c r="C10604">
        <v>-7.9355611428075909E-05</v>
      </c>
      <c r="D10604">
        <v>-0.0018094209274950475</v>
      </c>
      <c r="E10604">
        <v>-0.026915136296488833</v>
      </c>
      <c r="F10604">
        <v>0.70897811465892746</v>
      </c>
      <c r="G10604">
        <v>0.61060486209793507</v>
      </c>
      <c r="L10604">
        <v>32.3577880859375</v>
      </c>
      <c r="M10604">
        <v>0.00013359101508265118</v>
      </c>
      <c r="N10604">
        <v>0.019479734684949068</v>
      </c>
    </row>
    <row r="10605" spans="1:14">
      <c r="A10605">
        <v>106.03</v>
      </c>
      <c r="B10605">
        <v>0.0018951360373332352</v>
      </c>
      <c r="C10605">
        <v>-8.4544088798906361E-05</v>
      </c>
      <c r="D10605">
        <v>-0.0019492008981994411</v>
      </c>
      <c r="E10605">
        <v>-0.028994363360716688</v>
      </c>
      <c r="F10605">
        <v>0.70897866809780608</v>
      </c>
      <c r="G10605">
        <v>0.61060486209793507</v>
      </c>
      <c r="L10605">
        <v>32.36083984375</v>
      </c>
      <c r="M10605">
        <v>0.00013015085443916712</v>
      </c>
      <c r="N10605">
        <v>0.018645781097056984</v>
      </c>
    </row>
    <row r="10606" spans="1:14">
      <c r="A10606">
        <v>106.04</v>
      </c>
      <c r="B10606">
        <v>0.00196560975652539</v>
      </c>
      <c r="C10606">
        <v>-8.6955241336846513E-05</v>
      </c>
      <c r="D10606">
        <v>-0.0020141545242120186</v>
      </c>
      <c r="E10606">
        <v>-0.029960548547653777</v>
      </c>
      <c r="F10606">
        <v>0.70897926346305651</v>
      </c>
      <c r="G10606">
        <v>0.61060486209793507</v>
      </c>
      <c r="L10606">
        <v>32.3638916015625</v>
      </c>
      <c r="M10606">
        <v>0.00012592594161828005</v>
      </c>
      <c r="N10606">
        <v>0.019235376572666069</v>
      </c>
    </row>
    <row r="10607" spans="1:14">
      <c r="A10607">
        <v>106.05</v>
      </c>
      <c r="B10607">
        <v>0.0019612786879113159</v>
      </c>
      <c r="C10607">
        <v>-8.6554901363078643E-05</v>
      </c>
      <c r="D10607">
        <v>-0.002003335094472748</v>
      </c>
      <c r="E10607">
        <v>-0.029799609530282125</v>
      </c>
      <c r="F10607">
        <v>0.70897985620751525</v>
      </c>
      <c r="G10607">
        <v>0.61060486209793507</v>
      </c>
      <c r="L10607">
        <v>32.366943359375</v>
      </c>
      <c r="M10607">
        <v>0.00012132179465244262</v>
      </c>
      <c r="N10607">
        <v>0.018144209351153254</v>
      </c>
    </row>
    <row r="10608" spans="1:14">
      <c r="A10608">
        <v>106.06</v>
      </c>
      <c r="B10608">
        <v>0.0019467593943475212</v>
      </c>
      <c r="C10608">
        <v>-8.5735749820065756E-05</v>
      </c>
      <c r="D10608">
        <v>-0.0019812040019360831</v>
      </c>
      <c r="E10608">
        <v>-0.029470409528799237</v>
      </c>
      <c r="F10608">
        <v>0.70898044020831608</v>
      </c>
      <c r="G10608">
        <v>0.61060486209793507</v>
      </c>
      <c r="L10608">
        <v>32.3699951171875</v>
      </c>
      <c r="M10608">
        <v>0.00011708157492205969</v>
      </c>
      <c r="N10608">
        <v>0.016829094300137754</v>
      </c>
    </row>
    <row r="10609" spans="1:14">
      <c r="A10609">
        <v>106.07</v>
      </c>
      <c r="B10609">
        <v>0.0019797461440258235</v>
      </c>
      <c r="C10609">
        <v>-8.6663797732963854E-05</v>
      </c>
      <c r="D10609">
        <v>-0.0020062772903269776</v>
      </c>
      <c r="E10609">
        <v>-0.029843374693613794</v>
      </c>
      <c r="F10609">
        <v>0.70898104416792584</v>
      </c>
      <c r="G10609">
        <v>0.61060486209793507</v>
      </c>
      <c r="L10609">
        <v>32.373046875</v>
      </c>
      <c r="M10609">
        <v>0.0001135280519863701</v>
      </c>
      <c r="N10609">
        <v>0.016098920729529936</v>
      </c>
    </row>
    <row r="10610" spans="1:14">
      <c r="A10610">
        <v>106.08</v>
      </c>
      <c r="B10610">
        <v>0.0020500295701000064</v>
      </c>
      <c r="C10610">
        <v>-8.89858994029316E-05</v>
      </c>
      <c r="D10610">
        <v>-0.0020688561374808132</v>
      </c>
      <c r="E10610">
        <v>-0.030774235045027097</v>
      </c>
      <c r="F10610">
        <v>0.70898169177134851</v>
      </c>
      <c r="G10610">
        <v>0.61060486209793507</v>
      </c>
      <c r="L10610">
        <v>32.3760986328125</v>
      </c>
      <c r="M10610">
        <v>0.00011088731167004338</v>
      </c>
      <c r="N10610">
        <v>0.015565806479794272</v>
      </c>
    </row>
    <row r="10611" spans="1:14">
      <c r="A10611">
        <v>106.09</v>
      </c>
      <c r="B10611">
        <v>0.0021283393281392366</v>
      </c>
      <c r="C10611">
        <v>-9.1623486377440439E-05</v>
      </c>
      <c r="D10611">
        <v>-0.002139904480736698</v>
      </c>
      <c r="E10611">
        <v>-0.031831079150958383</v>
      </c>
      <c r="F10611">
        <v>0.70898238979578176</v>
      </c>
      <c r="G10611">
        <v>0.61060486209793507</v>
      </c>
      <c r="L10611">
        <v>32.379150390625</v>
      </c>
      <c r="M10611">
        <v>0.00010937644073828027</v>
      </c>
      <c r="N10611">
        <v>0.014577085424591803</v>
      </c>
    </row>
    <row r="10612" spans="1:14">
      <c r="A10612">
        <v>106.1</v>
      </c>
      <c r="B10612">
        <v>0.0022270275030797757</v>
      </c>
      <c r="C10612">
        <v>-9.50298778128536E-05</v>
      </c>
      <c r="D10612">
        <v>-0.0022316575874814309</v>
      </c>
      <c r="E10612">
        <v>-0.033195906613786283</v>
      </c>
      <c r="F10612">
        <v>0.708983154053873</v>
      </c>
      <c r="G10612">
        <v>0.61060486209793507</v>
      </c>
      <c r="L10612">
        <v>32.3822021484375</v>
      </c>
      <c r="M10612">
        <v>0.00010951898265415049</v>
      </c>
      <c r="N10612">
        <v>0.014929080169812968</v>
      </c>
    </row>
    <row r="10613" spans="1:14">
      <c r="A10613">
        <v>106.11</v>
      </c>
      <c r="B10613">
        <v>0.0023546143888383444</v>
      </c>
      <c r="C10613">
        <v>-9.9536222594143046E-05</v>
      </c>
      <c r="D10613">
        <v>-0.0023530309036204605</v>
      </c>
      <c r="E10613">
        <v>-0.035001334691354351</v>
      </c>
      <c r="F10613">
        <v>0.70898400838941</v>
      </c>
      <c r="G10613">
        <v>0.61060486209793507</v>
      </c>
      <c r="L10613">
        <v>32.38525390625</v>
      </c>
      <c r="M10613">
        <v>0.00011142912346047805</v>
      </c>
      <c r="N10613">
        <v>0.016165167778055489</v>
      </c>
    </row>
    <row r="10614" spans="1:14">
      <c r="A10614">
        <v>106.12</v>
      </c>
      <c r="B10614">
        <v>0.0024567424485969405</v>
      </c>
      <c r="C10614">
        <v>-0.00010314578716676497</v>
      </c>
      <c r="D10614">
        <v>-0.002450244156535468</v>
      </c>
      <c r="E10614">
        <v>-0.036447381828465089</v>
      </c>
      <c r="F10614">
        <v>0.7089849384433653</v>
      </c>
      <c r="G10614">
        <v>0.61060486209793507</v>
      </c>
      <c r="L10614">
        <v>32.3883056640625</v>
      </c>
      <c r="M10614">
        <v>0.00011583637266838508</v>
      </c>
      <c r="N10614">
        <v>0.015801629848609316</v>
      </c>
    </row>
    <row r="10615" spans="1:14">
      <c r="A10615">
        <v>106.13</v>
      </c>
      <c r="B10615">
        <v>0.0024785367819279763</v>
      </c>
      <c r="C10615">
        <v>-0.00010380253235566693</v>
      </c>
      <c r="D10615">
        <v>-0.0024679266682238717</v>
      </c>
      <c r="E10615">
        <v>-0.036710409189830089</v>
      </c>
      <c r="F10615">
        <v>0.70898588507196436</v>
      </c>
      <c r="G10615">
        <v>0.61060486209793507</v>
      </c>
      <c r="L10615">
        <v>32.391357421875</v>
      </c>
      <c r="M10615">
        <v>0.0001224052093370041</v>
      </c>
      <c r="N10615">
        <v>0.017518415224620398</v>
      </c>
    </row>
    <row r="10616" spans="1:14">
      <c r="A10616">
        <v>106.14</v>
      </c>
      <c r="B10616">
        <v>0.0024528775884965046</v>
      </c>
      <c r="C10616">
        <v>-0.00010269088296965042</v>
      </c>
      <c r="D10616">
        <v>-0.0024378930343218973</v>
      </c>
      <c r="E10616">
        <v>-0.036263658885538223</v>
      </c>
      <c r="F10616">
        <v>0.70898681220196558</v>
      </c>
      <c r="G10616">
        <v>0.61060486209793507</v>
      </c>
      <c r="L10616">
        <v>32.3944091796875</v>
      </c>
      <c r="M10616">
        <v>0.00012957854359827903</v>
      </c>
      <c r="N10616">
        <v>0.021055437947424777</v>
      </c>
    </row>
    <row r="10617" spans="1:14">
      <c r="A10617">
        <v>106.15</v>
      </c>
      <c r="B10617">
        <v>0.0024481846328976075</v>
      </c>
      <c r="C10617">
        <v>-0.00010235478354957635</v>
      </c>
      <c r="D10617">
        <v>-0.0024288126681283107</v>
      </c>
      <c r="E10617">
        <v>-0.036128588438408625</v>
      </c>
      <c r="F10617">
        <v>0.708987735787707</v>
      </c>
      <c r="G10617">
        <v>0.61060486209793507</v>
      </c>
      <c r="L10617">
        <v>32.3974609375</v>
      </c>
      <c r="M10617">
        <v>0.00013669347338602644</v>
      </c>
      <c r="N10617">
        <v>0.021961269236951228</v>
      </c>
    </row>
    <row r="10618" spans="1:14">
      <c r="A10618">
        <v>106.16</v>
      </c>
      <c r="B10618">
        <v>0.0024596488488640212</v>
      </c>
      <c r="C10618">
        <v>-0.00010264180275374523</v>
      </c>
      <c r="D10618">
        <v>-0.0024365671663857352</v>
      </c>
      <c r="E10618">
        <v>-0.036243936599987814</v>
      </c>
      <c r="F10618">
        <v>0.70898866804352767</v>
      </c>
      <c r="G10618">
        <v>0.61060486209793507</v>
      </c>
      <c r="L10618">
        <v>32.4005126953125</v>
      </c>
      <c r="M10618">
        <v>0.00014268777278440649</v>
      </c>
      <c r="N10618">
        <v>0.025114949604362568</v>
      </c>
    </row>
    <row r="10619" spans="1:14">
      <c r="A10619">
        <v>106.17</v>
      </c>
      <c r="B10619">
        <v>0.0024368999809976019</v>
      </c>
      <c r="C10619">
        <v>-0.00010168438319187563</v>
      </c>
      <c r="D10619">
        <v>-0.0024107006457647121</v>
      </c>
      <c r="E10619">
        <v>-0.035859172105750091</v>
      </c>
      <c r="F10619">
        <v>0.70898958313454763</v>
      </c>
      <c r="G10619">
        <v>0.61060486209793507</v>
      </c>
      <c r="L10619">
        <v>32.403564453125</v>
      </c>
      <c r="M10619">
        <v>0.00014622763494318743</v>
      </c>
      <c r="N10619">
        <v>0.030865766071740078</v>
      </c>
    </row>
    <row r="10620" spans="1:14">
      <c r="A10620">
        <v>106.18</v>
      </c>
      <c r="B10620">
        <v>0.0023888482994742022</v>
      </c>
      <c r="C10620">
        <v>-9.9799542942531074E-05</v>
      </c>
      <c r="D10620">
        <v>-0.0023597793656102654</v>
      </c>
      <c r="E10620">
        <v>-0.0351017180634527</v>
      </c>
      <c r="F10620">
        <v>0.70899046249317166</v>
      </c>
      <c r="G10620">
        <v>0.61060486209793507</v>
      </c>
      <c r="L10620">
        <v>32.4066162109375</v>
      </c>
      <c r="M10620">
        <v>0.00014726034662741749</v>
      </c>
      <c r="N10620">
        <v>0.030717525687000976</v>
      </c>
    </row>
    <row r="10621" spans="1:14">
      <c r="A10621">
        <v>106.19</v>
      </c>
      <c r="B10621">
        <v>0.0023659075293163872</v>
      </c>
      <c r="C10621">
        <v>-9.8855463106119792E-05</v>
      </c>
      <c r="D10621">
        <v>-0.0023342744044306612</v>
      </c>
      <c r="E10621">
        <v>-0.034722331765906084</v>
      </c>
      <c r="F10621">
        <v>0.708991325043445</v>
      </c>
      <c r="G10621">
        <v>0.61060486209793507</v>
      </c>
      <c r="L10621">
        <v>32.40966796875</v>
      </c>
      <c r="M10621">
        <v>0.00014593086556327522</v>
      </c>
      <c r="N10621">
        <v>0.032705417298408618</v>
      </c>
    </row>
    <row r="10622" spans="1:14">
      <c r="A10622">
        <v>106.2</v>
      </c>
      <c r="B10622">
        <v>0.0023607464360733696</v>
      </c>
      <c r="C10622">
        <v>-9.8595272909031732E-05</v>
      </c>
      <c r="D10622">
        <v>-0.00232724524986826</v>
      </c>
      <c r="E10622">
        <v>-0.034617773091790371</v>
      </c>
      <c r="F10622">
        <v>0.70899218383461393</v>
      </c>
      <c r="G10622">
        <v>0.61060486209793507</v>
      </c>
      <c r="L10622">
        <v>32.4127197265625</v>
      </c>
      <c r="M10622">
        <v>0.00014203874881389889</v>
      </c>
      <c r="N10622">
        <v>0.035500868694451564</v>
      </c>
    </row>
    <row r="10623" spans="1:14">
      <c r="A10623">
        <v>106.21</v>
      </c>
      <c r="B10623">
        <v>0.00232391359623109</v>
      </c>
      <c r="C10623">
        <v>-9.7185736211158374E-05</v>
      </c>
      <c r="D10623">
        <v>-0.0022891664473495637</v>
      </c>
      <c r="E10623">
        <v>-0.034051350904324762</v>
      </c>
      <c r="F10623">
        <v>0.70899301603677278</v>
      </c>
      <c r="G10623">
        <v>0.61060486209793507</v>
      </c>
      <c r="L10623">
        <v>32.415771484375</v>
      </c>
      <c r="M10623">
        <v>0.00013638084502821631</v>
      </c>
      <c r="N10623">
        <v>0.028995193778537005</v>
      </c>
    </row>
    <row r="10624" spans="1:14">
      <c r="A10624">
        <v>106.22</v>
      </c>
      <c r="B10624">
        <v>0.0022580557251905536</v>
      </c>
      <c r="C10624">
        <v>-9.4701828945458147E-05</v>
      </c>
      <c r="D10624">
        <v>-0.0022220653046879321</v>
      </c>
      <c r="E10624">
        <v>-0.033053221407232991</v>
      </c>
      <c r="F10624">
        <v>0.70899380173938165</v>
      </c>
      <c r="G10624">
        <v>0.61060486209793507</v>
      </c>
      <c r="L10624">
        <v>32.4188232421875</v>
      </c>
      <c r="M10624">
        <v>0.00013023827927331337</v>
      </c>
      <c r="N10624">
        <v>0.026833835806135853</v>
      </c>
    </row>
    <row r="10625" spans="1:14">
      <c r="A10625">
        <v>106.23</v>
      </c>
      <c r="B10625">
        <v>0.0021999729273112492</v>
      </c>
      <c r="C10625">
        <v>-9.2501737664501884E-05</v>
      </c>
      <c r="D10625">
        <v>-0.0021626333155236278</v>
      </c>
      <c r="E10625">
        <v>-0.032169170568413966</v>
      </c>
      <c r="F10625">
        <v>0.70899454754140512</v>
      </c>
      <c r="G10625">
        <v>0.61060486209793507</v>
      </c>
      <c r="L10625">
        <v>32.421875</v>
      </c>
      <c r="M10625">
        <v>0.00012366567411763646</v>
      </c>
      <c r="N10625">
        <v>0.027078940165563763</v>
      </c>
    </row>
    <row r="10626" spans="1:14">
      <c r="A10626">
        <v>106.24</v>
      </c>
      <c r="B10626">
        <v>0.0021297706683375008</v>
      </c>
      <c r="C10626">
        <v>-8.9856936693606809E-05</v>
      </c>
      <c r="D10626">
        <v>-0.0020911907614495294</v>
      </c>
      <c r="E10626">
        <v>-0.031106462576561751</v>
      </c>
      <c r="F10626">
        <v>0.70899524650501788</v>
      </c>
      <c r="G10626">
        <v>0.61060486209793507</v>
      </c>
      <c r="L10626">
        <v>32.4249267578125</v>
      </c>
      <c r="M10626">
        <v>0.00011671567568890733</v>
      </c>
      <c r="N10626">
        <v>0.023438978635696505</v>
      </c>
    </row>
    <row r="10627" spans="1:14">
      <c r="A10627">
        <v>106.25</v>
      </c>
      <c r="B10627">
        <v>0.0019934103129747049</v>
      </c>
      <c r="C10627">
        <v>-8.4766716668953167E-05</v>
      </c>
      <c r="D10627">
        <v>-0.0019536993821636468</v>
      </c>
      <c r="E10627">
        <v>-0.029061278309684246</v>
      </c>
      <c r="F10627">
        <v>0.70899585883043348</v>
      </c>
      <c r="G10627">
        <v>0.61060486209793507</v>
      </c>
      <c r="L10627">
        <v>32.427978515625</v>
      </c>
      <c r="M10627">
        <v>0.00011004618378361393</v>
      </c>
      <c r="N10627">
        <v>0.02316379683301717</v>
      </c>
    </row>
    <row r="10628" spans="1:14">
      <c r="A10628">
        <v>106.26</v>
      </c>
      <c r="B10628">
        <v>0.0017964542454486864</v>
      </c>
      <c r="C10628">
        <v>-7.74274180909605E-05</v>
      </c>
      <c r="D10628">
        <v>-0.0017554769171328935</v>
      </c>
      <c r="E10628">
        <v>-0.02611271914235179</v>
      </c>
      <c r="F10628">
        <v>0.70899635613357792</v>
      </c>
      <c r="G10628">
        <v>0.61060486209793507</v>
      </c>
      <c r="L10628">
        <v>32.4310302734375</v>
      </c>
      <c r="M10628">
        <v>0.00010363318889132503</v>
      </c>
      <c r="N10628">
        <v>0.025462455163248642</v>
      </c>
    </row>
    <row r="10629" spans="1:14">
      <c r="A10629">
        <v>106.27</v>
      </c>
      <c r="B10629">
        <v>0.0015858044973176887</v>
      </c>
      <c r="C10629">
        <v>-6.9565573840523753E-05</v>
      </c>
      <c r="D10629">
        <v>-0.0015431658177113734</v>
      </c>
      <c r="E10629">
        <v>-0.022954591538456678</v>
      </c>
      <c r="F10629">
        <v>0.70899674364827181</v>
      </c>
      <c r="G10629">
        <v>0.61060486209793507</v>
      </c>
      <c r="L10629">
        <v>32.43408203125</v>
      </c>
      <c r="M10629">
        <v>9.744601560950196E-05</v>
      </c>
      <c r="N10629">
        <v>0.023667734260242837</v>
      </c>
    </row>
    <row r="10630" spans="1:14">
      <c r="A10630">
        <v>106.28</v>
      </c>
      <c r="B10630">
        <v>0.0013650153817861472</v>
      </c>
      <c r="C10630">
        <v>-6.1324821953178329E-05</v>
      </c>
      <c r="D10630">
        <v>-0.0013206495821496808</v>
      </c>
      <c r="E10630">
        <v>-0.0196446625344765</v>
      </c>
      <c r="F10630">
        <v>0.70899703076862186</v>
      </c>
      <c r="G10630">
        <v>0.61060486209793507</v>
      </c>
      <c r="L10630">
        <v>32.4371337890625</v>
      </c>
      <c r="M10630">
        <v>9.21875325970708E-05</v>
      </c>
      <c r="N10630">
        <v>0.024306422976905797</v>
      </c>
    </row>
    <row r="10631" spans="1:14">
      <c r="A10631">
        <v>106.29</v>
      </c>
      <c r="B10631">
        <v>0.0011137470610358587</v>
      </c>
      <c r="C10631">
        <v>-5.1955714353255029E-05</v>
      </c>
      <c r="D10631">
        <v>-0.0010676997790249455</v>
      </c>
      <c r="E10631">
        <v>-0.015882034212996065</v>
      </c>
      <c r="F10631">
        <v>0.7089972219132189</v>
      </c>
      <c r="G10631">
        <v>0.61060486209793507</v>
      </c>
      <c r="L10631">
        <v>32.440185546875</v>
      </c>
      <c r="M10631">
        <v>8.7816432041151973E-05</v>
      </c>
      <c r="N10631">
        <v>0.033199577838038417</v>
      </c>
    </row>
    <row r="10632" spans="1:14">
      <c r="A10632">
        <v>106.3</v>
      </c>
      <c r="B10632">
        <v>0.00085241302814548529</v>
      </c>
      <c r="C10632">
        <v>-4.2204245618487569E-05</v>
      </c>
      <c r="D10632">
        <v>-0.00080446574772982356</v>
      </c>
      <c r="E10632">
        <v>-0.011966427997481125</v>
      </c>
      <c r="F10632">
        <v>0.708997333879961</v>
      </c>
      <c r="G10632">
        <v>0.61060486209793507</v>
      </c>
      <c r="L10632">
        <v>32.4432373046875</v>
      </c>
      <c r="M10632">
        <v>8.3331669000102365E-05</v>
      </c>
      <c r="N10632">
        <v>0.0286010002111963</v>
      </c>
    </row>
    <row r="10633" spans="1:14">
      <c r="A10633">
        <v>106.31</v>
      </c>
      <c r="B10633">
        <v>0.00062076924084399218</v>
      </c>
      <c r="C10633">
        <v>-3.355012461030868E-05</v>
      </c>
      <c r="D10633">
        <v>-0.000570887187691649</v>
      </c>
      <c r="E10633">
        <v>-0.0084919469169132782</v>
      </c>
      <c r="F10633">
        <v>0.70899739326120115</v>
      </c>
      <c r="G10633">
        <v>0.61060486209793507</v>
      </c>
      <c r="L10633">
        <v>32.4462890625</v>
      </c>
      <c r="M10633">
        <v>7.9074204358960088E-05</v>
      </c>
      <c r="N10633">
        <v>0.029605003577240694</v>
      </c>
    </row>
    <row r="10634" spans="1:14">
      <c r="A10634">
        <v>106.32</v>
      </c>
      <c r="B10634">
        <v>0.00043879084052081147</v>
      </c>
      <c r="C10634">
        <v>-2.6724033163567545E-05</v>
      </c>
      <c r="D10634">
        <v>-0.0003866701467834569</v>
      </c>
      <c r="E10634">
        <v>-0.0057517184334039215</v>
      </c>
      <c r="F10634">
        <v>0.70899742293027512</v>
      </c>
      <c r="G10634">
        <v>0.61060486209793507</v>
      </c>
      <c r="L10634">
        <v>32.4493408203125</v>
      </c>
      <c r="M10634">
        <v>7.5221536888730987E-05</v>
      </c>
      <c r="N10634">
        <v>0.031302547423420653</v>
      </c>
    </row>
    <row r="10635" spans="1:14">
      <c r="A10635">
        <v>106.33</v>
      </c>
      <c r="B10635">
        <v>0.00033339975882552868</v>
      </c>
      <c r="C10635">
        <v>-2.2718812328368825E-05</v>
      </c>
      <c r="D10635">
        <v>-0.00027858961366969339</v>
      </c>
      <c r="E10635">
        <v>-0.0041440205033366892</v>
      </c>
      <c r="F10635">
        <v>0.70899744005877974</v>
      </c>
      <c r="G10635">
        <v>0.61060486209793507</v>
      </c>
      <c r="L10635">
        <v>32.452392578125</v>
      </c>
      <c r="M10635">
        <v>7.09630224987584E-05</v>
      </c>
      <c r="N10635">
        <v>0.018947370508737228</v>
      </c>
    </row>
    <row r="10636" spans="1:14">
      <c r="A10636">
        <v>106.34</v>
      </c>
      <c r="B10636">
        <v>0.00033751512023675538</v>
      </c>
      <c r="C10636">
        <v>-2.2785784195384217E-05</v>
      </c>
      <c r="D10636">
        <v>-0.00028041530910007307</v>
      </c>
      <c r="E10636">
        <v>-0.0041711777228635866</v>
      </c>
      <c r="F10636">
        <v>0.70899745761274979</v>
      </c>
      <c r="G10636">
        <v>0.61060486209793507</v>
      </c>
      <c r="L10636">
        <v>32.4554443359375</v>
      </c>
      <c r="M10636">
        <v>6.6830306659105561E-05</v>
      </c>
      <c r="N10636">
        <v>0.017435925062810428</v>
      </c>
    </row>
    <row r="10637" spans="1:14">
      <c r="A10637">
        <v>106.35</v>
      </c>
      <c r="B10637">
        <v>0.00042279448939707147</v>
      </c>
      <c r="C10637">
        <v>-2.5894656422745668E-05</v>
      </c>
      <c r="D10637">
        <v>-0.00036440651161911487</v>
      </c>
      <c r="E10637">
        <v>-0.0054205468603343333</v>
      </c>
      <c r="F10637">
        <v>0.70899748515805072</v>
      </c>
      <c r="G10637">
        <v>0.61060486209793507</v>
      </c>
      <c r="L10637">
        <v>32.45849609375</v>
      </c>
      <c r="M10637">
        <v>6.3037048455394265E-05</v>
      </c>
      <c r="N10637">
        <v>0.014194966694449355</v>
      </c>
    </row>
    <row r="10638" spans="1:14">
      <c r="A10638">
        <v>106.36</v>
      </c>
      <c r="B10638">
        <v>0.000512661846262038</v>
      </c>
      <c r="C10638">
        <v>-2.9201882190421063E-05</v>
      </c>
      <c r="D10638">
        <v>-0.00045375244617281677</v>
      </c>
      <c r="E10638">
        <v>-0.00674956763682065</v>
      </c>
      <c r="F10638">
        <v>0.70899752565766416</v>
      </c>
      <c r="G10638">
        <v>0.61060486209793507</v>
      </c>
      <c r="L10638">
        <v>32.4615478515625</v>
      </c>
      <c r="M10638">
        <v>5.8820108188747284E-05</v>
      </c>
      <c r="N10638">
        <v>0.0107193994272302</v>
      </c>
    </row>
    <row r="10639" spans="1:14">
      <c r="A10639">
        <v>106.37</v>
      </c>
      <c r="B10639">
        <v>0.00059297331181255072</v>
      </c>
      <c r="C10639">
        <v>-3.2167608900105547E-05</v>
      </c>
      <c r="D10639">
        <v>-0.00053386898740918215</v>
      </c>
      <c r="E10639">
        <v>-0.0079413011877115837</v>
      </c>
      <c r="F10639">
        <v>0.70899757984018164</v>
      </c>
      <c r="G10639">
        <v>0.61060486209793507</v>
      </c>
      <c r="L10639">
        <v>32.464599609375</v>
      </c>
      <c r="M10639">
        <v>5.4317657800135266E-05</v>
      </c>
      <c r="N10639">
        <v>0.00996337247071954</v>
      </c>
    </row>
    <row r="10640" spans="1:14">
      <c r="A10640">
        <v>106.38</v>
      </c>
      <c r="B10640">
        <v>0.00071178584788708676</v>
      </c>
      <c r="C10640">
        <v>-3.6576836084806887E-05</v>
      </c>
      <c r="D10640">
        <v>-0.000652973955800316</v>
      </c>
      <c r="E10640">
        <v>-0.0097129875925297</v>
      </c>
      <c r="F10640">
        <v>0.70899765791079328</v>
      </c>
      <c r="G10640">
        <v>0.61060486209793507</v>
      </c>
      <c r="L10640">
        <v>32.4676513671875</v>
      </c>
      <c r="M10640">
        <v>5.0123913892715005E-05</v>
      </c>
      <c r="N10640">
        <v>0.0092771461612535747</v>
      </c>
    </row>
    <row r="10641" spans="1:14">
      <c r="A10641">
        <v>106.39</v>
      </c>
      <c r="B10641">
        <v>0.00084818699631595065</v>
      </c>
      <c r="C10641">
        <v>-4.1682259994390456E-05</v>
      </c>
      <c r="D10641">
        <v>-0.00079087526733716892</v>
      </c>
      <c r="E10641">
        <v>-0.011764269601640388</v>
      </c>
      <c r="F10641">
        <v>0.70899776877008613</v>
      </c>
      <c r="G10641">
        <v>0.61060486209793507</v>
      </c>
      <c r="L10641">
        <v>32.470703125</v>
      </c>
      <c r="M10641">
        <v>4.6226124757957404E-05</v>
      </c>
      <c r="N10641">
        <v>0.0075999899708005742</v>
      </c>
    </row>
    <row r="10642" spans="1:14">
      <c r="A10642">
        <v>106.4</v>
      </c>
      <c r="B10642">
        <v>0.00090062018740042524</v>
      </c>
      <c r="C10642">
        <v>-4.3720825325280037E-05</v>
      </c>
      <c r="D10642">
        <v>-0.0008459354861715876</v>
      </c>
      <c r="E10642">
        <v>-0.012583290356802366</v>
      </c>
      <c r="F10642">
        <v>0.70899789375921451</v>
      </c>
      <c r="G10642">
        <v>0.61060486209793507</v>
      </c>
      <c r="L10642">
        <v>32.4737548828125</v>
      </c>
      <c r="M10642">
        <v>4.2560744843509393E-05</v>
      </c>
      <c r="N10642">
        <v>0.0073370163179757031</v>
      </c>
    </row>
    <row r="10643" spans="1:14">
      <c r="A10643">
        <v>106.41</v>
      </c>
      <c r="B10643">
        <v>0.00083052421127865431</v>
      </c>
      <c r="C10643">
        <v>-4.123132597532506E-05</v>
      </c>
      <c r="D10643">
        <v>-0.00077867682510691406</v>
      </c>
      <c r="E10643">
        <v>-0.011582817773465346</v>
      </c>
      <c r="F10643">
        <v>0.708998000049477</v>
      </c>
      <c r="G10643">
        <v>0.61060486209793507</v>
      </c>
      <c r="L10643">
        <v>32.476806640625</v>
      </c>
      <c r="M10643">
        <v>4.00530706391676E-05</v>
      </c>
      <c r="N10643">
        <v>0.0073734000459714641</v>
      </c>
    </row>
    <row r="10644" spans="1:14">
      <c r="A10644">
        <v>106.42</v>
      </c>
      <c r="B10644">
        <v>0.000697301127069393</v>
      </c>
      <c r="C10644">
        <v>-3.6392791702961049E-05</v>
      </c>
      <c r="D10644">
        <v>-0.00064796125205914673</v>
      </c>
      <c r="E10644">
        <v>-0.0096384236243798084</v>
      </c>
      <c r="F10644">
        <v>0.70899807497497158</v>
      </c>
      <c r="G10644">
        <v>0.61060486209793507</v>
      </c>
      <c r="L10644">
        <v>32.4798583984375</v>
      </c>
      <c r="M10644">
        <v>3.9098830564611232E-05</v>
      </c>
      <c r="N10644">
        <v>0.0067069368625331484</v>
      </c>
    </row>
    <row r="10645" spans="1:14">
      <c r="A10645">
        <v>106.43</v>
      </c>
      <c r="B10645">
        <v>0.00053336221880097431</v>
      </c>
      <c r="C10645">
        <v>-3.0415390268488315E-05</v>
      </c>
      <c r="D10645">
        <v>-0.00048649136089812738</v>
      </c>
      <c r="E10645">
        <v>-0.0072365589933596451</v>
      </c>
      <c r="F10645">
        <v>0.70899811881122032</v>
      </c>
      <c r="G10645">
        <v>0.61060486209793507</v>
      </c>
      <c r="L10645">
        <v>32.48291015625</v>
      </c>
      <c r="M10645">
        <v>3.9239818313892446E-05</v>
      </c>
      <c r="N10645">
        <v>0.0076631478374805453</v>
      </c>
    </row>
    <row r="10646" spans="1:14">
      <c r="A10646">
        <v>106.44</v>
      </c>
      <c r="B10646">
        <v>0.00031136311104931812</v>
      </c>
      <c r="C10646">
        <v>-2.2291148647799355E-05</v>
      </c>
      <c r="D10646">
        <v>-0.0002670510764799222</v>
      </c>
      <c r="E10646">
        <v>-0.0039723847626388425</v>
      </c>
      <c r="F10646">
        <v>0.708998133750278</v>
      </c>
      <c r="G10646">
        <v>0.61060486209793507</v>
      </c>
      <c r="L10646">
        <v>32.4859619140625</v>
      </c>
      <c r="M10646">
        <v>4.0809191454302609E-05</v>
      </c>
      <c r="N10646">
        <v>0.0087558184479919685</v>
      </c>
    </row>
    <row r="10647" spans="1:14">
      <c r="A10647">
        <v>106.45</v>
      </c>
      <c r="B10647">
        <v>4.72903199694064E-05</v>
      </c>
      <c r="C10647">
        <v>-1.2604621210250541E-05</v>
      </c>
      <c r="D10647">
        <v>-5.6891746993043494E-06</v>
      </c>
      <c r="E10647">
        <v>-8.46264736521522E-05</v>
      </c>
      <c r="F10647">
        <v>0.70899813409489232</v>
      </c>
      <c r="G10647">
        <v>0.61060486209793507</v>
      </c>
      <c r="L10647">
        <v>32.489013671875</v>
      </c>
      <c r="M10647">
        <v>4.4068693071799359E-05</v>
      </c>
      <c r="N10647">
        <v>0.0096499359514710687</v>
      </c>
    </row>
    <row r="10648" spans="1:14">
      <c r="A10648">
        <v>106.46</v>
      </c>
      <c r="B10648">
        <v>-0.00019911416312812702</v>
      </c>
      <c r="C10648">
        <v>-3.584366603383739E-06</v>
      </c>
      <c r="D10648">
        <v>0.00023765825827392064</v>
      </c>
      <c r="E10648">
        <v>0.0035351665918245696</v>
      </c>
      <c r="F10648">
        <v>0.7089981402042167</v>
      </c>
      <c r="G10648">
        <v>0.61060486209793507</v>
      </c>
      <c r="L10648">
        <v>32.4920654296875</v>
      </c>
      <c r="M10648">
        <v>4.8617284063443814E-05</v>
      </c>
      <c r="N10648">
        <v>0.012155927356592697</v>
      </c>
    </row>
    <row r="10649" spans="1:14">
      <c r="A10649">
        <v>106.47</v>
      </c>
      <c r="B10649">
        <v>-0.0004373651621041966</v>
      </c>
      <c r="C10649">
        <v>5.1060187518703533E-06</v>
      </c>
      <c r="D10649">
        <v>0.00047207390628542571</v>
      </c>
      <c r="E10649">
        <v>0.0070220993559957073</v>
      </c>
      <c r="F10649">
        <v>0.70899816968080787</v>
      </c>
      <c r="G10649">
        <v>0.61060486209793507</v>
      </c>
      <c r="L10649">
        <v>32.4951171875</v>
      </c>
      <c r="M10649">
        <v>5.4012875866974384E-05</v>
      </c>
      <c r="N10649">
        <v>0.015290508838404463</v>
      </c>
    </row>
    <row r="10650" spans="1:14">
      <c r="A10650">
        <v>106.48</v>
      </c>
      <c r="B10650">
        <v>-0.00072643114735737124</v>
      </c>
      <c r="C10650">
        <v>1.5664090481165272E-05</v>
      </c>
      <c r="D10650">
        <v>0.000756825636200555</v>
      </c>
      <c r="E10650">
        <v>0.011257781338483257</v>
      </c>
      <c r="F10650">
        <v>0.70899825099714331</v>
      </c>
      <c r="G10650">
        <v>0.61060486209793507</v>
      </c>
      <c r="L10650">
        <v>32.4981689453125</v>
      </c>
      <c r="M10650">
        <v>5.9967962075109178E-05</v>
      </c>
      <c r="N10650">
        <v>0.017448822294626444</v>
      </c>
    </row>
    <row r="10651" spans="1:14">
      <c r="A10651">
        <v>106.49</v>
      </c>
      <c r="B10651">
        <v>-0.0010400964297450086</v>
      </c>
      <c r="C10651">
        <v>2.7138305650266466E-05</v>
      </c>
      <c r="D10651">
        <v>0.0010662320195030574</v>
      </c>
      <c r="E10651">
        <v>0.01586020129010798</v>
      </c>
      <c r="F10651">
        <v>0.70899841769733363</v>
      </c>
      <c r="G10651">
        <v>0.61060486209793507</v>
      </c>
      <c r="L10651">
        <v>32.501220703125</v>
      </c>
      <c r="M10651">
        <v>6.6315463667421275E-05</v>
      </c>
      <c r="N10651">
        <v>0.021162725721914064</v>
      </c>
    </row>
    <row r="10652" spans="1:14">
      <c r="A10652">
        <v>106.5</v>
      </c>
      <c r="B10652">
        <v>-0.0012831579974214404</v>
      </c>
      <c r="C10652">
        <v>3.5988379684956783E-05</v>
      </c>
      <c r="D10652">
        <v>0.00130483914655851</v>
      </c>
      <c r="E10652">
        <v>0.019409482305057835</v>
      </c>
      <c r="F10652">
        <v>0.70899867141409245</v>
      </c>
      <c r="G10652">
        <v>0.61060486209793507</v>
      </c>
      <c r="L10652">
        <v>32.5042724609375</v>
      </c>
      <c r="M10652">
        <v>7.2486905316182829E-05</v>
      </c>
      <c r="N10652">
        <v>0.029574693212607046</v>
      </c>
    </row>
    <row r="10653" spans="1:14">
      <c r="A10653">
        <v>106.51</v>
      </c>
      <c r="B10653">
        <v>-0.0014403144569717374</v>
      </c>
      <c r="C10653">
        <v>4.1627121497196662E-05</v>
      </c>
      <c r="D10653">
        <v>0.0014568480062732716</v>
      </c>
      <c r="E10653">
        <v>0.021670614093314916</v>
      </c>
      <c r="F10653">
        <v>0.708998991085302</v>
      </c>
      <c r="G10653">
        <v>0.61060486209793507</v>
      </c>
      <c r="L10653">
        <v>32.50732421875</v>
      </c>
      <c r="M10653">
        <v>7.8428222468138219E-05</v>
      </c>
      <c r="N10653">
        <v>0.032552542172302551</v>
      </c>
    </row>
    <row r="10654" spans="1:14">
      <c r="A10654">
        <v>106.52</v>
      </c>
      <c r="B10654">
        <v>-0.0015847741517709978</v>
      </c>
      <c r="C10654">
        <v>4.6772333563397619E-05</v>
      </c>
      <c r="D10654">
        <v>0.0015955404667118312</v>
      </c>
      <c r="E10654">
        <v>0.02373366444233849</v>
      </c>
      <c r="F10654">
        <v>0.70899937809659908</v>
      </c>
      <c r="G10654">
        <v>0.61060486209793507</v>
      </c>
      <c r="L10654">
        <v>32.5103759765625</v>
      </c>
      <c r="M10654">
        <v>8.4449697405650215E-05</v>
      </c>
      <c r="N10654">
        <v>0.030141452911499684</v>
      </c>
    </row>
    <row r="10655" spans="1:14">
      <c r="A10655">
        <v>106.53</v>
      </c>
      <c r="B10655">
        <v>-0.0017433090011927817</v>
      </c>
      <c r="C10655">
        <v>5.2425234396548842E-05</v>
      </c>
      <c r="D10655">
        <v>0.0017479049491139573</v>
      </c>
      <c r="E10655">
        <v>0.026000086118070115</v>
      </c>
      <c r="F10655">
        <v>0.70899984641112579</v>
      </c>
      <c r="G10655">
        <v>0.61060486209793507</v>
      </c>
      <c r="L10655">
        <v>32.513427734375</v>
      </c>
      <c r="M10655">
        <v>9.0068917608660231E-05</v>
      </c>
      <c r="N10655">
        <v>0.03107620130804328</v>
      </c>
    </row>
    <row r="10656" spans="1:14">
      <c r="A10656">
        <v>106.54</v>
      </c>
      <c r="B10656">
        <v>-0.0018681179498028474</v>
      </c>
      <c r="C10656">
        <v>5.6829873463563692E-05</v>
      </c>
      <c r="D10656">
        <v>0.0018666151459903553</v>
      </c>
      <c r="E10656">
        <v>0.027765900296606534</v>
      </c>
      <c r="F10656">
        <v>0.70900038418224043</v>
      </c>
      <c r="G10656">
        <v>0.61060486209793507</v>
      </c>
      <c r="L10656">
        <v>32.5164794921875</v>
      </c>
      <c r="M10656">
        <v>9.4945537131448728E-05</v>
      </c>
      <c r="N10656">
        <v>0.029360270504081829</v>
      </c>
    </row>
    <row r="10657" spans="1:14">
      <c r="A10657">
        <v>106.55</v>
      </c>
      <c r="B10657">
        <v>-0.0019411466860112304</v>
      </c>
      <c r="C10657">
        <v>5.9313644201083678E-05</v>
      </c>
      <c r="D10657">
        <v>0.0019335520222657726</v>
      </c>
      <c r="E10657">
        <v>0.028761586331203369</v>
      </c>
      <c r="F10657">
        <v>0.7090009648204264</v>
      </c>
      <c r="G10657">
        <v>0.61060486209793507</v>
      </c>
      <c r="L10657">
        <v>32.51953125</v>
      </c>
      <c r="M10657">
        <v>9.9020929354950429E-05</v>
      </c>
      <c r="N10657">
        <v>0.02644330801763059</v>
      </c>
    </row>
    <row r="10658" spans="1:14">
      <c r="A10658">
        <v>106.56</v>
      </c>
      <c r="B10658">
        <v>-0.0020051566927860491</v>
      </c>
      <c r="C10658">
        <v>6.144140432361762E-05</v>
      </c>
      <c r="D10658">
        <v>0.0019908924178724187</v>
      </c>
      <c r="E10658">
        <v>0.029614524715852228</v>
      </c>
      <c r="F10658">
        <v>0.70900158438348737</v>
      </c>
      <c r="G10658">
        <v>0.61060486209793507</v>
      </c>
      <c r="L10658">
        <v>32.5225830078125</v>
      </c>
      <c r="M10658">
        <v>0.0001018201271653317</v>
      </c>
      <c r="N10658">
        <v>0.023790780833784077</v>
      </c>
    </row>
    <row r="10659" spans="1:14">
      <c r="A10659">
        <v>106.57</v>
      </c>
      <c r="B10659">
        <v>-0.0020964723464867458</v>
      </c>
      <c r="C10659">
        <v>6.4563053689242652E-05</v>
      </c>
      <c r="D10659">
        <v>0.0020750133383213147</v>
      </c>
      <c r="E10659">
        <v>0.030865823407529556</v>
      </c>
      <c r="F10659">
        <v>0.709002261661787</v>
      </c>
      <c r="G10659">
        <v>0.61060486209793507</v>
      </c>
      <c r="L10659">
        <v>32.525634765625</v>
      </c>
      <c r="M10659">
        <v>0.00010293692050383423</v>
      </c>
      <c r="N10659">
        <v>0.02103106133982801</v>
      </c>
    </row>
    <row r="10660" spans="1:14">
      <c r="A10660">
        <v>106.58</v>
      </c>
      <c r="B10660">
        <v>-0.002230251268793029</v>
      </c>
      <c r="C10660">
        <v>6.9237414439595016E-05</v>
      </c>
      <c r="D10660">
        <v>0.0022009682752692958</v>
      </c>
      <c r="E10660">
        <v>0.032739403094630776</v>
      </c>
      <c r="F10660">
        <v>0.70900302813410532</v>
      </c>
      <c r="G10660">
        <v>0.61060486209793507</v>
      </c>
      <c r="L10660">
        <v>32.5286865234375</v>
      </c>
      <c r="M10660">
        <v>0.00010229484440416011</v>
      </c>
      <c r="N10660">
        <v>0.018292226783471102</v>
      </c>
    </row>
    <row r="10661" spans="1:14">
      <c r="A10661">
        <v>106.59</v>
      </c>
      <c r="B10661">
        <v>-0.0024360975073773072</v>
      </c>
      <c r="C10661">
        <v>7.6563521711691933E-05</v>
      </c>
      <c r="D10661">
        <v>0.0023983581010923283</v>
      </c>
      <c r="E10661">
        <v>0.035675576753748384</v>
      </c>
      <c r="F10661">
        <v>0.70900394262254374</v>
      </c>
      <c r="G10661">
        <v>0.61060486209793507</v>
      </c>
      <c r="L10661">
        <v>32.53173828125</v>
      </c>
      <c r="M10661">
        <v>0.00010033548671502398</v>
      </c>
      <c r="N10661">
        <v>0.015835731084581639</v>
      </c>
    </row>
    <row r="10662" spans="1:14">
      <c r="A10662">
        <v>106.6</v>
      </c>
      <c r="B10662">
        <v>-0.0027356726116948256</v>
      </c>
      <c r="C10662">
        <v>8.7374564875188963E-05</v>
      </c>
      <c r="D10662">
        <v>0.0026896016691299422</v>
      </c>
      <c r="E10662">
        <v>0.040007824828307892</v>
      </c>
      <c r="F10662">
        <v>0.70900509585572447</v>
      </c>
      <c r="G10662">
        <v>0.61060486209793507</v>
      </c>
      <c r="L10662">
        <v>32.5347900390625</v>
      </c>
      <c r="M10662">
        <v>9.7352759514604352E-05</v>
      </c>
      <c r="N10662">
        <v>0.014476074053756657</v>
      </c>
    </row>
    <row r="10663" spans="1:14">
      <c r="A10663">
        <v>106.61</v>
      </c>
      <c r="B10663">
        <v>-0.0030967093976211361</v>
      </c>
      <c r="C10663">
        <v>0.00010049783299250184</v>
      </c>
      <c r="D10663">
        <v>0.0030430678243590159</v>
      </c>
      <c r="E10663">
        <v>0.04526563388734036</v>
      </c>
      <c r="F10663">
        <v>0.70900657356768526</v>
      </c>
      <c r="G10663">
        <v>0.61060486209793507</v>
      </c>
      <c r="L10663">
        <v>32.537841796875</v>
      </c>
      <c r="M10663">
        <v>9.4331305137270555E-05</v>
      </c>
      <c r="N10663">
        <v>0.012944654672326706</v>
      </c>
    </row>
    <row r="10664" spans="1:14">
      <c r="A10664">
        <v>106.62</v>
      </c>
      <c r="B10664">
        <v>-0.0034583739303885429</v>
      </c>
      <c r="C10664">
        <v>0.0001136772614168495</v>
      </c>
      <c r="D10664">
        <v>0.0033979295580343631</v>
      </c>
      <c r="E10664">
        <v>0.050544202175761152</v>
      </c>
      <c r="F10664">
        <v>0.709008416599287</v>
      </c>
      <c r="G10664">
        <v>0.61060486209793507</v>
      </c>
      <c r="L10664">
        <v>32.5408935546875</v>
      </c>
      <c r="M10664">
        <v>9.2184468492098072E-05</v>
      </c>
      <c r="N10664">
        <v>0.012075699233744075</v>
      </c>
    </row>
    <row r="10665" spans="1:14">
      <c r="A10665">
        <v>106.63</v>
      </c>
      <c r="B10665">
        <v>-0.0037871527832104264</v>
      </c>
      <c r="C10665">
        <v>0.00012565170467216083</v>
      </c>
      <c r="D10665">
        <v>0.00372020547900783</v>
      </c>
      <c r="E10665">
        <v>0.05533805650024147</v>
      </c>
      <c r="F10665">
        <v>0.70901062671257853</v>
      </c>
      <c r="G10665">
        <v>0.61060486209793507</v>
      </c>
      <c r="L10665">
        <v>32.5439453125</v>
      </c>
      <c r="M10665">
        <v>9.1427632404056548E-05</v>
      </c>
      <c r="N10665">
        <v>0.011452219707929638</v>
      </c>
    </row>
    <row r="10666" spans="1:14">
      <c r="A10666">
        <v>106.64</v>
      </c>
      <c r="B10666">
        <v>-0.0040739208143961547</v>
      </c>
      <c r="C10666">
        <v>0.00013608203054185593</v>
      </c>
      <c r="D10666">
        <v>0.0040006510358843806</v>
      </c>
      <c r="E10666">
        <v>0.059509684158780163</v>
      </c>
      <c r="F10666">
        <v>0.70901318420320691</v>
      </c>
      <c r="G10666">
        <v>0.61060486209793507</v>
      </c>
      <c r="L10666">
        <v>32.5469970703125</v>
      </c>
      <c r="M10666">
        <v>9.2698945524400175E-05</v>
      </c>
      <c r="N10666">
        <v>0.010799416059116579</v>
      </c>
    </row>
    <row r="10667" spans="1:14">
      <c r="A10667">
        <v>106.65</v>
      </c>
      <c r="B10667">
        <v>-0.00430319280131917</v>
      </c>
      <c r="C10667">
        <v>0.00014440566876218575</v>
      </c>
      <c r="D10667">
        <v>0.0042244191911783172</v>
      </c>
      <c r="E10667">
        <v>0.062838235468777467</v>
      </c>
      <c r="F10667">
        <v>0.70901603765469812</v>
      </c>
      <c r="G10667">
        <v>0.61060486209793507</v>
      </c>
      <c r="L10667">
        <v>32.550048828125</v>
      </c>
      <c r="M10667">
        <v>9.5824399913632249E-05</v>
      </c>
      <c r="N10667">
        <v>0.010640980360963838</v>
      </c>
    </row>
    <row r="10668" spans="1:14">
      <c r="A10668">
        <v>106.66</v>
      </c>
      <c r="B10668">
        <v>-0.0044529361766187762</v>
      </c>
      <c r="C10668">
        <v>0.00014979184218022568</v>
      </c>
      <c r="D10668">
        <v>0.0043692021472250707</v>
      </c>
      <c r="E10668">
        <v>0.06499188193997292</v>
      </c>
      <c r="F10668">
        <v>0.709019093151443</v>
      </c>
      <c r="G10668">
        <v>0.61060486209793507</v>
      </c>
      <c r="L10668">
        <v>32.5531005859375</v>
      </c>
      <c r="M10668">
        <v>0.00010016342723124341</v>
      </c>
      <c r="N10668">
        <v>0.010726736694485128</v>
      </c>
    </row>
    <row r="10669" spans="1:14">
      <c r="A10669">
        <v>106.67</v>
      </c>
      <c r="B10669">
        <v>-0.0045000333281668978</v>
      </c>
      <c r="C10669">
        <v>0.00015137236023952502</v>
      </c>
      <c r="D10669">
        <v>0.0044116848542236067</v>
      </c>
      <c r="E10669">
        <v>0.065623812206576149</v>
      </c>
      <c r="F10669">
        <v>0.70902221362383755</v>
      </c>
      <c r="G10669">
        <v>0.61060486209793507</v>
      </c>
      <c r="L10669">
        <v>32.55615234375</v>
      </c>
      <c r="M10669">
        <v>0.00010529899295195888</v>
      </c>
      <c r="N10669">
        <v>0.011038958189404709</v>
      </c>
    </row>
    <row r="10670" spans="1:14">
      <c r="A10670">
        <v>106.68</v>
      </c>
      <c r="B10670">
        <v>-0.0044216722755885483</v>
      </c>
      <c r="C10670">
        <v>0.00014829330667716109</v>
      </c>
      <c r="D10670">
        <v>0.0043284985854544393</v>
      </c>
      <c r="E10670">
        <v>0.064386416458634785</v>
      </c>
      <c r="F10670">
        <v>0.70902522636613952</v>
      </c>
      <c r="G10670">
        <v>0.61060486209793507</v>
      </c>
      <c r="L10670">
        <v>32.5592041015625</v>
      </c>
      <c r="M10670">
        <v>0.00011080830867183356</v>
      </c>
      <c r="N10670">
        <v>0.011687405609291412</v>
      </c>
    </row>
    <row r="10671" spans="1:14">
      <c r="A10671">
        <v>106.69</v>
      </c>
      <c r="B10671">
        <v>-0.00421746591661965</v>
      </c>
      <c r="C10671">
        <v>0.00014052086430619868</v>
      </c>
      <c r="D10671">
        <v>0.0041185282236976851</v>
      </c>
      <c r="E10671">
        <v>0.061263107327503064</v>
      </c>
      <c r="F10671">
        <v>0.70902796725892325</v>
      </c>
      <c r="G10671">
        <v>0.61060486209793507</v>
      </c>
      <c r="L10671">
        <v>32.562255859375</v>
      </c>
      <c r="M10671">
        <v>0.00011640072011662785</v>
      </c>
      <c r="N10671">
        <v>0.012017999290277545</v>
      </c>
    </row>
    <row r="10672" spans="1:14">
      <c r="A10672">
        <v>106.7</v>
      </c>
      <c r="B10672">
        <v>-0.0039200035214081892</v>
      </c>
      <c r="C10672">
        <v>0.00012925957842374429</v>
      </c>
      <c r="D10672">
        <v>0.0038143506155031751</v>
      </c>
      <c r="E10672">
        <v>0.056738465405609728</v>
      </c>
      <c r="F10672">
        <v>0.70903033515042424</v>
      </c>
      <c r="G10672">
        <v>0.61060486209793507</v>
      </c>
      <c r="L10672">
        <v>32.5653076171875</v>
      </c>
      <c r="M10672">
        <v>0.00012168088958519154</v>
      </c>
      <c r="N10672">
        <v>0.01276375505011928</v>
      </c>
    </row>
    <row r="10673" spans="1:14">
      <c r="A10673">
        <v>106.71</v>
      </c>
      <c r="B10673">
        <v>-0.0035629398478648137</v>
      </c>
      <c r="C10673">
        <v>0.00011576462945454908</v>
      </c>
      <c r="D10673">
        <v>0.003449907821061238</v>
      </c>
      <c r="E10673">
        <v>0.051317378838285917</v>
      </c>
      <c r="F10673">
        <v>0.70903229131713985</v>
      </c>
      <c r="G10673">
        <v>0.61060486209793507</v>
      </c>
      <c r="L10673">
        <v>32.568359375</v>
      </c>
      <c r="M10673">
        <v>0.00012612416882522856</v>
      </c>
      <c r="N10673">
        <v>0.013465885167686908</v>
      </c>
    </row>
    <row r="10674" spans="1:14">
      <c r="A10674">
        <v>106.72</v>
      </c>
      <c r="B10674">
        <v>-0.00315268637319321</v>
      </c>
      <c r="C10674">
        <v>0.0001002783910765551</v>
      </c>
      <c r="D10674">
        <v>0.0030317811758405486</v>
      </c>
      <c r="E10674">
        <v>0.045097744990628158</v>
      </c>
      <c r="F10674">
        <v>0.70903382293500583</v>
      </c>
      <c r="G10674">
        <v>0.61060486209793507</v>
      </c>
      <c r="L10674">
        <v>32.5714111328125</v>
      </c>
      <c r="M10674">
        <v>0.00012955942809203221</v>
      </c>
      <c r="N10674">
        <v>0.013959520248119819</v>
      </c>
    </row>
    <row r="10675" spans="1:14">
      <c r="A10675">
        <v>106.73</v>
      </c>
      <c r="B10675">
        <v>-0.0026878570263296226</v>
      </c>
      <c r="C10675">
        <v>8.275757313483177E-05</v>
      </c>
      <c r="D10675">
        <v>0.0025588416292655438</v>
      </c>
      <c r="E10675">
        <v>0.038062769235324964</v>
      </c>
      <c r="F10675">
        <v>0.70903493620681568</v>
      </c>
      <c r="G10675">
        <v>0.61060486209793507</v>
      </c>
      <c r="L10675">
        <v>32.574462890625</v>
      </c>
      <c r="M10675">
        <v>0.00013172484293069866</v>
      </c>
      <c r="N10675">
        <v>0.014616057204008472</v>
      </c>
    </row>
    <row r="10676" spans="1:14">
      <c r="A10676">
        <v>106.74</v>
      </c>
      <c r="B10676">
        <v>-0.0021950211787559615</v>
      </c>
      <c r="C10676">
        <v>6.418811290500032E-05</v>
      </c>
      <c r="D10676">
        <v>0.0020577367620112021</v>
      </c>
      <c r="E10676">
        <v>0.030608834334916631</v>
      </c>
      <c r="F10676">
        <v>0.7090356786552815</v>
      </c>
      <c r="G10676">
        <v>0.61060486209793507</v>
      </c>
      <c r="L10676">
        <v>32.5775146484375</v>
      </c>
      <c r="M10676">
        <v>0.00013252701250313081</v>
      </c>
      <c r="N10676">
        <v>0.015688458592678763</v>
      </c>
    </row>
    <row r="10677" spans="1:14">
      <c r="A10677">
        <v>106.75</v>
      </c>
      <c r="B10677">
        <v>-0.0017242467862816149</v>
      </c>
      <c r="C10677">
        <v>4.6419713466498606E-05</v>
      </c>
      <c r="D10677">
        <v>0.0015783851864402015</v>
      </c>
      <c r="E10677">
        <v>0.023478479648297995</v>
      </c>
      <c r="F10677">
        <v>0.70903613678422972</v>
      </c>
      <c r="G10677">
        <v>0.61060486209793507</v>
      </c>
      <c r="L10677">
        <v>32.58056640625</v>
      </c>
      <c r="M10677">
        <v>0.00013169953739114242</v>
      </c>
      <c r="N10677">
        <v>0.016926562596870778</v>
      </c>
    </row>
    <row r="10678" spans="1:14">
      <c r="A10678">
        <v>106.76</v>
      </c>
      <c r="B10678">
        <v>-0.001320169389640405</v>
      </c>
      <c r="C10678">
        <v>3.1117084846792441E-05</v>
      </c>
      <c r="D10678">
        <v>0.0011656618913842916</v>
      </c>
      <c r="E10678">
        <v>0.017339220634341339</v>
      </c>
      <c r="F10678">
        <v>0.70903640534848034</v>
      </c>
      <c r="G10678">
        <v>0.61060486209793507</v>
      </c>
      <c r="L10678">
        <v>32.5836181640625</v>
      </c>
      <c r="M10678">
        <v>0.00012983511968758958</v>
      </c>
      <c r="N10678">
        <v>0.017645333531015068</v>
      </c>
    </row>
    <row r="10679" spans="1:14">
      <c r="A10679">
        <v>106.77</v>
      </c>
      <c r="B10679">
        <v>-0.0010094378448170407</v>
      </c>
      <c r="C10679">
        <v>1.929031947226207E-05</v>
      </c>
      <c r="D10679">
        <v>0.00084675346626203593</v>
      </c>
      <c r="E10679">
        <v>0.012595457810647784</v>
      </c>
      <c r="F10679">
        <v>0.70903656236597734</v>
      </c>
      <c r="G10679">
        <v>0.61060486209793507</v>
      </c>
      <c r="L10679">
        <v>32.586669921875</v>
      </c>
      <c r="M10679">
        <v>0.00012738916862460332</v>
      </c>
      <c r="N10679">
        <v>0.019484641478562555</v>
      </c>
    </row>
    <row r="10680" spans="1:14">
      <c r="A10680">
        <v>106.78</v>
      </c>
      <c r="B10680">
        <v>-0.000801142834734627</v>
      </c>
      <c r="C10680">
        <v>1.1293507003717796E-05</v>
      </c>
      <c r="D10680">
        <v>0.00063115341405151786</v>
      </c>
      <c r="E10680">
        <v>0.0093884070340163276</v>
      </c>
      <c r="F10680">
        <v>0.70903666126882359</v>
      </c>
      <c r="G10680">
        <v>0.61060486209793507</v>
      </c>
      <c r="L10680">
        <v>32.5897216796875</v>
      </c>
      <c r="M10680">
        <v>0.00012489302814986709</v>
      </c>
      <c r="N10680">
        <v>0.021101398131696331</v>
      </c>
    </row>
    <row r="10681" spans="1:14">
      <c r="A10681">
        <v>106.79</v>
      </c>
      <c r="B10681">
        <v>-0.00068655391719832826</v>
      </c>
      <c r="C10681">
        <v>6.8135052962072645E-06</v>
      </c>
      <c r="D10681">
        <v>0.00051038114380671064</v>
      </c>
      <c r="E10681">
        <v>0.0075919195141248208</v>
      </c>
      <c r="F10681">
        <v>0.70903673390252608</v>
      </c>
      <c r="G10681">
        <v>0.61060486209793507</v>
      </c>
      <c r="L10681">
        <v>32.5927734375</v>
      </c>
      <c r="M10681">
        <v>0.0001233011574680987</v>
      </c>
      <c r="N10681">
        <v>0.023121360484372442</v>
      </c>
    </row>
    <row r="10682" spans="1:14">
      <c r="A10682">
        <v>106.8</v>
      </c>
      <c r="B10682">
        <v>-0.00064283947861598189</v>
      </c>
      <c r="C10682">
        <v>5.01018508063545E-06</v>
      </c>
      <c r="D10682">
        <v>0.00046176950298698627</v>
      </c>
      <c r="E10682">
        <v>0.0068688213569314208</v>
      </c>
      <c r="F10682">
        <v>0.70903679758119331</v>
      </c>
      <c r="G10682">
        <v>0.61060486209793507</v>
      </c>
      <c r="L10682">
        <v>32.5958251953125</v>
      </c>
      <c r="M10682">
        <v>0.00012292651465737204</v>
      </c>
      <c r="N10682">
        <v>0.02783075321960465</v>
      </c>
    </row>
    <row r="10683" spans="1:14">
      <c r="A10683">
        <v>106.81</v>
      </c>
      <c r="B10683">
        <v>-0.00063917428631263967</v>
      </c>
      <c r="C10683">
        <v>4.7449187407426885E-06</v>
      </c>
      <c r="D10683">
        <v>0.00045461890349906842</v>
      </c>
      <c r="E10683">
        <v>0.0067624561895486424</v>
      </c>
      <c r="F10683">
        <v>0.70903686053579429</v>
      </c>
      <c r="G10683">
        <v>0.61060486209793507</v>
      </c>
      <c r="L10683">
        <v>32.598876953125</v>
      </c>
      <c r="M10683">
        <v>0.00012351099051255827</v>
      </c>
      <c r="N10683">
        <v>0.031752997878696752</v>
      </c>
    </row>
    <row r="10684" spans="1:14">
      <c r="A10684">
        <v>106.82</v>
      </c>
      <c r="B10684">
        <v>-0.00064075081214373653</v>
      </c>
      <c r="C10684">
        <v>4.7241923451366909E-06</v>
      </c>
      <c r="D10684">
        <v>0.00045406019779268588</v>
      </c>
      <c r="E10684">
        <v>0.0067541454421662026</v>
      </c>
      <c r="F10684">
        <v>0.70903692380133365</v>
      </c>
      <c r="G10684">
        <v>0.61060486209793507</v>
      </c>
      <c r="L10684">
        <v>32.6019287109375</v>
      </c>
      <c r="M10684">
        <v>0.00012506369157031788</v>
      </c>
      <c r="N10684">
        <v>0.036825026319721392</v>
      </c>
    </row>
    <row r="10685" spans="1:14">
      <c r="A10685">
        <v>106.83</v>
      </c>
      <c r="B10685">
        <v>-0.00061603315620723908</v>
      </c>
      <c r="C10685">
        <v>3.7757073713129472E-06</v>
      </c>
      <c r="D10685">
        <v>0.00042849280509726077</v>
      </c>
      <c r="E10685">
        <v>0.006373830475821754</v>
      </c>
      <c r="F10685">
        <v>0.70903698227994616</v>
      </c>
      <c r="G10685">
        <v>0.61060486209793507</v>
      </c>
      <c r="L10685">
        <v>32.60498046875</v>
      </c>
      <c r="M10685">
        <v>0.00012749782802826704</v>
      </c>
      <c r="N10685">
        <v>0.050604344295746062</v>
      </c>
    </row>
    <row r="10686" spans="1:14">
      <c r="A10686">
        <v>106.84</v>
      </c>
      <c r="B10686">
        <v>-0.00054200359371657254</v>
      </c>
      <c r="C10686">
        <v>1.0342361827428995E-06</v>
      </c>
      <c r="D10686">
        <v>0.00035459577812679052</v>
      </c>
      <c r="E10686">
        <v>0.0052746121996360088</v>
      </c>
      <c r="F10686">
        <v>0.70903702754814513</v>
      </c>
      <c r="G10686">
        <v>0.61060486209793507</v>
      </c>
      <c r="L10686">
        <v>32.6080322265625</v>
      </c>
      <c r="M10686">
        <v>0.00013039658944752434</v>
      </c>
      <c r="N10686">
        <v>0.0805806906144408</v>
      </c>
    </row>
    <row r="10687" spans="1:14">
      <c r="A10687">
        <v>106.85</v>
      </c>
      <c r="B10687">
        <v>-0.00039788682679517981</v>
      </c>
      <c r="C10687">
        <v>-4.2914551802649629E-06</v>
      </c>
      <c r="D10687">
        <v>0.0002110496504165801</v>
      </c>
      <c r="E10687">
        <v>0.0031393635499466291</v>
      </c>
      <c r="F10687">
        <v>0.70903705194354871</v>
      </c>
      <c r="G10687">
        <v>0.61060486209793507</v>
      </c>
      <c r="L10687">
        <v>32.611083984375</v>
      </c>
      <c r="M10687">
        <v>0.00013337983810292052</v>
      </c>
      <c r="N10687">
        <v>0.1215440625587481</v>
      </c>
    </row>
    <row r="10688" spans="1:14">
      <c r="A10688">
        <v>106.86</v>
      </c>
      <c r="B10688">
        <v>-0.00017106761655347289</v>
      </c>
      <c r="C10688">
        <v>-1.2682567789309867E-05</v>
      </c>
      <c r="D10688">
        <v>-1.5095740160311642E-05</v>
      </c>
      <c r="E10688">
        <v>-0.00022454913488463568</v>
      </c>
      <c r="F10688">
        <v>0.7090370564530083</v>
      </c>
      <c r="G10688">
        <v>0.61060486209793507</v>
      </c>
      <c r="L10688">
        <v>32.6141357421875</v>
      </c>
      <c r="M10688">
        <v>0.00013626683665909038</v>
      </c>
      <c r="N10688">
        <v>0.41798683341648296</v>
      </c>
    </row>
    <row r="10689" spans="1:14">
      <c r="A10689">
        <v>106.87</v>
      </c>
      <c r="B10689">
        <v>0.00011285667853767862</v>
      </c>
      <c r="C10689">
        <v>-2.321715285366093E-05</v>
      </c>
      <c r="D10689">
        <v>-0.0002989662595966724</v>
      </c>
      <c r="E10689">
        <v>-0.0044471231115005023</v>
      </c>
      <c r="F10689">
        <v>0.70903705841566078</v>
      </c>
      <c r="G10689">
        <v>0.61060486209793507</v>
      </c>
      <c r="L10689">
        <v>32.6171875</v>
      </c>
      <c r="M10689">
        <v>0.00013838938716402</v>
      </c>
      <c r="N10689">
        <v>0.11128647058540658</v>
      </c>
    </row>
    <row r="10690" spans="1:14">
      <c r="A10690">
        <v>106.88</v>
      </c>
      <c r="B10690">
        <v>0.00039411404135289435</v>
      </c>
      <c r="C10690">
        <v>-3.3680353054854669E-05</v>
      </c>
      <c r="D10690">
        <v>-0.000580866088329313</v>
      </c>
      <c r="E10690">
        <v>-0.008640383063898532</v>
      </c>
      <c r="F10690">
        <v>0.70903708235062046</v>
      </c>
      <c r="G10690">
        <v>0.61060486209793507</v>
      </c>
      <c r="L10690">
        <v>32.6202392578125</v>
      </c>
      <c r="M10690">
        <v>0.00013983550608889762</v>
      </c>
      <c r="N10690">
        <v>0.083105104407356661</v>
      </c>
    </row>
    <row r="10691" spans="1:14">
      <c r="A10691">
        <v>106.89</v>
      </c>
      <c r="B10691">
        <v>0.00063886370539011582</v>
      </c>
      <c r="C10691">
        <v>-4.2786510303245915E-05</v>
      </c>
      <c r="D10691">
        <v>-0.00082616617040497868</v>
      </c>
      <c r="E10691">
        <v>-0.012289221784774058</v>
      </c>
      <c r="F10691">
        <v>0.70903714524405559</v>
      </c>
      <c r="G10691">
        <v>0.61060486209793507</v>
      </c>
      <c r="L10691">
        <v>32.623291015625</v>
      </c>
      <c r="M10691">
        <v>0.00014133318398257182</v>
      </c>
      <c r="N10691">
        <v>0.050546033415396145</v>
      </c>
    </row>
    <row r="10692" spans="1:14">
      <c r="A10692">
        <v>106.9</v>
      </c>
      <c r="B10692">
        <v>0.00087042632060456426</v>
      </c>
      <c r="C10692">
        <v>-5.13901595216926E-05</v>
      </c>
      <c r="D10692">
        <v>-0.0010578970353774949</v>
      </c>
      <c r="E10692">
        <v>-0.015736218401240235</v>
      </c>
      <c r="F10692">
        <v>0.70903726199298711</v>
      </c>
      <c r="G10692">
        <v>0.61060486209793507</v>
      </c>
      <c r="L10692">
        <v>32.6263427734375</v>
      </c>
      <c r="M10692">
        <v>0.00014264541899398664</v>
      </c>
      <c r="N10692">
        <v>0.035179986054335914</v>
      </c>
    </row>
    <row r="10693" spans="1:14">
      <c r="A10693">
        <v>106.91</v>
      </c>
      <c r="B10693">
        <v>0.0011209487520933532</v>
      </c>
      <c r="C10693">
        <v>-6.0676329207562713E-05</v>
      </c>
      <c r="D10693">
        <v>-0.0013079751905965727</v>
      </c>
      <c r="E10693">
        <v>-0.019456130960124017</v>
      </c>
      <c r="F10693">
        <v>0.70903745561752751</v>
      </c>
      <c r="G10693">
        <v>0.61060486209793507</v>
      </c>
      <c r="L10693">
        <v>32.62939453125</v>
      </c>
      <c r="M10693">
        <v>0.00014399519331092942</v>
      </c>
      <c r="N10693">
        <v>0.030935654573846075</v>
      </c>
    </row>
    <row r="10694" spans="1:14">
      <c r="A10694">
        <v>106.92</v>
      </c>
      <c r="B10694">
        <v>0.0013879158421629943</v>
      </c>
      <c r="C10694">
        <v>-7.05534363086141E-05</v>
      </c>
      <c r="D10694">
        <v>-0.0015739266504511706</v>
      </c>
      <c r="E10694">
        <v>-0.023412158925461161</v>
      </c>
      <c r="F10694">
        <v>0.70903775245255674</v>
      </c>
      <c r="G10694">
        <v>0.61060486209793507</v>
      </c>
      <c r="L10694">
        <v>32.6324462890625</v>
      </c>
      <c r="M10694">
        <v>0.00014576529665853239</v>
      </c>
      <c r="N10694">
        <v>0.025298773897748383</v>
      </c>
    </row>
    <row r="10695" spans="1:14">
      <c r="A10695">
        <v>106.93</v>
      </c>
      <c r="B10695">
        <v>0.0016601089260636565</v>
      </c>
      <c r="C10695">
        <v>-8.0624286076806835E-05</v>
      </c>
      <c r="D10695">
        <v>-0.0018450515578599174</v>
      </c>
      <c r="E10695">
        <v>-0.027445141923166272</v>
      </c>
      <c r="F10695">
        <v>0.70903817713279649</v>
      </c>
      <c r="G10695">
        <v>0.61060486209793507</v>
      </c>
      <c r="L10695">
        <v>32.635498046875</v>
      </c>
      <c r="M10695">
        <v>0.00014746287293947898</v>
      </c>
      <c r="N10695">
        <v>0.021450923420115311</v>
      </c>
    </row>
    <row r="10696" spans="1:14">
      <c r="A10696">
        <v>106.94</v>
      </c>
      <c r="B10696">
        <v>0.0019330075001964728</v>
      </c>
      <c r="C10696">
        <v>-9.0728300372562871E-05</v>
      </c>
      <c r="D10696">
        <v>-0.0021170253656820396</v>
      </c>
      <c r="E10696">
        <v>-0.031490752314520337</v>
      </c>
      <c r="F10696">
        <v>0.709038752911984</v>
      </c>
      <c r="G10696">
        <v>0.61060486209793507</v>
      </c>
      <c r="L10696">
        <v>32.6385498046875</v>
      </c>
      <c r="M10696">
        <v>0.00014892316852910259</v>
      </c>
      <c r="N10696">
        <v>0.020194369672317018</v>
      </c>
    </row>
    <row r="10697" spans="1:14">
      <c r="A10697">
        <v>106.95</v>
      </c>
      <c r="B10697">
        <v>0.0021684020652877976</v>
      </c>
      <c r="C10697">
        <v>-9.94481087795724E-05</v>
      </c>
      <c r="D10697">
        <v>-0.0023517045374247779</v>
      </c>
      <c r="E10697">
        <v>-0.034981604994193574</v>
      </c>
      <c r="F10697">
        <v>0.70903947746223117</v>
      </c>
      <c r="G10697">
        <v>0.61060486209793507</v>
      </c>
      <c r="L10697">
        <v>32.6416015625</v>
      </c>
      <c r="M10697">
        <v>0.00015082995239365136</v>
      </c>
      <c r="N10697">
        <v>0.018337406637114331</v>
      </c>
    </row>
    <row r="10698" spans="1:14">
      <c r="A10698">
        <v>106.96</v>
      </c>
      <c r="B10698">
        <v>0.0023019217015468785</v>
      </c>
      <c r="C10698">
        <v>-0.00010439034757704388</v>
      </c>
      <c r="D10698">
        <v>-0.002484702118107108</v>
      </c>
      <c r="E10698">
        <v>-0.036959944006843229</v>
      </c>
      <c r="F10698">
        <v>0.70904029398815749</v>
      </c>
      <c r="G10698">
        <v>0.61060486209793507</v>
      </c>
      <c r="L10698">
        <v>32.6446533203125</v>
      </c>
      <c r="M10698">
        <v>0.00015298425437239177</v>
      </c>
      <c r="N10698">
        <v>0.017111986583699952</v>
      </c>
    </row>
    <row r="10699" spans="1:14">
      <c r="A10699">
        <v>106.97</v>
      </c>
      <c r="B10699">
        <v>0.0023265716667408213</v>
      </c>
      <c r="C10699">
        <v>-0.00010526407225881648</v>
      </c>
      <c r="D10699">
        <v>-0.0025082132941279026</v>
      </c>
      <c r="E10699">
        <v>-0.037309672750152553</v>
      </c>
      <c r="F10699">
        <v>0.709041128095135</v>
      </c>
      <c r="G10699">
        <v>0.61060486209793507</v>
      </c>
      <c r="L10699">
        <v>32.647705078125</v>
      </c>
      <c r="M10699">
        <v>0.00015489705457346581</v>
      </c>
      <c r="N10699">
        <v>0.017700317751329946</v>
      </c>
    </row>
    <row r="10700" spans="1:14">
      <c r="A10700">
        <v>106.98</v>
      </c>
      <c r="B10700">
        <v>0.0023050343947501428</v>
      </c>
      <c r="C10700">
        <v>-0.00010437743171863752</v>
      </c>
      <c r="D10700">
        <v>-0.0024842587116895454</v>
      </c>
      <c r="E10700">
        <v>-0.036953348336381989</v>
      </c>
      <c r="F10700">
        <v>0.70904194683079158</v>
      </c>
      <c r="G10700">
        <v>0.61060486209793507</v>
      </c>
      <c r="L10700">
        <v>32.6507568359375</v>
      </c>
      <c r="M10700">
        <v>0.00015685716462497741</v>
      </c>
      <c r="N10700">
        <v>0.017082755668392176</v>
      </c>
    </row>
    <row r="10701" spans="1:14">
      <c r="A10701">
        <v>106.99</v>
      </c>
      <c r="B10701">
        <v>0.0022712633350660087</v>
      </c>
      <c r="C10701">
        <v>-0.00010301313328273803</v>
      </c>
      <c r="D10701">
        <v>-0.002447399703496379</v>
      </c>
      <c r="E10701">
        <v>-0.036405070589508641</v>
      </c>
      <c r="F10701">
        <v>0.70904274175159843</v>
      </c>
      <c r="G10701">
        <v>0.61060486209793507</v>
      </c>
      <c r="L10701">
        <v>32.65380859375</v>
      </c>
      <c r="M10701">
        <v>0.00015854775337722103</v>
      </c>
      <c r="N10701">
        <v>0.016460279443313457</v>
      </c>
    </row>
    <row r="10702" spans="1:14">
      <c r="A10702">
        <v>107</v>
      </c>
      <c r="B10702">
        <v>0.0021963015217683632</v>
      </c>
      <c r="C10702">
        <v>-0.00010010050721500813</v>
      </c>
      <c r="D10702">
        <v>-0.0023687121966946179</v>
      </c>
      <c r="E10702">
        <v>-0.03523459392583244</v>
      </c>
      <c r="F10702">
        <v>0.70904348506644865</v>
      </c>
      <c r="G10702">
        <v>0.61060486209793507</v>
      </c>
      <c r="L10702">
        <v>32.6568603515625</v>
      </c>
      <c r="M10702">
        <v>0.00015952723802495767</v>
      </c>
      <c r="N10702">
        <v>0.016857733532154019</v>
      </c>
    </row>
    <row r="10703" spans="1:14">
      <c r="A10703">
        <v>107.01</v>
      </c>
      <c r="B10703">
        <v>0.0020818316977756065</v>
      </c>
      <c r="C10703">
        <v>-9.5677130842870622E-05</v>
      </c>
      <c r="D10703">
        <v>-0.0022492166222814491</v>
      </c>
      <c r="E10703">
        <v>-0.033457097256436558</v>
      </c>
      <c r="F10703">
        <v>0.70904415291827494</v>
      </c>
      <c r="G10703">
        <v>0.61060486209793507</v>
      </c>
      <c r="L10703">
        <v>32.659912109375</v>
      </c>
      <c r="M10703">
        <v>0.00016032685085895176</v>
      </c>
      <c r="N10703">
        <v>0.016320497866318222</v>
      </c>
    </row>
    <row r="10704" spans="1:14">
      <c r="A10704">
        <v>107.02</v>
      </c>
      <c r="B10704">
        <v>0.0020037029972198492</v>
      </c>
      <c r="C10704">
        <v>-9.2546870769327579E-05</v>
      </c>
      <c r="D10704">
        <v>-0.0021646587192877278</v>
      </c>
      <c r="E10704">
        <v>-0.032199298449404952</v>
      </c>
      <c r="F10704">
        <v>0.7090447715833218</v>
      </c>
      <c r="G10704">
        <v>0.61060486209793507</v>
      </c>
      <c r="L10704">
        <v>32.6629638671875</v>
      </c>
      <c r="M10704">
        <v>0.00016124647437622955</v>
      </c>
      <c r="N10704">
        <v>0.015745193388687892</v>
      </c>
    </row>
    <row r="10705" spans="1:14">
      <c r="A10705">
        <v>107.03</v>
      </c>
      <c r="B10705">
        <v>0.0020212990388005034</v>
      </c>
      <c r="C10705">
        <v>-9.2939213643197845E-05</v>
      </c>
      <c r="D10705">
        <v>-0.002175260040951177</v>
      </c>
      <c r="E10705">
        <v>-0.03235699310914876</v>
      </c>
      <c r="F10705">
        <v>0.7090454011620172</v>
      </c>
      <c r="G10705">
        <v>0.61060486209793507</v>
      </c>
      <c r="L10705">
        <v>32.666015625</v>
      </c>
      <c r="M10705">
        <v>0.000162400537344507</v>
      </c>
      <c r="N10705">
        <v>0.015957226716711181</v>
      </c>
    </row>
    <row r="10706" spans="1:14">
      <c r="A10706">
        <v>107.04</v>
      </c>
      <c r="B10706">
        <v>0.0021162137907869442</v>
      </c>
      <c r="C10706">
        <v>-9.620996452911493E-05</v>
      </c>
      <c r="D10706">
        <v>-0.002263624432804868</v>
      </c>
      <c r="E10706">
        <v>-0.033671413437972413</v>
      </c>
      <c r="F10706">
        <v>0.709046091255562</v>
      </c>
      <c r="G10706">
        <v>0.61060486209793507</v>
      </c>
      <c r="L10706">
        <v>32.6690673828125</v>
      </c>
      <c r="M10706">
        <v>0.0001639321716855386</v>
      </c>
      <c r="N10706">
        <v>0.016144340835556378</v>
      </c>
    </row>
    <row r="10707" spans="1:14">
      <c r="A10707">
        <v>107.05</v>
      </c>
      <c r="B10707">
        <v>0.0022475898593112714</v>
      </c>
      <c r="C10707">
        <v>-0.00010086292891467205</v>
      </c>
      <c r="D10707">
        <v>-0.0023893242890028112</v>
      </c>
      <c r="E10707">
        <v>-0.035541198798916818</v>
      </c>
      <c r="F10707">
        <v>0.70904686969174113</v>
      </c>
      <c r="G10707">
        <v>0.61060486209793507</v>
      </c>
      <c r="L10707">
        <v>32.672119140625</v>
      </c>
      <c r="M10707">
        <v>0.00016607477391786135</v>
      </c>
      <c r="N10707">
        <v>0.016034296527349008</v>
      </c>
    </row>
    <row r="10708" spans="1:14">
      <c r="A10708">
        <v>107.06</v>
      </c>
      <c r="B10708">
        <v>0.0023897998530157151</v>
      </c>
      <c r="C10708">
        <v>-0.00010595394209991188</v>
      </c>
      <c r="D10708">
        <v>-0.0025267768623584374</v>
      </c>
      <c r="E10708">
        <v>-0.037585805827581753</v>
      </c>
      <c r="F10708">
        <v>0.70904774975105711</v>
      </c>
      <c r="G10708">
        <v>0.61060486209793507</v>
      </c>
      <c r="L10708">
        <v>32.6751708984375</v>
      </c>
      <c r="M10708">
        <v>0.00016882850974719353</v>
      </c>
      <c r="N10708">
        <v>0.016609139516057435</v>
      </c>
    </row>
    <row r="10709" spans="1:14">
      <c r="A10709">
        <v>107.07</v>
      </c>
      <c r="B10709">
        <v>0.0024969443692208393</v>
      </c>
      <c r="C10709">
        <v>-0.00010976773076542854</v>
      </c>
      <c r="D10709">
        <v>-0.0026293976218669654</v>
      </c>
      <c r="E10709">
        <v>-0.039112289625271107</v>
      </c>
      <c r="F10709">
        <v>0.70904871049270479</v>
      </c>
      <c r="G10709">
        <v>0.61060486209793507</v>
      </c>
      <c r="L10709">
        <v>32.67822265625</v>
      </c>
      <c r="M10709">
        <v>0.000172643415857707</v>
      </c>
      <c r="N10709">
        <v>0.017354707048004112</v>
      </c>
    </row>
    <row r="10710" spans="1:14">
      <c r="A10710">
        <v>107.08</v>
      </c>
      <c r="B10710">
        <v>0.0025145614366740279</v>
      </c>
      <c r="C10710">
        <v>-0.00011026287565828581</v>
      </c>
      <c r="D10710">
        <v>-0.0026426954767077154</v>
      </c>
      <c r="E10710">
        <v>-0.039310095216027269</v>
      </c>
      <c r="F10710">
        <v>0.70904968483910791</v>
      </c>
      <c r="G10710">
        <v>0.61060486209793507</v>
      </c>
      <c r="L10710">
        <v>32.6812744140625</v>
      </c>
      <c r="M10710">
        <v>0.00017761866690276488</v>
      </c>
      <c r="N10710">
        <v>0.017897381066035955</v>
      </c>
    </row>
    <row r="10711" spans="1:14">
      <c r="A10711">
        <v>107.09</v>
      </c>
      <c r="B10711">
        <v>0.0024499016853042018</v>
      </c>
      <c r="C10711">
        <v>-0.00010768867496893306</v>
      </c>
      <c r="D10711">
        <v>-0.0025731487038172652</v>
      </c>
      <c r="E10711">
        <v>-0.038275586969281822</v>
      </c>
      <c r="F10711">
        <v>0.709050609720831</v>
      </c>
      <c r="G10711">
        <v>0.61060486209793507</v>
      </c>
      <c r="L10711">
        <v>32.684326171875</v>
      </c>
      <c r="M10711">
        <v>0.00018297007957764441</v>
      </c>
      <c r="N10711">
        <v>0.019174352299825746</v>
      </c>
    </row>
    <row r="10712" spans="1:14">
      <c r="A10712">
        <v>107.1</v>
      </c>
      <c r="B10712">
        <v>0.0023602902781307855</v>
      </c>
      <c r="C10712">
        <v>-0.00010415523086277644</v>
      </c>
      <c r="D10712">
        <v>-0.0024776903589596483</v>
      </c>
      <c r="E10712">
        <v>-0.036855644089524769</v>
      </c>
      <c r="F10712">
        <v>0.70905146818015008</v>
      </c>
      <c r="G10712">
        <v>0.61060486209793507</v>
      </c>
      <c r="L10712">
        <v>32.6873779296875</v>
      </c>
      <c r="M10712">
        <v>0.00018813493994411208</v>
      </c>
      <c r="N10712">
        <v>0.020148613558563965</v>
      </c>
    </row>
    <row r="10713" spans="1:14">
      <c r="A10713">
        <v>107.11</v>
      </c>
      <c r="B10713">
        <v>0.0022693227272183609</v>
      </c>
      <c r="C10713">
        <v>-0.00010054121793132292</v>
      </c>
      <c r="D10713">
        <v>-0.00238006047631019</v>
      </c>
      <c r="E10713">
        <v>-0.035403399585114077</v>
      </c>
      <c r="F10713">
        <v>0.70905226174314839</v>
      </c>
      <c r="G10713">
        <v>0.61060486209793507</v>
      </c>
      <c r="L10713">
        <v>32.6904296875</v>
      </c>
      <c r="M10713">
        <v>0.00019300943435380296</v>
      </c>
      <c r="N10713">
        <v>0.020716932992756627</v>
      </c>
    </row>
    <row r="10714" spans="1:14">
      <c r="A10714">
        <v>107.12</v>
      </c>
      <c r="B10714">
        <v>0.0021683910657054424</v>
      </c>
      <c r="C10714">
        <v>-9.65311844920515E-05</v>
      </c>
      <c r="D10714">
        <v>-0.0022717384882589083</v>
      </c>
      <c r="E10714">
        <v>-0.033792110012851262</v>
      </c>
      <c r="F10714">
        <v>0.70905298628604474</v>
      </c>
      <c r="G10714">
        <v>0.61060486209793507</v>
      </c>
      <c r="L10714">
        <v>32.6934814453125</v>
      </c>
      <c r="M10714">
        <v>0.0001968119331654456</v>
      </c>
      <c r="N10714">
        <v>0.022662284902422856</v>
      </c>
    </row>
    <row r="10715" spans="1:14">
      <c r="A10715">
        <v>107.13</v>
      </c>
      <c r="B10715">
        <v>0.0020841148051462693</v>
      </c>
      <c r="C10715">
        <v>-9.3113725946262252E-05</v>
      </c>
      <c r="D10715">
        <v>-0.002179428676394978</v>
      </c>
      <c r="E10715">
        <v>-0.032419001561375296</v>
      </c>
      <c r="F10715">
        <v>0.70905365560351652</v>
      </c>
      <c r="G10715">
        <v>0.61060486209793507</v>
      </c>
      <c r="L10715">
        <v>32.696533203125</v>
      </c>
      <c r="M10715">
        <v>0.00019952722683564165</v>
      </c>
      <c r="N10715">
        <v>0.022881579892371991</v>
      </c>
    </row>
    <row r="10716" spans="1:14">
      <c r="A10716">
        <v>107.14</v>
      </c>
      <c r="B10716">
        <v>0.0020567735647759157</v>
      </c>
      <c r="C10716">
        <v>-9.17960701465633E-05</v>
      </c>
      <c r="D10716">
        <v>-0.0021438384136804023</v>
      </c>
      <c r="E10716">
        <v>-0.031889596403495986</v>
      </c>
      <c r="F10716">
        <v>0.70905430747479747</v>
      </c>
      <c r="G10716">
        <v>0.61060486209793507</v>
      </c>
      <c r="L10716">
        <v>32.6995849609375</v>
      </c>
      <c r="M10716">
        <v>0.0002014425204791765</v>
      </c>
      <c r="N10716">
        <v>0.022007916380882984</v>
      </c>
    </row>
    <row r="10717" spans="1:14">
      <c r="A10717">
        <v>107.15</v>
      </c>
      <c r="B10717">
        <v>0.0020671678017614042</v>
      </c>
      <c r="C10717">
        <v>-9.1884363460803029E-05</v>
      </c>
      <c r="D10717">
        <v>-0.0021462238878036761</v>
      </c>
      <c r="E10717">
        <v>-0.031925080331079679</v>
      </c>
      <c r="F10717">
        <v>0.7090549659514</v>
      </c>
      <c r="G10717">
        <v>0.61060486209793507</v>
      </c>
      <c r="L10717">
        <v>32.70263671875</v>
      </c>
      <c r="M10717">
        <v>0.00020208151007910694</v>
      </c>
      <c r="N10717">
        <v>0.022176844559854449</v>
      </c>
    </row>
    <row r="10718" spans="1:14">
      <c r="A10718">
        <v>107.16</v>
      </c>
      <c r="B10718">
        <v>0.0020686773718703744</v>
      </c>
      <c r="C10718">
        <v>-9.165869040446962E-05</v>
      </c>
      <c r="D10718">
        <v>-0.0021401277877968</v>
      </c>
      <c r="E10718">
        <v>-0.0318344008434774</v>
      </c>
      <c r="F10718">
        <v>0.70905562539007216</v>
      </c>
      <c r="G10718">
        <v>0.61060486209793507</v>
      </c>
      <c r="L10718">
        <v>32.7056884765625</v>
      </c>
      <c r="M10718">
        <v>0.00020122344993046544</v>
      </c>
      <c r="N10718">
        <v>0.022118839879350673</v>
      </c>
    </row>
    <row r="10719" spans="1:14">
      <c r="A10719">
        <v>107.17</v>
      </c>
      <c r="B10719">
        <v>0.00206790216271703</v>
      </c>
      <c r="C10719">
        <v>-9.1359969294654649E-05</v>
      </c>
      <c r="D10719">
        <v>-0.002132059359119975</v>
      </c>
      <c r="E10719">
        <v>-0.031714382966909628</v>
      </c>
      <c r="F10719">
        <v>0.70905628433460532</v>
      </c>
      <c r="G10719">
        <v>0.61060486209793507</v>
      </c>
      <c r="L10719">
        <v>32.708740234375</v>
      </c>
      <c r="M10719">
        <v>0.00019933464347908031</v>
      </c>
      <c r="N10719">
        <v>0.021186169951499537</v>
      </c>
    </row>
    <row r="10720" spans="1:14">
      <c r="A10720">
        <v>107.18</v>
      </c>
      <c r="B10720">
        <v>0.0020889485960383816</v>
      </c>
      <c r="C10720">
        <v>-9.1890464090910764E-05</v>
      </c>
      <c r="D10720">
        <v>-0.0021463919001924229</v>
      </c>
      <c r="E10720">
        <v>-0.031927579515362292</v>
      </c>
      <c r="F10720">
        <v>0.70905695676044012</v>
      </c>
      <c r="G10720">
        <v>0.61060486209793507</v>
      </c>
      <c r="L10720">
        <v>32.7117919921875</v>
      </c>
      <c r="M10720">
        <v>0.00019656706250665922</v>
      </c>
      <c r="N10720">
        <v>0.021193036194882549</v>
      </c>
    </row>
    <row r="10721" spans="1:14">
      <c r="A10721">
        <v>107.19</v>
      </c>
      <c r="B10721">
        <v>0.0020944237963579134</v>
      </c>
      <c r="C10721">
        <v>-9.1868134519732561E-05</v>
      </c>
      <c r="D10721">
        <v>-0.0021457885729779694</v>
      </c>
      <c r="E10721">
        <v>-0.031918605023047296</v>
      </c>
      <c r="F10721">
        <v>0.709057632715793</v>
      </c>
      <c r="G10721">
        <v>0.61060486209793507</v>
      </c>
      <c r="L10721">
        <v>32.71484375</v>
      </c>
      <c r="M10721">
        <v>0.00019281175895975142</v>
      </c>
      <c r="N10721">
        <v>0.020504252460058558</v>
      </c>
    </row>
    <row r="10722" spans="1:14">
      <c r="A10722">
        <v>107.2</v>
      </c>
      <c r="B10722">
        <v>0.0020350472970940411</v>
      </c>
      <c r="C10722">
        <v>-8.9442306818283672E-05</v>
      </c>
      <c r="D10722">
        <v>-0.0020802643419348312</v>
      </c>
      <c r="E10722">
        <v>-0.030943932086280615</v>
      </c>
      <c r="F10722">
        <v>0.70905827088801854</v>
      </c>
      <c r="G10722">
        <v>0.61060486209793507</v>
      </c>
      <c r="L10722">
        <v>32.7178955078125</v>
      </c>
      <c r="M10722">
        <v>0.0001884456048077996</v>
      </c>
      <c r="N10722">
        <v>0.019101613660618452</v>
      </c>
    </row>
    <row r="10723" spans="1:14">
      <c r="A10723">
        <v>107.21</v>
      </c>
      <c r="B10723">
        <v>0.0019442769416942722</v>
      </c>
      <c r="C10723">
        <v>-8.5829165325614372E-05</v>
      </c>
      <c r="D10723">
        <v>-0.001982679431104434</v>
      </c>
      <c r="E10723">
        <v>-0.029492356537678458</v>
      </c>
      <c r="F10723">
        <v>0.70905885340036634</v>
      </c>
      <c r="G10723">
        <v>0.61060486209793507</v>
      </c>
      <c r="L10723">
        <v>32.720947265625</v>
      </c>
      <c r="M10723">
        <v>0.00018343803740181357</v>
      </c>
      <c r="N10723">
        <v>0.018931668976409983</v>
      </c>
    </row>
    <row r="10724" spans="1:14">
      <c r="A10724">
        <v>107.22</v>
      </c>
      <c r="B10724">
        <v>0.0018934389140824745</v>
      </c>
      <c r="C10724">
        <v>-8.3671100003696234E-05</v>
      </c>
      <c r="D10724">
        <v>-0.0019243962388974523</v>
      </c>
      <c r="E10724">
        <v>-0.028625394053599602</v>
      </c>
      <c r="F10724">
        <v>0.70905940584846261</v>
      </c>
      <c r="G10724">
        <v>0.61060486209793507</v>
      </c>
      <c r="L10724">
        <v>32.7239990234375</v>
      </c>
      <c r="M10724">
        <v>0.00017822642222456808</v>
      </c>
      <c r="N10724">
        <v>0.019001507652864225</v>
      </c>
    </row>
    <row r="10725" spans="1:14">
      <c r="A10725">
        <v>107.23</v>
      </c>
      <c r="B10725">
        <v>0.0018840647159762127</v>
      </c>
      <c r="C10725">
        <v>-8.30457757035553E-05</v>
      </c>
      <c r="D10725">
        <v>-0.0019075083685494928</v>
      </c>
      <c r="E10725">
        <v>-0.028374186982173706</v>
      </c>
      <c r="F10725">
        <v>0.70905995283988643</v>
      </c>
      <c r="G10725">
        <v>0.61060486209793507</v>
      </c>
      <c r="L10725">
        <v>32.72705078125</v>
      </c>
      <c r="M10725">
        <v>0.00017387560765572997</v>
      </c>
      <c r="N10725">
        <v>0.01839776067100226</v>
      </c>
    </row>
    <row r="10726" spans="1:14">
      <c r="A10726">
        <v>107.24</v>
      </c>
      <c r="B10726">
        <v>0.0018661453058552073</v>
      </c>
      <c r="C10726">
        <v>-8.2125242614266829E-05</v>
      </c>
      <c r="D10726">
        <v>-0.0018826482103070803</v>
      </c>
      <c r="E10726">
        <v>-0.028004392128317821</v>
      </c>
      <c r="F10726">
        <v>0.709060489475879</v>
      </c>
      <c r="G10726">
        <v>0.61060486209793507</v>
      </c>
      <c r="L10726">
        <v>32.7301025390625</v>
      </c>
      <c r="M10726">
        <v>0.00017057505884367642</v>
      </c>
      <c r="N10726">
        <v>0.01884177503695143</v>
      </c>
    </row>
    <row r="10727" spans="1:14">
      <c r="A10727">
        <v>107.25</v>
      </c>
      <c r="B10727">
        <v>0.0018246734578309149</v>
      </c>
      <c r="C10727">
        <v>-8.0353090043471466E-05</v>
      </c>
      <c r="D10727">
        <v>-0.0018347899720135888</v>
      </c>
      <c r="E10727">
        <v>-0.027292500833702132</v>
      </c>
      <c r="F10727">
        <v>0.70906100252529058</v>
      </c>
      <c r="G10727">
        <v>0.61060486209793507</v>
      </c>
      <c r="L10727">
        <v>32.733154296875</v>
      </c>
      <c r="M10727">
        <v>0.00016779502362315615</v>
      </c>
      <c r="N10727">
        <v>0.019316666730503151</v>
      </c>
    </row>
    <row r="10728" spans="1:14">
      <c r="A10728">
        <v>107.26</v>
      </c>
      <c r="B10728">
        <v>0.0017663371701948202</v>
      </c>
      <c r="C10728">
        <v>-7.7963156223837779E-05</v>
      </c>
      <c r="D10728">
        <v>-0.0017702501568469951</v>
      </c>
      <c r="E10728">
        <v>-0.026332471083099052</v>
      </c>
      <c r="F10728">
        <v>0.70906148329389673</v>
      </c>
      <c r="G10728">
        <v>0.61060486209793507</v>
      </c>
      <c r="L10728">
        <v>32.7362060546875</v>
      </c>
      <c r="M10728">
        <v>0.00016584825251207363</v>
      </c>
      <c r="N10728">
        <v>0.019283660845928811</v>
      </c>
    </row>
    <row r="10729" spans="1:14">
      <c r="A10729">
        <v>107.27</v>
      </c>
      <c r="B10729">
        <v>0.0016587693401447666</v>
      </c>
      <c r="C10729">
        <v>-7.3757527170951917E-05</v>
      </c>
      <c r="D10729">
        <v>-0.0016566834701876637</v>
      </c>
      <c r="E10729">
        <v>-0.024643166619041496</v>
      </c>
      <c r="F10729">
        <v>0.70906190728904139</v>
      </c>
      <c r="G10729">
        <v>0.61060486209793507</v>
      </c>
      <c r="L10729">
        <v>32.7392578125</v>
      </c>
      <c r="M10729">
        <v>0.00016432772883022585</v>
      </c>
      <c r="N10729">
        <v>0.020472812354616246</v>
      </c>
    </row>
    <row r="10730" spans="1:14">
      <c r="A10730">
        <v>107.28</v>
      </c>
      <c r="B10730">
        <v>0.001459189285298967</v>
      </c>
      <c r="C10730">
        <v>-6.6161236880089551E-05</v>
      </c>
      <c r="D10730">
        <v>-0.0014515756100130072</v>
      </c>
      <c r="E10730">
        <v>-0.021592187198943482</v>
      </c>
      <c r="F10730">
        <v>0.70906223539351232</v>
      </c>
      <c r="G10730">
        <v>0.61060486209793507</v>
      </c>
      <c r="L10730">
        <v>32.7423095703125</v>
      </c>
      <c r="M10730">
        <v>0.00016297041337562211</v>
      </c>
      <c r="N10730">
        <v>0.021178173476294904</v>
      </c>
    </row>
    <row r="10731" spans="1:14">
      <c r="A10731">
        <v>107.29</v>
      </c>
      <c r="B10731">
        <v>0.0011737172833152891</v>
      </c>
      <c r="C10731">
        <v>-5.5392532413947091E-05</v>
      </c>
      <c r="D10731">
        <v>-0.0011608502939071533</v>
      </c>
      <c r="E10731">
        <v>-0.017267648121868907</v>
      </c>
      <c r="F10731">
        <v>0.70906244767683846</v>
      </c>
      <c r="G10731">
        <v>0.61060486209793507</v>
      </c>
      <c r="L10731">
        <v>32.745361328125</v>
      </c>
      <c r="M10731">
        <v>0.0001621333710367631</v>
      </c>
      <c r="N10731">
        <v>0.021054400079365085</v>
      </c>
    </row>
    <row r="10732" spans="1:14">
      <c r="A10732">
        <v>107.3</v>
      </c>
      <c r="B10732">
        <v>0.00084507928762465932</v>
      </c>
      <c r="C10732">
        <v>-4.3002509226450015E-05</v>
      </c>
      <c r="D10732">
        <v>-0.00082641375706366742</v>
      </c>
      <c r="E10732">
        <v>-0.012292904636322053</v>
      </c>
      <c r="F10732">
        <v>0.70906255772525539</v>
      </c>
      <c r="G10732">
        <v>0.61060486209793507</v>
      </c>
      <c r="L10732">
        <v>32.7484130859375</v>
      </c>
      <c r="M10732">
        <v>0.00016171632283919449</v>
      </c>
      <c r="N10732">
        <v>0.0217239039343141</v>
      </c>
    </row>
    <row r="10733" spans="1:14">
      <c r="A10733">
        <v>107.31</v>
      </c>
      <c r="B10733">
        <v>0.00051401295776498353</v>
      </c>
      <c r="C10733">
        <v>-3.0489720366932384E-05</v>
      </c>
      <c r="D10733">
        <v>-0.00048872886364599339</v>
      </c>
      <c r="E10733">
        <v>-0.0072698418467341515</v>
      </c>
      <c r="F10733">
        <v>0.70906259843862229</v>
      </c>
      <c r="G10733">
        <v>0.61060486209793507</v>
      </c>
      <c r="L10733">
        <v>32.75146484375</v>
      </c>
      <c r="M10733">
        <v>0.00016108496930002523</v>
      </c>
      <c r="N10733">
        <v>0.022926594732559376</v>
      </c>
    </row>
    <row r="10734" spans="1:14">
      <c r="A10734">
        <v>107.32</v>
      </c>
      <c r="B10734">
        <v>0.00021635826628884887</v>
      </c>
      <c r="C10734">
        <v>-1.9209073509532976E-05</v>
      </c>
      <c r="D10734">
        <v>-0.00018435256015212506</v>
      </c>
      <c r="E10734">
        <v>-0.00274224433226286</v>
      </c>
      <c r="F10734">
        <v>0.70906260565195345</v>
      </c>
      <c r="G10734">
        <v>0.61060486209793507</v>
      </c>
      <c r="L10734">
        <v>32.7545166015625</v>
      </c>
      <c r="M10734">
        <v>0.00016008943677715766</v>
      </c>
      <c r="N10734">
        <v>0.023052543796953463</v>
      </c>
    </row>
    <row r="10735" spans="1:14">
      <c r="A10735">
        <v>107.33</v>
      </c>
      <c r="B10735">
        <v>-2.1247517341593889E-05</v>
      </c>
      <c r="C10735">
        <v>-1.0172730681471934E-05</v>
      </c>
      <c r="D10735">
        <v>5.9428752892852081E-05</v>
      </c>
      <c r="E10735">
        <v>0.00088400269928117468</v>
      </c>
      <c r="F10735">
        <v>0.70906260572152069</v>
      </c>
      <c r="G10735">
        <v>0.61060486209793507</v>
      </c>
      <c r="L10735">
        <v>32.757568359375</v>
      </c>
      <c r="M10735">
        <v>0.00015876147813702516</v>
      </c>
      <c r="N10735">
        <v>0.022985909300101765</v>
      </c>
    </row>
    <row r="10736" spans="1:14">
      <c r="A10736">
        <v>107.34</v>
      </c>
      <c r="B10736">
        <v>-0.00020174128911635452</v>
      </c>
      <c r="C10736">
        <v>-3.2745041019028644E-06</v>
      </c>
      <c r="D10736">
        <v>0.00024550495107451457</v>
      </c>
      <c r="E10736">
        <v>0.0036518861472334043</v>
      </c>
      <c r="F10736">
        <v>0.70906261199312237</v>
      </c>
      <c r="G10736">
        <v>0.61060486209793507</v>
      </c>
      <c r="L10736">
        <v>32.7606201171875</v>
      </c>
      <c r="M10736">
        <v>0.00015725211684505843</v>
      </c>
      <c r="N10736">
        <v>0.022849596957208732</v>
      </c>
    </row>
    <row r="10737" spans="1:14">
      <c r="A10737">
        <v>107.35</v>
      </c>
      <c r="B10737">
        <v>-0.0003331906561999161</v>
      </c>
      <c r="C10737">
        <v>1.7927927446226386E-06</v>
      </c>
      <c r="D10737">
        <v>0.00038217987422359956</v>
      </c>
      <c r="E10737">
        <v>0.0056849256290760434</v>
      </c>
      <c r="F10737">
        <v>0.70906262910014828</v>
      </c>
      <c r="G10737">
        <v>0.61060486209793507</v>
      </c>
      <c r="L10737">
        <v>32.763671875</v>
      </c>
      <c r="M10737">
        <v>0.00015580661806676758</v>
      </c>
      <c r="N10737">
        <v>0.022431396664262949</v>
      </c>
    </row>
    <row r="10738" spans="1:14">
      <c r="A10738">
        <v>107.36</v>
      </c>
      <c r="B10738">
        <v>-0.00039266535707239655</v>
      </c>
      <c r="C10738">
        <v>4.1661105997678276E-06</v>
      </c>
      <c r="D10738">
        <v>0.00044618915566245883</v>
      </c>
      <c r="E10738">
        <v>0.0066370636904790753</v>
      </c>
      <c r="F10738">
        <v>0.70906265285947112</v>
      </c>
      <c r="G10738">
        <v>0.61060486209793507</v>
      </c>
      <c r="L10738">
        <v>32.7667236328125</v>
      </c>
      <c r="M10738">
        <v>0.00015436407695604368</v>
      </c>
      <c r="N10738">
        <v>0.021940441147244027</v>
      </c>
    </row>
    <row r="10739" spans="1:14">
      <c r="A10739">
        <v>107.37</v>
      </c>
      <c r="B10739">
        <v>-0.00037147069894824568</v>
      </c>
      <c r="C10739">
        <v>3.4955477036475014E-06</v>
      </c>
      <c r="D10739">
        <v>0.000428072368756126</v>
      </c>
      <c r="E10739">
        <v>0.0063675764852473742</v>
      </c>
      <c r="F10739">
        <v>0.70906267412313062</v>
      </c>
      <c r="G10739">
        <v>0.61060486209793507</v>
      </c>
      <c r="L10739">
        <v>32.769775390625</v>
      </c>
      <c r="M10739">
        <v>0.000152498402113504</v>
      </c>
      <c r="N10739">
        <v>0.020568320784414854</v>
      </c>
    </row>
    <row r="10740" spans="1:14">
      <c r="A10740">
        <v>107.38</v>
      </c>
      <c r="B10740">
        <v>-0.00032638511052412425</v>
      </c>
      <c r="C10740">
        <v>1.8943447205408553E-06</v>
      </c>
      <c r="D10740">
        <v>0.00038481289377619314</v>
      </c>
      <c r="E10740">
        <v>0.0057240917949208728</v>
      </c>
      <c r="F10740">
        <v>0.7090626905384585</v>
      </c>
      <c r="G10740">
        <v>0.61060486209793507</v>
      </c>
      <c r="L10740">
        <v>32.7728271484375</v>
      </c>
      <c r="M10740">
        <v>0.00015022202806684357</v>
      </c>
      <c r="N10740">
        <v>0.018136097162813624</v>
      </c>
    </row>
    <row r="10741" spans="1:14">
      <c r="A10741">
        <v>107.39</v>
      </c>
      <c r="B10741">
        <v>-0.00030363006110944351</v>
      </c>
      <c r="C10741">
        <v>1.1164307177582492E-06</v>
      </c>
      <c r="D10741">
        <v>0.00036379645359002318</v>
      </c>
      <c r="E10741">
        <v>0.0054114722471515948</v>
      </c>
      <c r="F10741">
        <v>0.70906270474467459</v>
      </c>
      <c r="G10741">
        <v>0.61060486209793507</v>
      </c>
      <c r="L10741">
        <v>32.77587890625</v>
      </c>
      <c r="M10741">
        <v>0.0001478171830705311</v>
      </c>
      <c r="N10741">
        <v>0.016939324549042772</v>
      </c>
    </row>
    <row r="10742" spans="1:14">
      <c r="A10742">
        <v>107.4</v>
      </c>
      <c r="B10742">
        <v>-0.00025073973720736556</v>
      </c>
      <c r="C10742">
        <v>-7.6759400796110249E-07</v>
      </c>
      <c r="D10742">
        <v>0.0003128978479151113</v>
      </c>
      <c r="E10742">
        <v>0.0046543554877372809</v>
      </c>
      <c r="F10742">
        <v>0.70906271443269886</v>
      </c>
      <c r="G10742">
        <v>0.61060486209793507</v>
      </c>
      <c r="L10742">
        <v>32.7789306640625</v>
      </c>
      <c r="M10742">
        <v>0.00014495249492096777</v>
      </c>
      <c r="N10742">
        <v>0.015700962744612447</v>
      </c>
    </row>
    <row r="10743" spans="1:14">
      <c r="A10743">
        <v>107.41</v>
      </c>
      <c r="B10743">
        <v>-0.00010575060181267058</v>
      </c>
      <c r="C10743">
        <v>-6.0906635037769853E-06</v>
      </c>
      <c r="D10743">
        <v>0.00016909792393435215</v>
      </c>
      <c r="E10743">
        <v>0.0025153316185234881</v>
      </c>
      <c r="F10743">
        <v>0.70906271615597372</v>
      </c>
      <c r="G10743">
        <v>0.61060486209793507</v>
      </c>
      <c r="L10743">
        <v>32.781982421875</v>
      </c>
      <c r="M10743">
        <v>0.000141581082373228</v>
      </c>
      <c r="N10743">
        <v>0.01428739357594825</v>
      </c>
    </row>
    <row r="10744" spans="1:14">
      <c r="A10744">
        <v>107.42</v>
      </c>
      <c r="B10744">
        <v>7.7219048184658582E-05</v>
      </c>
      <c r="C10744">
        <v>-1.2864675425020059E-05</v>
      </c>
      <c r="D10744">
        <v>-1.388208756284569E-05</v>
      </c>
      <c r="E10744">
        <v>-0.00020649605249732964</v>
      </c>
      <c r="F10744">
        <v>0.70906271707480928</v>
      </c>
      <c r="G10744">
        <v>0.61060486209793507</v>
      </c>
      <c r="L10744">
        <v>32.7850341796875</v>
      </c>
      <c r="M10744">
        <v>0.00013801184438944986</v>
      </c>
      <c r="N10744">
        <v>0.013790839289295106</v>
      </c>
    </row>
    <row r="10745" spans="1:14">
      <c r="A10745">
        <v>107.43</v>
      </c>
      <c r="B10745">
        <v>0.00021490250861583361</v>
      </c>
      <c r="C10745">
        <v>-1.7964254710358487E-05</v>
      </c>
      <c r="D10745">
        <v>-0.0001516199890887551</v>
      </c>
      <c r="E10745">
        <v>-0.002255347337695232</v>
      </c>
      <c r="F10745">
        <v>0.70906272419139782</v>
      </c>
      <c r="G10745">
        <v>0.61060486209793507</v>
      </c>
      <c r="L10745">
        <v>32.7880859375</v>
      </c>
      <c r="M10745">
        <v>0.00013375572412904475</v>
      </c>
      <c r="N10745">
        <v>0.013390472145760198</v>
      </c>
    </row>
    <row r="10746" spans="1:14">
      <c r="A10746">
        <v>107.44</v>
      </c>
      <c r="B10746">
        <v>0.00034809184359666108</v>
      </c>
      <c r="C10746">
        <v>-2.2876580344657051E-05</v>
      </c>
      <c r="D10746">
        <v>-0.00028429021282498336</v>
      </c>
      <c r="E10746">
        <v>-0.0042288169157716276</v>
      </c>
      <c r="F10746">
        <v>0.7090627428627847</v>
      </c>
      <c r="G10746">
        <v>0.61060486209793507</v>
      </c>
      <c r="L10746">
        <v>32.7911376953125</v>
      </c>
      <c r="M10746">
        <v>0.00012850247620371441</v>
      </c>
      <c r="N10746">
        <v>0.012634853782434676</v>
      </c>
    </row>
    <row r="10747" spans="1:14">
      <c r="A10747">
        <v>107.45</v>
      </c>
      <c r="B10747">
        <v>0.00055639839095126794</v>
      </c>
      <c r="C10747">
        <v>-3.0590825282096612E-05</v>
      </c>
      <c r="D10747">
        <v>-0.00049261363521529847</v>
      </c>
      <c r="E10747">
        <v>-0.0073276278238275649</v>
      </c>
      <c r="F10747">
        <v>0.70906279056742394</v>
      </c>
      <c r="G10747">
        <v>0.61060486209793507</v>
      </c>
      <c r="L10747">
        <v>32.794189453125</v>
      </c>
      <c r="M10747">
        <v>0.00012281577019661232</v>
      </c>
      <c r="N10747">
        <v>0.012552714677001127</v>
      </c>
    </row>
    <row r="10748" spans="1:14">
      <c r="A10748">
        <v>107.46</v>
      </c>
      <c r="B10748">
        <v>0.00077015804971699382</v>
      </c>
      <c r="C10748">
        <v>-3.8569809869852187E-05</v>
      </c>
      <c r="D10748">
        <v>-0.000708060533078386</v>
      </c>
      <c r="E10748">
        <v>-0.01053240042954099</v>
      </c>
      <c r="F10748">
        <v>0.70906288196793044</v>
      </c>
      <c r="G10748">
        <v>0.61060486209793507</v>
      </c>
      <c r="L10748">
        <v>32.7972412109375</v>
      </c>
      <c r="M10748">
        <v>0.00011688397647634948</v>
      </c>
      <c r="N10748">
        <v>0.012439566438589671</v>
      </c>
    </row>
    <row r="10749" spans="1:14">
      <c r="A10749">
        <v>107.47</v>
      </c>
      <c r="B10749">
        <v>0.00083786026747842272</v>
      </c>
      <c r="C10749">
        <v>-4.1171405133760188E-05</v>
      </c>
      <c r="D10749">
        <v>-0.00077830257011437761</v>
      </c>
      <c r="E10749">
        <v>-0.011577250730451367</v>
      </c>
      <c r="F10749">
        <v>0.70906299014421881</v>
      </c>
      <c r="G10749">
        <v>0.61060486209793507</v>
      </c>
      <c r="L10749">
        <v>32.80029296875</v>
      </c>
      <c r="M10749">
        <v>0.00011047923315989067</v>
      </c>
      <c r="N10749">
        <v>0.011828102537818873</v>
      </c>
    </row>
    <row r="10750" spans="1:14">
      <c r="A10750">
        <v>107.48</v>
      </c>
      <c r="B10750">
        <v>0.00074465751356159919</v>
      </c>
      <c r="C10750">
        <v>-3.7790401344238817E-05</v>
      </c>
      <c r="D10750">
        <v>-0.00068695875779470393</v>
      </c>
      <c r="E10750">
        <v>-0.010218511522196222</v>
      </c>
      <c r="F10750">
        <v>0.70906307559224524</v>
      </c>
      <c r="G10750">
        <v>0.61060486209793507</v>
      </c>
      <c r="L10750">
        <v>32.8033447265625</v>
      </c>
      <c r="M10750">
        <v>0.0001041706423213828</v>
      </c>
      <c r="N10750">
        <v>0.011799126498804269</v>
      </c>
    </row>
    <row r="10751" spans="1:14">
      <c r="A10751">
        <v>107.49</v>
      </c>
      <c r="B10751">
        <v>0.0005946981294088125</v>
      </c>
      <c r="C10751">
        <v>-3.2278659166174191E-05</v>
      </c>
      <c r="D10751">
        <v>-0.00053805877142499</v>
      </c>
      <c r="E10751">
        <v>-0.0080036242249467253</v>
      </c>
      <c r="F10751">
        <v>0.70906313009042909</v>
      </c>
      <c r="G10751">
        <v>0.61060486209793507</v>
      </c>
      <c r="L10751">
        <v>32.806396484375</v>
      </c>
      <c r="M10751">
        <v>9.8301122355880466E-05</v>
      </c>
      <c r="N10751">
        <v>0.011578198292460916</v>
      </c>
    </row>
    <row r="10752" spans="1:14">
      <c r="A10752">
        <v>107.5</v>
      </c>
      <c r="B10752">
        <v>0.00041305209155225229</v>
      </c>
      <c r="C10752">
        <v>-2.5589013671629274E-05</v>
      </c>
      <c r="D10752">
        <v>-0.0003573538936589984</v>
      </c>
      <c r="E10752">
        <v>-0.0053156391681776008</v>
      </c>
      <c r="F10752">
        <v>0.70906315638091033</v>
      </c>
      <c r="G10752">
        <v>0.61060486209793507</v>
      </c>
      <c r="L10752">
        <v>32.8094482421875</v>
      </c>
      <c r="M10752">
        <v>9.2855155864058074E-05</v>
      </c>
      <c r="N10752">
        <v>0.010741612992433211</v>
      </c>
    </row>
    <row r="10753" spans="1:14">
      <c r="A10753">
        <v>107.51</v>
      </c>
      <c r="B10753">
        <v>0.000139796636541994</v>
      </c>
      <c r="C10753">
        <v>-1.5504292616241644E-05</v>
      </c>
      <c r="D10753">
        <v>-8.4973306364153733E-05</v>
      </c>
      <c r="E10753">
        <v>-0.0012639779321667868</v>
      </c>
      <c r="F10753">
        <v>0.70906315939240661</v>
      </c>
      <c r="G10753">
        <v>0.61060486209793507</v>
      </c>
      <c r="L10753">
        <v>32.8125</v>
      </c>
      <c r="M10753">
        <v>8.8358773648764636E-05</v>
      </c>
      <c r="N10753">
        <v>0.010488173646522065</v>
      </c>
    </row>
    <row r="10754" spans="1:14">
      <c r="A10754">
        <v>107.52</v>
      </c>
      <c r="B10754">
        <v>-0.00020301178639237891</v>
      </c>
      <c r="C10754">
        <v>-2.8179292224644236E-06</v>
      </c>
      <c r="D10754">
        <v>0.00025761651375503196</v>
      </c>
      <c r="E10754">
        <v>0.0038320456421061006</v>
      </c>
      <c r="F10754">
        <v>0.70906316574324979</v>
      </c>
      <c r="G10754">
        <v>0.61060486209793507</v>
      </c>
      <c r="L10754">
        <v>32.8155517578125</v>
      </c>
      <c r="M10754">
        <v>8.5277179998647786E-05</v>
      </c>
      <c r="N10754">
        <v>0.010288475535262111</v>
      </c>
    </row>
    <row r="10755" spans="1:14">
      <c r="A10755">
        <v>107.53</v>
      </c>
      <c r="B10755">
        <v>-0.00050833653627034006</v>
      </c>
      <c r="C10755">
        <v>8.5055585032568317E-06</v>
      </c>
      <c r="D10755">
        <v>0.00056321951735942245</v>
      </c>
      <c r="E10755">
        <v>0.0083778903207214084</v>
      </c>
      <c r="F10755">
        <v>0.70906320556235858</v>
      </c>
      <c r="G10755">
        <v>0.61060486209793507</v>
      </c>
      <c r="L10755">
        <v>32.818603515625</v>
      </c>
      <c r="M10755">
        <v>8.29870419476303E-05</v>
      </c>
      <c r="N10755">
        <v>0.0096270787741678729</v>
      </c>
    </row>
    <row r="10756" spans="1:14">
      <c r="A10756">
        <v>107.54</v>
      </c>
      <c r="B10756">
        <v>-0.00073636894217655774</v>
      </c>
      <c r="C10756">
        <v>1.695857185939263E-05</v>
      </c>
      <c r="D10756">
        <v>0.00079116542044278706</v>
      </c>
      <c r="E10756">
        <v>0.011768585629086458</v>
      </c>
      <c r="F10756">
        <v>0.70906328911877592</v>
      </c>
      <c r="G10756">
        <v>0.61060486209793507</v>
      </c>
      <c r="L10756">
        <v>32.8216552734375</v>
      </c>
      <c r="M10756">
        <v>8.1397072539715859E-05</v>
      </c>
      <c r="N10756">
        <v>0.00998601195434962</v>
      </c>
    </row>
    <row r="10757" spans="1:14">
      <c r="A10757">
        <v>107.55</v>
      </c>
      <c r="B10757">
        <v>-0.00092490743192051551</v>
      </c>
      <c r="C10757">
        <v>2.3932451143652452E-05</v>
      </c>
      <c r="D10757">
        <v>0.00097920173615203979</v>
      </c>
      <c r="E10757">
        <v>0.014565625825261592</v>
      </c>
      <c r="F10757">
        <v>0.70906342094002506</v>
      </c>
      <c r="G10757">
        <v>0.61060486209793507</v>
      </c>
      <c r="L10757">
        <v>32.82470703125</v>
      </c>
      <c r="M10757">
        <v>8.0570943945304716E-05</v>
      </c>
      <c r="N10757">
        <v>0.010209456367119854</v>
      </c>
    </row>
    <row r="10758" spans="1:14">
      <c r="A10758">
        <v>107.56</v>
      </c>
      <c r="B10758">
        <v>-0.0010640655012850557</v>
      </c>
      <c r="C10758">
        <v>2.9077108807169247E-05</v>
      </c>
      <c r="D10758">
        <v>0.001117903555736518</v>
      </c>
      <c r="E10758">
        <v>0.016628815391580704</v>
      </c>
      <c r="F10758">
        <v>0.70906359541197306</v>
      </c>
      <c r="G10758">
        <v>0.61060486209793507</v>
      </c>
      <c r="L10758">
        <v>32.8277587890625</v>
      </c>
      <c r="M10758">
        <v>7.9649774524819425E-05</v>
      </c>
      <c r="N10758">
        <v>0.010198406927328868</v>
      </c>
    </row>
    <row r="10759" spans="1:14">
      <c r="A10759">
        <v>107.57</v>
      </c>
      <c r="B10759">
        <v>-0.0010945794908179692</v>
      </c>
      <c r="C10759">
        <v>3.0185546046082391E-05</v>
      </c>
      <c r="D10759">
        <v>0.0011477841987858357</v>
      </c>
      <c r="E10759">
        <v>0.017073289956939304</v>
      </c>
      <c r="F10759">
        <v>0.70906378003399273</v>
      </c>
      <c r="G10759">
        <v>0.61060486209793507</v>
      </c>
      <c r="L10759">
        <v>32.830810546875</v>
      </c>
      <c r="M10759">
        <v>7.8479447258382015E-05</v>
      </c>
      <c r="N10759">
        <v>0.010840362981815271</v>
      </c>
    </row>
    <row r="10760" spans="1:14">
      <c r="A10760">
        <v>107.58</v>
      </c>
      <c r="B10760">
        <v>-0.0010238410142618592</v>
      </c>
      <c r="C10760">
        <v>2.750916614858258E-05</v>
      </c>
      <c r="D10760">
        <v>0.0010754767212850531</v>
      </c>
      <c r="E10760">
        <v>0.015997716229115163</v>
      </c>
      <c r="F10760">
        <v>0.709063941564267</v>
      </c>
      <c r="G10760">
        <v>0.61060486209793507</v>
      </c>
      <c r="L10760">
        <v>32.8338623046875</v>
      </c>
      <c r="M10760">
        <v>7.6765834200460053E-05</v>
      </c>
      <c r="N10760">
        <v>0.01139991750257769</v>
      </c>
    </row>
    <row r="10761" spans="1:14">
      <c r="A10761">
        <v>107.59</v>
      </c>
      <c r="B10761">
        <v>-0.00092686017615956984</v>
      </c>
      <c r="C10761">
        <v>2.3831810624464021E-05</v>
      </c>
      <c r="D10761">
        <v>0.000976130482922939</v>
      </c>
      <c r="E10761">
        <v>0.014519940933478718</v>
      </c>
      <c r="F10761">
        <v>0.70906407394272841</v>
      </c>
      <c r="G10761">
        <v>0.61060486209793507</v>
      </c>
      <c r="L10761">
        <v>32.8369140625</v>
      </c>
      <c r="M10761">
        <v>7.400116017061192E-05</v>
      </c>
      <c r="N10761">
        <v>0.011324266479246961</v>
      </c>
    </row>
    <row r="10762" spans="1:14">
      <c r="A10762">
        <v>107.6</v>
      </c>
      <c r="B10762">
        <v>-0.00083151716993482266</v>
      </c>
      <c r="C10762">
        <v>2.0210492782894024E-05</v>
      </c>
      <c r="D10762">
        <v>0.00087830334093153732</v>
      </c>
      <c r="E10762">
        <v>0.013064762196356617</v>
      </c>
      <c r="F10762">
        <v>0.7090641804873</v>
      </c>
      <c r="G10762">
        <v>0.61060486209793507</v>
      </c>
      <c r="L10762">
        <v>32.8399658203125</v>
      </c>
      <c r="M10762">
        <v>7.0017000535885454E-05</v>
      </c>
      <c r="N10762">
        <v>0.011692658828428919</v>
      </c>
    </row>
    <row r="10763" spans="1:14">
      <c r="A10763">
        <v>107.61</v>
      </c>
      <c r="B10763">
        <v>-0.00069380889937852475</v>
      </c>
      <c r="C10763">
        <v>1.502899761296268E-05</v>
      </c>
      <c r="D10763">
        <v>0.0007383383011299587</v>
      </c>
      <c r="E10763">
        <v>0.010982782229308135</v>
      </c>
      <c r="F10763">
        <v>0.70906425466418921</v>
      </c>
      <c r="G10763">
        <v>0.61060486209793507</v>
      </c>
      <c r="L10763">
        <v>32.843017578125</v>
      </c>
      <c r="M10763">
        <v>6.573352229437572E-05</v>
      </c>
      <c r="N10763">
        <v>0.011027623927674339</v>
      </c>
    </row>
    <row r="10764" spans="1:14">
      <c r="A10764">
        <v>107.62</v>
      </c>
      <c r="B10764">
        <v>-0.0004865330670195874</v>
      </c>
      <c r="C10764">
        <v>7.2570763085409478E-06</v>
      </c>
      <c r="D10764">
        <v>0.00052841975329470225</v>
      </c>
      <c r="E10764">
        <v>0.0078602438302586963</v>
      </c>
      <c r="F10764">
        <v>0.70906429114072689</v>
      </c>
      <c r="G10764">
        <v>0.61060486209793507</v>
      </c>
      <c r="L10764">
        <v>32.8460693359375</v>
      </c>
      <c r="M10764">
        <v>6.1071267429746613E-05</v>
      </c>
      <c r="N10764">
        <v>0.0098307796411118316</v>
      </c>
    </row>
    <row r="10765" spans="1:14">
      <c r="A10765">
        <v>107.63</v>
      </c>
      <c r="B10765">
        <v>-0.00024410003526485237</v>
      </c>
      <c r="C10765">
        <v>-1.8590937075698002E-06</v>
      </c>
      <c r="D10765">
        <v>0.00028222464012545208</v>
      </c>
      <c r="E10765">
        <v>0.0041980915218661</v>
      </c>
      <c r="F10765">
        <v>0.70906430032245793</v>
      </c>
      <c r="G10765">
        <v>0.61060486209793507</v>
      </c>
      <c r="L10765">
        <v>32.84912109375</v>
      </c>
      <c r="M10765">
        <v>5.5992025455138176E-05</v>
      </c>
      <c r="N10765">
        <v>0.0098090721796652482</v>
      </c>
    </row>
    <row r="10766" spans="1:14">
      <c r="A10766">
        <v>107.64</v>
      </c>
      <c r="B10766">
        <v>-2.3082770640825466E-05</v>
      </c>
      <c r="C10766">
        <v>-1.0223445479034061E-05</v>
      </c>
      <c r="D10766">
        <v>5.6363529243301475E-05</v>
      </c>
      <c r="E10766">
        <v>0.00083840749749410949</v>
      </c>
      <c r="F10766">
        <v>0.709064300404562</v>
      </c>
      <c r="G10766">
        <v>0.61060486209793507</v>
      </c>
      <c r="L10766">
        <v>32.8521728515625</v>
      </c>
      <c r="M10766">
        <v>5.1247007295084424E-05</v>
      </c>
      <c r="N10766">
        <v>0.0089205047899114012</v>
      </c>
    </row>
    <row r="10767" spans="1:14">
      <c r="A10767">
        <v>107.65</v>
      </c>
      <c r="B10767">
        <v>0.00014212980602490031</v>
      </c>
      <c r="C10767">
        <v>-1.6547393680491746E-05</v>
      </c>
      <c r="D10767">
        <v>-0.00011438169835296807</v>
      </c>
      <c r="E10767">
        <v>-0.0017014277630004</v>
      </c>
      <c r="F10767">
        <v>0.70906430351741934</v>
      </c>
      <c r="G10767">
        <v>0.61060486209793507</v>
      </c>
      <c r="L10767">
        <v>32.855224609375</v>
      </c>
      <c r="M10767">
        <v>4.699658663873368E-05</v>
      </c>
      <c r="N10767">
        <v>0.0081387999564937977</v>
      </c>
    </row>
    <row r="10768" spans="1:14">
      <c r="A10768">
        <v>107.66</v>
      </c>
      <c r="B10768">
        <v>0.00025187499067289649</v>
      </c>
      <c r="C10768">
        <v>-2.082811638439036E-05</v>
      </c>
      <c r="D10768">
        <v>-0.00022995084816509453</v>
      </c>
      <c r="E10768">
        <v>-0.0034205188664557813</v>
      </c>
      <c r="F10768">
        <v>0.7090643132933695</v>
      </c>
      <c r="G10768">
        <v>0.61060486209793507</v>
      </c>
      <c r="L10768">
        <v>32.8582763671875</v>
      </c>
      <c r="M10768">
        <v>4.34323955845706E-05</v>
      </c>
      <c r="N10768">
        <v>0.0078358348269442473</v>
      </c>
    </row>
    <row r="10769" spans="1:14">
      <c r="A10769">
        <v>107.67</v>
      </c>
      <c r="B10769">
        <v>0.0003234429239403427</v>
      </c>
      <c r="C10769">
        <v>-2.3694077018271715E-05</v>
      </c>
      <c r="D10769">
        <v>-0.0003073205805276202</v>
      </c>
      <c r="E10769">
        <v>-0.00457139363534835</v>
      </c>
      <c r="F10769">
        <v>0.7090643294140806</v>
      </c>
      <c r="G10769">
        <v>0.61060486209793507</v>
      </c>
      <c r="L10769">
        <v>32.861328125</v>
      </c>
      <c r="M10769">
        <v>4.0913340771558696E-05</v>
      </c>
      <c r="N10769">
        <v>0.0077887275934120188</v>
      </c>
    </row>
    <row r="10770" spans="1:14">
      <c r="A10770">
        <v>107.68</v>
      </c>
      <c r="B10770">
        <v>0.00035300235090751034</v>
      </c>
      <c r="C10770">
        <v>-2.5011150795407697E-05</v>
      </c>
      <c r="D10770">
        <v>-0.00034287527403007942</v>
      </c>
      <c r="E10770">
        <v>-0.005100269701197431</v>
      </c>
      <c r="F10770">
        <v>0.709064348615975</v>
      </c>
      <c r="G10770">
        <v>0.61060486209793507</v>
      </c>
      <c r="L10770">
        <v>32.8643798828125</v>
      </c>
      <c r="M10770">
        <v>4.0062048523968152E-05</v>
      </c>
      <c r="N10770">
        <v>0.00751734549958963</v>
      </c>
    </row>
    <row r="10771" spans="1:14">
      <c r="A10771">
        <v>107.69</v>
      </c>
      <c r="B10771">
        <v>0.00030660317403564</v>
      </c>
      <c r="C10771">
        <v>-2.3522433329142404E-05</v>
      </c>
      <c r="D10771">
        <v>-0.00030265439950386588</v>
      </c>
      <c r="E10771">
        <v>-0.0045019841926200047</v>
      </c>
      <c r="F10771">
        <v>0.70906436310176479</v>
      </c>
      <c r="G10771">
        <v>0.61060486209793507</v>
      </c>
      <c r="L10771">
        <v>32.867431640625</v>
      </c>
      <c r="M10771">
        <v>4.0540985410818084E-05</v>
      </c>
      <c r="N10771">
        <v>0.0089558309827766722</v>
      </c>
    </row>
    <row r="10772" spans="1:14">
      <c r="A10772">
        <v>107.7</v>
      </c>
      <c r="B10772">
        <v>0.00017144606610397907</v>
      </c>
      <c r="C10772">
        <v>-1.8720619224330171E-05</v>
      </c>
      <c r="D10772">
        <v>-0.00017292893635145789</v>
      </c>
      <c r="E10772">
        <v>-0.0025723179282279361</v>
      </c>
      <c r="F10772">
        <v>0.70906436763119873</v>
      </c>
      <c r="G10772">
        <v>0.61060486209793507</v>
      </c>
      <c r="L10772">
        <v>32.8704833984375</v>
      </c>
      <c r="M10772">
        <v>4.1634109978564519E-05</v>
      </c>
      <c r="N10772">
        <v>0.010756187407852355</v>
      </c>
    </row>
    <row r="10773" spans="1:14">
      <c r="A10773">
        <v>107.71</v>
      </c>
      <c r="B10773">
        <v>-4.6200997364967238E-06</v>
      </c>
      <c r="C10773">
        <v>-1.2364290531994122E-05</v>
      </c>
      <c r="D10773">
        <v>-1.2207878502024438E-06</v>
      </c>
      <c r="E10773">
        <v>-1.8159219271761352E-05</v>
      </c>
      <c r="F10773">
        <v>0.709064367634488</v>
      </c>
      <c r="G10773">
        <v>0.61060486209793507</v>
      </c>
      <c r="L10773">
        <v>32.87353515625</v>
      </c>
      <c r="M10773">
        <v>4.34530691634737E-05</v>
      </c>
      <c r="N10773">
        <v>0.011905893875912154</v>
      </c>
    </row>
    <row r="10774" spans="1:14">
      <c r="A10774">
        <v>107.72</v>
      </c>
      <c r="B10774">
        <v>-0.0001594021977655123</v>
      </c>
      <c r="C10774">
        <v>-6.7700717225905432E-06</v>
      </c>
      <c r="D10774">
        <v>0.00014988652806547352</v>
      </c>
      <c r="E10774">
        <v>0.0022295621049739185</v>
      </c>
      <c r="F10774">
        <v>0.70906437154990021</v>
      </c>
      <c r="G10774">
        <v>0.61060486209793507</v>
      </c>
      <c r="L10774">
        <v>32.8765869140625</v>
      </c>
      <c r="M10774">
        <v>4.5363987218865364E-05</v>
      </c>
      <c r="N10774">
        <v>0.014420181412914757</v>
      </c>
    </row>
    <row r="10775" spans="1:14">
      <c r="A10775">
        <v>107.73</v>
      </c>
      <c r="B10775">
        <v>-0.00028816273765888266</v>
      </c>
      <c r="C10775">
        <v>-2.1302264395763422E-06</v>
      </c>
      <c r="D10775">
        <v>0.0002752053221063301</v>
      </c>
      <c r="E10775">
        <v>0.0040936791663316605</v>
      </c>
      <c r="F10775">
        <v>0.70906438434561425</v>
      </c>
      <c r="G10775">
        <v>0.61060486209793507</v>
      </c>
      <c r="L10775">
        <v>32.879638671875</v>
      </c>
      <c r="M10775">
        <v>4.6842283407942367E-05</v>
      </c>
      <c r="N10775">
        <v>0.016185966517322202</v>
      </c>
    </row>
    <row r="10776" spans="1:14">
      <c r="A10776">
        <v>107.74</v>
      </c>
      <c r="B10776">
        <v>-0.00043138091557819408</v>
      </c>
      <c r="C10776">
        <v>3.0445122193560679E-06</v>
      </c>
      <c r="D10776">
        <v>0.00041496083103783758</v>
      </c>
      <c r="E10776">
        <v>0.0061725423616878338</v>
      </c>
      <c r="F10776">
        <v>0.70906441302109713</v>
      </c>
      <c r="G10776">
        <v>0.61060486209793507</v>
      </c>
      <c r="L10776">
        <v>32.8826904296875</v>
      </c>
      <c r="M10776">
        <v>4.81771940144318E-05</v>
      </c>
      <c r="N10776">
        <v>0.015902566034412903</v>
      </c>
    </row>
    <row r="10777" spans="1:14">
      <c r="A10777">
        <v>107.75</v>
      </c>
      <c r="B10777">
        <v>-0.0005991486983340891</v>
      </c>
      <c r="C10777">
        <v>9.153670955143777E-06</v>
      </c>
      <c r="D10777">
        <v>0.00057993832437812343</v>
      </c>
      <c r="E10777">
        <v>0.0086265825751245858</v>
      </c>
      <c r="F10777">
        <v>0.70906446833803416</v>
      </c>
      <c r="G10777">
        <v>0.61060486209793507</v>
      </c>
      <c r="L10777">
        <v>32.8857421875</v>
      </c>
      <c r="M10777">
        <v>4.9929940765275085E-05</v>
      </c>
      <c r="N10777">
        <v>0.017259883524085223</v>
      </c>
    </row>
    <row r="10778" spans="1:14">
      <c r="A10778">
        <v>107.76</v>
      </c>
      <c r="B10778">
        <v>-0.00074892984561961606</v>
      </c>
      <c r="C10778">
        <v>1.4640634576184113E-05</v>
      </c>
      <c r="D10778">
        <v>0.00072810035770081187</v>
      </c>
      <c r="E10778">
        <v>0.010830492820799576</v>
      </c>
      <c r="F10778">
        <v>0.70906455476935715</v>
      </c>
      <c r="G10778">
        <v>0.61060486209793507</v>
      </c>
      <c r="L10778">
        <v>32.8887939453125</v>
      </c>
      <c r="M10778">
        <v>5.1948771354736369E-05</v>
      </c>
      <c r="N10778">
        <v>0.018977700813839669</v>
      </c>
    </row>
    <row r="10779" spans="1:14">
      <c r="A10779">
        <v>107.77</v>
      </c>
      <c r="B10779">
        <v>-0.0008432423431176928</v>
      </c>
      <c r="C10779">
        <v>1.8094924958757092E-05</v>
      </c>
      <c r="D10779">
        <v>0.000821368631529507</v>
      </c>
      <c r="E10779">
        <v>0.012217858394001416</v>
      </c>
      <c r="F10779">
        <v>0.7090646643398707</v>
      </c>
      <c r="G10779">
        <v>0.61060486209793507</v>
      </c>
      <c r="L10779">
        <v>32.891845703125</v>
      </c>
      <c r="M10779">
        <v>5.451224648659012E-05</v>
      </c>
      <c r="N10779">
        <v>0.019539895060088311</v>
      </c>
    </row>
    <row r="10780" spans="1:14">
      <c r="A10780">
        <v>107.78</v>
      </c>
      <c r="B10780">
        <v>-0.0008985183956354806</v>
      </c>
      <c r="C10780">
        <v>2.0099103956107596E-05</v>
      </c>
      <c r="D10780">
        <v>0.00087548060767392332</v>
      </c>
      <c r="E10780">
        <v>0.01302277403914961</v>
      </c>
      <c r="F10780">
        <v>0.70906478874630141</v>
      </c>
      <c r="G10780">
        <v>0.61060486209793507</v>
      </c>
      <c r="L10780">
        <v>32.8948974609375</v>
      </c>
      <c r="M10780">
        <v>5.767445433102738E-05</v>
      </c>
      <c r="N10780">
        <v>0.019800609931304228</v>
      </c>
    </row>
    <row r="10781" spans="1:14">
      <c r="A10781">
        <v>107.79</v>
      </c>
      <c r="B10781">
        <v>-0.000956914309882206</v>
      </c>
      <c r="C10781">
        <v>2.2215408045950978E-05</v>
      </c>
      <c r="D10781">
        <v>0.00093261810224318134</v>
      </c>
      <c r="E10781">
        <v>0.013872694270867323</v>
      </c>
      <c r="F10781">
        <v>0.70906492984889047</v>
      </c>
      <c r="G10781">
        <v>0.61060486209793507</v>
      </c>
      <c r="L10781">
        <v>32.89794921875</v>
      </c>
      <c r="M10781">
        <v>6.1533356429044626E-05</v>
      </c>
      <c r="N10781">
        <v>0.020133395229524075</v>
      </c>
    </row>
    <row r="10782" spans="1:14">
      <c r="A10782">
        <v>107.8</v>
      </c>
      <c r="B10782">
        <v>-0.0010230675830631905</v>
      </c>
      <c r="C10782">
        <v>2.4637347756602508E-05</v>
      </c>
      <c r="D10782">
        <v>0.0009980050806991346</v>
      </c>
      <c r="E10782">
        <v>0.014845325575399627</v>
      </c>
      <c r="F10782">
        <v>0.70906509113521021</v>
      </c>
      <c r="G10782">
        <v>0.61060486209793507</v>
      </c>
      <c r="L10782">
        <v>32.9010009765625</v>
      </c>
      <c r="M10782">
        <v>6.6103103189642E-05</v>
      </c>
      <c r="N10782">
        <v>0.020197028190424609</v>
      </c>
    </row>
    <row r="10783" spans="1:14">
      <c r="A10783">
        <v>107.81</v>
      </c>
      <c r="B10783">
        <v>-0.0010606475639588398</v>
      </c>
      <c r="C10783">
        <v>2.60133290208349E-05</v>
      </c>
      <c r="D10783">
        <v>0.0010351524226092828</v>
      </c>
      <c r="E10783">
        <v>0.015397892286313081</v>
      </c>
      <c r="F10783">
        <v>0.70906526448809859</v>
      </c>
      <c r="G10783">
        <v>0.61060486209793507</v>
      </c>
      <c r="L10783">
        <v>32.904052734375</v>
      </c>
      <c r="M10783">
        <v>7.1636142194960467E-05</v>
      </c>
      <c r="N10783">
        <v>0.019104931455632652</v>
      </c>
    </row>
    <row r="10784" spans="1:14">
      <c r="A10784">
        <v>107.82</v>
      </c>
      <c r="B10784">
        <v>-0.0010565397991260817</v>
      </c>
      <c r="C10784">
        <v>2.5825570782536095E-05</v>
      </c>
      <c r="D10784">
        <v>0.0010300788136206466</v>
      </c>
      <c r="E10784">
        <v>0.015322422352607118</v>
      </c>
      <c r="F10784">
        <v>0.70906543650083587</v>
      </c>
      <c r="G10784">
        <v>0.61060486209793507</v>
      </c>
      <c r="L10784">
        <v>32.9071044921875</v>
      </c>
      <c r="M10784">
        <v>7.7785793558588417E-05</v>
      </c>
      <c r="N10784">
        <v>0.020022875850907854</v>
      </c>
    </row>
    <row r="10785" spans="1:14">
      <c r="A10785">
        <v>107.83</v>
      </c>
      <c r="B10785">
        <v>-0.0010535203755882034</v>
      </c>
      <c r="C10785">
        <v>2.5645255353445714E-05</v>
      </c>
      <c r="D10785">
        <v>0.0010252071872498231</v>
      </c>
      <c r="E10785">
        <v>0.015249956910341119</v>
      </c>
      <c r="F10785">
        <v>0.7090656075318077</v>
      </c>
      <c r="G10785">
        <v>0.61060486209793507</v>
      </c>
      <c r="L10785">
        <v>32.91015625</v>
      </c>
      <c r="M10785">
        <v>8.4163925811475254E-05</v>
      </c>
      <c r="N10785">
        <v>0.020781911784744381</v>
      </c>
    </row>
    <row r="10786" spans="1:14">
      <c r="A10786">
        <v>107.84</v>
      </c>
      <c r="B10786">
        <v>-0.0010995132039229006</v>
      </c>
      <c r="C10786">
        <v>2.7265422620291963E-05</v>
      </c>
      <c r="D10786">
        <v>0.0010689544858172421</v>
      </c>
      <c r="E10786">
        <v>0.015900697976531476</v>
      </c>
      <c r="F10786">
        <v>0.70906579382191059</v>
      </c>
      <c r="G10786">
        <v>0.61060486209793507</v>
      </c>
      <c r="L10786">
        <v>32.9132080078125</v>
      </c>
      <c r="M10786">
        <v>9.0773872111068739E-05</v>
      </c>
      <c r="N10786">
        <v>0.021232597474097389</v>
      </c>
    </row>
    <row r="10787" spans="1:14">
      <c r="A10787">
        <v>107.85</v>
      </c>
      <c r="B10787">
        <v>-0.0011986341668851997</v>
      </c>
      <c r="C10787">
        <v>3.0862125464702731E-05</v>
      </c>
      <c r="D10787">
        <v>0.0011660256063781929</v>
      </c>
      <c r="E10787">
        <v>0.017344630894875618</v>
      </c>
      <c r="F10787">
        <v>0.70906601521404666</v>
      </c>
      <c r="G10787">
        <v>0.61060486209793507</v>
      </c>
      <c r="L10787">
        <v>32.916259765625</v>
      </c>
      <c r="M10787">
        <v>9.7691390735248407E-05</v>
      </c>
      <c r="N10787">
        <v>0.02359439125041295</v>
      </c>
    </row>
    <row r="10788" spans="1:14">
      <c r="A10788">
        <v>107.86</v>
      </c>
      <c r="B10788">
        <v>-0.0013344626081463486</v>
      </c>
      <c r="C10788">
        <v>3.5826689582713006E-05</v>
      </c>
      <c r="D10788">
        <v>0.0012998575408976044</v>
      </c>
      <c r="E10788">
        <v>0.019335380920851866</v>
      </c>
      <c r="F10788">
        <v>0.7090662896251646</v>
      </c>
      <c r="G10788">
        <v>0.61060486209793507</v>
      </c>
      <c r="L10788">
        <v>32.9193115234375</v>
      </c>
      <c r="M10788">
        <v>0.0001052085446102433</v>
      </c>
      <c r="N10788">
        <v>0.026860135350452095</v>
      </c>
    </row>
    <row r="10789" spans="1:14">
      <c r="A10789">
        <v>107.87</v>
      </c>
      <c r="B10789">
        <v>-0.0014953272329885205</v>
      </c>
      <c r="C10789">
        <v>4.1736770702135908E-05</v>
      </c>
      <c r="D10789">
        <v>0.0014591644586513667</v>
      </c>
      <c r="E10789">
        <v>0.021705071322439078</v>
      </c>
      <c r="F10789">
        <v>0.70906663418239657</v>
      </c>
      <c r="G10789">
        <v>0.61060486209793507</v>
      </c>
      <c r="L10789">
        <v>32.92236328125</v>
      </c>
      <c r="M10789">
        <v>0.00011357296307456726</v>
      </c>
      <c r="N10789">
        <v>0.028698089995270914</v>
      </c>
    </row>
    <row r="10790" spans="1:14">
      <c r="A10790">
        <v>107.88</v>
      </c>
      <c r="B10790">
        <v>-0.0016488979494946575</v>
      </c>
      <c r="C10790">
        <v>4.7405495844215382E-05</v>
      </c>
      <c r="D10790">
        <v>0.0016119515614966683</v>
      </c>
      <c r="E10790">
        <v>0.023977779477262942</v>
      </c>
      <c r="F10790">
        <v>0.709067053146139</v>
      </c>
      <c r="G10790">
        <v>0.61060486209793507</v>
      </c>
      <c r="L10790">
        <v>32.9254150390625</v>
      </c>
      <c r="M10790">
        <v>0.0001220186970861216</v>
      </c>
      <c r="N10790">
        <v>0.034431842639853348</v>
      </c>
    </row>
    <row r="10791" spans="1:14">
      <c r="A10791">
        <v>107.89</v>
      </c>
      <c r="B10791">
        <v>-0.0017437423718500347</v>
      </c>
      <c r="C10791">
        <v>5.0908099784475382E-05</v>
      </c>
      <c r="D10791">
        <v>0.001706349106973377</v>
      </c>
      <c r="E10791">
        <v>0.025381942966228983</v>
      </c>
      <c r="F10791">
        <v>0.70906752169353215</v>
      </c>
      <c r="G10791">
        <v>0.61060486209793507</v>
      </c>
      <c r="L10791">
        <v>32.928466796875</v>
      </c>
      <c r="M10791">
        <v>0.00013027299292308773</v>
      </c>
      <c r="N10791">
        <v>0.040412343100817719</v>
      </c>
    </row>
    <row r="10792" spans="1:14">
      <c r="A10792">
        <v>107.9</v>
      </c>
      <c r="B10792">
        <v>-0.0017678058399987163</v>
      </c>
      <c r="C10792">
        <v>5.1778684500365831E-05</v>
      </c>
      <c r="D10792">
        <v>0.0017298111388633231</v>
      </c>
      <c r="E10792">
        <v>0.025730940690591932</v>
      </c>
      <c r="F10792">
        <v>0.70906800326196739</v>
      </c>
      <c r="G10792">
        <v>0.61060486209793507</v>
      </c>
      <c r="L10792">
        <v>32.9315185546875</v>
      </c>
      <c r="M10792">
        <v>0.00013831958335976037</v>
      </c>
      <c r="N10792">
        <v>0.043310555408478654</v>
      </c>
    </row>
    <row r="10793" spans="1:14">
      <c r="A10793">
        <v>107.91</v>
      </c>
      <c r="B10793">
        <v>-0.0017523335851426106</v>
      </c>
      <c r="C10793">
        <v>5.1166011623211377E-05</v>
      </c>
      <c r="D10793">
        <v>0.0017132583764588405</v>
      </c>
      <c r="E10793">
        <v>0.025484718349825252</v>
      </c>
      <c r="F10793">
        <v>0.70906847643768978</v>
      </c>
      <c r="G10793">
        <v>0.61060486209793507</v>
      </c>
      <c r="L10793">
        <v>32.9345703125</v>
      </c>
      <c r="M10793">
        <v>0.0001458504458195358</v>
      </c>
      <c r="N10793">
        <v>0.044095672711795139</v>
      </c>
    </row>
    <row r="10794" spans="1:14">
      <c r="A10794">
        <v>107.92</v>
      </c>
      <c r="B10794">
        <v>-0.0017003773285442698</v>
      </c>
      <c r="C10794">
        <v>4.91952814694287E-05</v>
      </c>
      <c r="D10794">
        <v>0.0016600155333773895</v>
      </c>
      <c r="E10794">
        <v>0.024692731058988667</v>
      </c>
      <c r="F10794">
        <v>0.70906892197029869</v>
      </c>
      <c r="G10794">
        <v>0.61060486209793507</v>
      </c>
      <c r="L10794">
        <v>32.9376220703125</v>
      </c>
      <c r="M10794">
        <v>0.00015254287666770951</v>
      </c>
      <c r="N10794">
        <v>0.043704182609230043</v>
      </c>
    </row>
    <row r="10795" spans="1:14">
      <c r="A10795">
        <v>107.93</v>
      </c>
      <c r="B10795">
        <v>-0.0015890687561812503</v>
      </c>
      <c r="C10795">
        <v>4.5013135113737721E-05</v>
      </c>
      <c r="D10795">
        <v>0.0015470322435925119</v>
      </c>
      <c r="E10795">
        <v>0.023012104623438615</v>
      </c>
      <c r="F10795">
        <v>0.70906931108197391</v>
      </c>
      <c r="G10795">
        <v>0.61060486209793507</v>
      </c>
      <c r="L10795">
        <v>32.940673828125</v>
      </c>
      <c r="M10795">
        <v>0.00015813419123119233</v>
      </c>
      <c r="N10795">
        <v>0.036722765054947232</v>
      </c>
    </row>
    <row r="10796" spans="1:14">
      <c r="A10796">
        <v>107.94</v>
      </c>
      <c r="B10796">
        <v>-0.0014526368773117868</v>
      </c>
      <c r="C10796">
        <v>3.9864486138892173E-05</v>
      </c>
      <c r="D10796">
        <v>0.0014079477616897569</v>
      </c>
      <c r="E10796">
        <v>0.020943222955135135</v>
      </c>
      <c r="F10796">
        <v>0.70906963624639119</v>
      </c>
      <c r="G10796">
        <v>0.61060486209793507</v>
      </c>
      <c r="L10796">
        <v>32.9437255859375</v>
      </c>
      <c r="M10796">
        <v>0.00016261460831813043</v>
      </c>
      <c r="N10796">
        <v>0.0329454293133356</v>
      </c>
    </row>
    <row r="10797" spans="1:14">
      <c r="A10797">
        <v>107.95</v>
      </c>
      <c r="B10797">
        <v>-0.0013650797860483262</v>
      </c>
      <c r="C10797">
        <v>3.651836819960153E-05</v>
      </c>
      <c r="D10797">
        <v>0.0013175621455884883</v>
      </c>
      <c r="E10797">
        <v>0.019598736915628762</v>
      </c>
      <c r="F10797">
        <v>0.7090699233938359</v>
      </c>
      <c r="G10797">
        <v>0.61060486209793507</v>
      </c>
      <c r="L10797">
        <v>32.94677734375</v>
      </c>
      <c r="M10797">
        <v>0.00016578654706123097</v>
      </c>
      <c r="N10797">
        <v>0.029943195101984205</v>
      </c>
    </row>
    <row r="10798" spans="1:14">
      <c r="A10798">
        <v>107.96</v>
      </c>
      <c r="B10798">
        <v>-0.0013330174166379823</v>
      </c>
      <c r="C10798">
        <v>3.5249874476778222E-05</v>
      </c>
      <c r="D10798">
        <v>0.001283298666882601</v>
      </c>
      <c r="E10798">
        <v>0.019089067669878688</v>
      </c>
      <c r="F10798">
        <v>0.70907019721091413</v>
      </c>
      <c r="G10798">
        <v>0.61060486209793507</v>
      </c>
      <c r="L10798">
        <v>32.9498291015625</v>
      </c>
      <c r="M10798">
        <v>0.00016776684611460204</v>
      </c>
      <c r="N10798">
        <v>0.0263689993684397</v>
      </c>
    </row>
    <row r="10799" spans="1:14">
      <c r="A10799">
        <v>107.97</v>
      </c>
      <c r="B10799">
        <v>-0.0013118668145923912</v>
      </c>
      <c r="C10799">
        <v>3.4401855375805713E-05</v>
      </c>
      <c r="D10799">
        <v>0.0012603930555158368</v>
      </c>
      <c r="E10799">
        <v>0.018748346700798071</v>
      </c>
      <c r="F10799">
        <v>0.70907046240777349</v>
      </c>
      <c r="G10799">
        <v>0.61060486209793507</v>
      </c>
      <c r="L10799">
        <v>32.952880859375</v>
      </c>
      <c r="M10799">
        <v>0.00016838509779199746</v>
      </c>
      <c r="N10799">
        <v>0.024591937639644491</v>
      </c>
    </row>
    <row r="10800" spans="1:14">
      <c r="A10800">
        <v>107.98</v>
      </c>
      <c r="B10800">
        <v>-0.0013238302391854347</v>
      </c>
      <c r="C10800">
        <v>3.4790746809561061E-05</v>
      </c>
      <c r="D10800">
        <v>0.0012709007694768101</v>
      </c>
      <c r="E10800">
        <v>0.01890464894596755</v>
      </c>
      <c r="F10800">
        <v>0.70907073246355468</v>
      </c>
      <c r="G10800">
        <v>0.61060486209793507</v>
      </c>
      <c r="L10800">
        <v>32.9559326171875</v>
      </c>
      <c r="M10800">
        <v>0.00016740119839018955</v>
      </c>
      <c r="N10800">
        <v>0.023590989629479066</v>
      </c>
    </row>
    <row r="10801" spans="1:14">
      <c r="A10801">
        <v>107.99</v>
      </c>
      <c r="B10801">
        <v>-0.0014270846447268083</v>
      </c>
      <c r="C10801">
        <v>3.8593309673894066E-05</v>
      </c>
      <c r="D10801">
        <v>0.0013736326838794603</v>
      </c>
      <c r="E10801">
        <v>0.020432786172706972</v>
      </c>
      <c r="F10801">
        <v>0.7090710462891423</v>
      </c>
      <c r="G10801">
        <v>0.61060486209793507</v>
      </c>
      <c r="L10801">
        <v>32.958984375</v>
      </c>
      <c r="M10801">
        <v>0.00016499737771409774</v>
      </c>
      <c r="N10801">
        <v>0.021774181173666633</v>
      </c>
    </row>
    <row r="10802" spans="1:14">
      <c r="A10802">
        <v>108</v>
      </c>
      <c r="B10802">
        <v>-0.0015684457271251681</v>
      </c>
      <c r="C10802">
        <v>4.3876058876514292E-05</v>
      </c>
      <c r="D10802">
        <v>0.0015163446863606408</v>
      </c>
      <c r="E10802">
        <v>0.022555627209614532</v>
      </c>
      <c r="F10802">
        <v>0.70907142536652656</v>
      </c>
      <c r="G10802">
        <v>0.61060486209793507</v>
      </c>
      <c r="L10802">
        <v>32.9620361328125</v>
      </c>
      <c r="M10802">
        <v>0.00016186811547912471</v>
      </c>
      <c r="N10802">
        <v>0.020944389483893312</v>
      </c>
    </row>
    <row r="10803" spans="1:14">
      <c r="A10803">
        <v>108.01</v>
      </c>
      <c r="B10803">
        <v>-0.0016125617252098314</v>
      </c>
      <c r="C10803">
        <v>4.5615073093569361E-05</v>
      </c>
      <c r="D10803">
        <v>0.0015633212502564019</v>
      </c>
      <c r="E10803">
        <v>0.023254403597563977</v>
      </c>
      <c r="F10803">
        <v>0.70907182606859043</v>
      </c>
      <c r="G10803">
        <v>0.61060486209793507</v>
      </c>
      <c r="L10803">
        <v>32.965087890625</v>
      </c>
      <c r="M10803">
        <v>0.00015860996510859245</v>
      </c>
      <c r="N10803">
        <v>0.020231258618278979</v>
      </c>
    </row>
    <row r="10804" spans="1:14">
      <c r="A10804">
        <v>108.02</v>
      </c>
      <c r="B10804">
        <v>-0.0015229293640984208</v>
      </c>
      <c r="C10804">
        <v>4.2399038492930948E-05</v>
      </c>
      <c r="D10804">
        <v>0.0014764342718886984</v>
      </c>
      <c r="E10804">
        <v>0.021961959794344389</v>
      </c>
      <c r="F10804">
        <v>0.70907218346353529</v>
      </c>
      <c r="G10804">
        <v>0.61060486209793507</v>
      </c>
      <c r="L10804">
        <v>32.9681396484375</v>
      </c>
      <c r="M10804">
        <v>0.00015612703049039224</v>
      </c>
      <c r="N10804">
        <v>0.018948289941603053</v>
      </c>
    </row>
    <row r="10805" spans="1:14">
      <c r="A10805">
        <v>108.03</v>
      </c>
      <c r="B10805">
        <v>-0.0013774821727310089</v>
      </c>
      <c r="C10805">
        <v>3.70793416481133E-05</v>
      </c>
      <c r="D10805">
        <v>0.00133272185338792</v>
      </c>
      <c r="E10805">
        <v>0.019824237569145312</v>
      </c>
      <c r="F10805">
        <v>0.70907247585241973</v>
      </c>
      <c r="G10805">
        <v>0.61060486209793507</v>
      </c>
      <c r="L10805">
        <v>32.97119140625</v>
      </c>
      <c r="M10805">
        <v>0.00015489441251362204</v>
      </c>
      <c r="N10805">
        <v>0.018760046551538758</v>
      </c>
    </row>
    <row r="10806" spans="1:14">
      <c r="A10806">
        <v>108.04</v>
      </c>
      <c r="B10806">
        <v>-0.001214116255913988</v>
      </c>
      <c r="C10806">
        <v>3.1074579891954267E-05</v>
      </c>
      <c r="D10806">
        <v>0.0011705237458313085</v>
      </c>
      <c r="E10806">
        <v>0.017411540719240715</v>
      </c>
      <c r="F10806">
        <v>0.70907270300068914</v>
      </c>
      <c r="G10806">
        <v>0.61060486209793507</v>
      </c>
      <c r="L10806">
        <v>32.9742431640625</v>
      </c>
      <c r="M10806">
        <v>0.00015492695506010183</v>
      </c>
      <c r="N10806">
        <v>0.01958313238751094</v>
      </c>
    </row>
    <row r="10807" spans="1:14">
      <c r="A10807">
        <v>108.05</v>
      </c>
      <c r="B10807">
        <v>-0.0010009087516747949</v>
      </c>
      <c r="C10807">
        <v>2.3211485327600694E-05</v>
      </c>
      <c r="D10807">
        <v>0.00095816043974268888</v>
      </c>
      <c r="E10807">
        <v>0.014252636541172497</v>
      </c>
      <c r="F10807">
        <v>0.70907285737600434</v>
      </c>
      <c r="G10807">
        <v>0.61060486209793507</v>
      </c>
      <c r="L10807">
        <v>32.977294921875</v>
      </c>
      <c r="M10807">
        <v>0.00015619569973253231</v>
      </c>
      <c r="N10807">
        <v>0.020199712092238458</v>
      </c>
    </row>
    <row r="10808" spans="1:14">
      <c r="A10808">
        <v>108.06</v>
      </c>
      <c r="B10808">
        <v>-0.00074495733235012981</v>
      </c>
      <c r="C10808">
        <v>1.3739309628254112E-05</v>
      </c>
      <c r="D10808">
        <v>0.00070237341823252972</v>
      </c>
      <c r="E10808">
        <v>0.010447804596208879</v>
      </c>
      <c r="F10808">
        <v>0.70907294289285183</v>
      </c>
      <c r="G10808">
        <v>0.61060486209793507</v>
      </c>
      <c r="L10808">
        <v>32.9803466796875</v>
      </c>
      <c r="M10808">
        <v>0.00015875454989377192</v>
      </c>
      <c r="N10808">
        <v>0.021346356196570628</v>
      </c>
    </row>
    <row r="10809" spans="1:14">
      <c r="A10809">
        <v>108.07</v>
      </c>
      <c r="B10809">
        <v>-0.00049619101347138177</v>
      </c>
      <c r="C10809">
        <v>4.5107239404509619E-06</v>
      </c>
      <c r="D10809">
        <v>0.00045319998788858273</v>
      </c>
      <c r="E10809">
        <v>0.0067413498198426684</v>
      </c>
      <c r="F10809">
        <v>0.70907298083192116</v>
      </c>
      <c r="G10809">
        <v>0.61060486209793507</v>
      </c>
      <c r="L10809">
        <v>32.9833984375</v>
      </c>
      <c r="M10809">
        <v>0.000162262403538155</v>
      </c>
      <c r="N10809">
        <v>0.023803591801968071</v>
      </c>
    </row>
    <row r="10810" spans="1:14">
      <c r="A10810">
        <v>108.08</v>
      </c>
      <c r="B10810">
        <v>-0.00025756054491101312</v>
      </c>
      <c r="C10810">
        <v>-4.345676214444384E-06</v>
      </c>
      <c r="D10810">
        <v>0.00021410893301317677</v>
      </c>
      <c r="E10810">
        <v>0.0031848703785710046</v>
      </c>
      <c r="F10810">
        <v>0.70907299105419608</v>
      </c>
      <c r="G10810">
        <v>0.61060486209793507</v>
      </c>
      <c r="L10810">
        <v>32.9864501953125</v>
      </c>
      <c r="M10810">
        <v>0.00016608499392972424</v>
      </c>
      <c r="N10810">
        <v>0.024979135090420358</v>
      </c>
    </row>
    <row r="10811" spans="1:14">
      <c r="A10811">
        <v>108.09</v>
      </c>
      <c r="B10811">
        <v>-1.434239174436414E-06</v>
      </c>
      <c r="C10811">
        <v>-1.3844923497947105E-05</v>
      </c>
      <c r="D10811">
        <v>-4.2300269309397569E-05</v>
      </c>
      <c r="E10811">
        <v>-0.00062921650597728886</v>
      </c>
      <c r="F10811">
        <v>0.709072991054513</v>
      </c>
      <c r="G10811">
        <v>0.61060486209793507</v>
      </c>
      <c r="L10811">
        <v>32.989501953125</v>
      </c>
      <c r="M10811">
        <v>0.00017006861873987062</v>
      </c>
      <c r="N10811">
        <v>0.026125778185908204</v>
      </c>
    </row>
    <row r="10812" spans="1:14">
      <c r="A10812">
        <v>108.1</v>
      </c>
      <c r="B10812">
        <v>0.00025804636242454161</v>
      </c>
      <c r="C10812">
        <v>-2.3469128206491212E-05</v>
      </c>
      <c r="D10812">
        <v>-0.0003020438018905481</v>
      </c>
      <c r="E10812">
        <v>-0.004492901553121903</v>
      </c>
      <c r="F10812">
        <v>0.70907300131538731</v>
      </c>
      <c r="G10812">
        <v>0.61060486209793507</v>
      </c>
      <c r="L10812">
        <v>32.9925537109375</v>
      </c>
      <c r="M10812">
        <v>0.00017404121346349316</v>
      </c>
      <c r="N10812">
        <v>0.029813732055775075</v>
      </c>
    </row>
    <row r="10813" spans="1:14">
      <c r="A10813">
        <v>108.11</v>
      </c>
      <c r="B10813">
        <v>0.00050073109077355114</v>
      </c>
      <c r="C10813">
        <v>-3.2471772057251031E-05</v>
      </c>
      <c r="D10813">
        <v>-0.00054497701428664466</v>
      </c>
      <c r="E10813">
        <v>-0.008106533087513839</v>
      </c>
      <c r="F10813">
        <v>0.70907303995190718</v>
      </c>
      <c r="G10813">
        <v>0.61060486209793507</v>
      </c>
      <c r="L10813">
        <v>32.99560546875</v>
      </c>
      <c r="M10813">
        <v>0.00017752650335202738</v>
      </c>
      <c r="N10813">
        <v>0.030905184181192809</v>
      </c>
    </row>
    <row r="10814" spans="1:14">
      <c r="A10814">
        <v>108.12</v>
      </c>
      <c r="B10814">
        <v>0.00075151990222874047</v>
      </c>
      <c r="C10814">
        <v>-4.1770540383025905E-05</v>
      </c>
      <c r="D10814">
        <v>-0.00079586513510475961</v>
      </c>
      <c r="E10814">
        <v>-0.011838493884683299</v>
      </c>
      <c r="F10814">
        <v>0.70907312698208225</v>
      </c>
      <c r="G10814">
        <v>0.61060486209793507</v>
      </c>
      <c r="L10814">
        <v>32.9986572265625</v>
      </c>
      <c r="M10814">
        <v>0.00018085630516051143</v>
      </c>
      <c r="N10814">
        <v>0.033593581448279432</v>
      </c>
    </row>
    <row r="10815" spans="1:14">
      <c r="A10815">
        <v>108.13</v>
      </c>
      <c r="B10815">
        <v>0.0010154184317342167</v>
      </c>
      <c r="C10815">
        <v>-5.1560934207681212E-05</v>
      </c>
      <c r="D10815">
        <v>-0.001059978167356631</v>
      </c>
      <c r="E10815">
        <v>-0.015767175239429887</v>
      </c>
      <c r="F10815">
        <v>0.70907328586564489</v>
      </c>
      <c r="G10815">
        <v>0.61060486209793507</v>
      </c>
      <c r="L10815">
        <v>33.001708984375</v>
      </c>
      <c r="M10815">
        <v>0.00018370227561879631</v>
      </c>
      <c r="N10815">
        <v>0.036151121105865755</v>
      </c>
    </row>
    <row r="10816" spans="1:14">
      <c r="A10816">
        <v>108.14</v>
      </c>
      <c r="B10816">
        <v>0.0012332315077874115</v>
      </c>
      <c r="C10816">
        <v>-5.96597582283692E-05</v>
      </c>
      <c r="D10816">
        <v>-0.0012784274254926422</v>
      </c>
      <c r="E10816">
        <v>-0.019016607954203051</v>
      </c>
      <c r="F10816">
        <v>0.70907352022274106</v>
      </c>
      <c r="G10816">
        <v>0.61060486209793507</v>
      </c>
      <c r="L10816">
        <v>33.0047607421875</v>
      </c>
      <c r="M10816">
        <v>0.00018619605738540349</v>
      </c>
      <c r="N10816">
        <v>0.035438658897563133</v>
      </c>
    </row>
    <row r="10817" spans="1:14">
      <c r="A10817">
        <v>108.15</v>
      </c>
      <c r="B10817">
        <v>0.001364602816550816</v>
      </c>
      <c r="C10817">
        <v>-6.45561502031312E-05</v>
      </c>
      <c r="D10817">
        <v>-0.0014104840999359537</v>
      </c>
      <c r="E10817">
        <v>-0.020980950986547311</v>
      </c>
      <c r="F10817">
        <v>0.7090738071695577</v>
      </c>
      <c r="G10817">
        <v>0.61060486209793507</v>
      </c>
      <c r="L10817">
        <v>33.0078125</v>
      </c>
      <c r="M10817">
        <v>0.00018878828902481806</v>
      </c>
      <c r="N10817">
        <v>0.0365391267389043</v>
      </c>
    </row>
    <row r="10818" spans="1:14">
      <c r="A10818">
        <v>108.16</v>
      </c>
      <c r="B10818">
        <v>0.0014291979930751025</v>
      </c>
      <c r="C10818">
        <v>-6.69705468541364E-05</v>
      </c>
      <c r="D10818">
        <v>-0.0014755971101980067</v>
      </c>
      <c r="E10818">
        <v>-0.02194950701419535</v>
      </c>
      <c r="F10818">
        <v>0.70907412192531294</v>
      </c>
      <c r="G10818">
        <v>0.61060486209793507</v>
      </c>
      <c r="L10818">
        <v>33.0108642578125</v>
      </c>
      <c r="M10818">
        <v>0.0001914584775962968</v>
      </c>
      <c r="N10818">
        <v>0.039491320023752281</v>
      </c>
    </row>
    <row r="10819" spans="1:14">
      <c r="A10819">
        <v>108.17</v>
      </c>
      <c r="B10819">
        <v>0.0014269434979536537</v>
      </c>
      <c r="C10819">
        <v>-6.6909990661685043E-05</v>
      </c>
      <c r="D10819">
        <v>-0.0014739431368578069</v>
      </c>
      <c r="E10819">
        <v>-0.021924904160759876</v>
      </c>
      <c r="F10819">
        <v>0.70907443568882544</v>
      </c>
      <c r="G10819">
        <v>0.61060486209793507</v>
      </c>
      <c r="L10819">
        <v>33.013916015625</v>
      </c>
      <c r="M10819">
        <v>0.00019420595534723917</v>
      </c>
      <c r="N10819">
        <v>0.042235385588446882</v>
      </c>
    </row>
    <row r="10820" spans="1:14">
      <c r="A10820">
        <v>108.18</v>
      </c>
      <c r="B10820">
        <v>0.0013274128495043465</v>
      </c>
      <c r="C10820">
        <v>-6.3226802337205851E-05</v>
      </c>
      <c r="D10820">
        <v>-0.0013744360791459527</v>
      </c>
      <c r="E10820">
        <v>-0.020444736677296047</v>
      </c>
      <c r="F10820">
        <v>0.709074707208259</v>
      </c>
      <c r="G10820">
        <v>0.61060486209793507</v>
      </c>
      <c r="L10820">
        <v>33.0169677734375</v>
      </c>
      <c r="M10820">
        <v>0.00019681978845551945</v>
      </c>
      <c r="N10820">
        <v>0.045274960202317784</v>
      </c>
    </row>
    <row r="10821" spans="1:14">
      <c r="A10821">
        <v>108.19</v>
      </c>
      <c r="B10821">
        <v>0.0011660586434782735</v>
      </c>
      <c r="C10821">
        <v>-5.7211515414630156E-05</v>
      </c>
      <c r="D10821">
        <v>-0.0012119351264355974</v>
      </c>
      <c r="E10821">
        <v>-0.018027535005729511</v>
      </c>
      <c r="F10821">
        <v>0.70907491673027756</v>
      </c>
      <c r="G10821">
        <v>0.61060486209793507</v>
      </c>
      <c r="L10821">
        <v>33.02001953125</v>
      </c>
      <c r="M10821">
        <v>0.0001993362152268873</v>
      </c>
      <c r="N10821">
        <v>0.055086908325419376</v>
      </c>
    </row>
    <row r="10822" spans="1:14">
      <c r="A10822">
        <v>108.2</v>
      </c>
      <c r="B10822">
        <v>0.0010286437406427139</v>
      </c>
      <c r="C10822">
        <v>-5.2057993295654624E-05</v>
      </c>
      <c r="D10822">
        <v>-0.0010727259224965193</v>
      </c>
      <c r="E10822">
        <v>-0.015956798097135724</v>
      </c>
      <c r="F10822">
        <v>0.709075079779548</v>
      </c>
      <c r="G10822">
        <v>0.61060486209793507</v>
      </c>
      <c r="L10822">
        <v>33.0230712890625</v>
      </c>
      <c r="M10822">
        <v>0.0002013068261991484</v>
      </c>
      <c r="N10822">
        <v>0.061992454401542815</v>
      </c>
    </row>
    <row r="10823" spans="1:14">
      <c r="A10823">
        <v>108.21</v>
      </c>
      <c r="B10823">
        <v>0.00092040896473994174</v>
      </c>
      <c r="C10823">
        <v>-4.7993097968621387E-05</v>
      </c>
      <c r="D10823">
        <v>-0.00096293073638858875</v>
      </c>
      <c r="E10823">
        <v>-0.014323594703780258</v>
      </c>
      <c r="F10823">
        <v>0.709075210321639</v>
      </c>
      <c r="G10823">
        <v>0.61060486209793507</v>
      </c>
      <c r="L10823">
        <v>33.026123046875</v>
      </c>
      <c r="M10823">
        <v>0.0002026984781031858</v>
      </c>
      <c r="N10823">
        <v>0.068867318494234345</v>
      </c>
    </row>
    <row r="10824" spans="1:14">
      <c r="A10824">
        <v>108.22</v>
      </c>
      <c r="B10824">
        <v>0.00077883565275163851</v>
      </c>
      <c r="C10824">
        <v>-4.2700408621436344E-05</v>
      </c>
      <c r="D10824">
        <v>-0.000819982180146512</v>
      </c>
      <c r="E10824">
        <v>-0.012197234929679366</v>
      </c>
      <c r="F10824">
        <v>0.7090753037934231</v>
      </c>
      <c r="G10824">
        <v>0.61060486209793507</v>
      </c>
      <c r="L10824">
        <v>33.0291748046875</v>
      </c>
      <c r="M10824">
        <v>0.00020375510371253464</v>
      </c>
      <c r="N10824">
        <v>0.090902192278107308</v>
      </c>
    </row>
    <row r="10825" spans="1:14">
      <c r="A10825">
        <v>108.23</v>
      </c>
      <c r="B10825">
        <v>0.00062186423194004136</v>
      </c>
      <c r="C10825">
        <v>-3.6804853469972919E-05</v>
      </c>
      <c r="D10825">
        <v>-0.00066076449601238686</v>
      </c>
      <c r="E10825">
        <v>-0.0098288718781842539</v>
      </c>
      <c r="F10825">
        <v>0.7090753633843363</v>
      </c>
      <c r="G10825">
        <v>0.61060486209793507</v>
      </c>
      <c r="L10825">
        <v>33.0322265625</v>
      </c>
      <c r="M10825">
        <v>0.00020440437616403193</v>
      </c>
      <c r="N10825">
        <v>0.11073045263266114</v>
      </c>
    </row>
    <row r="10826" spans="1:14">
      <c r="A10826">
        <v>108.24</v>
      </c>
      <c r="B10826">
        <v>0.00054502061564274795</v>
      </c>
      <c r="C10826">
        <v>-3.3842805356024069E-05</v>
      </c>
      <c r="D10826">
        <v>-0.00058077564630434116</v>
      </c>
      <c r="E10826">
        <v>-0.0086390377387770747</v>
      </c>
      <c r="F10826">
        <v>0.7090754091579019</v>
      </c>
      <c r="G10826">
        <v>0.61060486209793507</v>
      </c>
      <c r="L10826">
        <v>33.0352783203125</v>
      </c>
      <c r="M10826">
        <v>0.00020416143642662304</v>
      </c>
      <c r="N10826">
        <v>0.12744624529970483</v>
      </c>
    </row>
    <row r="10827" spans="1:14">
      <c r="A10827">
        <v>108.25</v>
      </c>
      <c r="B10827">
        <v>0.00057452309642151743</v>
      </c>
      <c r="C10827">
        <v>-3.4825706205930586E-05</v>
      </c>
      <c r="D10827">
        <v>-0.00060733089943444619</v>
      </c>
      <c r="E10827">
        <v>-0.0090340471290873865</v>
      </c>
      <c r="F10827">
        <v>0.70907546002112409</v>
      </c>
      <c r="G10827">
        <v>0.61060486209793507</v>
      </c>
      <c r="L10827">
        <v>33.038330078125</v>
      </c>
      <c r="M10827">
        <v>0.00020299942799011125</v>
      </c>
      <c r="N10827">
        <v>0.24189515387533592</v>
      </c>
    </row>
    <row r="10828" spans="1:14">
      <c r="A10828">
        <v>108.26</v>
      </c>
      <c r="B10828">
        <v>0.0006581474452761174</v>
      </c>
      <c r="C10828">
        <v>-3.7833127501373373E-05</v>
      </c>
      <c r="D10828">
        <v>-0.00068858080923429323</v>
      </c>
      <c r="E10828">
        <v>-0.010242639537360113</v>
      </c>
      <c r="F10828">
        <v>0.70907552676866714</v>
      </c>
      <c r="G10828">
        <v>0.61060486209793507</v>
      </c>
      <c r="L10828">
        <v>33.0413818359375</v>
      </c>
      <c r="M10828">
        <v>0.00020051359799257425</v>
      </c>
      <c r="N10828">
        <v>0.31860702391088119</v>
      </c>
    </row>
    <row r="10829" spans="1:14">
      <c r="A10829">
        <v>108.27</v>
      </c>
      <c r="B10829">
        <v>0.00078611457658051584</v>
      </c>
      <c r="C10829">
        <v>-4.249228728555478E-05</v>
      </c>
      <c r="D10829">
        <v>-0.00081444790791629276</v>
      </c>
      <c r="E10829">
        <v>-0.012114912630254855</v>
      </c>
      <c r="F10829">
        <v>0.70907562199577234</v>
      </c>
      <c r="G10829">
        <v>0.61060486209793507</v>
      </c>
      <c r="L10829">
        <v>33.04443359375</v>
      </c>
      <c r="M10829">
        <v>0.00019643446757010421</v>
      </c>
      <c r="N10829">
        <v>0.60563847512618429</v>
      </c>
    </row>
    <row r="10830" spans="1:14">
      <c r="A10830">
        <v>108.28</v>
      </c>
      <c r="B10830">
        <v>0.00098724137190455341</v>
      </c>
      <c r="C10830">
        <v>-4.9873224797779785E-05</v>
      </c>
      <c r="D10830">
        <v>-0.0010138260912755535</v>
      </c>
      <c r="E10830">
        <v>-0.015080663107723859</v>
      </c>
      <c r="F10830">
        <v>0.70907577218389128</v>
      </c>
      <c r="G10830">
        <v>0.61060486209793507</v>
      </c>
      <c r="L10830">
        <v>33.0474853515625</v>
      </c>
      <c r="M10830">
        <v>0.0001912927547510502</v>
      </c>
      <c r="N10830">
        <v>0.23125818003161003</v>
      </c>
    </row>
    <row r="10831" spans="1:14">
      <c r="A10831">
        <v>108.29</v>
      </c>
      <c r="B10831">
        <v>0.00122504159407148</v>
      </c>
      <c r="C10831">
        <v>-5.8640860851598834E-05</v>
      </c>
      <c r="D10831">
        <v>-0.0012506339774858283</v>
      </c>
      <c r="E10831">
        <v>-0.018603180415101696</v>
      </c>
      <c r="F10831">
        <v>0.70907600343858368</v>
      </c>
      <c r="G10831">
        <v>0.61060486209793507</v>
      </c>
      <c r="L10831">
        <v>33.050537109375</v>
      </c>
      <c r="M10831">
        <v>0.00018501999453068513</v>
      </c>
      <c r="N10831">
        <v>0.13446798712952507</v>
      </c>
    </row>
    <row r="10832" spans="1:14">
      <c r="A10832">
        <v>108.3</v>
      </c>
      <c r="B10832">
        <v>0.0014235097665717734</v>
      </c>
      <c r="C10832">
        <v>-6.5976656990567248E-05</v>
      </c>
      <c r="D10832">
        <v>-0.0014487447130830417</v>
      </c>
      <c r="E10832">
        <v>-0.021550077607110245</v>
      </c>
      <c r="F10832">
        <v>0.70907631569386087</v>
      </c>
      <c r="G10832">
        <v>0.61060486209793507</v>
      </c>
      <c r="L10832">
        <v>33.0535888671875</v>
      </c>
      <c r="M10832">
        <v>0.00017760313338918731</v>
      </c>
      <c r="N10832">
        <v>0.12637947536151375</v>
      </c>
    </row>
    <row r="10833" spans="1:14">
      <c r="A10833">
        <v>108.31</v>
      </c>
      <c r="B10833">
        <v>0.0015738220288076617</v>
      </c>
      <c r="C10833">
        <v>-7.15297175484305E-05</v>
      </c>
      <c r="D10833">
        <v>-0.0015985450103878206</v>
      </c>
      <c r="E10833">
        <v>-0.023778357029518832</v>
      </c>
      <c r="F10833">
        <v>0.70907669737449408</v>
      </c>
      <c r="G10833">
        <v>0.61060486209793507</v>
      </c>
      <c r="L10833">
        <v>33.056640625</v>
      </c>
      <c r="M10833">
        <v>0.00017035448836405287</v>
      </c>
      <c r="N10833">
        <v>0.0806018289692802</v>
      </c>
    </row>
    <row r="10834" spans="1:14">
      <c r="A10834">
        <v>108.32</v>
      </c>
      <c r="B10834">
        <v>0.0017119336609555311</v>
      </c>
      <c r="C10834">
        <v>-7.6619169997979418E-05</v>
      </c>
      <c r="D10834">
        <v>-0.0017357826510787566</v>
      </c>
      <c r="E10834">
        <v>-0.025819766934796505</v>
      </c>
      <c r="F10834">
        <v>0.70907714898365914</v>
      </c>
      <c r="G10834">
        <v>0.61060486209793507</v>
      </c>
      <c r="L10834">
        <v>33.0596923828125</v>
      </c>
      <c r="M10834">
        <v>0.0001632978741244879</v>
      </c>
      <c r="N10834">
        <v>0.068074221775463475</v>
      </c>
    </row>
    <row r="10835" spans="1:14">
      <c r="A10835">
        <v>108.33</v>
      </c>
      <c r="B10835">
        <v>0.0018219054179399485</v>
      </c>
      <c r="C10835">
        <v>-8.065918588356943E-05</v>
      </c>
      <c r="D10835">
        <v>-0.0018447142619585522</v>
      </c>
      <c r="E10835">
        <v>-0.027440124646633465</v>
      </c>
      <c r="F10835">
        <v>0.70907766047765375</v>
      </c>
      <c r="G10835">
        <v>0.61060486209793507</v>
      </c>
      <c r="L10835">
        <v>33.062744140625</v>
      </c>
      <c r="M10835">
        <v>0.00015632209046988459</v>
      </c>
      <c r="N10835">
        <v>0.070373312022966678</v>
      </c>
    </row>
    <row r="10836" spans="1:14">
      <c r="A10836">
        <v>108.34</v>
      </c>
      <c r="B10836">
        <v>0.0018602457853588562</v>
      </c>
      <c r="C10836">
        <v>-8.20332778645841E-05</v>
      </c>
      <c r="D10836">
        <v>-0.0018817625433879244</v>
      </c>
      <c r="E10836">
        <v>-0.027991217832895376</v>
      </c>
      <c r="F10836">
        <v>0.70907819372603154</v>
      </c>
      <c r="G10836">
        <v>0.61060486209793507</v>
      </c>
      <c r="L10836">
        <v>33.0657958984375</v>
      </c>
      <c r="M10836">
        <v>0.00014947167798531809</v>
      </c>
      <c r="N10836">
        <v>0.066330652507491858</v>
      </c>
    </row>
    <row r="10837" spans="1:14">
      <c r="A10837">
        <v>108.35</v>
      </c>
      <c r="B10837">
        <v>0.0018447966014862082</v>
      </c>
      <c r="C10837">
        <v>-8.1385885289646936E-05</v>
      </c>
      <c r="D10837">
        <v>-0.0018642717528464866</v>
      </c>
      <c r="E10837">
        <v>-0.027731042323591488</v>
      </c>
      <c r="F10837">
        <v>0.7090787181540229</v>
      </c>
      <c r="G10837">
        <v>0.61060486209793507</v>
      </c>
      <c r="L10837">
        <v>33.06884765625</v>
      </c>
      <c r="M10837">
        <v>0.00014277492897615278</v>
      </c>
      <c r="N10837">
        <v>0.058367797144836149</v>
      </c>
    </row>
    <row r="10838" spans="1:14">
      <c r="A10838">
        <v>108.36</v>
      </c>
      <c r="B10838">
        <v>0.00183360720926063</v>
      </c>
      <c r="C10838">
        <v>-8.0865249731356463E-05</v>
      </c>
      <c r="D10838">
        <v>-0.0018502057048403854</v>
      </c>
      <c r="E10838">
        <v>-0.027521809859500732</v>
      </c>
      <c r="F10838">
        <v>0.70907923623959745</v>
      </c>
      <c r="G10838">
        <v>0.61060486209793507</v>
      </c>
      <c r="L10838">
        <v>33.0718994140625</v>
      </c>
      <c r="M10838">
        <v>0.0001360002482663951</v>
      </c>
      <c r="N10838">
        <v>0.0646516427032553</v>
      </c>
    </row>
    <row r="10839" spans="1:14">
      <c r="A10839">
        <v>108.37</v>
      </c>
      <c r="B10839">
        <v>0.00184403379792796</v>
      </c>
      <c r="C10839">
        <v>-8.1128173351635943E-05</v>
      </c>
      <c r="D10839">
        <v>-0.0018573092058165553</v>
      </c>
      <c r="E10839">
        <v>-0.027627474436521259</v>
      </c>
      <c r="F10839">
        <v>0.70907976023398789</v>
      </c>
      <c r="G10839">
        <v>0.61060486209793507</v>
      </c>
      <c r="L10839">
        <v>33.074951171875</v>
      </c>
      <c r="M10839">
        <v>0.00012969645268579342</v>
      </c>
      <c r="N10839">
        <v>0.073492106585308928</v>
      </c>
    </row>
    <row r="10840" spans="1:14">
      <c r="A10840">
        <v>108.38</v>
      </c>
      <c r="B10840">
        <v>0.0018592444557086303</v>
      </c>
      <c r="C10840">
        <v>-8.1568898763702461E-05</v>
      </c>
      <c r="D10840">
        <v>-0.0018692163849672188</v>
      </c>
      <c r="E10840">
        <v>-0.02780459372638738</v>
      </c>
      <c r="F10840">
        <v>0.70908029290844821</v>
      </c>
      <c r="G10840">
        <v>0.61060486209793507</v>
      </c>
      <c r="L10840">
        <v>33.0780029296875</v>
      </c>
      <c r="M10840">
        <v>0.00012421787049194248</v>
      </c>
      <c r="N10840">
        <v>0.065188776664760431</v>
      </c>
    </row>
    <row r="10841" spans="1:14">
      <c r="A10841">
        <v>108.39</v>
      </c>
      <c r="B10841">
        <v>0.0018815802394504281</v>
      </c>
      <c r="C10841">
        <v>-8.2286060037891628E-05</v>
      </c>
      <c r="D10841">
        <v>-0.0018885779711169236</v>
      </c>
      <c r="E10841">
        <v>-0.028092597320364239</v>
      </c>
      <c r="F10841">
        <v>0.7090808384582109</v>
      </c>
      <c r="G10841">
        <v>0.61060486209793507</v>
      </c>
      <c r="L10841">
        <v>33.0810546875</v>
      </c>
      <c r="M10841">
        <v>0.00011905450710168766</v>
      </c>
      <c r="N10841">
        <v>0.086143975132596348</v>
      </c>
    </row>
    <row r="10842" spans="1:14">
      <c r="A10842">
        <v>108.4</v>
      </c>
      <c r="B10842">
        <v>0.0019185711676375486</v>
      </c>
      <c r="C10842">
        <v>-8.3572342004096774E-05</v>
      </c>
      <c r="D10842">
        <v>-0.0019232578495686442</v>
      </c>
      <c r="E10842">
        <v>-0.028608460512333584</v>
      </c>
      <c r="F10842">
        <v>0.70908140566929845</v>
      </c>
      <c r="G10842">
        <v>0.61060486209793507</v>
      </c>
      <c r="L10842">
        <v>33.0841064453125</v>
      </c>
      <c r="M10842">
        <v>0.00011521773757240035</v>
      </c>
      <c r="N10842">
        <v>0.1324416874747284</v>
      </c>
    </row>
    <row r="10843" spans="1:14">
      <c r="A10843">
        <v>108.41</v>
      </c>
      <c r="B10843">
        <v>0.0019418254818034811</v>
      </c>
      <c r="C10843">
        <v>-8.4388614666760015E-05</v>
      </c>
      <c r="D10843">
        <v>-0.0019452652838294671</v>
      </c>
      <c r="E10843">
        <v>-0.028935821096963323</v>
      </c>
      <c r="F10843">
        <v>0.70908198671363987</v>
      </c>
      <c r="G10843">
        <v>0.61060486209793507</v>
      </c>
      <c r="L10843">
        <v>33.087158203125</v>
      </c>
      <c r="M10843">
        <v>0.00011266130978267922</v>
      </c>
      <c r="N10843">
        <v>0.095448106098252189</v>
      </c>
    </row>
    <row r="10844" spans="1:14">
      <c r="A10844">
        <v>108.42</v>
      </c>
      <c r="B10844">
        <v>0.0019075167812288873</v>
      </c>
      <c r="C10844">
        <v>-8.3106097800569713E-05</v>
      </c>
      <c r="D10844">
        <v>-0.0019106153086336736</v>
      </c>
      <c r="E10844">
        <v>-0.028420402715925896</v>
      </c>
      <c r="F10844">
        <v>0.709082547407266</v>
      </c>
      <c r="G10844">
        <v>0.61060486209793507</v>
      </c>
      <c r="L10844">
        <v>33.0902099609375</v>
      </c>
      <c r="M10844">
        <v>0.00011083592628137837</v>
      </c>
      <c r="N10844">
        <v>0.11955001946304077</v>
      </c>
    </row>
    <row r="10845" spans="1:14">
      <c r="A10845">
        <v>108.43</v>
      </c>
      <c r="B10845">
        <v>0.001798813737011881</v>
      </c>
      <c r="C10845">
        <v>-7.909134978001564E-05</v>
      </c>
      <c r="D10845">
        <v>-0.0018021522306688987</v>
      </c>
      <c r="E10845">
        <v>-0.026807014431199868</v>
      </c>
      <c r="F10845">
        <v>0.7090830460176</v>
      </c>
      <c r="G10845">
        <v>0.61060486209793507</v>
      </c>
      <c r="L10845">
        <v>33.09326171875</v>
      </c>
      <c r="M10845">
        <v>0.00011005252571272477</v>
      </c>
      <c r="N10845">
        <v>0.15808332230806507</v>
      </c>
    </row>
    <row r="10846" spans="1:14">
      <c r="A10846">
        <v>108.44</v>
      </c>
      <c r="B10846">
        <v>0.0016176667192210241</v>
      </c>
      <c r="C10846">
        <v>-7.2409141808311476E-05</v>
      </c>
      <c r="D10846">
        <v>-0.0016216386635006315</v>
      </c>
      <c r="E10846">
        <v>-0.024121875119571895</v>
      </c>
      <c r="F10846">
        <v>0.70908344926073819</v>
      </c>
      <c r="G10846">
        <v>0.61060486209793507</v>
      </c>
      <c r="L10846">
        <v>33.0963134765625</v>
      </c>
      <c r="M10846">
        <v>0.0001093608220325905</v>
      </c>
      <c r="N10846">
        <v>0.098491609942861741</v>
      </c>
    </row>
    <row r="10847" spans="1:14">
      <c r="A10847">
        <v>108.45</v>
      </c>
      <c r="B10847">
        <v>0.0013564166550200539</v>
      </c>
      <c r="C10847">
        <v>-6.2765011754014089E-05</v>
      </c>
      <c r="D10847">
        <v>-0.0013611431458832245</v>
      </c>
      <c r="E10847">
        <v>-0.020247004295012964</v>
      </c>
      <c r="F10847">
        <v>0.70908373277513148</v>
      </c>
      <c r="G10847">
        <v>0.61060486209793507</v>
      </c>
      <c r="L10847">
        <v>33.099365234375</v>
      </c>
      <c r="M10847">
        <v>0.00010756267762177102</v>
      </c>
      <c r="N10847">
        <v>0.077422184690361093</v>
      </c>
    </row>
    <row r="10848" spans="1:14">
      <c r="A10848">
        <v>108.46</v>
      </c>
      <c r="B10848">
        <v>0.001012900521150736</v>
      </c>
      <c r="C10848">
        <v>-5.0050444317969987E-05</v>
      </c>
      <c r="D10848">
        <v>-0.0010177706403004623</v>
      </c>
      <c r="E10848">
        <v>-0.015139338274469376</v>
      </c>
      <c r="F10848">
        <v>0.70908389087171086</v>
      </c>
      <c r="G10848">
        <v>0.61060486209793507</v>
      </c>
      <c r="L10848">
        <v>33.1024169921875</v>
      </c>
      <c r="M10848">
        <v>0.00010443201680403384</v>
      </c>
      <c r="N10848">
        <v>0.0815811543349508</v>
      </c>
    </row>
    <row r="10849" spans="1:14">
      <c r="A10849">
        <v>108.47</v>
      </c>
      <c r="B10849">
        <v>0.00062446979197830054</v>
      </c>
      <c r="C10849">
        <v>-3.5628358580214151E-05</v>
      </c>
      <c r="D10849">
        <v>-0.00062836521404825642</v>
      </c>
      <c r="E10849">
        <v>-0.0093469325589678135</v>
      </c>
      <c r="F10849">
        <v>0.70908395096303223</v>
      </c>
      <c r="G10849">
        <v>0.61060486209793507</v>
      </c>
      <c r="L10849">
        <v>33.10546875</v>
      </c>
      <c r="M10849">
        <v>9.9912168738452493E-05</v>
      </c>
      <c r="N10849">
        <v>0.053930326773291744</v>
      </c>
    </row>
    <row r="10850" spans="1:14">
      <c r="A10850">
        <v>108.48</v>
      </c>
      <c r="B10850">
        <v>0.00025247168742578967</v>
      </c>
      <c r="C10850">
        <v>-2.1794147844792261E-05</v>
      </c>
      <c r="D10850">
        <v>-0.00025491411144237271</v>
      </c>
      <c r="E10850">
        <v>-0.0037918474077052941</v>
      </c>
      <c r="F10850">
        <v>0.70908396078535607</v>
      </c>
      <c r="G10850">
        <v>0.61060486209793507</v>
      </c>
      <c r="L10850">
        <v>33.1085205078125</v>
      </c>
      <c r="M10850">
        <v>9.3522389966933667E-05</v>
      </c>
      <c r="N10850">
        <v>0.042312341330597622</v>
      </c>
    </row>
    <row r="10851" spans="1:14">
      <c r="A10851">
        <v>108.49</v>
      </c>
      <c r="B10851">
        <v>-7.6165811114186233E-05</v>
      </c>
      <c r="C10851">
        <v>-9.5685432664434963E-06</v>
      </c>
      <c r="D10851">
        <v>7.5046357043917028E-05</v>
      </c>
      <c r="E10851">
        <v>0.0011163145610282657</v>
      </c>
      <c r="F10851">
        <v>0.70908396167929744</v>
      </c>
      <c r="G10851">
        <v>0.61060486209793507</v>
      </c>
      <c r="L10851">
        <v>33.111572265625</v>
      </c>
      <c r="M10851">
        <v>8.5865104517415791E-05</v>
      </c>
      <c r="N10851">
        <v>0.0439336343747595</v>
      </c>
    </row>
    <row r="10852" spans="1:14">
      <c r="A10852">
        <v>108.5</v>
      </c>
      <c r="B10852">
        <v>-0.000391466347455466</v>
      </c>
      <c r="C10852">
        <v>2.1516403914117376E-06</v>
      </c>
      <c r="D10852">
        <v>0.00039130683307840873</v>
      </c>
      <c r="E10852">
        <v>0.00582068914204133</v>
      </c>
      <c r="F10852">
        <v>0.70908398529374284</v>
      </c>
      <c r="G10852">
        <v>0.61060486209793507</v>
      </c>
      <c r="L10852">
        <v>33.1146240234375</v>
      </c>
      <c r="M10852">
        <v>7.6989511339628887E-05</v>
      </c>
      <c r="N10852">
        <v>0.032039792228143543</v>
      </c>
    </row>
    <row r="10853" spans="1:14">
      <c r="A10853">
        <v>108.51</v>
      </c>
      <c r="B10853">
        <v>-0.00072670300875567347</v>
      </c>
      <c r="C10853">
        <v>1.4607817392516148E-05</v>
      </c>
      <c r="D10853">
        <v>0.00072736396119952521</v>
      </c>
      <c r="E10853">
        <v>0.010819538922842938</v>
      </c>
      <c r="F10853">
        <v>0.70908406667095381</v>
      </c>
      <c r="G10853">
        <v>0.61060486209793507</v>
      </c>
      <c r="L10853">
        <v>33.11767578125</v>
      </c>
      <c r="M10853">
        <v>6.6124244863594345E-05</v>
      </c>
      <c r="N10853">
        <v>0.023262867211172537</v>
      </c>
    </row>
    <row r="10854" spans="1:14">
      <c r="A10854">
        <v>108.52</v>
      </c>
      <c r="B10854">
        <v>-0.0010621596478479227</v>
      </c>
      <c r="C10854">
        <v>2.7092660811619844E-05</v>
      </c>
      <c r="D10854">
        <v>0.0010641285325522954</v>
      </c>
      <c r="E10854">
        <v>0.015828911921715393</v>
      </c>
      <c r="F10854">
        <v>0.7090842405184663</v>
      </c>
      <c r="G10854">
        <v>0.61060486209793507</v>
      </c>
      <c r="L10854">
        <v>33.1207275390625</v>
      </c>
      <c r="M10854">
        <v>5.4023891716307925E-05</v>
      </c>
      <c r="N10854">
        <v>0.020730854982259597</v>
      </c>
    </row>
    <row r="10855" spans="1:14">
      <c r="A10855">
        <v>108.53</v>
      </c>
      <c r="B10855">
        <v>-0.0013507679780553504</v>
      </c>
      <c r="C10855">
        <v>3.78634358078595E-05</v>
      </c>
      <c r="D10855">
        <v>0.0013546048475576789</v>
      </c>
      <c r="E10855">
        <v>0.020149747107420474</v>
      </c>
      <c r="F10855">
        <v>0.70908452167643532</v>
      </c>
      <c r="G10855">
        <v>0.61060486209793507</v>
      </c>
      <c r="L10855">
        <v>33.123779296875</v>
      </c>
      <c r="M10855">
        <v>4.1521303853472037E-05</v>
      </c>
      <c r="N10855">
        <v>0.013592240239646551</v>
      </c>
    </row>
    <row r="10856" spans="1:14">
      <c r="A10856">
        <v>108.54</v>
      </c>
      <c r="B10856">
        <v>-0.001578245112740071</v>
      </c>
      <c r="C10856">
        <v>4.63843530888735E-05</v>
      </c>
      <c r="D10856">
        <v>0.0015843699172549109</v>
      </c>
      <c r="E10856">
        <v>0.0235675025191668</v>
      </c>
      <c r="F10856">
        <v>0.70908490550544079</v>
      </c>
      <c r="G10856">
        <v>0.61060486209793507</v>
      </c>
      <c r="L10856">
        <v>33.1268310546875</v>
      </c>
      <c r="M10856">
        <v>2.8587067867312426E-05</v>
      </c>
      <c r="N10856">
        <v>0.0088707252698666372</v>
      </c>
    </row>
    <row r="10857" spans="1:14">
      <c r="A10857">
        <v>108.55</v>
      </c>
      <c r="B10857">
        <v>-0.0017571890524855874</v>
      </c>
      <c r="C10857">
        <v>5.3113066223467158E-05</v>
      </c>
      <c r="D10857">
        <v>0.0017657717495212519</v>
      </c>
      <c r="E10857">
        <v>0.026265854774128621</v>
      </c>
      <c r="F10857">
        <v>0.70908538130700138</v>
      </c>
      <c r="G10857">
        <v>0.61060486209793507</v>
      </c>
      <c r="L10857">
        <v>33.1298828125</v>
      </c>
      <c r="M10857">
        <v>1.6620495842449141E-05</v>
      </c>
      <c r="N10857">
        <v>0.0055088492384766175</v>
      </c>
    </row>
    <row r="10858" spans="1:14">
      <c r="A10858">
        <v>108.56</v>
      </c>
      <c r="B10858">
        <v>-0.0018778867944936617</v>
      </c>
      <c r="C10858">
        <v>5.7688040678024135E-05</v>
      </c>
      <c r="D10858">
        <v>0.0018890581711088717</v>
      </c>
      <c r="E10858">
        <v>0.028099740295244466</v>
      </c>
      <c r="F10858">
        <v>0.70908592471709408</v>
      </c>
      <c r="G10858">
        <v>0.61060486209793507</v>
      </c>
      <c r="L10858">
        <v>33.1329345703125</v>
      </c>
      <c r="M10858">
        <v>1.0502135326501267E-05</v>
      </c>
      <c r="N10858">
        <v>0.0032117911294058839</v>
      </c>
    </row>
    <row r="10859" spans="1:14">
      <c r="A10859">
        <v>108.57</v>
      </c>
      <c r="B10859">
        <v>-0.0019186570305209233</v>
      </c>
      <c r="C10859">
        <v>5.9298860311491846E-05</v>
      </c>
      <c r="D10859">
        <v>0.0019324644070820853</v>
      </c>
      <c r="E10859">
        <v>0.02874540805534602</v>
      </c>
      <c r="F10859">
        <v>0.70908649197895213</v>
      </c>
      <c r="G10859">
        <v>0.61060486209793507</v>
      </c>
      <c r="L10859">
        <v>33.135986328125</v>
      </c>
      <c r="M10859">
        <v>1.723708748487E-05</v>
      </c>
      <c r="N10859">
        <v>0.0046313146368957715</v>
      </c>
    </row>
    <row r="10860" spans="1:14">
      <c r="A10860">
        <v>108.58</v>
      </c>
      <c r="B10860">
        <v>-0.001895026220603883</v>
      </c>
      <c r="C10860">
        <v>5.8501881314102047E-05</v>
      </c>
      <c r="D10860">
        <v>0.0019109322191535143</v>
      </c>
      <c r="E10860">
        <v>0.028425116759908525</v>
      </c>
      <c r="F10860">
        <v>0.7090870453536926</v>
      </c>
      <c r="G10860">
        <v>0.61060486209793507</v>
      </c>
      <c r="L10860">
        <v>33.1390380859375</v>
      </c>
      <c r="M10860">
        <v>2.8835591108739966E-05</v>
      </c>
      <c r="N10860">
        <v>0.007661720280534157</v>
      </c>
    </row>
    <row r="10861" spans="1:14">
      <c r="A10861">
        <v>108.59</v>
      </c>
      <c r="B10861">
        <v>-0.0018446142958695694</v>
      </c>
      <c r="C10861">
        <v>5.6697680287908623E-05</v>
      </c>
      <c r="D10861">
        <v>0.001862188530683968</v>
      </c>
      <c r="E10861">
        <v>0.027700054393924024</v>
      </c>
      <c r="F10861">
        <v>0.70908756967803965</v>
      </c>
      <c r="G10861">
        <v>0.61060486209793507</v>
      </c>
      <c r="L10861">
        <v>33.14208984375</v>
      </c>
      <c r="M10861">
        <v>4.1043208010022469E-05</v>
      </c>
      <c r="N10861">
        <v>0.009347445810775042</v>
      </c>
    </row>
    <row r="10862" spans="1:14">
      <c r="A10862">
        <v>108.6</v>
      </c>
      <c r="B10862">
        <v>-0.0017759206265883904</v>
      </c>
      <c r="C10862">
        <v>5.4204064173655008E-05</v>
      </c>
      <c r="D10862">
        <v>0.0017948211323869146</v>
      </c>
      <c r="E10862">
        <v>0.026697964344255355</v>
      </c>
      <c r="F10862">
        <v>0.70908805567772415</v>
      </c>
      <c r="G10862">
        <v>0.61060486209793507</v>
      </c>
      <c r="L10862">
        <v>33.1451416015625</v>
      </c>
      <c r="M10862">
        <v>5.354142618994619E-05</v>
      </c>
      <c r="N10862">
        <v>0.011378778138078352</v>
      </c>
    </row>
    <row r="10863" spans="1:14">
      <c r="A10863">
        <v>108.61</v>
      </c>
      <c r="B10863">
        <v>-0.0016812751837784728</v>
      </c>
      <c r="C10863">
        <v>5.0726219083235753E-05</v>
      </c>
      <c r="D10863">
        <v>0.0017008679258034985</v>
      </c>
      <c r="E10863">
        <v>0.02530041039632704</v>
      </c>
      <c r="F10863">
        <v>0.709088491256279</v>
      </c>
      <c r="G10863">
        <v>0.61060486209793507</v>
      </c>
      <c r="L10863">
        <v>33.148193359375</v>
      </c>
      <c r="M10863">
        <v>6.6212759180973331E-05</v>
      </c>
      <c r="N10863">
        <v>0.014005506694044748</v>
      </c>
    </row>
    <row r="10864" spans="1:14">
      <c r="A10864">
        <v>108.62</v>
      </c>
      <c r="B10864">
        <v>-0.0015787324662543073</v>
      </c>
      <c r="C10864">
        <v>4.6934607133778482E-05</v>
      </c>
      <c r="D10864">
        <v>0.0015984438499175851</v>
      </c>
      <c r="E10864">
        <v>0.023776852267524077</v>
      </c>
      <c r="F10864">
        <v>0.70908887532236964</v>
      </c>
      <c r="G10864">
        <v>0.61060486209793507</v>
      </c>
      <c r="L10864">
        <v>33.1512451171875</v>
      </c>
      <c r="M10864">
        <v>7.8244087309387074E-05</v>
      </c>
      <c r="N10864">
        <v>0.0147949680038317</v>
      </c>
    </row>
    <row r="10865" spans="1:14">
      <c r="A10865">
        <v>108.63</v>
      </c>
      <c r="B10865">
        <v>-0.0014875712583765923</v>
      </c>
      <c r="C10865">
        <v>4.3553080537279592E-05</v>
      </c>
      <c r="D10865">
        <v>0.0015071024086288592</v>
      </c>
      <c r="E10865">
        <v>0.02241814832835428</v>
      </c>
      <c r="F10865">
        <v>0.70908921631456723</v>
      </c>
      <c r="G10865">
        <v>0.61060486209793507</v>
      </c>
      <c r="L10865">
        <v>33.154296875</v>
      </c>
      <c r="M10865">
        <v>8.9821355739137373E-05</v>
      </c>
      <c r="N10865">
        <v>0.0165832755334346</v>
      </c>
    </row>
    <row r="10866" spans="1:14">
      <c r="A10866">
        <v>108.64</v>
      </c>
      <c r="B10866">
        <v>-0.0013915559237032546</v>
      </c>
      <c r="C10866">
        <v>3.9975933043329979E-05</v>
      </c>
      <c r="D10866">
        <v>0.0014104819019220974</v>
      </c>
      <c r="E10866">
        <v>0.0209809182910912</v>
      </c>
      <c r="F10866">
        <v>0.70908951470865444</v>
      </c>
      <c r="G10866">
        <v>0.61060486209793507</v>
      </c>
      <c r="L10866">
        <v>33.1573486328125</v>
      </c>
      <c r="M10866">
        <v>0.00010055972825719904</v>
      </c>
      <c r="N10866">
        <v>0.018833419100365529</v>
      </c>
    </row>
    <row r="10867" spans="1:14">
      <c r="A10867">
        <v>108.65</v>
      </c>
      <c r="B10867">
        <v>-0.0012822043892905296</v>
      </c>
      <c r="C10867">
        <v>3.5875808112041515E-05</v>
      </c>
      <c r="D10867">
        <v>0.0012997419103334784</v>
      </c>
      <c r="E10867">
        <v>0.019333660916210492</v>
      </c>
      <c r="F10867">
        <v>0.70908976804844248</v>
      </c>
      <c r="G10867">
        <v>0.61060486209793507</v>
      </c>
      <c r="L10867">
        <v>33.160400390625</v>
      </c>
      <c r="M10867">
        <v>0.00010981105309706769</v>
      </c>
      <c r="N10867">
        <v>0.019191695566607873</v>
      </c>
    </row>
    <row r="10868" spans="1:14">
      <c r="A10868">
        <v>108.66</v>
      </c>
      <c r="B10868">
        <v>-0.0012023159298475937</v>
      </c>
      <c r="C10868">
        <v>3.28450906581843E-05</v>
      </c>
      <c r="D10868">
        <v>0.001217889880321202</v>
      </c>
      <c r="E10868">
        <v>0.01811611196977788</v>
      </c>
      <c r="F10868">
        <v>0.70908999080273771</v>
      </c>
      <c r="G10868">
        <v>0.61060486209793507</v>
      </c>
      <c r="L10868">
        <v>33.1634521484375</v>
      </c>
      <c r="M10868">
        <v>0.00011756557363176172</v>
      </c>
      <c r="N10868">
        <v>0.019722521908809042</v>
      </c>
    </row>
    <row r="10869" spans="1:14">
      <c r="A10869">
        <v>108.67</v>
      </c>
      <c r="B10869">
        <v>-0.001193441700406089</v>
      </c>
      <c r="C10869">
        <v>3.2437283428814138E-05</v>
      </c>
      <c r="D10869">
        <v>0.0012068778086894605</v>
      </c>
      <c r="E10869">
        <v>0.017952307404255727</v>
      </c>
      <c r="F10869">
        <v>0.70909021028089314</v>
      </c>
      <c r="G10869">
        <v>0.61060486209793507</v>
      </c>
      <c r="L10869">
        <v>33.16650390625</v>
      </c>
      <c r="M10869">
        <v>0.00012440517414680091</v>
      </c>
      <c r="N10869">
        <v>0.020830369029898963</v>
      </c>
    </row>
    <row r="10870" spans="1:14">
      <c r="A10870">
        <v>108.68</v>
      </c>
      <c r="B10870">
        <v>-0.0012442041035581107</v>
      </c>
      <c r="C10870">
        <v>3.4238314644899348E-05</v>
      </c>
      <c r="D10870">
        <v>0.0012555363065755326</v>
      </c>
      <c r="E10870">
        <v>0.018676102560311048</v>
      </c>
      <c r="F10870">
        <v>0.70909044882689565</v>
      </c>
      <c r="G10870">
        <v>0.61060486209793507</v>
      </c>
      <c r="L10870">
        <v>33.1695556640625</v>
      </c>
      <c r="M10870">
        <v>0.00013035841327497068</v>
      </c>
      <c r="N10870">
        <v>0.020306481697897553</v>
      </c>
    </row>
    <row r="10871" spans="1:14">
      <c r="A10871">
        <v>108.69</v>
      </c>
      <c r="B10871">
        <v>-0.0013409210966587707</v>
      </c>
      <c r="C10871">
        <v>3.7741557159419163E-05</v>
      </c>
      <c r="D10871">
        <v>0.0013501799275212572</v>
      </c>
      <c r="E10871">
        <v>0.0200839264218787</v>
      </c>
      <c r="F10871">
        <v>0.70909072590061306</v>
      </c>
      <c r="G10871">
        <v>0.61060486209793507</v>
      </c>
      <c r="L10871">
        <v>33.172607421875</v>
      </c>
      <c r="M10871">
        <v>0.00013604188807234648</v>
      </c>
      <c r="N10871">
        <v>0.020824976151527584</v>
      </c>
    </row>
    <row r="10872" spans="1:14">
      <c r="A10872">
        <v>108.7</v>
      </c>
      <c r="B10872">
        <v>-0.0015114997685249654</v>
      </c>
      <c r="C10872">
        <v>4.3984925960914726E-05</v>
      </c>
      <c r="D10872">
        <v>0.0015188388517710487</v>
      </c>
      <c r="E10872">
        <v>0.022592727920094348</v>
      </c>
      <c r="F10872">
        <v>0.7090910779511852</v>
      </c>
      <c r="G10872">
        <v>0.61060486209793507</v>
      </c>
      <c r="L10872">
        <v>33.1756591796875</v>
      </c>
      <c r="M10872">
        <v>0.00014196708393855622</v>
      </c>
      <c r="N10872">
        <v>0.021765156592329627</v>
      </c>
    </row>
    <row r="10873" spans="1:14">
      <c r="A10873">
        <v>108.71</v>
      </c>
      <c r="B10873">
        <v>-0.0017635478268793392</v>
      </c>
      <c r="C10873">
        <v>5.3264993585477576E-05</v>
      </c>
      <c r="D10873">
        <v>0.001769502542030596</v>
      </c>
      <c r="E10873">
        <v>0.026321350312705116</v>
      </c>
      <c r="F10873">
        <v>0.70909155720256134</v>
      </c>
      <c r="G10873">
        <v>0.61060486209793507</v>
      </c>
      <c r="L10873">
        <v>33.1787109375</v>
      </c>
      <c r="M10873">
        <v>0.00014813502675072653</v>
      </c>
      <c r="N10873">
        <v>0.022092451463192438</v>
      </c>
    </row>
    <row r="10874" spans="1:14">
      <c r="A10874">
        <v>108.72</v>
      </c>
      <c r="B10874">
        <v>-0.0020327160531274382</v>
      </c>
      <c r="C10874">
        <v>6.3207805514906411E-05</v>
      </c>
      <c r="D10874">
        <v>0.0020377928648935783</v>
      </c>
      <c r="E10874">
        <v>0.030312168865291977</v>
      </c>
      <c r="F10874">
        <v>0.70909219391351075</v>
      </c>
      <c r="G10874">
        <v>0.61060486209793507</v>
      </c>
      <c r="L10874">
        <v>33.1817626953125</v>
      </c>
      <c r="M10874">
        <v>0.00015465975451002897</v>
      </c>
      <c r="N10874">
        <v>0.02339110559597771</v>
      </c>
    </row>
    <row r="10875" spans="1:14">
      <c r="A10875">
        <v>108.73</v>
      </c>
      <c r="B10875">
        <v>-0.0022443014408631318</v>
      </c>
      <c r="C10875">
        <v>7.1043929274831731E-05</v>
      </c>
      <c r="D10875">
        <v>0.0022489213487136973</v>
      </c>
      <c r="E10875">
        <v>0.033452705062116249</v>
      </c>
      <c r="F10875">
        <v>0.70909297007351735</v>
      </c>
      <c r="G10875">
        <v>0.61060486209793507</v>
      </c>
      <c r="L10875">
        <v>33.184814453125</v>
      </c>
      <c r="M10875">
        <v>0.00016124612371114295</v>
      </c>
      <c r="N10875">
        <v>0.02598275631840349</v>
      </c>
    </row>
    <row r="10876" spans="1:14">
      <c r="A10876">
        <v>108.74</v>
      </c>
      <c r="B10876">
        <v>-0.0023773924780671838</v>
      </c>
      <c r="C10876">
        <v>7.5986445009748154E-05</v>
      </c>
      <c r="D10876">
        <v>0.0023820738711777759</v>
      </c>
      <c r="E10876">
        <v>0.035433348833769418</v>
      </c>
      <c r="F10876">
        <v>0.70909384101836237</v>
      </c>
      <c r="G10876">
        <v>0.61060486209793507</v>
      </c>
      <c r="L10876">
        <v>33.1878662109375</v>
      </c>
      <c r="M10876">
        <v>0.00016692989858479128</v>
      </c>
      <c r="N10876">
        <v>0.027047471388683755</v>
      </c>
    </row>
    <row r="10877" spans="1:14">
      <c r="A10877">
        <v>108.75</v>
      </c>
      <c r="B10877">
        <v>-0.002428441072113971</v>
      </c>
      <c r="C10877">
        <v>7.7878734784585081E-05</v>
      </c>
      <c r="D10877">
        <v>0.0024330498205192524</v>
      </c>
      <c r="E10877">
        <v>0.036191616080223879</v>
      </c>
      <c r="F10877">
        <v>0.70909474976752429</v>
      </c>
      <c r="G10877">
        <v>0.61060486209793507</v>
      </c>
      <c r="L10877">
        <v>33.19091796875</v>
      </c>
      <c r="M10877">
        <v>0.00017126902529663096</v>
      </c>
      <c r="N10877">
        <v>0.028914049665657769</v>
      </c>
    </row>
    <row r="10878" spans="1:14">
      <c r="A10878">
        <v>108.76</v>
      </c>
      <c r="B10878">
        <v>-0.0023744326408990744</v>
      </c>
      <c r="C10878">
        <v>7.5841690953040668E-05</v>
      </c>
      <c r="D10878">
        <v>0.0023780149502480251</v>
      </c>
      <c r="E10878">
        <v>0.035372972384939375</v>
      </c>
      <c r="F10878">
        <v>0.70909561854507863</v>
      </c>
      <c r="G10878">
        <v>0.61060486209793507</v>
      </c>
      <c r="L10878">
        <v>33.1939697265625</v>
      </c>
      <c r="M10878">
        <v>0.00017461702974449892</v>
      </c>
      <c r="N10878">
        <v>0.031728607156800655</v>
      </c>
    </row>
    <row r="10879" spans="1:14">
      <c r="A10879">
        <v>108.77</v>
      </c>
      <c r="B10879">
        <v>-0.0022154103074969963</v>
      </c>
      <c r="C10879">
        <v>6.98867549591063E-05</v>
      </c>
      <c r="D10879">
        <v>0.0022171394446738623</v>
      </c>
      <c r="E10879">
        <v>0.0329799492395237</v>
      </c>
      <c r="F10879">
        <v>0.709096374850526</v>
      </c>
      <c r="G10879">
        <v>0.61060486209793507</v>
      </c>
      <c r="L10879">
        <v>33.197021484375</v>
      </c>
      <c r="M10879">
        <v>0.00017652985197426246</v>
      </c>
      <c r="N10879">
        <v>0.031909822458205159</v>
      </c>
    </row>
    <row r="10880" spans="1:14">
      <c r="A10880">
        <v>108.78</v>
      </c>
      <c r="B10880">
        <v>-0.0019854381116969277</v>
      </c>
      <c r="C10880">
        <v>6.13013162854985E-05</v>
      </c>
      <c r="D10880">
        <v>0.0019852243904780417</v>
      </c>
      <c r="E10880">
        <v>0.029530212808360871</v>
      </c>
      <c r="F10880">
        <v>0.70909698228801654</v>
      </c>
      <c r="G10880">
        <v>0.61060486209793507</v>
      </c>
      <c r="L10880">
        <v>33.2000732421875</v>
      </c>
      <c r="M10880">
        <v>0.00017732683359224092</v>
      </c>
      <c r="N10880">
        <v>0.033861418400125111</v>
      </c>
    </row>
    <row r="10881" spans="1:14">
      <c r="A10881">
        <v>108.79</v>
      </c>
      <c r="B10881">
        <v>-0.0016886647579200972</v>
      </c>
      <c r="C10881">
        <v>5.02312430440093E-05</v>
      </c>
      <c r="D10881">
        <v>0.0016862369046309544</v>
      </c>
      <c r="E10881">
        <v>0.025082773956385446</v>
      </c>
      <c r="F10881">
        <v>0.7090974217039131</v>
      </c>
      <c r="G10881">
        <v>0.61060486209793507</v>
      </c>
      <c r="L10881">
        <v>33.203125</v>
      </c>
      <c r="M10881">
        <v>0.00017737545851804695</v>
      </c>
      <c r="N10881">
        <v>0.037854994199989909</v>
      </c>
    </row>
    <row r="10882" spans="1:14">
      <c r="A10882">
        <v>108.8</v>
      </c>
      <c r="B10882">
        <v>-0.001306858991672947</v>
      </c>
      <c r="C10882">
        <v>3.5971218481137172E-05</v>
      </c>
      <c r="D10882">
        <v>0.0013011673041853724</v>
      </c>
      <c r="E10882">
        <v>0.019354863649757414</v>
      </c>
      <c r="F10882">
        <v>0.70909768487995128</v>
      </c>
      <c r="G10882">
        <v>0.61060486209793507</v>
      </c>
      <c r="L10882">
        <v>33.2061767578125</v>
      </c>
      <c r="M10882">
        <v>0.00017655031152428367</v>
      </c>
      <c r="N10882">
        <v>0.042353764221892853</v>
      </c>
    </row>
    <row r="10883" spans="1:14">
      <c r="A10883">
        <v>108.81</v>
      </c>
      <c r="B10883">
        <v>-0.00088583632217153639</v>
      </c>
      <c r="C10883">
        <v>2.0204574835375584E-05</v>
      </c>
      <c r="D10883">
        <v>0.00087551195581561073</v>
      </c>
      <c r="E10883">
        <v>0.01302324034275721</v>
      </c>
      <c r="F10883">
        <v>0.7090978057993147</v>
      </c>
      <c r="G10883">
        <v>0.61060486209793507</v>
      </c>
      <c r="L10883">
        <v>33.209228515625</v>
      </c>
      <c r="M10883">
        <v>0.00017493908826208206</v>
      </c>
      <c r="N10883">
        <v>0.047099682062953958</v>
      </c>
    </row>
    <row r="10884" spans="1:14">
      <c r="A10884">
        <v>108.82</v>
      </c>
      <c r="B10884">
        <v>-0.00051892990436245873</v>
      </c>
      <c r="C10884">
        <v>6.4127919818727263E-06</v>
      </c>
      <c r="D10884">
        <v>0.00050325750239455956</v>
      </c>
      <c r="E10884">
        <v>0.0074859553481190734</v>
      </c>
      <c r="F10884">
        <v>0.70909784729531922</v>
      </c>
      <c r="G10884">
        <v>0.61060486209793507</v>
      </c>
      <c r="L10884">
        <v>33.2122802734375</v>
      </c>
      <c r="M10884">
        <v>0.00017287542797197935</v>
      </c>
      <c r="N10884">
        <v>0.055547824864649882</v>
      </c>
    </row>
    <row r="10885" spans="1:14">
      <c r="A10885">
        <v>108.83</v>
      </c>
      <c r="B10885">
        <v>-0.00023150428959086528</v>
      </c>
      <c r="C10885">
        <v>-4.4327457448878632E-06</v>
      </c>
      <c r="D10885">
        <v>0.00021058137420964444</v>
      </c>
      <c r="E10885">
        <v>0.0031323979413684609</v>
      </c>
      <c r="F10885">
        <v>0.70909785555392935</v>
      </c>
      <c r="G10885">
        <v>0.61060486209793507</v>
      </c>
      <c r="L10885">
        <v>33.21533203125</v>
      </c>
      <c r="M10885">
        <v>0.00017049646699998923</v>
      </c>
      <c r="N10885">
        <v>0.066998334475999233</v>
      </c>
    </row>
    <row r="10886" spans="1:14">
      <c r="A10886">
        <v>108.84</v>
      </c>
      <c r="B10886">
        <v>1.7162466039728275E-05</v>
      </c>
      <c r="C10886">
        <v>-1.3844296440824475E-05</v>
      </c>
      <c r="D10886">
        <v>-4.3357188587433774E-05</v>
      </c>
      <c r="E10886">
        <v>-0.00064493818023807735</v>
      </c>
      <c r="F10886">
        <v>0.70909785559931815</v>
      </c>
      <c r="G10886">
        <v>0.61060486209793507</v>
      </c>
      <c r="L10886">
        <v>33.2183837890625</v>
      </c>
      <c r="M10886">
        <v>0.00016778950556105396</v>
      </c>
      <c r="N10886">
        <v>0.074692607052501692</v>
      </c>
    </row>
    <row r="10887" spans="1:14">
      <c r="A10887">
        <v>108.85</v>
      </c>
      <c r="B10887">
        <v>0.00021589143979089967</v>
      </c>
      <c r="C10887">
        <v>-2.1416495917881209E-05</v>
      </c>
      <c r="D10887">
        <v>-0.00024763995293229331</v>
      </c>
      <c r="E10887">
        <v>-0.003683644299867863</v>
      </c>
      <c r="F10887">
        <v>0.70909786278155507</v>
      </c>
      <c r="G10887">
        <v>0.61060486209793507</v>
      </c>
      <c r="L10887">
        <v>33.221435546875</v>
      </c>
      <c r="M10887">
        <v>0.00016450376311209151</v>
      </c>
      <c r="N10887">
        <v>0.0839394238747903</v>
      </c>
    </row>
    <row r="10888" spans="1:14">
      <c r="A10888">
        <v>108.86</v>
      </c>
      <c r="B10888">
        <v>0.00030572426649332345</v>
      </c>
      <c r="C10888">
        <v>-2.4930015698257317E-05</v>
      </c>
      <c r="D10888">
        <v>-0.00034241942630747294</v>
      </c>
      <c r="E10888">
        <v>-0.00509348896632366</v>
      </c>
      <c r="F10888">
        <v>0.70909787718441408</v>
      </c>
      <c r="G10888">
        <v>0.61060486209793507</v>
      </c>
      <c r="L10888">
        <v>33.2244873046875</v>
      </c>
      <c r="M10888">
        <v>0.00016046180425692962</v>
      </c>
      <c r="N10888">
        <v>0.10184934271524901</v>
      </c>
    </row>
    <row r="10889" spans="1:14">
      <c r="A10889">
        <v>108.87</v>
      </c>
      <c r="B10889">
        <v>0.00030812505109524405</v>
      </c>
      <c r="C10889">
        <v>-2.5147341918787596E-05</v>
      </c>
      <c r="D10889">
        <v>-0.00034827828868544771</v>
      </c>
      <c r="E10889">
        <v>-0.0051806395441960345</v>
      </c>
      <c r="F10889">
        <v>0.70909789181436611</v>
      </c>
      <c r="G10889">
        <v>0.61060486209793507</v>
      </c>
      <c r="L10889">
        <v>33.2275390625</v>
      </c>
      <c r="M10889">
        <v>0.00015560666549696523</v>
      </c>
      <c r="N10889">
        <v>0.11841580817851982</v>
      </c>
    </row>
    <row r="10890" spans="1:14">
      <c r="A10890">
        <v>108.88</v>
      </c>
      <c r="B10890">
        <v>0.0003215471336852077</v>
      </c>
      <c r="C10890">
        <v>-2.5728911289827739E-05</v>
      </c>
      <c r="D10890">
        <v>-0.000363969422476436</v>
      </c>
      <c r="E10890">
        <v>-0.0054140451593369856</v>
      </c>
      <c r="F10890">
        <v>0.70909790774665493</v>
      </c>
      <c r="G10890">
        <v>0.61060486209793507</v>
      </c>
      <c r="L10890">
        <v>33.2305908203125</v>
      </c>
      <c r="M10890">
        <v>0.00015027081388036142</v>
      </c>
      <c r="N10890">
        <v>0.14537418864168972</v>
      </c>
    </row>
    <row r="10891" spans="1:14">
      <c r="A10891">
        <v>108.89</v>
      </c>
      <c r="B10891">
        <v>0.00037372538146523087</v>
      </c>
      <c r="C10891">
        <v>-2.7727656086731527E-05</v>
      </c>
      <c r="D10891">
        <v>-0.00041788384616936632</v>
      </c>
      <c r="E10891">
        <v>-0.0062160222117693242</v>
      </c>
      <c r="F10891">
        <v>0.7090979292692221</v>
      </c>
      <c r="G10891">
        <v>0.61060486209793507</v>
      </c>
      <c r="L10891">
        <v>33.233642578125</v>
      </c>
      <c r="M10891">
        <v>0.00014472437877859222</v>
      </c>
      <c r="N10891">
        <v>0.17770043406334649</v>
      </c>
    </row>
    <row r="10892" spans="1:14">
      <c r="A10892">
        <v>108.9</v>
      </c>
      <c r="B10892">
        <v>0.00040084705394126174</v>
      </c>
      <c r="C10892">
        <v>-2.8779881638479592E-05</v>
      </c>
      <c r="D10892">
        <v>-0.00044626604545774473</v>
      </c>
      <c r="E10892">
        <v>-0.0066382074261839528</v>
      </c>
      <c r="F10892">
        <v>0.70909795402897324</v>
      </c>
      <c r="G10892">
        <v>0.61060486209793507</v>
      </c>
      <c r="L10892">
        <v>33.2366943359375</v>
      </c>
      <c r="M10892">
        <v>0.00013931710182038716</v>
      </c>
      <c r="N10892">
        <v>0.1932683504148599</v>
      </c>
    </row>
    <row r="10893" spans="1:14">
      <c r="A10893">
        <v>108.91</v>
      </c>
      <c r="B10893">
        <v>0.00038871160249357209</v>
      </c>
      <c r="C10893">
        <v>-2.8335048570049267E-05</v>
      </c>
      <c r="D10893">
        <v>-0.00043424784673359325</v>
      </c>
      <c r="E10893">
        <v>-0.0064594367201622</v>
      </c>
      <c r="F10893">
        <v>0.70909797731223889</v>
      </c>
      <c r="G10893">
        <v>0.61060486209793507</v>
      </c>
      <c r="L10893">
        <v>33.23974609375</v>
      </c>
      <c r="M10893">
        <v>0.00013405289855690896</v>
      </c>
      <c r="N10893">
        <v>0.17833905975342682</v>
      </c>
    </row>
    <row r="10894" spans="1:14">
      <c r="A10894">
        <v>108.92</v>
      </c>
      <c r="B10894">
        <v>0.00040599125995714752</v>
      </c>
      <c r="C10894">
        <v>-2.8941574891379252E-05</v>
      </c>
      <c r="D10894">
        <v>-0.00045062743575118074</v>
      </c>
      <c r="E10894">
        <v>-0.0067030831067988132</v>
      </c>
      <c r="F10894">
        <v>0.70909800271156853</v>
      </c>
      <c r="G10894">
        <v>0.61060486209793507</v>
      </c>
      <c r="L10894">
        <v>33.2427978515625</v>
      </c>
      <c r="M10894">
        <v>0.000128623354720141</v>
      </c>
      <c r="N10894">
        <v>0.1660357819275225</v>
      </c>
    </row>
    <row r="10895" spans="1:14">
      <c r="A10895">
        <v>108.93</v>
      </c>
      <c r="B10895">
        <v>0.00047785819895466872</v>
      </c>
      <c r="C10895">
        <v>-3.1564065880807921E-05</v>
      </c>
      <c r="D10895">
        <v>-0.00052136295493429932</v>
      </c>
      <c r="E10895">
        <v>-0.0077552739546477021</v>
      </c>
      <c r="F10895">
        <v>0.70909803789895154</v>
      </c>
      <c r="G10895">
        <v>0.61060486209793507</v>
      </c>
      <c r="L10895">
        <v>33.245849609375</v>
      </c>
      <c r="M10895">
        <v>0.00012271441106049763</v>
      </c>
      <c r="N10895">
        <v>0.11736976355793496</v>
      </c>
    </row>
    <row r="10896" spans="1:14">
      <c r="A10896">
        <v>108.94</v>
      </c>
      <c r="B10896">
        <v>0.00055262311768519668</v>
      </c>
      <c r="C10896">
        <v>-3.4282410570663094E-05</v>
      </c>
      <c r="D10896">
        <v>-0.00059468081964414953</v>
      </c>
      <c r="E10896">
        <v>-0.0088458771922067247</v>
      </c>
      <c r="F10896">
        <v>0.7090980849584162</v>
      </c>
      <c r="G10896">
        <v>0.61060486209793507</v>
      </c>
      <c r="L10896">
        <v>33.2489013671875</v>
      </c>
      <c r="M10896">
        <v>0.00011605674216162416</v>
      </c>
      <c r="N10896">
        <v>0.090751004207476157</v>
      </c>
    </row>
    <row r="10897" spans="1:14">
      <c r="A10897">
        <v>108.95</v>
      </c>
      <c r="B10897">
        <v>0.00061666116501540164</v>
      </c>
      <c r="C10897">
        <v>-3.6570515183127215E-05</v>
      </c>
      <c r="D10897">
        <v>-0.00065639202588708794</v>
      </c>
      <c r="E10897">
        <v>-0.0097638313850704327</v>
      </c>
      <c r="F10897">
        <v>0.70909814355632028</v>
      </c>
      <c r="G10897">
        <v>0.61060486209793507</v>
      </c>
      <c r="L10897">
        <v>33.251953125</v>
      </c>
      <c r="M10897">
        <v>0.00010869135569448422</v>
      </c>
      <c r="N10897">
        <v>0.083180429099919281</v>
      </c>
    </row>
    <row r="10898" spans="1:14">
      <c r="A10898">
        <v>108.96</v>
      </c>
      <c r="B10898">
        <v>0.000722067208795363</v>
      </c>
      <c r="C10898">
        <v>-4.0373395838115434E-05</v>
      </c>
      <c r="D10898">
        <v>-0.00075895249722083083</v>
      </c>
      <c r="E10898">
        <v>-0.011289418396159859</v>
      </c>
      <c r="F10898">
        <v>0.70909822389859611</v>
      </c>
      <c r="G10898">
        <v>0.61060486209793507</v>
      </c>
      <c r="L10898">
        <v>33.2550048828125</v>
      </c>
      <c r="M10898">
        <v>0.00010057452095062719</v>
      </c>
      <c r="N10898">
        <v>0.081329620542993461</v>
      </c>
    </row>
    <row r="10899" spans="1:14">
      <c r="A10899">
        <v>108.97</v>
      </c>
      <c r="B10899">
        <v>0.00087282199114438117</v>
      </c>
      <c r="C10899">
        <v>-4.5868934190460851E-05</v>
      </c>
      <c r="D10899">
        <v>-0.00090715164432559432</v>
      </c>
      <c r="E10899">
        <v>-0.013493880709343216</v>
      </c>
      <c r="F10899">
        <v>0.70909834129106719</v>
      </c>
      <c r="G10899">
        <v>0.61060486209793507</v>
      </c>
      <c r="L10899">
        <v>33.258056640625</v>
      </c>
      <c r="M10899">
        <v>9.1498498994155685E-05</v>
      </c>
      <c r="N10899">
        <v>0.071884660515660379</v>
      </c>
    </row>
    <row r="10900" spans="1:14">
      <c r="A10900">
        <v>108.98</v>
      </c>
      <c r="B10900">
        <v>0.00099622204376976923</v>
      </c>
      <c r="C10900">
        <v>-5.0365853226261111E-05</v>
      </c>
      <c r="D10900">
        <v>-0.0010284112830143653</v>
      </c>
      <c r="E10900">
        <v>-0.015297617834838684</v>
      </c>
      <c r="F10900">
        <v>0.709098494224057</v>
      </c>
      <c r="G10900">
        <v>0.61060486209793507</v>
      </c>
      <c r="L10900">
        <v>33.2611083984375</v>
      </c>
      <c r="M10900">
        <v>8.108240571620211E-05</v>
      </c>
      <c r="N10900">
        <v>0.055798660870810743</v>
      </c>
    </row>
    <row r="10901" spans="1:14">
      <c r="A10901">
        <v>108.99</v>
      </c>
      <c r="B10901">
        <v>0.0010582987529254725</v>
      </c>
      <c r="C10901">
        <v>-5.2584235922191366E-05</v>
      </c>
      <c r="D10901">
        <v>-0.0010882269057272079</v>
      </c>
      <c r="E10901">
        <v>-0.016187375222692219</v>
      </c>
      <c r="F10901">
        <v>0.70909866681001321</v>
      </c>
      <c r="G10901">
        <v>0.61060486209793507</v>
      </c>
      <c r="L10901">
        <v>33.26416015625</v>
      </c>
      <c r="M10901">
        <v>7.0182038847850257E-05</v>
      </c>
      <c r="N10901">
        <v>0.063464935591937513</v>
      </c>
    </row>
    <row r="10902" spans="1:14">
      <c r="A10902">
        <v>109</v>
      </c>
      <c r="B10902">
        <v>0.0011080659677063451</v>
      </c>
      <c r="C10902">
        <v>-5.43398120748778E-05</v>
      </c>
      <c r="D10902">
        <v>-0.0011355621027718773</v>
      </c>
      <c r="E10902">
        <v>-0.016891486278731674</v>
      </c>
      <c r="F10902">
        <v>0.70909885600957112</v>
      </c>
      <c r="G10902">
        <v>0.61060486209793507</v>
      </c>
      <c r="L10902">
        <v>33.2672119140625</v>
      </c>
      <c r="M10902">
        <v>5.8558173347839878E-05</v>
      </c>
      <c r="N10902">
        <v>0.050828764083401125</v>
      </c>
    </row>
    <row r="10903" spans="1:14">
      <c r="A10903">
        <v>109.01</v>
      </c>
      <c r="B10903">
        <v>0.0011821871538915728</v>
      </c>
      <c r="C10903">
        <v>-5.7001853202960396E-05</v>
      </c>
      <c r="D10903">
        <v>-0.0012073355995255647</v>
      </c>
      <c r="E10903">
        <v>-0.017959117042942774</v>
      </c>
      <c r="F10903">
        <v>0.70909907136774308</v>
      </c>
      <c r="G10903">
        <v>0.61060486209793507</v>
      </c>
      <c r="L10903">
        <v>33.270263671875</v>
      </c>
      <c r="M10903">
        <v>4.6681667145500047E-05</v>
      </c>
      <c r="N10903">
        <v>0.034017488990508007</v>
      </c>
    </row>
    <row r="10904" spans="1:14">
      <c r="A10904">
        <v>109.02</v>
      </c>
      <c r="B10904">
        <v>0.0012539848869460818</v>
      </c>
      <c r="C10904">
        <v>-5.9593065864098541E-05</v>
      </c>
      <c r="D10904">
        <v>-0.0012771965277423322</v>
      </c>
      <c r="E10904">
        <v>-0.018998298350167191</v>
      </c>
      <c r="F10904">
        <v>0.70909931367894363</v>
      </c>
      <c r="G10904">
        <v>0.61060486209793507</v>
      </c>
      <c r="L10904">
        <v>33.2733154296875</v>
      </c>
      <c r="M10904">
        <v>3.58854063548662E-05</v>
      </c>
      <c r="N10904">
        <v>0.035035935719298542</v>
      </c>
    </row>
    <row r="10905" spans="1:14">
      <c r="A10905">
        <v>109.03</v>
      </c>
      <c r="B10905">
        <v>0.0012963907666902461</v>
      </c>
      <c r="C10905">
        <v>-6.1133133360124456E-05</v>
      </c>
      <c r="D10905">
        <v>-0.0013187164803543563</v>
      </c>
      <c r="E10905">
        <v>-0.01961590764527105</v>
      </c>
      <c r="F10905">
        <v>0.70909957265567358</v>
      </c>
      <c r="G10905">
        <v>0.61060486209793507</v>
      </c>
      <c r="L10905">
        <v>33.2763671875</v>
      </c>
      <c r="M10905">
        <v>2.6255228448768063E-05</v>
      </c>
      <c r="N10905">
        <v>0.032546124412495762</v>
      </c>
    </row>
    <row r="10906" spans="1:14">
      <c r="A10906">
        <v>109.04</v>
      </c>
      <c r="B10906">
        <v>0.0013153298332108244</v>
      </c>
      <c r="C10906">
        <v>-6.1832039046856162E-05</v>
      </c>
      <c r="D10906">
        <v>-0.0013375585224742938</v>
      </c>
      <c r="E10906">
        <v>-0.019896183021805122</v>
      </c>
      <c r="F10906">
        <v>0.70909983925449527</v>
      </c>
      <c r="G10906">
        <v>0.61060486209793507</v>
      </c>
      <c r="L10906">
        <v>33.2794189453125</v>
      </c>
      <c r="M10906">
        <v>2.0233733763518517E-05</v>
      </c>
      <c r="N10906">
        <v>0.018660329142400182</v>
      </c>
    </row>
    <row r="10907" spans="1:14">
      <c r="A10907">
        <v>109.05</v>
      </c>
      <c r="B10907">
        <v>0.0013029209617503672</v>
      </c>
      <c r="C10907">
        <v>-6.1386996450070729E-05</v>
      </c>
      <c r="D10907">
        <v>-0.001325534662871721</v>
      </c>
      <c r="E10907">
        <v>-0.019717328110216849</v>
      </c>
      <c r="F10907">
        <v>0.70910010084683772</v>
      </c>
      <c r="G10907">
        <v>0.61060486209793507</v>
      </c>
      <c r="L10907">
        <v>33.282470703125</v>
      </c>
      <c r="M10907">
        <v>2.0601864552525844E-05</v>
      </c>
      <c r="N10907">
        <v>0.015481080657112243</v>
      </c>
    </row>
    <row r="10908" spans="1:14">
      <c r="A10908">
        <v>109.06</v>
      </c>
      <c r="B10908">
        <v>0.0012319678872763529</v>
      </c>
      <c r="C10908">
        <v>-5.8796839128676738E-05</v>
      </c>
      <c r="D10908">
        <v>-0.0012555570148496088</v>
      </c>
      <c r="E10908">
        <v>-0.01867641059588793</v>
      </c>
      <c r="F10908">
        <v>0.70910033472391587</v>
      </c>
      <c r="G10908">
        <v>0.61060486209793507</v>
      </c>
      <c r="L10908">
        <v>33.2855224609375</v>
      </c>
      <c r="M10908">
        <v>2.5419613816999973E-05</v>
      </c>
      <c r="N10908">
        <v>0.0194482428449419</v>
      </c>
    </row>
    <row r="10909" spans="1:14">
      <c r="A10909">
        <v>109.07</v>
      </c>
      <c r="B10909">
        <v>0.0011100381597300589</v>
      </c>
      <c r="C10909">
        <v>-5.4317980112663177E-05</v>
      </c>
      <c r="D10909">
        <v>-0.0011345588992185253</v>
      </c>
      <c r="E10909">
        <v>-0.016876563625875564</v>
      </c>
      <c r="F10909">
        <v>0.70910052459756712</v>
      </c>
      <c r="G10909">
        <v>0.61060486209793507</v>
      </c>
      <c r="L10909">
        <v>33.28857421875</v>
      </c>
      <c r="M10909">
        <v>3.1945694292711715E-05</v>
      </c>
      <c r="N10909">
        <v>0.026921458514205444</v>
      </c>
    </row>
    <row r="10910" spans="1:14">
      <c r="A10910">
        <v>109.08</v>
      </c>
      <c r="B10910">
        <v>0.00097432382439058426</v>
      </c>
      <c r="C10910">
        <v>-4.9323662674650453E-05</v>
      </c>
      <c r="D10910">
        <v>-0.00099964483090686073</v>
      </c>
      <c r="E10910">
        <v>-0.014869716859739554</v>
      </c>
      <c r="F10910">
        <v>0.70910067088112982</v>
      </c>
      <c r="G10910">
        <v>0.61060486209793507</v>
      </c>
      <c r="L10910">
        <v>33.2916259765625</v>
      </c>
      <c r="M10910">
        <v>3.83387598288317E-05</v>
      </c>
      <c r="N10910">
        <v>0.027082338820266005</v>
      </c>
    </row>
    <row r="10911" spans="1:14">
      <c r="A10911">
        <v>109.09</v>
      </c>
      <c r="B10911">
        <v>0.00083219977016446361</v>
      </c>
      <c r="C10911">
        <v>-4.4104669472356685E-05</v>
      </c>
      <c r="D10911">
        <v>-0.00085867217220240858</v>
      </c>
      <c r="E10911">
        <v>-0.012772748561510828</v>
      </c>
      <c r="F10911">
        <v>0.7091007776007</v>
      </c>
      <c r="G10911">
        <v>0.61060486209793507</v>
      </c>
      <c r="L10911">
        <v>33.294677734375</v>
      </c>
      <c r="M10911">
        <v>4.400043876139506E-05</v>
      </c>
      <c r="N10911">
        <v>0.0313639634057116</v>
      </c>
    </row>
    <row r="10912" spans="1:14">
      <c r="A10912">
        <v>109.1</v>
      </c>
      <c r="B10912">
        <v>0.00066637011242846075</v>
      </c>
      <c r="C10912">
        <v>-3.8003425163182433E-05</v>
      </c>
      <c r="D10912">
        <v>-0.0006938826105518821</v>
      </c>
      <c r="E10912">
        <v>-0.010321503831959246</v>
      </c>
      <c r="F10912">
        <v>0.70910084602650325</v>
      </c>
      <c r="G10912">
        <v>0.61060486209793507</v>
      </c>
      <c r="L10912">
        <v>33.2977294921875</v>
      </c>
      <c r="M10912">
        <v>4.9588800264794319E-05</v>
      </c>
      <c r="N10912">
        <v>0.046151565872570043</v>
      </c>
    </row>
    <row r="10913" spans="1:14">
      <c r="A10913">
        <v>109.11</v>
      </c>
      <c r="B10913">
        <v>0.00049486829638306716</v>
      </c>
      <c r="C10913">
        <v>-3.1676687295540989E-05</v>
      </c>
      <c r="D10913">
        <v>-0.00052301870848747343</v>
      </c>
      <c r="E10913">
        <v>-0.0077799032887511674</v>
      </c>
      <c r="F10913">
        <v>0.70910088376357072</v>
      </c>
      <c r="G10913">
        <v>0.61060486209793507</v>
      </c>
      <c r="L10913">
        <v>33.30078125</v>
      </c>
      <c r="M10913">
        <v>5.4528861718649572E-05</v>
      </c>
      <c r="N10913">
        <v>0.064438068762792816</v>
      </c>
    </row>
    <row r="10914" spans="1:14">
      <c r="A10914">
        <v>109.12</v>
      </c>
      <c r="B10914">
        <v>0.00037010869509971635</v>
      </c>
      <c r="C10914">
        <v>-2.707880913039049E-05</v>
      </c>
      <c r="D10914">
        <v>-0.00039885580542457647</v>
      </c>
      <c r="E10914">
        <v>-0.0059329801056905752</v>
      </c>
      <c r="F10914">
        <v>0.70910090487158894</v>
      </c>
      <c r="G10914">
        <v>0.61060486209793507</v>
      </c>
      <c r="L10914">
        <v>33.3038330078125</v>
      </c>
      <c r="M10914">
        <v>5.8283578552622976E-05</v>
      </c>
      <c r="N10914">
        <v>0.076110781819826029</v>
      </c>
    </row>
    <row r="10915" spans="1:14">
      <c r="A10915">
        <v>109.13</v>
      </c>
      <c r="B10915">
        <v>0.00032117824408429415</v>
      </c>
      <c r="C10915">
        <v>-2.5283258649330329E-05</v>
      </c>
      <c r="D10915">
        <v>-0.00035037042301794085</v>
      </c>
      <c r="E10915">
        <v>-0.00521176004239187</v>
      </c>
      <c r="F10915">
        <v>0.70910092076734266</v>
      </c>
      <c r="G10915">
        <v>0.61060486209793507</v>
      </c>
      <c r="L10915">
        <v>33.306884765625</v>
      </c>
      <c r="M10915">
        <v>6.1637975417377558E-05</v>
      </c>
      <c r="N10915">
        <v>0.11125549473273046</v>
      </c>
    </row>
    <row r="10916" spans="1:14">
      <c r="A10916">
        <v>109.14</v>
      </c>
      <c r="B10916">
        <v>0.00033988714798015751</v>
      </c>
      <c r="C10916">
        <v>-2.60009416212668E-05</v>
      </c>
      <c r="D10916">
        <v>-0.00036976026012210881</v>
      </c>
      <c r="E10916">
        <v>-0.0055001838693163685</v>
      </c>
      <c r="F10916">
        <v>0.70910093856891532</v>
      </c>
      <c r="G10916">
        <v>0.61060486209793507</v>
      </c>
      <c r="L10916">
        <v>33.3099365234375</v>
      </c>
      <c r="M10916">
        <v>6.4521912410461123E-05</v>
      </c>
      <c r="N10916">
        <v>0.11679389521812528</v>
      </c>
    </row>
    <row r="10917" spans="1:14">
      <c r="A10917">
        <v>109.15</v>
      </c>
      <c r="B10917">
        <v>0.00041016591720535744</v>
      </c>
      <c r="C10917">
        <v>-2.8667602609836239E-05</v>
      </c>
      <c r="D10917">
        <v>-0.00044180447382161417</v>
      </c>
      <c r="E10917">
        <v>-0.006571841548096511</v>
      </c>
      <c r="F10917">
        <v>0.70910096449327409</v>
      </c>
      <c r="G10917">
        <v>0.61060486209793507</v>
      </c>
      <c r="L10917">
        <v>33.31298828125</v>
      </c>
      <c r="M10917">
        <v>6.6287395696924565E-05</v>
      </c>
      <c r="N10917">
        <v>0.081225792348188386</v>
      </c>
    </row>
    <row r="10918" spans="1:14">
      <c r="A10918">
        <v>109.16</v>
      </c>
      <c r="B10918">
        <v>0.00050915592687312335</v>
      </c>
      <c r="C10918">
        <v>-3.24283359104183E-05</v>
      </c>
      <c r="D10918">
        <v>-0.00054340216094655438</v>
      </c>
      <c r="E10918">
        <v>-0.008083107144079997</v>
      </c>
      <c r="F10918">
        <v>0.70910100444085555</v>
      </c>
      <c r="G10918">
        <v>0.61060486209793507</v>
      </c>
      <c r="L10918">
        <v>33.3160400390625</v>
      </c>
      <c r="M10918">
        <v>6.6990553080046111E-05</v>
      </c>
      <c r="N10918">
        <v>0.055422116744078931</v>
      </c>
    </row>
    <row r="10919" spans="1:14">
      <c r="A10919">
        <v>109.17</v>
      </c>
      <c r="B10919">
        <v>0.00059839745901740251</v>
      </c>
      <c r="C10919">
        <v>-3.5846627058430071E-05</v>
      </c>
      <c r="D10919">
        <v>-0.00063574379613109164</v>
      </c>
      <c r="E10919">
        <v>-0.0094566889674499877</v>
      </c>
      <c r="F10919">
        <v>0.70910105961916181</v>
      </c>
      <c r="G10919">
        <v>0.61060486209793507</v>
      </c>
      <c r="L10919">
        <v>33.319091796875</v>
      </c>
      <c r="M10919">
        <v>6.6544178975375283E-05</v>
      </c>
      <c r="N10919">
        <v>0.040625423746168884</v>
      </c>
    </row>
    <row r="10920" spans="1:14">
      <c r="A10920">
        <v>109.18</v>
      </c>
      <c r="B10920">
        <v>0.000651964161943768</v>
      </c>
      <c r="C10920">
        <v>-3.7962537503078274E-05</v>
      </c>
      <c r="D10920">
        <v>-0.00069290061490655057</v>
      </c>
      <c r="E10920">
        <v>-0.010306896646734939</v>
      </c>
      <c r="F10920">
        <v>0.7091011251184125</v>
      </c>
      <c r="G10920">
        <v>0.61060486209793507</v>
      </c>
      <c r="L10920">
        <v>33.3221435546875</v>
      </c>
      <c r="M10920">
        <v>6.49591615413467E-05</v>
      </c>
      <c r="N10920">
        <v>0.036652656890424726</v>
      </c>
    </row>
    <row r="10921" spans="1:14">
      <c r="A10921">
        <v>109.19</v>
      </c>
      <c r="B10921">
        <v>0.0006672518878470268</v>
      </c>
      <c r="C10921">
        <v>-3.8673556567233504E-05</v>
      </c>
      <c r="D10921">
        <v>-0.00071210687915493689</v>
      </c>
      <c r="E10921">
        <v>-0.010592589827429687</v>
      </c>
      <c r="F10921">
        <v>0.70910119372542479</v>
      </c>
      <c r="G10921">
        <v>0.61060486209793507</v>
      </c>
      <c r="L10921">
        <v>33.3251953125</v>
      </c>
      <c r="M10921">
        <v>6.323056390623375E-05</v>
      </c>
      <c r="N10921">
        <v>0.033150270135439509</v>
      </c>
    </row>
    <row r="10922" spans="1:14">
      <c r="A10922">
        <v>109.2</v>
      </c>
      <c r="B10922">
        <v>0.00062350675348031906</v>
      </c>
      <c r="C10922">
        <v>-3.7211646333361621E-05</v>
      </c>
      <c r="D10922">
        <v>-0.000672610251821157</v>
      </c>
      <c r="E10922">
        <v>-0.010005077495839711</v>
      </c>
      <c r="F10922">
        <v>0.709101253631547</v>
      </c>
      <c r="G10922">
        <v>0.61060486209793507</v>
      </c>
      <c r="L10922">
        <v>33.3282470703125</v>
      </c>
      <c r="M10922">
        <v>6.2022731132289243E-05</v>
      </c>
      <c r="N10922">
        <v>0.028452689870865692</v>
      </c>
    </row>
    <row r="10923" spans="1:14">
      <c r="A10923">
        <v>109.21</v>
      </c>
      <c r="B10923">
        <v>0.0004765600242473171</v>
      </c>
      <c r="C10923">
        <v>-3.1929220056990471E-05</v>
      </c>
      <c r="D10923">
        <v>-0.00052990104566755713</v>
      </c>
      <c r="E10923">
        <v>-0.0078822780543049125</v>
      </c>
      <c r="F10923">
        <v>0.70910128862800581</v>
      </c>
      <c r="G10923">
        <v>0.61060486209793507</v>
      </c>
      <c r="L10923">
        <v>33.331298828125</v>
      </c>
      <c r="M10923">
        <v>6.0610287386058741E-05</v>
      </c>
      <c r="N10923">
        <v>0.032026083886128855</v>
      </c>
    </row>
    <row r="10924" spans="1:14">
      <c r="A10924">
        <v>109.22</v>
      </c>
      <c r="B10924">
        <v>0.00022486658470209712</v>
      </c>
      <c r="C10924">
        <v>-2.2736477214183484E-05</v>
      </c>
      <c r="D10924">
        <v>-0.00028160178017673943</v>
      </c>
      <c r="E10924">
        <v>-0.0041888264801289987</v>
      </c>
      <c r="F10924">
        <v>0.70910129641982256</v>
      </c>
      <c r="G10924">
        <v>0.61060486209793507</v>
      </c>
      <c r="L10924">
        <v>33.3343505859375</v>
      </c>
      <c r="M10924">
        <v>5.9373760772608121E-05</v>
      </c>
      <c r="N10924">
        <v>0.032631733299439025</v>
      </c>
    </row>
    <row r="10925" spans="1:14">
      <c r="A10925">
        <v>109.23</v>
      </c>
      <c r="B10925">
        <v>-6.8288216526501272E-05</v>
      </c>
      <c r="C10925">
        <v>-1.1968354474126983E-05</v>
      </c>
      <c r="D10925">
        <v>9.13125748141678E-06</v>
      </c>
      <c r="E10925">
        <v>0.00013582745503607462</v>
      </c>
      <c r="F10925">
        <v>0.7091012971384113</v>
      </c>
      <c r="G10925">
        <v>0.61060486209793507</v>
      </c>
      <c r="L10925">
        <v>33.33740234375</v>
      </c>
      <c r="M10925">
        <v>5.8173301359069664E-05</v>
      </c>
      <c r="N10925">
        <v>0.031068156408542831</v>
      </c>
    </row>
    <row r="10926" spans="1:14">
      <c r="A10926">
        <v>109.24</v>
      </c>
      <c r="B10926">
        <v>-0.00034859104366486142</v>
      </c>
      <c r="C10926">
        <v>-1.6563919454353621E-06</v>
      </c>
      <c r="D10926">
        <v>0.00028750297857361556</v>
      </c>
      <c r="E10926">
        <v>0.0042766068062825317</v>
      </c>
      <c r="F10926">
        <v>0.70910131586339009</v>
      </c>
      <c r="G10926">
        <v>0.61060486209793507</v>
      </c>
      <c r="L10926">
        <v>33.3404541015625</v>
      </c>
      <c r="M10926">
        <v>5.6769102273239565E-05</v>
      </c>
      <c r="N10926">
        <v>0.032070355236579542</v>
      </c>
    </row>
    <row r="10927" spans="1:14">
      <c r="A10927">
        <v>109.25</v>
      </c>
      <c r="B10927">
        <v>-0.00062056896396653631</v>
      </c>
      <c r="C10927">
        <v>8.3574949831782125E-06</v>
      </c>
      <c r="D10927">
        <v>0.00055778555632697373</v>
      </c>
      <c r="E10927">
        <v>0.0082970601503637338</v>
      </c>
      <c r="F10927">
        <v>0.70910137520632044</v>
      </c>
      <c r="G10927">
        <v>0.61060486209793507</v>
      </c>
      <c r="L10927">
        <v>33.343505859375</v>
      </c>
      <c r="M10927">
        <v>5.5391914559977763E-05</v>
      </c>
      <c r="N10927">
        <v>0.036410535026959928</v>
      </c>
    </row>
    <row r="10928" spans="1:14">
      <c r="A10928">
        <v>109.26</v>
      </c>
      <c r="B10928">
        <v>-0.0008973300638534232</v>
      </c>
      <c r="C10928">
        <v>1.8553000924112495E-05</v>
      </c>
      <c r="D10928">
        <v>0.00083292689332497606</v>
      </c>
      <c r="E10928">
        <v>0.012389787538209018</v>
      </c>
      <c r="F10928">
        <v>0.70910149928390243</v>
      </c>
      <c r="G10928">
        <v>0.61060486209793507</v>
      </c>
      <c r="L10928">
        <v>33.3465576171875</v>
      </c>
      <c r="M10928">
        <v>5.465538052633614E-05</v>
      </c>
      <c r="N10928">
        <v>0.034881877392105819</v>
      </c>
    </row>
    <row r="10929" spans="1:14">
      <c r="A10929">
        <v>109.27</v>
      </c>
      <c r="B10929">
        <v>-0.0011573495499707408</v>
      </c>
      <c r="C10929">
        <v>2.8124039185143131E-05</v>
      </c>
      <c r="D10929">
        <v>0.0010911761458401224</v>
      </c>
      <c r="E10929">
        <v>0.01623124516937182</v>
      </c>
      <c r="F10929">
        <v>0.70910170568784026</v>
      </c>
      <c r="G10929">
        <v>0.61060486209793507</v>
      </c>
      <c r="L10929">
        <v>33.349609375</v>
      </c>
      <c r="M10929">
        <v>5.4752686508244546E-05</v>
      </c>
      <c r="N10929">
        <v>0.032813200526041163</v>
      </c>
    </row>
    <row r="10930" spans="1:14">
      <c r="A10930">
        <v>109.28</v>
      </c>
      <c r="B10930">
        <v>-0.0013839163205390515</v>
      </c>
      <c r="C10930">
        <v>3.6452486008864415E-05</v>
      </c>
      <c r="D10930">
        <v>0.0013158658422654955</v>
      </c>
      <c r="E10930">
        <v>0.019573504403699246</v>
      </c>
      <c r="F10930">
        <v>0.70910200081457064</v>
      </c>
      <c r="G10930">
        <v>0.61060486209793507</v>
      </c>
      <c r="L10930">
        <v>33.3526611328125</v>
      </c>
      <c r="M10930">
        <v>5.58693445761169E-05</v>
      </c>
      <c r="N10930">
        <v>0.0408472137616226</v>
      </c>
    </row>
    <row r="10931" spans="1:14">
      <c r="A10931">
        <v>109.29</v>
      </c>
      <c r="B10931">
        <v>-0.0015927844517000574</v>
      </c>
      <c r="C10931">
        <v>4.4121987230862428E-05</v>
      </c>
      <c r="D10931">
        <v>0.0015227521376228214</v>
      </c>
      <c r="E10931">
        <v>0.022650938047139468</v>
      </c>
      <c r="F10931">
        <v>0.70910239174808132</v>
      </c>
      <c r="G10931">
        <v>0.61060486209793507</v>
      </c>
      <c r="L10931">
        <v>33.355712890625</v>
      </c>
      <c r="M10931">
        <v>5.8678326158415E-05</v>
      </c>
      <c r="N10931">
        <v>0.045501637893459068</v>
      </c>
    </row>
    <row r="10932" spans="1:14">
      <c r="A10932">
        <v>109.3</v>
      </c>
      <c r="B10932">
        <v>-0.0017897120771516682</v>
      </c>
      <c r="C10932">
        <v>5.1348094330884043E-05</v>
      </c>
      <c r="D10932">
        <v>0.00171765495583576</v>
      </c>
      <c r="E10932">
        <v>0.025550117468056931</v>
      </c>
      <c r="F10932">
        <v>0.70910288532543131</v>
      </c>
      <c r="G10932">
        <v>0.61060486209793507</v>
      </c>
      <c r="L10932">
        <v>33.3587646484375</v>
      </c>
      <c r="M10932">
        <v>6.3180809006551679E-05</v>
      </c>
      <c r="N10932">
        <v>0.047307349633250992</v>
      </c>
    </row>
    <row r="10933" spans="1:14">
      <c r="A10933">
        <v>109.31</v>
      </c>
      <c r="B10933">
        <v>-0.0019509165634032204</v>
      </c>
      <c r="C10933">
        <v>5.7249900590501025E-05</v>
      </c>
      <c r="D10933">
        <v>0.0018768222243391466</v>
      </c>
      <c r="E10933">
        <v>0.027917730587044807</v>
      </c>
      <c r="F10933">
        <v>0.7091034718230812</v>
      </c>
      <c r="G10933">
        <v>0.61060486209793507</v>
      </c>
      <c r="L10933">
        <v>33.36181640625</v>
      </c>
      <c r="M10933">
        <v>6.846657191330284E-05</v>
      </c>
      <c r="N10933">
        <v>0.061975956040479008</v>
      </c>
    </row>
    <row r="10934" spans="1:14">
      <c r="A10934">
        <v>109.32</v>
      </c>
      <c r="B10934">
        <v>-0.0020615322533738549</v>
      </c>
      <c r="C10934">
        <v>6.1281283981780879E-05</v>
      </c>
      <c r="D10934">
        <v>0.0019855370801855178</v>
      </c>
      <c r="E10934">
        <v>0.029534864067759577</v>
      </c>
      <c r="F10934">
        <v>0.70910412671427736</v>
      </c>
      <c r="G10934">
        <v>0.61060486209793507</v>
      </c>
      <c r="L10934">
        <v>33.3648681640625</v>
      </c>
      <c r="M10934">
        <v>7.4696374787594491E-05</v>
      </c>
      <c r="N10934">
        <v>0.056725307777180614</v>
      </c>
    </row>
    <row r="10935" spans="1:14">
      <c r="A10935">
        <v>109.33</v>
      </c>
      <c r="B10935">
        <v>-0.0021192082524026275</v>
      </c>
      <c r="C10935">
        <v>6.3365364117957018E-05</v>
      </c>
      <c r="D10935">
        <v>0.0020417360355563948</v>
      </c>
      <c r="E10935">
        <v>0.030370823528901372</v>
      </c>
      <c r="F10935">
        <v>0.7091048187621809</v>
      </c>
      <c r="G10935">
        <v>0.61060486209793507</v>
      </c>
      <c r="L10935">
        <v>33.367919921875</v>
      </c>
      <c r="M10935">
        <v>8.1357271890772565E-05</v>
      </c>
      <c r="N10935">
        <v>0.0607746915921373</v>
      </c>
    </row>
    <row r="10936" spans="1:14">
      <c r="A10936">
        <v>109.34</v>
      </c>
      <c r="B10936">
        <v>-0.0020957390048344645</v>
      </c>
      <c r="C10936">
        <v>6.2440788070178225E-05</v>
      </c>
      <c r="D10936">
        <v>0.0020167555449283471</v>
      </c>
      <c r="E10936">
        <v>0.029999238730809164</v>
      </c>
      <c r="F10936">
        <v>0.70910549556674241</v>
      </c>
      <c r="G10936">
        <v>0.61060486209793507</v>
      </c>
      <c r="L10936">
        <v>33.3709716796875</v>
      </c>
      <c r="M10936">
        <v>8.8193568046331341E-05</v>
      </c>
      <c r="N10936">
        <v>0.0606202610441476</v>
      </c>
    </row>
    <row r="10937" spans="1:14">
      <c r="A10937">
        <v>109.35</v>
      </c>
      <c r="B10937">
        <v>-0.0019597082729176747</v>
      </c>
      <c r="C10937">
        <v>5.7313605925617771E-05</v>
      </c>
      <c r="D10937">
        <v>0.0018782392063399793</v>
      </c>
      <c r="E10937">
        <v>0.027938808194307191</v>
      </c>
      <c r="F10937">
        <v>0.70910608736234848</v>
      </c>
      <c r="G10937">
        <v>0.61060486209793507</v>
      </c>
      <c r="L10937">
        <v>33.3740234375</v>
      </c>
      <c r="M10937">
        <v>9.5160757102555931E-05</v>
      </c>
      <c r="N10937">
        <v>0.07024683787497249</v>
      </c>
    </row>
    <row r="10938" spans="1:14">
      <c r="A10938">
        <v>109.36</v>
      </c>
      <c r="B10938">
        <v>-0.001743060463924925</v>
      </c>
      <c r="C10938">
        <v>4.9154596062532825E-05</v>
      </c>
      <c r="D10938">
        <v>0.0016578361415193444</v>
      </c>
      <c r="E10938">
        <v>0.024660312605100248</v>
      </c>
      <c r="F10938">
        <v>0.709106555543353</v>
      </c>
      <c r="G10938">
        <v>0.61060486209793507</v>
      </c>
      <c r="L10938">
        <v>33.3770751953125</v>
      </c>
      <c r="M10938">
        <v>0.00010212924345360619</v>
      </c>
      <c r="N10938">
        <v>0.0668212043552871</v>
      </c>
    </row>
    <row r="10939" spans="1:14">
      <c r="A10939">
        <v>109.37</v>
      </c>
      <c r="B10939">
        <v>-0.0015191498621707257</v>
      </c>
      <c r="C10939">
        <v>4.0700171270231911E-05</v>
      </c>
      <c r="D10939">
        <v>0.0014294811598950157</v>
      </c>
      <c r="E10939">
        <v>0.021263532253438359</v>
      </c>
      <c r="F10939">
        <v>0.70910691116658242</v>
      </c>
      <c r="G10939">
        <v>0.61060486209793507</v>
      </c>
      <c r="L10939">
        <v>33.380126953125</v>
      </c>
      <c r="M10939">
        <v>0.00010906366900701057</v>
      </c>
      <c r="N10939">
        <v>0.077425388100160863</v>
      </c>
    </row>
    <row r="10940" spans="1:14">
      <c r="A10940">
        <v>109.38</v>
      </c>
      <c r="B10940">
        <v>-0.0013158849905572051</v>
      </c>
      <c r="C10940">
        <v>3.30014108209632E-05</v>
      </c>
      <c r="D10940">
        <v>0.0012215621024917055</v>
      </c>
      <c r="E10940">
        <v>0.018170736274564118</v>
      </c>
      <c r="F10940">
        <v>0.70910717799049672</v>
      </c>
      <c r="G10940">
        <v>0.61060486209793507</v>
      </c>
      <c r="L10940">
        <v>33.3831787109375</v>
      </c>
      <c r="M10940">
        <v>0.00011565029157711048</v>
      </c>
      <c r="N10940">
        <v>0.081090033007471085</v>
      </c>
    </row>
    <row r="10941" spans="1:14">
      <c r="A10941">
        <v>109.39</v>
      </c>
      <c r="B10941">
        <v>-0.0011143585672383188</v>
      </c>
      <c r="C10941">
        <v>2.535278961296213E-05</v>
      </c>
      <c r="D10941">
        <v>0.0010150212692458811</v>
      </c>
      <c r="E10941">
        <v>0.015098441380032482</v>
      </c>
      <c r="F10941">
        <v>0.70910736934504837</v>
      </c>
      <c r="G10941">
        <v>0.61060486209793507</v>
      </c>
      <c r="L10941">
        <v>33.38623046875</v>
      </c>
      <c r="M10941">
        <v>0.00012236790455382002</v>
      </c>
      <c r="N10941">
        <v>0.0978624441123112</v>
      </c>
    </row>
    <row r="10942" spans="1:14">
      <c r="A10942">
        <v>109.4</v>
      </c>
      <c r="B10942">
        <v>-0.00092471786453498161</v>
      </c>
      <c r="C10942">
        <v>1.8136853012056024E-05</v>
      </c>
      <c r="D10942">
        <v>0.00082018668125545654</v>
      </c>
      <c r="E10942">
        <v>0.012200276883674916</v>
      </c>
      <c r="F10942">
        <v>0.70910750111226728</v>
      </c>
      <c r="G10942">
        <v>0.61060486209793507</v>
      </c>
      <c r="L10942">
        <v>33.3892822265625</v>
      </c>
      <c r="M10942">
        <v>0.00012865491054807771</v>
      </c>
      <c r="N10942">
        <v>0.18257147021015729</v>
      </c>
    </row>
    <row r="10943" spans="1:14">
      <c r="A10943">
        <v>109.41</v>
      </c>
      <c r="B10943">
        <v>-0.00079541507371262872</v>
      </c>
      <c r="C10943">
        <v>1.3164500267277166E-05</v>
      </c>
      <c r="D10943">
        <v>0.00068594277625954269</v>
      </c>
      <c r="E10943">
        <v>0.010203398796860698</v>
      </c>
      <c r="F10943">
        <v>0.70910759860595962</v>
      </c>
      <c r="G10943">
        <v>0.61060486209793507</v>
      </c>
      <c r="L10943">
        <v>33.392333984375</v>
      </c>
      <c r="M10943">
        <v>0.00013412123391098182</v>
      </c>
      <c r="N10943">
        <v>0.26779669735106071</v>
      </c>
    </row>
    <row r="10944" spans="1:14">
      <c r="A10944">
        <v>109.42</v>
      </c>
      <c r="B10944">
        <v>-0.0007437841712280898</v>
      </c>
      <c r="C10944">
        <v>1.1098792179338308E-05</v>
      </c>
      <c r="D10944">
        <v>0.00063017568044061972</v>
      </c>
      <c r="E10944">
        <v>0.0093738632465542177</v>
      </c>
      <c r="F10944">
        <v>0.70910768385367484</v>
      </c>
      <c r="G10944">
        <v>0.61060486209793507</v>
      </c>
      <c r="L10944">
        <v>33.3953857421875</v>
      </c>
      <c r="M10944">
        <v>0.000138810679860062</v>
      </c>
      <c r="N10944">
        <v>0.65955216180076592</v>
      </c>
    </row>
    <row r="10945" spans="1:14">
      <c r="A10945">
        <v>109.43</v>
      </c>
      <c r="B10945">
        <v>-0.00073717723703466348</v>
      </c>
      <c r="C10945">
        <v>1.074062529107106E-05</v>
      </c>
      <c r="D10945">
        <v>0.00062050657302499632</v>
      </c>
      <c r="E10945">
        <v>0.00923003527374682</v>
      </c>
      <c r="F10945">
        <v>0.70910776759362859</v>
      </c>
      <c r="G10945">
        <v>0.61060486209793507</v>
      </c>
      <c r="L10945">
        <v>33.3984375</v>
      </c>
      <c r="M10945">
        <v>0.00014214486704584617</v>
      </c>
      <c r="N10945">
        <v>0.634189624376758</v>
      </c>
    </row>
    <row r="10946" spans="1:14">
      <c r="A10946">
        <v>109.44</v>
      </c>
      <c r="B10946">
        <v>-0.00074533924406477243</v>
      </c>
      <c r="C10946">
        <v>1.0964565521867766E-05</v>
      </c>
      <c r="D10946">
        <v>0.00062655684745186835</v>
      </c>
      <c r="E10946">
        <v>0.0093200331058465417</v>
      </c>
      <c r="F10946">
        <v>0.70910785319818115</v>
      </c>
      <c r="G10946">
        <v>0.61060486209793507</v>
      </c>
      <c r="L10946">
        <v>33.4014892578125</v>
      </c>
      <c r="M10946">
        <v>0.00014353437956260177</v>
      </c>
      <c r="N10946">
        <v>0.18444318538166482</v>
      </c>
    </row>
    <row r="10947" spans="1:14">
      <c r="A10947">
        <v>109.45</v>
      </c>
      <c r="B10947">
        <v>-0.000758998217004172</v>
      </c>
      <c r="C10947">
        <v>1.1434129797481317E-05</v>
      </c>
      <c r="D10947">
        <v>0.0006392431769807398</v>
      </c>
      <c r="E10947">
        <v>0.0095087422575885049</v>
      </c>
      <c r="F10947">
        <v>0.70910794196903471</v>
      </c>
      <c r="G10947">
        <v>0.61060486209793507</v>
      </c>
      <c r="L10947">
        <v>33.404541015625</v>
      </c>
      <c r="M10947">
        <v>0.00014236935076172795</v>
      </c>
      <c r="N10947">
        <v>0.10832541443725427</v>
      </c>
    </row>
    <row r="10948" spans="1:14">
      <c r="A10948">
        <v>109.46</v>
      </c>
      <c r="B10948">
        <v>-0.00075311512970238051</v>
      </c>
      <c r="C10948">
        <v>1.122411426256447E-05</v>
      </c>
      <c r="D10948">
        <v>0.00063356909472283977</v>
      </c>
      <c r="E10948">
        <v>0.0094243402840022417</v>
      </c>
      <c r="F10948">
        <v>0.70910802936907436</v>
      </c>
      <c r="G10948">
        <v>0.61060486209793507</v>
      </c>
      <c r="L10948">
        <v>33.4075927734375</v>
      </c>
      <c r="M10948">
        <v>0.00013842931762001178</v>
      </c>
      <c r="N10948">
        <v>0.081794658603799225</v>
      </c>
    </row>
    <row r="10949" spans="1:14">
      <c r="A10949">
        <v>109.47</v>
      </c>
      <c r="B10949">
        <v>-0.0006761774720624844</v>
      </c>
      <c r="C10949">
        <v>8.4105961476222042E-06</v>
      </c>
      <c r="D10949">
        <v>0.00055760619095846138</v>
      </c>
      <c r="E10949">
        <v>0.0082943920905071133</v>
      </c>
      <c r="F10949">
        <v>0.7091080998238245</v>
      </c>
      <c r="G10949">
        <v>0.61060486209793507</v>
      </c>
      <c r="L10949">
        <v>33.41064453125</v>
      </c>
      <c r="M10949">
        <v>0.00013226211345458751</v>
      </c>
      <c r="N10949">
        <v>0.0564756026835808</v>
      </c>
    </row>
    <row r="10950" spans="1:14">
      <c r="A10950">
        <v>109.48</v>
      </c>
      <c r="B10950">
        <v>-0.00049361737504848718</v>
      </c>
      <c r="C10950">
        <v>1.6844921359862277E-06</v>
      </c>
      <c r="D10950">
        <v>0.00037604414250577819</v>
      </c>
      <c r="E10950">
        <v>0.00559365661977345</v>
      </c>
      <c r="F10950">
        <v>0.70910813737035061</v>
      </c>
      <c r="G10950">
        <v>0.61060486209793507</v>
      </c>
      <c r="L10950">
        <v>33.4136962890625</v>
      </c>
      <c r="M10950">
        <v>0.00012411207562439448</v>
      </c>
      <c r="N10950">
        <v>0.043649651178415974</v>
      </c>
    </row>
    <row r="10951" spans="1:14">
      <c r="A10951">
        <v>109.49</v>
      </c>
      <c r="B10951">
        <v>-0.00022775978019894469</v>
      </c>
      <c r="C10951">
        <v>-8.1590838472987289E-06</v>
      </c>
      <c r="D10951">
        <v>0.00011036433213728796</v>
      </c>
      <c r="E10951">
        <v>0.0016416694405421584</v>
      </c>
      <c r="F10951">
        <v>0.7091081453639605</v>
      </c>
      <c r="G10951">
        <v>0.61060486209793507</v>
      </c>
      <c r="L10951">
        <v>33.416748046875</v>
      </c>
      <c r="M10951">
        <v>0.00011443031990850606</v>
      </c>
      <c r="N10951">
        <v>0.035795819286776553</v>
      </c>
    </row>
    <row r="10952" spans="1:14">
      <c r="A10952">
        <v>109.5</v>
      </c>
      <c r="B10952">
        <v>5.1659309590189464E-05</v>
      </c>
      <c r="C10952">
        <v>-1.8552170698008857E-05</v>
      </c>
      <c r="D10952">
        <v>-0.00017010267113408756</v>
      </c>
      <c r="E10952">
        <v>-0.0025302772331195524</v>
      </c>
      <c r="F10952">
        <v>0.70910814577519166</v>
      </c>
      <c r="G10952">
        <v>0.61060486209793507</v>
      </c>
      <c r="L10952">
        <v>33.4197998046875</v>
      </c>
      <c r="M10952">
        <v>0.00010360558537983698</v>
      </c>
      <c r="N10952">
        <v>0.028300387313342838</v>
      </c>
    </row>
    <row r="10953" spans="1:14">
      <c r="A10953">
        <v>109.51</v>
      </c>
      <c r="B10953">
        <v>0.00027977753071800214</v>
      </c>
      <c r="C10953">
        <v>-2.7074398915269719E-05</v>
      </c>
      <c r="D10953">
        <v>-0.00040004885192507775</v>
      </c>
      <c r="E10953">
        <v>-0.0059507266723855317</v>
      </c>
      <c r="F10953">
        <v>0.70910815783705916</v>
      </c>
      <c r="G10953">
        <v>0.61060486209793507</v>
      </c>
      <c r="L10953">
        <v>33.4228515625</v>
      </c>
      <c r="M10953">
        <v>9.1928498496741829E-05</v>
      </c>
      <c r="N10953">
        <v>0.023396039945210063</v>
      </c>
    </row>
    <row r="10954" spans="1:14">
      <c r="A10954">
        <v>109.52</v>
      </c>
      <c r="B10954">
        <v>0.00044833180035405023</v>
      </c>
      <c r="C10954">
        <v>-3.3385491693419812E-05</v>
      </c>
      <c r="D10954">
        <v>-0.0005703145450484887</v>
      </c>
      <c r="E10954">
        <v>-0.00848342885759627</v>
      </c>
      <c r="F10954">
        <v>0.70910818881039439</v>
      </c>
      <c r="G10954">
        <v>0.61060486209793507</v>
      </c>
      <c r="L10954">
        <v>33.4259033203125</v>
      </c>
      <c r="M10954">
        <v>7.994543703933168E-05</v>
      </c>
      <c r="N10954">
        <v>0.018566864417580056</v>
      </c>
    </row>
    <row r="10955" spans="1:14">
      <c r="A10955">
        <v>109.53</v>
      </c>
      <c r="B10955">
        <v>0.00059857150100028412</v>
      </c>
      <c r="C10955">
        <v>-3.8996153676709268E-05</v>
      </c>
      <c r="D10955">
        <v>-0.000721669298405803</v>
      </c>
      <c r="E10955">
        <v>-0.010734830813786319</v>
      </c>
      <c r="F10955">
        <v>0.7091082440208023</v>
      </c>
      <c r="G10955">
        <v>0.61060486209793507</v>
      </c>
      <c r="L10955">
        <v>33.428955078125</v>
      </c>
      <c r="M10955">
        <v>6.7978441786802228E-05</v>
      </c>
      <c r="N10955">
        <v>0.013588785767882283</v>
      </c>
    </row>
    <row r="10956" spans="1:14">
      <c r="A10956">
        <v>109.54</v>
      </c>
      <c r="B10956">
        <v>0.00075142937750919</v>
      </c>
      <c r="C10956">
        <v>-4.47024215699348E-05</v>
      </c>
      <c r="D10956">
        <v>-0.00087558945394258022</v>
      </c>
      <c r="E10956">
        <v>-0.013024393127395881</v>
      </c>
      <c r="F10956">
        <v>0.709108331030012</v>
      </c>
      <c r="G10956">
        <v>0.61060486209793507</v>
      </c>
      <c r="L10956">
        <v>33.4320068359375</v>
      </c>
      <c r="M10956">
        <v>5.5737717995074669E-05</v>
      </c>
      <c r="N10956">
        <v>0.010435908600747458</v>
      </c>
    </row>
    <row r="10957" spans="1:14">
      <c r="A10957">
        <v>109.55</v>
      </c>
      <c r="B10957">
        <v>0.00087045216908725707</v>
      </c>
      <c r="C10957">
        <v>-4.9171136589139475E-05</v>
      </c>
      <c r="D10957">
        <v>-0.00099611836352668385</v>
      </c>
      <c r="E10957">
        <v>-0.014817260657459422</v>
      </c>
      <c r="F10957">
        <v>0.70910844778587778</v>
      </c>
      <c r="G10957">
        <v>0.61060486209793507</v>
      </c>
      <c r="L10957">
        <v>33.43505859375</v>
      </c>
      <c r="M10957">
        <v>4.3294593110113028E-05</v>
      </c>
      <c r="N10957">
        <v>0.0077774271614076042</v>
      </c>
    </row>
    <row r="10958" spans="1:14">
      <c r="A10958">
        <v>109.56</v>
      </c>
      <c r="B10958">
        <v>0.00092287143628400179</v>
      </c>
      <c r="C10958">
        <v>-5.1153574854269685E-05</v>
      </c>
      <c r="D10958">
        <v>-0.0010495854076846469</v>
      </c>
      <c r="E10958">
        <v>-0.015612582939309123</v>
      </c>
      <c r="F10958">
        <v>0.70910857902741031</v>
      </c>
      <c r="G10958">
        <v>0.61060486209793507</v>
      </c>
      <c r="L10958">
        <v>33.4381103515625</v>
      </c>
      <c r="M10958">
        <v>3.1815396556625509E-05</v>
      </c>
      <c r="N10958">
        <v>0.0050440555231392719</v>
      </c>
    </row>
    <row r="10959" spans="1:14">
      <c r="A10959">
        <v>109.57</v>
      </c>
      <c r="B10959">
        <v>0.00094414892483691074</v>
      </c>
      <c r="C10959">
        <v>-5.1939844741728341E-05</v>
      </c>
      <c r="D10959">
        <v>-0.0010707909152679967</v>
      </c>
      <c r="E10959">
        <v>-0.015928014864611449</v>
      </c>
      <c r="F10959">
        <v>0.70910871639044926</v>
      </c>
      <c r="G10959">
        <v>0.61060486209793507</v>
      </c>
      <c r="L10959">
        <v>33.441162109375</v>
      </c>
      <c r="M10959">
        <v>2.1917741004455794E-05</v>
      </c>
      <c r="N10959">
        <v>0.0033627661000293603</v>
      </c>
    </row>
    <row r="10960" spans="1:14">
      <c r="A10960">
        <v>109.58</v>
      </c>
      <c r="B10960">
        <v>0.00099289572753592423</v>
      </c>
      <c r="C10960">
        <v>-5.3723247835037093E-05</v>
      </c>
      <c r="D10960">
        <v>-0.0011188878886529263</v>
      </c>
      <c r="E10960">
        <v>-0.016643457343712278</v>
      </c>
      <c r="F10960">
        <v>0.70910886830387876</v>
      </c>
      <c r="G10960">
        <v>0.61060486209793507</v>
      </c>
      <c r="L10960">
        <v>33.4442138671875</v>
      </c>
      <c r="M10960">
        <v>1.4833573166529811E-05</v>
      </c>
      <c r="N10960">
        <v>0.0021030267378901726</v>
      </c>
    </row>
    <row r="10961" spans="1:14">
      <c r="A10961">
        <v>109.59</v>
      </c>
      <c r="B10961">
        <v>0.0010616984488910474</v>
      </c>
      <c r="C10961">
        <v>-5.6257625097210566E-05</v>
      </c>
      <c r="D10961">
        <v>-0.0011872357155063571</v>
      </c>
      <c r="E10961">
        <v>-0.017660131268157062</v>
      </c>
      <c r="F10961">
        <v>0.70910904200045177</v>
      </c>
      <c r="G10961">
        <v>0.61060486209793507</v>
      </c>
      <c r="L10961">
        <v>33.447265625</v>
      </c>
      <c r="M10961">
        <v>1.2075043188441481E-05</v>
      </c>
      <c r="N10961">
        <v>0.0015971219993904555</v>
      </c>
    </row>
    <row r="10962" spans="1:14">
      <c r="A10962">
        <v>109.6</v>
      </c>
      <c r="B10962">
        <v>0.0010882267850153119</v>
      </c>
      <c r="C10962">
        <v>-5.7237862427798793E-05</v>
      </c>
      <c r="D10962">
        <v>-0.0012136703095360322</v>
      </c>
      <c r="E10962">
        <v>-0.018053345854348479</v>
      </c>
      <c r="F10962">
        <v>0.70910922448567648</v>
      </c>
      <c r="G10962">
        <v>0.61060486209793507</v>
      </c>
      <c r="L10962">
        <v>33.4503173828125</v>
      </c>
      <c r="M10962">
        <v>1.2554815633692387E-05</v>
      </c>
      <c r="N10962">
        <v>0.0016305177476147778</v>
      </c>
    </row>
    <row r="10963" spans="1:14">
      <c r="A10963">
        <v>109.61</v>
      </c>
      <c r="B10963">
        <v>0.0010438124726352125</v>
      </c>
      <c r="C10963">
        <v>-5.5584590622515388E-05</v>
      </c>
      <c r="D10963">
        <v>-0.0011690036997519507</v>
      </c>
      <c r="E10963">
        <v>-0.017388930033810267</v>
      </c>
      <c r="F10963">
        <v>0.70910939237916315</v>
      </c>
      <c r="G10963">
        <v>0.61060486209793507</v>
      </c>
      <c r="L10963">
        <v>33.453369140625</v>
      </c>
      <c r="M10963">
        <v>1.3839888344142144E-05</v>
      </c>
      <c r="N10963">
        <v>0.0017561400189705122</v>
      </c>
    </row>
    <row r="10964" spans="1:14">
      <c r="A10964">
        <v>109.62</v>
      </c>
      <c r="B10964">
        <v>0.00095025076951429585</v>
      </c>
      <c r="C10964">
        <v>-5.210562522317082E-05</v>
      </c>
      <c r="D10964">
        <v>-0.0010750155474537851</v>
      </c>
      <c r="E10964">
        <v>-0.015990856268375053</v>
      </c>
      <c r="F10964">
        <v>0.70910953152343881</v>
      </c>
      <c r="G10964">
        <v>0.61060486209793507</v>
      </c>
      <c r="L10964">
        <v>33.4564208984375</v>
      </c>
      <c r="M10964">
        <v>1.4581511409614965E-05</v>
      </c>
      <c r="N10964">
        <v>0.001788369540544233</v>
      </c>
    </row>
    <row r="10965" spans="1:14">
      <c r="A10965">
        <v>109.63</v>
      </c>
      <c r="B10965">
        <v>0.0008097632525802278</v>
      </c>
      <c r="C10965">
        <v>-4.6902493144585517E-05</v>
      </c>
      <c r="D10965">
        <v>-0.00093445595459583169</v>
      </c>
      <c r="E10965">
        <v>-0.013900032324612996</v>
      </c>
      <c r="F10965">
        <v>0.70910963256615522</v>
      </c>
      <c r="G10965">
        <v>0.61060486209793507</v>
      </c>
      <c r="L10965">
        <v>33.45947265625</v>
      </c>
      <c r="M10965">
        <v>1.526060858949983E-05</v>
      </c>
      <c r="N10965">
        <v>0.0019165664761072107</v>
      </c>
    </row>
    <row r="10966" spans="1:14">
      <c r="A10966">
        <v>109.64</v>
      </c>
      <c r="B10966">
        <v>0.00058434963984059258</v>
      </c>
      <c r="C10966">
        <v>-3.8561916643012436E-05</v>
      </c>
      <c r="D10966">
        <v>-0.00070916270718396357</v>
      </c>
      <c r="E10966">
        <v>-0.010548795269361458</v>
      </c>
      <c r="F10966">
        <v>0.7091096851841685</v>
      </c>
      <c r="G10966">
        <v>0.61060486209793507</v>
      </c>
      <c r="L10966">
        <v>33.4625244140625</v>
      </c>
      <c r="M10966">
        <v>1.6591241391319982E-05</v>
      </c>
      <c r="N10966">
        <v>0.0021010894806625367</v>
      </c>
    </row>
    <row r="10967" spans="1:14">
      <c r="A10967">
        <v>109.65</v>
      </c>
      <c r="B10967">
        <v>0.00027101676499362136</v>
      </c>
      <c r="C10967">
        <v>-2.6929038967442926E-05</v>
      </c>
      <c r="D10967">
        <v>-0.00039498594504783761</v>
      </c>
      <c r="E10967">
        <v>-0.0058754159325865845</v>
      </c>
      <c r="F10967">
        <v>0.70910969650246847</v>
      </c>
      <c r="G10967">
        <v>0.61060486209793507</v>
      </c>
      <c r="L10967">
        <v>33.465576171875</v>
      </c>
      <c r="M10967">
        <v>1.9805082779382982E-05</v>
      </c>
      <c r="N10967">
        <v>0.0025008116646471606</v>
      </c>
    </row>
    <row r="10968" spans="1:14">
      <c r="A10968">
        <v>109.66</v>
      </c>
      <c r="B10968">
        <v>-5.0545671910364524E-05</v>
      </c>
      <c r="C10968">
        <v>-1.4933783362495244E-05</v>
      </c>
      <c r="D10968">
        <v>-7.108043869828548E-05</v>
      </c>
      <c r="E10968">
        <v>-0.0010573215256369966</v>
      </c>
      <c r="F10968">
        <v>0.70910969689616066</v>
      </c>
      <c r="G10968">
        <v>0.61060486209793507</v>
      </c>
      <c r="L10968">
        <v>33.4686279296875</v>
      </c>
      <c r="M10968">
        <v>2.5453570682105947E-05</v>
      </c>
      <c r="N10968">
        <v>0.0032339139596948212</v>
      </c>
    </row>
    <row r="10969" spans="1:14">
      <c r="A10969">
        <v>109.67</v>
      </c>
      <c r="B10969">
        <v>-0.00029035497778615813</v>
      </c>
      <c r="C10969">
        <v>-5.9412752503291087E-06</v>
      </c>
      <c r="D10969">
        <v>0.00017170337131131047</v>
      </c>
      <c r="E10969">
        <v>0.0025540876482557434</v>
      </c>
      <c r="F10969">
        <v>0.70910970988730582</v>
      </c>
      <c r="G10969">
        <v>0.61060486209793507</v>
      </c>
      <c r="L10969">
        <v>33.4716796875</v>
      </c>
      <c r="M10969">
        <v>3.3032572054339531E-05</v>
      </c>
      <c r="N10969">
        <v>0.0041291641119090769</v>
      </c>
    </row>
    <row r="10970" spans="1:14">
      <c r="A10970">
        <v>109.68</v>
      </c>
      <c r="B10970">
        <v>-0.00043946385070235526</v>
      </c>
      <c r="C10970">
        <v>-3.1825957119888018E-07</v>
      </c>
      <c r="D10970">
        <v>0.00032349898219188292</v>
      </c>
      <c r="E10970">
        <v>0.0048120473601042588</v>
      </c>
      <c r="F10970">
        <v>0.70910973964746138</v>
      </c>
      <c r="G10970">
        <v>0.61060486209793507</v>
      </c>
      <c r="L10970">
        <v>33.4747314453125</v>
      </c>
      <c r="M10970">
        <v>4.20548142631505E-05</v>
      </c>
      <c r="N10970">
        <v>0.0051924804531047865</v>
      </c>
    </row>
    <row r="10971" spans="1:14">
      <c r="A10971">
        <v>109.69</v>
      </c>
      <c r="B10971">
        <v>-0.00054593204876562235</v>
      </c>
      <c r="C10971">
        <v>3.7118796885377795E-06</v>
      </c>
      <c r="D10971">
        <v>0.00043228611531845518</v>
      </c>
      <c r="E10971">
        <v>0.0064302559653620205</v>
      </c>
      <c r="F10971">
        <v>0.70910978557424853</v>
      </c>
      <c r="G10971">
        <v>0.61060486209793507</v>
      </c>
      <c r="L10971">
        <v>33.477783203125</v>
      </c>
      <c r="M10971">
        <v>5.1869923223545546E-05</v>
      </c>
      <c r="N10971">
        <v>0.0062896888335475191</v>
      </c>
    </row>
    <row r="10972" spans="1:14">
      <c r="A10972">
        <v>109.7</v>
      </c>
      <c r="B10972">
        <v>-0.00062202958866027641</v>
      </c>
      <c r="C10972">
        <v>6.6188597804181408E-06</v>
      </c>
      <c r="D10972">
        <v>0.000510751151352875</v>
      </c>
      <c r="E10972">
        <v>0.007597423376374016</v>
      </c>
      <c r="F10972">
        <v>0.70910984519685694</v>
      </c>
      <c r="G10972">
        <v>0.61060486209793507</v>
      </c>
      <c r="L10972">
        <v>33.4808349609375</v>
      </c>
      <c r="M10972">
        <v>6.163844793193553E-05</v>
      </c>
      <c r="N10972">
        <v>0.0072301217212708139</v>
      </c>
    </row>
    <row r="10973" spans="1:14">
      <c r="A10973">
        <v>109.71</v>
      </c>
      <c r="B10973">
        <v>-0.000628883750785185</v>
      </c>
      <c r="C10973">
        <v>6.9656475118888712E-06</v>
      </c>
      <c r="D10973">
        <v>0.00052010507253527529</v>
      </c>
      <c r="E10973">
        <v>0.00773656295396222</v>
      </c>
      <c r="F10973">
        <v>0.70910990614067115</v>
      </c>
      <c r="G10973">
        <v>0.61060486209793507</v>
      </c>
      <c r="L10973">
        <v>33.48388671875</v>
      </c>
      <c r="M10973">
        <v>7.0637100219793193E-05</v>
      </c>
      <c r="N10973">
        <v>0.00814516234019824</v>
      </c>
    </row>
    <row r="10974" spans="1:14">
      <c r="A10974">
        <v>109.72</v>
      </c>
      <c r="B10974">
        <v>-0.0005468390827099934</v>
      </c>
      <c r="C10974">
        <v>4.0112850733728389E-06</v>
      </c>
      <c r="D10974">
        <v>0.00044028776087347521</v>
      </c>
      <c r="E10974">
        <v>0.0065492804429929437</v>
      </c>
      <c r="F10974">
        <v>0.70910995222019435</v>
      </c>
      <c r="G10974">
        <v>0.61060486209793507</v>
      </c>
      <c r="L10974">
        <v>33.4869384765625</v>
      </c>
      <c r="M10974">
        <v>7.83340622054993E-05</v>
      </c>
      <c r="N10974">
        <v>0.00872495105186691</v>
      </c>
    </row>
    <row r="10975" spans="1:14">
      <c r="A10975">
        <v>109.73</v>
      </c>
      <c r="B10975">
        <v>-0.00040536501224150553</v>
      </c>
      <c r="C10975">
        <v>-1.1552474913136091E-06</v>
      </c>
      <c r="D10975">
        <v>0.00030071290053219104</v>
      </c>
      <c r="E10975">
        <v>0.0044731043954163415</v>
      </c>
      <c r="F10975">
        <v>0.70910997754122662</v>
      </c>
      <c r="G10975">
        <v>0.61060486209793507</v>
      </c>
      <c r="L10975">
        <v>33.489990234375</v>
      </c>
      <c r="M10975">
        <v>8.46824588226432E-05</v>
      </c>
      <c r="N10975">
        <v>0.0091930902599238976</v>
      </c>
    </row>
    <row r="10976" spans="1:14">
      <c r="A10976">
        <v>109.74</v>
      </c>
      <c r="B10976">
        <v>-0.0002345877888136156</v>
      </c>
      <c r="C10976">
        <v>-7.4165930860650513E-06</v>
      </c>
      <c r="D10976">
        <v>0.0001315756568390366</v>
      </c>
      <c r="E10976">
        <v>0.0019571878954806692</v>
      </c>
      <c r="F10976">
        <v>0.7091099860213016</v>
      </c>
      <c r="G10976">
        <v>0.61060486209793507</v>
      </c>
      <c r="L10976">
        <v>33.4930419921875</v>
      </c>
      <c r="M10976">
        <v>8.9550755029201576E-05</v>
      </c>
      <c r="N10976">
        <v>0.0096307297143378972</v>
      </c>
    </row>
    <row r="10977" spans="1:14">
      <c r="A10977">
        <v>109.75</v>
      </c>
      <c r="B10977">
        <v>-3.3904856175911478E-05</v>
      </c>
      <c r="C10977">
        <v>-1.4799368641149712E-05</v>
      </c>
      <c r="D10977">
        <v>-6.7834386970302334E-05</v>
      </c>
      <c r="E10977">
        <v>-0.0010090365061832473</v>
      </c>
      <c r="F10977">
        <v>0.70910998619844</v>
      </c>
      <c r="G10977">
        <v>0.61060486209793507</v>
      </c>
      <c r="L10977">
        <v>33.49609375</v>
      </c>
      <c r="M10977">
        <v>9.28836507663041E-05</v>
      </c>
      <c r="N10977">
        <v>0.010124125714123862</v>
      </c>
    </row>
    <row r="10978" spans="1:14">
      <c r="A10978">
        <v>109.76</v>
      </c>
      <c r="B10978">
        <v>0.00019982702945559944</v>
      </c>
      <c r="C10978">
        <v>-2.3408540496800403E-05</v>
      </c>
      <c r="D10978">
        <v>-0.00030034154927551329</v>
      </c>
      <c r="E10978">
        <v>-0.00446758054547326</v>
      </c>
      <c r="F10978">
        <v>0.70910999235158778</v>
      </c>
      <c r="G10978">
        <v>0.61060486209793507</v>
      </c>
      <c r="L10978">
        <v>33.4991455078125</v>
      </c>
      <c r="M10978">
        <v>9.4490923565507828E-05</v>
      </c>
      <c r="N10978">
        <v>0.010344296200527752</v>
      </c>
    </row>
    <row r="10979" spans="1:14">
      <c r="A10979">
        <v>109.77</v>
      </c>
      <c r="B10979">
        <v>0.00045632105896189872</v>
      </c>
      <c r="C10979">
        <v>-3.2839756465799013E-05</v>
      </c>
      <c r="D10979">
        <v>-0.00055501460799970239</v>
      </c>
      <c r="E10979">
        <v>-0.0082558422939955738</v>
      </c>
      <c r="F10979">
        <v>0.70911002443864646</v>
      </c>
      <c r="G10979">
        <v>0.61060486209793507</v>
      </c>
      <c r="L10979">
        <v>33.502197265625</v>
      </c>
      <c r="M10979">
        <v>9.4603077882633667E-05</v>
      </c>
      <c r="N10979">
        <v>0.01046972749920907</v>
      </c>
    </row>
    <row r="10980" spans="1:14">
      <c r="A10980">
        <v>109.78</v>
      </c>
      <c r="B10980">
        <v>0.00073408661821665409</v>
      </c>
      <c r="C10980">
        <v>-4.3042907343475485E-05</v>
      </c>
      <c r="D10980">
        <v>-0.00083049090444992459</v>
      </c>
      <c r="E10980">
        <v>-0.012353552203692629</v>
      </c>
      <c r="F10980">
        <v>0.70911010747791192</v>
      </c>
      <c r="G10980">
        <v>0.61060486209793507</v>
      </c>
      <c r="L10980">
        <v>33.5052490234375</v>
      </c>
      <c r="M10980">
        <v>9.3762015633534982E-05</v>
      </c>
      <c r="N10980">
        <v>0.010278866596390353</v>
      </c>
    </row>
    <row r="10981" spans="1:14">
      <c r="A10981">
        <v>109.79</v>
      </c>
      <c r="B10981">
        <v>0.0010302288463176546</v>
      </c>
      <c r="C10981">
        <v>-5.3944580255333824E-05</v>
      </c>
      <c r="D10981">
        <v>-0.001124778774717738</v>
      </c>
      <c r="E10981">
        <v>-0.016731084273926354</v>
      </c>
      <c r="F10981">
        <v>0.70911027103007651</v>
      </c>
      <c r="G10981">
        <v>0.61060486209793507</v>
      </c>
      <c r="L10981">
        <v>33.50830078125</v>
      </c>
      <c r="M10981">
        <v>9.2547855346663825E-05</v>
      </c>
      <c r="N10981">
        <v>0.010071760126771721</v>
      </c>
    </row>
    <row r="10982" spans="1:14">
      <c r="A10982">
        <v>109.8</v>
      </c>
      <c r="B10982">
        <v>0.001301870602664343</v>
      </c>
      <c r="C10982">
        <v>-6.39618064436755E-05</v>
      </c>
      <c r="D10982">
        <v>-0.0013949743782757896</v>
      </c>
      <c r="E10982">
        <v>-0.02075024387685237</v>
      </c>
      <c r="F10982">
        <v>0.70911053220081988</v>
      </c>
      <c r="G10982">
        <v>0.61060486209793507</v>
      </c>
      <c r="L10982">
        <v>33.5113525390625</v>
      </c>
      <c r="M10982">
        <v>9.1128798859106943E-05</v>
      </c>
      <c r="N10982">
        <v>0.0096738579256268678</v>
      </c>
    </row>
    <row r="10983" spans="1:14">
      <c r="A10983">
        <v>109.81</v>
      </c>
      <c r="B10983">
        <v>0.0014922771106899995</v>
      </c>
      <c r="C10983">
        <v>-7.096940502417848E-05</v>
      </c>
      <c r="D10983">
        <v>-0.0015838767640340731</v>
      </c>
      <c r="E10983">
        <v>-0.023560166865006837</v>
      </c>
      <c r="F10983">
        <v>0.70911087535385109</v>
      </c>
      <c r="G10983">
        <v>0.61060486209793507</v>
      </c>
      <c r="L10983">
        <v>33.514404296875</v>
      </c>
      <c r="M10983">
        <v>8.9871530497130972E-05</v>
      </c>
      <c r="N10983">
        <v>0.009335940449475947</v>
      </c>
    </row>
    <row r="10984" spans="1:14">
      <c r="A10984">
        <v>109.82</v>
      </c>
      <c r="B10984">
        <v>0.0016036703405273045</v>
      </c>
      <c r="C10984">
        <v>-7.50331939986541E-05</v>
      </c>
      <c r="D10984">
        <v>-0.0016934138671478205</v>
      </c>
      <c r="E10984">
        <v>-0.025189531273823829</v>
      </c>
      <c r="F10984">
        <v>0.70911127164929433</v>
      </c>
      <c r="G10984">
        <v>0.61060486209793507</v>
      </c>
      <c r="L10984">
        <v>33.5174560546875</v>
      </c>
      <c r="M10984">
        <v>8.9206722438096649E-05</v>
      </c>
      <c r="N10984">
        <v>0.00909008402895682</v>
      </c>
    </row>
    <row r="10985" spans="1:14">
      <c r="A10985">
        <v>109.83</v>
      </c>
      <c r="B10985">
        <v>0.0016854197338547444</v>
      </c>
      <c r="C10985">
        <v>-7.7980241979496521E-05</v>
      </c>
      <c r="D10985">
        <v>-0.0017728454379737954</v>
      </c>
      <c r="E10985">
        <v>-0.026371075889860207</v>
      </c>
      <c r="F10985">
        <v>0.70911170937800549</v>
      </c>
      <c r="G10985">
        <v>0.61060486209793507</v>
      </c>
      <c r="L10985">
        <v>33.5205078125</v>
      </c>
      <c r="M10985">
        <v>8.9217922457908449E-05</v>
      </c>
      <c r="N10985">
        <v>0.0091654951872670622</v>
      </c>
    </row>
    <row r="10986" spans="1:14">
      <c r="A10986">
        <v>109.84</v>
      </c>
      <c r="B10986">
        <v>0.0017476451873036543</v>
      </c>
      <c r="C10986">
        <v>-8.02005753919806E-05</v>
      </c>
      <c r="D10986">
        <v>-0.0018326874688913688</v>
      </c>
      <c r="E10986">
        <v>-0.02726122609975911</v>
      </c>
      <c r="F10986">
        <v>0.709112180025136</v>
      </c>
      <c r="G10986">
        <v>0.61060486209793507</v>
      </c>
      <c r="L10986">
        <v>33.5235595703125</v>
      </c>
      <c r="M10986">
        <v>8.9405630235619147E-05</v>
      </c>
      <c r="N10986">
        <v>0.0089301183229695026</v>
      </c>
    </row>
    <row r="10987" spans="1:14">
      <c r="A10987">
        <v>109.85</v>
      </c>
      <c r="B10987">
        <v>0.0017530914634439282</v>
      </c>
      <c r="C10987">
        <v>-8.031987799739312E-05</v>
      </c>
      <c r="D10987">
        <v>-0.0018358845509973726</v>
      </c>
      <c r="E10987">
        <v>-0.027308782696085918</v>
      </c>
      <c r="F10987">
        <v>0.70911265361024067</v>
      </c>
      <c r="G10987">
        <v>0.61060486209793507</v>
      </c>
      <c r="L10987">
        <v>33.526611328125</v>
      </c>
      <c r="M10987">
        <v>8.9136687907026015E-05</v>
      </c>
      <c r="N10987">
        <v>0.0086158974256200366</v>
      </c>
    </row>
    <row r="10988" spans="1:14">
      <c r="A10988">
        <v>109.86</v>
      </c>
      <c r="B10988">
        <v>0.0016939173454945638</v>
      </c>
      <c r="C10988">
        <v>-7.8037004731857062E-05</v>
      </c>
      <c r="D10988">
        <v>-0.0017742084424069069</v>
      </c>
      <c r="E10988">
        <v>-0.02639135058080274</v>
      </c>
      <c r="F10988">
        <v>0.70911309576399273</v>
      </c>
      <c r="G10988">
        <v>0.61060486209793507</v>
      </c>
      <c r="L10988">
        <v>33.5296630859375</v>
      </c>
      <c r="M10988">
        <v>8.82322601859815E-05</v>
      </c>
      <c r="N10988">
        <v>0.0085539435247774572</v>
      </c>
    </row>
    <row r="10989" spans="1:14">
      <c r="A10989">
        <v>109.87</v>
      </c>
      <c r="B10989">
        <v>0.0016079589594841656</v>
      </c>
      <c r="C10989">
        <v>-7.475026133084626E-05</v>
      </c>
      <c r="D10989">
        <v>-0.0016854144150170167</v>
      </c>
      <c r="E10989">
        <v>-0.025070539423378124</v>
      </c>
      <c r="F10989">
        <v>0.709113494181858</v>
      </c>
      <c r="G10989">
        <v>0.61060486209793507</v>
      </c>
      <c r="L10989">
        <v>33.53271484375</v>
      </c>
      <c r="M10989">
        <v>8.5733047286190033E-05</v>
      </c>
      <c r="N10989">
        <v>0.0081535329652806243</v>
      </c>
    </row>
    <row r="10990" spans="1:14">
      <c r="A10990">
        <v>109.88</v>
      </c>
      <c r="B10990">
        <v>0.001519126760004571</v>
      </c>
      <c r="C10990">
        <v>-7.1350140658895772E-05</v>
      </c>
      <c r="D10990">
        <v>-0.0015935618730845925</v>
      </c>
      <c r="E10990">
        <v>-0.023704232862133315</v>
      </c>
      <c r="F10990">
        <v>0.70911384979427139</v>
      </c>
      <c r="G10990">
        <v>0.61060486209793507</v>
      </c>
      <c r="L10990">
        <v>33.5357666015625</v>
      </c>
      <c r="M10990">
        <v>8.1631494344990566E-05</v>
      </c>
      <c r="N10990">
        <v>0.0079291178199733924</v>
      </c>
    </row>
    <row r="10991" spans="1:14">
      <c r="A10991">
        <v>109.89</v>
      </c>
      <c r="B10991">
        <v>0.0014240891122452237</v>
      </c>
      <c r="C10991">
        <v>-6.771673126483158E-05</v>
      </c>
      <c r="D10991">
        <v>-0.0014954122383334318</v>
      </c>
      <c r="E10991">
        <v>-0.022244257045209798</v>
      </c>
      <c r="F10991">
        <v>0.709114162303766</v>
      </c>
      <c r="G10991">
        <v>0.61060486209793507</v>
      </c>
      <c r="L10991">
        <v>33.538818359375</v>
      </c>
      <c r="M10991">
        <v>7.5627985936075308E-05</v>
      </c>
      <c r="N10991">
        <v>0.0074969130300285578</v>
      </c>
    </row>
    <row r="10992" spans="1:14">
      <c r="A10992">
        <v>109.9</v>
      </c>
      <c r="B10992">
        <v>0.0013278669318820806</v>
      </c>
      <c r="C10992">
        <v>-6.4045482403468789E-05</v>
      </c>
      <c r="D10992">
        <v>-0.0013962458261804046</v>
      </c>
      <c r="E10992">
        <v>-0.020769156664433519</v>
      </c>
      <c r="F10992">
        <v>0.70911443400899465</v>
      </c>
      <c r="G10992">
        <v>0.61060486209793507</v>
      </c>
      <c r="L10992">
        <v>33.5418701171875</v>
      </c>
      <c r="M10992">
        <v>6.738384247738236E-05</v>
      </c>
      <c r="N10992">
        <v>0.006718668174643636</v>
      </c>
    </row>
    <row r="10993" spans="1:14">
      <c r="A10993">
        <v>109.91</v>
      </c>
      <c r="B10993">
        <v>0.0012299652903538468</v>
      </c>
      <c r="C10993">
        <v>-6.0342533261492444E-05</v>
      </c>
      <c r="D10993">
        <v>-0.0012962286579159368</v>
      </c>
      <c r="E10993">
        <v>-0.01928140128649956</v>
      </c>
      <c r="F10993">
        <v>0.70911466712634386</v>
      </c>
      <c r="G10993">
        <v>0.61060486209793507</v>
      </c>
      <c r="L10993">
        <v>33.544921875</v>
      </c>
      <c r="M10993">
        <v>5.7984715035822746E-05</v>
      </c>
      <c r="N10993">
        <v>0.0060018344040574066</v>
      </c>
    </row>
    <row r="10994" spans="1:14">
      <c r="A10994">
        <v>109.92</v>
      </c>
      <c r="B10994">
        <v>0.0010973140544096355</v>
      </c>
      <c r="C10994">
        <v>-5.5377960732535988E-05</v>
      </c>
      <c r="D10994">
        <v>-0.0011621436193069159</v>
      </c>
      <c r="E10994">
        <v>-0.017286886337190374</v>
      </c>
      <c r="F10994">
        <v>0.70911485267198993</v>
      </c>
      <c r="G10994">
        <v>0.61060486209793507</v>
      </c>
      <c r="L10994">
        <v>33.5479736328125</v>
      </c>
      <c r="M10994">
        <v>4.88251742168236E-05</v>
      </c>
      <c r="N10994">
        <v>0.00519393157239172</v>
      </c>
    </row>
    <row r="10995" spans="1:14">
      <c r="A10995">
        <v>109.93</v>
      </c>
      <c r="B10995">
        <v>0.0009169757113646717</v>
      </c>
      <c r="C10995">
        <v>-4.8625457035723058E-05</v>
      </c>
      <c r="D10995">
        <v>-0.00097978565302820524</v>
      </c>
      <c r="E10995">
        <v>-0.014574311588794553</v>
      </c>
      <c r="F10995">
        <v>0.70911498224201686</v>
      </c>
      <c r="G10995">
        <v>0.61060486209793507</v>
      </c>
      <c r="L10995">
        <v>33.551025390625</v>
      </c>
      <c r="M10995">
        <v>4.2941673783469374E-05</v>
      </c>
      <c r="N10995">
        <v>0.0047491422851235017</v>
      </c>
    </row>
    <row r="10996" spans="1:14">
      <c r="A10996">
        <v>109.94</v>
      </c>
      <c r="B10996">
        <v>0.00074601530247250217</v>
      </c>
      <c r="C10996">
        <v>-4.2191196109767514E-05</v>
      </c>
      <c r="D10996">
        <v>-0.00080603960318350481</v>
      </c>
      <c r="E10996">
        <v>-0.011989839097354633</v>
      </c>
      <c r="F10996">
        <v>0.7091150680019348</v>
      </c>
      <c r="G10996">
        <v>0.61060486209793507</v>
      </c>
      <c r="L10996">
        <v>33.5540771484375</v>
      </c>
      <c r="M10996">
        <v>4.3473662631420005E-05</v>
      </c>
      <c r="N10996">
        <v>0.0050293556293709686</v>
      </c>
    </row>
    <row r="10997" spans="1:14">
      <c r="A10997">
        <v>109.95</v>
      </c>
      <c r="B10997">
        <v>0.000641861114034349</v>
      </c>
      <c r="C10997">
        <v>-3.8238701799153725E-05</v>
      </c>
      <c r="D10997">
        <v>-0.000699317839009689</v>
      </c>
      <c r="E10997">
        <v>-0.010402352855269123</v>
      </c>
      <c r="F10997">
        <v>0.709115131486919</v>
      </c>
      <c r="G10997">
        <v>0.61060486209793507</v>
      </c>
      <c r="L10997">
        <v>33.55712890625</v>
      </c>
      <c r="M10997">
        <v>5.0534490000124746E-05</v>
      </c>
      <c r="N10997">
        <v>0.0063426958372354535</v>
      </c>
    </row>
    <row r="10998" spans="1:14">
      <c r="A10998">
        <v>109.96</v>
      </c>
      <c r="B10998">
        <v>0.00058032206286656523</v>
      </c>
      <c r="C10998">
        <v>-3.5884040019979556E-05</v>
      </c>
      <c r="D10998">
        <v>-0.0006357424174448079</v>
      </c>
      <c r="E10998">
        <v>-0.0094566684594915174</v>
      </c>
      <c r="F10998">
        <v>0.70911518338210211</v>
      </c>
      <c r="G10998">
        <v>0.61060486209793507</v>
      </c>
      <c r="L10998">
        <v>33.5601806640625</v>
      </c>
      <c r="M10998">
        <v>6.1098387610052809E-05</v>
      </c>
      <c r="N10998">
        <v>0.0084484515060885453</v>
      </c>
    </row>
    <row r="10999" spans="1:14">
      <c r="A10999">
        <v>109.97</v>
      </c>
      <c r="B10999">
        <v>0.00050948778401851264</v>
      </c>
      <c r="C10999">
        <v>-3.3184955175365234E-05</v>
      </c>
      <c r="D10999">
        <v>-0.00056287047094483763</v>
      </c>
      <c r="E10999">
        <v>-0.00837269825530446</v>
      </c>
      <c r="F10999">
        <v>0.70911522338177457</v>
      </c>
      <c r="G10999">
        <v>0.61060486209793507</v>
      </c>
      <c r="L10999">
        <v>33.563232421875</v>
      </c>
      <c r="M10999">
        <v>7.2801790840945231E-05</v>
      </c>
      <c r="N10999">
        <v>0.010806314842172551</v>
      </c>
    </row>
    <row r="11000" spans="1:14">
      <c r="A11000">
        <v>109.98</v>
      </c>
      <c r="B11000">
        <v>0.0004367066002289015</v>
      </c>
      <c r="C11000">
        <v>-3.0400936039739392E-05</v>
      </c>
      <c r="D11000">
        <v>-0.0004877085783831253</v>
      </c>
      <c r="E11000">
        <v>-0.0072546651034489885</v>
      </c>
      <c r="F11000">
        <v>0.70911525276966392</v>
      </c>
      <c r="G11000">
        <v>0.61060486209793507</v>
      </c>
      <c r="L11000">
        <v>33.5662841796875</v>
      </c>
      <c r="M11000">
        <v>8.42136069155046E-05</v>
      </c>
      <c r="N11000">
        <v>0.013898823158627813</v>
      </c>
    </row>
    <row r="11001" spans="1:14">
      <c r="A11001">
        <v>109.99</v>
      </c>
      <c r="B11001">
        <v>0.00039452516697694535</v>
      </c>
      <c r="C11001">
        <v>-2.87532959578794E-05</v>
      </c>
      <c r="D11001">
        <v>-0.0004432277368781191</v>
      </c>
      <c r="E11001">
        <v>-0.0065930125860620215</v>
      </c>
      <c r="F11001">
        <v>0.70911527675458574</v>
      </c>
      <c r="G11001">
        <v>0.61060486209793507</v>
      </c>
      <c r="L11001">
        <v>33.5693359375</v>
      </c>
      <c r="M11001">
        <v>9.4539372689801747E-05</v>
      </c>
      <c r="N11001">
        <v>0.016836782862323915</v>
      </c>
    </row>
    <row r="11002" spans="1:14">
      <c r="A11002">
        <v>110</v>
      </c>
      <c r="B11002">
        <v>0.00037772793398720383</v>
      </c>
      <c r="C11002">
        <v>-2.8054760654302023E-05</v>
      </c>
      <c r="D11002">
        <v>-0.00042436993188780012</v>
      </c>
      <c r="E11002">
        <v>-0.006312502736831027</v>
      </c>
      <c r="F11002">
        <v>0.70911529874062962</v>
      </c>
      <c r="G11002">
        <v>0.61060486209793507</v>
      </c>
      <c r="L11002">
        <v>33.5723876953125</v>
      </c>
      <c r="M11002">
        <v>0.00010353383751561801</v>
      </c>
      <c r="N11002">
        <v>0.020353480374301357</v>
      </c>
    </row>
    <row r="11003" spans="1:14">
      <c r="A11003">
        <v>110.01</v>
      </c>
      <c r="B11003">
        <v>0.00037861491240760167</v>
      </c>
      <c r="C11003">
        <v>-2.8000458829713803E-05</v>
      </c>
      <c r="D11003">
        <v>-0.00042290601692180257</v>
      </c>
      <c r="E11003">
        <v>-0.0062907270017118133</v>
      </c>
      <c r="F11003">
        <v>0.70911532083004969</v>
      </c>
      <c r="G11003">
        <v>0.61060486209793507</v>
      </c>
      <c r="L11003">
        <v>33.575439453125</v>
      </c>
      <c r="M11003">
        <v>0.00011097530292218877</v>
      </c>
      <c r="N11003">
        <v>0.023018142606899328</v>
      </c>
    </row>
    <row r="11004" spans="1:14">
      <c r="A11004">
        <v>110.02</v>
      </c>
      <c r="B11004">
        <v>0.00042221137678597571</v>
      </c>
      <c r="C11004">
        <v>-2.9516738873752627E-05</v>
      </c>
      <c r="D11004">
        <v>-0.000463871492402178</v>
      </c>
      <c r="E11004">
        <v>-0.0069000884494823979</v>
      </c>
      <c r="F11004">
        <v>0.70911534829942269</v>
      </c>
      <c r="G11004">
        <v>0.61060486209793507</v>
      </c>
      <c r="L11004">
        <v>33.5784912109375</v>
      </c>
      <c r="M11004">
        <v>0.00011732983770572357</v>
      </c>
      <c r="N11004">
        <v>0.02786592069127454</v>
      </c>
    </row>
    <row r="11005" spans="1:14">
      <c r="A11005">
        <v>110.03</v>
      </c>
      <c r="B11005">
        <v>0.00050987440332282751</v>
      </c>
      <c r="C11005">
        <v>-3.2683493704883641E-05</v>
      </c>
      <c r="D11005">
        <v>-0.00054942516981609584</v>
      </c>
      <c r="E11005">
        <v>-0.0081726994010144251</v>
      </c>
      <c r="F11005">
        <v>0.70911538835982491</v>
      </c>
      <c r="G11005">
        <v>0.61060486209793507</v>
      </c>
      <c r="L11005">
        <v>33.58154296875</v>
      </c>
      <c r="M11005">
        <v>0.00012238366280482941</v>
      </c>
      <c r="N11005">
        <v>0.030189590470079429</v>
      </c>
    </row>
    <row r="11006" spans="1:14">
      <c r="A11006">
        <v>110.04</v>
      </c>
      <c r="B11006">
        <v>0.00059794134467439336</v>
      </c>
      <c r="C11006">
        <v>-3.5886390329472718E-05</v>
      </c>
      <c r="D11006">
        <v>-0.0006359512795305344</v>
      </c>
      <c r="E11006">
        <v>-0.0094597752830166987</v>
      </c>
      <c r="F11006">
        <v>0.70911544345404642</v>
      </c>
      <c r="G11006">
        <v>0.61060486209793507</v>
      </c>
      <c r="L11006">
        <v>33.5845947265625</v>
      </c>
      <c r="M11006">
        <v>0.00012695497489098565</v>
      </c>
      <c r="N11006">
        <v>0.031922135075573684</v>
      </c>
    </row>
    <row r="11007" spans="1:14">
      <c r="A11007">
        <v>110.05</v>
      </c>
      <c r="B11007">
        <v>0.000679209743121744</v>
      </c>
      <c r="C11007">
        <v>-3.8822988210254067E-05</v>
      </c>
      <c r="D11007">
        <v>-0.00071527977031955682</v>
      </c>
      <c r="E11007">
        <v>-0.010639786583503407</v>
      </c>
      <c r="F11007">
        <v>0.70911551454211241</v>
      </c>
      <c r="G11007">
        <v>0.61060486209793507</v>
      </c>
      <c r="L11007">
        <v>33.587646484375</v>
      </c>
      <c r="M11007">
        <v>0.00013060238533533968</v>
      </c>
      <c r="N11007">
        <v>0.036872149610941089</v>
      </c>
    </row>
    <row r="11008" spans="1:14">
      <c r="A11008">
        <v>110.06</v>
      </c>
      <c r="B11008">
        <v>0.00080390989051490076</v>
      </c>
      <c r="C11008">
        <v>-4.335466527494368E-05</v>
      </c>
      <c r="D11008">
        <v>-0.00083769054320308623</v>
      </c>
      <c r="E11008">
        <v>-0.012460646830145907</v>
      </c>
      <c r="F11008">
        <v>0.70911561412933677</v>
      </c>
      <c r="G11008">
        <v>0.61060486209793507</v>
      </c>
      <c r="L11008">
        <v>33.5906982421875</v>
      </c>
      <c r="M11008">
        <v>0.00013321004711217696</v>
      </c>
      <c r="N11008">
        <v>0.035853601273444585</v>
      </c>
    </row>
    <row r="11009" spans="1:14">
      <c r="A11009">
        <v>110.07</v>
      </c>
      <c r="B11009">
        <v>0.000978476122679178</v>
      </c>
      <c r="C11009">
        <v>-4.9756144900463416E-05</v>
      </c>
      <c r="D11009">
        <v>-0.0010105947469507602</v>
      </c>
      <c r="E11009">
        <v>-0.015032596860892557</v>
      </c>
      <c r="F11009">
        <v>0.70911576166239632</v>
      </c>
      <c r="G11009">
        <v>0.61060486209793507</v>
      </c>
      <c r="L11009">
        <v>33.59375</v>
      </c>
      <c r="M11009">
        <v>0.000135042217024935</v>
      </c>
      <c r="N11009">
        <v>0.03411016649633699</v>
      </c>
    </row>
    <row r="11010" spans="1:14">
      <c r="A11010">
        <v>110.08</v>
      </c>
      <c r="B11010">
        <v>0.0011328389492601641</v>
      </c>
      <c r="C11010">
        <v>-5.5438516273939432E-05</v>
      </c>
      <c r="D11010">
        <v>-0.0011640618288666956</v>
      </c>
      <c r="E11010">
        <v>-0.0173154197043921</v>
      </c>
      <c r="F11010">
        <v>0.70911595941637484</v>
      </c>
      <c r="G11010">
        <v>0.61060486209793507</v>
      </c>
      <c r="L11010">
        <v>33.5968017578125</v>
      </c>
      <c r="M11010">
        <v>0.00013584419724879164</v>
      </c>
      <c r="N11010">
        <v>0.03394915587826737</v>
      </c>
    </row>
    <row r="11011" spans="1:14">
      <c r="A11011">
        <v>110.09</v>
      </c>
      <c r="B11011">
        <v>0.0012285412186603228</v>
      </c>
      <c r="C11011">
        <v>-5.8949019999170581E-05</v>
      </c>
      <c r="D11011">
        <v>-0.0012588654181366538</v>
      </c>
      <c r="E11011">
        <v>-0.018725623094782727</v>
      </c>
      <c r="F11011">
        <v>0.70911619199422316</v>
      </c>
      <c r="G11011">
        <v>0.61060486209793507</v>
      </c>
      <c r="L11011">
        <v>33.599853515625</v>
      </c>
      <c r="M11011">
        <v>0.00013609288233229429</v>
      </c>
      <c r="N11011">
        <v>0.032642633344489358</v>
      </c>
    </row>
    <row r="11012" spans="1:14">
      <c r="A11012">
        <v>110.1</v>
      </c>
      <c r="B11012">
        <v>0.0013076916007290257</v>
      </c>
      <c r="C11012">
        <v>-6.1839574683098772E-05</v>
      </c>
      <c r="D11012">
        <v>-0.0013369230490567279</v>
      </c>
      <c r="E11012">
        <v>-0.019886730354718829</v>
      </c>
      <c r="F11012">
        <v>0.7091164555057109</v>
      </c>
      <c r="G11012">
        <v>0.61060486209793507</v>
      </c>
      <c r="L11012">
        <v>33.6029052734375</v>
      </c>
      <c r="M11012">
        <v>0.00013649730029559868</v>
      </c>
      <c r="N11012">
        <v>0.031242327407273396</v>
      </c>
    </row>
    <row r="11013" spans="1:14">
      <c r="A11013">
        <v>110.11</v>
      </c>
      <c r="B11013">
        <v>0.0013964104438082706</v>
      </c>
      <c r="C11013">
        <v>-6.5103875677867651E-05</v>
      </c>
      <c r="D11013">
        <v>-0.0014250693246750414</v>
      </c>
      <c r="E11013">
        <v>-0.021197906204541241</v>
      </c>
      <c r="F11013">
        <v>0.70911675598535828</v>
      </c>
      <c r="G11013">
        <v>0.61060486209793507</v>
      </c>
      <c r="L11013">
        <v>33.60595703125</v>
      </c>
      <c r="M11013">
        <v>0.00013739944499217946</v>
      </c>
      <c r="N11013">
        <v>0.031818682926917009</v>
      </c>
    </row>
    <row r="11014" spans="1:14">
      <c r="A11014">
        <v>110.12</v>
      </c>
      <c r="B11014">
        <v>0.0014488418174882574</v>
      </c>
      <c r="C11014">
        <v>-6.7049718466396079E-05</v>
      </c>
      <c r="D11014">
        <v>-0.0014776110353516177</v>
      </c>
      <c r="E11014">
        <v>-0.021979464150855312</v>
      </c>
      <c r="F11014">
        <v>0.70911707945299018</v>
      </c>
      <c r="G11014">
        <v>0.61060486209793507</v>
      </c>
      <c r="L11014">
        <v>33.6090087890625</v>
      </c>
      <c r="M11014">
        <v>0.00013871146946646234</v>
      </c>
      <c r="N11014">
        <v>0.035440537393365751</v>
      </c>
    </row>
    <row r="11015" spans="1:14">
      <c r="A11015">
        <v>110.13</v>
      </c>
      <c r="B11015">
        <v>0.0014209390373733672</v>
      </c>
      <c r="C11015">
        <v>-6.6019736567543563E-05</v>
      </c>
      <c r="D11015">
        <v>-0.0014497837918961577</v>
      </c>
      <c r="E11015">
        <v>-0.021565533904455345</v>
      </c>
      <c r="F11015">
        <v>0.70911739058147638</v>
      </c>
      <c r="G11015">
        <v>0.61060486209793507</v>
      </c>
      <c r="L11015">
        <v>33.612060546875</v>
      </c>
      <c r="M11015">
        <v>0.00014093365297069039</v>
      </c>
      <c r="N11015">
        <v>0.034730744910071193</v>
      </c>
    </row>
    <row r="11016" spans="1:14">
      <c r="A11016">
        <v>110.14</v>
      </c>
      <c r="B11016">
        <v>0.001319844276392897</v>
      </c>
      <c r="C11016">
        <v>-6.2260047095077584E-05</v>
      </c>
      <c r="D11016">
        <v>-0.001348210864948337</v>
      </c>
      <c r="E11016">
        <v>-0.020054636616106514</v>
      </c>
      <c r="F11016">
        <v>0.70911765901346657</v>
      </c>
      <c r="G11016">
        <v>0.61060486209793507</v>
      </c>
      <c r="L11016">
        <v>33.6151123046875</v>
      </c>
      <c r="M11016">
        <v>0.00014422694571609927</v>
      </c>
      <c r="N11016">
        <v>0.035759469938760745</v>
      </c>
    </row>
    <row r="11017" spans="1:14">
      <c r="A11017">
        <v>110.15</v>
      </c>
      <c r="B11017">
        <v>0.0011569309134808138</v>
      </c>
      <c r="C11017">
        <v>-5.6206758059862763E-05</v>
      </c>
      <c r="D11017">
        <v>-0.0011846849765663968</v>
      </c>
      <c r="E11017">
        <v>-0.017622189026425154</v>
      </c>
      <c r="F11017">
        <v>0.70911786526811049</v>
      </c>
      <c r="G11017">
        <v>0.61060486209793507</v>
      </c>
      <c r="L11017">
        <v>33.6181640625</v>
      </c>
      <c r="M11017">
        <v>0.0001480858600103862</v>
      </c>
      <c r="N11017">
        <v>0.038136138156351793</v>
      </c>
    </row>
    <row r="11018" spans="1:14">
      <c r="A11018">
        <v>110.16</v>
      </c>
      <c r="B11018">
        <v>0.0009291196383570988</v>
      </c>
      <c r="C11018">
        <v>-4.7743198632007062E-05</v>
      </c>
      <c r="D11018">
        <v>-0.00095607169117732128</v>
      </c>
      <c r="E11018">
        <v>-0.014221566406262653</v>
      </c>
      <c r="F11018">
        <v>0.70911799829277233</v>
      </c>
      <c r="G11018">
        <v>0.61060486209793507</v>
      </c>
      <c r="L11018">
        <v>33.6212158203125</v>
      </c>
      <c r="M11018">
        <v>0.00015301223896602617</v>
      </c>
      <c r="N11018">
        <v>0.036031580070090226</v>
      </c>
    </row>
    <row r="11019" spans="1:14">
      <c r="A11019">
        <v>110.17</v>
      </c>
      <c r="B11019">
        <v>0.00066403598653350343</v>
      </c>
      <c r="C11019">
        <v>-3.7861471656513591E-05</v>
      </c>
      <c r="D11019">
        <v>-0.0006891884091092754</v>
      </c>
      <c r="E11019">
        <v>-0.010251677585500472</v>
      </c>
      <c r="F11019">
        <v>0.70911806624005869</v>
      </c>
      <c r="G11019">
        <v>0.61060486209793507</v>
      </c>
      <c r="L11019">
        <v>33.624267578125</v>
      </c>
      <c r="M11019">
        <v>0.0001589844550017395</v>
      </c>
      <c r="N11019">
        <v>0.035956274109570141</v>
      </c>
    </row>
    <row r="11020" spans="1:14">
      <c r="A11020">
        <v>110.18</v>
      </c>
      <c r="B11020">
        <v>0.00041907827457043348</v>
      </c>
      <c r="C11020">
        <v>-2.8691454591080138E-05</v>
      </c>
      <c r="D11020">
        <v>-0.0004415626670870965</v>
      </c>
      <c r="E11020">
        <v>-0.00656824467292056</v>
      </c>
      <c r="F11020">
        <v>0.7091180933032607</v>
      </c>
      <c r="G11020">
        <v>0.61060486209793507</v>
      </c>
      <c r="L11020">
        <v>33.6273193359375</v>
      </c>
      <c r="M11020">
        <v>0.00016579955595649832</v>
      </c>
      <c r="N11020">
        <v>0.035276200913901011</v>
      </c>
    </row>
    <row r="11021" spans="1:14">
      <c r="A11021">
        <v>110.19</v>
      </c>
      <c r="B11021">
        <v>0.00022410121490849745</v>
      </c>
      <c r="C11021">
        <v>-2.1362352180365691E-05</v>
      </c>
      <c r="D11021">
        <v>-0.00024371059812837068</v>
      </c>
      <c r="E11021">
        <v>-0.0036251951471595141</v>
      </c>
      <c r="F11021">
        <v>0.70911810104212636</v>
      </c>
      <c r="G11021">
        <v>0.61060486209793507</v>
      </c>
      <c r="L11021">
        <v>33.63037109375</v>
      </c>
      <c r="M11021">
        <v>0.00017344572889870272</v>
      </c>
      <c r="N11021">
        <v>0.032227576818465088</v>
      </c>
    </row>
    <row r="11022" spans="1:14">
      <c r="A11022">
        <v>110.2</v>
      </c>
      <c r="B11022">
        <v>7.97444641506138E-05</v>
      </c>
      <c r="C11022">
        <v>-1.5910542530831206E-05</v>
      </c>
      <c r="D11022">
        <v>-9.6554660620050767E-05</v>
      </c>
      <c r="E11022">
        <v>-0.0014362505767232551</v>
      </c>
      <c r="F11022">
        <v>0.70911810202204484</v>
      </c>
      <c r="G11022">
        <v>0.61060486209793507</v>
      </c>
      <c r="L11022">
        <v>33.6334228515625</v>
      </c>
      <c r="M11022">
        <v>0.00018174084729026717</v>
      </c>
      <c r="N11022">
        <v>0.03035724539440814</v>
      </c>
    </row>
    <row r="11023" spans="1:14">
      <c r="A11023">
        <v>110.21</v>
      </c>
      <c r="B11023">
        <v>2.0891185890872127E-06</v>
      </c>
      <c r="C11023">
        <v>-1.2933012536547636E-05</v>
      </c>
      <c r="D11023">
        <v>-1.6190052836524157E-05</v>
      </c>
      <c r="E11023">
        <v>-0.00024082703594329683</v>
      </c>
      <c r="F11023">
        <v>0.70911810202271741</v>
      </c>
      <c r="G11023">
        <v>0.61060486209793507</v>
      </c>
      <c r="L11023">
        <v>33.636474609375</v>
      </c>
      <c r="M11023">
        <v>0.00019030842382104695</v>
      </c>
      <c r="N11023">
        <v>0.02878775350860607</v>
      </c>
    </row>
    <row r="11024" spans="1:14">
      <c r="A11024">
        <v>110.22</v>
      </c>
      <c r="B11024">
        <v>9.0489095134468683E-06</v>
      </c>
      <c r="C11024">
        <v>-1.309373572751659E-05</v>
      </c>
      <c r="D11024">
        <v>-2.05406518035528E-05</v>
      </c>
      <c r="E11024">
        <v>-0.00030554219557784787</v>
      </c>
      <c r="F11024">
        <v>0.70911810203533521</v>
      </c>
      <c r="G11024">
        <v>0.61060486209793507</v>
      </c>
      <c r="L11024">
        <v>33.6395263671875</v>
      </c>
      <c r="M11024">
        <v>0.00019917837173413783</v>
      </c>
      <c r="N11024">
        <v>0.027245326101287961</v>
      </c>
    </row>
    <row r="11025" spans="1:14">
      <c r="A11025">
        <v>110.23</v>
      </c>
      <c r="B11025">
        <v>7.8882347546431773E-05</v>
      </c>
      <c r="C11025">
        <v>-1.5603576866442211E-05</v>
      </c>
      <c r="D11025">
        <v>-8.8348440873831747E-05</v>
      </c>
      <c r="E11025">
        <v>-0.0013141830579982473</v>
      </c>
      <c r="F11025">
        <v>0.70911810299418043</v>
      </c>
      <c r="G11025">
        <v>0.61060486209793507</v>
      </c>
      <c r="L11025">
        <v>33.642578125</v>
      </c>
      <c r="M11025">
        <v>0.00020821524567224054</v>
      </c>
      <c r="N11025">
        <v>0.027153064566055849</v>
      </c>
    </row>
    <row r="11026" spans="1:14">
      <c r="A11026">
        <v>110.24</v>
      </c>
      <c r="B11026">
        <v>0.00017810745480461061</v>
      </c>
      <c r="C11026">
        <v>-1.9227811002142064E-05</v>
      </c>
      <c r="D11026">
        <v>-0.00018625923315093823</v>
      </c>
      <c r="E11026">
        <v>-0.0027706060931202061</v>
      </c>
      <c r="F11026">
        <v>0.7091181078824268</v>
      </c>
      <c r="G11026">
        <v>0.61060486209793507</v>
      </c>
      <c r="L11026">
        <v>33.6456298828125</v>
      </c>
      <c r="M11026">
        <v>0.00021701833152289648</v>
      </c>
      <c r="N11026">
        <v>0.027094080068297548</v>
      </c>
    </row>
    <row r="11027" spans="1:14">
      <c r="A11027">
        <v>110.25</v>
      </c>
      <c r="B11027">
        <v>0.00030344204099648736</v>
      </c>
      <c r="C11027">
        <v>-2.3834169112826776E-05</v>
      </c>
      <c r="D11027">
        <v>-0.00031069519876653648</v>
      </c>
      <c r="E11027">
        <v>-0.0046215910816522305</v>
      </c>
      <c r="F11027">
        <v>0.70911812207105418</v>
      </c>
      <c r="G11027">
        <v>0.61060486209793507</v>
      </c>
      <c r="L11027">
        <v>33.648681640625</v>
      </c>
      <c r="M11027">
        <v>0.00022574348946140618</v>
      </c>
      <c r="N11027">
        <v>0.026720295907122937</v>
      </c>
    </row>
    <row r="11028" spans="1:14">
      <c r="A11028">
        <v>110.26</v>
      </c>
      <c r="B11028">
        <v>0.00044465981232401721</v>
      </c>
      <c r="C11028">
        <v>-2.9048682119107248E-05</v>
      </c>
      <c r="D11028">
        <v>-0.00045154959156475989</v>
      </c>
      <c r="E11028">
        <v>-0.0067168001745258037</v>
      </c>
      <c r="F11028">
        <v>0.70911815253910315</v>
      </c>
      <c r="G11028">
        <v>0.61060486209793507</v>
      </c>
      <c r="L11028">
        <v>33.6517333984375</v>
      </c>
      <c r="M11028">
        <v>0.000234489295818032</v>
      </c>
      <c r="N11028">
        <v>0.026925833046878928</v>
      </c>
    </row>
    <row r="11029" spans="1:14">
      <c r="A11029">
        <v>110.27</v>
      </c>
      <c r="B11029">
        <v>0.0005448291537018474</v>
      </c>
      <c r="C11029">
        <v>-3.2773316171492341E-05</v>
      </c>
      <c r="D11029">
        <v>-0.00055215266035752754</v>
      </c>
      <c r="E11029">
        <v>-0.0082132708228182215</v>
      </c>
      <c r="F11029">
        <v>0.7091181982805147</v>
      </c>
      <c r="G11029">
        <v>0.61060486209793507</v>
      </c>
      <c r="L11029">
        <v>33.65478515625</v>
      </c>
      <c r="M11029">
        <v>0.00024301329830600396</v>
      </c>
      <c r="N11029">
        <v>0.026667988072822925</v>
      </c>
    </row>
    <row r="11030" spans="1:14">
      <c r="A11030">
        <v>110.28</v>
      </c>
      <c r="B11030">
        <v>0.0005553694125783453</v>
      </c>
      <c r="C11030">
        <v>-3.3182706419403281E-05</v>
      </c>
      <c r="D11030">
        <v>-0.00056320818798835616</v>
      </c>
      <c r="E11030">
        <v>-0.0083777217963267973</v>
      </c>
      <c r="F11030">
        <v>0.70911824580887128</v>
      </c>
      <c r="G11030">
        <v>0.61060486209793507</v>
      </c>
      <c r="L11030">
        <v>33.6578369140625</v>
      </c>
      <c r="M11030">
        <v>0.00025069126923003935</v>
      </c>
      <c r="N11030">
        <v>0.026152170774064332</v>
      </c>
    </row>
    <row r="11031" spans="1:14">
      <c r="A11031">
        <v>110.29</v>
      </c>
      <c r="B11031">
        <v>0.00049662649670032346</v>
      </c>
      <c r="C11031">
        <v>-3.09930073265414E-05</v>
      </c>
      <c r="D11031">
        <v>-0.00050404927405290375</v>
      </c>
      <c r="E11031">
        <v>-0.007497732951536943</v>
      </c>
      <c r="F11031">
        <v>0.70911828381456443</v>
      </c>
      <c r="G11031">
        <v>0.61060486209793507</v>
      </c>
      <c r="L11031">
        <v>33.660888671875</v>
      </c>
      <c r="M11031">
        <v>0.00025675582772626828</v>
      </c>
      <c r="N11031">
        <v>0.025691272836325284</v>
      </c>
    </row>
    <row r="11032" spans="1:14">
      <c r="A11032">
        <v>110.3</v>
      </c>
      <c r="B11032">
        <v>0.00041304099622266761</v>
      </c>
      <c r="C11032">
        <v>-2.7853133071263385E-05</v>
      </c>
      <c r="D11032">
        <v>-0.00041922276941042374</v>
      </c>
      <c r="E11032">
        <v>-0.0062359386949800534</v>
      </c>
      <c r="F11032">
        <v>0.70911831010363324</v>
      </c>
      <c r="G11032">
        <v>0.61060486209793507</v>
      </c>
      <c r="L11032">
        <v>33.6639404296875</v>
      </c>
      <c r="M11032">
        <v>0.000260759409298158</v>
      </c>
      <c r="N11032">
        <v>0.02538079316777599</v>
      </c>
    </row>
    <row r="11033" spans="1:14">
      <c r="A11033">
        <v>110.31</v>
      </c>
      <c r="B11033">
        <v>0.00030275890997775252</v>
      </c>
      <c r="C11033">
        <v>-2.3719074786749386E-05</v>
      </c>
      <c r="D11033">
        <v>-0.00030754339947318242</v>
      </c>
      <c r="E11033">
        <v>-0.0045747080671635883</v>
      </c>
      <c r="F11033">
        <v>0.70911832422844756</v>
      </c>
      <c r="G11033">
        <v>0.61060486209793507</v>
      </c>
      <c r="L11033">
        <v>33.6669921875</v>
      </c>
      <c r="M11033">
        <v>0.00026264816151551931</v>
      </c>
      <c r="N11033">
        <v>0.025170131534551093</v>
      </c>
    </row>
    <row r="11034" spans="1:14">
      <c r="A11034">
        <v>110.32</v>
      </c>
      <c r="B11034">
        <v>0.00013963350408352087</v>
      </c>
      <c r="C11034">
        <v>-1.7628242941484578E-05</v>
      </c>
      <c r="D11034">
        <v>-0.0001430152622797648</v>
      </c>
      <c r="E11034">
        <v>-0.0021273520264115013</v>
      </c>
      <c r="F11034">
        <v>0.70911832723291957</v>
      </c>
      <c r="G11034">
        <v>0.61060486209793507</v>
      </c>
      <c r="L11034">
        <v>33.6700439453125</v>
      </c>
      <c r="M11034">
        <v>0.0002623319663565572</v>
      </c>
      <c r="N11034">
        <v>0.025240502300061918</v>
      </c>
    </row>
    <row r="11035" spans="1:14">
      <c r="A11035">
        <v>110.33</v>
      </c>
      <c r="B11035">
        <v>-6.4176162592954064E-05</v>
      </c>
      <c r="C11035">
        <v>-1.0003496634017884E-05</v>
      </c>
      <c r="D11035">
        <v>6.2875005780811455E-05</v>
      </c>
      <c r="E11035">
        <v>0.0009352657109895704</v>
      </c>
      <c r="F11035">
        <v>0.70911832786757267</v>
      </c>
      <c r="G11035">
        <v>0.61060486209793507</v>
      </c>
      <c r="L11035">
        <v>33.673095703125</v>
      </c>
      <c r="M11035">
        <v>0.00025970053712024804</v>
      </c>
      <c r="N11035">
        <v>0.024991130523864844</v>
      </c>
    </row>
    <row r="11036" spans="1:14">
      <c r="A11036">
        <v>110.34</v>
      </c>
      <c r="B11036">
        <v>-0.00026262234499135564</v>
      </c>
      <c r="C11036">
        <v>-2.5479099928294189E-06</v>
      </c>
      <c r="D11036">
        <v>0.00026407846007795577</v>
      </c>
      <c r="E11036">
        <v>0.003928167093659592</v>
      </c>
      <c r="F11036">
        <v>0.70911833849558958</v>
      </c>
      <c r="G11036">
        <v>0.61060486209793507</v>
      </c>
      <c r="L11036">
        <v>33.6761474609375</v>
      </c>
      <c r="M11036">
        <v>0.00025497757630074609</v>
      </c>
      <c r="N11036">
        <v>0.024784811630357187</v>
      </c>
    </row>
    <row r="11037" spans="1:14">
      <c r="A11037">
        <v>110.35</v>
      </c>
      <c r="B11037">
        <v>-0.00042270903858027912</v>
      </c>
      <c r="C11037">
        <v>3.4827503026985314E-06</v>
      </c>
      <c r="D11037">
        <v>0.00042681038977088751</v>
      </c>
      <c r="E11037">
        <v>0.0063488045478419519</v>
      </c>
      <c r="F11037">
        <v>0.70911836602975731</v>
      </c>
      <c r="G11037">
        <v>0.61060486209793507</v>
      </c>
      <c r="L11037">
        <v>33.67919921875</v>
      </c>
      <c r="M11037">
        <v>0.00024869751716361969</v>
      </c>
      <c r="N11037">
        <v>0.024828040846381016</v>
      </c>
    </row>
    <row r="11038" spans="1:14">
      <c r="A11038">
        <v>110.36</v>
      </c>
      <c r="B11038">
        <v>-0.00053706151621625347</v>
      </c>
      <c r="C11038">
        <v>7.8059089154906035E-06</v>
      </c>
      <c r="D11038">
        <v>0.00054345748402046575</v>
      </c>
      <c r="E11038">
        <v>0.0080839300748044279</v>
      </c>
      <c r="F11038">
        <v>0.70911841047619428</v>
      </c>
      <c r="G11038">
        <v>0.61060486209793507</v>
      </c>
      <c r="L11038">
        <v>33.6822509765625</v>
      </c>
      <c r="M11038">
        <v>0.00024141479793826271</v>
      </c>
      <c r="N11038">
        <v>0.024885492857990139</v>
      </c>
    </row>
    <row r="11039" spans="1:14">
      <c r="A11039">
        <v>110.37</v>
      </c>
      <c r="B11039">
        <v>-0.00060644534572791879</v>
      </c>
      <c r="C11039">
        <v>1.0457256978866933E-05</v>
      </c>
      <c r="D11039">
        <v>0.00061499202402911927</v>
      </c>
      <c r="E11039">
        <v>0.00914800635743315</v>
      </c>
      <c r="F11039">
        <v>0.70911846714867433</v>
      </c>
      <c r="G11039">
        <v>0.61060486209793507</v>
      </c>
      <c r="L11039">
        <v>33.685302734375</v>
      </c>
      <c r="M11039">
        <v>0.000233780777575344</v>
      </c>
      <c r="N11039">
        <v>0.024325079049343196</v>
      </c>
    </row>
    <row r="11040" spans="1:14">
      <c r="A11040">
        <v>110.38</v>
      </c>
      <c r="B11040">
        <v>-0.00063223457745254451</v>
      </c>
      <c r="C11040">
        <v>1.1494066070220018E-05</v>
      </c>
      <c r="D11040">
        <v>0.000642964782325465</v>
      </c>
      <c r="E11040">
        <v>0.0095641011370912916</v>
      </c>
      <c r="F11040">
        <v>0.709118528743662</v>
      </c>
      <c r="G11040">
        <v>0.61060486209793507</v>
      </c>
      <c r="L11040">
        <v>33.6883544921875</v>
      </c>
      <c r="M11040">
        <v>0.00022643888609518391</v>
      </c>
      <c r="N11040">
        <v>0.024219857562004437</v>
      </c>
    </row>
    <row r="11041" spans="1:14">
      <c r="A11041">
        <v>110.39</v>
      </c>
      <c r="B11041">
        <v>-0.0006213686716550332</v>
      </c>
      <c r="C11041">
        <v>1.1162020661640629E-05</v>
      </c>
      <c r="D11041">
        <v>0.00063399379750752607</v>
      </c>
      <c r="E11041">
        <v>0.009430657737924451</v>
      </c>
      <c r="F11041">
        <v>0.70911858823963769</v>
      </c>
      <c r="G11041">
        <v>0.61060486209793507</v>
      </c>
      <c r="L11041">
        <v>33.69140625</v>
      </c>
      <c r="M11041">
        <v>0.00021933529793272574</v>
      </c>
      <c r="N11041">
        <v>0.024892144837869057</v>
      </c>
    </row>
    <row r="11042" spans="1:14">
      <c r="A11042">
        <v>110.4</v>
      </c>
      <c r="B11042">
        <v>-0.00058683084026244935</v>
      </c>
      <c r="C11042">
        <v>9.9295894445906471E-06</v>
      </c>
      <c r="D11042">
        <v>0.00060069713481466971</v>
      </c>
      <c r="E11042">
        <v>0.0089353698803682127</v>
      </c>
      <c r="F11042">
        <v>0.70911864130544111</v>
      </c>
      <c r="G11042">
        <v>0.61060486209793507</v>
      </c>
      <c r="L11042">
        <v>33.6944580078125</v>
      </c>
      <c r="M11042">
        <v>0.00021196326041765182</v>
      </c>
      <c r="N11042">
        <v>0.025466333982779258</v>
      </c>
    </row>
    <row r="11043" spans="1:14">
      <c r="A11043">
        <v>110.41</v>
      </c>
      <c r="B11043">
        <v>-0.00054311805228294749</v>
      </c>
      <c r="C11043">
        <v>8.34947763057919E-06</v>
      </c>
      <c r="D11043">
        <v>0.00055800800811778674</v>
      </c>
      <c r="E11043">
        <v>0.0083003691207520786</v>
      </c>
      <c r="F11043">
        <v>0.7091186867599909</v>
      </c>
      <c r="G11043">
        <v>0.61060486209793507</v>
      </c>
      <c r="L11043">
        <v>33.697509765625</v>
      </c>
      <c r="M11043">
        <v>0.00020421179583525229</v>
      </c>
      <c r="N11043">
        <v>0.02606501799333712</v>
      </c>
    </row>
    <row r="11044" spans="1:14">
      <c r="A11044">
        <v>110.42</v>
      </c>
      <c r="B11044">
        <v>-0.00050256974726559263</v>
      </c>
      <c r="C11044">
        <v>6.8921139933816077E-06</v>
      </c>
      <c r="D11044">
        <v>0.00051863596439260173</v>
      </c>
      <c r="E11044">
        <v>0.0077147099703399509</v>
      </c>
      <c r="F11044">
        <v>0.70911872568077394</v>
      </c>
      <c r="G11044">
        <v>0.61060486209793507</v>
      </c>
      <c r="L11044">
        <v>33.7005615234375</v>
      </c>
      <c r="M11044">
        <v>0.00019584599934152508</v>
      </c>
      <c r="N11044">
        <v>0.027308073033434854</v>
      </c>
    </row>
    <row r="11045" spans="1:14">
      <c r="A11045">
        <v>110.43</v>
      </c>
      <c r="B11045">
        <v>-0.000475525811957568</v>
      </c>
      <c r="C11045">
        <v>5.9417117865839212E-06</v>
      </c>
      <c r="D11045">
        <v>0.00049296040461714109</v>
      </c>
      <c r="E11045">
        <v>0.0073327860186799734</v>
      </c>
      <c r="F11045">
        <v>0.70911876052550171</v>
      </c>
      <c r="G11045">
        <v>0.61060486209793507</v>
      </c>
      <c r="L11045">
        <v>33.70361328125</v>
      </c>
      <c r="M11045">
        <v>0.00018702466541892376</v>
      </c>
      <c r="N11045">
        <v>0.026958805178551346</v>
      </c>
    </row>
    <row r="11046" spans="1:14">
      <c r="A11046">
        <v>110.44</v>
      </c>
      <c r="B11046">
        <v>-0.00047501909445009003</v>
      </c>
      <c r="C11046">
        <v>5.977841244132159E-06</v>
      </c>
      <c r="D11046">
        <v>0.00049393681907721745</v>
      </c>
      <c r="E11046">
        <v>0.0073473101837736093</v>
      </c>
      <c r="F11046">
        <v>0.70911879529600841</v>
      </c>
      <c r="G11046">
        <v>0.61060486209793507</v>
      </c>
      <c r="L11046">
        <v>33.7066650390625</v>
      </c>
      <c r="M11046">
        <v>0.00017819439956803955</v>
      </c>
      <c r="N11046">
        <v>0.027169972077823991</v>
      </c>
    </row>
    <row r="11047" spans="1:14">
      <c r="A11047">
        <v>110.45</v>
      </c>
      <c r="B11047">
        <v>-0.000508693615831824</v>
      </c>
      <c r="C11047">
        <v>7.2972082650349139E-06</v>
      </c>
      <c r="D11047">
        <v>0.00052958228739697461</v>
      </c>
      <c r="E11047">
        <v>0.0078775365250299979</v>
      </c>
      <c r="F11047">
        <v>0.70911883517107832</v>
      </c>
      <c r="G11047">
        <v>0.61060486209793507</v>
      </c>
      <c r="L11047">
        <v>33.709716796875</v>
      </c>
      <c r="M11047">
        <v>0.0001688974038315087</v>
      </c>
      <c r="N11047">
        <v>0.026721486202595127</v>
      </c>
    </row>
    <row r="11048" spans="1:14">
      <c r="A11048">
        <v>110.46</v>
      </c>
      <c r="B11048">
        <v>-0.00055605205424359358</v>
      </c>
      <c r="C11048">
        <v>9.1602696675483322E-06</v>
      </c>
      <c r="D11048">
        <v>0.00057991567765868976</v>
      </c>
      <c r="E11048">
        <v>0.00862624570517301</v>
      </c>
      <c r="F11048">
        <v>0.70911888281634738</v>
      </c>
      <c r="G11048">
        <v>0.61060486209793507</v>
      </c>
      <c r="L11048">
        <v>33.7127685546875</v>
      </c>
      <c r="M11048">
        <v>0.00015918459873161131</v>
      </c>
      <c r="N11048">
        <v>0.026131222447384892</v>
      </c>
    </row>
    <row r="11049" spans="1:14">
      <c r="A11049">
        <v>110.47</v>
      </c>
      <c r="B11049">
        <v>-0.0005735017630014574</v>
      </c>
      <c r="C11049">
        <v>9.932627517075204E-06</v>
      </c>
      <c r="D11049">
        <v>0.00060078168778777215</v>
      </c>
      <c r="E11049">
        <v>0.00893662760584311</v>
      </c>
      <c r="F11049">
        <v>0.70911893349889055</v>
      </c>
      <c r="G11049">
        <v>0.61060486209793507</v>
      </c>
      <c r="L11049">
        <v>33.7158203125</v>
      </c>
      <c r="M11049">
        <v>0.0001490792853528647</v>
      </c>
      <c r="N11049">
        <v>0.025540003420098649</v>
      </c>
    </row>
    <row r="11050" spans="1:14">
      <c r="A11050">
        <v>110.48</v>
      </c>
      <c r="B11050">
        <v>-0.00054466751537242375</v>
      </c>
      <c r="C11050">
        <v>8.9765293910080391E-06</v>
      </c>
      <c r="D11050">
        <v>0.00057495056514372616</v>
      </c>
      <c r="E11050">
        <v>0.0085523896565129261</v>
      </c>
      <c r="F11050">
        <v>0.70911897921316513</v>
      </c>
      <c r="G11050">
        <v>0.61060486209793507</v>
      </c>
      <c r="L11050">
        <v>33.7188720703125</v>
      </c>
      <c r="M11050">
        <v>0.00013883662518164171</v>
      </c>
      <c r="N11050">
        <v>0.025698521208699653</v>
      </c>
    </row>
    <row r="11051" spans="1:14">
      <c r="A11051">
        <v>110.49</v>
      </c>
      <c r="B11051">
        <v>-0.00051370584784897445</v>
      </c>
      <c r="C11051">
        <v>7.9068727325097565E-06</v>
      </c>
      <c r="D11051">
        <v>0.000546051809710798</v>
      </c>
      <c r="E11051">
        <v>0.00812252066944812</v>
      </c>
      <c r="F11051">
        <v>0.70911901987789616</v>
      </c>
      <c r="G11051">
        <v>0.61060486209793507</v>
      </c>
      <c r="L11051">
        <v>33.721923828125</v>
      </c>
      <c r="M11051">
        <v>0.00012861570569423666</v>
      </c>
      <c r="N11051">
        <v>0.024817217871549283</v>
      </c>
    </row>
    <row r="11052" spans="1:14">
      <c r="A11052">
        <v>110.5</v>
      </c>
      <c r="B11052">
        <v>-0.00054346375883137707</v>
      </c>
      <c r="C11052">
        <v>9.0508760004510275E-06</v>
      </c>
      <c r="D11052">
        <v>0.00057695956899082108</v>
      </c>
      <c r="E11052">
        <v>0.0085822735887384639</v>
      </c>
      <c r="F11052">
        <v>0.70911906539033</v>
      </c>
      <c r="G11052">
        <v>0.61060486209793507</v>
      </c>
      <c r="L11052">
        <v>33.7249755859375</v>
      </c>
      <c r="M11052">
        <v>0.0001190435212834329</v>
      </c>
      <c r="N11052">
        <v>0.024341539091584017</v>
      </c>
    </row>
    <row r="11053" spans="1:14">
      <c r="A11053">
        <v>110.51</v>
      </c>
      <c r="B11053">
        <v>-0.00064919899101080242</v>
      </c>
      <c r="C11053">
        <v>1.3010990819957635E-05</v>
      </c>
      <c r="D11053">
        <v>0.0006838900794053685</v>
      </c>
      <c r="E11053">
        <v>0.010172864931154857</v>
      </c>
      <c r="F11053">
        <v>0.70911913033515583</v>
      </c>
      <c r="G11053">
        <v>0.61060486209793507</v>
      </c>
      <c r="L11053">
        <v>33.72802734375</v>
      </c>
      <c r="M11053">
        <v>0.00010982170868078696</v>
      </c>
      <c r="N11053">
        <v>0.024724530514473868</v>
      </c>
    </row>
    <row r="11054" spans="1:14">
      <c r="A11054">
        <v>110.52</v>
      </c>
      <c r="B11054">
        <v>-0.00079366820753375318</v>
      </c>
      <c r="C11054">
        <v>1.8430992864811408E-05</v>
      </c>
      <c r="D11054">
        <v>0.00083010901717559774</v>
      </c>
      <c r="E11054">
        <v>0.012347871630487017</v>
      </c>
      <c r="F11054">
        <v>0.709119227401093</v>
      </c>
      <c r="G11054">
        <v>0.61060486209793507</v>
      </c>
      <c r="L11054">
        <v>33.7310791015625</v>
      </c>
      <c r="M11054">
        <v>0.00010118695409752207</v>
      </c>
      <c r="N11054">
        <v>0.023523439429131082</v>
      </c>
    </row>
    <row r="11055" spans="1:14">
      <c r="A11055">
        <v>110.53</v>
      </c>
      <c r="B11055">
        <v>-0.00093249181532698206</v>
      </c>
      <c r="C11055">
        <v>2.3661829465087482E-05</v>
      </c>
      <c r="D11055">
        <v>0.00097121291468018711</v>
      </c>
      <c r="E11055">
        <v>0.014446792105867783</v>
      </c>
      <c r="F11055">
        <v>0.70911936139311527</v>
      </c>
      <c r="G11055">
        <v>0.61060486209793507</v>
      </c>
      <c r="L11055">
        <v>33.734130859375</v>
      </c>
      <c r="M11055">
        <v>9.3786751214626813E-05</v>
      </c>
      <c r="N11055">
        <v>0.023348515828109276</v>
      </c>
    </row>
    <row r="11056" spans="1:14">
      <c r="A11056">
        <v>110.54</v>
      </c>
      <c r="B11056">
        <v>-0.0010448697858954571</v>
      </c>
      <c r="C11056">
        <v>2.792663455651873E-05</v>
      </c>
      <c r="D11056">
        <v>0.0010862491405842043</v>
      </c>
      <c r="E11056">
        <v>0.016157955966190039</v>
      </c>
      <c r="F11056">
        <v>0.70911952962690428</v>
      </c>
      <c r="G11056">
        <v>0.61060486209793507</v>
      </c>
      <c r="L11056">
        <v>33.7371826171875</v>
      </c>
      <c r="M11056">
        <v>8.7935548146304393E-05</v>
      </c>
      <c r="N11056">
        <v>0.023388169988481491</v>
      </c>
    </row>
    <row r="11057" spans="1:14">
      <c r="A11057">
        <v>110.55</v>
      </c>
      <c r="B11057">
        <v>-0.0011303167730505645</v>
      </c>
      <c r="C11057">
        <v>3.1195828117092E-05</v>
      </c>
      <c r="D11057">
        <v>0.0011744251265070019</v>
      </c>
      <c r="E11057">
        <v>0.017469573756791652</v>
      </c>
      <c r="F11057">
        <v>0.70911972650129584</v>
      </c>
      <c r="G11057">
        <v>0.61060486209793507</v>
      </c>
      <c r="L11057">
        <v>33.740234375</v>
      </c>
      <c r="M11057">
        <v>8.39177302634842E-05</v>
      </c>
      <c r="N11057">
        <v>0.02394019254370747</v>
      </c>
    </row>
    <row r="11058" spans="1:14">
      <c r="A11058">
        <v>110.56</v>
      </c>
      <c r="B11058">
        <v>-0.0011876088154197677</v>
      </c>
      <c r="C11058">
        <v>3.3426267163294927E-05</v>
      </c>
      <c r="D11058">
        <v>0.0012345814436129235</v>
      </c>
      <c r="E11058">
        <v>0.018364398973742237</v>
      </c>
      <c r="F11058">
        <v>0.70911994383931765</v>
      </c>
      <c r="G11058">
        <v>0.61060486209793507</v>
      </c>
      <c r="L11058">
        <v>33.7432861328125</v>
      </c>
      <c r="M11058">
        <v>8.1536410041430348E-05</v>
      </c>
      <c r="N11058">
        <v>0.024672694645859947</v>
      </c>
    </row>
    <row r="11059" spans="1:14">
      <c r="A11059">
        <v>110.57</v>
      </c>
      <c r="B11059">
        <v>-0.0011952430357557598</v>
      </c>
      <c r="C11059">
        <v>3.3834580732659208E-05</v>
      </c>
      <c r="D11059">
        <v>0.00124558875100966</v>
      </c>
      <c r="E11059">
        <v>0.018528132671268693</v>
      </c>
      <c r="F11059">
        <v>0.709120163980517</v>
      </c>
      <c r="G11059">
        <v>0.61060486209793507</v>
      </c>
      <c r="L11059">
        <v>33.746337890625</v>
      </c>
      <c r="M11059">
        <v>8.0217881544372067E-05</v>
      </c>
      <c r="N11059">
        <v>0.02646852685513397</v>
      </c>
    </row>
    <row r="11060" spans="1:14">
      <c r="A11060">
        <v>110.58</v>
      </c>
      <c r="B11060">
        <v>-0.001121645674272161</v>
      </c>
      <c r="C11060">
        <v>3.1241163862454104E-05</v>
      </c>
      <c r="D11060">
        <v>0.001175522708392309</v>
      </c>
      <c r="E11060">
        <v>0.0174859002873356</v>
      </c>
      <c r="F11060">
        <v>0.70912035784589489</v>
      </c>
      <c r="G11060">
        <v>0.61060486209793507</v>
      </c>
      <c r="L11060">
        <v>33.7493896484375</v>
      </c>
      <c r="M11060">
        <v>7.9235260847632E-05</v>
      </c>
      <c r="N11060">
        <v>0.027274088544972232</v>
      </c>
    </row>
    <row r="11061" spans="1:14">
      <c r="A11061">
        <v>110.59</v>
      </c>
      <c r="B11061">
        <v>-0.00096846211222501857</v>
      </c>
      <c r="C11061">
        <v>2.5675917403225178E-05</v>
      </c>
      <c r="D11061">
        <v>0.0010251758670506727</v>
      </c>
      <c r="E11061">
        <v>0.015249491022378757</v>
      </c>
      <c r="F11061">
        <v>0.70912050237461421</v>
      </c>
      <c r="G11061">
        <v>0.61060486209793507</v>
      </c>
      <c r="L11061">
        <v>33.75244140625</v>
      </c>
      <c r="M11061">
        <v>7.8309219792318553E-05</v>
      </c>
      <c r="N11061">
        <v>0.025568570168590009</v>
      </c>
    </row>
    <row r="11062" spans="1:14">
      <c r="A11062">
        <v>110.6</v>
      </c>
      <c r="B11062">
        <v>-0.00078474640531719377</v>
      </c>
      <c r="C11062">
        <v>1.895077608550808E-05</v>
      </c>
      <c r="D11062">
        <v>0.00084351050441719443</v>
      </c>
      <c r="E11062">
        <v>0.012547218753205767</v>
      </c>
      <c r="F11062">
        <v>0.70912059727053733</v>
      </c>
      <c r="G11062">
        <v>0.61060486209793507</v>
      </c>
      <c r="L11062">
        <v>33.7554931640625</v>
      </c>
      <c r="M11062">
        <v>7.6939105083537442E-05</v>
      </c>
      <c r="N11062">
        <v>0.024968581130055265</v>
      </c>
    </row>
    <row r="11063" spans="1:14">
      <c r="A11063">
        <v>110.61</v>
      </c>
      <c r="B11063">
        <v>-0.00061510974653401318</v>
      </c>
      <c r="C11063">
        <v>1.2738816557435308E-05</v>
      </c>
      <c r="D11063">
        <v>0.00067572384553722</v>
      </c>
      <c r="E11063">
        <v>0.010051392202366147</v>
      </c>
      <c r="F11063">
        <v>0.70912065557396686</v>
      </c>
      <c r="G11063">
        <v>0.61060486209793507</v>
      </c>
      <c r="L11063">
        <v>33.758544921875</v>
      </c>
      <c r="M11063">
        <v>7.4808436469098527E-05</v>
      </c>
      <c r="N11063">
        <v>0.023613667404967727</v>
      </c>
    </row>
    <row r="11064" spans="1:14">
      <c r="A11064">
        <v>110.62</v>
      </c>
      <c r="B11064">
        <v>-0.00045716607044558644</v>
      </c>
      <c r="C11064">
        <v>6.9582542727507228E-06</v>
      </c>
      <c r="D11064">
        <v>0.00051960344467023</v>
      </c>
      <c r="E11064">
        <v>0.007729101239469671</v>
      </c>
      <c r="F11064">
        <v>0.7091206877799725</v>
      </c>
      <c r="G11064">
        <v>0.61060486209793507</v>
      </c>
      <c r="L11064">
        <v>33.7615966796875</v>
      </c>
      <c r="M11064">
        <v>7.2009942362782461E-05</v>
      </c>
      <c r="N11064">
        <v>0.021700616526587634</v>
      </c>
    </row>
    <row r="11065" spans="1:14">
      <c r="A11065">
        <v>110.63</v>
      </c>
      <c r="B11065">
        <v>-0.00029465275243325151</v>
      </c>
      <c r="C11065">
        <v>1.0139912255813208E-06</v>
      </c>
      <c r="D11065">
        <v>0.00035907612081503251</v>
      </c>
      <c r="E11065">
        <v>0.005341257297123609</v>
      </c>
      <c r="F11065">
        <v>0.70912070115854842</v>
      </c>
      <c r="G11065">
        <v>0.61060486209793507</v>
      </c>
      <c r="L11065">
        <v>33.7646484375</v>
      </c>
      <c r="M11065">
        <v>6.8627509895787707E-05</v>
      </c>
      <c r="N11065">
        <v>0.019603618289641474</v>
      </c>
    </row>
    <row r="11066" spans="1:14">
      <c r="A11066">
        <v>110.64</v>
      </c>
      <c r="B11066">
        <v>-0.00013724981105906408</v>
      </c>
      <c r="C11066">
        <v>-4.7326102440976651E-06</v>
      </c>
      <c r="D11066">
        <v>0.00020390056702930933</v>
      </c>
      <c r="E11066">
        <v>0.0030330209345609763</v>
      </c>
      <c r="F11066">
        <v>0.70912070406131689</v>
      </c>
      <c r="G11066">
        <v>0.61060486209793507</v>
      </c>
      <c r="L11066">
        <v>33.7677001953125</v>
      </c>
      <c r="M11066">
        <v>6.4771918653755355E-05</v>
      </c>
      <c r="N11066">
        <v>0.018078292349323049</v>
      </c>
    </row>
    <row r="11067" spans="1:14">
      <c r="A11067">
        <v>110.65</v>
      </c>
      <c r="B11067">
        <v>8.0295367223618677E-06</v>
      </c>
      <c r="C11067">
        <v>-1.0027633949572991E-05</v>
      </c>
      <c r="D11067">
        <v>6.0931065443542048E-05</v>
      </c>
      <c r="E11067">
        <v>0.00090634959847268794</v>
      </c>
      <c r="F11067">
        <v>0.70912070407125194</v>
      </c>
      <c r="G11067">
        <v>0.61060486209793507</v>
      </c>
      <c r="L11067">
        <v>33.770751953125</v>
      </c>
      <c r="M11067">
        <v>6.0539596577392641E-05</v>
      </c>
      <c r="N11067">
        <v>0.016218119256889152</v>
      </c>
    </row>
    <row r="11068" spans="1:14">
      <c r="A11068">
        <v>110.66</v>
      </c>
      <c r="B11068">
        <v>0.00016373721423462392</v>
      </c>
      <c r="C11068">
        <v>-1.5713100570673E-05</v>
      </c>
      <c r="D11068">
        <v>-9.2567721760612157E-05</v>
      </c>
      <c r="E11068">
        <v>-0.0013769448611891059</v>
      </c>
      <c r="F11068">
        <v>0.70912070820252293</v>
      </c>
      <c r="G11068">
        <v>0.61060486209793507</v>
      </c>
      <c r="L11068">
        <v>33.7738037109375</v>
      </c>
      <c r="M11068">
        <v>5.6125273050817893E-05</v>
      </c>
      <c r="N11068">
        <v>0.014285478902108614</v>
      </c>
    </row>
    <row r="11069" spans="1:14">
      <c r="A11069">
        <v>110.67</v>
      </c>
      <c r="B11069">
        <v>0.00033641632536825922</v>
      </c>
      <c r="C11069">
        <v>-2.2049581088269149E-05</v>
      </c>
      <c r="D11069">
        <v>-0.000263627013175826</v>
      </c>
      <c r="E11069">
        <v>-0.0039214518209904113</v>
      </c>
      <c r="F11069">
        <v>0.70912072564238349</v>
      </c>
      <c r="G11069">
        <v>0.61060486209793507</v>
      </c>
      <c r="L11069">
        <v>33.77685546875</v>
      </c>
      <c r="M11069">
        <v>5.1988993840537743E-05</v>
      </c>
      <c r="N11069">
        <v>0.012745233858306441</v>
      </c>
    </row>
    <row r="11070" spans="1:14">
      <c r="A11070">
        <v>110.68</v>
      </c>
      <c r="B11070">
        <v>0.00048115522556692195</v>
      </c>
      <c r="C11070">
        <v>-2.7380388117842016E-05</v>
      </c>
      <c r="D11070">
        <v>-0.00040752420893053681</v>
      </c>
      <c r="E11070">
        <v>-0.0060619226078417352</v>
      </c>
      <c r="F11070">
        <v>0.70912076131699886</v>
      </c>
      <c r="G11070">
        <v>0.61060486209793507</v>
      </c>
      <c r="L11070">
        <v>33.7799072265625</v>
      </c>
      <c r="M11070">
        <v>4.9003472212037076E-05</v>
      </c>
      <c r="N11070">
        <v>0.012046684488506531</v>
      </c>
    </row>
    <row r="11071" spans="1:14">
      <c r="A11071">
        <v>110.69</v>
      </c>
      <c r="B11071">
        <v>0.0005528141320291464</v>
      </c>
      <c r="C11071">
        <v>-3.0012808161538643E-05</v>
      </c>
      <c r="D11071">
        <v>-0.00047857808054405679</v>
      </c>
      <c r="E11071">
        <v>-0.0071188489480928444</v>
      </c>
      <c r="F11071">
        <v>0.70912080840900127</v>
      </c>
      <c r="G11071">
        <v>0.61060486209793507</v>
      </c>
      <c r="L11071">
        <v>33.782958984375</v>
      </c>
      <c r="M11071">
        <v>4.8435748077752846E-05</v>
      </c>
      <c r="N11071">
        <v>0.011639289185382274</v>
      </c>
    </row>
    <row r="11072" spans="1:14">
      <c r="A11072">
        <v>110.7</v>
      </c>
      <c r="B11072">
        <v>0.00056190076681470738</v>
      </c>
      <c r="C11072">
        <v>-3.0309821353017925E-05</v>
      </c>
      <c r="D11072">
        <v>-0.00048659352684182907</v>
      </c>
      <c r="E11072">
        <v>-0.0072380787117722074</v>
      </c>
      <c r="F11072">
        <v>0.70912085706183425</v>
      </c>
      <c r="G11072">
        <v>0.61060486209793507</v>
      </c>
      <c r="L11072">
        <v>33.7860107421875</v>
      </c>
      <c r="M11072">
        <v>5.0435255137841851E-05</v>
      </c>
      <c r="N11072">
        <v>0.012905744210643812</v>
      </c>
    </row>
    <row r="11073" spans="1:14">
      <c r="A11073">
        <v>110.71</v>
      </c>
      <c r="B11073">
        <v>0.00054797243293420528</v>
      </c>
      <c r="C11073">
        <v>-2.9733777877115221E-05</v>
      </c>
      <c r="D11073">
        <v>-0.00047103039818354424</v>
      </c>
      <c r="E11073">
        <v>-0.00700657717298022</v>
      </c>
      <c r="F11073">
        <v>0.7091209033325595</v>
      </c>
      <c r="G11073">
        <v>0.61060486209793507</v>
      </c>
      <c r="L11073">
        <v>33.7890625</v>
      </c>
      <c r="M11073">
        <v>5.4519312805625746E-05</v>
      </c>
      <c r="N11073">
        <v>0.015646807627107549</v>
      </c>
    </row>
    <row r="11074" spans="1:14">
      <c r="A11074">
        <v>110.72</v>
      </c>
      <c r="B11074">
        <v>0.00053054585905703221</v>
      </c>
      <c r="C11074">
        <v>-2.9019767416529766E-05</v>
      </c>
      <c r="D11074">
        <v>-0.00045173994675383233</v>
      </c>
      <c r="E11074">
        <v>-0.0067196317079632559</v>
      </c>
      <c r="F11074">
        <v>0.70912094670708559</v>
      </c>
      <c r="G11074">
        <v>0.61060486209793507</v>
      </c>
      <c r="L11074">
        <v>33.7921142578125</v>
      </c>
      <c r="M11074">
        <v>6.0362593451742652E-05</v>
      </c>
      <c r="N11074">
        <v>0.019228100070337689</v>
      </c>
    </row>
    <row r="11075" spans="1:14">
      <c r="A11075">
        <v>110.73</v>
      </c>
      <c r="B11075">
        <v>0.00051134238672115111</v>
      </c>
      <c r="C11075">
        <v>-2.8249615997034753E-05</v>
      </c>
      <c r="D11075">
        <v>-0.00043093294814911936</v>
      </c>
      <c r="E11075">
        <v>-0.0064101276037181508</v>
      </c>
      <c r="F11075">
        <v>0.70912098699849624</v>
      </c>
      <c r="G11075">
        <v>0.61060486209793507</v>
      </c>
      <c r="L11075">
        <v>33.795166015625</v>
      </c>
      <c r="M11075">
        <v>6.7363345887894917E-05</v>
      </c>
      <c r="N11075">
        <v>0.026152618027471035</v>
      </c>
    </row>
    <row r="11076" spans="1:14">
      <c r="A11076">
        <v>110.74</v>
      </c>
      <c r="B11076">
        <v>0.00049315466347546889</v>
      </c>
      <c r="C11076">
        <v>-2.7535865651764158E-05</v>
      </c>
      <c r="D11076">
        <v>-0.00041164992620022848</v>
      </c>
      <c r="E11076">
        <v>-0.0061232926522283987</v>
      </c>
      <c r="F11076">
        <v>0.709121024474664</v>
      </c>
      <c r="G11076">
        <v>0.61060486209793507</v>
      </c>
      <c r="L11076">
        <v>33.7982177734375</v>
      </c>
      <c r="M11076">
        <v>7.52303664990416E-05</v>
      </c>
      <c r="N11076">
        <v>0.0375950845644994</v>
      </c>
    </row>
    <row r="11077" spans="1:14">
      <c r="A11077">
        <v>110.75</v>
      </c>
      <c r="B11077">
        <v>0.00047857562082266733</v>
      </c>
      <c r="C11077">
        <v>-2.6966437091659354E-05</v>
      </c>
      <c r="D11077">
        <v>-0.00039626611147905005</v>
      </c>
      <c r="E11077">
        <v>-0.00589445840825087</v>
      </c>
      <c r="F11077">
        <v>0.70912105976778184</v>
      </c>
      <c r="G11077">
        <v>0.61060486209793507</v>
      </c>
      <c r="L11077">
        <v>33.80126953125</v>
      </c>
      <c r="M11077">
        <v>8.3671970531655536E-05</v>
      </c>
      <c r="N11077">
        <v>0.061625418366664152</v>
      </c>
    </row>
    <row r="11078" spans="1:14">
      <c r="A11078">
        <v>110.76</v>
      </c>
      <c r="B11078">
        <v>0.00047850840814082408</v>
      </c>
      <c r="C11078">
        <v>-2.6943277484136122E-05</v>
      </c>
      <c r="D11078">
        <v>-0.00039564057817569059</v>
      </c>
      <c r="E11078">
        <v>-0.0058851536003633976</v>
      </c>
      <c r="F11078">
        <v>0.70912109505098719</v>
      </c>
      <c r="G11078">
        <v>0.61060486209793507</v>
      </c>
      <c r="L11078">
        <v>33.8043212890625</v>
      </c>
      <c r="M11078">
        <v>9.24658506206603E-05</v>
      </c>
      <c r="N11078">
        <v>0.17054860570774913</v>
      </c>
    </row>
    <row r="11079" spans="1:14">
      <c r="A11079">
        <v>110.77</v>
      </c>
      <c r="B11079">
        <v>0.00052325941747781391</v>
      </c>
      <c r="C11079">
        <v>-2.8594014793658639E-05</v>
      </c>
      <c r="D11079">
        <v>-0.00044023864312985685</v>
      </c>
      <c r="E11079">
        <v>-0.0065485498165566208</v>
      </c>
      <c r="F11079">
        <v>0.70912113724229531</v>
      </c>
      <c r="G11079">
        <v>0.61060486209793507</v>
      </c>
      <c r="L11079">
        <v>33.807373046875</v>
      </c>
      <c r="M11079">
        <v>0.0001014851916169809</v>
      </c>
      <c r="N11079">
        <v>0.46195897858858409</v>
      </c>
    </row>
    <row r="11080" spans="1:14">
      <c r="A11080">
        <v>110.78</v>
      </c>
      <c r="B11080">
        <v>0.00062507432775437885</v>
      </c>
      <c r="C11080">
        <v>-3.2393855040696333E-05</v>
      </c>
      <c r="D11080">
        <v>-0.00054284442536511207</v>
      </c>
      <c r="E11080">
        <v>-0.0080748108273060414</v>
      </c>
      <c r="F11080">
        <v>0.70912119745001922</v>
      </c>
      <c r="G11080">
        <v>0.61060486209793507</v>
      </c>
      <c r="L11080">
        <v>33.8104248046875</v>
      </c>
      <c r="M11080">
        <v>0.00011004509164395412</v>
      </c>
      <c r="N11080">
        <v>0.094089965227418151</v>
      </c>
    </row>
    <row r="11081" spans="1:14">
      <c r="A11081">
        <v>110.79</v>
      </c>
      <c r="B11081">
        <v>0.00073569361383228518</v>
      </c>
      <c r="C11081">
        <v>-3.656359254245161E-05</v>
      </c>
      <c r="D11081">
        <v>-0.00065538321885750444</v>
      </c>
      <c r="E11081">
        <v>-0.0097488253805053781</v>
      </c>
      <c r="F11081">
        <v>0.70912128085324655</v>
      </c>
      <c r="G11081">
        <v>0.61060486209793507</v>
      </c>
      <c r="L11081">
        <v>33.8134765625</v>
      </c>
      <c r="M11081">
        <v>0.00011788769739408846</v>
      </c>
      <c r="N11081">
        <v>0.05661391084404277</v>
      </c>
    </row>
    <row r="11082" spans="1:14">
      <c r="A11082">
        <v>110.8</v>
      </c>
      <c r="B11082">
        <v>0.00078779108899045024</v>
      </c>
      <c r="C11082">
        <v>-3.8588687018868374E-05</v>
      </c>
      <c r="D11082">
        <v>-0.00071003670792654642</v>
      </c>
      <c r="E11082">
        <v>-0.010561796030407378</v>
      </c>
      <c r="F11082">
        <v>0.70912137648695839</v>
      </c>
      <c r="G11082">
        <v>0.61060486209793507</v>
      </c>
      <c r="L11082">
        <v>33.8165283203125</v>
      </c>
      <c r="M11082">
        <v>0.00012453514175602649</v>
      </c>
      <c r="N11082">
        <v>0.043173063165439562</v>
      </c>
    </row>
    <row r="11083" spans="1:14">
      <c r="A11083">
        <v>110.81</v>
      </c>
      <c r="B11083">
        <v>0.000776702579803362</v>
      </c>
      <c r="C11083">
        <v>-3.8266619925130668E-05</v>
      </c>
      <c r="D11083">
        <v>-0.00070133453017121635</v>
      </c>
      <c r="E11083">
        <v>-0.010432351136296843</v>
      </c>
      <c r="F11083">
        <v>0.70912146944744314</v>
      </c>
      <c r="G11083">
        <v>0.61060486209793507</v>
      </c>
      <c r="L11083">
        <v>33.819580078125</v>
      </c>
      <c r="M11083">
        <v>0.0001297429663185727</v>
      </c>
      <c r="N11083">
        <v>0.035720309691154042</v>
      </c>
    </row>
    <row r="11084" spans="1:14">
      <c r="A11084">
        <v>110.82</v>
      </c>
      <c r="B11084">
        <v>0.00075855134221319755</v>
      </c>
      <c r="C11084">
        <v>-3.7643085357526011E-05</v>
      </c>
      <c r="D11084">
        <v>-0.00068448839500067672</v>
      </c>
      <c r="E11084">
        <v>-0.010181764875635066</v>
      </c>
      <c r="F11084">
        <v>0.70912155811379651</v>
      </c>
      <c r="G11084">
        <v>0.61060486209793507</v>
      </c>
      <c r="L11084">
        <v>33.8226318359375</v>
      </c>
      <c r="M11084">
        <v>0.00013345066670410324</v>
      </c>
      <c r="N11084">
        <v>0.030439915304048208</v>
      </c>
    </row>
    <row r="11085" spans="1:14">
      <c r="A11085">
        <v>110.83</v>
      </c>
      <c r="B11085">
        <v>0.00076996249843920789</v>
      </c>
      <c r="C11085">
        <v>-3.8092777732111955E-05</v>
      </c>
      <c r="D11085">
        <v>-0.00069663787877442753</v>
      </c>
      <c r="E11085">
        <v>-0.010362488446769609</v>
      </c>
      <c r="F11085">
        <v>0.7091216494678938</v>
      </c>
      <c r="G11085">
        <v>0.61060486209793507</v>
      </c>
      <c r="L11085">
        <v>33.82568359375</v>
      </c>
      <c r="M11085">
        <v>0.00013595713212490319</v>
      </c>
      <c r="N11085">
        <v>0.027276869301746602</v>
      </c>
    </row>
    <row r="11086" spans="1:14">
      <c r="A11086">
        <v>110.84</v>
      </c>
      <c r="B11086">
        <v>0.00079289485074985309</v>
      </c>
      <c r="C11086">
        <v>-3.8973754990579787E-05</v>
      </c>
      <c r="D11086">
        <v>-0.00072042877279162318</v>
      </c>
      <c r="E11086">
        <v>-0.010716377995275394</v>
      </c>
      <c r="F11086">
        <v>0.70912174634475944</v>
      </c>
      <c r="G11086">
        <v>0.61060486209793507</v>
      </c>
      <c r="L11086">
        <v>33.8287353515625</v>
      </c>
      <c r="M11086">
        <v>0.00013740354935561582</v>
      </c>
      <c r="N11086">
        <v>0.024778997329718569</v>
      </c>
    </row>
    <row r="11087" spans="1:14">
      <c r="A11087">
        <v>110.85</v>
      </c>
      <c r="B11087">
        <v>0.000792767890393063</v>
      </c>
      <c r="C11087">
        <v>-3.9002562073591572E-05</v>
      </c>
      <c r="D11087">
        <v>-0.000721201718016874</v>
      </c>
      <c r="E11087">
        <v>-0.010727875555501</v>
      </c>
      <c r="F11087">
        <v>0.70912184319060312</v>
      </c>
      <c r="G11087">
        <v>0.61060486209793507</v>
      </c>
      <c r="L11087">
        <v>33.831787109375</v>
      </c>
      <c r="M11087">
        <v>0.0001381245640073756</v>
      </c>
      <c r="N11087">
        <v>0.022444935967573916</v>
      </c>
    </row>
    <row r="11088" spans="1:14">
      <c r="A11088">
        <v>110.86</v>
      </c>
      <c r="B11088">
        <v>0.00075360259291074852</v>
      </c>
      <c r="C11088">
        <v>-3.7591078889650034E-05</v>
      </c>
      <c r="D11088">
        <v>-0.00068306755020864057</v>
      </c>
      <c r="E11088">
        <v>-0.010160629809353528</v>
      </c>
      <c r="F11088">
        <v>0.7091219307038209</v>
      </c>
      <c r="G11088">
        <v>0.61060486209793507</v>
      </c>
      <c r="L11088">
        <v>33.8348388671875</v>
      </c>
      <c r="M11088">
        <v>0.00013810115837276186</v>
      </c>
      <c r="N11088">
        <v>0.020908420312924662</v>
      </c>
    </row>
    <row r="11089" spans="1:14">
      <c r="A11089">
        <v>110.87</v>
      </c>
      <c r="B11089">
        <v>0.00068014564805266768</v>
      </c>
      <c r="C11089">
        <v>-3.4897055743324644E-05</v>
      </c>
      <c r="D11089">
        <v>-0.00061028498814599146</v>
      </c>
      <c r="E11089">
        <v>-0.0090779891986716224</v>
      </c>
      <c r="F11089">
        <v>0.709122001987931</v>
      </c>
      <c r="G11089">
        <v>0.61060486209793507</v>
      </c>
      <c r="L11089">
        <v>33.837890625</v>
      </c>
      <c r="M11089">
        <v>0.00013715209027454121</v>
      </c>
      <c r="N11089">
        <v>0.019433560794989955</v>
      </c>
    </row>
    <row r="11090" spans="1:14">
      <c r="A11090">
        <v>110.88</v>
      </c>
      <c r="B11090">
        <v>0.00058937402710299773</v>
      </c>
      <c r="C11090">
        <v>-3.1535496002038E-05</v>
      </c>
      <c r="D11090">
        <v>-0.00051947201638683133</v>
      </c>
      <c r="E11090">
        <v>-0.0077271462437541157</v>
      </c>
      <c r="F11090">
        <v>0.70912205551468044</v>
      </c>
      <c r="G11090">
        <v>0.61060486209793507</v>
      </c>
      <c r="L11090">
        <v>33.8409423828125</v>
      </c>
      <c r="M11090">
        <v>0.00013550602759174817</v>
      </c>
      <c r="N11090">
        <v>0.0184847553707342</v>
      </c>
    </row>
    <row r="11091" spans="1:14">
      <c r="A11091">
        <v>110.89</v>
      </c>
      <c r="B11091">
        <v>0.000495852052394711</v>
      </c>
      <c r="C11091">
        <v>-2.806052503523269E-05</v>
      </c>
      <c r="D11091">
        <v>-0.0004255999255919299</v>
      </c>
      <c r="E11091">
        <v>-0.0063307988931799574</v>
      </c>
      <c r="F11091">
        <v>0.70912209340193322</v>
      </c>
      <c r="G11091">
        <v>0.61060486209793507</v>
      </c>
      <c r="L11091">
        <v>33.843994140625</v>
      </c>
      <c r="M11091">
        <v>0.00013309252707051464</v>
      </c>
      <c r="N11091">
        <v>0.017652449611437696</v>
      </c>
    </row>
    <row r="11092" spans="1:14">
      <c r="A11092">
        <v>110.9</v>
      </c>
      <c r="B11092">
        <v>0.000393308266070144</v>
      </c>
      <c r="C11092">
        <v>-2.4258504206371564E-05</v>
      </c>
      <c r="D11092">
        <v>-0.00032289851536951682</v>
      </c>
      <c r="E11092">
        <v>-0.0048031154161215627</v>
      </c>
      <c r="F11092">
        <v>0.70912211723912177</v>
      </c>
      <c r="G11092">
        <v>0.61060486209793507</v>
      </c>
      <c r="L11092">
        <v>33.8470458984375</v>
      </c>
      <c r="M11092">
        <v>0.00012978977187309468</v>
      </c>
      <c r="N11092">
        <v>0.016473387061828649</v>
      </c>
    </row>
    <row r="11093" spans="1:14">
      <c r="A11093">
        <v>110.91</v>
      </c>
      <c r="B11093">
        <v>0.00026716048682896994</v>
      </c>
      <c r="C11093">
        <v>-1.9581475093786646E-05</v>
      </c>
      <c r="D11093">
        <v>-0.00019656909707001878</v>
      </c>
      <c r="E11093">
        <v>-0.0029239653189165292</v>
      </c>
      <c r="F11093">
        <v>0.70912212823761867</v>
      </c>
      <c r="G11093">
        <v>0.61060486209793507</v>
      </c>
      <c r="L11093">
        <v>33.85009765625</v>
      </c>
      <c r="M11093">
        <v>0.0001260858507529912</v>
      </c>
      <c r="N11093">
        <v>0.01563755834611209</v>
      </c>
    </row>
    <row r="11094" spans="1:14">
      <c r="A11094">
        <v>110.92</v>
      </c>
      <c r="B11094">
        <v>0.0001324056169296254</v>
      </c>
      <c r="C11094">
        <v>-1.4567376616885547E-05</v>
      </c>
      <c r="D11094">
        <v>-6.1145098331786451E-05</v>
      </c>
      <c r="E11094">
        <v>-0.00090953333768532341</v>
      </c>
      <c r="F11094">
        <v>0.70912213093909837</v>
      </c>
      <c r="G11094">
        <v>0.61060486209793507</v>
      </c>
      <c r="L11094">
        <v>33.8531494140625</v>
      </c>
      <c r="M11094">
        <v>0.00012244773521089623</v>
      </c>
      <c r="N11094">
        <v>0.015195608000334463</v>
      </c>
    </row>
    <row r="11095" spans="1:14">
      <c r="A11095">
        <v>110.93</v>
      </c>
      <c r="B11095">
        <v>3.1922326585200923E-05</v>
      </c>
      <c r="C11095">
        <v>-1.0815932921230179E-05</v>
      </c>
      <c r="D11095">
        <v>4.0169590919991746E-05</v>
      </c>
      <c r="E11095">
        <v>0.00059752266493487719</v>
      </c>
      <c r="F11095">
        <v>0.70912213109612665</v>
      </c>
      <c r="G11095">
        <v>0.61060486209793507</v>
      </c>
      <c r="L11095">
        <v>33.856201171875</v>
      </c>
      <c r="M11095">
        <v>0.00011926309375489375</v>
      </c>
      <c r="N11095">
        <v>0.014179576052723471</v>
      </c>
    </row>
    <row r="11096" spans="1:14">
      <c r="A11096">
        <v>110.94</v>
      </c>
      <c r="B11096">
        <v>-1.2628074539850355E-05</v>
      </c>
      <c r="C11096">
        <v>-9.1466631248266818E-06</v>
      </c>
      <c r="D11096">
        <v>8.524946027949648E-05</v>
      </c>
      <c r="E11096">
        <v>0.0012680857216575102</v>
      </c>
      <c r="F11096">
        <v>0.70912213112069988</v>
      </c>
      <c r="G11096">
        <v>0.61060486209793507</v>
      </c>
      <c r="L11096">
        <v>33.8592529296875</v>
      </c>
      <c r="M11096">
        <v>0.00011761415473096006</v>
      </c>
      <c r="N11096">
        <v>0.013599069292281515</v>
      </c>
    </row>
    <row r="11097" spans="1:14">
      <c r="A11097">
        <v>110.95</v>
      </c>
      <c r="B11097">
        <v>-2.4898964571211686E-05</v>
      </c>
      <c r="C11097">
        <v>-8.704751237925293E-06</v>
      </c>
      <c r="D11097">
        <v>9.7183427044090758E-05</v>
      </c>
      <c r="E11097">
        <v>0.00144560347728085</v>
      </c>
      <c r="F11097">
        <v>0.70912213121623247</v>
      </c>
      <c r="G11097">
        <v>0.61060486209793507</v>
      </c>
      <c r="L11097">
        <v>33.8623046875</v>
      </c>
      <c r="M11097">
        <v>0.00011769697993935845</v>
      </c>
      <c r="N11097">
        <v>0.013383148562424275</v>
      </c>
    </row>
    <row r="11098" spans="1:14">
      <c r="A11098">
        <v>110.96</v>
      </c>
      <c r="B11098">
        <v>-4.3132191067813257E-05</v>
      </c>
      <c r="C11098">
        <v>-8.08585349899587E-06</v>
      </c>
      <c r="D11098">
        <v>0.00011389681636224176</v>
      </c>
      <c r="E11098">
        <v>0.0016942151433883461</v>
      </c>
      <c r="F11098">
        <v>0.70912213150290881</v>
      </c>
      <c r="G11098">
        <v>0.61060486209793507</v>
      </c>
      <c r="L11098">
        <v>33.8653564453125</v>
      </c>
      <c r="M11098">
        <v>0.00011933229361938791</v>
      </c>
      <c r="N11098">
        <v>0.012878440780586829</v>
      </c>
    </row>
    <row r="11099" spans="1:14">
      <c r="A11099">
        <v>110.97</v>
      </c>
      <c r="B11099">
        <v>-9.186821991216325E-05</v>
      </c>
      <c r="C11099">
        <v>-6.3629482477227384E-06</v>
      </c>
      <c r="D11099">
        <v>0.00016042319822096198</v>
      </c>
      <c r="E11099">
        <v>0.0023862950735368095</v>
      </c>
      <c r="F11099">
        <v>0.70912213280343606</v>
      </c>
      <c r="G11099">
        <v>0.61060486209793507</v>
      </c>
      <c r="L11099">
        <v>33.868408203125</v>
      </c>
      <c r="M11099">
        <v>0.00012278367929530448</v>
      </c>
      <c r="N11099">
        <v>0.012823490882079978</v>
      </c>
    </row>
    <row r="11100" spans="1:14">
      <c r="A11100">
        <v>110.98</v>
      </c>
      <c r="B11100">
        <v>-0.00018592535399695521</v>
      </c>
      <c r="C11100">
        <v>-2.9660585883589463E-06</v>
      </c>
      <c r="D11100">
        <v>0.0002521512904089961</v>
      </c>
      <c r="E11100">
        <v>0.0037507504448338171</v>
      </c>
      <c r="F11100">
        <v>0.70912213813023273</v>
      </c>
      <c r="G11100">
        <v>0.61060486209793507</v>
      </c>
      <c r="L11100">
        <v>33.8714599609375</v>
      </c>
      <c r="M11100">
        <v>0.00012766639234297735</v>
      </c>
      <c r="N11100">
        <v>0.013127271533355779</v>
      </c>
    </row>
    <row r="11101" spans="1:14">
      <c r="A11101">
        <v>110.99</v>
      </c>
      <c r="B11101">
        <v>-0.00032826163563620388</v>
      </c>
      <c r="C11101">
        <v>2.2190416660681459E-06</v>
      </c>
      <c r="D11101">
        <v>0.00039215823116604505</v>
      </c>
      <c r="E11101">
        <v>0.00583335368859492</v>
      </c>
      <c r="F11101">
        <v>0.7091221547348604</v>
      </c>
      <c r="G11101">
        <v>0.61060486209793507</v>
      </c>
      <c r="L11101">
        <v>33.87451171875</v>
      </c>
      <c r="M11101">
        <v>0.00013324682882146798</v>
      </c>
      <c r="N11101">
        <v>0.013486201391083077</v>
      </c>
    </row>
    <row r="11102" spans="1:14">
      <c r="A11102">
        <v>111</v>
      </c>
      <c r="B11102">
        <v>-0.00049343828549617847</v>
      </c>
      <c r="C11102">
        <v>8.257933555951894E-06</v>
      </c>
      <c r="D11102">
        <v>0.000555205019054609</v>
      </c>
      <c r="E11102">
        <v>0.0082586746584373087</v>
      </c>
      <c r="F11102">
        <v>0.709122192254147</v>
      </c>
      <c r="G11102">
        <v>0.61060486209793507</v>
      </c>
      <c r="L11102">
        <v>33.8775634765625</v>
      </c>
      <c r="M11102">
        <v>0.00013882799078267151</v>
      </c>
      <c r="N11102">
        <v>0.013766023183933074</v>
      </c>
    </row>
    <row r="11103" spans="1:14">
      <c r="A11103">
        <v>111.01</v>
      </c>
      <c r="B11103">
        <v>-0.00064172728561745225</v>
      </c>
      <c r="C11103">
        <v>1.3678437350070944E-05</v>
      </c>
      <c r="D11103">
        <v>0.000701542749866665</v>
      </c>
      <c r="E11103">
        <v>0.010435448404266641</v>
      </c>
      <c r="F11103">
        <v>0.70912225571266052</v>
      </c>
      <c r="G11103">
        <v>0.61060486209793507</v>
      </c>
      <c r="L11103">
        <v>33.880615234375</v>
      </c>
      <c r="M11103">
        <v>0.00014366444752890469</v>
      </c>
      <c r="N11103">
        <v>0.014026195934259402</v>
      </c>
    </row>
    <row r="11104" spans="1:14">
      <c r="A11104">
        <v>111.02</v>
      </c>
      <c r="B11104">
        <v>-0.00076380189903073868</v>
      </c>
      <c r="C11104">
        <v>1.810538157124425E-05</v>
      </c>
      <c r="D11104">
        <v>0.00082104819180439594</v>
      </c>
      <c r="E11104">
        <v>0.012213091853090389</v>
      </c>
      <c r="F11104">
        <v>0.70912234561072718</v>
      </c>
      <c r="G11104">
        <v>0.61060486209793507</v>
      </c>
      <c r="L11104">
        <v>33.8836669921875</v>
      </c>
      <c r="M11104">
        <v>0.00014716841010865806</v>
      </c>
      <c r="N11104">
        <v>0.014070805629600601</v>
      </c>
    </row>
    <row r="11105" spans="1:14">
      <c r="A11105">
        <v>111.03</v>
      </c>
      <c r="B11105">
        <v>-0.00089170010183719475</v>
      </c>
      <c r="C11105">
        <v>2.2715703891717765E-05</v>
      </c>
      <c r="D11105">
        <v>0.00094549522198818453</v>
      </c>
      <c r="E11105">
        <v>0.014064241427074246</v>
      </c>
      <c r="F11105">
        <v>0.70912246813623669</v>
      </c>
      <c r="G11105">
        <v>0.61060486209793507</v>
      </c>
      <c r="L11105">
        <v>33.88671875</v>
      </c>
      <c r="M11105">
        <v>0.00014967308467871913</v>
      </c>
      <c r="N11105">
        <v>0.014248245609259901</v>
      </c>
    </row>
    <row r="11106" spans="1:14">
      <c r="A11106">
        <v>111.04</v>
      </c>
      <c r="B11106">
        <v>-0.0010533773126707893</v>
      </c>
      <c r="C11106">
        <v>2.8561473673167516E-05</v>
      </c>
      <c r="D11106">
        <v>0.0011032780457697778</v>
      </c>
      <c r="E11106">
        <v>0.016411260930825445</v>
      </c>
      <c r="F11106">
        <v>0.70912263912076123</v>
      </c>
      <c r="G11106">
        <v>0.61060486209793507</v>
      </c>
      <c r="L11106">
        <v>33.8897705078125</v>
      </c>
      <c r="M11106">
        <v>0.00015128240595754322</v>
      </c>
      <c r="N11106">
        <v>0.014531148297335945</v>
      </c>
    </row>
    <row r="11107" spans="1:14">
      <c r="A11107">
        <v>111.05</v>
      </c>
      <c r="B11107">
        <v>-0.0012277957906770436</v>
      </c>
      <c r="C11107">
        <v>3.4881860318830065E-05</v>
      </c>
      <c r="D11107">
        <v>0.0012738385489070988</v>
      </c>
      <c r="E11107">
        <v>0.018948348414993096</v>
      </c>
      <c r="F11107">
        <v>0.709122871416458</v>
      </c>
      <c r="G11107">
        <v>0.61060486209793507</v>
      </c>
      <c r="L11107">
        <v>33.892822265625</v>
      </c>
      <c r="M11107">
        <v>0.00015173951339351649</v>
      </c>
      <c r="N11107">
        <v>0.01473222735755828</v>
      </c>
    </row>
    <row r="11108" spans="1:14">
      <c r="A11108">
        <v>111.06</v>
      </c>
      <c r="B11108">
        <v>-0.0013576238970278087</v>
      </c>
      <c r="C11108">
        <v>3.9564906773942014E-05</v>
      </c>
      <c r="D11108">
        <v>0.0014001334207954254</v>
      </c>
      <c r="E11108">
        <v>0.020826984634331955</v>
      </c>
      <c r="F11108">
        <v>0.70912315543574445</v>
      </c>
      <c r="G11108">
        <v>0.61060486209793507</v>
      </c>
      <c r="L11108">
        <v>33.8958740234375</v>
      </c>
      <c r="M11108">
        <v>0.00015104497801361752</v>
      </c>
      <c r="N11108">
        <v>0.014871180744526162</v>
      </c>
    </row>
    <row r="11109" spans="1:14">
      <c r="A11109">
        <v>111.07</v>
      </c>
      <c r="B11109">
        <v>-0.0014035341676683646</v>
      </c>
      <c r="C11109">
        <v>4.1134260048792236E-05</v>
      </c>
      <c r="D11109">
        <v>0.0014424544821218859</v>
      </c>
      <c r="E11109">
        <v>0.021456510421563053</v>
      </c>
      <c r="F11109">
        <v>0.70912345898897811</v>
      </c>
      <c r="G11109">
        <v>0.61060486209793507</v>
      </c>
      <c r="L11109">
        <v>33.89892578125</v>
      </c>
      <c r="M11109">
        <v>0.00014935878718423077</v>
      </c>
      <c r="N11109">
        <v>0.014883598135633305</v>
      </c>
    </row>
    <row r="11110" spans="1:14">
      <c r="A11110">
        <v>111.08</v>
      </c>
      <c r="B11110">
        <v>-0.0013766670098972877</v>
      </c>
      <c r="C11110">
        <v>3.9970997050129747E-05</v>
      </c>
      <c r="D11110">
        <v>0.0014110263830949253</v>
      </c>
      <c r="E11110">
        <v>0.020989017448537012</v>
      </c>
      <c r="F11110">
        <v>0.70912375103190661</v>
      </c>
      <c r="G11110">
        <v>0.61060486209793507</v>
      </c>
      <c r="L11110">
        <v>33.9019775390625</v>
      </c>
      <c r="M11110">
        <v>0.00014681786973354212</v>
      </c>
      <c r="N11110">
        <v>0.014986793215629787</v>
      </c>
    </row>
    <row r="11111" spans="1:14">
      <c r="A11111">
        <v>111.09</v>
      </c>
      <c r="B11111">
        <v>-0.0013186208413840863</v>
      </c>
      <c r="C11111">
        <v>3.7613620556577188E-05</v>
      </c>
      <c r="D11111">
        <v>0.00134733825758854</v>
      </c>
      <c r="E11111">
        <v>0.020041656581629531</v>
      </c>
      <c r="F11111">
        <v>0.70912401896647925</v>
      </c>
      <c r="G11111">
        <v>0.61060486209793507</v>
      </c>
      <c r="L11111">
        <v>33.905029296875</v>
      </c>
      <c r="M11111">
        <v>0.00014358405631204019</v>
      </c>
      <c r="N11111">
        <v>0.014788415158035029</v>
      </c>
    </row>
    <row r="11112" spans="1:14">
      <c r="A11112">
        <v>111.1</v>
      </c>
      <c r="B11112">
        <v>-0.0012597933200045445</v>
      </c>
      <c r="C11112">
        <v>3.5199698072552786E-05</v>
      </c>
      <c r="D11112">
        <v>0.001282124684797319</v>
      </c>
      <c r="E11112">
        <v>0.01907160468636012</v>
      </c>
      <c r="F11112">
        <v>0.70912426352763991</v>
      </c>
      <c r="G11112">
        <v>0.61060486209793507</v>
      </c>
      <c r="L11112">
        <v>33.9080810546875</v>
      </c>
      <c r="M11112">
        <v>0.00014015113442926195</v>
      </c>
      <c r="N11112">
        <v>0.01472425888672931</v>
      </c>
    </row>
    <row r="11113" spans="1:14">
      <c r="A11113">
        <v>111.11</v>
      </c>
      <c r="B11113">
        <v>-0.0012039587423855792</v>
      </c>
      <c r="C11113">
        <v>3.2873477706368239E-05</v>
      </c>
      <c r="D11113">
        <v>0.0012192826036927526</v>
      </c>
      <c r="E11113">
        <v>0.018136828729929694</v>
      </c>
      <c r="F11113">
        <v>0.7091244868910821</v>
      </c>
      <c r="G11113">
        <v>0.61060486209793507</v>
      </c>
      <c r="L11113">
        <v>33.9111328125</v>
      </c>
      <c r="M11113">
        <v>0.00013703494082049138</v>
      </c>
      <c r="N11113">
        <v>0.014578976990511161</v>
      </c>
    </row>
    <row r="11114" spans="1:14">
      <c r="A11114">
        <v>111.12</v>
      </c>
      <c r="B11114">
        <v>-0.0011498532525122378</v>
      </c>
      <c r="C11114">
        <v>3.0587633759455211E-05</v>
      </c>
      <c r="D11114">
        <v>0.0011575333688955659</v>
      </c>
      <c r="E11114">
        <v>0.017218308862321542</v>
      </c>
      <c r="F11114">
        <v>0.709124690629871</v>
      </c>
      <c r="G11114">
        <v>0.61060486209793507</v>
      </c>
      <c r="L11114">
        <v>33.9141845703125</v>
      </c>
      <c r="M11114">
        <v>0.00013419646333745155</v>
      </c>
      <c r="N11114">
        <v>0.013817902043667856</v>
      </c>
    </row>
    <row r="11115" spans="1:14">
      <c r="A11115">
        <v>111.13</v>
      </c>
      <c r="B11115">
        <v>-0.0011191170484085309</v>
      </c>
      <c r="C11115">
        <v>2.9128589464672796E-05</v>
      </c>
      <c r="D11115">
        <v>0.0011181201898649699</v>
      </c>
      <c r="E11115">
        <v>0.016632037824241427</v>
      </c>
      <c r="F11115">
        <v>0.70912488362213821</v>
      </c>
      <c r="G11115">
        <v>0.61060486209793507</v>
      </c>
      <c r="L11115">
        <v>33.917236328125</v>
      </c>
      <c r="M11115">
        <v>0.00013264124292843864</v>
      </c>
      <c r="N11115">
        <v>0.013908780711055767</v>
      </c>
    </row>
    <row r="11116" spans="1:14">
      <c r="A11116">
        <v>111.14</v>
      </c>
      <c r="B11116">
        <v>-0.0011569699422733469</v>
      </c>
      <c r="C11116">
        <v>3.0174736507240489E-05</v>
      </c>
      <c r="D11116">
        <v>0.0011463841673750518</v>
      </c>
      <c r="E11116">
        <v>0.017052464489703895</v>
      </c>
      <c r="F11116">
        <v>0.70912508989069822</v>
      </c>
      <c r="G11116">
        <v>0.61060486209793507</v>
      </c>
      <c r="L11116">
        <v>33.9202880859375</v>
      </c>
      <c r="M11116">
        <v>0.00013253315820695261</v>
      </c>
      <c r="N11116">
        <v>0.014016803490554607</v>
      </c>
    </row>
    <row r="11117" spans="1:14">
      <c r="A11117">
        <v>111.15</v>
      </c>
      <c r="B11117">
        <v>-0.0013012905447156013</v>
      </c>
      <c r="C11117">
        <v>3.5165668902099088E-05</v>
      </c>
      <c r="D11117">
        <v>0.0012812195077775348</v>
      </c>
      <c r="E11117">
        <v>0.019058140178190828</v>
      </c>
      <c r="F11117">
        <v>0.70912535082876049</v>
      </c>
      <c r="G11117">
        <v>0.61060486209793507</v>
      </c>
      <c r="L11117">
        <v>33.92333984375</v>
      </c>
      <c r="M11117">
        <v>0.00013333072177736075</v>
      </c>
      <c r="N11117">
        <v>0.014254924489540601</v>
      </c>
    </row>
    <row r="11118" spans="1:14">
      <c r="A11118">
        <v>111.16</v>
      </c>
      <c r="B11118">
        <v>-0.0015425845650125385</v>
      </c>
      <c r="C11118">
        <v>4.3776200590240682E-05</v>
      </c>
      <c r="D11118">
        <v>0.0015136978492111114</v>
      </c>
      <c r="E11118">
        <v>0.022516255507015283</v>
      </c>
      <c r="F11118">
        <v>0.70912571750844355</v>
      </c>
      <c r="G11118">
        <v>0.61060486209793507</v>
      </c>
      <c r="L11118">
        <v>33.9263916015625</v>
      </c>
      <c r="M11118">
        <v>0.00013492270024426366</v>
      </c>
      <c r="N11118">
        <v>0.015174947244786029</v>
      </c>
    </row>
    <row r="11119" spans="1:14">
      <c r="A11119">
        <v>111.17</v>
      </c>
      <c r="B11119">
        <v>-0.0018143631349375668</v>
      </c>
      <c r="C11119">
        <v>5.3554313408760054E-05</v>
      </c>
      <c r="D11119">
        <v>0.0017773515255022705</v>
      </c>
      <c r="E11119">
        <v>0.026438103941846276</v>
      </c>
      <c r="F11119">
        <v>0.70912622477626142</v>
      </c>
      <c r="G11119">
        <v>0.61060486209793507</v>
      </c>
      <c r="L11119">
        <v>33.929443359375</v>
      </c>
      <c r="M11119">
        <v>0.00013694026847839108</v>
      </c>
      <c r="N11119">
        <v>0.015944844458428614</v>
      </c>
    </row>
    <row r="11120" spans="1:14">
      <c r="A11120">
        <v>111.18</v>
      </c>
      <c r="B11120">
        <v>-0.002044089430369512</v>
      </c>
      <c r="C11120">
        <v>6.1807971661026974E-05</v>
      </c>
      <c r="D11120">
        <v>0.0019998685934183177</v>
      </c>
      <c r="E11120">
        <v>0.029748045327097475</v>
      </c>
      <c r="F11120">
        <v>0.70912686863214625</v>
      </c>
      <c r="G11120">
        <v>0.61060486209793507</v>
      </c>
      <c r="L11120">
        <v>33.9324951171875</v>
      </c>
      <c r="M11120">
        <v>0.0001390029135407177</v>
      </c>
      <c r="N11120">
        <v>0.016358424413554923</v>
      </c>
    </row>
    <row r="11121" spans="1:14">
      <c r="A11121">
        <v>111.19</v>
      </c>
      <c r="B11121">
        <v>-0.0022210897717808852</v>
      </c>
      <c r="C11121">
        <v>6.8109878425361443E-05</v>
      </c>
      <c r="D11121">
        <v>0.0021697472229186446</v>
      </c>
      <c r="E11121">
        <v>0.032274989940914836</v>
      </c>
      <c r="F11121">
        <v>0.70912762882031954</v>
      </c>
      <c r="G11121">
        <v>0.61060486209793507</v>
      </c>
      <c r="L11121">
        <v>33.935546875</v>
      </c>
      <c r="M11121">
        <v>0.00014146498025703329</v>
      </c>
      <c r="N11121">
        <v>0.017232709071622439</v>
      </c>
    </row>
    <row r="11122" spans="1:14">
      <c r="A11122">
        <v>111.2</v>
      </c>
      <c r="B11122">
        <v>-0.0023906480595015968</v>
      </c>
      <c r="C11122">
        <v>7.4118660388428957E-05</v>
      </c>
      <c r="D11122">
        <v>0.0023317083627917871</v>
      </c>
      <c r="E11122">
        <v>0.034684161896527836</v>
      </c>
      <c r="F11122">
        <v>0.70912850950446149</v>
      </c>
      <c r="G11122">
        <v>0.61060486209793507</v>
      </c>
      <c r="L11122">
        <v>33.9385986328125</v>
      </c>
      <c r="M11122">
        <v>0.00014449769775378026</v>
      </c>
      <c r="N11122">
        <v>0.017932428735753562</v>
      </c>
    </row>
    <row r="11123" spans="1:14">
      <c r="A11123">
        <v>111.21</v>
      </c>
      <c r="B11123">
        <v>-0.0025763024344937712</v>
      </c>
      <c r="C11123">
        <v>8.0733980803574264E-05</v>
      </c>
      <c r="D11123">
        <v>0.0025099637102787829</v>
      </c>
      <c r="E11123">
        <v>0.037335710190396894</v>
      </c>
      <c r="F11123">
        <v>0.70912953228527453</v>
      </c>
      <c r="G11123">
        <v>0.61060486209793507</v>
      </c>
      <c r="L11123">
        <v>33.941650390625</v>
      </c>
      <c r="M11123">
        <v>0.00014739980673389376</v>
      </c>
      <c r="N11123">
        <v>0.018376684664895639</v>
      </c>
    </row>
    <row r="11124" spans="1:14">
      <c r="A11124">
        <v>111.22</v>
      </c>
      <c r="B11124">
        <v>-0.0027355087125242468</v>
      </c>
      <c r="C11124">
        <v>8.6404759149136154E-05</v>
      </c>
      <c r="D11124">
        <v>0.0026627113043749548</v>
      </c>
      <c r="E11124">
        <v>0.039607830652577454</v>
      </c>
      <c r="F11124">
        <v>0.70913068538027479</v>
      </c>
      <c r="G11124">
        <v>0.61060486209793507</v>
      </c>
      <c r="L11124">
        <v>33.9447021484375</v>
      </c>
      <c r="M11124">
        <v>0.00015010819828398974</v>
      </c>
      <c r="N11124">
        <v>0.019722985563601306</v>
      </c>
    </row>
    <row r="11125" spans="1:14">
      <c r="A11125">
        <v>111.23</v>
      </c>
      <c r="B11125">
        <v>-0.002806666872726972</v>
      </c>
      <c r="C11125">
        <v>8.8831647774527991E-05</v>
      </c>
      <c r="D11125">
        <v>0.0027280775422039005</v>
      </c>
      <c r="E11125">
        <v>0.040580153440283019</v>
      </c>
      <c r="F11125">
        <v>0.70913189924592424</v>
      </c>
      <c r="G11125">
        <v>0.61060486209793507</v>
      </c>
      <c r="L11125">
        <v>33.94775390625</v>
      </c>
      <c r="M11125">
        <v>0.00015285705914697912</v>
      </c>
      <c r="N11125">
        <v>0.020392428522057263</v>
      </c>
    </row>
    <row r="11126" spans="1:14">
      <c r="A11126">
        <v>111.24</v>
      </c>
      <c r="B11126">
        <v>-0.002778824168844811</v>
      </c>
      <c r="C11126">
        <v>8.7572064941192853E-05</v>
      </c>
      <c r="D11126">
        <v>0.0026940471742868026</v>
      </c>
      <c r="E11126">
        <v>0.040073951717516189</v>
      </c>
      <c r="F11126">
        <v>0.70913308914744455</v>
      </c>
      <c r="G11126">
        <v>0.61060486209793507</v>
      </c>
      <c r="L11126">
        <v>33.9508056640625</v>
      </c>
      <c r="M11126">
        <v>0.00015515308090276696</v>
      </c>
      <c r="N11126">
        <v>0.020819390757705562</v>
      </c>
    </row>
    <row r="11127" spans="1:14">
      <c r="A11127">
        <v>111.25</v>
      </c>
      <c r="B11127">
        <v>-0.0026956182433245687</v>
      </c>
      <c r="C11127">
        <v>8.4225784072115042E-05</v>
      </c>
      <c r="D11127">
        <v>0.0026036430491542307</v>
      </c>
      <c r="E11127">
        <v>0.038729190356169181</v>
      </c>
      <c r="F11127">
        <v>0.709134208857706</v>
      </c>
      <c r="G11127">
        <v>0.61060486209793507</v>
      </c>
      <c r="L11127">
        <v>33.953857421875</v>
      </c>
      <c r="M11127">
        <v>0.00015727454687708211</v>
      </c>
      <c r="N11127">
        <v>0.022009664452128583</v>
      </c>
    </row>
    <row r="11128" spans="1:14">
      <c r="A11128">
        <v>111.26</v>
      </c>
      <c r="B11128">
        <v>-0.0026025261328974873</v>
      </c>
      <c r="C11128">
        <v>8.0494754366489311E-05</v>
      </c>
      <c r="D11128">
        <v>0.0025028495844397476</v>
      </c>
      <c r="E11128">
        <v>0.037229887568541245</v>
      </c>
      <c r="F11128">
        <v>0.709135252565875</v>
      </c>
      <c r="G11128">
        <v>0.61060486209793507</v>
      </c>
      <c r="L11128">
        <v>33.9569091796875</v>
      </c>
      <c r="M11128">
        <v>0.00015985152879846286</v>
      </c>
      <c r="N11128">
        <v>0.022136816550075669</v>
      </c>
    </row>
    <row r="11129" spans="1:14">
      <c r="A11129">
        <v>111.27</v>
      </c>
      <c r="B11129">
        <v>-0.0025091948510525854</v>
      </c>
      <c r="C11129">
        <v>7.6759910190707677E-05</v>
      </c>
      <c r="D11129">
        <v>0.0024019586015525123</v>
      </c>
      <c r="E11129">
        <v>0.035729134198093621</v>
      </c>
      <c r="F11129">
        <v>0.70913622275780919</v>
      </c>
      <c r="G11129">
        <v>0.61060486209793507</v>
      </c>
      <c r="L11129">
        <v>33.9599609375</v>
      </c>
      <c r="M11129">
        <v>0.0001623130363427111</v>
      </c>
      <c r="N11129">
        <v>0.022412902296038539</v>
      </c>
    </row>
    <row r="11130" spans="1:14">
      <c r="A11130">
        <v>111.28</v>
      </c>
      <c r="B11130">
        <v>-0.0024029639777399087</v>
      </c>
      <c r="C11130">
        <v>7.2551674868157455E-05</v>
      </c>
      <c r="D11130">
        <v>0.0022882863965498729</v>
      </c>
      <c r="E11130">
        <v>0.034038260148679361</v>
      </c>
      <c r="F11130">
        <v>0.70913711253937772</v>
      </c>
      <c r="G11130">
        <v>0.61060486209793507</v>
      </c>
      <c r="L11130">
        <v>33.9630126953125</v>
      </c>
      <c r="M11130">
        <v>0.00016462663451937464</v>
      </c>
      <c r="N11130">
        <v>0.024342944112692003</v>
      </c>
    </row>
    <row r="11131" spans="1:14">
      <c r="A11131">
        <v>111.29</v>
      </c>
      <c r="B11131">
        <v>-0.0022873914309911292</v>
      </c>
      <c r="C11131">
        <v>6.7990554821263752E-05</v>
      </c>
      <c r="D11131">
        <v>0.0021650902068845747</v>
      </c>
      <c r="E11131">
        <v>0.032205716827408047</v>
      </c>
      <c r="F11131">
        <v>0.70913791878963106</v>
      </c>
      <c r="G11131">
        <v>0.61060486209793507</v>
      </c>
      <c r="L11131">
        <v>33.966064453125</v>
      </c>
      <c r="M11131">
        <v>0.00016741002033751653</v>
      </c>
      <c r="N11131">
        <v>0.02561705955889439</v>
      </c>
    </row>
    <row r="11132" spans="1:14">
      <c r="A11132">
        <v>111.3</v>
      </c>
      <c r="B11132">
        <v>-0.002194708836561613</v>
      </c>
      <c r="C11132">
        <v>6.4283417819524809E-05</v>
      </c>
      <c r="D11132">
        <v>0.0020649663955406516</v>
      </c>
      <c r="E11132">
        <v>0.030716375133667193</v>
      </c>
      <c r="F11132">
        <v>0.70913866102681744</v>
      </c>
      <c r="G11132">
        <v>0.61060486209793507</v>
      </c>
      <c r="L11132">
        <v>33.9691162109375</v>
      </c>
      <c r="M11132">
        <v>0.00017026227192646682</v>
      </c>
      <c r="N11132">
        <v>0.028047693390896355</v>
      </c>
    </row>
    <row r="11133" spans="1:14">
      <c r="A11133">
        <v>111.31</v>
      </c>
      <c r="B11133">
        <v>-0.0021511409418046462</v>
      </c>
      <c r="C11133">
        <v>6.2425897642280818E-05</v>
      </c>
      <c r="D11133">
        <v>0.0020147998722264593</v>
      </c>
      <c r="E11133">
        <v>0.029970148099368581</v>
      </c>
      <c r="F11133">
        <v>0.709139374087707</v>
      </c>
      <c r="G11133">
        <v>0.61060486209793507</v>
      </c>
      <c r="L11133">
        <v>33.97216796875</v>
      </c>
      <c r="M11133">
        <v>0.00017327391974977891</v>
      </c>
      <c r="N11133">
        <v>0.029740353056022</v>
      </c>
    </row>
    <row r="11134" spans="1:14">
      <c r="A11134">
        <v>111.32</v>
      </c>
      <c r="B11134">
        <v>-0.0021363550770255911</v>
      </c>
      <c r="C11134">
        <v>6.1681539982631466E-05</v>
      </c>
      <c r="D11134">
        <v>0.001994697210617344</v>
      </c>
      <c r="E11134">
        <v>0.029671121007932993</v>
      </c>
      <c r="F11134">
        <v>0.70914007737983864</v>
      </c>
      <c r="G11134">
        <v>0.61060486209793507</v>
      </c>
      <c r="L11134">
        <v>33.9752197265625</v>
      </c>
      <c r="M11134">
        <v>0.00017634722427134608</v>
      </c>
      <c r="N11134">
        <v>0.029586234538446572</v>
      </c>
    </row>
    <row r="11135" spans="1:14">
      <c r="A11135">
        <v>111.33</v>
      </c>
      <c r="B11135">
        <v>-0.0020983334261698607</v>
      </c>
      <c r="C11135">
        <v>6.0121303644451138E-05</v>
      </c>
      <c r="D11135">
        <v>0.0019525610760017925</v>
      </c>
      <c r="E11135">
        <v>0.029044346005526665</v>
      </c>
      <c r="F11135">
        <v>0.70914075586113867</v>
      </c>
      <c r="G11135">
        <v>0.61060486209793507</v>
      </c>
      <c r="L11135">
        <v>33.978271484375</v>
      </c>
      <c r="M11135">
        <v>0.00017880137111039065</v>
      </c>
      <c r="N11135">
        <v>0.02956266264750284</v>
      </c>
    </row>
    <row r="11136" spans="1:14">
      <c r="A11136">
        <v>111.34</v>
      </c>
      <c r="B11136">
        <v>-0.0020104785853987152</v>
      </c>
      <c r="C11136">
        <v>5.6737593706191505E-05</v>
      </c>
      <c r="D11136">
        <v>0.0018611831900812179</v>
      </c>
      <c r="E11136">
        <v>0.027685099952458117</v>
      </c>
      <c r="F11136">
        <v>0.70914137871733252</v>
      </c>
      <c r="G11136">
        <v>0.61060486209793507</v>
      </c>
      <c r="L11136">
        <v>33.9813232421875</v>
      </c>
      <c r="M11136">
        <v>0.00018056694550115844</v>
      </c>
      <c r="N11136">
        <v>0.029455002276674119</v>
      </c>
    </row>
    <row r="11137" spans="1:14">
      <c r="A11137">
        <v>111.35</v>
      </c>
      <c r="B11137">
        <v>-0.0018929365150801662</v>
      </c>
      <c r="C11137">
        <v>5.2256749053591014E-05</v>
      </c>
      <c r="D11137">
        <v>0.0017401841775521545</v>
      </c>
      <c r="E11137">
        <v>0.025885239641088298</v>
      </c>
      <c r="F11137">
        <v>0.70914193087229815</v>
      </c>
      <c r="G11137">
        <v>0.61060486209793507</v>
      </c>
      <c r="L11137">
        <v>33.984375</v>
      </c>
      <c r="M11137">
        <v>0.00018199500413833259</v>
      </c>
      <c r="N11137">
        <v>0.028317903918179819</v>
      </c>
    </row>
    <row r="11138" spans="1:14">
      <c r="A11138">
        <v>111.36</v>
      </c>
      <c r="B11138">
        <v>-0.0017766895192021096</v>
      </c>
      <c r="C11138">
        <v>4.781872296141897E-05</v>
      </c>
      <c r="D11138">
        <v>0.0016203495963058442</v>
      </c>
      <c r="E11138">
        <v>0.024102700245049433</v>
      </c>
      <c r="F11138">
        <v>0.70914241729290506</v>
      </c>
      <c r="G11138">
        <v>0.61060486209793507</v>
      </c>
      <c r="L11138">
        <v>33.9874267578125</v>
      </c>
      <c r="M11138">
        <v>0.00018314510949246317</v>
      </c>
      <c r="N11138">
        <v>0.027153886034454674</v>
      </c>
    </row>
    <row r="11139" spans="1:14">
      <c r="A11139">
        <v>111.37</v>
      </c>
      <c r="B11139">
        <v>-0.0016708473886650826</v>
      </c>
      <c r="C11139">
        <v>4.3779339732188056E-05</v>
      </c>
      <c r="D11139">
        <v>0.0015112861734619541</v>
      </c>
      <c r="E11139">
        <v>0.022480381830246567</v>
      </c>
      <c r="F11139">
        <v>0.709142847485027</v>
      </c>
      <c r="G11139">
        <v>0.61060486209793507</v>
      </c>
      <c r="L11139">
        <v>33.990478515625</v>
      </c>
      <c r="M11139">
        <v>0.00018402382404176246</v>
      </c>
      <c r="N11139">
        <v>0.026933052175950462</v>
      </c>
    </row>
    <row r="11140" spans="1:14">
      <c r="A11140">
        <v>111.38</v>
      </c>
      <c r="B11140">
        <v>-0.0015679631691697682</v>
      </c>
      <c r="C11140">
        <v>3.9877773653171452E-05</v>
      </c>
      <c r="D11140">
        <v>0.0014059502504732144</v>
      </c>
      <c r="E11140">
        <v>0.020913509975789064</v>
      </c>
      <c r="F11140">
        <v>0.70914322632918847</v>
      </c>
      <c r="G11140">
        <v>0.61060486209793507</v>
      </c>
      <c r="L11140">
        <v>33.9935302734375</v>
      </c>
      <c r="M11140">
        <v>0.00018493294368030527</v>
      </c>
      <c r="N11140">
        <v>0.026075302103704869</v>
      </c>
    </row>
    <row r="11141" spans="1:14">
      <c r="A11141">
        <v>111.39</v>
      </c>
      <c r="B11141">
        <v>-0.0014526825351459576</v>
      </c>
      <c r="C11141">
        <v>3.5540108714142427E-05</v>
      </c>
      <c r="D11141">
        <v>0.0012888478082231718</v>
      </c>
      <c r="E11141">
        <v>0.019171611147319682</v>
      </c>
      <c r="F11141">
        <v>0.70914355151404662</v>
      </c>
      <c r="G11141">
        <v>0.61060486209793507</v>
      </c>
      <c r="L11141">
        <v>33.99658203125</v>
      </c>
      <c r="M11141">
        <v>0.00018590000569600854</v>
      </c>
      <c r="N11141">
        <v>0.025314870428848987</v>
      </c>
    </row>
    <row r="11142" spans="1:14">
      <c r="A11142">
        <v>111.4</v>
      </c>
      <c r="B11142">
        <v>-0.0013050137889337383</v>
      </c>
      <c r="C11142">
        <v>3.0014821266791018E-05</v>
      </c>
      <c r="D11142">
        <v>0.0011396949004919977</v>
      </c>
      <c r="E11142">
        <v>0.016952961644818465</v>
      </c>
      <c r="F11142">
        <v>0.70914381394743353</v>
      </c>
      <c r="G11142">
        <v>0.61060486209793507</v>
      </c>
      <c r="L11142">
        <v>33.9996337890625</v>
      </c>
      <c r="M11142">
        <v>0.00018656889604486197</v>
      </c>
      <c r="N11142">
        <v>0.026114408754098983</v>
      </c>
    </row>
    <row r="11143" spans="1:14">
      <c r="A11143">
        <v>111.41</v>
      </c>
      <c r="B11143">
        <v>-0.001125218799019658</v>
      </c>
      <c r="C11143">
        <v>2.32985394384081E-05</v>
      </c>
      <c r="D11143">
        <v>0.00095840877517164161</v>
      </c>
      <c r="E11143">
        <v>0.014256330530678169</v>
      </c>
      <c r="F11143">
        <v>0.70914400904993746</v>
      </c>
      <c r="G11143">
        <v>0.61060486209793507</v>
      </c>
      <c r="L11143">
        <v>34.002685546875</v>
      </c>
      <c r="M11143">
        <v>0.00018743623174487313</v>
      </c>
      <c r="N11143">
        <v>0.026027868309876002</v>
      </c>
    </row>
    <row r="11144" spans="1:14">
      <c r="A11144">
        <v>111.42</v>
      </c>
      <c r="B11144">
        <v>-0.00094359784387234072</v>
      </c>
      <c r="C11144">
        <v>1.6519159281918813E-05</v>
      </c>
      <c r="D11144">
        <v>0.00077543868219302487</v>
      </c>
      <c r="E11144">
        <v>0.011534650397621245</v>
      </c>
      <c r="F11144">
        <v>0.70914414625267108</v>
      </c>
      <c r="G11144">
        <v>0.61060486209793507</v>
      </c>
      <c r="L11144">
        <v>34.0057373046875</v>
      </c>
      <c r="M11144">
        <v>0.00018849568217602165</v>
      </c>
      <c r="N11144">
        <v>0.026904169555492286</v>
      </c>
    </row>
    <row r="11145" spans="1:14">
      <c r="A11145">
        <v>111.43</v>
      </c>
      <c r="B11145">
        <v>-0.00077352798823619761</v>
      </c>
      <c r="C11145">
        <v>1.0191765832227911E-05</v>
      </c>
      <c r="D11145">
        <v>0.000604684783478711</v>
      </c>
      <c r="E11145">
        <v>0.0089946861542458262</v>
      </c>
      <c r="F11145">
        <v>0.7091442384548</v>
      </c>
      <c r="G11145">
        <v>0.61060486209793507</v>
      </c>
      <c r="L11145">
        <v>34.0087890625</v>
      </c>
      <c r="M11145">
        <v>0.0001895198620458347</v>
      </c>
      <c r="N11145">
        <v>0.029399152660809533</v>
      </c>
    </row>
    <row r="11146" spans="1:14">
      <c r="A11146">
        <v>111.44</v>
      </c>
      <c r="B11146">
        <v>-0.00058323442988836034</v>
      </c>
      <c r="C11146">
        <v>3.1437111151752713E-06</v>
      </c>
      <c r="D11146">
        <v>0.00041450265273896067</v>
      </c>
      <c r="E11146">
        <v>0.00616572695949204</v>
      </c>
      <c r="F11146">
        <v>0.70914429087216579</v>
      </c>
      <c r="G11146">
        <v>0.61060486209793507</v>
      </c>
      <c r="L11146">
        <v>34.0118408203125</v>
      </c>
      <c r="M11146">
        <v>0.00019093919181002223</v>
      </c>
      <c r="N11146">
        <v>0.031246332993750129</v>
      </c>
    </row>
    <row r="11147" spans="1:14">
      <c r="A11147">
        <v>111.45</v>
      </c>
      <c r="B11147">
        <v>-0.00035733425166453812</v>
      </c>
      <c r="C11147">
        <v>-5.2157955395800271E-06</v>
      </c>
      <c r="D11147">
        <v>0.00018895997277644191</v>
      </c>
      <c r="E11147">
        <v>0.0028107795950495732</v>
      </c>
      <c r="F11147">
        <v>0.70914431054822746</v>
      </c>
      <c r="G11147">
        <v>0.61060486209793507</v>
      </c>
      <c r="L11147">
        <v>34.014892578125</v>
      </c>
      <c r="M11147">
        <v>0.00019216701480683724</v>
      </c>
      <c r="N11147">
        <v>0.03515171500630581</v>
      </c>
    </row>
    <row r="11148" spans="1:14">
      <c r="A11148">
        <v>111.46</v>
      </c>
      <c r="B11148">
        <v>-0.00013943550840574714</v>
      </c>
      <c r="C11148">
        <v>-1.3275154436973966E-05</v>
      </c>
      <c r="D11148">
        <v>-2.84566132947124E-05</v>
      </c>
      <c r="E11148">
        <v>-0.00042329212275884695</v>
      </c>
      <c r="F11148">
        <v>0.70914431354418506</v>
      </c>
      <c r="G11148">
        <v>0.61060486209793507</v>
      </c>
      <c r="L11148">
        <v>34.0179443359375</v>
      </c>
      <c r="M11148">
        <v>0.00019241905049582382</v>
      </c>
      <c r="N11148">
        <v>0.04331718286683911</v>
      </c>
    </row>
    <row r="11149" spans="1:14">
      <c r="A11149">
        <v>111.47</v>
      </c>
      <c r="B11149">
        <v>4.3619020670975406E-05</v>
      </c>
      <c r="C11149">
        <v>-2.0018195874598903E-05</v>
      </c>
      <c r="D11149">
        <v>-0.0002103418694264982</v>
      </c>
      <c r="E11149">
        <v>-0.0031288353077191609</v>
      </c>
      <c r="F11149">
        <v>0.70914431383736942</v>
      </c>
      <c r="G11149">
        <v>0.61060486209793507</v>
      </c>
      <c r="L11149">
        <v>34.02099609375</v>
      </c>
      <c r="M11149">
        <v>0.00019205686462535121</v>
      </c>
      <c r="N11149">
        <v>0.052807610589805619</v>
      </c>
    </row>
    <row r="11150" spans="1:14">
      <c r="A11150">
        <v>111.48</v>
      </c>
      <c r="B11150">
        <v>0.0002492778229816557</v>
      </c>
      <c r="C11150">
        <v>-2.7566374118339681E-05</v>
      </c>
      <c r="D11150">
        <v>-0.00041392180117188712</v>
      </c>
      <c r="E11150">
        <v>-0.0061570867924318207</v>
      </c>
      <c r="F11150">
        <v>0.7091443234127528</v>
      </c>
      <c r="G11150">
        <v>0.61060486209793507</v>
      </c>
      <c r="L11150">
        <v>34.0240478515625</v>
      </c>
      <c r="M11150">
        <v>0.00019115173808337756</v>
      </c>
      <c r="N11150">
        <v>0.065983378920569616</v>
      </c>
    </row>
    <row r="11151" spans="1:14">
      <c r="A11151">
        <v>111.49</v>
      </c>
      <c r="B11151">
        <v>0.000538411806497008</v>
      </c>
      <c r="C11151">
        <v>-3.8197652781196021E-05</v>
      </c>
      <c r="D11151">
        <v>-0.00070061412594862665</v>
      </c>
      <c r="E11151">
        <v>-0.010421635123485821</v>
      </c>
      <c r="F11151">
        <v>0.70914436808296688</v>
      </c>
      <c r="G11151">
        <v>0.61060486209793507</v>
      </c>
      <c r="L11151">
        <v>34.027099609375</v>
      </c>
      <c r="M11151">
        <v>0.00018927403358163608</v>
      </c>
      <c r="N11151">
        <v>0.098955821820916945</v>
      </c>
    </row>
    <row r="11152" spans="1:14">
      <c r="A11152">
        <v>111.5</v>
      </c>
      <c r="B11152">
        <v>0.00087133513117445779</v>
      </c>
      <c r="C11152">
        <v>-5.0475169075277196E-05</v>
      </c>
      <c r="D11152">
        <v>-0.0010316404090926514</v>
      </c>
      <c r="E11152">
        <v>-0.015345651085253188</v>
      </c>
      <c r="F11152">
        <v>0.70914448507582029</v>
      </c>
      <c r="G11152">
        <v>0.61060486209793507</v>
      </c>
      <c r="L11152">
        <v>34.0301513671875</v>
      </c>
      <c r="M11152">
        <v>0.00018642581596528077</v>
      </c>
      <c r="N11152">
        <v>0.14235848165701859</v>
      </c>
    </row>
    <row r="11153" spans="1:14">
      <c r="A11153">
        <v>111.51</v>
      </c>
      <c r="B11153">
        <v>0.0011630824901613863</v>
      </c>
      <c r="C11153">
        <v>-6.1246016743113382E-05</v>
      </c>
      <c r="D11153">
        <v>-0.001321990921396881</v>
      </c>
      <c r="E11153">
        <v>-0.019664614955778606</v>
      </c>
      <c r="F11153">
        <v>0.70914469352966991</v>
      </c>
      <c r="G11153">
        <v>0.61060486209793507</v>
      </c>
      <c r="L11153">
        <v>34.033203125</v>
      </c>
      <c r="M11153">
        <v>0.000182794279829584</v>
      </c>
      <c r="N11153">
        <v>0.10633488881747918</v>
      </c>
    </row>
    <row r="11154" spans="1:14">
      <c r="A11154">
        <v>111.52</v>
      </c>
      <c r="B11154">
        <v>0.0013983458488198734</v>
      </c>
      <c r="C11154">
        <v>-6.9927815544008082E-05</v>
      </c>
      <c r="D11154">
        <v>-0.0015559906914290309</v>
      </c>
      <c r="E11154">
        <v>-0.023145361535006834</v>
      </c>
      <c r="F11154">
        <v>0.70914499484281557</v>
      </c>
      <c r="G11154">
        <v>0.61060486209793507</v>
      </c>
      <c r="L11154">
        <v>34.0362548828125</v>
      </c>
      <c r="M11154">
        <v>0.00017803763482065064</v>
      </c>
      <c r="N11154">
        <v>0.072669182095739013</v>
      </c>
    </row>
    <row r="11155" spans="1:14">
      <c r="A11155">
        <v>111.53</v>
      </c>
      <c r="B11155">
        <v>0.0016066960609193077</v>
      </c>
      <c r="C11155">
        <v>-7.7632241150490423E-05</v>
      </c>
      <c r="D11155">
        <v>-0.0017636203856002538</v>
      </c>
      <c r="E11155">
        <v>-0.026233853235803774</v>
      </c>
      <c r="F11155">
        <v>0.709145392635088</v>
      </c>
      <c r="G11155">
        <v>0.61060486209793507</v>
      </c>
      <c r="L11155">
        <v>34.039306640625</v>
      </c>
      <c r="M11155">
        <v>0.00017284462718972183</v>
      </c>
      <c r="N11155">
        <v>0.0586505055117512</v>
      </c>
    </row>
    <row r="11156" spans="1:14">
      <c r="A11156">
        <v>111.54</v>
      </c>
      <c r="B11156">
        <v>0.0017581794495157791</v>
      </c>
      <c r="C11156">
        <v>-8.325735188298631E-05</v>
      </c>
      <c r="D11156">
        <v>-0.00191519771574657</v>
      </c>
      <c r="E11156">
        <v>-0.028488566021730229</v>
      </c>
      <c r="F11156">
        <v>0.70914586897314791</v>
      </c>
      <c r="G11156">
        <v>0.61060486209793507</v>
      </c>
      <c r="L11156">
        <v>34.0423583984375</v>
      </c>
      <c r="M11156">
        <v>0.00016718328148197429</v>
      </c>
      <c r="N11156">
        <v>0.042562356185854883</v>
      </c>
    </row>
    <row r="11157" spans="1:14">
      <c r="A11157">
        <v>111.55</v>
      </c>
      <c r="B11157">
        <v>0.00177257524094758</v>
      </c>
      <c r="C11157">
        <v>-8.381843891401E-05</v>
      </c>
      <c r="D11157">
        <v>-0.0019302802922868377</v>
      </c>
      <c r="E11157">
        <v>-0.028712919347766711</v>
      </c>
      <c r="F11157">
        <v>0.70914635314355567</v>
      </c>
      <c r="G11157">
        <v>0.61060486209793507</v>
      </c>
      <c r="L11157">
        <v>34.04541015625</v>
      </c>
      <c r="M11157">
        <v>0.00016045893717087461</v>
      </c>
      <c r="N11157">
        <v>0.033597104340296349</v>
      </c>
    </row>
    <row r="11158" spans="1:14">
      <c r="A11158">
        <v>111.56</v>
      </c>
      <c r="B11158">
        <v>0.0016252791930227088</v>
      </c>
      <c r="C11158">
        <v>-7.8376155655752281E-05</v>
      </c>
      <c r="D11158">
        <v>-0.0017832505566399894</v>
      </c>
      <c r="E11158">
        <v>-0.026525852030019843</v>
      </c>
      <c r="F11158">
        <v>0.70914676019081546</v>
      </c>
      <c r="G11158">
        <v>0.61060486209793507</v>
      </c>
      <c r="L11158">
        <v>34.0484619140625</v>
      </c>
      <c r="M11158">
        <v>0.00015314059754335265</v>
      </c>
      <c r="N11158">
        <v>0.030304241880775618</v>
      </c>
    </row>
    <row r="11159" spans="1:14">
      <c r="A11159">
        <v>111.57</v>
      </c>
      <c r="B11159">
        <v>0.0013790694645906874</v>
      </c>
      <c r="C11159">
        <v>-6.9220228347114551E-05</v>
      </c>
      <c r="D11159">
        <v>-0.001535918655810421</v>
      </c>
      <c r="E11159">
        <v>-0.022846790005180011</v>
      </c>
      <c r="F11159">
        <v>0.70914705325393568</v>
      </c>
      <c r="G11159">
        <v>0.61060486209793507</v>
      </c>
      <c r="L11159">
        <v>34.051513671875</v>
      </c>
      <c r="M11159">
        <v>0.00014535996704639139</v>
      </c>
      <c r="N11159">
        <v>0.02590255200601517</v>
      </c>
    </row>
    <row r="11160" spans="1:14">
      <c r="A11160">
        <v>111.58</v>
      </c>
      <c r="B11160">
        <v>0.0011160763339078639</v>
      </c>
      <c r="C11160">
        <v>-5.9393372938442517E-05</v>
      </c>
      <c r="D11160">
        <v>-0.0012705003651258733</v>
      </c>
      <c r="E11160">
        <v>-0.018898692931247366</v>
      </c>
      <c r="F11160">
        <v>0.70914724519888228</v>
      </c>
      <c r="G11160">
        <v>0.61060486209793507</v>
      </c>
      <c r="L11160">
        <v>34.0545654296875</v>
      </c>
      <c r="M11160">
        <v>0.00013680926432685603</v>
      </c>
      <c r="N11160">
        <v>0.022014252605909307</v>
      </c>
    </row>
    <row r="11161" spans="1:14">
      <c r="A11161">
        <v>111.59</v>
      </c>
      <c r="B11161">
        <v>0.00088423317901360928</v>
      </c>
      <c r="C11161">
        <v>-5.070399065043864E-05</v>
      </c>
      <c r="D11161">
        <v>-0.0010358375045034273</v>
      </c>
      <c r="E11161">
        <v>-0.01540808287948848</v>
      </c>
      <c r="F11161">
        <v>0.70914736568097381</v>
      </c>
      <c r="G11161">
        <v>0.61060486209793507</v>
      </c>
      <c r="L11161">
        <v>34.0576171875</v>
      </c>
      <c r="M11161">
        <v>0.00012811299289428583</v>
      </c>
      <c r="N11161">
        <v>0.020870676409006316</v>
      </c>
    </row>
    <row r="11162" spans="1:14">
      <c r="A11162">
        <v>111.6</v>
      </c>
      <c r="B11162">
        <v>0.00068864593159222967</v>
      </c>
      <c r="C11162">
        <v>-4.336759332447124E-05</v>
      </c>
      <c r="D11162">
        <v>-0.00083773716912471821</v>
      </c>
      <c r="E11162">
        <v>-0.012461340390730184</v>
      </c>
      <c r="F11162">
        <v>0.70914743875799846</v>
      </c>
      <c r="G11162">
        <v>0.61060486209793507</v>
      </c>
      <c r="L11162">
        <v>34.0606689453125</v>
      </c>
      <c r="M11162">
        <v>0.00012005519906354468</v>
      </c>
      <c r="N11162">
        <v>0.018496942999058939</v>
      </c>
    </row>
    <row r="11163" spans="1:14">
      <c r="A11163">
        <v>111.61</v>
      </c>
      <c r="B11163">
        <v>0.00050309786920340433</v>
      </c>
      <c r="C11163">
        <v>-3.6418802407574748E-05</v>
      </c>
      <c r="D11163">
        <v>-0.00065012369812436372</v>
      </c>
      <c r="E11163">
        <v>-0.0096705900095999109</v>
      </c>
      <c r="F11163">
        <v>0.7091474777606237</v>
      </c>
      <c r="G11163">
        <v>0.61060486209793507</v>
      </c>
      <c r="L11163">
        <v>34.063720703125</v>
      </c>
      <c r="M11163">
        <v>0.00011236639643546822</v>
      </c>
      <c r="N11163">
        <v>0.01624446068650847</v>
      </c>
    </row>
    <row r="11164" spans="1:14">
      <c r="A11164">
        <v>111.62</v>
      </c>
      <c r="B11164">
        <v>0.00031563916849388214</v>
      </c>
      <c r="C11164">
        <v>-2.9379360783486648E-05</v>
      </c>
      <c r="D11164">
        <v>-0.0004600831912060831</v>
      </c>
      <c r="E11164">
        <v>-0.0068437374691904859</v>
      </c>
      <c r="F11164">
        <v>0.70914749311282521</v>
      </c>
      <c r="G11164">
        <v>0.61060486209793507</v>
      </c>
      <c r="L11164">
        <v>34.0667724609375</v>
      </c>
      <c r="M11164">
        <v>0.00010555245763883828</v>
      </c>
      <c r="N11164">
        <v>0.015870971535429577</v>
      </c>
    </row>
    <row r="11165" spans="1:14">
      <c r="A11165">
        <v>111.63</v>
      </c>
      <c r="B11165">
        <v>0.00017613740731433483</v>
      </c>
      <c r="C11165">
        <v>-2.4068027636822254E-05</v>
      </c>
      <c r="D11165">
        <v>-0.00031670930898852463</v>
      </c>
      <c r="E11165">
        <v>-0.0047110509712043041</v>
      </c>
      <c r="F11165">
        <v>0.70914749789353182</v>
      </c>
      <c r="G11165">
        <v>0.61060486209793507</v>
      </c>
      <c r="L11165">
        <v>34.06982421875</v>
      </c>
      <c r="M11165">
        <v>0.00010042283790812018</v>
      </c>
      <c r="N11165">
        <v>0.014074065095597688</v>
      </c>
    </row>
    <row r="11166" spans="1:14">
      <c r="A11166">
        <v>111.64</v>
      </c>
      <c r="B11166">
        <v>0.00015641189492254028</v>
      </c>
      <c r="C11166">
        <v>-2.3182363790287082E-05</v>
      </c>
      <c r="D11166">
        <v>-0.0002928078983230297</v>
      </c>
      <c r="E11166">
        <v>-0.0043555174875550664</v>
      </c>
      <c r="F11166">
        <v>0.70914750166341978</v>
      </c>
      <c r="G11166">
        <v>0.61060486209793507</v>
      </c>
      <c r="L11166">
        <v>34.0728759765625</v>
      </c>
      <c r="M11166">
        <v>9.6496092541003769E-05</v>
      </c>
      <c r="N11166">
        <v>0.012757109500589727</v>
      </c>
    </row>
    <row r="11167" spans="1:14">
      <c r="A11167">
        <v>111.65</v>
      </c>
      <c r="B11167">
        <v>0.000251483640185256</v>
      </c>
      <c r="C11167">
        <v>-2.6586733896635682E-05</v>
      </c>
      <c r="D11167">
        <v>-0.00038478271934991716</v>
      </c>
      <c r="E11167">
        <v>-0.0057236429503300179</v>
      </c>
      <c r="F11167">
        <v>0.70914751140901477</v>
      </c>
      <c r="G11167">
        <v>0.61060486209793507</v>
      </c>
      <c r="L11167">
        <v>34.075927734375</v>
      </c>
      <c r="M11167">
        <v>9.4319367040706669E-05</v>
      </c>
      <c r="N11167">
        <v>0.012007529866091968</v>
      </c>
    </row>
    <row r="11168" spans="1:14">
      <c r="A11168">
        <v>111.66</v>
      </c>
      <c r="B11168">
        <v>0.00037510765760559651</v>
      </c>
      <c r="C11168">
        <v>-3.1095300072327561E-05</v>
      </c>
      <c r="D11168">
        <v>-0.00050658235129724368</v>
      </c>
      <c r="E11168">
        <v>-0.0075354124755465</v>
      </c>
      <c r="F11168">
        <v>0.70914753309108491</v>
      </c>
      <c r="G11168">
        <v>0.61060486209793507</v>
      </c>
      <c r="L11168">
        <v>34.0789794921875</v>
      </c>
      <c r="M11168">
        <v>9.4260951377762E-05</v>
      </c>
      <c r="N11168">
        <v>0.011064397119407921</v>
      </c>
    </row>
    <row r="11169" spans="1:14">
      <c r="A11169">
        <v>111.67</v>
      </c>
      <c r="B11169">
        <v>0.00047211645428714145</v>
      </c>
      <c r="C11169">
        <v>-3.4629488948732878E-05</v>
      </c>
      <c r="D11169">
        <v>-0.00060205340056378274</v>
      </c>
      <c r="E11169">
        <v>-0.0089555443333862676</v>
      </c>
      <c r="F11169">
        <v>0.70914756743795415</v>
      </c>
      <c r="G11169">
        <v>0.61060486209793507</v>
      </c>
      <c r="L11169">
        <v>34.08203125</v>
      </c>
      <c r="M11169">
        <v>9.5955375348585247E-05</v>
      </c>
      <c r="N11169">
        <v>0.010582549727525621</v>
      </c>
    </row>
    <row r="11170" spans="1:14">
      <c r="A11170">
        <v>111.68</v>
      </c>
      <c r="B11170">
        <v>0.00057381998161002963</v>
      </c>
      <c r="C11170">
        <v>-3.83132118775127E-05</v>
      </c>
      <c r="D11170">
        <v>-0.00070155857458992622</v>
      </c>
      <c r="E11170">
        <v>-0.010435683797025152</v>
      </c>
      <c r="F11170">
        <v>0.70914761817675731</v>
      </c>
      <c r="G11170">
        <v>0.61060486209793507</v>
      </c>
      <c r="L11170">
        <v>34.0850830078125</v>
      </c>
      <c r="M11170">
        <v>9.9355549723833321E-05</v>
      </c>
      <c r="N11170">
        <v>0.010371727833363669</v>
      </c>
    </row>
    <row r="11171" spans="1:14">
      <c r="A11171">
        <v>111.69</v>
      </c>
      <c r="B11171">
        <v>0.000719553430768466</v>
      </c>
      <c r="C11171">
        <v>-4.3622098823833025E-05</v>
      </c>
      <c r="D11171">
        <v>-0.00084495323855082781</v>
      </c>
      <c r="E11171">
        <v>-0.012568679423443564</v>
      </c>
      <c r="F11171">
        <v>0.70914769796060562</v>
      </c>
      <c r="G11171">
        <v>0.61060486209793507</v>
      </c>
      <c r="L11171">
        <v>34.088134765625</v>
      </c>
      <c r="M11171">
        <v>0.00010418776809196831</v>
      </c>
      <c r="N11171">
        <v>0.010076206460695543</v>
      </c>
    </row>
    <row r="11172" spans="1:14">
      <c r="A11172">
        <v>111.7</v>
      </c>
      <c r="B11172">
        <v>0.0008909335842174445</v>
      </c>
      <c r="C11172">
        <v>-4.9899649973336632E-05</v>
      </c>
      <c r="D11172">
        <v>-0.0010144970220388285</v>
      </c>
      <c r="E11172">
        <v>-0.015090643202827573</v>
      </c>
      <c r="F11172">
        <v>0.70914782027555634</v>
      </c>
      <c r="G11172">
        <v>0.61060486209793507</v>
      </c>
      <c r="L11172">
        <v>34.0911865234375</v>
      </c>
      <c r="M11172">
        <v>0.00010951967331083067</v>
      </c>
      <c r="N11172">
        <v>0.010116273017354575</v>
      </c>
    </row>
    <row r="11173" spans="1:14">
      <c r="A11173">
        <v>111.71</v>
      </c>
      <c r="B11173">
        <v>0.0010534996394542268</v>
      </c>
      <c r="C11173">
        <v>-5.5863209430381515E-05</v>
      </c>
      <c r="D11173">
        <v>-0.0011755455820133644</v>
      </c>
      <c r="E11173">
        <v>-0.017486240532448797</v>
      </c>
      <c r="F11173">
        <v>0.70914799129979555</v>
      </c>
      <c r="G11173">
        <v>0.61060486209793507</v>
      </c>
      <c r="L11173">
        <v>34.09423828125</v>
      </c>
      <c r="M11173">
        <v>0.00011472505280398087</v>
      </c>
      <c r="N11173">
        <v>0.010361742348162825</v>
      </c>
    </row>
    <row r="11174" spans="1:14">
      <c r="A11174">
        <v>111.72</v>
      </c>
      <c r="B11174">
        <v>0.001202169439620214</v>
      </c>
      <c r="C11174">
        <v>-6.13208168013893E-05</v>
      </c>
      <c r="D11174">
        <v>-0.0013229178465914734</v>
      </c>
      <c r="E11174">
        <v>-0.019678402968048167</v>
      </c>
      <c r="F11174">
        <v>0.7091482139998132</v>
      </c>
      <c r="G11174">
        <v>0.61060486209793507</v>
      </c>
      <c r="L11174">
        <v>34.0972900390625</v>
      </c>
      <c r="M11174">
        <v>0.00011970065424653098</v>
      </c>
      <c r="N11174">
        <v>0.010216662910278076</v>
      </c>
    </row>
    <row r="11175" spans="1:14">
      <c r="A11175">
        <v>111.73</v>
      </c>
      <c r="B11175">
        <v>0.0013320210165919432</v>
      </c>
      <c r="C11175">
        <v>-6.6092592496763447E-05</v>
      </c>
      <c r="D11175">
        <v>-0.001451760443837101</v>
      </c>
      <c r="E11175">
        <v>-0.021594936602076877</v>
      </c>
      <c r="F11175">
        <v>0.70914848740770042</v>
      </c>
      <c r="G11175">
        <v>0.61060486209793507</v>
      </c>
      <c r="L11175">
        <v>34.100341796875</v>
      </c>
      <c r="M11175">
        <v>0.00012387066159790536</v>
      </c>
      <c r="N11175">
        <v>0.010301385766656084</v>
      </c>
    </row>
    <row r="11176" spans="1:14">
      <c r="A11176">
        <v>111.74</v>
      </c>
      <c r="B11176">
        <v>0.0014184193812088514</v>
      </c>
      <c r="C11176">
        <v>-6.9257277323824269E-05</v>
      </c>
      <c r="D11176">
        <v>-0.00153720481192612</v>
      </c>
      <c r="E11176">
        <v>-0.022865921577401034</v>
      </c>
      <c r="F11176">
        <v>0.70914879743375814</v>
      </c>
      <c r="G11176">
        <v>0.61060486209793507</v>
      </c>
      <c r="L11176">
        <v>34.1033935546875</v>
      </c>
      <c r="M11176">
        <v>0.00012730035963678721</v>
      </c>
      <c r="N11176">
        <v>0.010335882327360759</v>
      </c>
    </row>
    <row r="11177" spans="1:14">
      <c r="A11177">
        <v>111.75</v>
      </c>
      <c r="B11177">
        <v>0.0014628771780527776</v>
      </c>
      <c r="C11177">
        <v>-7.0849533098381478E-05</v>
      </c>
      <c r="D11177">
        <v>-0.0015801930763919563</v>
      </c>
      <c r="E11177">
        <v>-0.02350537201133035</v>
      </c>
      <c r="F11177">
        <v>0.70914912719879941</v>
      </c>
      <c r="G11177">
        <v>0.61060486209793507</v>
      </c>
      <c r="L11177">
        <v>34.1064453125</v>
      </c>
      <c r="M11177">
        <v>0.00012994721259434414</v>
      </c>
      <c r="N11177">
        <v>0.010309571352186768</v>
      </c>
    </row>
    <row r="11178" spans="1:14">
      <c r="A11178">
        <v>111.76</v>
      </c>
      <c r="B11178">
        <v>0.0015125868811732798</v>
      </c>
      <c r="C11178">
        <v>-7.26124808141191E-05</v>
      </c>
      <c r="D11178">
        <v>-0.001627788509664945</v>
      </c>
      <c r="E11178">
        <v>-0.024213354081266056</v>
      </c>
      <c r="F11178">
        <v>0.70914947975596276</v>
      </c>
      <c r="G11178">
        <v>0.61060486209793507</v>
      </c>
      <c r="L11178">
        <v>34.1094970703125</v>
      </c>
      <c r="M11178">
        <v>0.000131228298574328</v>
      </c>
      <c r="N11178">
        <v>0.010183965824614855</v>
      </c>
    </row>
    <row r="11179" spans="1:14">
      <c r="A11179">
        <v>111.77</v>
      </c>
      <c r="B11179">
        <v>0.0015991413778465345</v>
      </c>
      <c r="C11179">
        <v>-7.5738300676709021E-05</v>
      </c>
      <c r="D11179">
        <v>-0.0017121750963425451</v>
      </c>
      <c r="E11179">
        <v>-0.025468604558095357</v>
      </c>
      <c r="F11179">
        <v>0.70914987381619221</v>
      </c>
      <c r="G11179">
        <v>0.61060486209793507</v>
      </c>
      <c r="L11179">
        <v>34.112548828125</v>
      </c>
      <c r="M11179">
        <v>0.00013132032869914598</v>
      </c>
      <c r="N11179">
        <v>0.0098141026574524049</v>
      </c>
    </row>
    <row r="11180" spans="1:14">
      <c r="A11180">
        <v>111.78</v>
      </c>
      <c r="B11180">
        <v>0.001694870056505346</v>
      </c>
      <c r="C11180">
        <v>-7.9224071265258085E-05</v>
      </c>
      <c r="D11180">
        <v>-0.0018062743315266844</v>
      </c>
      <c r="E11180">
        <v>-0.02686833068145943</v>
      </c>
      <c r="F11180">
        <v>0.70915031646744575</v>
      </c>
      <c r="G11180">
        <v>0.61060486209793507</v>
      </c>
      <c r="L11180">
        <v>34.1156005859375</v>
      </c>
      <c r="M11180">
        <v>0.00013018907164707077</v>
      </c>
      <c r="N11180">
        <v>0.0094257386461289172</v>
      </c>
    </row>
    <row r="11181" spans="1:14">
      <c r="A11181">
        <v>111.79</v>
      </c>
      <c r="B11181">
        <v>0.0017643911027521357</v>
      </c>
      <c r="C11181">
        <v>-8.1743126401209384E-05</v>
      </c>
      <c r="D11181">
        <v>-0.0018742736859591611</v>
      </c>
      <c r="E11181">
        <v>-0.027879821078642522</v>
      </c>
      <c r="F11181">
        <v>0.70915079617725885</v>
      </c>
      <c r="G11181">
        <v>0.61060486209793507</v>
      </c>
      <c r="L11181">
        <v>34.11865234375</v>
      </c>
      <c r="M11181">
        <v>0.00012750414571826243</v>
      </c>
      <c r="N11181">
        <v>0.0089320042418606048</v>
      </c>
    </row>
    <row r="11182" spans="1:14">
      <c r="A11182">
        <v>111.8</v>
      </c>
      <c r="B11182">
        <v>0.0018289009191963632</v>
      </c>
      <c r="C11182">
        <v>-8.4047627106130957E-05</v>
      </c>
      <c r="D11182">
        <v>-0.0019364790353856626</v>
      </c>
      <c r="E11182">
        <v>-0.028805125651361729</v>
      </c>
      <c r="F11182">
        <v>0.70915131160672262</v>
      </c>
      <c r="G11182">
        <v>0.61060486209793507</v>
      </c>
      <c r="L11182">
        <v>34.1217041015625</v>
      </c>
      <c r="M11182">
        <v>0.00012383444145317671</v>
      </c>
      <c r="N11182">
        <v>0.0084216744986831352</v>
      </c>
    </row>
    <row r="11183" spans="1:14">
      <c r="A11183">
        <v>111.81</v>
      </c>
      <c r="B11183">
        <v>0.001937181198425741</v>
      </c>
      <c r="C11183">
        <v>-8.79576473335408E-05</v>
      </c>
      <c r="D11183">
        <v>-0.0020418440595523367</v>
      </c>
      <c r="E11183">
        <v>-0.030372430385841007</v>
      </c>
      <c r="F11183">
        <v>0.70915188987500877</v>
      </c>
      <c r="G11183">
        <v>0.61060486209793507</v>
      </c>
      <c r="L11183">
        <v>34.124755859375</v>
      </c>
      <c r="M11183">
        <v>0.00011939326704269297</v>
      </c>
      <c r="N11183">
        <v>0.0080195861430643074</v>
      </c>
    </row>
    <row r="11184" spans="1:14">
      <c r="A11184">
        <v>111.82</v>
      </c>
      <c r="B11184">
        <v>0.00208366894737318</v>
      </c>
      <c r="C11184">
        <v>-9.33105015260585E-05</v>
      </c>
      <c r="D11184">
        <v>-0.0021860616222562361</v>
      </c>
      <c r="E11184">
        <v>-0.032517666631061509</v>
      </c>
      <c r="F11184">
        <v>0.709152558906135</v>
      </c>
      <c r="G11184">
        <v>0.61060486209793507</v>
      </c>
      <c r="L11184">
        <v>34.1278076171875</v>
      </c>
      <c r="M11184">
        <v>0.00011455408253778314</v>
      </c>
      <c r="N11184">
        <v>0.0074015959342566568</v>
      </c>
    </row>
    <row r="11185" spans="1:14">
      <c r="A11185">
        <v>111.83</v>
      </c>
      <c r="B11185">
        <v>0.00219645060082204</v>
      </c>
      <c r="C11185">
        <v>-9.7452312792212123E-05</v>
      </c>
      <c r="D11185">
        <v>-0.0022976426079509733</v>
      </c>
      <c r="E11185">
        <v>-0.034177433793270727</v>
      </c>
      <c r="F11185">
        <v>0.709153302321897</v>
      </c>
      <c r="G11185">
        <v>0.61060486209793507</v>
      </c>
      <c r="L11185">
        <v>34.130859375</v>
      </c>
      <c r="M11185">
        <v>0.0001101714829569294</v>
      </c>
      <c r="N11185">
        <v>0.0070604664128006943</v>
      </c>
    </row>
    <row r="11186" spans="1:14">
      <c r="A11186">
        <v>111.84</v>
      </c>
      <c r="B11186">
        <v>0.002220888291882443</v>
      </c>
      <c r="C11186">
        <v>-9.832342885531274E-05</v>
      </c>
      <c r="D11186">
        <v>-0.0023211096612427698</v>
      </c>
      <c r="E11186">
        <v>-0.0345265062109862</v>
      </c>
      <c r="F11186">
        <v>0.70915406237215983</v>
      </c>
      <c r="G11186">
        <v>0.61060486209793507</v>
      </c>
      <c r="L11186">
        <v>34.1339111328125</v>
      </c>
      <c r="M11186">
        <v>0.00010588851621056636</v>
      </c>
      <c r="N11186">
        <v>0.0067995615906102707</v>
      </c>
    </row>
    <row r="11187" spans="1:14">
      <c r="A11187">
        <v>111.85</v>
      </c>
      <c r="B11187">
        <v>0.0021870607304349163</v>
      </c>
      <c r="C11187">
        <v>-9.7003987421696267E-05</v>
      </c>
      <c r="D11187">
        <v>-0.0022854620978193141</v>
      </c>
      <c r="E11187">
        <v>-0.0339962487050623</v>
      </c>
      <c r="F11187">
        <v>0.70915479944527382</v>
      </c>
      <c r="G11187">
        <v>0.61060486209793507</v>
      </c>
      <c r="L11187">
        <v>34.136962890625</v>
      </c>
      <c r="M11187">
        <v>0.00010131281133031566</v>
      </c>
      <c r="N11187">
        <v>0.00634055617881065</v>
      </c>
    </row>
    <row r="11188" spans="1:14">
      <c r="A11188">
        <v>111.86</v>
      </c>
      <c r="B11188">
        <v>0.002165328995048294</v>
      </c>
      <c r="C11188">
        <v>-9.6102582869988585E-05</v>
      </c>
      <c r="D11188">
        <v>-0.0022611090799603563</v>
      </c>
      <c r="E11188">
        <v>-0.0336339975644103</v>
      </c>
      <c r="F11188">
        <v>0.70915552194330378</v>
      </c>
      <c r="G11188">
        <v>0.61060486209793507</v>
      </c>
      <c r="L11188">
        <v>34.1400146484375</v>
      </c>
      <c r="M11188">
        <v>9.6197173373613508E-05</v>
      </c>
      <c r="N11188">
        <v>0.0059661503820350285</v>
      </c>
    </row>
    <row r="11189" spans="1:14">
      <c r="A11189">
        <v>111.87</v>
      </c>
      <c r="B11189">
        <v>0.0021727074928152425</v>
      </c>
      <c r="C11189">
        <v>-9.6279301207471865E-05</v>
      </c>
      <c r="D11189">
        <v>-0.0022658835448460765</v>
      </c>
      <c r="E11189">
        <v>-0.033705017729585389</v>
      </c>
      <c r="F11189">
        <v>0.70915624937364</v>
      </c>
      <c r="G11189">
        <v>0.61060486209793507</v>
      </c>
      <c r="L11189">
        <v>34.14306640625</v>
      </c>
      <c r="M11189">
        <v>8.96482356572724E-05</v>
      </c>
      <c r="N11189">
        <v>0.0055403595807141026</v>
      </c>
    </row>
    <row r="11190" spans="1:14">
      <c r="A11190">
        <v>111.88</v>
      </c>
      <c r="B11190">
        <v>0.0021677518822797192</v>
      </c>
      <c r="C11190">
        <v>-9.6011457618156435E-05</v>
      </c>
      <c r="D11190">
        <v>-0.0022586471894072645</v>
      </c>
      <c r="E11190">
        <v>-0.03359737694243306</v>
      </c>
      <c r="F11190">
        <v>0.70915697348944773</v>
      </c>
      <c r="G11190">
        <v>0.61060486209793507</v>
      </c>
      <c r="L11190">
        <v>34.1461181640625</v>
      </c>
      <c r="M11190">
        <v>8.1093428841458754E-05</v>
      </c>
      <c r="N11190">
        <v>0.0048631850756211082</v>
      </c>
    </row>
    <row r="11191" spans="1:14">
      <c r="A11191">
        <v>111.89</v>
      </c>
      <c r="B11191">
        <v>0.0021314022765677471</v>
      </c>
      <c r="C11191">
        <v>-9.4578224837696246E-05</v>
      </c>
      <c r="D11191">
        <v>-0.002219926594710975</v>
      </c>
      <c r="E11191">
        <v>-0.033021408096325755</v>
      </c>
      <c r="F11191">
        <v>0.70915767352441694</v>
      </c>
      <c r="G11191">
        <v>0.61060486209793507</v>
      </c>
      <c r="L11191">
        <v>34.149169921875</v>
      </c>
      <c r="M11191">
        <v>7.0876370525486355E-05</v>
      </c>
      <c r="N11191">
        <v>0.0041965255249849787</v>
      </c>
    </row>
    <row r="11192" spans="1:14">
      <c r="A11192">
        <v>111.9</v>
      </c>
      <c r="B11192">
        <v>0.0020909582491880235</v>
      </c>
      <c r="C11192">
        <v>-9.2991098537427327E-05</v>
      </c>
      <c r="D11192">
        <v>-0.00217704930233322</v>
      </c>
      <c r="E11192">
        <v>-0.032383608372206649</v>
      </c>
      <c r="F11192">
        <v>0.70915834724467575</v>
      </c>
      <c r="G11192">
        <v>0.61060486209793507</v>
      </c>
      <c r="L11192">
        <v>34.1522216796875</v>
      </c>
      <c r="M11192">
        <v>5.9069635707873711E-05</v>
      </c>
      <c r="N11192">
        <v>0.0034432070060335445</v>
      </c>
    </row>
    <row r="11193" spans="1:14">
      <c r="A11193">
        <v>111.91</v>
      </c>
      <c r="B11193">
        <v>0.0020500843478934035</v>
      </c>
      <c r="C11193">
        <v>-9.1394831957442268E-05</v>
      </c>
      <c r="D11193">
        <v>-0.002133926074682246</v>
      </c>
      <c r="E11193">
        <v>-0.031742150360898412</v>
      </c>
      <c r="F11193">
        <v>0.70915899488270728</v>
      </c>
      <c r="G11193">
        <v>0.61060486209793507</v>
      </c>
      <c r="L11193">
        <v>34.1552734375</v>
      </c>
      <c r="M11193">
        <v>4.6147078894454931E-05</v>
      </c>
      <c r="N11193">
        <v>0.0025937967867282856</v>
      </c>
    </row>
    <row r="11194" spans="1:14">
      <c r="A11194">
        <v>111.92</v>
      </c>
      <c r="B11194">
        <v>0.0019616112476045604</v>
      </c>
      <c r="C11194">
        <v>-8.8032605473991921E-05</v>
      </c>
      <c r="D11194">
        <v>-0.0020430986423712921</v>
      </c>
      <c r="E11194">
        <v>-0.030391092305272972</v>
      </c>
      <c r="F11194">
        <v>0.70915958782819777</v>
      </c>
      <c r="G11194">
        <v>0.61060486209793507</v>
      </c>
      <c r="L11194">
        <v>34.1583251953125</v>
      </c>
      <c r="M11194">
        <v>3.3358737806426734E-05</v>
      </c>
      <c r="N11194">
        <v>0.0018778676980926467</v>
      </c>
    </row>
    <row r="11195" spans="1:14">
      <c r="A11195">
        <v>111.93</v>
      </c>
      <c r="B11195">
        <v>0.0018042446037358681</v>
      </c>
      <c r="C11195">
        <v>-8.2095356907628E-05</v>
      </c>
      <c r="D11195">
        <v>-0.0018827204128172373</v>
      </c>
      <c r="E11195">
        <v>-0.028005466140656403</v>
      </c>
      <c r="F11195">
        <v>0.70916008945382347</v>
      </c>
      <c r="G11195">
        <v>0.61060486209793507</v>
      </c>
      <c r="L11195">
        <v>34.161376953125</v>
      </c>
      <c r="M11195">
        <v>2.0774321151428636E-05</v>
      </c>
      <c r="N11195">
        <v>0.001178576199520635</v>
      </c>
    </row>
    <row r="11196" spans="1:14">
      <c r="A11196">
        <v>111.94</v>
      </c>
      <c r="B11196">
        <v>0.0016271034633932773</v>
      </c>
      <c r="C11196">
        <v>-7.5392600067734108E-05</v>
      </c>
      <c r="D11196">
        <v>-0.0017016812309097237</v>
      </c>
      <c r="E11196">
        <v>-0.025312508309782138</v>
      </c>
      <c r="F11196">
        <v>0.70916049741536435</v>
      </c>
      <c r="G11196">
        <v>0.61060486209793507</v>
      </c>
      <c r="L11196">
        <v>34.1644287109375</v>
      </c>
      <c r="M11196">
        <v>8.0612632946528645E-06</v>
      </c>
      <c r="N11196">
        <v>0.00044530827673020586</v>
      </c>
    </row>
    <row r="11197" spans="1:14">
      <c r="A11197">
        <v>111.95</v>
      </c>
      <c r="B11197">
        <v>0.0014787566691236746</v>
      </c>
      <c r="C11197">
        <v>-6.973060523015195E-05</v>
      </c>
      <c r="D11197">
        <v>-0.0015487669485516403</v>
      </c>
      <c r="E11197">
        <v>-0.02303790835970565</v>
      </c>
      <c r="F11197">
        <v>0.70916083437844268</v>
      </c>
      <c r="G11197">
        <v>0.61060486209793507</v>
      </c>
      <c r="L11197">
        <v>34.16748046875</v>
      </c>
      <c r="M11197">
        <v>4.28015664075225E-06</v>
      </c>
      <c r="N11197">
        <v>0.00023711833517411842</v>
      </c>
    </row>
    <row r="11198" spans="1:14">
      <c r="A11198">
        <v>111.96</v>
      </c>
      <c r="B11198">
        <v>0.0013514362102640949</v>
      </c>
      <c r="C11198">
        <v>-6.4835051086925555E-05</v>
      </c>
      <c r="D11198">
        <v>-0.0014165626388349395</v>
      </c>
      <c r="E11198">
        <v>-0.021071369252669725</v>
      </c>
      <c r="F11198">
        <v>0.70916111581466124</v>
      </c>
      <c r="G11198">
        <v>0.61060486209793507</v>
      </c>
      <c r="L11198">
        <v>34.1705322265625</v>
      </c>
      <c r="M11198">
        <v>1.5761615306850512E-05</v>
      </c>
      <c r="N11198">
        <v>0.00087990355349443477</v>
      </c>
    </row>
    <row r="11199" spans="1:14">
      <c r="A11199">
        <v>111.97</v>
      </c>
      <c r="B11199">
        <v>0.001238288936942234</v>
      </c>
      <c r="C11199">
        <v>-6.0459353623767474E-05</v>
      </c>
      <c r="D11199">
        <v>-0.0012984054031404393</v>
      </c>
      <c r="E11199">
        <v>-0.019313780371714034</v>
      </c>
      <c r="F11199">
        <v>0.70916135209787545</v>
      </c>
      <c r="G11199">
        <v>0.61060486209793507</v>
      </c>
      <c r="L11199">
        <v>34.173583984375</v>
      </c>
      <c r="M11199">
        <v>2.6966563832248003E-05</v>
      </c>
      <c r="N11199">
        <v>0.0014847714544296467</v>
      </c>
    </row>
    <row r="11200" spans="1:14">
      <c r="A11200">
        <v>111.98</v>
      </c>
      <c r="B11200">
        <v>0.0011778401761860383</v>
      </c>
      <c r="C11200">
        <v>-5.8034885278863326E-05</v>
      </c>
      <c r="D11200">
        <v>-0.0012329407377067083</v>
      </c>
      <c r="E11200">
        <v>-0.018339993473387287</v>
      </c>
      <c r="F11200">
        <v>0.70916156587518764</v>
      </c>
      <c r="G11200">
        <v>0.61060486209793507</v>
      </c>
      <c r="L11200">
        <v>34.1766357421875</v>
      </c>
      <c r="M11200">
        <v>3.7376441325340085E-05</v>
      </c>
      <c r="N11200">
        <v>0.0020823067500387203</v>
      </c>
    </row>
    <row r="11201" spans="1:14">
      <c r="A11201">
        <v>111.99</v>
      </c>
      <c r="B11201">
        <v>0.0011823776294764045</v>
      </c>
      <c r="C11201">
        <v>-5.8039301313409056E-05</v>
      </c>
      <c r="D11201">
        <v>-0.0012330633457915091</v>
      </c>
      <c r="E11201">
        <v>-0.018341817268648697</v>
      </c>
      <c r="F11201">
        <v>0.70916178130276275</v>
      </c>
      <c r="G11201">
        <v>0.61060486209793507</v>
      </c>
      <c r="L11201">
        <v>34.1796875</v>
      </c>
      <c r="M11201">
        <v>4.6874001338481774E-05</v>
      </c>
      <c r="N11201">
        <v>0.0026759881585343534</v>
      </c>
    </row>
    <row r="11202" spans="1:14">
      <c r="A11202">
        <v>112</v>
      </c>
      <c r="B11202">
        <v>0.0011861525395057348</v>
      </c>
      <c r="C11202">
        <v>-5.8057557953606674E-05</v>
      </c>
      <c r="D11202">
        <v>-0.0012335565761573911</v>
      </c>
      <c r="E11202">
        <v>-0.018349154070341194</v>
      </c>
      <c r="F11202">
        <v>0.70916199810810054</v>
      </c>
      <c r="G11202">
        <v>0.61060486209793507</v>
      </c>
      <c r="L11202">
        <v>34.1827392578125</v>
      </c>
      <c r="M11202">
        <v>5.6253057507739244E-05</v>
      </c>
      <c r="N11202">
        <v>0.0032066853883315348</v>
      </c>
    </row>
    <row r="11203" spans="1:14">
      <c r="A11203">
        <v>112.01</v>
      </c>
      <c r="B11203">
        <v>0.0011302537488052271</v>
      </c>
      <c r="C11203">
        <v>-5.5889205331262348E-05</v>
      </c>
      <c r="D11203">
        <v>-0.0011750058517437348</v>
      </c>
      <c r="E11203">
        <v>-0.017478212044688055</v>
      </c>
      <c r="F11203">
        <v>0.70916219496053812</v>
      </c>
      <c r="G11203">
        <v>0.61060486209793507</v>
      </c>
      <c r="L11203">
        <v>34.185791015625</v>
      </c>
      <c r="M11203">
        <v>6.5448242723187362E-05</v>
      </c>
      <c r="N11203">
        <v>0.0038415526295765222</v>
      </c>
    </row>
    <row r="11204" spans="1:14">
      <c r="A11204">
        <v>112.02</v>
      </c>
      <c r="B11204">
        <v>0.0010375880719770325</v>
      </c>
      <c r="C11204">
        <v>-5.2362561622943584E-05</v>
      </c>
      <c r="D11204">
        <v>-0.0010797881104187268</v>
      </c>
      <c r="E11204">
        <v>-0.01606184814247856</v>
      </c>
      <c r="F11204">
        <v>0.70916236085764994</v>
      </c>
      <c r="G11204">
        <v>0.61060486209793507</v>
      </c>
      <c r="L11204">
        <v>34.1888427734375</v>
      </c>
      <c r="M11204">
        <v>7.4762423901488808E-05</v>
      </c>
      <c r="N11204">
        <v>0.0045404253455134935</v>
      </c>
    </row>
    <row r="11205" spans="1:14">
      <c r="A11205">
        <v>112.03</v>
      </c>
      <c r="B11205">
        <v>0.00093918457451062129</v>
      </c>
      <c r="C11205">
        <v>-4.863522947540718E-05</v>
      </c>
      <c r="D11205">
        <v>-0.000979157492914907</v>
      </c>
      <c r="E11205">
        <v>-0.014564967707109243</v>
      </c>
      <c r="F11205">
        <v>0.70916249677997234</v>
      </c>
      <c r="G11205">
        <v>0.61060486209793507</v>
      </c>
      <c r="L11205">
        <v>34.19189453125</v>
      </c>
      <c r="M11205">
        <v>8.46436172856493E-05</v>
      </c>
      <c r="N11205">
        <v>0.005133351480020646</v>
      </c>
    </row>
    <row r="11206" spans="1:14">
      <c r="A11206">
        <v>112.04</v>
      </c>
      <c r="B11206">
        <v>0.00079511860877231743</v>
      </c>
      <c r="C11206">
        <v>-4.3234771715379228E-05</v>
      </c>
      <c r="D11206">
        <v>-0.00083336604986912694</v>
      </c>
      <c r="E11206">
        <v>-0.012396319991803264</v>
      </c>
      <c r="F11206">
        <v>0.709162594201003</v>
      </c>
      <c r="G11206">
        <v>0.61060486209793507</v>
      </c>
      <c r="L11206">
        <v>34.1949462890625</v>
      </c>
      <c r="M11206">
        <v>9.3998121968870893E-05</v>
      </c>
      <c r="N11206">
        <v>0.0059219532471538033</v>
      </c>
    </row>
    <row r="11207" spans="1:14">
      <c r="A11207">
        <v>112.05</v>
      </c>
      <c r="B11207">
        <v>0.0005648279583293517</v>
      </c>
      <c r="C11207">
        <v>-3.4643308461978061E-05</v>
      </c>
      <c r="D11207">
        <v>-0.00060145492517363623</v>
      </c>
      <c r="E11207">
        <v>-0.0089466420119578387</v>
      </c>
      <c r="F11207">
        <v>0.709162643362065</v>
      </c>
      <c r="G11207">
        <v>0.61060486209793507</v>
      </c>
      <c r="L11207">
        <v>34.197998046875</v>
      </c>
      <c r="M11207">
        <v>0.00010212715099555972</v>
      </c>
      <c r="N11207">
        <v>0.0066997564421176622</v>
      </c>
    </row>
    <row r="11208" spans="1:14">
      <c r="A11208">
        <v>112.06</v>
      </c>
      <c r="B11208">
        <v>0.00029114489424460492</v>
      </c>
      <c r="C11208">
        <v>-2.442813976610018E-05</v>
      </c>
      <c r="D11208">
        <v>-0.000325755049139833</v>
      </c>
      <c r="E11208">
        <v>-0.004845606355955016</v>
      </c>
      <c r="F11208">
        <v>0.70916265642399168</v>
      </c>
      <c r="G11208">
        <v>0.61060486209793507</v>
      </c>
      <c r="L11208">
        <v>34.2010498046875</v>
      </c>
      <c r="M11208">
        <v>0.00010930435157888255</v>
      </c>
      <c r="N11208">
        <v>0.007207509361868889</v>
      </c>
    </row>
    <row r="11209" spans="1:14">
      <c r="A11209">
        <v>112.07</v>
      </c>
      <c r="B11209">
        <v>3.7188692860090438E-05</v>
      </c>
      <c r="C11209">
        <v>-1.492600675004663E-05</v>
      </c>
      <c r="D11209">
        <v>-6.93388806351457E-05</v>
      </c>
      <c r="E11209">
        <v>-0.0010314158494477924</v>
      </c>
      <c r="F11209">
        <v>0.709162656637105</v>
      </c>
      <c r="G11209">
        <v>0.61060486209793507</v>
      </c>
      <c r="L11209">
        <v>34.2041015625</v>
      </c>
      <c r="M11209">
        <v>0.00011484186433419603</v>
      </c>
      <c r="N11209">
        <v>0.007957835287577663</v>
      </c>
    </row>
    <row r="11210" spans="1:14">
      <c r="A11210">
        <v>112.08</v>
      </c>
      <c r="B11210">
        <v>-0.00019535743006251534</v>
      </c>
      <c r="C11210">
        <v>-6.2043119825806238E-06</v>
      </c>
      <c r="D11210">
        <v>0.00016598354608390322</v>
      </c>
      <c r="E11210">
        <v>0.0024690052479980603</v>
      </c>
      <c r="F11210">
        <v>0.70916266251807214</v>
      </c>
      <c r="G11210">
        <v>0.61060486209793507</v>
      </c>
      <c r="L11210">
        <v>34.2071533203125</v>
      </c>
      <c r="M11210">
        <v>0.00011885743910658267</v>
      </c>
      <c r="N11210">
        <v>0.00860447362686721</v>
      </c>
    </row>
    <row r="11211" spans="1:14">
      <c r="A11211">
        <v>112.09</v>
      </c>
      <c r="B11211">
        <v>-0.0004153888316807368</v>
      </c>
      <c r="C11211">
        <v>2.0527590834492785E-06</v>
      </c>
      <c r="D11211">
        <v>0.00038874019147994247</v>
      </c>
      <c r="E11211">
        <v>0.0057825103482641443</v>
      </c>
      <c r="F11211">
        <v>0.70916268910685865</v>
      </c>
      <c r="G11211">
        <v>0.61060486209793507</v>
      </c>
      <c r="L11211">
        <v>34.210205078125</v>
      </c>
      <c r="M11211">
        <v>0.00012218343319190777</v>
      </c>
      <c r="N11211">
        <v>0.008994535809695196</v>
      </c>
    </row>
    <row r="11212" spans="1:14">
      <c r="A11212">
        <v>112.1</v>
      </c>
      <c r="B11212">
        <v>-0.00058301198322572147</v>
      </c>
      <c r="C11212">
        <v>8.36199075703929E-06</v>
      </c>
      <c r="D11212">
        <v>0.00055892917425544558</v>
      </c>
      <c r="E11212">
        <v>0.0083140714670497523</v>
      </c>
      <c r="F11212">
        <v>0.70916274148424785</v>
      </c>
      <c r="G11212">
        <v>0.61060486209793507</v>
      </c>
      <c r="L11212">
        <v>34.2132568359375</v>
      </c>
      <c r="M11212">
        <v>0.00012476449131008433</v>
      </c>
      <c r="N11212">
        <v>0.00966567959815505</v>
      </c>
    </row>
    <row r="11213" spans="1:14">
      <c r="A11213">
        <v>112.11</v>
      </c>
      <c r="B11213">
        <v>-0.00067501118763070155</v>
      </c>
      <c r="C11213">
        <v>1.1866049294986009E-05</v>
      </c>
      <c r="D11213">
        <v>0.00065344244711760917</v>
      </c>
      <c r="E11213">
        <v>0.0097199564008744362</v>
      </c>
      <c r="F11213">
        <v>0.70916281169616413</v>
      </c>
      <c r="G11213">
        <v>0.61060486209793507</v>
      </c>
      <c r="L11213">
        <v>34.21630859375</v>
      </c>
      <c r="M11213">
        <v>0.00012679185796141864</v>
      </c>
      <c r="N11213">
        <v>0.010321637863250598</v>
      </c>
    </row>
    <row r="11214" spans="1:14">
      <c r="A11214">
        <v>112.12</v>
      </c>
      <c r="B11214">
        <v>-0.00073766343261373233</v>
      </c>
      <c r="C11214">
        <v>1.4262823891609704E-05</v>
      </c>
      <c r="D11214">
        <v>0.00071808648394708634</v>
      </c>
      <c r="E11214">
        <v>0.010681536448712909</v>
      </c>
      <c r="F11214">
        <v>0.70916289554661349</v>
      </c>
      <c r="G11214">
        <v>0.61060486209793507</v>
      </c>
      <c r="L11214">
        <v>34.2193603515625</v>
      </c>
      <c r="M11214">
        <v>0.0001288665556676382</v>
      </c>
      <c r="N11214">
        <v>0.010928457734556312</v>
      </c>
    </row>
    <row r="11215" spans="1:14">
      <c r="A11215">
        <v>112.13</v>
      </c>
      <c r="B11215">
        <v>-0.000805865988646732</v>
      </c>
      <c r="C11215">
        <v>1.6851860461595349E-05</v>
      </c>
      <c r="D11215">
        <v>0.00078791332656850857</v>
      </c>
      <c r="E11215">
        <v>0.011720210732706566</v>
      </c>
      <c r="F11215">
        <v>0.70916299561906482</v>
      </c>
      <c r="G11215">
        <v>0.61060486209793507</v>
      </c>
      <c r="L11215">
        <v>34.222412109375</v>
      </c>
      <c r="M11215">
        <v>0.00013110403190807335</v>
      </c>
      <c r="N11215">
        <v>0.011996212063975309</v>
      </c>
    </row>
    <row r="11216" spans="1:14">
      <c r="A11216">
        <v>112.14</v>
      </c>
      <c r="B11216">
        <v>-0.0008492898696028996</v>
      </c>
      <c r="C11216">
        <v>1.8515304095920023E-05</v>
      </c>
      <c r="D11216">
        <v>0.00083277523608085713</v>
      </c>
      <c r="E11216">
        <v>0.01238753163670275</v>
      </c>
      <c r="F11216">
        <v>0.70916310676683958</v>
      </c>
      <c r="G11216">
        <v>0.61060486209793507</v>
      </c>
      <c r="L11216">
        <v>34.2254638671875</v>
      </c>
      <c r="M11216">
        <v>0.00013317610634793774</v>
      </c>
      <c r="N11216">
        <v>0.013494729658621035</v>
      </c>
    </row>
    <row r="11217" spans="1:14">
      <c r="A11217">
        <v>112.15</v>
      </c>
      <c r="B11217">
        <v>-0.00085874228629873408</v>
      </c>
      <c r="C11217">
        <v>1.8892745658603332E-05</v>
      </c>
      <c r="D11217">
        <v>0.00084295440684048072</v>
      </c>
      <c r="E11217">
        <v>0.012538946801752151</v>
      </c>
      <c r="F11217">
        <v>0.70916322040248481</v>
      </c>
      <c r="G11217">
        <v>0.61060486209793507</v>
      </c>
      <c r="L11217">
        <v>34.228515625</v>
      </c>
      <c r="M11217">
        <v>0.00013530578305723262</v>
      </c>
      <c r="N11217">
        <v>0.01491623463898962</v>
      </c>
    </row>
    <row r="11218" spans="1:14">
      <c r="A11218">
        <v>112.16</v>
      </c>
      <c r="B11218">
        <v>-0.00089549281705019542</v>
      </c>
      <c r="C11218">
        <v>2.0263632901030719E-05</v>
      </c>
      <c r="D11218">
        <v>0.00087992517089632025</v>
      </c>
      <c r="E11218">
        <v>0.013088886917082763</v>
      </c>
      <c r="F11218">
        <v>0.70916334397249936</v>
      </c>
      <c r="G11218">
        <v>0.61060486209793507</v>
      </c>
      <c r="L11218">
        <v>34.2315673828125</v>
      </c>
      <c r="M11218">
        <v>0.00013721972493526546</v>
      </c>
      <c r="N11218">
        <v>0.017328735287316332</v>
      </c>
    </row>
    <row r="11219" spans="1:14">
      <c r="A11219">
        <v>112.17</v>
      </c>
      <c r="B11219">
        <v>-0.00099116767797915854</v>
      </c>
      <c r="C11219">
        <v>2.3826242711048537E-05</v>
      </c>
      <c r="D11219">
        <v>0.00097599965248245063</v>
      </c>
      <c r="E11219">
        <v>0.014517994830676452</v>
      </c>
      <c r="F11219">
        <v>0.70916349535760459</v>
      </c>
      <c r="G11219">
        <v>0.61060486209793507</v>
      </c>
      <c r="L11219">
        <v>34.234619140625</v>
      </c>
      <c r="M11219">
        <v>0.00013865818035137335</v>
      </c>
      <c r="N11219">
        <v>0.021007846595651074</v>
      </c>
    </row>
    <row r="11220" spans="1:14">
      <c r="A11220">
        <v>112.18</v>
      </c>
      <c r="B11220">
        <v>-0.0010879665077862624</v>
      </c>
      <c r="C11220">
        <v>2.7442973367908145E-05</v>
      </c>
      <c r="D11220">
        <v>0.0010735281085067672</v>
      </c>
      <c r="E11220">
        <v>0.015968730614038161</v>
      </c>
      <c r="F11220">
        <v>0.70916367775554767</v>
      </c>
      <c r="G11220">
        <v>0.61060486209793507</v>
      </c>
      <c r="L11220">
        <v>34.2376708984375</v>
      </c>
      <c r="M11220">
        <v>0.00014003257594783598</v>
      </c>
      <c r="N11220">
        <v>0.025454074540464711</v>
      </c>
    </row>
    <row r="11221" spans="1:14">
      <c r="A11221">
        <v>112.19</v>
      </c>
      <c r="B11221">
        <v>-0.0011407912255229457</v>
      </c>
      <c r="C11221">
        <v>2.9431984661721107E-05</v>
      </c>
      <c r="D11221">
        <v>0.0011271612460681745</v>
      </c>
      <c r="E11221">
        <v>0.016766523535264095</v>
      </c>
      <c r="F11221">
        <v>0.70916387829564842</v>
      </c>
      <c r="G11221">
        <v>0.61060486209793507</v>
      </c>
      <c r="L11221">
        <v>34.24072265625</v>
      </c>
      <c r="M11221">
        <v>0.0001420338613559968</v>
      </c>
      <c r="N11221">
        <v>0.030482964633759432</v>
      </c>
    </row>
    <row r="11222" spans="1:14">
      <c r="A11222">
        <v>112.2</v>
      </c>
      <c r="B11222">
        <v>-0.0011866367764159307</v>
      </c>
      <c r="C11222">
        <v>3.1168097484761654E-05</v>
      </c>
      <c r="D11222">
        <v>0.0011739736687233311</v>
      </c>
      <c r="E11222">
        <v>0.01746285832225955</v>
      </c>
      <c r="F11222">
        <v>0.70916409527804036</v>
      </c>
      <c r="G11222">
        <v>0.61060486209793507</v>
      </c>
      <c r="L11222">
        <v>34.2437744140625</v>
      </c>
      <c r="M11222">
        <v>0.0001445189086375063</v>
      </c>
      <c r="N11222">
        <v>0.039645343432070816</v>
      </c>
    </row>
    <row r="11223" spans="1:14">
      <c r="A11223">
        <v>112.21</v>
      </c>
      <c r="B11223">
        <v>-0.0012528610452269108</v>
      </c>
      <c r="C11223">
        <v>3.3670751828740907E-05</v>
      </c>
      <c r="D11223">
        <v>0.001241452801575448</v>
      </c>
      <c r="E11223">
        <v>0.018466610423434789</v>
      </c>
      <c r="F11223">
        <v>0.709164337155109</v>
      </c>
      <c r="G11223">
        <v>0.61060486209793507</v>
      </c>
      <c r="L11223">
        <v>34.246826171875</v>
      </c>
      <c r="M11223">
        <v>0.00014740792730126622</v>
      </c>
      <c r="N11223">
        <v>0.049616216051642834</v>
      </c>
    </row>
    <row r="11224" spans="1:14">
      <c r="A11224">
        <v>112.22</v>
      </c>
      <c r="B11224">
        <v>-0.0012899346985809682</v>
      </c>
      <c r="C11224">
        <v>3.5102102634875205E-05</v>
      </c>
      <c r="D11224">
        <v>0.0012800451493725753</v>
      </c>
      <c r="E11224">
        <v>0.01904067159691706</v>
      </c>
      <c r="F11224">
        <v>0.70916459355883665</v>
      </c>
      <c r="G11224">
        <v>0.61060486209793507</v>
      </c>
      <c r="L11224">
        <v>34.2498779296875</v>
      </c>
      <c r="M11224">
        <v>0.00015068720660834297</v>
      </c>
      <c r="N11224">
        <v>0.056237405155002806</v>
      </c>
    </row>
    <row r="11225" spans="1:14">
      <c r="A11225">
        <v>112.23</v>
      </c>
      <c r="B11225">
        <v>-0.0012564498772363259</v>
      </c>
      <c r="C11225">
        <v>3.3929919715074193E-05</v>
      </c>
      <c r="D11225">
        <v>0.0012483760610677499</v>
      </c>
      <c r="E11225">
        <v>0.018569593908382778</v>
      </c>
      <c r="F11225">
        <v>0.70916483682360809</v>
      </c>
      <c r="G11225">
        <v>0.61060486209793507</v>
      </c>
      <c r="L11225">
        <v>34.2529296875</v>
      </c>
      <c r="M11225">
        <v>0.00015359817689478684</v>
      </c>
      <c r="N11225">
        <v>0.0633734920171764</v>
      </c>
    </row>
    <row r="11226" spans="1:14">
      <c r="A11226">
        <v>112.24</v>
      </c>
      <c r="B11226">
        <v>-0.001185807834746885</v>
      </c>
      <c r="C11226">
        <v>3.1380051168247463E-05</v>
      </c>
      <c r="D11226">
        <v>0.0011794875719529979</v>
      </c>
      <c r="E11226">
        <v>0.017544877632800843</v>
      </c>
      <c r="F11226">
        <v>0.70916505350295367</v>
      </c>
      <c r="G11226">
        <v>0.61060486209793507</v>
      </c>
      <c r="L11226">
        <v>34.2559814453125</v>
      </c>
      <c r="M11226">
        <v>0.00015589702329154263</v>
      </c>
      <c r="N11226">
        <v>0.06145773652702801</v>
      </c>
    </row>
    <row r="11227" spans="1:14">
      <c r="A11227">
        <v>112.25</v>
      </c>
      <c r="B11227">
        <v>-0.0011137609424688346</v>
      </c>
      <c r="C11227">
        <v>2.8768704007535746E-05</v>
      </c>
      <c r="D11227">
        <v>0.0011089407589139463</v>
      </c>
      <c r="E11227">
        <v>0.016495493788844951</v>
      </c>
      <c r="F11227">
        <v>0.70916524465231545</v>
      </c>
      <c r="G11227">
        <v>0.61060486209793507</v>
      </c>
      <c r="L11227">
        <v>34.259033203125</v>
      </c>
      <c r="M11227">
        <v>0.00015762282358158271</v>
      </c>
      <c r="N11227">
        <v>0.052915668768935407</v>
      </c>
    </row>
    <row r="11228" spans="1:14">
      <c r="A11228">
        <v>112.26</v>
      </c>
      <c r="B11228">
        <v>-0.0010224657812841248</v>
      </c>
      <c r="C11228">
        <v>2.5438010859725468E-05</v>
      </c>
      <c r="D11228">
        <v>0.0010189643632022303</v>
      </c>
      <c r="E11228">
        <v>0.015157094902633174</v>
      </c>
      <c r="F11228">
        <v>0.709165405748943</v>
      </c>
      <c r="G11228">
        <v>0.61060486209793507</v>
      </c>
      <c r="L11228">
        <v>34.2620849609375</v>
      </c>
      <c r="M11228">
        <v>0.00015875299941084056</v>
      </c>
      <c r="N11228">
        <v>0.045488225774808155</v>
      </c>
    </row>
    <row r="11229" spans="1:14">
      <c r="A11229">
        <v>112.27</v>
      </c>
      <c r="B11229">
        <v>-0.00090439523334915391</v>
      </c>
      <c r="C11229">
        <v>2.1099318525897741E-05</v>
      </c>
      <c r="D11229">
        <v>0.00090176419199358617</v>
      </c>
      <c r="E11229">
        <v>0.013413742355904595</v>
      </c>
      <c r="F11229">
        <v>0.70916553178807806</v>
      </c>
      <c r="G11229">
        <v>0.61060486209793507</v>
      </c>
      <c r="L11229">
        <v>34.26513671875</v>
      </c>
      <c r="M11229">
        <v>0.00015960249774139656</v>
      </c>
      <c r="N11229">
        <v>0.039986094382269029</v>
      </c>
    </row>
    <row r="11230" spans="1:14">
      <c r="A11230">
        <v>112.28</v>
      </c>
      <c r="B11230">
        <v>-0.00080248690194777649</v>
      </c>
      <c r="C11230">
        <v>1.7347610915831213E-05</v>
      </c>
      <c r="D11230">
        <v>0.00080042621894628994</v>
      </c>
      <c r="E11230">
        <v>0.011906340006826064</v>
      </c>
      <c r="F11230">
        <v>0.70916563102305885</v>
      </c>
      <c r="G11230">
        <v>0.61060486209793507</v>
      </c>
      <c r="L11230">
        <v>34.2681884765625</v>
      </c>
      <c r="M11230">
        <v>0.000160549027371164</v>
      </c>
      <c r="N11230">
        <v>0.036325974540769732</v>
      </c>
    </row>
    <row r="11231" spans="1:14">
      <c r="A11231">
        <v>112.29</v>
      </c>
      <c r="B11231">
        <v>-0.00074268288501227271</v>
      </c>
      <c r="C11231">
        <v>1.5160941999537822E-05</v>
      </c>
      <c r="D11231">
        <v>0.00074136438385176309</v>
      </c>
      <c r="E11231">
        <v>0.011027795209794976</v>
      </c>
      <c r="F11231">
        <v>0.70916571601851641</v>
      </c>
      <c r="G11231">
        <v>0.61060486209793507</v>
      </c>
      <c r="L11231">
        <v>34.271240234375</v>
      </c>
      <c r="M11231">
        <v>0.00016181240320872547</v>
      </c>
      <c r="N11231">
        <v>0.034022108721489357</v>
      </c>
    </row>
    <row r="11232" spans="1:14">
      <c r="A11232">
        <v>112.3</v>
      </c>
      <c r="B11232">
        <v>-0.00069150060445115217</v>
      </c>
      <c r="C11232">
        <v>1.3297112504375768E-05</v>
      </c>
      <c r="D11232">
        <v>0.0006910239617152848</v>
      </c>
      <c r="E11232">
        <v>0.010278981430514861</v>
      </c>
      <c r="F11232">
        <v>0.70916578970265531</v>
      </c>
      <c r="G11232">
        <v>0.61060486209793507</v>
      </c>
      <c r="L11232">
        <v>34.2742919921875</v>
      </c>
      <c r="M11232">
        <v>0.00016321164037215674</v>
      </c>
      <c r="N11232">
        <v>0.032481240451309679</v>
      </c>
    </row>
    <row r="11233" spans="1:14">
      <c r="A11233">
        <v>112.31</v>
      </c>
      <c r="B11233">
        <v>-0.00061156496038576483</v>
      </c>
      <c r="C11233">
        <v>1.0371072068108764E-05</v>
      </c>
      <c r="D11233">
        <v>0.00061199699714775538</v>
      </c>
      <c r="E11233">
        <v>0.0091034553325728615</v>
      </c>
      <c r="F11233">
        <v>0.709165847336033</v>
      </c>
      <c r="G11233">
        <v>0.61060486209793507</v>
      </c>
      <c r="L11233">
        <v>34.27734375</v>
      </c>
      <c r="M11233">
        <v>0.00016469724154415889</v>
      </c>
      <c r="N11233">
        <v>0.03204500787191935</v>
      </c>
    </row>
    <row r="11234" spans="1:14">
      <c r="A11234">
        <v>112.32</v>
      </c>
      <c r="B11234">
        <v>-0.000502556462297977</v>
      </c>
      <c r="C11234">
        <v>6.365002656690832E-06</v>
      </c>
      <c r="D11234">
        <v>0.00050380611672272489</v>
      </c>
      <c r="E11234">
        <v>0.0074941159862505326</v>
      </c>
      <c r="F11234">
        <v>0.7091658862547584</v>
      </c>
      <c r="G11234">
        <v>0.61060486209793507</v>
      </c>
      <c r="L11234">
        <v>34.2803955078125</v>
      </c>
      <c r="M11234">
        <v>0.00016641610635395612</v>
      </c>
      <c r="N11234">
        <v>0.0299886155355932</v>
      </c>
    </row>
    <row r="11235" spans="1:14">
      <c r="A11235">
        <v>112.33</v>
      </c>
      <c r="B11235">
        <v>-0.00037274898257838346</v>
      </c>
      <c r="C11235">
        <v>1.5610613571892925E-06</v>
      </c>
      <c r="D11235">
        <v>0.00037407600392073959</v>
      </c>
      <c r="E11235">
        <v>0.0055643805583210013</v>
      </c>
      <c r="F11235">
        <v>0.70916590766501231</v>
      </c>
      <c r="G11235">
        <v>0.61060486209793507</v>
      </c>
      <c r="L11235">
        <v>34.283447265625</v>
      </c>
      <c r="M11235">
        <v>0.00016799915834242053</v>
      </c>
      <c r="N11235">
        <v>0.029041396589861969</v>
      </c>
    </row>
    <row r="11236" spans="1:14">
      <c r="A11236">
        <v>112.34</v>
      </c>
      <c r="B11236">
        <v>-0.00023243347620936612</v>
      </c>
      <c r="C11236">
        <v>-3.6657354422144865E-06</v>
      </c>
      <c r="D11236">
        <v>0.00023293751152224154</v>
      </c>
      <c r="E11236">
        <v>0.003464945483893343</v>
      </c>
      <c r="F11236">
        <v>0.70916591599005063</v>
      </c>
      <c r="G11236">
        <v>0.61060486209793507</v>
      </c>
      <c r="L11236">
        <v>34.2864990234375</v>
      </c>
      <c r="M11236">
        <v>0.00016958058201582959</v>
      </c>
      <c r="N11236">
        <v>0.02978230905082464</v>
      </c>
    </row>
    <row r="11237" spans="1:14">
      <c r="A11237">
        <v>112.35</v>
      </c>
      <c r="B11237">
        <v>-0.00012208271452080464</v>
      </c>
      <c r="C11237">
        <v>-7.806946503958131E-06</v>
      </c>
      <c r="D11237">
        <v>0.00012112096819876939</v>
      </c>
      <c r="E11237">
        <v>0.0018016744019566946</v>
      </c>
      <c r="F11237">
        <v>0.70916591828671349</v>
      </c>
      <c r="G11237">
        <v>0.61060486209793507</v>
      </c>
      <c r="L11237">
        <v>34.28955078125</v>
      </c>
      <c r="M11237">
        <v>0.00017203621918726738</v>
      </c>
      <c r="N11237">
        <v>0.027826581738321535</v>
      </c>
    </row>
    <row r="11238" spans="1:14">
      <c r="A11238">
        <v>112.36</v>
      </c>
      <c r="B11238">
        <v>-7.8317585541954959E-05</v>
      </c>
      <c r="C11238">
        <v>-9.4827710566529439E-06</v>
      </c>
      <c r="D11238">
        <v>7.5874170406080061E-05</v>
      </c>
      <c r="E11238">
        <v>0.0011286282847904408</v>
      </c>
      <c r="F11238">
        <v>0.709165919231878</v>
      </c>
      <c r="G11238">
        <v>0.61060486209793507</v>
      </c>
      <c r="L11238">
        <v>34.2926025390625</v>
      </c>
      <c r="M11238">
        <v>0.0001749737476102403</v>
      </c>
      <c r="N11238">
        <v>0.027077158338363716</v>
      </c>
    </row>
    <row r="11239" spans="1:14">
      <c r="A11239">
        <v>112.37</v>
      </c>
      <c r="B11239">
        <v>-7.0757481044636538E-05</v>
      </c>
      <c r="C11239">
        <v>-9.8002870323113977E-06</v>
      </c>
      <c r="D11239">
        <v>6.73014585668144E-05</v>
      </c>
      <c r="E11239">
        <v>0.0010011091961813641</v>
      </c>
      <c r="F11239">
        <v>0.70916592000337386</v>
      </c>
      <c r="G11239">
        <v>0.61060486209793507</v>
      </c>
      <c r="L11239">
        <v>34.295654296875</v>
      </c>
      <c r="M11239">
        <v>0.00017820121767845237</v>
      </c>
      <c r="N11239">
        <v>0.027444441405506906</v>
      </c>
    </row>
    <row r="11240" spans="1:14">
      <c r="A11240">
        <v>112.38</v>
      </c>
      <c r="B11240">
        <v>-3.9650822069871717E-05</v>
      </c>
      <c r="C11240">
        <v>-1.0984858351651011E-05</v>
      </c>
      <c r="D11240">
        <v>3.5319221424731129E-05</v>
      </c>
      <c r="E11240">
        <v>0.00052537341869287549</v>
      </c>
      <c r="F11240">
        <v>0.70916592024564029</v>
      </c>
      <c r="G11240">
        <v>0.61060486209793507</v>
      </c>
      <c r="L11240">
        <v>34.2987060546875</v>
      </c>
      <c r="M11240">
        <v>0.0001815844057010996</v>
      </c>
      <c r="N11240">
        <v>0.027310076305326871</v>
      </c>
    </row>
    <row r="11241" spans="1:14">
      <c r="A11241">
        <v>112.39</v>
      </c>
      <c r="B11241">
        <v>1.0461972838476355E-05</v>
      </c>
      <c r="C11241">
        <v>-1.2880532204197215E-05</v>
      </c>
      <c r="D11241">
        <v>-1.5860857089705707E-05</v>
      </c>
      <c r="E11241">
        <v>-0.0002359302492093724</v>
      </c>
      <c r="F11241">
        <v>0.70916592026250647</v>
      </c>
      <c r="G11241">
        <v>0.61060486209793507</v>
      </c>
      <c r="L11241">
        <v>34.3017578125</v>
      </c>
      <c r="M11241">
        <v>0.00018470530559989388</v>
      </c>
      <c r="N11241">
        <v>0.02685375248768751</v>
      </c>
    </row>
    <row r="11242" spans="1:14">
      <c r="A11242">
        <v>112.4</v>
      </c>
      <c r="B11242">
        <v>2.5696107258530311E-05</v>
      </c>
      <c r="C11242">
        <v>-1.3489669786220246E-05</v>
      </c>
      <c r="D11242">
        <v>-3.2306253372923749E-05</v>
      </c>
      <c r="E11242">
        <v>-0.00048055551892224076</v>
      </c>
      <c r="F11242">
        <v>0.70916592036425385</v>
      </c>
      <c r="G11242">
        <v>0.61060486209793507</v>
      </c>
      <c r="L11242">
        <v>34.3048095703125</v>
      </c>
      <c r="M11242">
        <v>0.00018703422689645127</v>
      </c>
      <c r="N11242">
        <v>0.027851875094177168</v>
      </c>
    </row>
    <row r="11243" spans="1:14">
      <c r="A11243">
        <v>112.41</v>
      </c>
      <c r="B11243">
        <v>5.5397000597914837E-06</v>
      </c>
      <c r="C11243">
        <v>-1.27670275061584E-05</v>
      </c>
      <c r="D11243">
        <v>-1.2782429940734645E-05</v>
      </c>
      <c r="E11243">
        <v>-0.00019013864536842785</v>
      </c>
      <c r="F11243">
        <v>0.70916592036898285</v>
      </c>
      <c r="G11243">
        <v>0.61060486209793507</v>
      </c>
      <c r="L11243">
        <v>34.307861328125</v>
      </c>
      <c r="M11243">
        <v>0.00018873296891197181</v>
      </c>
      <c r="N11243">
        <v>0.028272319432026887</v>
      </c>
    </row>
    <row r="11244" spans="1:14">
      <c r="A11244">
        <v>112.42</v>
      </c>
      <c r="B11244">
        <v>1.2965357407020085E-05</v>
      </c>
      <c r="C11244">
        <v>-1.3033742955054217E-05</v>
      </c>
      <c r="D11244">
        <v>-1.9988398256578858E-05</v>
      </c>
      <c r="E11244">
        <v>-0.0002973274240666105</v>
      </c>
      <c r="F11244">
        <v>0.70916592039488624</v>
      </c>
      <c r="G11244">
        <v>0.61060486209793507</v>
      </c>
      <c r="L11244">
        <v>34.3109130859375</v>
      </c>
      <c r="M11244">
        <v>0.00018998877697769931</v>
      </c>
      <c r="N11244">
        <v>0.027630325305355904</v>
      </c>
    </row>
    <row r="11245" spans="1:14">
      <c r="A11245">
        <v>112.43</v>
      </c>
      <c r="B11245">
        <v>8.2549444419767655E-05</v>
      </c>
      <c r="C11245">
        <v>-1.5589536734537897E-05</v>
      </c>
      <c r="D11245">
        <v>-8.8996931917303336E-05</v>
      </c>
      <c r="E11245">
        <v>-0.0013238293622698872</v>
      </c>
      <c r="F11245">
        <v>0.70916592144495361</v>
      </c>
      <c r="G11245">
        <v>0.61060486209793507</v>
      </c>
      <c r="L11245">
        <v>34.31396484375</v>
      </c>
      <c r="M11245">
        <v>0.00019037878862615816</v>
      </c>
      <c r="N11245">
        <v>0.029287365937934906</v>
      </c>
    </row>
    <row r="11246" spans="1:14">
      <c r="A11246">
        <v>112.44</v>
      </c>
      <c r="B11246">
        <v>0.000191600480091958</v>
      </c>
      <c r="C11246">
        <v>-1.9601467177382884E-05</v>
      </c>
      <c r="D11246">
        <v>-0.00019730299846627982</v>
      </c>
      <c r="E11246">
        <v>-0.0029348821021859123</v>
      </c>
      <c r="F11246">
        <v>0.70916592710190007</v>
      </c>
      <c r="G11246">
        <v>0.61060486209793507</v>
      </c>
      <c r="L11246">
        <v>34.3170166015625</v>
      </c>
      <c r="M11246">
        <v>0.00019045285624238255</v>
      </c>
      <c r="N11246">
        <v>0.029685397288115957</v>
      </c>
    </row>
    <row r="11247" spans="1:14">
      <c r="A11247">
        <v>112.45</v>
      </c>
      <c r="B11247">
        <v>0.0003217061488775694</v>
      </c>
      <c r="C11247">
        <v>-2.4400739993569957E-05</v>
      </c>
      <c r="D11247">
        <v>-0.00032685533060385595</v>
      </c>
      <c r="E11247">
        <v>-0.0048619730427323571</v>
      </c>
      <c r="F11247">
        <v>0.70916594304995084</v>
      </c>
      <c r="G11247">
        <v>0.61060486209793507</v>
      </c>
      <c r="L11247">
        <v>34.320068359375</v>
      </c>
      <c r="M11247">
        <v>0.00019024761956081752</v>
      </c>
      <c r="N11247">
        <v>0.029104711610464757</v>
      </c>
    </row>
    <row r="11248" spans="1:14">
      <c r="A11248">
        <v>112.46</v>
      </c>
      <c r="B11248">
        <v>0.0004775699959663354</v>
      </c>
      <c r="C11248">
        <v>-3.0167481069750839E-05</v>
      </c>
      <c r="D11248">
        <v>-0.00048251090738863543</v>
      </c>
      <c r="E11248">
        <v>-0.0071773497474059518</v>
      </c>
      <c r="F11248">
        <v>0.70916597819490257</v>
      </c>
      <c r="G11248">
        <v>0.61060486209793507</v>
      </c>
      <c r="L11248">
        <v>34.3231201171875</v>
      </c>
      <c r="M11248">
        <v>0.00018937199104955514</v>
      </c>
      <c r="N11248">
        <v>0.030111580774585481</v>
      </c>
    </row>
    <row r="11249" spans="1:14">
      <c r="A11249">
        <v>112.47</v>
      </c>
      <c r="B11249">
        <v>0.00063974034300412768</v>
      </c>
      <c r="C11249">
        <v>-3.61664210010467E-05</v>
      </c>
      <c r="D11249">
        <v>-0.00064441918470561237</v>
      </c>
      <c r="E11249">
        <v>-0.0095857353724959835</v>
      </c>
      <c r="F11249">
        <v>0.70916604126105887</v>
      </c>
      <c r="G11249">
        <v>0.61060486209793507</v>
      </c>
      <c r="L11249">
        <v>34.326171875</v>
      </c>
      <c r="M11249">
        <v>0.00018782339536519064</v>
      </c>
      <c r="N11249">
        <v>0.031941812009513473</v>
      </c>
    </row>
    <row r="11250" spans="1:14">
      <c r="A11250">
        <v>112.48</v>
      </c>
      <c r="B11250">
        <v>0.00077103900712122933</v>
      </c>
      <c r="C11250">
        <v>-4.10080805916317E-05</v>
      </c>
      <c r="D11250">
        <v>-0.00077508203847691888</v>
      </c>
      <c r="E11250">
        <v>-0.011529345322344169</v>
      </c>
      <c r="F11250">
        <v>0.70916613287078478</v>
      </c>
      <c r="G11250">
        <v>0.61060486209793507</v>
      </c>
      <c r="L11250">
        <v>34.3292236328125</v>
      </c>
      <c r="M11250">
        <v>0.00018602914766729781</v>
      </c>
      <c r="N11250">
        <v>0.031945502187772583</v>
      </c>
    </row>
    <row r="11251" spans="1:14">
      <c r="A11251">
        <v>112.49</v>
      </c>
      <c r="B11251">
        <v>0.00088285514239973023</v>
      </c>
      <c r="C11251">
        <v>-4.5113473579360148E-05</v>
      </c>
      <c r="D11251">
        <v>-0.00088586738519818664</v>
      </c>
      <c r="E11251">
        <v>-0.013177277354823026</v>
      </c>
      <c r="F11251">
        <v>0.70916625297763736</v>
      </c>
      <c r="G11251">
        <v>0.61060486209793507</v>
      </c>
      <c r="L11251">
        <v>34.332275390625</v>
      </c>
      <c r="M11251">
        <v>0.00018379702781190298</v>
      </c>
      <c r="N11251">
        <v>0.033569119240620719</v>
      </c>
    </row>
    <row r="11252" spans="1:14">
      <c r="A11252">
        <v>112.5</v>
      </c>
      <c r="B11252">
        <v>0.0010278048119307266</v>
      </c>
      <c r="C11252">
        <v>-5.0448050558367824E-05</v>
      </c>
      <c r="D11252">
        <v>-0.0010298120422727955</v>
      </c>
      <c r="E11252">
        <v>-0.015318454128807833</v>
      </c>
      <c r="F11252">
        <v>0.70916641576106076</v>
      </c>
      <c r="G11252">
        <v>0.61060486209793507</v>
      </c>
      <c r="L11252">
        <v>34.3353271484375</v>
      </c>
      <c r="M11252">
        <v>0.00018118695936991775</v>
      </c>
      <c r="N11252">
        <v>0.035649629757857272</v>
      </c>
    </row>
    <row r="11253" spans="1:14">
      <c r="A11253">
        <v>112.51</v>
      </c>
      <c r="B11253">
        <v>0.0012112763532024363</v>
      </c>
      <c r="C11253">
        <v>-5.7228979393093848E-05</v>
      </c>
      <c r="D11253">
        <v>-0.0012127667475496642</v>
      </c>
      <c r="E11253">
        <v>-0.018039905369801254</v>
      </c>
      <c r="F11253">
        <v>0.70916664184794165</v>
      </c>
      <c r="G11253">
        <v>0.61060486209793507</v>
      </c>
      <c r="L11253">
        <v>34.33837890625</v>
      </c>
      <c r="M11253">
        <v>0.00017837132157849886</v>
      </c>
      <c r="N11253">
        <v>0.033964219825869522</v>
      </c>
    </row>
    <row r="11254" spans="1:14">
      <c r="A11254">
        <v>112.52</v>
      </c>
      <c r="B11254">
        <v>0.0013725523851507871</v>
      </c>
      <c r="C11254">
        <v>-6.3209855309590593E-05</v>
      </c>
      <c r="D11254">
        <v>-0.0013741192673301678</v>
      </c>
      <c r="E11254">
        <v>-0.020440024101536246</v>
      </c>
      <c r="F11254">
        <v>0.70916693214774529</v>
      </c>
      <c r="G11254">
        <v>0.61060486209793507</v>
      </c>
      <c r="L11254">
        <v>34.3414306640625</v>
      </c>
      <c r="M11254">
        <v>0.00017489977081685889</v>
      </c>
      <c r="N11254">
        <v>0.03423976185474166</v>
      </c>
    </row>
    <row r="11255" spans="1:14">
      <c r="A11255">
        <v>112.53</v>
      </c>
      <c r="B11255">
        <v>0.0014705709018254202</v>
      </c>
      <c r="C11255">
        <v>-6.6856734773673259E-05</v>
      </c>
      <c r="D11255">
        <v>-0.0014724976211712281</v>
      </c>
      <c r="E11255">
        <v>-0.021903402114922019</v>
      </c>
      <c r="F11255">
        <v>0.70916726539058073</v>
      </c>
      <c r="G11255">
        <v>0.61060486209793507</v>
      </c>
      <c r="L11255">
        <v>34.344482421875</v>
      </c>
      <c r="M11255">
        <v>0.00017095975562446536</v>
      </c>
      <c r="N11255">
        <v>0.034695757720057577</v>
      </c>
    </row>
    <row r="11256" spans="1:14">
      <c r="A11256">
        <v>112.54</v>
      </c>
      <c r="B11256">
        <v>0.0015272442097931313</v>
      </c>
      <c r="C11256">
        <v>-6.8973760298788654E-05</v>
      </c>
      <c r="D11256">
        <v>-0.0015296039931149573</v>
      </c>
      <c r="E11256">
        <v>-0.02275285939758499</v>
      </c>
      <c r="F11256">
        <v>0.70916762481357587</v>
      </c>
      <c r="G11256">
        <v>0.61060486209793507</v>
      </c>
      <c r="L11256">
        <v>34.3475341796875</v>
      </c>
      <c r="M11256">
        <v>0.00016659730730227734</v>
      </c>
      <c r="N11256">
        <v>0.033744588440525407</v>
      </c>
    </row>
    <row r="11257" spans="1:14">
      <c r="A11257">
        <v>112.55</v>
      </c>
      <c r="B11257">
        <v>0.0015694560886065315</v>
      </c>
      <c r="C11257">
        <v>-7.0556871603055118E-05</v>
      </c>
      <c r="D11257">
        <v>-0.0015723068855754854</v>
      </c>
      <c r="E11257">
        <v>-0.023388064922935346</v>
      </c>
      <c r="F11257">
        <v>0.70916800437950578</v>
      </c>
      <c r="G11257">
        <v>0.61060486209793507</v>
      </c>
      <c r="L11257">
        <v>34.3505859375</v>
      </c>
      <c r="M11257">
        <v>0.00016099047081388458</v>
      </c>
      <c r="N11257">
        <v>0.034902374746912067</v>
      </c>
    </row>
    <row r="11258" spans="1:14">
      <c r="A11258">
        <v>112.56</v>
      </c>
      <c r="B11258">
        <v>0.001591742317274953</v>
      </c>
      <c r="C11258">
        <v>-7.13941843277628E-05</v>
      </c>
      <c r="D11258">
        <v>-0.001594892154574775</v>
      </c>
      <c r="E11258">
        <v>-0.023724020799299778</v>
      </c>
      <c r="F11258">
        <v>0.70916839480162019</v>
      </c>
      <c r="G11258">
        <v>0.61060486209793507</v>
      </c>
      <c r="L11258">
        <v>34.3536376953125</v>
      </c>
      <c r="M11258">
        <v>0.00015402201528770022</v>
      </c>
      <c r="N11258">
        <v>0.035417686503743676</v>
      </c>
    </row>
    <row r="11259" spans="1:14">
      <c r="A11259">
        <v>112.57</v>
      </c>
      <c r="B11259">
        <v>0.0015946082048762323</v>
      </c>
      <c r="C11259">
        <v>-7.1510363444093219E-05</v>
      </c>
      <c r="D11259">
        <v>-0.0015980258904397021</v>
      </c>
      <c r="E11259">
        <v>-0.023770635120290567</v>
      </c>
      <c r="F11259">
        <v>0.70916878663088845</v>
      </c>
      <c r="G11259">
        <v>0.61060486209793507</v>
      </c>
      <c r="L11259">
        <v>34.356689453125</v>
      </c>
      <c r="M11259">
        <v>0.00014573365389639297</v>
      </c>
      <c r="N11259">
        <v>0.034246012054875506</v>
      </c>
    </row>
    <row r="11260" spans="1:14">
      <c r="A11260">
        <v>112.58</v>
      </c>
      <c r="B11260">
        <v>0.0015958139651383622</v>
      </c>
      <c r="C11260">
        <v>-7.158293046672844E-05</v>
      </c>
      <c r="D11260">
        <v>-0.0015999832606710554</v>
      </c>
      <c r="E11260">
        <v>-0.02379975100248195</v>
      </c>
      <c r="F11260">
        <v>0.70916917905294286</v>
      </c>
      <c r="G11260">
        <v>0.61060486209793507</v>
      </c>
      <c r="L11260">
        <v>34.3597412109375</v>
      </c>
      <c r="M11260">
        <v>0.0001363138249009068</v>
      </c>
      <c r="N11260">
        <v>0.03262248122773502</v>
      </c>
    </row>
    <row r="11261" spans="1:14">
      <c r="A11261">
        <v>112.59</v>
      </c>
      <c r="B11261">
        <v>0.0015834515100526885</v>
      </c>
      <c r="C11261">
        <v>-7.1165337717270585E-05</v>
      </c>
      <c r="D11261">
        <v>-0.0015887010203924569</v>
      </c>
      <c r="E11261">
        <v>-0.023631927678337796</v>
      </c>
      <c r="F11261">
        <v>0.70916956541851572</v>
      </c>
      <c r="G11261">
        <v>0.61060486209793507</v>
      </c>
      <c r="L11261">
        <v>34.36279296875</v>
      </c>
      <c r="M11261">
        <v>0.00012586763602922865</v>
      </c>
      <c r="N11261">
        <v>0.030428228239546887</v>
      </c>
    </row>
    <row r="11262" spans="1:14">
      <c r="A11262">
        <v>112.6</v>
      </c>
      <c r="B11262">
        <v>0.0015222011840951009</v>
      </c>
      <c r="C11262">
        <v>-6.8923548951416446E-05</v>
      </c>
      <c r="D11262">
        <v>-0.0015281349884815967</v>
      </c>
      <c r="E11262">
        <v>-0.02273100795366375</v>
      </c>
      <c r="F11262">
        <v>0.70916992247176958</v>
      </c>
      <c r="G11262">
        <v>0.61060486209793507</v>
      </c>
      <c r="L11262">
        <v>34.3658447265625</v>
      </c>
      <c r="M11262">
        <v>0.00011442993278344278</v>
      </c>
      <c r="N11262">
        <v>0.027727329260640577</v>
      </c>
    </row>
    <row r="11263" spans="1:14">
      <c r="A11263">
        <v>112.61</v>
      </c>
      <c r="B11263">
        <v>0.0014237069036637903</v>
      </c>
      <c r="C11263">
        <v>-6.5274241723803516E-05</v>
      </c>
      <c r="D11263">
        <v>-0.0014295464072221675</v>
      </c>
      <c r="E11263">
        <v>-0.021264502807429742</v>
      </c>
      <c r="F11263">
        <v>0.709170234813539</v>
      </c>
      <c r="G11263">
        <v>0.61060486209793507</v>
      </c>
      <c r="L11263">
        <v>34.368896484375</v>
      </c>
      <c r="M11263">
        <v>0.00010232431729192119</v>
      </c>
      <c r="N11263">
        <v>0.023893128369628893</v>
      </c>
    </row>
    <row r="11264" spans="1:14">
      <c r="A11264">
        <v>112.62</v>
      </c>
      <c r="B11264">
        <v>0.0013407933857898426</v>
      </c>
      <c r="C11264">
        <v>-6.2191979550096053E-05</v>
      </c>
      <c r="D11264">
        <v>-0.0013462810221058273</v>
      </c>
      <c r="E11264">
        <v>-0.020025930203824181</v>
      </c>
      <c r="F11264">
        <v>0.70917051183448132</v>
      </c>
      <c r="G11264">
        <v>0.61060486209793507</v>
      </c>
      <c r="L11264">
        <v>34.3719482421875</v>
      </c>
      <c r="M11264">
        <v>8.9772790042191641E-05</v>
      </c>
      <c r="N11264">
        <v>0.020475074797434004</v>
      </c>
    </row>
    <row r="11265" spans="1:14">
      <c r="A11265">
        <v>112.63</v>
      </c>
      <c r="B11265">
        <v>0.0012768822413750417</v>
      </c>
      <c r="C11265">
        <v>-5.9833213067210788E-05</v>
      </c>
      <c r="D11265">
        <v>-0.0012825629728812193</v>
      </c>
      <c r="E11265">
        <v>-0.019078124221608136</v>
      </c>
      <c r="F11265">
        <v>0.70917076307551885</v>
      </c>
      <c r="G11265">
        <v>0.61060486209793507</v>
      </c>
      <c r="L11265">
        <v>34.375</v>
      </c>
      <c r="M11265">
        <v>7.6906548498542984E-05</v>
      </c>
      <c r="N11265">
        <v>0.01742234183107114</v>
      </c>
    </row>
    <row r="11266" spans="1:14">
      <c r="A11266">
        <v>112.64</v>
      </c>
      <c r="B11266">
        <v>0.0011782101486297269</v>
      </c>
      <c r="C11266">
        <v>-5.61900809844737E-05</v>
      </c>
      <c r="D11266">
        <v>-0.0011841543628871858</v>
      </c>
      <c r="E11266">
        <v>-0.017614296147946889</v>
      </c>
      <c r="F11266">
        <v>0.70917097698715181</v>
      </c>
      <c r="G11266">
        <v>0.61060486209793507</v>
      </c>
      <c r="L11266">
        <v>34.3780517578125</v>
      </c>
      <c r="M11266">
        <v>6.4184709190446421E-05</v>
      </c>
      <c r="N11266">
        <v>0.014091179673318644</v>
      </c>
    </row>
    <row r="11267" spans="1:14">
      <c r="A11267">
        <v>112.65</v>
      </c>
      <c r="B11267">
        <v>0.0010294022137525053</v>
      </c>
      <c r="C11267">
        <v>-5.0665370005998649E-05</v>
      </c>
      <c r="D11267">
        <v>-0.0010349306043210757</v>
      </c>
      <c r="E11267">
        <v>-0.015394592739276</v>
      </c>
      <c r="F11267">
        <v>0.70917114027696049</v>
      </c>
      <c r="G11267">
        <v>0.61060486209793507</v>
      </c>
      <c r="L11267">
        <v>34.381103515625</v>
      </c>
      <c r="M11267">
        <v>5.2288168807172333E-05</v>
      </c>
      <c r="N11267">
        <v>0.010819005637940037</v>
      </c>
    </row>
    <row r="11268" spans="1:14">
      <c r="A11268">
        <v>112.66</v>
      </c>
      <c r="B11268">
        <v>0.00087482922909956813</v>
      </c>
      <c r="C11268">
        <v>-4.4923840247610615E-05</v>
      </c>
      <c r="D11268">
        <v>-0.00087986367949937922</v>
      </c>
      <c r="E11268">
        <v>-0.013087972232553266</v>
      </c>
      <c r="F11268">
        <v>0.70917125820998983</v>
      </c>
      <c r="G11268">
        <v>0.61060486209793507</v>
      </c>
      <c r="L11268">
        <v>34.3841552734375</v>
      </c>
      <c r="M11268">
        <v>4.1223601299474745E-05</v>
      </c>
      <c r="N11268">
        <v>0.0084399834392337881</v>
      </c>
    </row>
    <row r="11269" spans="1:14">
      <c r="A11269">
        <v>112.67</v>
      </c>
      <c r="B11269">
        <v>0.00073319737267953274</v>
      </c>
      <c r="C11269">
        <v>-3.9672132317834168E-05</v>
      </c>
      <c r="D11269">
        <v>-0.00073803765732937819</v>
      </c>
      <c r="E11269">
        <v>-0.010978310152774501</v>
      </c>
      <c r="F11269">
        <v>0.70917134104819568</v>
      </c>
      <c r="G11269">
        <v>0.61060486209793507</v>
      </c>
      <c r="L11269">
        <v>34.38720703125</v>
      </c>
      <c r="M11269">
        <v>3.1071209909899956E-05</v>
      </c>
      <c r="N11269">
        <v>0.0060189904693796906</v>
      </c>
    </row>
    <row r="11270" spans="1:14">
      <c r="A11270">
        <v>112.68</v>
      </c>
      <c r="B11270">
        <v>0.00057878066404541933</v>
      </c>
      <c r="C11270">
        <v>-3.3941169397971351E-05</v>
      </c>
      <c r="D11270">
        <v>-0.0005832819753027658</v>
      </c>
      <c r="E11270">
        <v>-0.00867631938262864</v>
      </c>
      <c r="F11270">
        <v>0.70917139266806628</v>
      </c>
      <c r="G11270">
        <v>0.61060486209793507</v>
      </c>
      <c r="L11270">
        <v>34.3902587890625</v>
      </c>
      <c r="M11270">
        <v>2.1826598255602092E-05</v>
      </c>
      <c r="N11270">
        <v>0.0041508128764295793</v>
      </c>
    </row>
    <row r="11271" spans="1:14">
      <c r="A11271">
        <v>112.69</v>
      </c>
      <c r="B11271">
        <v>0.00042011038932200819</v>
      </c>
      <c r="C11271">
        <v>-2.8047385619833724E-05</v>
      </c>
      <c r="D11271">
        <v>-0.00042414373284439111</v>
      </c>
      <c r="E11271">
        <v>-0.0063091380260603177</v>
      </c>
      <c r="F11271">
        <v>0.70917141986473609</v>
      </c>
      <c r="G11271">
        <v>0.61060486209793507</v>
      </c>
      <c r="L11271">
        <v>34.393310546875</v>
      </c>
      <c r="M11271">
        <v>1.3169989100370334E-05</v>
      </c>
      <c r="N11271">
        <v>0.0026104774585335648</v>
      </c>
    </row>
    <row r="11272" spans="1:14">
      <c r="A11272">
        <v>112.7</v>
      </c>
      <c r="B11272">
        <v>0.00030396193839743777</v>
      </c>
      <c r="C11272">
        <v>-2.3738643150915543E-05</v>
      </c>
      <c r="D11272">
        <v>-0.00030781235940850217</v>
      </c>
      <c r="E11272">
        <v>-0.00457870884620147</v>
      </c>
      <c r="F11272">
        <v>0.70917143410202488</v>
      </c>
      <c r="G11272">
        <v>0.61060486209793507</v>
      </c>
      <c r="L11272">
        <v>34.3963623046875</v>
      </c>
      <c r="M11272">
        <v>5.6234283248012915E-06</v>
      </c>
      <c r="N11272">
        <v>0.0010780812835417325</v>
      </c>
    </row>
    <row r="11273" spans="1:14">
      <c r="A11273">
        <v>112.71</v>
      </c>
      <c r="B11273">
        <v>0.00022690506632544563</v>
      </c>
      <c r="C11273">
        <v>-2.089806177134793E-05</v>
      </c>
      <c r="D11273">
        <v>-0.00023112396615645274</v>
      </c>
      <c r="E11273">
        <v>-0.0034379689965772344</v>
      </c>
      <c r="F11273">
        <v>0.70917144203575222</v>
      </c>
      <c r="G11273">
        <v>0.61060486209793507</v>
      </c>
      <c r="L11273">
        <v>34.3994140625</v>
      </c>
      <c r="M11273">
        <v>2.8316244535992015E-06</v>
      </c>
      <c r="N11273">
        <v>0.00051736350934523847</v>
      </c>
    </row>
    <row r="11274" spans="1:14">
      <c r="A11274">
        <v>112.72</v>
      </c>
      <c r="B11274">
        <v>0.00013810437334527684</v>
      </c>
      <c r="C11274">
        <v>-1.7635199959996203E-05</v>
      </c>
      <c r="D11274">
        <v>-0.00014303923596431536</v>
      </c>
      <c r="E11274">
        <v>-0.0021277086349691908</v>
      </c>
      <c r="F11274">
        <v>0.70917144497478035</v>
      </c>
      <c r="G11274">
        <v>0.61060486209793507</v>
      </c>
      <c r="L11274">
        <v>34.4024658203125</v>
      </c>
      <c r="M11274">
        <v>7.4957369041343175E-06</v>
      </c>
      <c r="N11274">
        <v>0.0013270094622203918</v>
      </c>
    </row>
    <row r="11275" spans="1:14">
      <c r="A11275">
        <v>112.73</v>
      </c>
      <c r="B11275">
        <v>4.234121920992836E-05</v>
      </c>
      <c r="C11275">
        <v>-1.4100660910150914E-05</v>
      </c>
      <c r="D11275">
        <v>-4.7625277619960887E-05</v>
      </c>
      <c r="E11275">
        <v>-0.00070842600459691818</v>
      </c>
      <c r="F11275">
        <v>0.70917144525103892</v>
      </c>
      <c r="G11275">
        <v>0.61060486209793507</v>
      </c>
      <c r="L11275">
        <v>34.405517578125</v>
      </c>
      <c r="M11275">
        <v>1.1906606329205938E-05</v>
      </c>
      <c r="N11275">
        <v>0.0019339900133903678</v>
      </c>
    </row>
    <row r="11276" spans="1:14">
      <c r="A11276">
        <v>112.74</v>
      </c>
      <c r="B11276">
        <v>2.5490638256510552E-06</v>
      </c>
      <c r="C11276">
        <v>-1.2634390314709455E-05</v>
      </c>
      <c r="D11276">
        <v>-8.0452179074797581E-06</v>
      </c>
      <c r="E11276">
        <v>-0.0001196726163737614</v>
      </c>
      <c r="F11276">
        <v>0.70917144525204012</v>
      </c>
      <c r="G11276">
        <v>0.61060486209793507</v>
      </c>
      <c r="L11276">
        <v>34.4085693359375</v>
      </c>
      <c r="M11276">
        <v>1.5332887674030982E-05</v>
      </c>
      <c r="N11276">
        <v>0.0023985175103580563</v>
      </c>
    </row>
    <row r="11277" spans="1:14">
      <c r="A11277">
        <v>112.75</v>
      </c>
      <c r="B11277">
        <v>2.6905834804136762E-05</v>
      </c>
      <c r="C11277">
        <v>-1.3578865555272869E-05</v>
      </c>
      <c r="D11277">
        <v>-3.35623244083478E-05</v>
      </c>
      <c r="E11277">
        <v>-0.00049923957557417356</v>
      </c>
      <c r="F11277">
        <v>0.70917144536359333</v>
      </c>
      <c r="G11277">
        <v>0.61060486209793507</v>
      </c>
      <c r="L11277">
        <v>34.41162109375</v>
      </c>
      <c r="M11277">
        <v>1.8333993020688992E-05</v>
      </c>
      <c r="N11277">
        <v>0.0028532155129506087</v>
      </c>
    </row>
    <row r="11278" spans="1:14">
      <c r="A11278">
        <v>112.76</v>
      </c>
      <c r="B11278">
        <v>4.6110912008598555E-05</v>
      </c>
      <c r="C11278">
        <v>-1.4363327600891043E-05</v>
      </c>
      <c r="D11278">
        <v>-5.4756065060715593E-05</v>
      </c>
      <c r="E11278">
        <v>-0.0008144964677781444</v>
      </c>
      <c r="F11278">
        <v>0.70917144569123292</v>
      </c>
      <c r="G11278">
        <v>0.61060486209793507</v>
      </c>
      <c r="L11278">
        <v>34.4146728515625</v>
      </c>
      <c r="M11278">
        <v>2.1274962760326906E-05</v>
      </c>
      <c r="N11278">
        <v>0.0031580617527524396</v>
      </c>
    </row>
    <row r="11279" spans="1:14">
      <c r="A11279">
        <v>112.77</v>
      </c>
      <c r="B11279">
        <v>1.6179175481908852E-05</v>
      </c>
      <c r="C11279">
        <v>-1.3326802990537914E-05</v>
      </c>
      <c r="D11279">
        <v>-2.6752057008364111E-05</v>
      </c>
      <c r="E11279">
        <v>-0.00039793684799941618</v>
      </c>
      <c r="F11279">
        <v>0.70917144573156976</v>
      </c>
      <c r="G11279">
        <v>0.61060486209793507</v>
      </c>
      <c r="L11279">
        <v>34.417724609375</v>
      </c>
      <c r="M11279">
        <v>2.4173403994277621E-05</v>
      </c>
      <c r="N11279">
        <v>0.003446834924849161</v>
      </c>
    </row>
    <row r="11280" spans="1:14">
      <c r="A11280">
        <v>112.78</v>
      </c>
      <c r="B11280">
        <v>-3.7950721437357879E-05</v>
      </c>
      <c r="C11280">
        <v>-1.1376144884555129E-05</v>
      </c>
      <c r="D11280">
        <v>2.5918757261452781E-05</v>
      </c>
      <c r="E11280">
        <v>0.00038554151426411012</v>
      </c>
      <c r="F11280">
        <v>0.70917144595350645</v>
      </c>
      <c r="G11280">
        <v>0.61060486209793507</v>
      </c>
      <c r="L11280">
        <v>34.4207763671875</v>
      </c>
      <c r="M11280">
        <v>2.714067317829544E-05</v>
      </c>
      <c r="N11280">
        <v>0.00376585712957599</v>
      </c>
    </row>
    <row r="11281" spans="1:14">
      <c r="A11281">
        <v>112.79</v>
      </c>
      <c r="B11281">
        <v>-9.0366584991338636E-05</v>
      </c>
      <c r="C11281">
        <v>-9.4783962921188661E-06</v>
      </c>
      <c r="D11281">
        <v>7.7143667396971946E-05</v>
      </c>
      <c r="E11281">
        <v>0.0011475120525299577</v>
      </c>
      <c r="F11281">
        <v>0.70917144721186554</v>
      </c>
      <c r="G11281">
        <v>0.61060486209793507</v>
      </c>
      <c r="L11281">
        <v>34.423828125</v>
      </c>
      <c r="M11281">
        <v>2.9904234583402908E-05</v>
      </c>
      <c r="N11281">
        <v>0.0040208069189341337</v>
      </c>
    </row>
    <row r="11282" spans="1:14">
      <c r="A11282">
        <v>112.8</v>
      </c>
      <c r="B11282">
        <v>-0.00014917066307748475</v>
      </c>
      <c r="C11282">
        <v>-7.3426592621853264E-06</v>
      </c>
      <c r="D11282">
        <v>0.0001347906678325953</v>
      </c>
      <c r="E11282">
        <v>0.0020050111840098552</v>
      </c>
      <c r="F11282">
        <v>0.70917145064077269</v>
      </c>
      <c r="G11282">
        <v>0.61060486209793507</v>
      </c>
      <c r="L11282">
        <v>34.4268798828125</v>
      </c>
      <c r="M11282">
        <v>3.2305637074508304E-05</v>
      </c>
      <c r="N11282">
        <v>0.0042577778890231432</v>
      </c>
    </row>
    <row r="11283" spans="1:14">
      <c r="A11283">
        <v>112.81</v>
      </c>
      <c r="B11283">
        <v>-0.00021794607736137347</v>
      </c>
      <c r="C11283">
        <v>-4.8323113312617078E-06</v>
      </c>
      <c r="D11283">
        <v>0.00020254657845702941</v>
      </c>
      <c r="E11283">
        <v>0.0030128803545483125</v>
      </c>
      <c r="F11283">
        <v>0.70917145796036674</v>
      </c>
      <c r="G11283">
        <v>0.61060486209793507</v>
      </c>
      <c r="L11283">
        <v>34.429931640625</v>
      </c>
      <c r="M11283">
        <v>3.4453154008004758E-05</v>
      </c>
      <c r="N11283">
        <v>0.0045129588402258048</v>
      </c>
    </row>
    <row r="11284" spans="1:14">
      <c r="A11284">
        <v>112.82</v>
      </c>
      <c r="B11284">
        <v>-0.00029016357724548749</v>
      </c>
      <c r="C11284">
        <v>-2.1972826530824936E-06</v>
      </c>
      <c r="D11284">
        <v>0.000273664858531748</v>
      </c>
      <c r="E11284">
        <v>0.0040707647706597514</v>
      </c>
      <c r="F11284">
        <v>0.70917147093439026</v>
      </c>
      <c r="G11284">
        <v>0.61060486209793507</v>
      </c>
      <c r="L11284">
        <v>34.4329833984375</v>
      </c>
      <c r="M11284">
        <v>3.6502221392275427E-05</v>
      </c>
      <c r="N11284">
        <v>0.0047542888324069365</v>
      </c>
    </row>
    <row r="11285" spans="1:14">
      <c r="A11285">
        <v>112.83</v>
      </c>
      <c r="B11285">
        <v>-0.0003827849097818795</v>
      </c>
      <c r="C11285">
        <v>1.1880273716931698E-06</v>
      </c>
      <c r="D11285">
        <v>0.00036502862630516381</v>
      </c>
      <c r="E11285">
        <v>0.0054298008162893116</v>
      </c>
      <c r="F11285">
        <v>0.70917149351306774</v>
      </c>
      <c r="G11285">
        <v>0.61060486209793507</v>
      </c>
      <c r="L11285">
        <v>34.43603515625</v>
      </c>
      <c r="M11285">
        <v>3.8537180538505282E-05</v>
      </c>
      <c r="N11285">
        <v>0.004979574705990952</v>
      </c>
    </row>
    <row r="11286" spans="1:14">
      <c r="A11286">
        <v>112.84</v>
      </c>
      <c r="B11286">
        <v>-0.00052101318118124142</v>
      </c>
      <c r="C11286">
        <v>6.2756051329453024E-06</v>
      </c>
      <c r="D11286">
        <v>0.00050232464469742431</v>
      </c>
      <c r="E11286">
        <v>0.0074720790898741866</v>
      </c>
      <c r="F11286">
        <v>0.70917153534291766</v>
      </c>
      <c r="G11286">
        <v>0.61060486209793507</v>
      </c>
      <c r="L11286">
        <v>34.4390869140625</v>
      </c>
      <c r="M11286">
        <v>4.0903010862612823E-05</v>
      </c>
      <c r="N11286">
        <v>0.00523059030699048</v>
      </c>
    </row>
    <row r="11287" spans="1:14">
      <c r="A11287">
        <v>112.85</v>
      </c>
      <c r="B11287">
        <v>-0.00069534177349939554</v>
      </c>
      <c r="C11287">
        <v>1.2723346694720021E-05</v>
      </c>
      <c r="D11287">
        <v>0.00067631108545837862</v>
      </c>
      <c r="E11287">
        <v>0.010060127396193382</v>
      </c>
      <c r="F11287">
        <v>0.709171609847936</v>
      </c>
      <c r="G11287">
        <v>0.61060486209793507</v>
      </c>
      <c r="L11287">
        <v>34.442138671875</v>
      </c>
      <c r="M11287">
        <v>4.3705197385783644E-05</v>
      </c>
      <c r="N11287">
        <v>0.0056822065538843659</v>
      </c>
    </row>
    <row r="11288" spans="1:14">
      <c r="A11288">
        <v>112.86</v>
      </c>
      <c r="B11288">
        <v>-0.00087611421668150693</v>
      </c>
      <c r="C11288">
        <v>1.9424223606716519E-05</v>
      </c>
      <c r="D11288">
        <v>0.0008571095625788341</v>
      </c>
      <c r="E11288">
        <v>0.012749504743360156</v>
      </c>
      <c r="F11288">
        <v>0.70917172812767026</v>
      </c>
      <c r="G11288">
        <v>0.61060486209793507</v>
      </c>
      <c r="L11288">
        <v>34.4451904296875</v>
      </c>
      <c r="M11288">
        <v>4.6929497052248865E-05</v>
      </c>
      <c r="N11288">
        <v>0.0063232253961235463</v>
      </c>
    </row>
    <row r="11289" spans="1:14">
      <c r="A11289">
        <v>112.87</v>
      </c>
      <c r="B11289">
        <v>-0.0010545721473185202</v>
      </c>
      <c r="C11289">
        <v>2.6049956616050311E-05</v>
      </c>
      <c r="D11289">
        <v>0.0010358618933570907</v>
      </c>
      <c r="E11289">
        <v>0.015408445663686723</v>
      </c>
      <c r="F11289">
        <v>0.70917189950030668</v>
      </c>
      <c r="G11289">
        <v>0.61060486209793507</v>
      </c>
      <c r="L11289">
        <v>34.4482421875</v>
      </c>
      <c r="M11289">
        <v>5.0477746879449873E-05</v>
      </c>
      <c r="N11289">
        <v>0.0070097971486334726</v>
      </c>
    </row>
    <row r="11290" spans="1:14">
      <c r="A11290">
        <v>112.88</v>
      </c>
      <c r="B11290">
        <v>-0.0012334341221131734</v>
      </c>
      <c r="C11290">
        <v>3.2698030694085109E-05</v>
      </c>
      <c r="D11290">
        <v>0.0012151982675741545</v>
      </c>
      <c r="E11290">
        <v>0.018076074230165547</v>
      </c>
      <c r="F11290">
        <v>0.7091721339344168</v>
      </c>
      <c r="G11290">
        <v>0.61060486209793507</v>
      </c>
      <c r="L11290">
        <v>34.4512939453125</v>
      </c>
      <c r="M11290">
        <v>5.4236014303332865E-05</v>
      </c>
      <c r="N11290">
        <v>0.0080135161406529667</v>
      </c>
    </row>
    <row r="11291" spans="1:14">
      <c r="A11291">
        <v>112.89</v>
      </c>
      <c r="B11291">
        <v>-0.0014005642222595593</v>
      </c>
      <c r="C11291">
        <v>3.8915172310655947E-05</v>
      </c>
      <c r="D11291">
        <v>0.0013828495811574711</v>
      </c>
      <c r="E11291">
        <v>0.020569887519717382</v>
      </c>
      <c r="F11291">
        <v>0.70917243620434334</v>
      </c>
      <c r="G11291">
        <v>0.61060486209793507</v>
      </c>
      <c r="L11291">
        <v>34.454345703125</v>
      </c>
      <c r="M11291">
        <v>5.8444435837281092E-05</v>
      </c>
      <c r="N11291">
        <v>0.0089819396153997585</v>
      </c>
    </row>
    <row r="11292" spans="1:14">
      <c r="A11292">
        <v>112.9</v>
      </c>
      <c r="B11292">
        <v>-0.0015451812397848342</v>
      </c>
      <c r="C11292">
        <v>4.43024070509019E-05</v>
      </c>
      <c r="D11292">
        <v>0.0015280846076021412</v>
      </c>
      <c r="E11292">
        <v>0.02273025853808185</v>
      </c>
      <c r="F11292">
        <v>0.70917280411954942</v>
      </c>
      <c r="G11292">
        <v>0.61060486209793507</v>
      </c>
      <c r="L11292">
        <v>34.4573974609375</v>
      </c>
      <c r="M11292">
        <v>6.2943927978591116E-05</v>
      </c>
      <c r="N11292">
        <v>0.010277040792411483</v>
      </c>
    </row>
    <row r="11293" spans="1:14">
      <c r="A11293">
        <v>112.91</v>
      </c>
      <c r="B11293">
        <v>-0.0016737095154530789</v>
      </c>
      <c r="C11293">
        <v>4.9084724426919839E-05</v>
      </c>
      <c r="D11293">
        <v>0.0016570012173506398</v>
      </c>
      <c r="E11293">
        <v>0.024647893108090766</v>
      </c>
      <c r="F11293">
        <v>0.709173235786754</v>
      </c>
      <c r="G11293">
        <v>0.61060486209793507</v>
      </c>
      <c r="L11293">
        <v>34.46044921875</v>
      </c>
      <c r="M11293">
        <v>6.72466513793124E-05</v>
      </c>
      <c r="N11293">
        <v>0.01209020228368423</v>
      </c>
    </row>
    <row r="11294" spans="1:14">
      <c r="A11294">
        <v>112.92</v>
      </c>
      <c r="B11294">
        <v>-0.0017830020347159748</v>
      </c>
      <c r="C11294">
        <v>5.3152939216341184E-05</v>
      </c>
      <c r="D11294">
        <v>0.0017666601168188738</v>
      </c>
      <c r="E11294">
        <v>0.026279069237680749</v>
      </c>
      <c r="F11294">
        <v>0.70917372566997183</v>
      </c>
      <c r="G11294">
        <v>0.61060486209793507</v>
      </c>
      <c r="L11294">
        <v>34.4635009765625</v>
      </c>
      <c r="M11294">
        <v>7.1341561628584534E-05</v>
      </c>
      <c r="N11294">
        <v>0.013316409189652932</v>
      </c>
    </row>
    <row r="11295" spans="1:14">
      <c r="A11295">
        <v>112.93</v>
      </c>
      <c r="B11295">
        <v>-0.0018540459960664532</v>
      </c>
      <c r="C11295">
        <v>5.5799028624300859E-05</v>
      </c>
      <c r="D11295">
        <v>0.0018379817683972658</v>
      </c>
      <c r="E11295">
        <v>0.027339978804909328</v>
      </c>
      <c r="F11295">
        <v>0.709174255369874</v>
      </c>
      <c r="G11295">
        <v>0.61060486209793507</v>
      </c>
      <c r="L11295">
        <v>34.466552734375</v>
      </c>
      <c r="M11295">
        <v>7.5141916945603747E-05</v>
      </c>
      <c r="N11295">
        <v>0.015135071564342208</v>
      </c>
    </row>
    <row r="11296" spans="1:14">
      <c r="A11296">
        <v>112.94</v>
      </c>
      <c r="B11296">
        <v>-0.0018942311010991192</v>
      </c>
      <c r="C11296">
        <v>5.7267891969328929E-05</v>
      </c>
      <c r="D11296">
        <v>0.0018775716395178998</v>
      </c>
      <c r="E11296">
        <v>0.02792887813782876</v>
      </c>
      <c r="F11296">
        <v>0.70917480828033941</v>
      </c>
      <c r="G11296">
        <v>0.61060486209793507</v>
      </c>
      <c r="L11296">
        <v>34.4696044921875</v>
      </c>
      <c r="M11296">
        <v>7.8523990341589219E-05</v>
      </c>
      <c r="N11296">
        <v>0.018084078741910019</v>
      </c>
    </row>
    <row r="11297" spans="1:14">
      <c r="A11297">
        <v>112.95</v>
      </c>
      <c r="B11297">
        <v>-0.0019451379584873513</v>
      </c>
      <c r="C11297">
        <v>5.9114903373118461E-05</v>
      </c>
      <c r="D11297">
        <v>0.0019273523212395781</v>
      </c>
      <c r="E11297">
        <v>0.028669365778438725</v>
      </c>
      <c r="F11297">
        <v>0.70917539130872875</v>
      </c>
      <c r="G11297">
        <v>0.61060486209793507</v>
      </c>
      <c r="L11297">
        <v>34.47265625</v>
      </c>
      <c r="M11297">
        <v>8.1929875800633249E-05</v>
      </c>
      <c r="N11297">
        <v>0.02018765236030072</v>
      </c>
    </row>
    <row r="11298" spans="1:14">
      <c r="A11298">
        <v>112.96</v>
      </c>
      <c r="B11298">
        <v>-0.0020247521664913254</v>
      </c>
      <c r="C11298">
        <v>6.2035403902736653E-05</v>
      </c>
      <c r="D11298">
        <v>0.00200606271966561</v>
      </c>
      <c r="E11298">
        <v>0.029840182955025947</v>
      </c>
      <c r="F11298">
        <v>0.70917602304036909</v>
      </c>
      <c r="G11298">
        <v>0.61060486209793507</v>
      </c>
      <c r="L11298">
        <v>34.4757080078125</v>
      </c>
      <c r="M11298">
        <v>8.5445949296091014E-05</v>
      </c>
      <c r="N11298">
        <v>0.023824777230528039</v>
      </c>
    </row>
    <row r="11299" spans="1:14">
      <c r="A11299">
        <v>112.97</v>
      </c>
      <c r="B11299">
        <v>-0.0020979651983312852</v>
      </c>
      <c r="C11299">
        <v>6.47410261224116E-05</v>
      </c>
      <c r="D11299">
        <v>0.0020789786747487278</v>
      </c>
      <c r="E11299">
        <v>0.030924807786887325</v>
      </c>
      <c r="F11299">
        <v>0.70917670128356214</v>
      </c>
      <c r="G11299">
        <v>0.61060486209793507</v>
      </c>
      <c r="L11299">
        <v>34.478759765625</v>
      </c>
      <c r="M11299">
        <v>8.8747131534599845E-05</v>
      </c>
      <c r="N11299">
        <v>0.026984677965690464</v>
      </c>
    </row>
    <row r="11300" spans="1:14">
      <c r="A11300">
        <v>112.98</v>
      </c>
      <c r="B11300">
        <v>-0.002129471260593355</v>
      </c>
      <c r="C11300">
        <v>6.5913534003229592E-05</v>
      </c>
      <c r="D11300">
        <v>0.0021105765440782194</v>
      </c>
      <c r="E11300">
        <v>0.031394826093163512</v>
      </c>
      <c r="F11300">
        <v>0.70917740005066521</v>
      </c>
      <c r="G11300">
        <v>0.61060486209793507</v>
      </c>
      <c r="L11300">
        <v>34.4818115234375</v>
      </c>
      <c r="M11300">
        <v>9.2164922284482638E-05</v>
      </c>
      <c r="N11300">
        <v>0.028991031315569245</v>
      </c>
    </row>
    <row r="11301" spans="1:14">
      <c r="A11301">
        <v>112.99</v>
      </c>
      <c r="B11301">
        <v>-0.0021274608667486454</v>
      </c>
      <c r="C11301">
        <v>6.5834734754696762E-05</v>
      </c>
      <c r="D11301">
        <v>0.002108443464815782</v>
      </c>
      <c r="E11301">
        <v>0.031363096539134758</v>
      </c>
      <c r="F11301">
        <v>0.70917809749900518</v>
      </c>
      <c r="G11301">
        <v>0.61060486209793507</v>
      </c>
      <c r="L11301">
        <v>34.48486328125</v>
      </c>
      <c r="M11301">
        <v>9.5650376136386937E-05</v>
      </c>
      <c r="N11301">
        <v>0.031426546836104755</v>
      </c>
    </row>
    <row r="11302" spans="1:14">
      <c r="A11302">
        <v>113</v>
      </c>
      <c r="B11302">
        <v>-0.002106485228915485</v>
      </c>
      <c r="C11302">
        <v>6.5051330180490463E-05</v>
      </c>
      <c r="D11302">
        <v>0.00208727805834383</v>
      </c>
      <c r="E11302">
        <v>0.031048261117864469</v>
      </c>
      <c r="F11302">
        <v>0.7091787812622008</v>
      </c>
      <c r="G11302">
        <v>0.61060486209793507</v>
      </c>
      <c r="L11302">
        <v>34.4879150390625</v>
      </c>
      <c r="M11302">
        <v>9.8877473243569544E-05</v>
      </c>
      <c r="N11302">
        <v>0.028394544793687963</v>
      </c>
    </row>
    <row r="11303" spans="1:14">
      <c r="A11303">
        <v>113.01</v>
      </c>
      <c r="B11303">
        <v>-0.0020451351561626883</v>
      </c>
      <c r="C11303">
        <v>6.2787339924155359E-05</v>
      </c>
      <c r="D11303">
        <v>0.0020261126557412782</v>
      </c>
      <c r="E11303">
        <v>0.030138425754151512</v>
      </c>
      <c r="F11303">
        <v>0.70917942577702842</v>
      </c>
      <c r="G11303">
        <v>0.61060486209793507</v>
      </c>
      <c r="L11303">
        <v>34.490966796875</v>
      </c>
      <c r="M11303">
        <v>0.00010196108604501235</v>
      </c>
      <c r="N11303">
        <v>0.0254857769303104</v>
      </c>
    </row>
    <row r="11304" spans="1:14">
      <c r="A11304">
        <v>113.02</v>
      </c>
      <c r="B11304">
        <v>-0.0019153929075237386</v>
      </c>
      <c r="C11304">
        <v>5.7995161341968448E-05</v>
      </c>
      <c r="D11304">
        <v>0.0018966506694101807</v>
      </c>
      <c r="E11304">
        <v>0.028212678707476437</v>
      </c>
      <c r="F11304">
        <v>0.7091799911104153</v>
      </c>
      <c r="G11304">
        <v>0.61060486209793507</v>
      </c>
      <c r="L11304">
        <v>34.4940185546875</v>
      </c>
      <c r="M11304">
        <v>0.00010467197209732861</v>
      </c>
      <c r="N11304">
        <v>0.023893900666147491</v>
      </c>
    </row>
    <row r="11305" spans="1:14">
      <c r="A11305">
        <v>113.03</v>
      </c>
      <c r="B11305">
        <v>-0.0017271224736949834</v>
      </c>
      <c r="C11305">
        <v>5.1021129242795893E-05</v>
      </c>
      <c r="D11305">
        <v>0.0017082616079145468</v>
      </c>
      <c r="E11305">
        <v>0.025410391417728884</v>
      </c>
      <c r="F11305">
        <v>0.70918045076876668</v>
      </c>
      <c r="G11305">
        <v>0.61060486209793507</v>
      </c>
      <c r="L11305">
        <v>34.4970703125</v>
      </c>
      <c r="M11305">
        <v>0.00010640980400342687</v>
      </c>
      <c r="N11305">
        <v>0.021364821795867166</v>
      </c>
    </row>
    <row r="11306" spans="1:14">
      <c r="A11306">
        <v>113.04</v>
      </c>
      <c r="B11306">
        <v>-0.0015065538435893781</v>
      </c>
      <c r="C11306">
        <v>4.2837367247041679E-05</v>
      </c>
      <c r="D11306">
        <v>0.001487219207312111</v>
      </c>
      <c r="E11306">
        <v>0.02212238570876765</v>
      </c>
      <c r="F11306">
        <v>0.70918080051915067</v>
      </c>
      <c r="G11306">
        <v>0.61060486209793507</v>
      </c>
      <c r="L11306">
        <v>34.5001220703125</v>
      </c>
      <c r="M11306">
        <v>0.00010671854938476146</v>
      </c>
      <c r="N11306">
        <v>0.01869182943384708</v>
      </c>
    </row>
    <row r="11307" spans="1:14">
      <c r="A11307">
        <v>113.05</v>
      </c>
      <c r="B11307">
        <v>-0.001250951446442236</v>
      </c>
      <c r="C11307">
        <v>3.3353954649232906E-05</v>
      </c>
      <c r="D11307">
        <v>0.00123110759426694</v>
      </c>
      <c r="E11307">
        <v>0.018312725464720733</v>
      </c>
      <c r="F11307">
        <v>0.70918104165944773</v>
      </c>
      <c r="G11307">
        <v>0.61060486209793507</v>
      </c>
      <c r="L11307">
        <v>34.503173828125</v>
      </c>
      <c r="M11307">
        <v>0.000105527335876015</v>
      </c>
      <c r="N11307">
        <v>0.016464363967133133</v>
      </c>
    </row>
    <row r="11308" spans="1:14">
      <c r="A11308">
        <v>113.06</v>
      </c>
      <c r="B11308">
        <v>-0.00094339576189702494</v>
      </c>
      <c r="C11308">
        <v>2.1944761980888104E-05</v>
      </c>
      <c r="D11308">
        <v>0.000923036941480732</v>
      </c>
      <c r="E11308">
        <v>0.013730174504525889</v>
      </c>
      <c r="F11308">
        <v>0.70918117880342058</v>
      </c>
      <c r="G11308">
        <v>0.61060486209793507</v>
      </c>
      <c r="L11308">
        <v>34.5062255859375</v>
      </c>
      <c r="M11308">
        <v>0.00010256353082306138</v>
      </c>
      <c r="N11308">
        <v>0.014458602166034827</v>
      </c>
    </row>
    <row r="11309" spans="1:14">
      <c r="A11309">
        <v>113.07</v>
      </c>
      <c r="B11309">
        <v>-0.00060283888120142343</v>
      </c>
      <c r="C11309">
        <v>9.29292157324861E-06</v>
      </c>
      <c r="D11309">
        <v>0.00058147554376956</v>
      </c>
      <c r="E11309">
        <v>0.0086494487135722053</v>
      </c>
      <c r="F11309">
        <v>0.70918123480385487</v>
      </c>
      <c r="G11309">
        <v>0.61060486209793507</v>
      </c>
      <c r="L11309">
        <v>34.50927734375</v>
      </c>
      <c r="M11309">
        <v>9.7889356272031243E-05</v>
      </c>
      <c r="N11309">
        <v>0.01261615474759302</v>
      </c>
    </row>
    <row r="11310" spans="1:14">
      <c r="A11310">
        <v>113.08</v>
      </c>
      <c r="B11310">
        <v>-0.0002811617825455739</v>
      </c>
      <c r="C11310">
        <v>-2.6791019188823643E-06</v>
      </c>
      <c r="D11310">
        <v>0.00025832872123625079</v>
      </c>
      <c r="E11310">
        <v>0.0038426397283892306</v>
      </c>
      <c r="F11310">
        <v>0.70918124698537433</v>
      </c>
      <c r="G11310">
        <v>0.61060486209793507</v>
      </c>
      <c r="L11310">
        <v>34.5123291015625</v>
      </c>
      <c r="M11310">
        <v>9.1346347200696039E-05</v>
      </c>
      <c r="N11310">
        <v>0.011010641853690146</v>
      </c>
    </row>
    <row r="11311" spans="1:14">
      <c r="A11311">
        <v>113.09</v>
      </c>
      <c r="B11311">
        <v>-9.21644248036874E-06</v>
      </c>
      <c r="C11311">
        <v>-1.2802351207903922E-05</v>
      </c>
      <c r="D11311">
        <v>-1.4869358409283273E-05</v>
      </c>
      <c r="E11311">
        <v>-0.00022118170633808869</v>
      </c>
      <c r="F11311">
        <v>0.70918124699846352</v>
      </c>
      <c r="G11311">
        <v>0.61060486209793507</v>
      </c>
      <c r="L11311">
        <v>34.515380859375</v>
      </c>
      <c r="M11311">
        <v>8.3115796532385439E-05</v>
      </c>
      <c r="N11311">
        <v>0.0097642312481333749</v>
      </c>
    </row>
    <row r="11312" spans="1:14">
      <c r="A11312">
        <v>113.1</v>
      </c>
      <c r="B11312">
        <v>0.00021819115003905541</v>
      </c>
      <c r="C11312">
        <v>-2.1268160280015185E-05</v>
      </c>
      <c r="D11312">
        <v>-0.00024330463583696488</v>
      </c>
      <c r="E11312">
        <v>-0.0036191564580748525</v>
      </c>
      <c r="F11312">
        <v>0.709181254334528</v>
      </c>
      <c r="G11312">
        <v>0.61060486209793507</v>
      </c>
      <c r="L11312">
        <v>34.5184326171875</v>
      </c>
      <c r="M11312">
        <v>7.3267654374013961E-05</v>
      </c>
      <c r="N11312">
        <v>0.008235451763009884</v>
      </c>
    </row>
    <row r="11313" spans="1:14">
      <c r="A11313">
        <v>113.11</v>
      </c>
      <c r="B11313">
        <v>0.00040196375584868087</v>
      </c>
      <c r="C11313">
        <v>-2.8113325603108704E-05</v>
      </c>
      <c r="D11313">
        <v>-0.00042798750422557807</v>
      </c>
      <c r="E11313">
        <v>-0.0063663141253554739</v>
      </c>
      <c r="F11313">
        <v>0.70918127923242569</v>
      </c>
      <c r="G11313">
        <v>0.61060486209793507</v>
      </c>
      <c r="L11313">
        <v>34.521484375</v>
      </c>
      <c r="M11313">
        <v>6.237033719528351E-05</v>
      </c>
      <c r="N11313">
        <v>0.0070505431632176853</v>
      </c>
    </row>
    <row r="11314" spans="1:14">
      <c r="A11314">
        <v>113.12</v>
      </c>
      <c r="B11314">
        <v>0.00052571053658647554</v>
      </c>
      <c r="C11314">
        <v>-3.2725215205938806E-05</v>
      </c>
      <c r="D11314">
        <v>-0.00055240531704910719</v>
      </c>
      <c r="E11314">
        <v>-0.00821702909110547</v>
      </c>
      <c r="F11314">
        <v>0.70918132181993554</v>
      </c>
      <c r="G11314">
        <v>0.61060486209793507</v>
      </c>
      <c r="L11314">
        <v>34.5245361328125</v>
      </c>
      <c r="M11314">
        <v>5.126785115142859E-05</v>
      </c>
      <c r="N11314">
        <v>0.0058730668239691105</v>
      </c>
    </row>
    <row r="11315" spans="1:14">
      <c r="A11315">
        <v>113.13</v>
      </c>
      <c r="B11315">
        <v>0.0005932077531014833</v>
      </c>
      <c r="C11315">
        <v>-3.5243864698570411E-05</v>
      </c>
      <c r="D11315">
        <v>-0.000620348687075276</v>
      </c>
      <c r="E11315">
        <v>-0.00922768672024473</v>
      </c>
      <c r="F11315">
        <v>0.70918137604530518</v>
      </c>
      <c r="G11315">
        <v>0.61060486209793507</v>
      </c>
      <c r="L11315">
        <v>34.527587890625</v>
      </c>
      <c r="M11315">
        <v>4.0046948845617822E-05</v>
      </c>
      <c r="N11315">
        <v>0.0044755198305738717</v>
      </c>
    </row>
    <row r="11316" spans="1:14">
      <c r="A11316">
        <v>113.14</v>
      </c>
      <c r="B11316">
        <v>0.00063062344223926438</v>
      </c>
      <c r="C11316">
        <v>-3.6638254146560944E-05</v>
      </c>
      <c r="D11316">
        <v>-0.00065796273636011579</v>
      </c>
      <c r="E11316">
        <v>-0.0097871957033567221</v>
      </c>
      <c r="F11316">
        <v>0.70918143732676553</v>
      </c>
      <c r="G11316">
        <v>0.61060486209793507</v>
      </c>
      <c r="L11316">
        <v>34.5306396484375</v>
      </c>
      <c r="M11316">
        <v>2.9277768646904878E-05</v>
      </c>
      <c r="N11316">
        <v>0.0032993130431390348</v>
      </c>
    </row>
    <row r="11317" spans="1:14">
      <c r="A11317">
        <v>113.15</v>
      </c>
      <c r="B11317">
        <v>0.000635209045851098</v>
      </c>
      <c r="C11317">
        <v>-3.680975876024505E-05</v>
      </c>
      <c r="D11317">
        <v>-0.000662583043443598</v>
      </c>
      <c r="E11317">
        <v>-0.00985592277122352</v>
      </c>
      <c r="F11317">
        <v>0.70918149950268727</v>
      </c>
      <c r="G11317">
        <v>0.61060486209793507</v>
      </c>
      <c r="L11317">
        <v>34.53369140625</v>
      </c>
      <c r="M11317">
        <v>2.025381412814E-05</v>
      </c>
      <c r="N11317">
        <v>0.0022638239477052254</v>
      </c>
    </row>
    <row r="11318" spans="1:14">
      <c r="A11318">
        <v>113.16</v>
      </c>
      <c r="B11318">
        <v>0.0005757012921858741</v>
      </c>
      <c r="C11318">
        <v>-3.4597833839079748E-05</v>
      </c>
      <c r="D11318">
        <v>-0.00060282359588694238</v>
      </c>
      <c r="E11318">
        <v>-0.0089670009888182679</v>
      </c>
      <c r="F11318">
        <v>0.70918155057473753</v>
      </c>
      <c r="G11318">
        <v>0.61060486209793507</v>
      </c>
      <c r="L11318">
        <v>34.5367431640625</v>
      </c>
      <c r="M11318">
        <v>1.7078240273694026E-05</v>
      </c>
      <c r="N11318">
        <v>0.0018580111879850684</v>
      </c>
    </row>
    <row r="11319" spans="1:14">
      <c r="A11319">
        <v>113.17</v>
      </c>
      <c r="B11319">
        <v>0.0004618062734713507</v>
      </c>
      <c r="C11319">
        <v>-3.0345572443512563E-05</v>
      </c>
      <c r="D11319">
        <v>-0.00048794578206630293</v>
      </c>
      <c r="E11319">
        <v>-0.0072581935082362565</v>
      </c>
      <c r="F11319">
        <v>0.70918158343783855</v>
      </c>
      <c r="G11319">
        <v>0.61060486209793507</v>
      </c>
      <c r="L11319">
        <v>34.539794921875</v>
      </c>
      <c r="M11319">
        <v>2.33843726546181E-05</v>
      </c>
      <c r="N11319">
        <v>0.002450084258394158</v>
      </c>
    </row>
    <row r="11320" spans="1:14">
      <c r="A11320">
        <v>113.18</v>
      </c>
      <c r="B11320">
        <v>0.00035203574784991876</v>
      </c>
      <c r="C11320">
        <v>-2.6211833931633428E-05</v>
      </c>
      <c r="D11320">
        <v>-0.00037627677212190443</v>
      </c>
      <c r="E11320">
        <v>-0.0055971169853133284</v>
      </c>
      <c r="F11320">
        <v>0.7091816025347184</v>
      </c>
      <c r="G11320">
        <v>0.61060486209793507</v>
      </c>
      <c r="L11320">
        <v>34.5428466796875</v>
      </c>
      <c r="M11320">
        <v>3.5041155916653319E-05</v>
      </c>
      <c r="N11320">
        <v>0.0036222463489733805</v>
      </c>
    </row>
    <row r="11321" spans="1:14">
      <c r="A11321">
        <v>113.19</v>
      </c>
      <c r="B11321">
        <v>0.00027059460206660391</v>
      </c>
      <c r="C11321">
        <v>-2.310977833912486E-05</v>
      </c>
      <c r="D11321">
        <v>-0.00029248217299219928</v>
      </c>
      <c r="E11321">
        <v>-0.0043506723232589646</v>
      </c>
      <c r="F11321">
        <v>0.70918161381778477</v>
      </c>
      <c r="G11321">
        <v>0.61060486209793507</v>
      </c>
      <c r="L11321">
        <v>34.5458984375</v>
      </c>
      <c r="M11321">
        <v>4.8501843567951971E-05</v>
      </c>
      <c r="N11321">
        <v>0.0048152520561191509</v>
      </c>
    </row>
    <row r="11322" spans="1:14">
      <c r="A11322">
        <v>113.2</v>
      </c>
      <c r="B11322">
        <v>0.00018444234313172913</v>
      </c>
      <c r="C11322">
        <v>-1.9823992556571631E-05</v>
      </c>
      <c r="D11322">
        <v>-0.00020372876572529044</v>
      </c>
      <c r="E11322">
        <v>-0.0030304653901636952</v>
      </c>
      <c r="F11322">
        <v>0.70918161905994326</v>
      </c>
      <c r="G11322">
        <v>0.61060486209793507</v>
      </c>
      <c r="L11322">
        <v>34.5489501953125</v>
      </c>
      <c r="M11322">
        <v>6.2692834376561524E-05</v>
      </c>
      <c r="N11322">
        <v>0.0060556602700124135</v>
      </c>
    </row>
    <row r="11323" spans="1:14">
      <c r="A11323">
        <v>113.21</v>
      </c>
      <c r="B11323">
        <v>8.7722559943730852E-05</v>
      </c>
      <c r="C11323">
        <v>-1.6127252490532608E-05</v>
      </c>
      <c r="D11323">
        <v>-0.00010388016548605121</v>
      </c>
      <c r="E11323">
        <v>-0.0015452174616050118</v>
      </c>
      <c r="F11323">
        <v>0.70918162024574327</v>
      </c>
      <c r="G11323">
        <v>0.61060486209793507</v>
      </c>
      <c r="L11323">
        <v>34.552001953125</v>
      </c>
      <c r="M11323">
        <v>7.7151209319745057E-05</v>
      </c>
      <c r="N11323">
        <v>0.0075403294816501045</v>
      </c>
    </row>
    <row r="11324" spans="1:14">
      <c r="A11324">
        <v>113.22</v>
      </c>
      <c r="B11324">
        <v>3.5772221564707766E-05</v>
      </c>
      <c r="C11324">
        <v>-1.406536955073237E-05</v>
      </c>
      <c r="D11324">
        <v>-4.8191315680577578E-05</v>
      </c>
      <c r="E11324">
        <v>-0.00071684582074859151</v>
      </c>
      <c r="F11324">
        <v>0.70918162044293132</v>
      </c>
      <c r="G11324">
        <v>0.61060486209793507</v>
      </c>
      <c r="L11324">
        <v>34.5550537109375</v>
      </c>
      <c r="M11324">
        <v>9.1117538189453332E-05</v>
      </c>
      <c r="N11324">
        <v>0.0087612360021246984</v>
      </c>
    </row>
    <row r="11325" spans="1:14">
      <c r="A11325">
        <v>113.23</v>
      </c>
      <c r="B11325">
        <v>6.4674052626339292E-05</v>
      </c>
      <c r="C11325">
        <v>-1.4981482337177161E-05</v>
      </c>
      <c r="D11325">
        <v>-7.2942151971461545E-05</v>
      </c>
      <c r="E11325">
        <v>-0.0010850145105754906</v>
      </c>
      <c r="F11325">
        <v>0.70918162108747018</v>
      </c>
      <c r="G11325">
        <v>0.61060486209793507</v>
      </c>
      <c r="L11325">
        <v>34.55810546875</v>
      </c>
      <c r="M11325">
        <v>0.0001046703635288792</v>
      </c>
      <c r="N11325">
        <v>0.010356460826520463</v>
      </c>
    </row>
    <row r="11326" spans="1:14">
      <c r="A11326">
        <v>113.24</v>
      </c>
      <c r="B11326">
        <v>0.00014789244320139307</v>
      </c>
      <c r="C11326">
        <v>-1.7904377386125198E-05</v>
      </c>
      <c r="D11326">
        <v>-0.00015190858319237324</v>
      </c>
      <c r="E11326">
        <v>-0.002259640174986552</v>
      </c>
      <c r="F11326">
        <v>0.70918162445786559</v>
      </c>
      <c r="G11326">
        <v>0.61060486209793507</v>
      </c>
      <c r="L11326">
        <v>34.5611572265625</v>
      </c>
      <c r="M11326">
        <v>0.00011762973725737091</v>
      </c>
      <c r="N11326">
        <v>0.012246641089885034</v>
      </c>
    </row>
    <row r="11327" spans="1:14">
      <c r="A11327">
        <v>113.25</v>
      </c>
      <c r="B11327">
        <v>0.00026215172166508941</v>
      </c>
      <c r="C11327">
        <v>-2.1976693729113652E-05</v>
      </c>
      <c r="D11327">
        <v>-0.00026192283286744433</v>
      </c>
      <c r="E11327">
        <v>-0.0038961021389032342</v>
      </c>
      <c r="F11327">
        <v>0.7091816350478255</v>
      </c>
      <c r="G11327">
        <v>0.61060486209793507</v>
      </c>
      <c r="L11327">
        <v>34.564208984375</v>
      </c>
      <c r="M11327">
        <v>0.00012981356855920072</v>
      </c>
      <c r="N11327">
        <v>0.014298666285409517</v>
      </c>
    </row>
    <row r="11328" spans="1:14">
      <c r="A11328">
        <v>113.26</v>
      </c>
      <c r="B11328">
        <v>0.00042520852402252909</v>
      </c>
      <c r="C11328">
        <v>-2.7859622503300642E-05</v>
      </c>
      <c r="D11328">
        <v>-0.00042083943815032836</v>
      </c>
      <c r="E11328">
        <v>-0.0062599866424861341</v>
      </c>
      <c r="F11328">
        <v>0.70918166290857576</v>
      </c>
      <c r="G11328">
        <v>0.61060486209793507</v>
      </c>
      <c r="L11328">
        <v>34.5672607421875</v>
      </c>
      <c r="M11328">
        <v>0.00014077103273732846</v>
      </c>
      <c r="N11328">
        <v>0.01655138521970961</v>
      </c>
    </row>
    <row r="11329" spans="1:14">
      <c r="A11329">
        <v>113.27</v>
      </c>
      <c r="B11329">
        <v>0.00064143103452819</v>
      </c>
      <c r="C11329">
        <v>-3.5721982632840946E-05</v>
      </c>
      <c r="D11329">
        <v>-0.00063320501943629629</v>
      </c>
      <c r="E11329">
        <v>-0.0094189246641149076</v>
      </c>
      <c r="F11329">
        <v>0.70918172630851217</v>
      </c>
      <c r="G11329">
        <v>0.61060486209793507</v>
      </c>
      <c r="L11329">
        <v>34.5703125</v>
      </c>
      <c r="M11329">
        <v>0.00015024441622344829</v>
      </c>
      <c r="N11329">
        <v>0.019703125540294505</v>
      </c>
    </row>
    <row r="11330" spans="1:14">
      <c r="A11330">
        <v>113.28</v>
      </c>
      <c r="B11330">
        <v>0.0008748722305985838</v>
      </c>
      <c r="C11330">
        <v>-4.4242334483036653E-05</v>
      </c>
      <c r="D11330">
        <v>-0.00086307043956721462</v>
      </c>
      <c r="E11330">
        <v>-0.012838172788562318</v>
      </c>
      <c r="F11330">
        <v>0.70918184425313546</v>
      </c>
      <c r="G11330">
        <v>0.61060486209793507</v>
      </c>
      <c r="L11330">
        <v>34.5733642578125</v>
      </c>
      <c r="M11330">
        <v>0.0001579725879670618</v>
      </c>
      <c r="N11330">
        <v>0.023278212395069959</v>
      </c>
    </row>
    <row r="11331" spans="1:14">
      <c r="A11331">
        <v>113.29</v>
      </c>
      <c r="B11331">
        <v>0.001095367147499694</v>
      </c>
      <c r="C11331">
        <v>-5.2307350898283018E-05</v>
      </c>
      <c r="D11331">
        <v>-0.0010805843096408361</v>
      </c>
      <c r="E11331">
        <v>-0.016073691605907436</v>
      </c>
      <c r="F11331">
        <v>0.70918202914095785</v>
      </c>
      <c r="G11331">
        <v>0.61060486209793507</v>
      </c>
      <c r="L11331">
        <v>34.576416015625</v>
      </c>
      <c r="M11331">
        <v>0.00016366614495337008</v>
      </c>
      <c r="N11331">
        <v>0.027027811937818346</v>
      </c>
    </row>
    <row r="11332" spans="1:14">
      <c r="A11332">
        <v>113.3</v>
      </c>
      <c r="B11332">
        <v>0.0012972344001357437</v>
      </c>
      <c r="C11332">
        <v>-5.9703024611934216E-05</v>
      </c>
      <c r="D11332">
        <v>-0.0012800216583532785</v>
      </c>
      <c r="E11332">
        <v>-0.019040322168005018</v>
      </c>
      <c r="F11332">
        <v>0.70918228845485853</v>
      </c>
      <c r="G11332">
        <v>0.61060486209793507</v>
      </c>
      <c r="L11332">
        <v>34.5794677734375</v>
      </c>
      <c r="M11332">
        <v>0.00016740003372963687</v>
      </c>
      <c r="N11332">
        <v>0.032327388365928779</v>
      </c>
    </row>
    <row r="11333" spans="1:14">
      <c r="A11333">
        <v>113.31</v>
      </c>
      <c r="B11333">
        <v>0.0014615649999907628</v>
      </c>
      <c r="C11333">
        <v>-6.572870737635937E-05</v>
      </c>
      <c r="D11333">
        <v>-0.001442497569485263</v>
      </c>
      <c r="E11333">
        <v>-0.021457151346093287</v>
      </c>
      <c r="F11333">
        <v>0.70918261762857682</v>
      </c>
      <c r="G11333">
        <v>0.61060486209793507</v>
      </c>
      <c r="L11333">
        <v>34.58251953125</v>
      </c>
      <c r="M11333">
        <v>0.00016906487122846884</v>
      </c>
      <c r="N11333">
        <v>0.035297288779081615</v>
      </c>
    </row>
    <row r="11334" spans="1:14">
      <c r="A11334">
        <v>113.32</v>
      </c>
      <c r="B11334">
        <v>0.0015535644033564877</v>
      </c>
      <c r="C11334">
        <v>-6.9091100902135259E-05</v>
      </c>
      <c r="D11334">
        <v>-0.0015331540855879908</v>
      </c>
      <c r="E11334">
        <v>-0.022805667023121364</v>
      </c>
      <c r="F11334">
        <v>0.70918298954675674</v>
      </c>
      <c r="G11334">
        <v>0.61060486209793507</v>
      </c>
      <c r="L11334">
        <v>34.5855712890625</v>
      </c>
      <c r="M11334">
        <v>0.00016862696295562031</v>
      </c>
      <c r="N11334">
        <v>0.037223689405785611</v>
      </c>
    </row>
    <row r="11335" spans="1:14">
      <c r="A11335">
        <v>113.33</v>
      </c>
      <c r="B11335">
        <v>0.0015644645582372041</v>
      </c>
      <c r="C11335">
        <v>-6.9461040136551273E-05</v>
      </c>
      <c r="D11335">
        <v>-0.0015431194298952339</v>
      </c>
      <c r="E11335">
        <v>-0.022953901519691604</v>
      </c>
      <c r="F11335">
        <v>0.70918336670216742</v>
      </c>
      <c r="G11335">
        <v>0.61060486209793507</v>
      </c>
      <c r="L11335">
        <v>34.588623046875</v>
      </c>
      <c r="M11335">
        <v>0.00016673013928334305</v>
      </c>
      <c r="N11335">
        <v>0.040250248534908516</v>
      </c>
    </row>
    <row r="11336" spans="1:14">
      <c r="A11336">
        <v>113.34</v>
      </c>
      <c r="B11336">
        <v>0.0015138326869993497</v>
      </c>
      <c r="C11336">
        <v>-6.7554290022831784E-05</v>
      </c>
      <c r="D11336">
        <v>-0.0014916047705552851</v>
      </c>
      <c r="E11336">
        <v>-0.022187620962009866</v>
      </c>
      <c r="F11336">
        <v>0.70918371984032036</v>
      </c>
      <c r="G11336">
        <v>0.61060486209793507</v>
      </c>
      <c r="L11336">
        <v>34.5916748046875</v>
      </c>
      <c r="M11336">
        <v>0.00016377881522852897</v>
      </c>
      <c r="N11336">
        <v>0.039555419491468173</v>
      </c>
    </row>
    <row r="11337" spans="1:14">
      <c r="A11337">
        <v>113.35</v>
      </c>
      <c r="B11337">
        <v>0.0014155301702401522</v>
      </c>
      <c r="C11337">
        <v>-6.387623453385811E-05</v>
      </c>
      <c r="D11337">
        <v>-0.0013922386977659124</v>
      </c>
      <c r="E11337">
        <v>-0.020709550629267947</v>
      </c>
      <c r="F11337">
        <v>0.70918402860466612</v>
      </c>
      <c r="G11337">
        <v>0.61060486209793507</v>
      </c>
      <c r="L11337">
        <v>34.5947265625</v>
      </c>
      <c r="M11337">
        <v>0.00016003829390320656</v>
      </c>
      <c r="N11337">
        <v>0.038021076266495209</v>
      </c>
    </row>
    <row r="11338" spans="1:14">
      <c r="A11338">
        <v>113.36</v>
      </c>
      <c r="B11338">
        <v>0.001276720553156798</v>
      </c>
      <c r="C11338">
        <v>-5.8692517017957255E-05</v>
      </c>
      <c r="D11338">
        <v>-0.0012522048016787978</v>
      </c>
      <c r="E11338">
        <v>-0.018626546424972117</v>
      </c>
      <c r="F11338">
        <v>0.70918427978207976</v>
      </c>
      <c r="G11338">
        <v>0.61060486209793507</v>
      </c>
      <c r="L11338">
        <v>34.5977783203125</v>
      </c>
      <c r="M11338">
        <v>0.00015599042233404391</v>
      </c>
      <c r="N11338">
        <v>0.036589431379762317</v>
      </c>
    </row>
    <row r="11339" spans="1:14">
      <c r="A11339">
        <v>113.37</v>
      </c>
      <c r="B11339">
        <v>0.0011111202996386957</v>
      </c>
      <c r="C11339">
        <v>-5.251451778878119E-05</v>
      </c>
      <c r="D11339">
        <v>-0.0010853252301068744</v>
      </c>
      <c r="E11339">
        <v>-0.016144212797839758</v>
      </c>
      <c r="F11339">
        <v>0.70918447002611473</v>
      </c>
      <c r="G11339">
        <v>0.61060486209793507</v>
      </c>
      <c r="L11339">
        <v>34.600830078125</v>
      </c>
      <c r="M11339">
        <v>0.00015217306481948357</v>
      </c>
      <c r="N11339">
        <v>0.034505347920527563</v>
      </c>
    </row>
    <row r="11340" spans="1:14">
      <c r="A11340">
        <v>113.38</v>
      </c>
      <c r="B11340">
        <v>0.00092475294071523665</v>
      </c>
      <c r="C11340">
        <v>-4.5562104846875216E-05</v>
      </c>
      <c r="D11340">
        <v>-0.00089754573748077146</v>
      </c>
      <c r="E11340">
        <v>-0.013350992845026475</v>
      </c>
      <c r="F11340">
        <v>0.70918460180333021</v>
      </c>
      <c r="G11340">
        <v>0.61060486209793507</v>
      </c>
      <c r="L11340">
        <v>34.6038818359375</v>
      </c>
      <c r="M11340">
        <v>0.00014873921510840315</v>
      </c>
      <c r="N11340">
        <v>0.033200831978907476</v>
      </c>
    </row>
    <row r="11341" spans="1:14">
      <c r="A11341">
        <v>113.39</v>
      </c>
      <c r="B11341">
        <v>0.0007253040765942499</v>
      </c>
      <c r="C11341">
        <v>-3.8090884510323847E-05</v>
      </c>
      <c r="D11341">
        <v>-0.00069577565303600216</v>
      </c>
      <c r="E11341">
        <v>-0.010349662838910532</v>
      </c>
      <c r="F11341">
        <v>0.70918468286753389</v>
      </c>
      <c r="G11341">
        <v>0.61060486209793507</v>
      </c>
      <c r="L11341">
        <v>34.60693359375</v>
      </c>
      <c r="M11341">
        <v>0.0001457550483233828</v>
      </c>
      <c r="N11341">
        <v>0.034222176089335386</v>
      </c>
    </row>
    <row r="11342" spans="1:14">
      <c r="A11342">
        <v>113.4</v>
      </c>
      <c r="B11342">
        <v>0.00056284120162315124</v>
      </c>
      <c r="C11342">
        <v>-3.1952923227395658E-05</v>
      </c>
      <c r="D11342">
        <v>-0.0005300291514668291</v>
      </c>
      <c r="E11342">
        <v>-0.0078841836280690823</v>
      </c>
      <c r="F11342">
        <v>0.70918473168336049</v>
      </c>
      <c r="G11342">
        <v>0.61060486209793507</v>
      </c>
      <c r="L11342">
        <v>34.6099853515625</v>
      </c>
      <c r="M11342">
        <v>0.00014389636377048053</v>
      </c>
      <c r="N11342">
        <v>0.031238585187855366</v>
      </c>
    </row>
    <row r="11343" spans="1:14">
      <c r="A11343">
        <v>113.41</v>
      </c>
      <c r="B11343">
        <v>0.00049762139725678862</v>
      </c>
      <c r="C11343">
        <v>-2.9424891406541763E-05</v>
      </c>
      <c r="D11343">
        <v>-0.00046176794231111724</v>
      </c>
      <c r="E11343">
        <v>-0.0068687981418778686</v>
      </c>
      <c r="F11343">
        <v>0.70918476984148116</v>
      </c>
      <c r="G11343">
        <v>0.61060486209793507</v>
      </c>
      <c r="L11343">
        <v>34.613037109375</v>
      </c>
      <c r="M11343">
        <v>0.00014309096669523348</v>
      </c>
      <c r="N11343">
        <v>0.032427582345403806</v>
      </c>
    </row>
    <row r="11344" spans="1:14">
      <c r="A11344">
        <v>113.42</v>
      </c>
      <c r="B11344">
        <v>0.0005128755263924821</v>
      </c>
      <c r="C11344">
        <v>-2.9918804273972129E-05</v>
      </c>
      <c r="D11344">
        <v>-0.00047511214143682848</v>
      </c>
      <c r="E11344">
        <v>-0.0070672931038728232</v>
      </c>
      <c r="F11344">
        <v>0.70918481037486258</v>
      </c>
      <c r="G11344">
        <v>0.61060486209793507</v>
      </c>
      <c r="L11344">
        <v>34.6160888671875</v>
      </c>
      <c r="M11344">
        <v>0.00014307196807699336</v>
      </c>
      <c r="N11344">
        <v>0.035242062396782521</v>
      </c>
    </row>
    <row r="11345" spans="1:14">
      <c r="A11345">
        <v>113.43</v>
      </c>
      <c r="B11345">
        <v>0.0005332348247198181</v>
      </c>
      <c r="C11345">
        <v>-3.06399793385077E-05</v>
      </c>
      <c r="D11345">
        <v>-0.00049459619379792783</v>
      </c>
      <c r="E11345">
        <v>-0.0073571183827441768</v>
      </c>
      <c r="F11345">
        <v>0.70918485419017308</v>
      </c>
      <c r="G11345">
        <v>0.61060486209793507</v>
      </c>
      <c r="L11345">
        <v>34.619140625</v>
      </c>
      <c r="M11345">
        <v>0.00014435499453771224</v>
      </c>
      <c r="N11345">
        <v>0.033344099993681993</v>
      </c>
    </row>
    <row r="11346" spans="1:14">
      <c r="A11346">
        <v>113.44</v>
      </c>
      <c r="B11346">
        <v>0.00053882667835639672</v>
      </c>
      <c r="C11346">
        <v>-3.08262275081909E-05</v>
      </c>
      <c r="D11346">
        <v>-0.0004996280459122226</v>
      </c>
      <c r="E11346">
        <v>-0.007431967182944311</v>
      </c>
      <c r="F11346">
        <v>0.70918489892925485</v>
      </c>
      <c r="G11346">
        <v>0.61060486209793507</v>
      </c>
      <c r="L11346">
        <v>34.6221923828125</v>
      </c>
      <c r="M11346">
        <v>0.00014662277244497314</v>
      </c>
      <c r="N11346">
        <v>0.033547467181988644</v>
      </c>
    </row>
    <row r="11347" spans="1:14">
      <c r="A11347">
        <v>113.45</v>
      </c>
      <c r="B11347">
        <v>0.00057377932902493377</v>
      </c>
      <c r="C11347">
        <v>-3.2119253108627036E-05</v>
      </c>
      <c r="D11347">
        <v>-0.00053456125319916988</v>
      </c>
      <c r="E11347">
        <v>-0.0079515986413376521</v>
      </c>
      <c r="F11347">
        <v>0.709184949660869</v>
      </c>
      <c r="G11347">
        <v>0.61060486209793507</v>
      </c>
      <c r="L11347">
        <v>34.625244140625</v>
      </c>
      <c r="M11347">
        <v>0.00014958284223892218</v>
      </c>
      <c r="N11347">
        <v>0.032475466045209234</v>
      </c>
    </row>
    <row r="11348" spans="1:14">
      <c r="A11348">
        <v>113.46</v>
      </c>
      <c r="B11348">
        <v>0.00063884038984042481</v>
      </c>
      <c r="C11348">
        <v>-3.4575591376058719E-05</v>
      </c>
      <c r="D11348">
        <v>-0.0006009214841518469</v>
      </c>
      <c r="E11348">
        <v>-0.0089387070767587232</v>
      </c>
      <c r="F11348">
        <v>0.70918501254971356</v>
      </c>
      <c r="G11348">
        <v>0.61060486209793507</v>
      </c>
      <c r="L11348">
        <v>34.6282958984375</v>
      </c>
      <c r="M11348">
        <v>0.00015350065973806045</v>
      </c>
      <c r="N11348">
        <v>0.030220210964356158</v>
      </c>
    </row>
    <row r="11349" spans="1:14">
      <c r="A11349">
        <v>113.47</v>
      </c>
      <c r="B11349">
        <v>0.00067472661256910292</v>
      </c>
      <c r="C11349">
        <v>-3.5986820437437115E-05</v>
      </c>
      <c r="D11349">
        <v>-0.00063904606543556115</v>
      </c>
      <c r="E11349">
        <v>-0.0095058102233539724</v>
      </c>
      <c r="F11349">
        <v>0.70918508270244163</v>
      </c>
      <c r="G11349">
        <v>0.61060486209793507</v>
      </c>
      <c r="L11349">
        <v>34.63134765625</v>
      </c>
      <c r="M11349">
        <v>0.00015851659935569982</v>
      </c>
      <c r="N11349">
        <v>0.0309540528696581</v>
      </c>
    </row>
    <row r="11350" spans="1:14">
      <c r="A11350">
        <v>113.48</v>
      </c>
      <c r="B11350">
        <v>0.00065931383200232654</v>
      </c>
      <c r="C11350">
        <v>-3.5506666236715477E-05</v>
      </c>
      <c r="D11350">
        <v>-0.00062607358733519144</v>
      </c>
      <c r="E11350">
        <v>-0.0093128446116109726</v>
      </c>
      <c r="F11350">
        <v>0.70918514968677793</v>
      </c>
      <c r="G11350">
        <v>0.61060486209793507</v>
      </c>
      <c r="L11350">
        <v>34.6343994140625</v>
      </c>
      <c r="M11350">
        <v>0.00016406459819118122</v>
      </c>
      <c r="N11350">
        <v>0.030876396184138118</v>
      </c>
    </row>
    <row r="11351" spans="1:14">
      <c r="A11351">
        <v>113.49</v>
      </c>
      <c r="B11351">
        <v>0.00062460931426553952</v>
      </c>
      <c r="C11351">
        <v>-3.432001230672943E-05</v>
      </c>
      <c r="D11351">
        <v>-0.00059401374761627792</v>
      </c>
      <c r="E11351">
        <v>-0.0088359544957921348</v>
      </c>
      <c r="F11351">
        <v>0.70918520980495425</v>
      </c>
      <c r="G11351">
        <v>0.61060486209793507</v>
      </c>
      <c r="L11351">
        <v>34.637451171875</v>
      </c>
      <c r="M11351">
        <v>0.00016982517305342494</v>
      </c>
      <c r="N11351">
        <v>0.029346938857151502</v>
      </c>
    </row>
    <row r="11352" spans="1:14">
      <c r="A11352">
        <v>113.5</v>
      </c>
      <c r="B11352">
        <v>0.00056931374892940547</v>
      </c>
      <c r="C11352">
        <v>-3.2392050178202377E-05</v>
      </c>
      <c r="D11352">
        <v>-0.00054192711970024363</v>
      </c>
      <c r="E11352">
        <v>-0.0080611659055411233</v>
      </c>
      <c r="F11352">
        <v>0.70918525974997848</v>
      </c>
      <c r="G11352">
        <v>0.61060486209793507</v>
      </c>
      <c r="L11352">
        <v>34.6405029296875</v>
      </c>
      <c r="M11352">
        <v>0.00017539096507942576</v>
      </c>
      <c r="N11352">
        <v>0.030089987500645402</v>
      </c>
    </row>
    <row r="11353" spans="1:14">
      <c r="A11353">
        <v>113.51</v>
      </c>
      <c r="B11353">
        <v>0.00044999711427316504</v>
      </c>
      <c r="C11353">
        <v>-2.8101418530354959E-05</v>
      </c>
      <c r="D11353">
        <v>-0.00042603295254155471</v>
      </c>
      <c r="E11353">
        <v>-0.0063372401690556263</v>
      </c>
      <c r="F11353">
        <v>0.70918529095384</v>
      </c>
      <c r="G11353">
        <v>0.61060486209793507</v>
      </c>
      <c r="L11353">
        <v>34.6435546875</v>
      </c>
      <c r="M11353">
        <v>0.00018005067215804343</v>
      </c>
      <c r="N11353">
        <v>0.030559063007663957</v>
      </c>
    </row>
    <row r="11354" spans="1:14">
      <c r="A11354">
        <v>113.52</v>
      </c>
      <c r="B11354">
        <v>0.0002694259843430603</v>
      </c>
      <c r="C11354">
        <v>-2.1521938404734909E-05</v>
      </c>
      <c r="D11354">
        <v>-0.00024839170093942287</v>
      </c>
      <c r="E11354">
        <v>-0.0036948265514739152</v>
      </c>
      <c r="F11354">
        <v>0.70918530213966047</v>
      </c>
      <c r="G11354">
        <v>0.61060486209793507</v>
      </c>
      <c r="L11354">
        <v>34.6466064453125</v>
      </c>
      <c r="M11354">
        <v>0.00018363170484253304</v>
      </c>
      <c r="N11354">
        <v>0.030200306521947173</v>
      </c>
    </row>
    <row r="11355" spans="1:14">
      <c r="A11355">
        <v>113.53</v>
      </c>
      <c r="B11355">
        <v>8.7498936121340745E-05</v>
      </c>
      <c r="C11355">
        <v>-1.4868324965251608E-05</v>
      </c>
      <c r="D11355">
        <v>-6.8767219674492221E-05</v>
      </c>
      <c r="E11355">
        <v>-0.0010229123926580718</v>
      </c>
      <c r="F11355">
        <v>0.70918530331942253</v>
      </c>
      <c r="G11355">
        <v>0.61060486209793507</v>
      </c>
      <c r="L11355">
        <v>34.649658203125</v>
      </c>
      <c r="M11355">
        <v>0.000186559298577188</v>
      </c>
      <c r="N11355">
        <v>0.031400252519404495</v>
      </c>
    </row>
    <row r="11356" spans="1:14">
      <c r="A11356">
        <v>113.54</v>
      </c>
      <c r="B11356">
        <v>-6.9231216158208E-05</v>
      </c>
      <c r="C11356">
        <v>-9.1427784986060356E-06</v>
      </c>
      <c r="D11356">
        <v>8.57878808370774E-05</v>
      </c>
      <c r="E11356">
        <v>0.0012760947274515263</v>
      </c>
      <c r="F11356">
        <v>0.70918530405799451</v>
      </c>
      <c r="G11356">
        <v>0.61060486209793507</v>
      </c>
      <c r="L11356">
        <v>34.6527099609375</v>
      </c>
      <c r="M11356">
        <v>0.00018888407471023046</v>
      </c>
      <c r="N11356">
        <v>0.031527955165055813</v>
      </c>
    </row>
    <row r="11357" spans="1:14">
      <c r="A11357">
        <v>113.55</v>
      </c>
      <c r="B11357">
        <v>-0.00024013216581876844</v>
      </c>
      <c r="C11357">
        <v>-2.899681996747426E-06</v>
      </c>
      <c r="D11357">
        <v>0.00025429806245423186</v>
      </c>
      <c r="E11357">
        <v>0.0037826836790066987</v>
      </c>
      <c r="F11357">
        <v>0.70918531294365184</v>
      </c>
      <c r="G11357">
        <v>0.61060486209793507</v>
      </c>
      <c r="L11357">
        <v>34.65576171875</v>
      </c>
      <c r="M11357">
        <v>0.00019064084556674185</v>
      </c>
      <c r="N11357">
        <v>0.030161990600551084</v>
      </c>
    </row>
    <row r="11358" spans="1:14">
      <c r="A11358">
        <v>113.56</v>
      </c>
      <c r="B11358">
        <v>-0.0004596965052864089</v>
      </c>
      <c r="C11358">
        <v>5.1566068369739843E-06</v>
      </c>
      <c r="D11358">
        <v>0.000471724749031869</v>
      </c>
      <c r="E11358">
        <v>0.0070169056418490517</v>
      </c>
      <c r="F11358">
        <v>0.70918534550716772</v>
      </c>
      <c r="G11358">
        <v>0.61060486209793507</v>
      </c>
      <c r="L11358">
        <v>34.6588134765625</v>
      </c>
      <c r="M11358">
        <v>0.0001921289265476641</v>
      </c>
      <c r="N11358">
        <v>0.0310629359788794</v>
      </c>
    </row>
    <row r="11359" spans="1:14">
      <c r="A11359">
        <v>113.57</v>
      </c>
      <c r="B11359">
        <v>-0.00070571572672776433</v>
      </c>
      <c r="C11359">
        <v>1.4216159976213013E-05</v>
      </c>
      <c r="D11359">
        <v>0.00071619535181192018</v>
      </c>
      <c r="E11359">
        <v>0.010653405858202313</v>
      </c>
      <c r="F11359">
        <v>0.70918542225188252</v>
      </c>
      <c r="G11359">
        <v>0.61060486209793507</v>
      </c>
      <c r="L11359">
        <v>34.661865234375</v>
      </c>
      <c r="M11359">
        <v>0.00019316237601670644</v>
      </c>
      <c r="N11359">
        <v>0.030744543662119594</v>
      </c>
    </row>
    <row r="11360" spans="1:14">
      <c r="A11360">
        <v>113.58</v>
      </c>
      <c r="B11360">
        <v>-0.00092736270456568915</v>
      </c>
      <c r="C11360">
        <v>2.2390865524346002E-05</v>
      </c>
      <c r="D11360">
        <v>0.00093675876353102757</v>
      </c>
      <c r="E11360">
        <v>0.013934286607524035</v>
      </c>
      <c r="F11360">
        <v>0.70918555477392975</v>
      </c>
      <c r="G11360">
        <v>0.61060486209793507</v>
      </c>
      <c r="L11360">
        <v>34.6649169921875</v>
      </c>
      <c r="M11360">
        <v>0.00019316832637667291</v>
      </c>
      <c r="N11360">
        <v>0.029153026740334455</v>
      </c>
    </row>
    <row r="11361" spans="1:14">
      <c r="A11361">
        <v>113.59</v>
      </c>
      <c r="B11361">
        <v>-0.0010985138095292318</v>
      </c>
      <c r="C11361">
        <v>2.8705362132462313E-05</v>
      </c>
      <c r="D11361">
        <v>0.0011071121532330718</v>
      </c>
      <c r="E11361">
        <v>0.016468293279341944</v>
      </c>
      <c r="F11361">
        <v>0.70918574072553242</v>
      </c>
      <c r="G11361">
        <v>0.61060486209793507</v>
      </c>
      <c r="L11361">
        <v>34.66796875</v>
      </c>
      <c r="M11361">
        <v>0.00019260942194113725</v>
      </c>
      <c r="N11361">
        <v>0.029695305507023186</v>
      </c>
    </row>
    <row r="11362" spans="1:14">
      <c r="A11362">
        <v>113.6</v>
      </c>
      <c r="B11362">
        <v>-0.0012410163024900421</v>
      </c>
      <c r="C11362">
        <v>3.3953036216024732E-05</v>
      </c>
      <c r="D11362">
        <v>0.0012486718045178085</v>
      </c>
      <c r="E11362">
        <v>0.018573993092202402</v>
      </c>
      <c r="F11362">
        <v>0.70918597805073358</v>
      </c>
      <c r="G11362">
        <v>0.61060486209793507</v>
      </c>
      <c r="L11362">
        <v>34.6710205078125</v>
      </c>
      <c r="M11362">
        <v>0.00019169542704274267</v>
      </c>
      <c r="N11362">
        <v>0.02924003847461782</v>
      </c>
    </row>
    <row r="11363" spans="1:14">
      <c r="A11363">
        <v>113.61</v>
      </c>
      <c r="B11363">
        <v>-0.0013942312939242757</v>
      </c>
      <c r="C11363">
        <v>3.9594500260339786E-05</v>
      </c>
      <c r="D11363">
        <v>0.0014008411875860893</v>
      </c>
      <c r="E11363">
        <v>0.020837512665343078</v>
      </c>
      <c r="F11363">
        <v>0.70918627759329367</v>
      </c>
      <c r="G11363">
        <v>0.61060486209793507</v>
      </c>
      <c r="L11363">
        <v>34.674072265625</v>
      </c>
      <c r="M11363">
        <v>0.0001902899386052081</v>
      </c>
      <c r="N11363">
        <v>0.028285099668068286</v>
      </c>
    </row>
    <row r="11364" spans="1:14">
      <c r="A11364">
        <v>113.62</v>
      </c>
      <c r="B11364">
        <v>-0.0015539613304765953</v>
      </c>
      <c r="C11364">
        <v>4.5489058051173485E-05</v>
      </c>
      <c r="D11364">
        <v>0.0015598229295398398</v>
      </c>
      <c r="E11364">
        <v>0.023202366076905116</v>
      </c>
      <c r="F11364">
        <v>0.709186649701544</v>
      </c>
      <c r="G11364">
        <v>0.61060486209793507</v>
      </c>
      <c r="L11364">
        <v>34.6771240234375</v>
      </c>
      <c r="M11364">
        <v>0.00018848012694495947</v>
      </c>
      <c r="N11364">
        <v>0.027526702677896624</v>
      </c>
    </row>
    <row r="11365" spans="1:14">
      <c r="A11365">
        <v>113.63</v>
      </c>
      <c r="B11365">
        <v>-0.0016633873881883648</v>
      </c>
      <c r="C11365">
        <v>4.9537884800297804E-05</v>
      </c>
      <c r="D11365">
        <v>0.0016690150213222125</v>
      </c>
      <c r="E11365">
        <v>0.024826598442167912</v>
      </c>
      <c r="F11365">
        <v>0.70918707606079745</v>
      </c>
      <c r="G11365">
        <v>0.61060486209793507</v>
      </c>
      <c r="L11365">
        <v>34.68017578125</v>
      </c>
      <c r="M11365">
        <v>0.00018635287263236525</v>
      </c>
      <c r="N11365">
        <v>0.025598760560190659</v>
      </c>
    </row>
    <row r="11366" spans="1:14">
      <c r="A11366">
        <v>113.64</v>
      </c>
      <c r="B11366">
        <v>-0.0016869875725975094</v>
      </c>
      <c r="C11366">
        <v>5.0421060122303617E-05</v>
      </c>
      <c r="D11366">
        <v>0.0016928322938454916</v>
      </c>
      <c r="E11366">
        <v>0.025180880370951689</v>
      </c>
      <c r="F11366">
        <v>0.70918751460426976</v>
      </c>
      <c r="G11366">
        <v>0.61060486209793507</v>
      </c>
      <c r="L11366">
        <v>34.6832275390625</v>
      </c>
      <c r="M11366">
        <v>0.00018382788276595505</v>
      </c>
      <c r="N11366">
        <v>0.022852405342332658</v>
      </c>
    </row>
    <row r="11367" spans="1:14">
      <c r="A11367">
        <v>113.65</v>
      </c>
      <c r="B11367">
        <v>-0.0016552128178812882</v>
      </c>
      <c r="C11367">
        <v>4.9251962241726925E-05</v>
      </c>
      <c r="D11367">
        <v>0.0016612465539619283</v>
      </c>
      <c r="E11367">
        <v>0.024711042490183684</v>
      </c>
      <c r="F11367">
        <v>0.70918793678321068</v>
      </c>
      <c r="G11367">
        <v>0.61060486209793507</v>
      </c>
      <c r="L11367">
        <v>34.686279296875</v>
      </c>
      <c r="M11367">
        <v>0.00018077553847845981</v>
      </c>
      <c r="N11367">
        <v>0.020468302974253678</v>
      </c>
    </row>
    <row r="11368" spans="1:14">
      <c r="A11368">
        <v>113.66</v>
      </c>
      <c r="B11368">
        <v>-0.00160163872062886</v>
      </c>
      <c r="C11368">
        <v>4.7264874280810678E-05</v>
      </c>
      <c r="D11368">
        <v>0.0016075622017132855</v>
      </c>
      <c r="E11368">
        <v>0.023912487750485122</v>
      </c>
      <c r="F11368">
        <v>0.70918833207519116</v>
      </c>
      <c r="G11368">
        <v>0.61060486209793507</v>
      </c>
      <c r="L11368">
        <v>34.6893310546875</v>
      </c>
      <c r="M11368">
        <v>0.00017712902004868864</v>
      </c>
      <c r="N11368">
        <v>0.018123461160090046</v>
      </c>
    </row>
    <row r="11369" spans="1:14">
      <c r="A11369">
        <v>113.67</v>
      </c>
      <c r="B11369">
        <v>-0.0015122871883168384</v>
      </c>
      <c r="C11369">
        <v>4.3944677037406422E-05</v>
      </c>
      <c r="D11369">
        <v>0.0015178651859835545</v>
      </c>
      <c r="E11369">
        <v>0.022578244641505374</v>
      </c>
      <c r="F11369">
        <v>0.70918868449266215</v>
      </c>
      <c r="G11369">
        <v>0.61060486209793507</v>
      </c>
      <c r="L11369">
        <v>34.6923828125</v>
      </c>
      <c r="M11369">
        <v>0.00017290327752214363</v>
      </c>
      <c r="N11369">
        <v>0.015978034022701655</v>
      </c>
    </row>
    <row r="11370" spans="1:14">
      <c r="A11370">
        <v>113.68</v>
      </c>
      <c r="B11370">
        <v>-0.0013879067518151773</v>
      </c>
      <c r="C11370">
        <v>3.9318159797525647E-05</v>
      </c>
      <c r="D11370">
        <v>0.0013928844437419642</v>
      </c>
      <c r="E11370">
        <v>0.020719156100661718</v>
      </c>
      <c r="F11370">
        <v>0.70918898132380315</v>
      </c>
      <c r="G11370">
        <v>0.61060486209793507</v>
      </c>
      <c r="L11370">
        <v>34.6954345703125</v>
      </c>
      <c r="M11370">
        <v>0.0001682592116901895</v>
      </c>
      <c r="N11370">
        <v>0.014489875945068802</v>
      </c>
    </row>
    <row r="11371" spans="1:14">
      <c r="A11371">
        <v>113.69</v>
      </c>
      <c r="B11371">
        <v>-0.0012909268045712549</v>
      </c>
      <c r="C11371">
        <v>3.56883267193356E-05</v>
      </c>
      <c r="D11371">
        <v>0.0012948341144593668</v>
      </c>
      <c r="E11371">
        <v>0.019260657452583083</v>
      </c>
      <c r="F11371">
        <v>0.70918923812208956</v>
      </c>
      <c r="G11371">
        <v>0.61060486209793507</v>
      </c>
      <c r="L11371">
        <v>34.698486328125</v>
      </c>
      <c r="M11371">
        <v>0.00016345339049452409</v>
      </c>
      <c r="N11371">
        <v>0.013381650305603678</v>
      </c>
    </row>
    <row r="11372" spans="1:14">
      <c r="A11372">
        <v>113.7</v>
      </c>
      <c r="B11372">
        <v>-0.0012614944512378276</v>
      </c>
      <c r="C11372">
        <v>3.4567144546408056E-05</v>
      </c>
      <c r="D11372">
        <v>0.0012645494185088359</v>
      </c>
      <c r="E11372">
        <v>0.018810172600318933</v>
      </c>
      <c r="F11372">
        <v>0.70918948334417053</v>
      </c>
      <c r="G11372">
        <v>0.61060486209793507</v>
      </c>
      <c r="L11372">
        <v>34.7015380859375</v>
      </c>
      <c r="M11372">
        <v>0.000159035091652533</v>
      </c>
      <c r="N11372">
        <v>0.012386521547066588</v>
      </c>
    </row>
    <row r="11373" spans="1:14">
      <c r="A11373">
        <v>113.71</v>
      </c>
      <c r="B11373">
        <v>-0.0012480371911020439</v>
      </c>
      <c r="C11373">
        <v>3.4077910230848694E-05</v>
      </c>
      <c r="D11373">
        <v>0.0012513346755889611</v>
      </c>
      <c r="E11373">
        <v>0.018613603299385797</v>
      </c>
      <c r="F11373">
        <v>0.70918972336224051</v>
      </c>
      <c r="G11373">
        <v>0.61060486209793507</v>
      </c>
      <c r="L11373">
        <v>34.70458984375</v>
      </c>
      <c r="M11373">
        <v>0.00015526243852308056</v>
      </c>
      <c r="N11373">
        <v>0.011834550144829583</v>
      </c>
    </row>
    <row r="11374" spans="1:14">
      <c r="A11374">
        <v>113.72</v>
      </c>
      <c r="B11374">
        <v>-0.0011917539627373794</v>
      </c>
      <c r="C11374">
        <v>3.2019287273250028E-05</v>
      </c>
      <c r="D11374">
        <v>0.0011957301253085282</v>
      </c>
      <c r="E11374">
        <v>0.017786485613964356</v>
      </c>
      <c r="F11374">
        <v>0.709189942220073</v>
      </c>
      <c r="G11374">
        <v>0.61060486209793507</v>
      </c>
      <c r="L11374">
        <v>34.7076416015625</v>
      </c>
      <c r="M11374">
        <v>0.00015245083142819853</v>
      </c>
      <c r="N11374">
        <v>0.011533522369180134</v>
      </c>
    </row>
    <row r="11375" spans="1:14">
      <c r="A11375">
        <v>113.73</v>
      </c>
      <c r="B11375">
        <v>-0.0011201558455654179</v>
      </c>
      <c r="C11375">
        <v>2.937282547477829E-05</v>
      </c>
      <c r="D11375">
        <v>0.0011242502465955118</v>
      </c>
      <c r="E11375">
        <v>0.016723222418108238</v>
      </c>
      <c r="F11375">
        <v>0.70919013557078847</v>
      </c>
      <c r="G11375">
        <v>0.61060486209793507</v>
      </c>
      <c r="L11375">
        <v>34.710693359375</v>
      </c>
      <c r="M11375">
        <v>0.00015067750764002647</v>
      </c>
      <c r="N11375">
        <v>0.011350918395984044</v>
      </c>
    </row>
    <row r="11376" spans="1:14">
      <c r="A11376">
        <v>113.74</v>
      </c>
      <c r="B11376">
        <v>-0.0010874080056973384</v>
      </c>
      <c r="C11376">
        <v>2.8149548987591875E-05</v>
      </c>
      <c r="D11376">
        <v>0.0010912109988062794</v>
      </c>
      <c r="E11376">
        <v>0.016231763607243408</v>
      </c>
      <c r="F11376">
        <v>0.70919031778151365</v>
      </c>
      <c r="G11376">
        <v>0.61060486209793507</v>
      </c>
      <c r="L11376">
        <v>34.7137451171875</v>
      </c>
      <c r="M11376">
        <v>0.00014988141928584889</v>
      </c>
      <c r="N11376">
        <v>0.011461957170637442</v>
      </c>
    </row>
    <row r="11377" spans="1:14">
      <c r="A11377">
        <v>113.75</v>
      </c>
      <c r="B11377">
        <v>-0.0010783640463190843</v>
      </c>
      <c r="C11377">
        <v>2.7819749791783083E-05</v>
      </c>
      <c r="D11377">
        <v>0.0010823036178441833</v>
      </c>
      <c r="E11377">
        <v>0.016099266315432226</v>
      </c>
      <c r="F11377">
        <v>0.70919049697395387</v>
      </c>
      <c r="G11377">
        <v>0.61060486209793507</v>
      </c>
      <c r="L11377">
        <v>34.716796875</v>
      </c>
      <c r="M11377">
        <v>0.00014992621802503381</v>
      </c>
      <c r="N11377">
        <v>0.011774880890807259</v>
      </c>
    </row>
    <row r="11378" spans="1:14">
      <c r="A11378">
        <v>113.76</v>
      </c>
      <c r="B11378">
        <v>-0.0010405919750762882</v>
      </c>
      <c r="C11378">
        <v>2.6447066622778603E-05</v>
      </c>
      <c r="D11378">
        <v>0.0010452299837450311</v>
      </c>
      <c r="E11378">
        <v>0.015547796008207338</v>
      </c>
      <c r="F11378">
        <v>0.709190663833028</v>
      </c>
      <c r="G11378">
        <v>0.61060486209793507</v>
      </c>
      <c r="L11378">
        <v>34.7198486328125</v>
      </c>
      <c r="M11378">
        <v>0.00015067899442669681</v>
      </c>
      <c r="N11378">
        <v>0.012173198195060667</v>
      </c>
    </row>
    <row r="11379" spans="1:14">
      <c r="A11379">
        <v>113.77</v>
      </c>
      <c r="B11379">
        <v>-0.00096275369933807649</v>
      </c>
      <c r="C11379">
        <v>2.3589116186184386E-05</v>
      </c>
      <c r="D11379">
        <v>0.00096804449781060387</v>
      </c>
      <c r="E11379">
        <v>0.014399661904932732</v>
      </c>
      <c r="F11379">
        <v>0.7091908066629754</v>
      </c>
      <c r="G11379">
        <v>0.61060486209793507</v>
      </c>
      <c r="L11379">
        <v>34.722900390625</v>
      </c>
      <c r="M11379">
        <v>0.0001519865748077633</v>
      </c>
      <c r="N11379">
        <v>0.012505823191089655</v>
      </c>
    </row>
    <row r="11380" spans="1:14">
      <c r="A11380">
        <v>113.78</v>
      </c>
      <c r="B11380">
        <v>-0.00086473838095237911</v>
      </c>
      <c r="C11380">
        <v>1.9961120197558393E-05</v>
      </c>
      <c r="D11380">
        <v>0.00087006699241859041</v>
      </c>
      <c r="E11380">
        <v>0.012942246512226533</v>
      </c>
      <c r="F11380">
        <v>0.70919092189106325</v>
      </c>
      <c r="G11380">
        <v>0.61060486209793507</v>
      </c>
      <c r="L11380">
        <v>34.7259521484375</v>
      </c>
      <c r="M11380">
        <v>0.000153622556579626</v>
      </c>
      <c r="N11380">
        <v>0.013138301554245555</v>
      </c>
    </row>
    <row r="11381" spans="1:14">
      <c r="A11381">
        <v>113.79</v>
      </c>
      <c r="B11381">
        <v>-0.00075866922098359146</v>
      </c>
      <c r="C11381">
        <v>1.6009373698764504E-05</v>
      </c>
      <c r="D11381">
        <v>0.00076335245160245185</v>
      </c>
      <c r="E11381">
        <v>0.011354867717586471</v>
      </c>
      <c r="F11381">
        <v>0.70919101058497613</v>
      </c>
      <c r="G11381">
        <v>0.61060486209793507</v>
      </c>
      <c r="L11381">
        <v>34.72900390625</v>
      </c>
      <c r="M11381">
        <v>0.00015506928762314763</v>
      </c>
      <c r="N11381">
        <v>0.013683471769639211</v>
      </c>
    </row>
    <row r="11382" spans="1:14">
      <c r="A11382">
        <v>113.8</v>
      </c>
      <c r="B11382">
        <v>-0.00066765836116039706</v>
      </c>
      <c r="C11382">
        <v>1.2602412611972318E-05</v>
      </c>
      <c r="D11382">
        <v>0.00067135468275071044</v>
      </c>
      <c r="E11382">
        <v>0.0099864009059168184</v>
      </c>
      <c r="F11382">
        <v>0.70919107927560132</v>
      </c>
      <c r="G11382">
        <v>0.61060486209793507</v>
      </c>
      <c r="L11382">
        <v>34.7320556640625</v>
      </c>
      <c r="M11382">
        <v>0.00015642713535965098</v>
      </c>
      <c r="N11382">
        <v>0.014064621849181272</v>
      </c>
    </row>
    <row r="11383" spans="1:14">
      <c r="A11383">
        <v>113.81</v>
      </c>
      <c r="B11383">
        <v>-0.000634704672544724</v>
      </c>
      <c r="C11383">
        <v>1.1334030970253889E-05</v>
      </c>
      <c r="D11383">
        <v>0.00063710594802085074</v>
      </c>
      <c r="E11383">
        <v>0.0094769509768101549</v>
      </c>
      <c r="F11383">
        <v>0.70919114135282357</v>
      </c>
      <c r="G11383">
        <v>0.61060486209793507</v>
      </c>
      <c r="L11383">
        <v>34.735107421875</v>
      </c>
      <c r="M11383">
        <v>0.00015745981927334273</v>
      </c>
      <c r="N11383">
        <v>0.014897473351218826</v>
      </c>
    </row>
    <row r="11384" spans="1:14">
      <c r="A11384">
        <v>113.82</v>
      </c>
      <c r="B11384">
        <v>-0.00066802480600623064</v>
      </c>
      <c r="C11384">
        <v>1.2520919340577863E-05</v>
      </c>
      <c r="D11384">
        <v>0.00066917233303545067</v>
      </c>
      <c r="E11384">
        <v>0.0099539384539023279</v>
      </c>
      <c r="F11384">
        <v>0.70919121011887121</v>
      </c>
      <c r="G11384">
        <v>0.61060486209793507</v>
      </c>
      <c r="L11384">
        <v>34.7381591796875</v>
      </c>
      <c r="M11384">
        <v>0.00015799532943309438</v>
      </c>
      <c r="N11384">
        <v>0.01546682277398743</v>
      </c>
    </row>
    <row r="11385" spans="1:14">
      <c r="A11385">
        <v>113.83</v>
      </c>
      <c r="B11385">
        <v>-0.00072047673955164589</v>
      </c>
      <c r="C11385">
        <v>1.4436684885874317E-05</v>
      </c>
      <c r="D11385">
        <v>0.00072092980959630149</v>
      </c>
      <c r="E11385">
        <v>0.010723830917744984</v>
      </c>
      <c r="F11385">
        <v>0.70919129010760329</v>
      </c>
      <c r="G11385">
        <v>0.61060486209793507</v>
      </c>
      <c r="L11385">
        <v>34.7412109375</v>
      </c>
      <c r="M11385">
        <v>0.00015825971658556969</v>
      </c>
      <c r="N11385">
        <v>0.016011869870135281</v>
      </c>
    </row>
    <row r="11386" spans="1:14">
      <c r="A11386">
        <v>113.84</v>
      </c>
      <c r="B11386">
        <v>-0.00075479649627307</v>
      </c>
      <c r="C11386">
        <v>1.5699788035898909E-05</v>
      </c>
      <c r="D11386">
        <v>0.00075505379257211134</v>
      </c>
      <c r="E11386">
        <v>0.011231425164510157</v>
      </c>
      <c r="F11386">
        <v>0.70919137789832831</v>
      </c>
      <c r="G11386">
        <v>0.61060486209793507</v>
      </c>
      <c r="L11386">
        <v>34.7442626953125</v>
      </c>
      <c r="M11386">
        <v>0.00015807535808138738</v>
      </c>
      <c r="N11386">
        <v>0.017273065706363683</v>
      </c>
    </row>
    <row r="11387" spans="1:14">
      <c r="A11387">
        <v>113.85</v>
      </c>
      <c r="B11387">
        <v>-0.00078618635668404159</v>
      </c>
      <c r="C11387">
        <v>1.6852232059331807E-05</v>
      </c>
      <c r="D11387">
        <v>0.00078618766734552513</v>
      </c>
      <c r="E11387">
        <v>0.011694541551764687</v>
      </c>
      <c r="F11387">
        <v>0.70919147314282471</v>
      </c>
      <c r="G11387">
        <v>0.61060486209793507</v>
      </c>
      <c r="L11387">
        <v>34.747314453125</v>
      </c>
      <c r="M11387">
        <v>0.00015688562741957205</v>
      </c>
      <c r="N11387">
        <v>0.018343594121140193</v>
      </c>
    </row>
    <row r="11388" spans="1:14">
      <c r="A11388">
        <v>113.86</v>
      </c>
      <c r="B11388">
        <v>-0.00083455849378907452</v>
      </c>
      <c r="C11388">
        <v>1.8617964831357209E-05</v>
      </c>
      <c r="D11388">
        <v>0.00083388884514651079</v>
      </c>
      <c r="E11388">
        <v>0.012404096571554349</v>
      </c>
      <c r="F11388">
        <v>0.70919158046820785</v>
      </c>
      <c r="G11388">
        <v>0.61060486209793507</v>
      </c>
      <c r="L11388">
        <v>34.7503662109375</v>
      </c>
      <c r="M11388">
        <v>0.0001546362670631998</v>
      </c>
      <c r="N11388">
        <v>0.019122284294065248</v>
      </c>
    </row>
    <row r="11389" spans="1:14">
      <c r="A11389">
        <v>113.87</v>
      </c>
      <c r="B11389">
        <v>-0.00087830567121074954</v>
      </c>
      <c r="C11389">
        <v>2.0210633668931977E-05</v>
      </c>
      <c r="D11389">
        <v>0.0008769136530162949</v>
      </c>
      <c r="E11389">
        <v>0.013044090588617387</v>
      </c>
      <c r="F11389">
        <v>0.70919169934039639</v>
      </c>
      <c r="G11389">
        <v>0.61060486209793507</v>
      </c>
      <c r="L11389">
        <v>34.75341796875</v>
      </c>
      <c r="M11389">
        <v>0.00015137900038305512</v>
      </c>
      <c r="N11389">
        <v>0.020290640960068607</v>
      </c>
    </row>
    <row r="11390" spans="1:14">
      <c r="A11390">
        <v>113.88</v>
      </c>
      <c r="B11390">
        <v>-0.00088543030707343361</v>
      </c>
      <c r="C11390">
        <v>2.0439861530041825E-05</v>
      </c>
      <c r="D11390">
        <v>0.00088310568114562907</v>
      </c>
      <c r="E11390">
        <v>0.013136197007041233</v>
      </c>
      <c r="F11390">
        <v>0.70919182014894044</v>
      </c>
      <c r="G11390">
        <v>0.61060486209793507</v>
      </c>
      <c r="L11390">
        <v>34.7564697265625</v>
      </c>
      <c r="M11390">
        <v>0.00014722092885231192</v>
      </c>
      <c r="N11390">
        <v>0.021561321825861311</v>
      </c>
    </row>
    <row r="11391" spans="1:14">
      <c r="A11391">
        <v>113.89</v>
      </c>
      <c r="B11391">
        <v>-0.00085630995348718133</v>
      </c>
      <c r="C11391">
        <v>1.9302783470863889E-05</v>
      </c>
      <c r="D11391">
        <v>0.00085238505746119487</v>
      </c>
      <c r="E11391">
        <v>0.012679227729735273</v>
      </c>
      <c r="F11391">
        <v>0.70919193314176587</v>
      </c>
      <c r="G11391">
        <v>0.61060486209793507</v>
      </c>
      <c r="L11391">
        <v>34.759521484375</v>
      </c>
      <c r="M11391">
        <v>0.0001425077712730393</v>
      </c>
      <c r="N11391">
        <v>0.022274788832077407</v>
      </c>
    </row>
    <row r="11392" spans="1:14">
      <c r="A11392">
        <v>113.9</v>
      </c>
      <c r="B11392">
        <v>-0.00081438937874111247</v>
      </c>
      <c r="C11392">
        <v>1.765358971176495E-05</v>
      </c>
      <c r="D11392">
        <v>0.00080782938564722762</v>
      </c>
      <c r="E11392">
        <v>0.012016462111502511</v>
      </c>
      <c r="F11392">
        <v>0.70919203534228137</v>
      </c>
      <c r="G11392">
        <v>0.61060486209793507</v>
      </c>
      <c r="L11392">
        <v>34.7625732421875</v>
      </c>
      <c r="M11392">
        <v>0.00013801193707948587</v>
      </c>
      <c r="N11392">
        <v>0.024230402987204969</v>
      </c>
    </row>
    <row r="11393" spans="1:14">
      <c r="A11393">
        <v>113.91</v>
      </c>
      <c r="B11393">
        <v>-0.00078181296531546537</v>
      </c>
      <c r="C11393">
        <v>1.6300441716400405E-05</v>
      </c>
      <c r="D11393">
        <v>0.0007712726565528938</v>
      </c>
      <c r="E11393">
        <v>0.011472680766224295</v>
      </c>
      <c r="F11393">
        <v>0.70919212953007449</v>
      </c>
      <c r="G11393">
        <v>0.61060486209793507</v>
      </c>
      <c r="L11393">
        <v>34.765625</v>
      </c>
      <c r="M11393">
        <v>0.00013390225007238083</v>
      </c>
      <c r="N11393">
        <v>0.027660042495429926</v>
      </c>
    </row>
    <row r="11394" spans="1:14">
      <c r="A11394">
        <v>113.92</v>
      </c>
      <c r="B11394">
        <v>-0.00078067512944661607</v>
      </c>
      <c r="C11394">
        <v>1.6082070010204085E-05</v>
      </c>
      <c r="D11394">
        <v>0.00076537333978087322</v>
      </c>
      <c r="E11394">
        <v>0.011384928429240489</v>
      </c>
      <c r="F11394">
        <v>0.70919222344390875</v>
      </c>
      <c r="G11394">
        <v>0.61060486209793507</v>
      </c>
      <c r="L11394">
        <v>34.7686767578125</v>
      </c>
      <c r="M11394">
        <v>0.00012991661004331051</v>
      </c>
      <c r="N11394">
        <v>0.02942845403609512</v>
      </c>
    </row>
    <row r="11395" spans="1:14">
      <c r="A11395">
        <v>113.93</v>
      </c>
      <c r="B11395">
        <v>-0.00083485920889689866</v>
      </c>
      <c r="C11395">
        <v>1.7900369024226115E-05</v>
      </c>
      <c r="D11395">
        <v>0.00081449838601563285</v>
      </c>
      <c r="E11395">
        <v>0.012115663491982539</v>
      </c>
      <c r="F11395">
        <v>0.70919233084665056</v>
      </c>
      <c r="G11395">
        <v>0.61060486209793507</v>
      </c>
      <c r="L11395">
        <v>34.771728515625</v>
      </c>
      <c r="M11395">
        <v>0.0001262206211502414</v>
      </c>
      <c r="N11395">
        <v>0.033787183852797609</v>
      </c>
    </row>
    <row r="11396" spans="1:14">
      <c r="A11396">
        <v>113.94</v>
      </c>
      <c r="B11396">
        <v>-0.00094629341770428638</v>
      </c>
      <c r="C11396">
        <v>2.1842354813306803E-05</v>
      </c>
      <c r="D11396">
        <v>0.00092099238539275572</v>
      </c>
      <c r="E11396">
        <v>0.013699761732717241</v>
      </c>
      <c r="F11396">
        <v>0.70919246883439724</v>
      </c>
      <c r="G11396">
        <v>0.61060486209793507</v>
      </c>
      <c r="L11396">
        <v>34.7747802734375</v>
      </c>
      <c r="M11396">
        <v>0.00012243993449810348</v>
      </c>
      <c r="N11396">
        <v>0.045691922365351655</v>
      </c>
    </row>
    <row r="11397" spans="1:14">
      <c r="A11397">
        <v>113.95</v>
      </c>
      <c r="B11397">
        <v>-0.0010791592865064899</v>
      </c>
      <c r="C11397">
        <v>2.661035325439035E-05</v>
      </c>
      <c r="D11397">
        <v>0.0010497872854171391</v>
      </c>
      <c r="E11397">
        <v>0.015615585870579944</v>
      </c>
      <c r="F11397">
        <v>0.70919264829122608</v>
      </c>
      <c r="G11397">
        <v>0.61060486209793507</v>
      </c>
      <c r="L11397">
        <v>34.77783203125</v>
      </c>
      <c r="M11397">
        <v>0.00011785689594473784</v>
      </c>
      <c r="N11397">
        <v>0.055253281938828162</v>
      </c>
    </row>
    <row r="11398" spans="1:14">
      <c r="A11398">
        <v>113.96</v>
      </c>
      <c r="B11398">
        <v>-0.0011841447113327015</v>
      </c>
      <c r="C11398">
        <v>3.038239793434463E-05</v>
      </c>
      <c r="D11398">
        <v>0.001151672628576683</v>
      </c>
      <c r="E11398">
        <v>0.017131130350078159</v>
      </c>
      <c r="F11398">
        <v>0.70919286436320217</v>
      </c>
      <c r="G11398">
        <v>0.61060486209793507</v>
      </c>
      <c r="L11398">
        <v>34.7808837890625</v>
      </c>
      <c r="M11398">
        <v>0.00011266449453370682</v>
      </c>
      <c r="N11398">
        <v>0.07737118002841735</v>
      </c>
    </row>
    <row r="11399" spans="1:14">
      <c r="A11399">
        <v>113.97</v>
      </c>
      <c r="B11399">
        <v>-0.0012374691640216144</v>
      </c>
      <c r="C11399">
        <v>3.2252378056755025E-05</v>
      </c>
      <c r="D11399">
        <v>0.0012021798504380447</v>
      </c>
      <c r="E11399">
        <v>0.017882425275265915</v>
      </c>
      <c r="F11399">
        <v>0.70919310033367122</v>
      </c>
      <c r="G11399">
        <v>0.61060486209793507</v>
      </c>
      <c r="L11399">
        <v>34.783935546875</v>
      </c>
      <c r="M11399">
        <v>0.00010682185589044097</v>
      </c>
      <c r="N11399">
        <v>0.10969024286029626</v>
      </c>
    </row>
    <row r="11400" spans="1:14">
      <c r="A11400">
        <v>113.98</v>
      </c>
      <c r="B11400">
        <v>-0.0012512246130753995</v>
      </c>
      <c r="C11400">
        <v>3.2639282895130915E-05</v>
      </c>
      <c r="D11400">
        <v>0.001212629777822794</v>
      </c>
      <c r="E11400">
        <v>0.018037867945114062</v>
      </c>
      <c r="F11400">
        <v>0.709193341579294</v>
      </c>
      <c r="G11400">
        <v>0.61060486209793507</v>
      </c>
      <c r="L11400">
        <v>34.7869873046875</v>
      </c>
      <c r="M11400">
        <v>0.00010054252504990315</v>
      </c>
      <c r="N11400">
        <v>0.11401671223644899</v>
      </c>
    </row>
    <row r="11401" spans="1:14">
      <c r="A11401">
        <v>113.99</v>
      </c>
      <c r="B11401">
        <v>-0.0012475337392041466</v>
      </c>
      <c r="C11401">
        <v>3.2366476591641092E-05</v>
      </c>
      <c r="D11401">
        <v>0.0012052592733592488</v>
      </c>
      <c r="E11401">
        <v>0.017928231691218828</v>
      </c>
      <c r="F11401">
        <v>0.709193581403759</v>
      </c>
      <c r="G11401">
        <v>0.61060486209793507</v>
      </c>
      <c r="L11401">
        <v>34.7900390625</v>
      </c>
      <c r="M11401">
        <v>9.4228115635327641E-05</v>
      </c>
      <c r="N11401">
        <v>0.1379974603964382</v>
      </c>
    </row>
    <row r="11402" spans="1:14">
      <c r="A11402">
        <v>114</v>
      </c>
      <c r="B11402">
        <v>-0.0012310521869695859</v>
      </c>
      <c r="C11402">
        <v>3.1628510436504881E-05</v>
      </c>
      <c r="D11402">
        <v>0.0011853215163771429</v>
      </c>
      <c r="E11402">
        <v>0.01763165755611</v>
      </c>
      <c r="F11402">
        <v>0.7091938149332927</v>
      </c>
      <c r="G11402">
        <v>0.61060486209793507</v>
      </c>
      <c r="L11402">
        <v>34.7930908203125</v>
      </c>
      <c r="M11402">
        <v>8.7745713396999821E-05</v>
      </c>
      <c r="N11402">
        <v>0.098705424766979438</v>
      </c>
    </row>
    <row r="11403" spans="1:14">
      <c r="A11403">
        <v>114.01</v>
      </c>
      <c r="B11403">
        <v>-0.0011882909761074842</v>
      </c>
      <c r="C11403">
        <v>2.9923228884873014E-05</v>
      </c>
      <c r="D11403">
        <v>0.0011392504191086075</v>
      </c>
      <c r="E11403">
        <v>0.016946349984240536</v>
      </c>
      <c r="F11403">
        <v>0.7091940325210635</v>
      </c>
      <c r="G11403">
        <v>0.61060486209793507</v>
      </c>
      <c r="L11403">
        <v>34.796142578125</v>
      </c>
      <c r="M11403">
        <v>8.1064398681397854E-05</v>
      </c>
      <c r="N11403">
        <v>0.073878273174436626</v>
      </c>
    </row>
    <row r="11404" spans="1:14">
      <c r="A11404">
        <v>114.02</v>
      </c>
      <c r="B11404">
        <v>-0.0011033034121171047</v>
      </c>
      <c r="C11404">
        <v>2.6640127050938613E-05</v>
      </c>
      <c r="D11404">
        <v>0.0010505549695073954</v>
      </c>
      <c r="E11404">
        <v>0.015627005171422508</v>
      </c>
      <c r="F11404">
        <v>0.70919422009772715</v>
      </c>
      <c r="G11404">
        <v>0.61060486209793507</v>
      </c>
      <c r="L11404">
        <v>34.7991943359375</v>
      </c>
      <c r="M11404">
        <v>7.4607819541631565E-05</v>
      </c>
      <c r="N11404">
        <v>0.076529415927391167</v>
      </c>
    </row>
    <row r="11405" spans="1:14">
      <c r="A11405">
        <v>114.03</v>
      </c>
      <c r="B11405">
        <v>-0.00096751201746455792</v>
      </c>
      <c r="C11405">
        <v>2.145929881823599E-05</v>
      </c>
      <c r="D11405">
        <v>0.00091059965934408118</v>
      </c>
      <c r="E11405">
        <v>0.013545169932743208</v>
      </c>
      <c r="F11405">
        <v>0.70919436434301031</v>
      </c>
      <c r="G11405">
        <v>0.61060486209793507</v>
      </c>
      <c r="L11405">
        <v>34.80224609375</v>
      </c>
      <c r="M11405">
        <v>6.8338665980102048E-05</v>
      </c>
      <c r="N11405">
        <v>0.069156822771270762</v>
      </c>
    </row>
    <row r="11406" spans="1:14">
      <c r="A11406">
        <v>114.04</v>
      </c>
      <c r="B11406">
        <v>-0.00078311499601192637</v>
      </c>
      <c r="C11406">
        <v>1.4470225107020384E-05</v>
      </c>
      <c r="D11406">
        <v>0.00072181328637037074</v>
      </c>
      <c r="E11406">
        <v>0.010736972634759265</v>
      </c>
      <c r="F11406">
        <v>0.70919445884478516</v>
      </c>
      <c r="G11406">
        <v>0.61060486209793507</v>
      </c>
      <c r="L11406">
        <v>34.8052978515625</v>
      </c>
      <c r="M11406">
        <v>6.2118199570622158E-05</v>
      </c>
      <c r="N11406">
        <v>0.049144626189869145</v>
      </c>
    </row>
    <row r="11407" spans="1:14">
      <c r="A11407">
        <v>114.05</v>
      </c>
      <c r="B11407">
        <v>-0.000563794542350844</v>
      </c>
      <c r="C11407">
        <v>6.1735457903144243E-06</v>
      </c>
      <c r="D11407">
        <v>0.0004977698302356811</v>
      </c>
      <c r="E11407">
        <v>0.0074043262247557567</v>
      </c>
      <c r="F11407">
        <v>0.70919450782612037</v>
      </c>
      <c r="G11407">
        <v>0.61060486209793507</v>
      </c>
      <c r="L11407">
        <v>34.808349609375</v>
      </c>
      <c r="M11407">
        <v>5.6192526527423319E-05</v>
      </c>
      <c r="N11407">
        <v>0.033893134057629344</v>
      </c>
    </row>
    <row r="11408" spans="1:14">
      <c r="A11408">
        <v>114.06</v>
      </c>
      <c r="B11408">
        <v>-0.000326785873312806</v>
      </c>
      <c r="C11408">
        <v>-2.8010117068710322E-06</v>
      </c>
      <c r="D11408">
        <v>0.00025547788091155469</v>
      </c>
      <c r="E11408">
        <v>0.0038002334785593758</v>
      </c>
      <c r="F11408">
        <v>0.7091945242817852</v>
      </c>
      <c r="G11408">
        <v>0.61060486209793507</v>
      </c>
      <c r="L11408">
        <v>34.8114013671875</v>
      </c>
      <c r="M11408">
        <v>5.0881522785150439E-05</v>
      </c>
      <c r="N11408">
        <v>0.025450194288787059</v>
      </c>
    </row>
    <row r="11409" spans="1:14">
      <c r="A11409">
        <v>114.07</v>
      </c>
      <c r="B11409">
        <v>-8.1821946091990491E-05</v>
      </c>
      <c r="C11409">
        <v>-1.2099493905137807E-05</v>
      </c>
      <c r="D11409">
        <v>4.4761664983444551E-06</v>
      </c>
      <c r="E11409">
        <v>6.6582976662873765E-05</v>
      </c>
      <c r="F11409">
        <v>0.70919452531342586</v>
      </c>
      <c r="G11409">
        <v>0.61060486209793507</v>
      </c>
      <c r="L11409">
        <v>34.814453125</v>
      </c>
      <c r="M11409">
        <v>4.6576185824914764E-05</v>
      </c>
      <c r="N11409">
        <v>0.020364397915025725</v>
      </c>
    </row>
    <row r="11410" spans="1:14">
      <c r="A11410">
        <v>114.08</v>
      </c>
      <c r="B11410">
        <v>0.00016063650879207837</v>
      </c>
      <c r="C11410">
        <v>-2.1331044790308543E-05</v>
      </c>
      <c r="D11410">
        <v>-0.00024468298978427573</v>
      </c>
      <c r="E11410">
        <v>-0.0036396594730411015</v>
      </c>
      <c r="F11410">
        <v>0.70919452928970983</v>
      </c>
      <c r="G11410">
        <v>0.61060486209793507</v>
      </c>
      <c r="L11410">
        <v>34.8175048828125</v>
      </c>
      <c r="M11410">
        <v>4.3438915087112564E-05</v>
      </c>
      <c r="N11410">
        <v>0.01584507025237665</v>
      </c>
    </row>
    <row r="11411" spans="1:14">
      <c r="A11411">
        <v>114.09</v>
      </c>
      <c r="B11411">
        <v>0.000371429617161518</v>
      </c>
      <c r="C11411">
        <v>-2.9404577929864418E-05</v>
      </c>
      <c r="D11411">
        <v>-0.00046255793952018718</v>
      </c>
      <c r="E11411">
        <v>-0.0068805493503627845</v>
      </c>
      <c r="F11411">
        <v>0.70919455054866654</v>
      </c>
      <c r="G11411">
        <v>0.61060486209793507</v>
      </c>
      <c r="L11411">
        <v>34.820556640625</v>
      </c>
      <c r="M11411">
        <v>4.1919706720309643E-05</v>
      </c>
      <c r="N11411">
        <v>0.013717739332331226</v>
      </c>
    </row>
    <row r="11412" spans="1:14">
      <c r="A11412">
        <v>114.1</v>
      </c>
      <c r="B11412">
        <v>0.00052062626023967567</v>
      </c>
      <c r="C11412">
        <v>-3.5198870935080922E-05</v>
      </c>
      <c r="D11412">
        <v>-0.00061890765745679184</v>
      </c>
      <c r="E11412">
        <v>-0.009206251404669779</v>
      </c>
      <c r="F11412">
        <v>0.70919459231641113</v>
      </c>
      <c r="G11412">
        <v>0.61060486209793507</v>
      </c>
      <c r="L11412">
        <v>34.8236083984375</v>
      </c>
      <c r="M11412">
        <v>4.2174635000334751E-05</v>
      </c>
      <c r="N11412">
        <v>0.012526675697455839</v>
      </c>
    </row>
    <row r="11413" spans="1:14">
      <c r="A11413">
        <v>114.11</v>
      </c>
      <c r="B11413">
        <v>0.00061494737718861391</v>
      </c>
      <c r="C11413">
        <v>-3.8951352071002676E-05</v>
      </c>
      <c r="D11413">
        <v>-0.00072015479161162161</v>
      </c>
      <c r="E11413">
        <v>-0.010712302525222872</v>
      </c>
      <c r="F11413">
        <v>0.70919465058906417</v>
      </c>
      <c r="G11413">
        <v>0.61060486209793507</v>
      </c>
      <c r="L11413">
        <v>34.82666015625</v>
      </c>
      <c r="M11413">
        <v>4.3856987684970006E-05</v>
      </c>
      <c r="N11413">
        <v>0.011220040669679606</v>
      </c>
    </row>
    <row r="11414" spans="1:14">
      <c r="A11414">
        <v>114.12</v>
      </c>
      <c r="B11414">
        <v>0.00068330250083637324</v>
      </c>
      <c r="C11414">
        <v>-4.1739402964263358E-05</v>
      </c>
      <c r="D11414">
        <v>-0.00079537641040706368</v>
      </c>
      <c r="E11414">
        <v>-0.011831224104805072</v>
      </c>
      <c r="F11414">
        <v>0.70919472253643112</v>
      </c>
      <c r="G11414">
        <v>0.61060486209793507</v>
      </c>
      <c r="L11414">
        <v>34.8297119140625</v>
      </c>
      <c r="M11414">
        <v>4.6726800206498096E-05</v>
      </c>
      <c r="N11414">
        <v>0.011239579943063408</v>
      </c>
    </row>
    <row r="11415" spans="1:14">
      <c r="A11415">
        <v>114.13</v>
      </c>
      <c r="B11415">
        <v>0.00072613778871236535</v>
      </c>
      <c r="C11415">
        <v>-4.3584694578627783E-05</v>
      </c>
      <c r="D11415">
        <v>-0.0008451605741928677</v>
      </c>
      <c r="E11415">
        <v>-0.012571763541118906</v>
      </c>
      <c r="F11415">
        <v>0.70919480378710309</v>
      </c>
      <c r="G11415">
        <v>0.61060486209793507</v>
      </c>
      <c r="L11415">
        <v>34.832763671875</v>
      </c>
      <c r="M11415">
        <v>5.029245078422539E-05</v>
      </c>
      <c r="N11415">
        <v>0.011346495165140139</v>
      </c>
    </row>
    <row r="11416" spans="1:14">
      <c r="A11416">
        <v>114.14</v>
      </c>
      <c r="B11416">
        <v>0.00071918147802187637</v>
      </c>
      <c r="C11416">
        <v>-4.3581407220425906E-05</v>
      </c>
      <c r="D11416">
        <v>-0.00084506156380861951</v>
      </c>
      <c r="E11416">
        <v>-0.012570290761653216</v>
      </c>
      <c r="F11416">
        <v>0.70919488348848891</v>
      </c>
      <c r="G11416">
        <v>0.61060486209793507</v>
      </c>
      <c r="L11416">
        <v>34.8358154296875</v>
      </c>
      <c r="M11416">
        <v>5.4044433115213548E-05</v>
      </c>
      <c r="N11416">
        <v>0.011966731777311163</v>
      </c>
    </row>
    <row r="11417" spans="1:14">
      <c r="A11417">
        <v>114.15</v>
      </c>
      <c r="B11417">
        <v>0.00066709825137566147</v>
      </c>
      <c r="C11417">
        <v>-4.18918232784868E-05</v>
      </c>
      <c r="D11417">
        <v>-0.000799414084278456</v>
      </c>
      <c r="E11417">
        <v>-0.011891284503642033</v>
      </c>
      <c r="F11417">
        <v>0.70919495206391081</v>
      </c>
      <c r="G11417">
        <v>0.61060486209793507</v>
      </c>
      <c r="L11417">
        <v>34.8388671875</v>
      </c>
      <c r="M11417">
        <v>5.7442449409084718E-05</v>
      </c>
      <c r="N11417">
        <v>0.012642833690841368</v>
      </c>
    </row>
    <row r="11418" spans="1:14">
      <c r="A11418">
        <v>114.16</v>
      </c>
      <c r="B11418">
        <v>0.000610629562111795</v>
      </c>
      <c r="C11418">
        <v>-4.0010989519591061E-05</v>
      </c>
      <c r="D11418">
        <v>-0.00074860088796533861</v>
      </c>
      <c r="E11418">
        <v>-0.011135438208484411</v>
      </c>
      <c r="F11418">
        <v>0.70919500952112113</v>
      </c>
      <c r="G11418">
        <v>0.61060486209793507</v>
      </c>
      <c r="L11418">
        <v>34.8419189453125</v>
      </c>
      <c r="M11418">
        <v>5.993494526706689E-05</v>
      </c>
      <c r="N11418">
        <v>0.013594932710404697</v>
      </c>
    </row>
    <row r="11419" spans="1:14">
      <c r="A11419">
        <v>114.17</v>
      </c>
      <c r="B11419">
        <v>0.00058474095427117406</v>
      </c>
      <c r="C11419">
        <v>-3.9229805727997464E-05</v>
      </c>
      <c r="D11419">
        <v>-0.00072749658351582117</v>
      </c>
      <c r="E11419">
        <v>-0.01082151167979784</v>
      </c>
      <c r="F11419">
        <v>0.70919506220963013</v>
      </c>
      <c r="G11419">
        <v>0.61060486209793507</v>
      </c>
      <c r="L11419">
        <v>34.844970703125</v>
      </c>
      <c r="M11419">
        <v>6.1689791380571153E-05</v>
      </c>
      <c r="N11419">
        <v>0.013809112641805935</v>
      </c>
    </row>
    <row r="11420" spans="1:14">
      <c r="A11420">
        <v>114.18</v>
      </c>
      <c r="B11420">
        <v>0.00061392427101586043</v>
      </c>
      <c r="C11420">
        <v>-4.046014240141789E-05</v>
      </c>
      <c r="D11420">
        <v>-0.00076073680953935659</v>
      </c>
      <c r="E11420">
        <v>-0.011315960041897929</v>
      </c>
      <c r="F11420">
        <v>0.70919512028854448</v>
      </c>
      <c r="G11420">
        <v>0.61060486209793507</v>
      </c>
      <c r="L11420">
        <v>34.8480224609375</v>
      </c>
      <c r="M11420">
        <v>6.2872882472742833E-05</v>
      </c>
      <c r="N11420">
        <v>0.013853936129802383</v>
      </c>
    </row>
    <row r="11421" spans="1:14">
      <c r="A11421">
        <v>114.19</v>
      </c>
      <c r="B11421">
        <v>0.00073017774301599708</v>
      </c>
      <c r="C11421">
        <v>-4.4904167906318687E-05</v>
      </c>
      <c r="D11421">
        <v>-0.00088075779128312921</v>
      </c>
      <c r="E11421">
        <v>-0.013101272145336547</v>
      </c>
      <c r="F11421">
        <v>0.709195202445827</v>
      </c>
      <c r="G11421">
        <v>0.61060486209793507</v>
      </c>
      <c r="L11421">
        <v>34.85107421875</v>
      </c>
      <c r="M11421">
        <v>6.4072857998943221E-05</v>
      </c>
      <c r="N11421">
        <v>0.013850107821176226</v>
      </c>
    </row>
    <row r="11422" spans="1:14">
      <c r="A11422">
        <v>114.2</v>
      </c>
      <c r="B11422">
        <v>0.00093600120156124621</v>
      </c>
      <c r="C11422">
        <v>-5.2683189689729985E-05</v>
      </c>
      <c r="D11422">
        <v>-0.0010906080003557249</v>
      </c>
      <c r="E11422">
        <v>-0.016222794005291408</v>
      </c>
      <c r="F11422">
        <v>0.70919533744829155</v>
      </c>
      <c r="G11422">
        <v>0.61060486209793507</v>
      </c>
      <c r="L11422">
        <v>34.8541259765625</v>
      </c>
      <c r="M11422">
        <v>6.5317255133078277E-05</v>
      </c>
      <c r="N11422">
        <v>0.012693373496010863</v>
      </c>
    </row>
    <row r="11423" spans="1:14">
      <c r="A11423">
        <v>114.21</v>
      </c>
      <c r="B11423">
        <v>0.0011631141557603272</v>
      </c>
      <c r="C11423">
        <v>-6.1280686033552255E-05</v>
      </c>
      <c r="D11423">
        <v>-0.0013225078759870916</v>
      </c>
      <c r="E11423">
        <v>-0.019672304655307987</v>
      </c>
      <c r="F11423">
        <v>0.70919554591349176</v>
      </c>
      <c r="G11423">
        <v>0.61060486209793507</v>
      </c>
      <c r="L11423">
        <v>34.857177734375</v>
      </c>
      <c r="M11423">
        <v>6.6345340822534043E-05</v>
      </c>
      <c r="N11423">
        <v>0.011772857468484612</v>
      </c>
    </row>
    <row r="11424" spans="1:14">
      <c r="A11424">
        <v>114.22</v>
      </c>
      <c r="B11424">
        <v>0.0013275767126581109</v>
      </c>
      <c r="C11424">
        <v>-6.7570841612702454E-05</v>
      </c>
      <c r="D11424">
        <v>-0.0014921520671517788</v>
      </c>
      <c r="E11424">
        <v>-0.022195761998882711</v>
      </c>
      <c r="F11424">
        <v>0.7091958174999653</v>
      </c>
      <c r="G11424">
        <v>0.61060486209793507</v>
      </c>
      <c r="L11424">
        <v>34.8602294921875</v>
      </c>
      <c r="M11424">
        <v>6.7081100209812755E-05</v>
      </c>
      <c r="N11424">
        <v>0.011380227242547619</v>
      </c>
    </row>
    <row r="11425" spans="1:14">
      <c r="A11425">
        <v>114.23</v>
      </c>
      <c r="B11425">
        <v>0.001414865920068252</v>
      </c>
      <c r="C11425">
        <v>-7.0978864638969482E-05</v>
      </c>
      <c r="D11425">
        <v>-0.0015840496676538327</v>
      </c>
      <c r="E11425">
        <v>-0.023562738806350764</v>
      </c>
      <c r="F11425">
        <v>0.70919612597459825</v>
      </c>
      <c r="G11425">
        <v>0.61060486209793507</v>
      </c>
      <c r="L11425">
        <v>34.86328125</v>
      </c>
      <c r="M11425">
        <v>6.7657802478391808E-05</v>
      </c>
      <c r="N11425">
        <v>0.01070924201425034</v>
      </c>
    </row>
    <row r="11426" spans="1:14">
      <c r="A11426">
        <v>114.24</v>
      </c>
      <c r="B11426">
        <v>0.0014576187158267567</v>
      </c>
      <c r="C11426">
        <v>-7.2696015118896284E-05</v>
      </c>
      <c r="D11426">
        <v>-0.0016303440624843412</v>
      </c>
      <c r="E11426">
        <v>-0.024251367929454575</v>
      </c>
      <c r="F11426">
        <v>0.70919645337315185</v>
      </c>
      <c r="G11426">
        <v>0.61060486209793507</v>
      </c>
      <c r="L11426">
        <v>34.8663330078125</v>
      </c>
      <c r="M11426">
        <v>6.8108380155091914E-05</v>
      </c>
      <c r="N11426">
        <v>0.010579348630814434</v>
      </c>
    </row>
    <row r="11427" spans="1:14">
      <c r="A11427">
        <v>114.25</v>
      </c>
      <c r="B11427">
        <v>0.0014559056969354173</v>
      </c>
      <c r="C11427">
        <v>-7.2742596967753146E-05</v>
      </c>
      <c r="D11427">
        <v>-0.0016315851926126618</v>
      </c>
      <c r="E11427">
        <v>-0.024269829740113345</v>
      </c>
      <c r="F11427">
        <v>0.70919678000262876</v>
      </c>
      <c r="G11427">
        <v>0.61060486209793507</v>
      </c>
      <c r="L11427">
        <v>34.869384765625</v>
      </c>
      <c r="M11427">
        <v>6.890640907782498E-05</v>
      </c>
      <c r="N11427">
        <v>0.010540361540635805</v>
      </c>
    </row>
    <row r="11428" spans="1:14">
      <c r="A11428">
        <v>114.26</v>
      </c>
      <c r="B11428">
        <v>0.0013811415047111253</v>
      </c>
      <c r="C11428">
        <v>-7.0065763161480178E-05</v>
      </c>
      <c r="D11428">
        <v>-0.0015592656783828323</v>
      </c>
      <c r="E11428">
        <v>-0.023194076965944631</v>
      </c>
      <c r="F11428">
        <v>0.70919707394706022</v>
      </c>
      <c r="G11428">
        <v>0.61060486209793507</v>
      </c>
      <c r="L11428">
        <v>34.8724365234375</v>
      </c>
      <c r="M11428">
        <v>6.94061591180404E-05</v>
      </c>
      <c r="N11428">
        <v>0.010374746629803202</v>
      </c>
    </row>
    <row r="11429" spans="1:14">
      <c r="A11429">
        <v>114.27</v>
      </c>
      <c r="B11429">
        <v>0.0012351843889749725</v>
      </c>
      <c r="C11429">
        <v>-6.4718300731875979E-05</v>
      </c>
      <c r="D11429">
        <v>-0.0014148026001182298</v>
      </c>
      <c r="E11429">
        <v>-0.021045188676758669</v>
      </c>
      <c r="F11429">
        <v>0.70919730904697553</v>
      </c>
      <c r="G11429">
        <v>0.61060486209793507</v>
      </c>
      <c r="L11429">
        <v>34.87548828125</v>
      </c>
      <c r="M11429">
        <v>6.9338919758228624E-05</v>
      </c>
      <c r="N11429">
        <v>0.01085269049101362</v>
      </c>
    </row>
    <row r="11430" spans="1:14">
      <c r="A11430">
        <v>114.28</v>
      </c>
      <c r="B11430">
        <v>0.0010495018708260612</v>
      </c>
      <c r="C11430">
        <v>-5.7856783546855731E-05</v>
      </c>
      <c r="D11430">
        <v>-0.0012294535658440408</v>
      </c>
      <c r="E11430">
        <v>-0.018288121791930106</v>
      </c>
      <c r="F11430">
        <v>0.70919747877568862</v>
      </c>
      <c r="G11430">
        <v>0.61060486209793507</v>
      </c>
      <c r="L11430">
        <v>34.8785400390625</v>
      </c>
      <c r="M11430">
        <v>6.8617115993754827E-05</v>
      </c>
      <c r="N11430">
        <v>0.010869093518933422</v>
      </c>
    </row>
    <row r="11431" spans="1:14">
      <c r="A11431">
        <v>114.29</v>
      </c>
      <c r="B11431">
        <v>0.00084615470705961919</v>
      </c>
      <c r="C11431">
        <v>-5.0302635958888748E-05</v>
      </c>
      <c r="D11431">
        <v>-0.0010254165809861352</v>
      </c>
      <c r="E11431">
        <v>-0.015253071642168761</v>
      </c>
      <c r="F11431">
        <v>0.70919758910437158</v>
      </c>
      <c r="G11431">
        <v>0.61060486209793507</v>
      </c>
      <c r="L11431">
        <v>34.881591796875</v>
      </c>
      <c r="M11431">
        <v>6.71181129807746E-05</v>
      </c>
      <c r="N11431">
        <v>0.011291112490161934</v>
      </c>
    </row>
    <row r="11432" spans="1:14">
      <c r="A11432">
        <v>114.3</v>
      </c>
      <c r="B11432">
        <v>0.000642054115828701</v>
      </c>
      <c r="C11432">
        <v>-4.2689233751373066E-05</v>
      </c>
      <c r="D11432">
        <v>-0.0008198026756394385</v>
      </c>
      <c r="E11432">
        <v>-0.012194564800136648</v>
      </c>
      <c r="F11432">
        <v>0.7091976526275402</v>
      </c>
      <c r="G11432">
        <v>0.61060486209793507</v>
      </c>
      <c r="L11432">
        <v>34.8846435546875</v>
      </c>
      <c r="M11432">
        <v>6.532728935112873E-05</v>
      </c>
      <c r="N11432">
        <v>0.01189513380680487</v>
      </c>
    </row>
    <row r="11433" spans="1:14">
      <c r="A11433">
        <v>114.31</v>
      </c>
      <c r="B11433">
        <v>0.0004606266186853767</v>
      </c>
      <c r="C11433">
        <v>-3.5902910865074138E-05</v>
      </c>
      <c r="D11433">
        <v>-0.00063654564170333736</v>
      </c>
      <c r="E11433">
        <v>-0.0094686164203371427</v>
      </c>
      <c r="F11433">
        <v>0.70919768532296212</v>
      </c>
      <c r="G11433">
        <v>0.61060486209793507</v>
      </c>
      <c r="L11433">
        <v>34.8876953125</v>
      </c>
      <c r="M11433">
        <v>6.301996466103382E-05</v>
      </c>
      <c r="N11433">
        <v>0.012587659193977703</v>
      </c>
    </row>
    <row r="11434" spans="1:14">
      <c r="A11434">
        <v>114.32</v>
      </c>
      <c r="B11434">
        <v>0.00029893783790792521</v>
      </c>
      <c r="C11434">
        <v>-2.9848635912896786E-05</v>
      </c>
      <c r="D11434">
        <v>-0.00047307279997720774</v>
      </c>
      <c r="E11434">
        <v>-0.0070369578996609655</v>
      </c>
      <c r="F11434">
        <v>0.70919769909349228</v>
      </c>
      <c r="G11434">
        <v>0.61060486209793507</v>
      </c>
      <c r="L11434">
        <v>34.8907470703125</v>
      </c>
      <c r="M11434">
        <v>6.0135048469801543E-05</v>
      </c>
      <c r="N11434">
        <v>0.013810562451041501</v>
      </c>
    </row>
    <row r="11435" spans="1:14">
      <c r="A11435">
        <v>114.33</v>
      </c>
      <c r="B11435">
        <v>0.00012849780090249709</v>
      </c>
      <c r="C11435">
        <v>-2.3450381178981897E-05</v>
      </c>
      <c r="D11435">
        <v>-0.00030032861150747859</v>
      </c>
      <c r="E11435">
        <v>-0.0044673880961737444</v>
      </c>
      <c r="F11435">
        <v>0.70919770163786233</v>
      </c>
      <c r="G11435">
        <v>0.61060486209793507</v>
      </c>
      <c r="L11435">
        <v>34.893798828125</v>
      </c>
      <c r="M11435">
        <v>5.659042955632476E-05</v>
      </c>
      <c r="N11435">
        <v>0.015287948517395265</v>
      </c>
    </row>
    <row r="11436" spans="1:14">
      <c r="A11436">
        <v>114.34</v>
      </c>
      <c r="B11436">
        <v>-3.822525088092295E-05</v>
      </c>
      <c r="C11436">
        <v>-1.7158994547371671E-05</v>
      </c>
      <c r="D11436">
        <v>-0.000130486337338736</v>
      </c>
      <c r="E11436">
        <v>-0.0019409842679136979</v>
      </c>
      <c r="F11436">
        <v>0.70919770186302145</v>
      </c>
      <c r="G11436">
        <v>0.61060486209793507</v>
      </c>
      <c r="L11436">
        <v>34.8968505859375</v>
      </c>
      <c r="M11436">
        <v>5.2341495515567054E-05</v>
      </c>
      <c r="N11436">
        <v>0.016289545296053923</v>
      </c>
    </row>
    <row r="11437" spans="1:14">
      <c r="A11437">
        <v>114.35</v>
      </c>
      <c r="B11437">
        <v>-0.00014096979218748641</v>
      </c>
      <c r="C11437">
        <v>-1.3219988044906261E-05</v>
      </c>
      <c r="D11437">
        <v>-2.415732992217329E-05</v>
      </c>
      <c r="E11437">
        <v>-0.00035934028259232767</v>
      </c>
      <c r="F11437">
        <v>0.709197704925274</v>
      </c>
      <c r="G11437">
        <v>0.61060486209793507</v>
      </c>
      <c r="L11437">
        <v>34.89990234375</v>
      </c>
      <c r="M11437">
        <v>4.7447118280067674E-05</v>
      </c>
      <c r="N11437">
        <v>0.01664245486338517</v>
      </c>
    </row>
    <row r="11438" spans="1:14">
      <c r="A11438">
        <v>114.36</v>
      </c>
      <c r="B11438">
        <v>-0.00017037126839379373</v>
      </c>
      <c r="C11438">
        <v>-1.2012264146079751E-05</v>
      </c>
      <c r="D11438">
        <v>8.44250538049401E-06</v>
      </c>
      <c r="E11438">
        <v>0.00012558226753484839</v>
      </c>
      <c r="F11438">
        <v>0.70919770939809579</v>
      </c>
      <c r="G11438">
        <v>0.61060486209793507</v>
      </c>
      <c r="L11438">
        <v>34.9029541015625</v>
      </c>
      <c r="M11438">
        <v>4.2360701878342421E-05</v>
      </c>
      <c r="N11438">
        <v>0.017067560261411277</v>
      </c>
    </row>
    <row r="11439" spans="1:14">
      <c r="A11439">
        <v>114.37</v>
      </c>
      <c r="B11439">
        <v>-0.00020688947023016132</v>
      </c>
      <c r="C11439">
        <v>-1.0589323326562286E-05</v>
      </c>
      <c r="D11439">
        <v>4.6850861894000913E-05</v>
      </c>
      <c r="E11439">
        <v>0.00069690657067326359</v>
      </c>
      <c r="F11439">
        <v>0.709197715993868</v>
      </c>
      <c r="G11439">
        <v>0.61060486209793507</v>
      </c>
      <c r="L11439">
        <v>34.906005859375</v>
      </c>
      <c r="M11439">
        <v>3.7064984135694063E-05</v>
      </c>
      <c r="N11439">
        <v>0.01591653758790712</v>
      </c>
    </row>
    <row r="11440" spans="1:14">
      <c r="A11440">
        <v>114.38</v>
      </c>
      <c r="B11440">
        <v>-0.00031282428818967542</v>
      </c>
      <c r="C11440">
        <v>-6.6191966381865386E-06</v>
      </c>
      <c r="D11440">
        <v>0.00015400897857533363</v>
      </c>
      <c r="E11440">
        <v>0.0022908835563080878</v>
      </c>
      <c r="F11440">
        <v>0.70919773107346784</v>
      </c>
      <c r="G11440">
        <v>0.61060486209793507</v>
      </c>
      <c r="L11440">
        <v>34.9090576171875</v>
      </c>
      <c r="M11440">
        <v>3.1141608668017374E-05</v>
      </c>
      <c r="N11440">
        <v>0.014590046135031643</v>
      </c>
    </row>
    <row r="11441" spans="1:14">
      <c r="A11441">
        <v>114.39</v>
      </c>
      <c r="B11441">
        <v>-0.00044969582539432934</v>
      </c>
      <c r="C11441">
        <v>-1.4910675224957901E-06</v>
      </c>
      <c r="D11441">
        <v>0.00029241307538972907</v>
      </c>
      <c r="E11441">
        <v>0.00434964449642222</v>
      </c>
      <c r="F11441">
        <v>0.70919776223555919</v>
      </c>
      <c r="G11441">
        <v>0.61060486209793507</v>
      </c>
      <c r="L11441">
        <v>34.912109375</v>
      </c>
      <c r="M11441">
        <v>2.4677778789038247E-05</v>
      </c>
      <c r="N11441">
        <v>0.011842282070341548</v>
      </c>
    </row>
    <row r="11442" spans="1:14">
      <c r="A11442">
        <v>114.4</v>
      </c>
      <c r="B11442">
        <v>-0.00055275296219847757</v>
      </c>
      <c r="C11442">
        <v>2.3850928403498908E-06</v>
      </c>
      <c r="D11442">
        <v>0.00039702020501695815</v>
      </c>
      <c r="E11442">
        <v>0.0059056755496272526</v>
      </c>
      <c r="F11442">
        <v>0.7091978093171406</v>
      </c>
      <c r="G11442">
        <v>0.61060486209793507</v>
      </c>
      <c r="L11442">
        <v>34.9151611328125</v>
      </c>
      <c r="M11442">
        <v>1.7674712116375E-05</v>
      </c>
      <c r="N11442">
        <v>0.00828221971869418</v>
      </c>
    </row>
    <row r="11443" spans="1:14">
      <c r="A11443">
        <v>114.41</v>
      </c>
      <c r="B11443">
        <v>-0.00062895453172955951</v>
      </c>
      <c r="C11443">
        <v>5.2408104105349777E-06</v>
      </c>
      <c r="D11443">
        <v>0.00047408428696619923</v>
      </c>
      <c r="E11443">
        <v>0.0070520037686222139</v>
      </c>
      <c r="F11443">
        <v>0.70919787027467407</v>
      </c>
      <c r="G11443">
        <v>0.61060486209793507</v>
      </c>
      <c r="L11443">
        <v>34.918212890625</v>
      </c>
      <c r="M11443">
        <v>1.0525014187222787E-05</v>
      </c>
      <c r="N11443">
        <v>0.0051142473611144419</v>
      </c>
    </row>
    <row r="11444" spans="1:14">
      <c r="A11444">
        <v>114.42</v>
      </c>
      <c r="B11444">
        <v>-0.00072391830177518843</v>
      </c>
      <c r="C11444">
        <v>8.7615080044521078E-06</v>
      </c>
      <c r="D11444">
        <v>0.00056908871858042068</v>
      </c>
      <c r="E11444">
        <v>0.0084651946888837579</v>
      </c>
      <c r="F11444">
        <v>0.7091979510294093</v>
      </c>
      <c r="G11444">
        <v>0.61060486209793507</v>
      </c>
      <c r="L11444">
        <v>34.9212646484375</v>
      </c>
      <c r="M11444">
        <v>6.3122227842462926E-06</v>
      </c>
      <c r="N11444">
        <v>0.0031414883603409225</v>
      </c>
    </row>
    <row r="11445" spans="1:14">
      <c r="A11445">
        <v>114.43</v>
      </c>
      <c r="B11445">
        <v>-0.00083522433692855458</v>
      </c>
      <c r="C11445">
        <v>1.287643152801219E-05</v>
      </c>
      <c r="D11445">
        <v>0.00068012144302097462</v>
      </c>
      <c r="E11445">
        <v>0.010116806464936998</v>
      </c>
      <c r="F11445">
        <v>0.70919805852611739</v>
      </c>
      <c r="G11445">
        <v>0.61060486209793507</v>
      </c>
      <c r="L11445">
        <v>34.92431640625</v>
      </c>
      <c r="M11445">
        <v>1.0937929837032383E-05</v>
      </c>
      <c r="N11445">
        <v>0.0057676995104056954</v>
      </c>
    </row>
    <row r="11446" spans="1:14">
      <c r="A11446">
        <v>114.44</v>
      </c>
      <c r="B11446">
        <v>-0.00091902473315451936</v>
      </c>
      <c r="C11446">
        <v>1.5971028929538059E-05</v>
      </c>
      <c r="D11446">
        <v>0.00076361806228459434</v>
      </c>
      <c r="E11446">
        <v>0.011358818676483341</v>
      </c>
      <c r="F11446">
        <v>0.70919818867585094</v>
      </c>
      <c r="G11446">
        <v>0.61060486209793507</v>
      </c>
      <c r="L11446">
        <v>34.9273681640625</v>
      </c>
      <c r="M11446">
        <v>1.8660850820783145E-05</v>
      </c>
      <c r="N11446">
        <v>0.0098779716168759663</v>
      </c>
    </row>
    <row r="11447" spans="1:14">
      <c r="A11447">
        <v>114.45</v>
      </c>
      <c r="B11447">
        <v>-0.00095988586712212308</v>
      </c>
      <c r="C11447">
        <v>1.7468077879471E-05</v>
      </c>
      <c r="D11447">
        <v>0.00080400911042684947</v>
      </c>
      <c r="E11447">
        <v>0.011959635517599387</v>
      </c>
      <c r="F11447">
        <v>0.70919833065614757</v>
      </c>
      <c r="G11447">
        <v>0.61060486209793507</v>
      </c>
      <c r="L11447">
        <v>34.930419921875</v>
      </c>
      <c r="M11447">
        <v>2.6273312320884636E-05</v>
      </c>
      <c r="N11447">
        <v>0.01360827355586678</v>
      </c>
    </row>
    <row r="11448" spans="1:14">
      <c r="A11448">
        <v>114.46</v>
      </c>
      <c r="B11448">
        <v>-0.0009843643660819904</v>
      </c>
      <c r="C11448">
        <v>1.8346576750283136E-05</v>
      </c>
      <c r="D11448">
        <v>0.0008277109605850715</v>
      </c>
      <c r="E11448">
        <v>0.012312200538702939</v>
      </c>
      <c r="F11448">
        <v>0.70919847997018959</v>
      </c>
      <c r="G11448">
        <v>0.61060486209793507</v>
      </c>
      <c r="L11448">
        <v>34.9334716796875</v>
      </c>
      <c r="M11448">
        <v>3.320271490151628E-05</v>
      </c>
      <c r="N11448">
        <v>0.016701900229748091</v>
      </c>
    </row>
    <row r="11449" spans="1:14">
      <c r="A11449">
        <v>114.47</v>
      </c>
      <c r="B11449">
        <v>-0.0010108875748134336</v>
      </c>
      <c r="C11449">
        <v>1.930496902916135E-05</v>
      </c>
      <c r="D11449">
        <v>0.00085356795822532023</v>
      </c>
      <c r="E11449">
        <v>0.012696823378601639</v>
      </c>
      <c r="F11449">
        <v>0.70919863743901979</v>
      </c>
      <c r="G11449">
        <v>0.61060486209793507</v>
      </c>
      <c r="L11449">
        <v>34.9365234375</v>
      </c>
      <c r="M11449">
        <v>3.9342985165339352E-05</v>
      </c>
      <c r="N11449">
        <v>0.018692144906627406</v>
      </c>
    </row>
    <row r="11450" spans="1:14">
      <c r="A11450">
        <v>114.48</v>
      </c>
      <c r="B11450">
        <v>-0.0010227470771241596</v>
      </c>
      <c r="C11450">
        <v>1.9736307831331096E-05</v>
      </c>
      <c r="D11450">
        <v>0.00086520516060755413</v>
      </c>
      <c r="E11450">
        <v>0.012869926764037368</v>
      </c>
      <c r="F11450">
        <v>0.7091987986243</v>
      </c>
      <c r="G11450">
        <v>0.61060486209793507</v>
      </c>
      <c r="L11450">
        <v>34.9395751953125</v>
      </c>
      <c r="M11450">
        <v>4.5055512015640465E-05</v>
      </c>
      <c r="N11450">
        <v>0.018618337399786213</v>
      </c>
    </row>
    <row r="11451" spans="1:14">
      <c r="A11451">
        <v>114.49</v>
      </c>
      <c r="B11451">
        <v>-0.00099833178961705347</v>
      </c>
      <c r="C11451">
        <v>1.8826432254845818E-05</v>
      </c>
      <c r="D11451">
        <v>0.00084062283545143326</v>
      </c>
      <c r="E11451">
        <v>0.01250426467734007</v>
      </c>
      <c r="F11451">
        <v>0.70919895220572227</v>
      </c>
      <c r="G11451">
        <v>0.61060486209793507</v>
      </c>
      <c r="L11451">
        <v>34.942626953125</v>
      </c>
      <c r="M11451">
        <v>5.0645221951663E-05</v>
      </c>
      <c r="N11451">
        <v>0.021533813612589003</v>
      </c>
    </row>
    <row r="11452" spans="1:14">
      <c r="A11452">
        <v>114.5</v>
      </c>
      <c r="B11452">
        <v>-0.00094981086733158474</v>
      </c>
      <c r="C11452">
        <v>1.7018267488868324E-05</v>
      </c>
      <c r="D11452">
        <v>0.00079177213837977741</v>
      </c>
      <c r="E11452">
        <v>0.011777610558399189</v>
      </c>
      <c r="F11452">
        <v>0.709199091221199</v>
      </c>
      <c r="G11452">
        <v>0.61060486209793507</v>
      </c>
      <c r="L11452">
        <v>34.9456787109375</v>
      </c>
      <c r="M11452">
        <v>5.59071612474489E-05</v>
      </c>
      <c r="N11452">
        <v>0.023419782279471328</v>
      </c>
    </row>
    <row r="11453" spans="1:14">
      <c r="A11453">
        <v>114.51</v>
      </c>
      <c r="B11453">
        <v>-0.00091719133578165458</v>
      </c>
      <c r="C11453">
        <v>1.5799920026017792E-05</v>
      </c>
      <c r="D11453">
        <v>0.000758857082517533</v>
      </c>
      <c r="E11453">
        <v>0.011287999102448303</v>
      </c>
      <c r="F11453">
        <v>0.70919922085216913</v>
      </c>
      <c r="G11453">
        <v>0.61060486209793507</v>
      </c>
      <c r="L11453">
        <v>34.94873046875</v>
      </c>
      <c r="M11453">
        <v>6.1004714157503039E-05</v>
      </c>
      <c r="N11453">
        <v>0.025949467306934808</v>
      </c>
    </row>
    <row r="11454" spans="1:14">
      <c r="A11454">
        <v>114.52</v>
      </c>
      <c r="B11454">
        <v>-0.0009199680942651757</v>
      </c>
      <c r="C11454">
        <v>1.591737360789186E-05</v>
      </c>
      <c r="D11454">
        <v>0.00076203048568240566</v>
      </c>
      <c r="E11454">
        <v>0.011335203474525784</v>
      </c>
      <c r="F11454">
        <v>0.70919935126923217</v>
      </c>
      <c r="G11454">
        <v>0.61060486209793507</v>
      </c>
      <c r="L11454">
        <v>34.9517822265625</v>
      </c>
      <c r="M11454">
        <v>6.558346062048457E-05</v>
      </c>
      <c r="N11454">
        <v>0.033591514871290251</v>
      </c>
    </row>
    <row r="11455" spans="1:14">
      <c r="A11455">
        <v>114.53</v>
      </c>
      <c r="B11455">
        <v>-0.000928124635865724</v>
      </c>
      <c r="C11455">
        <v>1.6268746782811768E-05</v>
      </c>
      <c r="D11455">
        <v>0.00077152362928261883</v>
      </c>
      <c r="E11455">
        <v>0.011476413985578955</v>
      </c>
      <c r="F11455">
        <v>0.70919948400913213</v>
      </c>
      <c r="G11455">
        <v>0.61060486209793507</v>
      </c>
      <c r="L11455">
        <v>34.954833984375</v>
      </c>
      <c r="M11455">
        <v>6.9831093656654863E-05</v>
      </c>
      <c r="N11455">
        <v>0.034612605632561681</v>
      </c>
    </row>
    <row r="11456" spans="1:14">
      <c r="A11456">
        <v>114.54</v>
      </c>
      <c r="B11456">
        <v>-0.00089947371220449332</v>
      </c>
      <c r="C11456">
        <v>1.5268785849775458E-05</v>
      </c>
      <c r="D11456">
        <v>0.00074450806302825152</v>
      </c>
      <c r="E11456">
        <v>0.011074557437545242</v>
      </c>
      <c r="F11456">
        <v>0.70919960868024456</v>
      </c>
      <c r="G11456">
        <v>0.61060486209793507</v>
      </c>
      <c r="L11456">
        <v>34.9578857421875</v>
      </c>
      <c r="M11456">
        <v>7.3972104217823542E-05</v>
      </c>
      <c r="N11456">
        <v>0.034098790843401013</v>
      </c>
    </row>
    <row r="11457" spans="1:14">
      <c r="A11457">
        <v>114.55</v>
      </c>
      <c r="B11457">
        <v>-0.00084104241788138581</v>
      </c>
      <c r="C11457">
        <v>1.315967819382916E-05</v>
      </c>
      <c r="D11457">
        <v>0.00068752990234133488</v>
      </c>
      <c r="E11457">
        <v>0.010227007297327357</v>
      </c>
      <c r="F11457">
        <v>0.70919971767978929</v>
      </c>
      <c r="G11457">
        <v>0.61060486209793507</v>
      </c>
      <c r="L11457">
        <v>34.9609375</v>
      </c>
      <c r="M11457">
        <v>7.7845773615852257E-05</v>
      </c>
      <c r="N11457">
        <v>0.034974612235313181</v>
      </c>
    </row>
    <row r="11458" spans="1:14">
      <c r="A11458">
        <v>114.56</v>
      </c>
      <c r="B11458">
        <v>-0.00080526536012133932</v>
      </c>
      <c r="C11458">
        <v>1.1888920956086271E-05</v>
      </c>
      <c r="D11458">
        <v>0.00065320086896876613</v>
      </c>
      <c r="E11458">
        <v>0.0097163629259103962</v>
      </c>
      <c r="F11458">
        <v>0.70919981760312412</v>
      </c>
      <c r="G11458">
        <v>0.61060486209793507</v>
      </c>
      <c r="L11458">
        <v>34.9639892578125</v>
      </c>
      <c r="M11458">
        <v>8.1427751887823763E-05</v>
      </c>
      <c r="N11458">
        <v>0.034818890768248636</v>
      </c>
    </row>
    <row r="11459" spans="1:14">
      <c r="A11459">
        <v>114.57</v>
      </c>
      <c r="B11459">
        <v>-0.00081378664924601322</v>
      </c>
      <c r="C11459">
        <v>1.2281159686365469E-05</v>
      </c>
      <c r="D11459">
        <v>0.00066379811318694566</v>
      </c>
      <c r="E11459">
        <v>0.0098739969336558171</v>
      </c>
      <c r="F11459">
        <v>0.70919991965241835</v>
      </c>
      <c r="G11459">
        <v>0.61060486209793507</v>
      </c>
      <c r="L11459">
        <v>34.967041015625</v>
      </c>
      <c r="M11459">
        <v>8.4632486791101134E-05</v>
      </c>
      <c r="N11459">
        <v>0.032641136116439623</v>
      </c>
    </row>
    <row r="11460" spans="1:14">
      <c r="A11460">
        <v>114.58</v>
      </c>
      <c r="B11460">
        <v>-0.0008123737596745247</v>
      </c>
      <c r="C11460">
        <v>1.2350797491009003E-05</v>
      </c>
      <c r="D11460">
        <v>0.0006656795011153342</v>
      </c>
      <c r="E11460">
        <v>0.0099019825790905968</v>
      </c>
      <c r="F11460">
        <v>0.709200021347666</v>
      </c>
      <c r="G11460">
        <v>0.61060486209793507</v>
      </c>
      <c r="L11460">
        <v>34.9700927734375</v>
      </c>
      <c r="M11460">
        <v>8.7352142050279715E-05</v>
      </c>
      <c r="N11460">
        <v>0.033221820943002731</v>
      </c>
    </row>
    <row r="11461" spans="1:14">
      <c r="A11461">
        <v>114.59</v>
      </c>
      <c r="B11461">
        <v>-0.00072741731137745947</v>
      </c>
      <c r="C11461">
        <v>9.3650091400966835E-06</v>
      </c>
      <c r="D11461">
        <v>0.0005850202309330329</v>
      </c>
      <c r="E11461">
        <v>0.0087021759351288645</v>
      </c>
      <c r="F11461">
        <v>0.70920010288493274</v>
      </c>
      <c r="G11461">
        <v>0.61060486209793507</v>
      </c>
      <c r="L11461">
        <v>34.97314453125</v>
      </c>
      <c r="M11461">
        <v>8.9058912286456014E-05</v>
      </c>
      <c r="N11461">
        <v>0.030158134918120291</v>
      </c>
    </row>
    <row r="11462" spans="1:14">
      <c r="A11462">
        <v>114.6</v>
      </c>
      <c r="B11462">
        <v>-0.00055254033815539433</v>
      </c>
      <c r="C11462">
        <v>3.0440446760730226E-06</v>
      </c>
      <c r="D11462">
        <v>0.0004142776782805126</v>
      </c>
      <c r="E11462">
        <v>0.0061623804644226248</v>
      </c>
      <c r="F11462">
        <v>0.7092001499303</v>
      </c>
      <c r="G11462">
        <v>0.61060486209793507</v>
      </c>
      <c r="L11462">
        <v>34.9761962890625</v>
      </c>
      <c r="M11462">
        <v>8.9729401566444669E-05</v>
      </c>
      <c r="N11462">
        <v>0.026784497928526781</v>
      </c>
    </row>
    <row r="11463" spans="1:14">
      <c r="A11463">
        <v>114.61</v>
      </c>
      <c r="B11463">
        <v>-0.00034811944139584791</v>
      </c>
      <c r="C11463">
        <v>-4.3980059412883354E-06</v>
      </c>
      <c r="D11463">
        <v>0.00021327294655608693</v>
      </c>
      <c r="E11463">
        <v>0.0031724350800217929</v>
      </c>
      <c r="F11463">
        <v>0.70920016860464763</v>
      </c>
      <c r="G11463">
        <v>0.61060486209793507</v>
      </c>
      <c r="L11463">
        <v>34.979248046875</v>
      </c>
      <c r="M11463">
        <v>8.9205049973107558E-05</v>
      </c>
      <c r="N11463">
        <v>0.024700154613991606</v>
      </c>
    </row>
    <row r="11464" spans="1:14">
      <c r="A11464">
        <v>114.62</v>
      </c>
      <c r="B11464">
        <v>-0.00015779534142785568</v>
      </c>
      <c r="C11464">
        <v>-1.1320288168621337E-05</v>
      </c>
      <c r="D11464">
        <v>2.6327108219229134E-05</v>
      </c>
      <c r="E11464">
        <v>0.00039161573476103337</v>
      </c>
      <c r="F11464">
        <v>0.709200172441519</v>
      </c>
      <c r="G11464">
        <v>0.61060486209793507</v>
      </c>
      <c r="L11464">
        <v>34.9822998046875</v>
      </c>
      <c r="M11464">
        <v>8.7603446856553138E-05</v>
      </c>
      <c r="N11464">
        <v>0.022371607320590962</v>
      </c>
    </row>
    <row r="11465" spans="1:14">
      <c r="A11465">
        <v>114.63</v>
      </c>
      <c r="B11465">
        <v>4.1992407481049689E-05</v>
      </c>
      <c r="C11465">
        <v>-1.8560769808358729E-05</v>
      </c>
      <c r="D11465">
        <v>-0.00016919105888440992</v>
      </c>
      <c r="E11465">
        <v>-0.0025167170009055976</v>
      </c>
      <c r="F11465">
        <v>0.70920017271324454</v>
      </c>
      <c r="G11465">
        <v>0.61060486209793507</v>
      </c>
      <c r="L11465">
        <v>34.9853515625</v>
      </c>
      <c r="M11465">
        <v>8.4887256569460721E-05</v>
      </c>
      <c r="N11465">
        <v>0.020487486410589745</v>
      </c>
    </row>
    <row r="11466" spans="1:14">
      <c r="A11466">
        <v>114.64</v>
      </c>
      <c r="B11466">
        <v>0.00029653413294977162</v>
      </c>
      <c r="C11466">
        <v>-2.7793502723140063E-05</v>
      </c>
      <c r="D11466">
        <v>-0.00041847547023534222</v>
      </c>
      <c r="E11466">
        <v>-0.0062248226197507157</v>
      </c>
      <c r="F11466">
        <v>0.70920018626321246</v>
      </c>
      <c r="G11466">
        <v>0.61060486209793507</v>
      </c>
      <c r="L11466">
        <v>34.9884033203125</v>
      </c>
      <c r="M11466">
        <v>8.1206518162168508E-05</v>
      </c>
      <c r="N11466">
        <v>0.018189122632621596</v>
      </c>
    </row>
    <row r="11467" spans="1:14">
      <c r="A11467">
        <v>114.65</v>
      </c>
      <c r="B11467">
        <v>0.00060248883470794684</v>
      </c>
      <c r="C11467">
        <v>-3.8937170964713418E-05</v>
      </c>
      <c r="D11467">
        <v>-0.00071930802859840662</v>
      </c>
      <c r="E11467">
        <v>-0.010699706925401299</v>
      </c>
      <c r="F11467">
        <v>0.70920024219863076</v>
      </c>
      <c r="G11467">
        <v>0.61060486209793507</v>
      </c>
      <c r="L11467">
        <v>34.991455078125</v>
      </c>
      <c r="M11467">
        <v>7.6864975854823328E-05</v>
      </c>
      <c r="N11467">
        <v>0.017214297508951478</v>
      </c>
    </row>
    <row r="11468" spans="1:14">
      <c r="A11468">
        <v>114.66</v>
      </c>
      <c r="B11468">
        <v>0.00090461025839634341</v>
      </c>
      <c r="C11468">
        <v>-4.9975956571033913E-05</v>
      </c>
      <c r="D11468">
        <v>-0.0010172579954583223</v>
      </c>
      <c r="E11468">
        <v>-0.015131712682442544</v>
      </c>
      <c r="F11468">
        <v>0.70920036829770583</v>
      </c>
      <c r="G11468">
        <v>0.61060486209793507</v>
      </c>
      <c r="L11468">
        <v>34.9945068359375</v>
      </c>
      <c r="M11468">
        <v>7.1506368736752208E-05</v>
      </c>
      <c r="N11468">
        <v>0.014748567719965095</v>
      </c>
    </row>
    <row r="11469" spans="1:14">
      <c r="A11469">
        <v>114.67</v>
      </c>
      <c r="B11469">
        <v>0.0011460503195922331</v>
      </c>
      <c r="C11469">
        <v>-5.8793225427197679E-05</v>
      </c>
      <c r="D11469">
        <v>-0.0012552098230860214</v>
      </c>
      <c r="E11469">
        <v>-0.01867124611840457</v>
      </c>
      <c r="F11469">
        <v>0.70920057069106457</v>
      </c>
      <c r="G11469">
        <v>0.61060486209793507</v>
      </c>
      <c r="L11469">
        <v>34.99755859375</v>
      </c>
      <c r="M11469">
        <v>6.5959034494081565E-05</v>
      </c>
      <c r="N11469">
        <v>0.014134093842697532</v>
      </c>
    </row>
    <row r="11470" spans="1:14">
      <c r="A11470">
        <v>114.68</v>
      </c>
      <c r="B11470">
        <v>0.0013034635560991701</v>
      </c>
      <c r="C11470">
        <v>-6.44912145919973E-05</v>
      </c>
      <c r="D11470">
        <v>-0.0014089641663213163</v>
      </c>
      <c r="E11470">
        <v>-0.020958341974029581</v>
      </c>
      <c r="F11470">
        <v>0.70920083250132993</v>
      </c>
      <c r="G11470">
        <v>0.61060486209793507</v>
      </c>
      <c r="L11470">
        <v>35.0006103515625</v>
      </c>
      <c r="M11470">
        <v>6.0505601705538331E-05</v>
      </c>
      <c r="N11470">
        <v>0.013346158843269257</v>
      </c>
    </row>
    <row r="11471" spans="1:14">
      <c r="A11471">
        <v>114.69</v>
      </c>
      <c r="B11471">
        <v>0.0013855489639772126</v>
      </c>
      <c r="C11471">
        <v>-6.736788983189043E-05</v>
      </c>
      <c r="D11471">
        <v>-0.001486583068786585</v>
      </c>
      <c r="E11471">
        <v>-0.022112923148200452</v>
      </c>
      <c r="F11471">
        <v>0.709201128324809</v>
      </c>
      <c r="G11471">
        <v>0.61060486209793507</v>
      </c>
      <c r="L11471">
        <v>35.003662109375</v>
      </c>
      <c r="M11471">
        <v>5.5772657746872885E-05</v>
      </c>
      <c r="N11471">
        <v>0.01288081451207026</v>
      </c>
    </row>
    <row r="11472" spans="1:14">
      <c r="A11472">
        <v>114.7</v>
      </c>
      <c r="B11472">
        <v>0.0014152935655919062</v>
      </c>
      <c r="C11472">
        <v>-6.8284644128002725E-05</v>
      </c>
      <c r="D11472">
        <v>-0.0015113183427500751</v>
      </c>
      <c r="E11472">
        <v>-0.022480860348407367</v>
      </c>
      <c r="F11472">
        <v>0.709201436985944</v>
      </c>
      <c r="G11472">
        <v>0.61060486209793507</v>
      </c>
      <c r="L11472">
        <v>35.0067138671875</v>
      </c>
      <c r="M11472">
        <v>5.2346306411364072E-05</v>
      </c>
      <c r="N11472">
        <v>0.013920681260197488</v>
      </c>
    </row>
    <row r="11473" spans="1:14">
      <c r="A11473">
        <v>114.71</v>
      </c>
      <c r="B11473">
        <v>0.0014103535491434022</v>
      </c>
      <c r="C11473">
        <v>-6.7896632365637368E-05</v>
      </c>
      <c r="D11473">
        <v>-0.0015008352996345553</v>
      </c>
      <c r="E11473">
        <v>-0.022324925082064011</v>
      </c>
      <c r="F11473">
        <v>0.70920174349610476</v>
      </c>
      <c r="G11473">
        <v>0.61060486209793507</v>
      </c>
      <c r="L11473">
        <v>35.009765625</v>
      </c>
      <c r="M11473">
        <v>5.0499136630574509E-05</v>
      </c>
      <c r="N11473">
        <v>0.016943716344043892</v>
      </c>
    </row>
    <row r="11474" spans="1:14">
      <c r="A11474">
        <v>114.72</v>
      </c>
      <c r="B11474">
        <v>0.0013757220300058622</v>
      </c>
      <c r="C11474">
        <v>-6.6377850170353162E-05</v>
      </c>
      <c r="D11474">
        <v>-0.0014598023902643313</v>
      </c>
      <c r="E11474">
        <v>-0.021714560555181929</v>
      </c>
      <c r="F11474">
        <v>0.70920203513823932</v>
      </c>
      <c r="G11474">
        <v>0.61060486209793507</v>
      </c>
      <c r="L11474">
        <v>35.0128173828125</v>
      </c>
      <c r="M11474">
        <v>5.0005450709326313E-05</v>
      </c>
      <c r="N11474">
        <v>0.020449584588487398</v>
      </c>
    </row>
    <row r="11475" spans="1:14">
      <c r="A11475">
        <v>114.73</v>
      </c>
      <c r="B11475">
        <v>0.0013285491531676628</v>
      </c>
      <c r="C11475">
        <v>-6.4361990310362363E-05</v>
      </c>
      <c r="D11475">
        <v>-0.0014053413009044503</v>
      </c>
      <c r="E11475">
        <v>-0.020904451850953697</v>
      </c>
      <c r="F11475">
        <v>0.70920230712272891</v>
      </c>
      <c r="G11475">
        <v>0.61060486209793507</v>
      </c>
      <c r="L11475">
        <v>35.015869140625</v>
      </c>
      <c r="M11475">
        <v>5.075965310752308E-05</v>
      </c>
      <c r="N11475">
        <v>0.024357596012836245</v>
      </c>
    </row>
    <row r="11476" spans="1:14">
      <c r="A11476">
        <v>114.74</v>
      </c>
      <c r="B11476">
        <v>0.0013229023749675203</v>
      </c>
      <c r="C11476">
        <v>-6.3847726590534579E-05</v>
      </c>
      <c r="D11476">
        <v>-0.0013914481973197987</v>
      </c>
      <c r="E11476">
        <v>-0.020697791935132007</v>
      </c>
      <c r="F11476">
        <v>0.70920257680008181</v>
      </c>
      <c r="G11476">
        <v>0.61060486209793507</v>
      </c>
      <c r="L11476">
        <v>35.0189208984375</v>
      </c>
      <c r="M11476">
        <v>5.32854878035918E-05</v>
      </c>
      <c r="N11476">
        <v>0.039417716095427137</v>
      </c>
    </row>
    <row r="11477" spans="1:14">
      <c r="A11477">
        <v>114.75</v>
      </c>
      <c r="B11477">
        <v>0.0014139847711226658</v>
      </c>
      <c r="C11477">
        <v>-6.6904746988059768E-05</v>
      </c>
      <c r="D11477">
        <v>-0.0014740391093800243</v>
      </c>
      <c r="E11477">
        <v>-0.02192633175202786</v>
      </c>
      <c r="F11477">
        <v>0.70920288489061123</v>
      </c>
      <c r="G11477">
        <v>0.61060486209793507</v>
      </c>
      <c r="L11477">
        <v>35.02197265625</v>
      </c>
      <c r="M11477">
        <v>5.646542305412119E-05</v>
      </c>
      <c r="N11477">
        <v>0.034217498446711965</v>
      </c>
    </row>
    <row r="11478" spans="1:14">
      <c r="A11478">
        <v>114.76</v>
      </c>
      <c r="B11478">
        <v>0.001597590106011878</v>
      </c>
      <c r="C11478">
        <v>-7.3407802569367149E-05</v>
      </c>
      <c r="D11478">
        <v>-0.0016495334905839145</v>
      </c>
      <c r="E11478">
        <v>-0.024536810672435728</v>
      </c>
      <c r="F11478">
        <v>0.70920327818668316</v>
      </c>
      <c r="G11478">
        <v>0.61060486209793507</v>
      </c>
      <c r="L11478">
        <v>35.0250244140625</v>
      </c>
      <c r="M11478">
        <v>6.0416343834791692E-05</v>
      </c>
      <c r="N11478">
        <v>0.041022207930461393</v>
      </c>
    </row>
    <row r="11479" spans="1:14">
      <c r="A11479">
        <v>114.77</v>
      </c>
      <c r="B11479">
        <v>0.0018211360909469031</v>
      </c>
      <c r="C11479">
        <v>-8.1409927190012314E-05</v>
      </c>
      <c r="D11479">
        <v>-0.0018652518157814158</v>
      </c>
      <c r="E11479">
        <v>-0.027745620759748561</v>
      </c>
      <c r="F11479">
        <v>0.709203789248797</v>
      </c>
      <c r="G11479">
        <v>0.61060486209793507</v>
      </c>
      <c r="L11479">
        <v>35.028076171875</v>
      </c>
      <c r="M11479">
        <v>6.486800818807396E-05</v>
      </c>
      <c r="N11479">
        <v>0.035818913729424987</v>
      </c>
    </row>
    <row r="11480" spans="1:14">
      <c r="A11480">
        <v>114.78</v>
      </c>
      <c r="B11480">
        <v>0.0020535223720050733</v>
      </c>
      <c r="C11480">
        <v>-8.9763394315945118E-05</v>
      </c>
      <c r="D11480">
        <v>-0.002090412303948414</v>
      </c>
      <c r="E11480">
        <v>-0.031094883021232658</v>
      </c>
      <c r="F11480">
        <v>0.70920443906084862</v>
      </c>
      <c r="G11480">
        <v>0.61060486209793507</v>
      </c>
      <c r="L11480">
        <v>35.0311279296875</v>
      </c>
      <c r="M11480">
        <v>6.9067622184431385E-05</v>
      </c>
      <c r="N11480">
        <v>0.03250904945900901</v>
      </c>
    </row>
    <row r="11481" spans="1:14">
      <c r="A11481">
        <v>114.79</v>
      </c>
      <c r="B11481">
        <v>0.00230254576162684</v>
      </c>
      <c r="C11481">
        <v>-9.8756914056606149E-05</v>
      </c>
      <c r="D11481">
        <v>-0.0023327872263338425</v>
      </c>
      <c r="E11481">
        <v>-0.034700209991715907</v>
      </c>
      <c r="F11481">
        <v>0.70920525602956186</v>
      </c>
      <c r="G11481">
        <v>0.61060486209793507</v>
      </c>
      <c r="L11481">
        <v>35.0341796875</v>
      </c>
      <c r="M11481">
        <v>7.2772627397194175E-05</v>
      </c>
      <c r="N11481">
        <v>0.031008800918506579</v>
      </c>
    </row>
    <row r="11482" spans="1:14">
      <c r="A11482">
        <v>114.8</v>
      </c>
      <c r="B11482">
        <v>0.0025597019024365996</v>
      </c>
      <c r="C11482">
        <v>-0.00010806720889623898</v>
      </c>
      <c r="D11482">
        <v>-0.0025835757790158022</v>
      </c>
      <c r="E11482">
        <v>-0.03843068971286006</v>
      </c>
      <c r="F11482">
        <v>0.70920626567216249</v>
      </c>
      <c r="G11482">
        <v>0.61060486209793507</v>
      </c>
      <c r="L11482">
        <v>35.0372314453125</v>
      </c>
      <c r="M11482">
        <v>7.6208058656376888E-05</v>
      </c>
      <c r="N11482">
        <v>0.028560295440567388</v>
      </c>
    </row>
    <row r="11483" spans="1:14">
      <c r="A11483">
        <v>114.81</v>
      </c>
      <c r="B11483">
        <v>0.0027846625077784229</v>
      </c>
      <c r="C11483">
        <v>-0.00011620415195035975</v>
      </c>
      <c r="D11483">
        <v>-0.0028025734677273977</v>
      </c>
      <c r="E11483">
        <v>-0.041688280332445038</v>
      </c>
      <c r="F11483">
        <v>0.7092074605789267</v>
      </c>
      <c r="G11483">
        <v>0.61060486209793507</v>
      </c>
      <c r="L11483">
        <v>35.040283203125</v>
      </c>
      <c r="M11483">
        <v>7.9551678454401124E-05</v>
      </c>
      <c r="N11483">
        <v>0.02518003199472494</v>
      </c>
    </row>
    <row r="11484" spans="1:14">
      <c r="A11484">
        <v>114.82</v>
      </c>
      <c r="B11484">
        <v>0.0029614401802506808</v>
      </c>
      <c r="C11484">
        <v>-0.00012256740751299508</v>
      </c>
      <c r="D11484">
        <v>-0.0029737631481777179</v>
      </c>
      <c r="E11484">
        <v>-0.044234726829143554</v>
      </c>
      <c r="F11484">
        <v>0.70920881201284125</v>
      </c>
      <c r="G11484">
        <v>0.61060486209793507</v>
      </c>
      <c r="L11484">
        <v>35.0433349609375</v>
      </c>
      <c r="M11484">
        <v>8.2495132287241493E-05</v>
      </c>
      <c r="N11484">
        <v>0.025243251568024788</v>
      </c>
    </row>
    <row r="11485" spans="1:14">
      <c r="A11485">
        <v>114.83</v>
      </c>
      <c r="B11485">
        <v>0.0031193943446108838</v>
      </c>
      <c r="C11485">
        <v>-0.00012822682011433571</v>
      </c>
      <c r="D11485">
        <v>-0.0031260027425078557</v>
      </c>
      <c r="E11485">
        <v>-0.046499290794804353</v>
      </c>
      <c r="F11485">
        <v>0.70921031145406044</v>
      </c>
      <c r="G11485">
        <v>0.61060486209793507</v>
      </c>
      <c r="L11485">
        <v>35.04638671875</v>
      </c>
      <c r="M11485">
        <v>8.5343211834835832E-05</v>
      </c>
      <c r="N11485">
        <v>0.027238202768104937</v>
      </c>
    </row>
    <row r="11486" spans="1:14">
      <c r="A11486">
        <v>114.84</v>
      </c>
      <c r="B11486">
        <v>0.0032797090713211434</v>
      </c>
      <c r="C11486">
        <v>-0.00013396718406366977</v>
      </c>
      <c r="D11486">
        <v>-0.0032804057983239531</v>
      </c>
      <c r="E11486">
        <v>-0.0487960362500688</v>
      </c>
      <c r="F11486">
        <v>0.70921196897691952</v>
      </c>
      <c r="G11486">
        <v>0.61060486209793507</v>
      </c>
      <c r="L11486">
        <v>35.0494384765625</v>
      </c>
      <c r="M11486">
        <v>8.8489721753662871E-05</v>
      </c>
      <c r="N11486">
        <v>0.026166901877869048</v>
      </c>
    </row>
    <row r="11487" spans="1:14">
      <c r="A11487">
        <v>114.85</v>
      </c>
      <c r="B11487">
        <v>0.0034288097695898394</v>
      </c>
      <c r="C11487">
        <v>-0.0001392903809097985</v>
      </c>
      <c r="D11487">
        <v>-0.0034235752464044627</v>
      </c>
      <c r="E11487">
        <v>-0.050925681790266381</v>
      </c>
      <c r="F11487">
        <v>0.70921378063262741</v>
      </c>
      <c r="G11487">
        <v>0.61060486209793507</v>
      </c>
      <c r="L11487">
        <v>35.052490234375</v>
      </c>
      <c r="M11487">
        <v>9.1564627468218666E-05</v>
      </c>
      <c r="N11487">
        <v>0.027296890626001439</v>
      </c>
    </row>
    <row r="11488" spans="1:14">
      <c r="A11488">
        <v>114.86</v>
      </c>
      <c r="B11488">
        <v>0.003559325328426293</v>
      </c>
      <c r="C11488">
        <v>-0.00014392633221943111</v>
      </c>
      <c r="D11488">
        <v>-0.0035482509699250818</v>
      </c>
      <c r="E11488">
        <v>-0.05278023317763559</v>
      </c>
      <c r="F11488">
        <v>0.70921573283238526</v>
      </c>
      <c r="G11488">
        <v>0.61060486209793507</v>
      </c>
      <c r="L11488">
        <v>35.0555419921875</v>
      </c>
      <c r="M11488">
        <v>9.482943708559879E-05</v>
      </c>
      <c r="N11488">
        <v>0.027909366074243633</v>
      </c>
    </row>
    <row r="11489" spans="1:14">
      <c r="A11489">
        <v>114.87</v>
      </c>
      <c r="B11489">
        <v>0.0036866075040165197</v>
      </c>
      <c r="C11489">
        <v>-0.00014845037698347604</v>
      </c>
      <c r="D11489">
        <v>-0.0036699081969940976</v>
      </c>
      <c r="E11489">
        <v>-0.0545898844302872</v>
      </c>
      <c r="F11489">
        <v>0.70921782715069648</v>
      </c>
      <c r="G11489">
        <v>0.61060486209793507</v>
      </c>
      <c r="L11489">
        <v>35.05859375</v>
      </c>
      <c r="M11489">
        <v>9.8344695201857282E-05</v>
      </c>
      <c r="N11489">
        <v>0.029701891804592491</v>
      </c>
    </row>
    <row r="11490" spans="1:14">
      <c r="A11490">
        <v>114.88</v>
      </c>
      <c r="B11490">
        <v>0.0038059989081911773</v>
      </c>
      <c r="C11490">
        <v>-0.00015268741462139531</v>
      </c>
      <c r="D11490">
        <v>-0.0037838394086183958</v>
      </c>
      <c r="E11490">
        <v>-0.056284611203198637</v>
      </c>
      <c r="F11490">
        <v>0.70922005931522858</v>
      </c>
      <c r="G11490">
        <v>0.61060486209793507</v>
      </c>
      <c r="L11490">
        <v>35.0616455078125</v>
      </c>
      <c r="M11490">
        <v>0.00010191747419817741</v>
      </c>
      <c r="N11490">
        <v>0.031629220269335033</v>
      </c>
    </row>
    <row r="11491" spans="1:14">
      <c r="A11491">
        <v>114.89</v>
      </c>
      <c r="B11491">
        <v>0.0038800087219410676</v>
      </c>
      <c r="C11491">
        <v>-0.00015524868081989371</v>
      </c>
      <c r="D11491">
        <v>-0.0038527064367667604</v>
      </c>
      <c r="E11491">
        <v>-0.05730900824690556</v>
      </c>
      <c r="F11491">
        <v>0.70922237913522745</v>
      </c>
      <c r="G11491">
        <v>0.61060486209793507</v>
      </c>
      <c r="L11491">
        <v>35.064697265625</v>
      </c>
      <c r="M11491">
        <v>0.00010562279881505584</v>
      </c>
      <c r="N11491">
        <v>0.034403984310585764</v>
      </c>
    </row>
    <row r="11492" spans="1:14">
      <c r="A11492">
        <v>114.9</v>
      </c>
      <c r="B11492">
        <v>0.0038882735953948266</v>
      </c>
      <c r="C11492">
        <v>-0.00015538073343191846</v>
      </c>
      <c r="D11492">
        <v>-0.0038562287495142534</v>
      </c>
      <c r="E11492">
        <v>-0.05736140264902452</v>
      </c>
      <c r="F11492">
        <v>0.70922470884872957</v>
      </c>
      <c r="G11492">
        <v>0.61060486209793507</v>
      </c>
      <c r="L11492">
        <v>35.0677490234375</v>
      </c>
      <c r="M11492">
        <v>0.00010948364854896954</v>
      </c>
      <c r="N11492">
        <v>0.035174758664684683</v>
      </c>
    </row>
    <row r="11493" spans="1:14">
      <c r="A11493">
        <v>114.91</v>
      </c>
      <c r="B11493">
        <v>0.0038488669161158375</v>
      </c>
      <c r="C11493">
        <v>-0.00015374710943335496</v>
      </c>
      <c r="D11493">
        <v>-0.0038120930921331751</v>
      </c>
      <c r="E11493">
        <v>-0.05670488474548098</v>
      </c>
      <c r="F11493">
        <v>0.70922699157939773</v>
      </c>
      <c r="G11493">
        <v>0.61060486209793507</v>
      </c>
      <c r="L11493">
        <v>35.07080078125</v>
      </c>
      <c r="M11493">
        <v>0.00011339878276254767</v>
      </c>
      <c r="N11493">
        <v>0.037167524489210554</v>
      </c>
    </row>
    <row r="11494" spans="1:14">
      <c r="A11494">
        <v>114.92</v>
      </c>
      <c r="B11494">
        <v>0.0037731333175794217</v>
      </c>
      <c r="C11494">
        <v>-0.00015077177032956496</v>
      </c>
      <c r="D11494">
        <v>-0.003731710904975817</v>
      </c>
      <c r="E11494">
        <v>-0.055509199711515279</v>
      </c>
      <c r="F11494">
        <v>0.70922918535996715</v>
      </c>
      <c r="G11494">
        <v>0.61060486209793507</v>
      </c>
      <c r="L11494">
        <v>35.0738525390625</v>
      </c>
      <c r="M11494">
        <v>0.0001171020750267858</v>
      </c>
      <c r="N11494">
        <v>0.0372212832523085</v>
      </c>
    </row>
    <row r="11495" spans="1:14">
      <c r="A11495">
        <v>114.93</v>
      </c>
      <c r="B11495">
        <v>0.0036374803696430143</v>
      </c>
      <c r="C11495">
        <v>-0.00014559489984848628</v>
      </c>
      <c r="D11495">
        <v>-0.0035918600996150359</v>
      </c>
      <c r="E11495">
        <v>-0.053428918981773661</v>
      </c>
      <c r="F11495">
        <v>0.70923122423309</v>
      </c>
      <c r="G11495">
        <v>0.61060486209793507</v>
      </c>
      <c r="L11495">
        <v>35.076904296875</v>
      </c>
      <c r="M11495">
        <v>0.00012099201232333126</v>
      </c>
      <c r="N11495">
        <v>0.034378034213123576</v>
      </c>
    </row>
    <row r="11496" spans="1:14">
      <c r="A11496">
        <v>114.94</v>
      </c>
      <c r="B11496">
        <v>0.0034119133203917209</v>
      </c>
      <c r="C11496">
        <v>-0.00013711291953425554</v>
      </c>
      <c r="D11496">
        <v>-0.0033627463992785002</v>
      </c>
      <c r="E11496">
        <v>-0.050020852689267689</v>
      </c>
      <c r="F11496">
        <v>0.70923301807787842</v>
      </c>
      <c r="G11496">
        <v>0.61060486209793507</v>
      </c>
      <c r="L11496">
        <v>35.0799560546875</v>
      </c>
      <c r="M11496">
        <v>0.0001244772168486623</v>
      </c>
      <c r="N11496">
        <v>0.0357933003603244</v>
      </c>
    </row>
    <row r="11497" spans="1:14">
      <c r="A11497">
        <v>114.95</v>
      </c>
      <c r="B11497">
        <v>0.0030862660306150386</v>
      </c>
      <c r="C11497">
        <v>-0.00012493164877503592</v>
      </c>
      <c r="D11497">
        <v>-0.0030337592411079552</v>
      </c>
      <c r="E11497">
        <v>-0.045127168711480835</v>
      </c>
      <c r="F11497">
        <v>0.70923448583975057</v>
      </c>
      <c r="G11497">
        <v>0.61060486209793507</v>
      </c>
      <c r="L11497">
        <v>35.0830078125</v>
      </c>
      <c r="M11497">
        <v>0.00012752402349102128</v>
      </c>
      <c r="N11497">
        <v>0.03238186955839</v>
      </c>
    </row>
    <row r="11498" spans="1:14">
      <c r="A11498">
        <v>114.96</v>
      </c>
      <c r="B11498">
        <v>0.0026721825079250965</v>
      </c>
      <c r="C11498">
        <v>-0.00010946028725704129</v>
      </c>
      <c r="D11498">
        <v>-0.0026160025509711048</v>
      </c>
      <c r="E11498">
        <v>-0.038913037945695186</v>
      </c>
      <c r="F11498">
        <v>0.70923558616509885</v>
      </c>
      <c r="G11498">
        <v>0.61060486209793507</v>
      </c>
      <c r="L11498">
        <v>35.0860595703125</v>
      </c>
      <c r="M11498">
        <v>0.00013031013516480883</v>
      </c>
      <c r="N11498">
        <v>0.031939281668401362</v>
      </c>
    </row>
    <row r="11499" spans="1:14">
      <c r="A11499">
        <v>114.97</v>
      </c>
      <c r="B11499">
        <v>0.0022031200516623626</v>
      </c>
      <c r="C11499">
        <v>-9.1922952220074348E-05</v>
      </c>
      <c r="D11499">
        <v>-0.002142580890534557</v>
      </c>
      <c r="E11499">
        <v>-0.031870890746701533</v>
      </c>
      <c r="F11499">
        <v>0.70923633410243092</v>
      </c>
      <c r="G11499">
        <v>0.61060486209793507</v>
      </c>
      <c r="L11499">
        <v>35.089111328125</v>
      </c>
      <c r="M11499">
        <v>0.00013187332035836756</v>
      </c>
      <c r="N11499">
        <v>0.030905379385353034</v>
      </c>
    </row>
    <row r="11500" spans="1:14">
      <c r="A11500">
        <v>114.98</v>
      </c>
      <c r="B11500">
        <v>0.0017355088417126375</v>
      </c>
      <c r="C11500">
        <v>-7.4416127608196593E-05</v>
      </c>
      <c r="D11500">
        <v>-0.0016701113924205647</v>
      </c>
      <c r="E11500">
        <v>-0.0248429069622559</v>
      </c>
      <c r="F11500">
        <v>0.70923679823553509</v>
      </c>
      <c r="G11500">
        <v>0.61060486209793507</v>
      </c>
      <c r="L11500">
        <v>35.0921630859375</v>
      </c>
      <c r="M11500">
        <v>0.00013240993721325722</v>
      </c>
      <c r="N11500">
        <v>0.028538794483991683</v>
      </c>
    </row>
    <row r="11501" spans="1:14">
      <c r="A11501">
        <v>114.99</v>
      </c>
      <c r="B11501">
        <v>0.0013216362263943553</v>
      </c>
      <c r="C11501">
        <v>-5.8908692571141684E-05</v>
      </c>
      <c r="D11501">
        <v>-0.0012517087784417928</v>
      </c>
      <c r="E11501">
        <v>-0.018619168079321669</v>
      </c>
      <c r="F11501">
        <v>0.70923706739691927</v>
      </c>
      <c r="G11501">
        <v>0.61060486209793507</v>
      </c>
      <c r="L11501">
        <v>35.09521484375</v>
      </c>
      <c r="M11501">
        <v>0.00013210074665168244</v>
      </c>
      <c r="N11501">
        <v>0.028451961947065233</v>
      </c>
    </row>
    <row r="11502" spans="1:14">
      <c r="A11502">
        <v>115</v>
      </c>
      <c r="B11502">
        <v>0.00096904838597002972</v>
      </c>
      <c r="C11502">
        <v>-4.56972119804848E-05</v>
      </c>
      <c r="D11502">
        <v>-0.0008953330958320799</v>
      </c>
      <c r="E11502">
        <v>-0.013318079800502189</v>
      </c>
      <c r="F11502">
        <v>0.70923721210067714</v>
      </c>
      <c r="G11502">
        <v>0.61060486209793507</v>
      </c>
      <c r="L11502">
        <v>35.0982666015625</v>
      </c>
      <c r="M11502">
        <v>0.00013077223428530055</v>
      </c>
      <c r="N11502">
        <v>0.028162358917457875</v>
      </c>
    </row>
    <row r="11503" spans="1:14">
      <c r="A11503">
        <v>115.01</v>
      </c>
      <c r="B11503">
        <v>0.00064584044723430044</v>
      </c>
      <c r="C11503">
        <v>-3.3610497069132767E-05</v>
      </c>
      <c r="D11503">
        <v>-0.000569362542879559</v>
      </c>
      <c r="E11503">
        <v>-0.0084692678253334413</v>
      </c>
      <c r="F11503">
        <v>0.70923727637527456</v>
      </c>
      <c r="G11503">
        <v>0.61060486209793507</v>
      </c>
      <c r="L11503">
        <v>35.101318359375</v>
      </c>
      <c r="M11503">
        <v>0.00012844030003888104</v>
      </c>
      <c r="N11503">
        <v>0.02662025621648751</v>
      </c>
    </row>
    <row r="11504" spans="1:14">
      <c r="A11504">
        <v>115.02</v>
      </c>
      <c r="B11504">
        <v>0.0003339402452542567</v>
      </c>
      <c r="C11504">
        <v>-2.19801159205966E-05</v>
      </c>
      <c r="D11504">
        <v>-0.00025575770797183151</v>
      </c>
      <c r="E11504">
        <v>-0.0038043959060809936</v>
      </c>
      <c r="F11504">
        <v>0.70923729355935927</v>
      </c>
      <c r="G11504">
        <v>0.61060486209793507</v>
      </c>
      <c r="L11504">
        <v>35.1043701171875</v>
      </c>
      <c r="M11504">
        <v>0.0001254691630561825</v>
      </c>
      <c r="N11504">
        <v>0.026000092819924461</v>
      </c>
    </row>
    <row r="11505" spans="1:14">
      <c r="A11505">
        <v>115.03</v>
      </c>
      <c r="B11505">
        <v>5.2420785012812746E-05</v>
      </c>
      <c r="C11505">
        <v>-1.1498341913695187E-05</v>
      </c>
      <c r="D11505">
        <v>2.6826339753530035E-05</v>
      </c>
      <c r="E11505">
        <v>0.00039904180383375926</v>
      </c>
      <c r="F11505">
        <v>0.70923729398280322</v>
      </c>
      <c r="G11505">
        <v>0.61060486209793507</v>
      </c>
      <c r="L11505">
        <v>35.107421875</v>
      </c>
      <c r="M11505">
        <v>0.00012175318073539571</v>
      </c>
      <c r="N11505">
        <v>0.0250709658401434</v>
      </c>
    </row>
    <row r="11506" spans="1:14">
      <c r="A11506">
        <v>115.04</v>
      </c>
      <c r="B11506">
        <v>-0.00017855196968859558</v>
      </c>
      <c r="C11506">
        <v>-2.9108533301865872E-06</v>
      </c>
      <c r="D11506">
        <v>0.00025830630378796985</v>
      </c>
      <c r="E11506">
        <v>0.0038423062688460515</v>
      </c>
      <c r="F11506">
        <v>0.70923729889547982</v>
      </c>
      <c r="G11506">
        <v>0.61060486209793507</v>
      </c>
      <c r="L11506">
        <v>35.1104736328125</v>
      </c>
      <c r="M11506">
        <v>0.0001174280107308077</v>
      </c>
      <c r="N11506">
        <v>0.022474258741653375</v>
      </c>
    </row>
    <row r="11507" spans="1:14">
      <c r="A11507">
        <v>115.05</v>
      </c>
      <c r="B11507">
        <v>-0.00036478819034998556</v>
      </c>
      <c r="C11507">
        <v>3.9932413583945823E-06</v>
      </c>
      <c r="D11507">
        <v>0.00044438668758588277</v>
      </c>
      <c r="E11507">
        <v>0.0066102519778400062</v>
      </c>
      <c r="F11507">
        <v>0.70923731940098267</v>
      </c>
      <c r="G11507">
        <v>0.61060486209793507</v>
      </c>
      <c r="L11507">
        <v>35.113525390625</v>
      </c>
      <c r="M11507">
        <v>0.00011316240102815362</v>
      </c>
      <c r="N11507">
        <v>0.021013295459175397</v>
      </c>
    </row>
    <row r="11508" spans="1:14">
      <c r="A11508">
        <v>115.06</v>
      </c>
      <c r="B11508">
        <v>-0.0005191366236270529</v>
      </c>
      <c r="C11508">
        <v>9.6830229146368682E-06</v>
      </c>
      <c r="D11508">
        <v>0.00059772335021750645</v>
      </c>
      <c r="E11508">
        <v>0.008891134834485408</v>
      </c>
      <c r="F11508">
        <v>0.70923736093005418</v>
      </c>
      <c r="G11508">
        <v>0.61060486209793507</v>
      </c>
      <c r="L11508">
        <v>35.1165771484375</v>
      </c>
      <c r="M11508">
        <v>0.00010887629463769101</v>
      </c>
      <c r="N11508">
        <v>0.018451741466813262</v>
      </c>
    </row>
    <row r="11509" spans="1:14">
      <c r="A11509">
        <v>115.07</v>
      </c>
      <c r="B11509">
        <v>-0.000647722868156342</v>
      </c>
      <c r="C11509">
        <v>1.4386334307926246E-05</v>
      </c>
      <c r="D11509">
        <v>0.00072446468242412878</v>
      </c>
      <c r="E11509">
        <v>0.010776412151058916</v>
      </c>
      <c r="F11509">
        <v>0.709237425579878</v>
      </c>
      <c r="G11509">
        <v>0.61060486209793507</v>
      </c>
      <c r="L11509">
        <v>35.11962890625</v>
      </c>
      <c r="M11509">
        <v>0.00010466037980215649</v>
      </c>
      <c r="N11509">
        <v>0.016468136494048692</v>
      </c>
    </row>
    <row r="11510" spans="1:14">
      <c r="A11510">
        <v>115.08</v>
      </c>
      <c r="B11510">
        <v>-0.00076648877643074268</v>
      </c>
      <c r="C11510">
        <v>1.8704714367879676E-05</v>
      </c>
      <c r="D11510">
        <v>0.00084082482136449335</v>
      </c>
      <c r="E11510">
        <v>0.012507269217796839</v>
      </c>
      <c r="F11510">
        <v>0.70923751611153807</v>
      </c>
      <c r="G11510">
        <v>0.61060486209793507</v>
      </c>
      <c r="L11510">
        <v>35.1226806640625</v>
      </c>
      <c r="M11510">
        <v>0.0001009901087966405</v>
      </c>
      <c r="N11510">
        <v>0.014992923433022446</v>
      </c>
    </row>
    <row r="11511" spans="1:14">
      <c r="A11511">
        <v>115.09</v>
      </c>
      <c r="B11511">
        <v>-0.00089224144783226042</v>
      </c>
      <c r="C11511">
        <v>2.3284326321018722E-05</v>
      </c>
      <c r="D11511">
        <v>0.0009642151989183418</v>
      </c>
      <c r="E11511">
        <v>0.014342701083910335</v>
      </c>
      <c r="F11511">
        <v>0.70923763878586188</v>
      </c>
      <c r="G11511">
        <v>0.61060486209793507</v>
      </c>
      <c r="L11511">
        <v>35.125732421875</v>
      </c>
      <c r="M11511">
        <v>9.72281742632901E-05</v>
      </c>
      <c r="N11511">
        <v>0.012667184380899742</v>
      </c>
    </row>
    <row r="11512" spans="1:14">
      <c r="A11512">
        <v>115.1</v>
      </c>
      <c r="B11512">
        <v>-0.0010020991062823768</v>
      </c>
      <c r="C11512">
        <v>2.730075982169856E-05</v>
      </c>
      <c r="D11512">
        <v>0.0010724242190975259</v>
      </c>
      <c r="E11512">
        <v>0.0159523102590757</v>
      </c>
      <c r="F11512">
        <v>0.70923779352858451</v>
      </c>
      <c r="G11512">
        <v>0.61060486209793507</v>
      </c>
      <c r="L11512">
        <v>35.1287841796875</v>
      </c>
      <c r="M11512">
        <v>9.3667589513794222E-05</v>
      </c>
      <c r="N11512">
        <v>0.011666023220774589</v>
      </c>
    </row>
    <row r="11513" spans="1:14">
      <c r="A11513">
        <v>115.11</v>
      </c>
      <c r="B11513">
        <v>-0.0010453084875303555</v>
      </c>
      <c r="C11513">
        <v>2.8859886236444104E-05</v>
      </c>
      <c r="D11513">
        <v>0.0011144276651304311</v>
      </c>
      <c r="E11513">
        <v>0.016577111518815163</v>
      </c>
      <c r="F11513">
        <v>0.70923796190367328</v>
      </c>
      <c r="G11513">
        <v>0.61060486209793507</v>
      </c>
      <c r="L11513">
        <v>35.1318359375</v>
      </c>
      <c r="M11513">
        <v>9.0970669550850274E-05</v>
      </c>
      <c r="N11513">
        <v>0.01046928498660555</v>
      </c>
    </row>
    <row r="11514" spans="1:14">
      <c r="A11514">
        <v>115.12</v>
      </c>
      <c r="B11514">
        <v>-0.0010108947010196928</v>
      </c>
      <c r="C11514">
        <v>2.7534554286562772E-05</v>
      </c>
      <c r="D11514">
        <v>0.0010786209581249426</v>
      </c>
      <c r="E11514">
        <v>0.016044486752108521</v>
      </c>
      <c r="F11514">
        <v>0.70923811937472381</v>
      </c>
      <c r="G11514">
        <v>0.61060486209793507</v>
      </c>
      <c r="L11514">
        <v>35.1348876953125</v>
      </c>
      <c r="M11514">
        <v>8.87674603015647E-05</v>
      </c>
      <c r="N11514">
        <v>0.0094690666109024709</v>
      </c>
    </row>
    <row r="11515" spans="1:14">
      <c r="A11515">
        <v>115.13</v>
      </c>
      <c r="B11515">
        <v>-0.00093688579662552633</v>
      </c>
      <c r="C11515">
        <v>2.47314461187002E-05</v>
      </c>
      <c r="D11515">
        <v>0.001002891125763789</v>
      </c>
      <c r="E11515">
        <v>0.014918005495736361</v>
      </c>
      <c r="F11515">
        <v>0.70923825463248491</v>
      </c>
      <c r="G11515">
        <v>0.61060486209793507</v>
      </c>
      <c r="L11515">
        <v>35.137939453125</v>
      </c>
      <c r="M11515">
        <v>8.7288887013663388E-05</v>
      </c>
      <c r="N11515">
        <v>0.0092239697173115281</v>
      </c>
    </row>
    <row r="11516" spans="1:14">
      <c r="A11516">
        <v>115.14</v>
      </c>
      <c r="B11516">
        <v>-0.0008380468773616079</v>
      </c>
      <c r="C11516">
        <v>2.1007675619895195E-05</v>
      </c>
      <c r="D11516">
        <v>0.00090229306313414708</v>
      </c>
      <c r="E11516">
        <v>0.013421609314120437</v>
      </c>
      <c r="F11516">
        <v>0.70923836285696518</v>
      </c>
      <c r="G11516">
        <v>0.61060486209793507</v>
      </c>
      <c r="L11516">
        <v>35.1409912109375</v>
      </c>
      <c r="M11516">
        <v>8.6576364551433792E-05</v>
      </c>
      <c r="N11516">
        <v>0.0088719804278945564</v>
      </c>
    </row>
    <row r="11517" spans="1:14">
      <c r="A11517">
        <v>115.15</v>
      </c>
      <c r="B11517">
        <v>-0.00068609317795302843</v>
      </c>
      <c r="C11517">
        <v>1.5313868075017556E-05</v>
      </c>
      <c r="D11517">
        <v>0.00074848487330600032</v>
      </c>
      <c r="E11517">
        <v>0.011133712490426755</v>
      </c>
      <c r="F11517">
        <v>0.70923843539321307</v>
      </c>
      <c r="G11517">
        <v>0.61060486209793507</v>
      </c>
      <c r="L11517">
        <v>35.14404296875</v>
      </c>
      <c r="M11517">
        <v>8.61550708101936E-05</v>
      </c>
      <c r="N11517">
        <v>0.00861603763412642</v>
      </c>
    </row>
    <row r="11518" spans="1:14">
      <c r="A11518">
        <v>115.16</v>
      </c>
      <c r="B11518">
        <v>-0.00048574351157331476</v>
      </c>
      <c r="C11518">
        <v>7.7970621243756342E-06</v>
      </c>
      <c r="D11518">
        <v>0.00054545157014767893</v>
      </c>
      <c r="E11518">
        <v>0.0081135921059467247</v>
      </c>
      <c r="F11518">
        <v>0.70923847175145716</v>
      </c>
      <c r="G11518">
        <v>0.61060486209793507</v>
      </c>
      <c r="L11518">
        <v>35.1470947265625</v>
      </c>
      <c r="M11518">
        <v>8.5796397367918873E-05</v>
      </c>
      <c r="N11518">
        <v>0.0087197672822981014</v>
      </c>
    </row>
    <row r="11519" spans="1:14">
      <c r="A11519">
        <v>115.17</v>
      </c>
      <c r="B11519">
        <v>-0.0003067067629348748</v>
      </c>
      <c r="C11519">
        <v>1.0292211964403039E-06</v>
      </c>
      <c r="D11519">
        <v>0.00036266791072278072</v>
      </c>
      <c r="E11519">
        <v>0.0053946851720013634</v>
      </c>
      <c r="F11519">
        <v>0.70923848624703689</v>
      </c>
      <c r="G11519">
        <v>0.61060486209793507</v>
      </c>
      <c r="L11519">
        <v>35.150146484375</v>
      </c>
      <c r="M11519">
        <v>8.5517218937782239E-05</v>
      </c>
      <c r="N11519">
        <v>0.0088100234991817013</v>
      </c>
    </row>
    <row r="11520" spans="1:14">
      <c r="A11520">
        <v>115.18</v>
      </c>
      <c r="B11520">
        <v>-0.00021359307982671806</v>
      </c>
      <c r="C11520">
        <v>-2.5882146615635566E-06</v>
      </c>
      <c r="D11520">
        <v>0.00026497706732209214</v>
      </c>
      <c r="E11520">
        <v>0.0039415338764161208</v>
      </c>
      <c r="F11520">
        <v>0.709238493277165</v>
      </c>
      <c r="G11520">
        <v>0.61060486209793507</v>
      </c>
      <c r="L11520">
        <v>35.1531982421875</v>
      </c>
      <c r="M11520">
        <v>8.5170406294488029E-05</v>
      </c>
      <c r="N11520">
        <v>0.0087655473424295173</v>
      </c>
    </row>
    <row r="11521" spans="1:14">
      <c r="A11521">
        <v>115.19</v>
      </c>
      <c r="B11521">
        <v>-0.00021814947996324406</v>
      </c>
      <c r="C11521">
        <v>-2.606173638609926E-06</v>
      </c>
      <c r="D11521">
        <v>0.00026449743083278827</v>
      </c>
      <c r="E11521">
        <v>0.0039343992836377252</v>
      </c>
      <c r="F11521">
        <v>0.70923850061042792</v>
      </c>
      <c r="G11521">
        <v>0.61060486209793507</v>
      </c>
      <c r="L11521">
        <v>35.15625</v>
      </c>
      <c r="M11521">
        <v>8.4404555556693287E-05</v>
      </c>
      <c r="N11521">
        <v>0.0090413870499099717</v>
      </c>
    </row>
    <row r="11522" spans="1:14">
      <c r="A11522">
        <v>115.2</v>
      </c>
      <c r="B11522">
        <v>-0.00031651141409898693</v>
      </c>
      <c r="C11522">
        <v>8.5730982077887525E-07</v>
      </c>
      <c r="D11522">
        <v>0.00035806896705904993</v>
      </c>
      <c r="E11522">
        <v>0.0053262758850033676</v>
      </c>
      <c r="F11522">
        <v>0.70923851604759613</v>
      </c>
      <c r="G11522">
        <v>0.61060486209793507</v>
      </c>
      <c r="L11522">
        <v>35.1593017578125</v>
      </c>
      <c r="M11522">
        <v>8.353379242603137E-05</v>
      </c>
      <c r="N11522">
        <v>0.00938947135934434</v>
      </c>
    </row>
    <row r="11523" spans="1:14">
      <c r="A11523">
        <v>115.21</v>
      </c>
      <c r="B11523">
        <v>-0.00051053535285383914</v>
      </c>
      <c r="C11523">
        <v>7.8815987490320878E-06</v>
      </c>
      <c r="D11523">
        <v>0.00054782697498159541</v>
      </c>
      <c r="E11523">
        <v>0.0081489262528512321</v>
      </c>
      <c r="F11523">
        <v>0.709238556211926</v>
      </c>
      <c r="G11523">
        <v>0.61060486209793507</v>
      </c>
      <c r="L11523">
        <v>35.162353515625</v>
      </c>
      <c r="M11523">
        <v>8.24789109057369E-05</v>
      </c>
      <c r="N11523">
        <v>0.0093651746603468471</v>
      </c>
    </row>
    <row r="11524" spans="1:14">
      <c r="A11524">
        <v>115.22</v>
      </c>
      <c r="B11524">
        <v>-0.0007743125424389735</v>
      </c>
      <c r="C11524">
        <v>1.7502140347101368E-05</v>
      </c>
      <c r="D11524">
        <v>0.00080768954762695864</v>
      </c>
      <c r="E11524">
        <v>0.012014382020951011</v>
      </c>
      <c r="F11524">
        <v>0.70923864860118269</v>
      </c>
      <c r="G11524">
        <v>0.61060486209793507</v>
      </c>
      <c r="L11524">
        <v>35.1654052734375</v>
      </c>
      <c r="M11524">
        <v>8.0201622958892221E-05</v>
      </c>
      <c r="N11524">
        <v>0.00994518932089515</v>
      </c>
    </row>
    <row r="11525" spans="1:14">
      <c r="A11525">
        <v>115.23</v>
      </c>
      <c r="B11525">
        <v>-0.0010601705844395513</v>
      </c>
      <c r="C11525">
        <v>2.7944876575690535E-05</v>
      </c>
      <c r="D11525">
        <v>0.0010897180005441898</v>
      </c>
      <c r="E11525">
        <v>0.016209555258094824</v>
      </c>
      <c r="F11525">
        <v>0.70923882179819042</v>
      </c>
      <c r="G11525">
        <v>0.61060486209793507</v>
      </c>
      <c r="L11525">
        <v>35.16845703125</v>
      </c>
      <c r="M11525">
        <v>7.6822702727230807E-05</v>
      </c>
      <c r="N11525">
        <v>0.0098128857965036134</v>
      </c>
    </row>
    <row r="11526" spans="1:14">
      <c r="A11526">
        <v>115.24</v>
      </c>
      <c r="B11526">
        <v>-0.0013524074587779075</v>
      </c>
      <c r="C11526">
        <v>3.86232900909947E-05</v>
      </c>
      <c r="D11526">
        <v>0.0013774336600178897</v>
      </c>
      <c r="E11526">
        <v>0.020489325692766108</v>
      </c>
      <c r="F11526">
        <v>0.70923910363907872</v>
      </c>
      <c r="G11526">
        <v>0.61060486209793507</v>
      </c>
      <c r="L11526">
        <v>35.1715087890625</v>
      </c>
      <c r="M11526">
        <v>7.2353184563589485E-05</v>
      </c>
      <c r="N11526">
        <v>0.0092315780760171117</v>
      </c>
    </row>
    <row r="11527" spans="1:14">
      <c r="A11527">
        <v>115.25</v>
      </c>
      <c r="B11527">
        <v>-0.0016582198369477256</v>
      </c>
      <c r="C11527">
        <v>4.9814107045231492E-05</v>
      </c>
      <c r="D11527">
        <v>0.001678840829703416</v>
      </c>
      <c r="E11527">
        <v>0.024972757341838313</v>
      </c>
      <c r="F11527">
        <v>0.70923952735335483</v>
      </c>
      <c r="G11527">
        <v>0.61060486209793507</v>
      </c>
      <c r="L11527">
        <v>35.174560546875</v>
      </c>
      <c r="M11527">
        <v>6.6181667139284987E-05</v>
      </c>
      <c r="N11527">
        <v>0.0090888841616964585</v>
      </c>
    </row>
    <row r="11528" spans="1:14">
      <c r="A11528">
        <v>115.26</v>
      </c>
      <c r="B11528">
        <v>-0.0019524016419946923</v>
      </c>
      <c r="C11528">
        <v>6.0570305303870033E-05</v>
      </c>
      <c r="D11528">
        <v>0.0019684914414384224</v>
      </c>
      <c r="E11528">
        <v>0.029281310191396535</v>
      </c>
      <c r="F11528">
        <v>0.7092401147442533</v>
      </c>
      <c r="G11528">
        <v>0.61060486209793507</v>
      </c>
      <c r="L11528">
        <v>35.1776123046875</v>
      </c>
      <c r="M11528">
        <v>5.8755428767718916E-05</v>
      </c>
      <c r="N11528">
        <v>0.0080863305488005667</v>
      </c>
    </row>
    <row r="11529" spans="1:14">
      <c r="A11529">
        <v>115.27</v>
      </c>
      <c r="B11529">
        <v>-0.0021959150235790819</v>
      </c>
      <c r="C11529">
        <v>6.9424515562968339E-05</v>
      </c>
      <c r="D11529">
        <v>0.0022068865726134054</v>
      </c>
      <c r="E11529">
        <v>0.0328274377676244</v>
      </c>
      <c r="F11529">
        <v>0.70924085779751411</v>
      </c>
      <c r="G11529">
        <v>0.61060486209793507</v>
      </c>
      <c r="L11529">
        <v>35.1806640625</v>
      </c>
      <c r="M11529">
        <v>5.0503543706049022E-05</v>
      </c>
      <c r="N11529">
        <v>0.00695084762794542</v>
      </c>
    </row>
    <row r="11530" spans="1:14">
      <c r="A11530">
        <v>115.28</v>
      </c>
      <c r="B11530">
        <v>-0.0023985810572341817</v>
      </c>
      <c r="C11530">
        <v>7.6766749797708788E-05</v>
      </c>
      <c r="D11530">
        <v>0.0024045468916476047</v>
      </c>
      <c r="E11530">
        <v>0.035767635013258123</v>
      </c>
      <c r="F11530">
        <v>0.70924174433618326</v>
      </c>
      <c r="G11530">
        <v>0.61060486209793507</v>
      </c>
      <c r="L11530">
        <v>35.1837158203125</v>
      </c>
      <c r="M11530">
        <v>4.1531761265360238E-05</v>
      </c>
      <c r="N11530">
        <v>0.0059704364121359356</v>
      </c>
    </row>
    <row r="11531" spans="1:14">
      <c r="A11531">
        <v>115.29</v>
      </c>
      <c r="B11531">
        <v>-0.0025818861943388547</v>
      </c>
      <c r="C11531">
        <v>8.3406305579082214E-05</v>
      </c>
      <c r="D11531">
        <v>0.0025832703872912975</v>
      </c>
      <c r="E11531">
        <v>0.038426147010958048</v>
      </c>
      <c r="F11531">
        <v>0.70924277155525717</v>
      </c>
      <c r="G11531">
        <v>0.61060486209793507</v>
      </c>
      <c r="L11531">
        <v>35.186767578125</v>
      </c>
      <c r="M11531">
        <v>3.3409290762915364E-05</v>
      </c>
      <c r="N11531">
        <v>0.0044807049252999116</v>
      </c>
    </row>
    <row r="11532" spans="1:14">
      <c r="A11532">
        <v>115.3</v>
      </c>
      <c r="B11532">
        <v>-0.0026979822928368089</v>
      </c>
      <c r="C11532">
        <v>8.7554501000064821E-05</v>
      </c>
      <c r="D11532">
        <v>0.0026949218181036723</v>
      </c>
      <c r="E11532">
        <v>0.040086962044292129</v>
      </c>
      <c r="F11532">
        <v>0.7092438932303452</v>
      </c>
      <c r="G11532">
        <v>0.61060486209793507</v>
      </c>
      <c r="L11532">
        <v>35.1898193359375</v>
      </c>
      <c r="M11532">
        <v>2.8500349668340657E-05</v>
      </c>
      <c r="N11532">
        <v>0.0035489441427595885</v>
      </c>
    </row>
    <row r="11533" spans="1:14">
      <c r="A11533">
        <v>115.31</v>
      </c>
      <c r="B11533">
        <v>-0.002694241824840707</v>
      </c>
      <c r="C11533">
        <v>8.7236536789199668E-05</v>
      </c>
      <c r="D11533">
        <v>0.0026862935372251452</v>
      </c>
      <c r="E11533">
        <v>0.039958616366224033</v>
      </c>
      <c r="F11533">
        <v>0.70924501179742072</v>
      </c>
      <c r="G11533">
        <v>0.61060486209793507</v>
      </c>
      <c r="L11533">
        <v>35.19287109375</v>
      </c>
      <c r="M11533">
        <v>2.7696498841336393E-05</v>
      </c>
      <c r="N11533">
        <v>0.0034060820319435033</v>
      </c>
    </row>
    <row r="11534" spans="1:14">
      <c r="A11534">
        <v>115.32</v>
      </c>
      <c r="B11534">
        <v>-0.0026357652375467045</v>
      </c>
      <c r="C11534">
        <v>8.484602883414981E-05</v>
      </c>
      <c r="D11534">
        <v>0.0026217098947336447</v>
      </c>
      <c r="E11534">
        <v>0.038997934684162967</v>
      </c>
      <c r="F11534">
        <v>0.70924608233603315</v>
      </c>
      <c r="G11534">
        <v>0.61060486209793507</v>
      </c>
      <c r="L11534">
        <v>35.1959228515625</v>
      </c>
      <c r="M11534">
        <v>3.0915798944527572E-05</v>
      </c>
      <c r="N11534">
        <v>0.0035528943696710386</v>
      </c>
    </row>
    <row r="11535" spans="1:14">
      <c r="A11535">
        <v>115.33</v>
      </c>
      <c r="B11535">
        <v>-0.0026283519043683364</v>
      </c>
      <c r="C11535">
        <v>8.4344987725872464E-05</v>
      </c>
      <c r="D11535">
        <v>0.0026081737902760786</v>
      </c>
      <c r="E11535">
        <v>0.038796585130356671</v>
      </c>
      <c r="F11535">
        <v>0.709247146861137</v>
      </c>
      <c r="G11535">
        <v>0.61060486209793507</v>
      </c>
      <c r="L11535">
        <v>35.198974609375</v>
      </c>
      <c r="M11535">
        <v>3.6802623138510143E-05</v>
      </c>
      <c r="N11535">
        <v>0.0040309071456837023</v>
      </c>
    </row>
    <row r="11536" spans="1:14">
      <c r="A11536">
        <v>115.34</v>
      </c>
      <c r="B11536">
        <v>-0.0026367422199248406</v>
      </c>
      <c r="C11536">
        <v>8.4471358999766937E-05</v>
      </c>
      <c r="D11536">
        <v>0.0026115879954082288</v>
      </c>
      <c r="E11536">
        <v>0.038847371431697406</v>
      </c>
      <c r="F11536">
        <v>0.709248218193516</v>
      </c>
      <c r="G11536">
        <v>0.61060486209793507</v>
      </c>
      <c r="L11536">
        <v>35.2020263671875</v>
      </c>
      <c r="M11536">
        <v>4.348311328118271E-05</v>
      </c>
      <c r="N11536">
        <v>0.0049260854941742737</v>
      </c>
    </row>
    <row r="11537" spans="1:14">
      <c r="A11537">
        <v>115.35</v>
      </c>
      <c r="B11537">
        <v>-0.0025332927460040172</v>
      </c>
      <c r="C11537">
        <v>8.0467736967189084E-05</v>
      </c>
      <c r="D11537">
        <v>0.0025034286238927498</v>
      </c>
      <c r="E11537">
        <v>0.037238500780404651</v>
      </c>
      <c r="F11537">
        <v>0.70924920711006245</v>
      </c>
      <c r="G11537">
        <v>0.61060486209793507</v>
      </c>
      <c r="L11537">
        <v>35.205078125</v>
      </c>
      <c r="M11537">
        <v>5.1146135128343419E-05</v>
      </c>
      <c r="N11537">
        <v>0.0056750837670130217</v>
      </c>
    </row>
    <row r="11538" spans="1:14">
      <c r="A11538">
        <v>115.36</v>
      </c>
      <c r="B11538">
        <v>-0.0023250033784215293</v>
      </c>
      <c r="C11538">
        <v>7.2540565258248838E-05</v>
      </c>
      <c r="D11538">
        <v>0.0022892923210216434</v>
      </c>
      <c r="E11538">
        <v>0.034053223275196942</v>
      </c>
      <c r="F11538">
        <v>0.70925004009291437</v>
      </c>
      <c r="G11538">
        <v>0.61060486209793507</v>
      </c>
      <c r="L11538">
        <v>35.2081298828125</v>
      </c>
      <c r="M11538">
        <v>5.9176718216223484E-05</v>
      </c>
      <c r="N11538">
        <v>0.0065072814673185582</v>
      </c>
    </row>
    <row r="11539" spans="1:14">
      <c r="A11539">
        <v>115.37</v>
      </c>
      <c r="B11539">
        <v>-0.0021630166582842325</v>
      </c>
      <c r="C11539">
        <v>6.6296936090734485E-05</v>
      </c>
      <c r="D11539">
        <v>0.0021206512946689675</v>
      </c>
      <c r="E11539">
        <v>0.031544688008200893</v>
      </c>
      <c r="F11539">
        <v>0.70925076104866891</v>
      </c>
      <c r="G11539">
        <v>0.61060486209793507</v>
      </c>
      <c r="L11539">
        <v>35.211181640625</v>
      </c>
      <c r="M11539">
        <v>6.6639809269124773E-05</v>
      </c>
      <c r="N11539">
        <v>0.0076953317965631</v>
      </c>
    </row>
    <row r="11540" spans="1:14">
      <c r="A11540">
        <v>115.38</v>
      </c>
      <c r="B11540">
        <v>-0.0021067263363973923</v>
      </c>
      <c r="C11540">
        <v>6.3996126641670432E-05</v>
      </c>
      <c r="D11540">
        <v>0.002058510205810399</v>
      </c>
      <c r="E11540">
        <v>0.030620339311429687</v>
      </c>
      <c r="F11540">
        <v>0.7092514449684</v>
      </c>
      <c r="G11540">
        <v>0.61060486209793507</v>
      </c>
      <c r="L11540">
        <v>35.2142333984375</v>
      </c>
      <c r="M11540">
        <v>7.3873153821987268E-05</v>
      </c>
      <c r="N11540">
        <v>0.0083903728512196765</v>
      </c>
    </row>
    <row r="11541" spans="1:14">
      <c r="A11541">
        <v>115.39</v>
      </c>
      <c r="B11541">
        <v>-0.0020462084869331755</v>
      </c>
      <c r="C11541">
        <v>6.1598398890507012E-05</v>
      </c>
      <c r="D11541">
        <v>0.0019937538132605665</v>
      </c>
      <c r="E11541">
        <v>0.029657087972250928</v>
      </c>
      <c r="F11541">
        <v>0.70925209015991553</v>
      </c>
      <c r="G11541">
        <v>0.61060486209793507</v>
      </c>
      <c r="L11541">
        <v>35.21728515625</v>
      </c>
      <c r="M11541">
        <v>8.0488138127306745E-05</v>
      </c>
      <c r="N11541">
        <v>0.0092974241444415719</v>
      </c>
    </row>
    <row r="11542" spans="1:14">
      <c r="A11542">
        <v>115.4</v>
      </c>
      <c r="B11542">
        <v>-0.001897132270281065</v>
      </c>
      <c r="C11542">
        <v>5.5954933186893563E-05</v>
      </c>
      <c r="D11542">
        <v>0.0018413477781849972</v>
      </c>
      <c r="E11542">
        <v>0.027390048200501834</v>
      </c>
      <c r="F11542">
        <v>0.70925264476533278</v>
      </c>
      <c r="G11542">
        <v>0.61060486209793507</v>
      </c>
      <c r="L11542">
        <v>35.2203369140625</v>
      </c>
      <c r="M11542">
        <v>8.6232396369906973E-05</v>
      </c>
      <c r="N11542">
        <v>0.010411324001496631</v>
      </c>
    </row>
    <row r="11543" spans="1:14">
      <c r="A11543">
        <v>115.41</v>
      </c>
      <c r="B11543">
        <v>-0.0017214478795630765</v>
      </c>
      <c r="C11543">
        <v>4.9317887046434125E-05</v>
      </c>
      <c r="D11543">
        <v>0.0016621261343163359</v>
      </c>
      <c r="E11543">
        <v>0.024724126247955495</v>
      </c>
      <c r="F11543">
        <v>0.70925310140816034</v>
      </c>
      <c r="G11543">
        <v>0.61060486209793507</v>
      </c>
      <c r="L11543">
        <v>35.223388671875</v>
      </c>
      <c r="M11543">
        <v>9.1779005075160686E-05</v>
      </c>
      <c r="N11543">
        <v>0.010838420199624816</v>
      </c>
    </row>
    <row r="11544" spans="1:14">
      <c r="A11544">
        <v>115.42</v>
      </c>
      <c r="B11544">
        <v>-0.0016037958191662603</v>
      </c>
      <c r="C11544">
        <v>4.4828717248464531E-05</v>
      </c>
      <c r="D11544">
        <v>0.001540914402221994</v>
      </c>
      <c r="E11544">
        <v>0.02292110173305216</v>
      </c>
      <c r="F11544">
        <v>0.709253497765622</v>
      </c>
      <c r="G11544">
        <v>0.61060486209793507</v>
      </c>
      <c r="L11544">
        <v>35.2264404296875</v>
      </c>
      <c r="M11544">
        <v>9.7481674491362648E-05</v>
      </c>
      <c r="N11544">
        <v>0.011181260327260007</v>
      </c>
    </row>
    <row r="11545" spans="1:14">
      <c r="A11545">
        <v>115.43</v>
      </c>
      <c r="B11545">
        <v>-0.0015346524954951383</v>
      </c>
      <c r="C11545">
        <v>4.2168324302341783E-05</v>
      </c>
      <c r="D11545">
        <v>0.0014690852788995954</v>
      </c>
      <c r="E11545">
        <v>0.021852643523631483</v>
      </c>
      <c r="F11545">
        <v>0.7092538606840193</v>
      </c>
      <c r="G11545">
        <v>0.61060486209793507</v>
      </c>
      <c r="L11545">
        <v>35.2294921875</v>
      </c>
      <c r="M11545">
        <v>0.00010302798798222952</v>
      </c>
      <c r="N11545">
        <v>0.012051412631738525</v>
      </c>
    </row>
    <row r="11546" spans="1:14">
      <c r="A11546">
        <v>115.44</v>
      </c>
      <c r="B11546">
        <v>-0.001462508773702842</v>
      </c>
      <c r="C11546">
        <v>3.9440748676697794E-05</v>
      </c>
      <c r="D11546">
        <v>0.001395445314155264</v>
      </c>
      <c r="E11546">
        <v>0.020757249048059551</v>
      </c>
      <c r="F11546">
        <v>0.70925419028298842</v>
      </c>
      <c r="G11546">
        <v>0.61060486209793507</v>
      </c>
      <c r="L11546">
        <v>35.2325439453125</v>
      </c>
      <c r="M11546">
        <v>0.00010878584575531106</v>
      </c>
      <c r="N11546">
        <v>0.012580513177720505</v>
      </c>
    </row>
    <row r="11547" spans="1:14">
      <c r="A11547">
        <v>115.45</v>
      </c>
      <c r="B11547">
        <v>-0.0013620541972279025</v>
      </c>
      <c r="C11547">
        <v>3.5700827187057715E-05</v>
      </c>
      <c r="D11547">
        <v>0.0012944787438105745</v>
      </c>
      <c r="E11547">
        <v>0.019255371314182295</v>
      </c>
      <c r="F11547">
        <v>0.70925447615896553</v>
      </c>
      <c r="G11547">
        <v>0.61060486209793507</v>
      </c>
      <c r="L11547">
        <v>35.235595703125</v>
      </c>
      <c r="M11547">
        <v>0.00011482089526550469</v>
      </c>
      <c r="N11547">
        <v>0.013257872637637209</v>
      </c>
    </row>
    <row r="11548" spans="1:14">
      <c r="A11548">
        <v>115.46</v>
      </c>
      <c r="B11548">
        <v>-0.0012225564707809521</v>
      </c>
      <c r="C11548">
        <v>3.0523365206823068E-05</v>
      </c>
      <c r="D11548">
        <v>0.0011547125550480182</v>
      </c>
      <c r="E11548">
        <v>0.01717634925633927</v>
      </c>
      <c r="F11548">
        <v>0.70925470647636146</v>
      </c>
      <c r="G11548">
        <v>0.61060486209793507</v>
      </c>
      <c r="L11548">
        <v>35.2386474609375</v>
      </c>
      <c r="M11548">
        <v>0.00012046912898269481</v>
      </c>
      <c r="N11548">
        <v>0.014457973729120211</v>
      </c>
    </row>
    <row r="11549" spans="1:14">
      <c r="A11549">
        <v>115.47</v>
      </c>
      <c r="B11549">
        <v>-0.0010523656038625233</v>
      </c>
      <c r="C11549">
        <v>2.4189117403970485E-05</v>
      </c>
      <c r="D11549">
        <v>0.000983734039575654</v>
      </c>
      <c r="E11549">
        <v>0.014633043838687852</v>
      </c>
      <c r="F11549">
        <v>0.709254877132602</v>
      </c>
      <c r="G11549">
        <v>0.61060486209793507</v>
      </c>
      <c r="L11549">
        <v>35.24169921875</v>
      </c>
      <c r="M11549">
        <v>0.00012594411147231414</v>
      </c>
      <c r="N11549">
        <v>0.015105054198315426</v>
      </c>
    </row>
    <row r="11550" spans="1:14">
      <c r="A11550">
        <v>115.48</v>
      </c>
      <c r="B11550">
        <v>-0.00090493005129626126</v>
      </c>
      <c r="C11550">
        <v>1.8684491967330066E-05</v>
      </c>
      <c r="D11550">
        <v>0.00083516293410534578</v>
      </c>
      <c r="E11550">
        <v>0.012423048644817018</v>
      </c>
      <c r="F11550">
        <v>0.70925500332084868</v>
      </c>
      <c r="G11550">
        <v>0.61060486209793507</v>
      </c>
      <c r="L11550">
        <v>35.2447509765625</v>
      </c>
      <c r="M11550">
        <v>0.00013139283402754858</v>
      </c>
      <c r="N11550">
        <v>0.016294033665235318</v>
      </c>
    </row>
    <row r="11551" spans="1:14">
      <c r="A11551">
        <v>115.49</v>
      </c>
      <c r="B11551">
        <v>-0.00082264860567103561</v>
      </c>
      <c r="C11551">
        <v>1.562412566193597E-05</v>
      </c>
      <c r="D11551">
        <v>0.00075256844657232069</v>
      </c>
      <c r="E11551">
        <v>0.01119445564276327</v>
      </c>
      <c r="F11551">
        <v>0.70925510760483312</v>
      </c>
      <c r="G11551">
        <v>0.61060486209793507</v>
      </c>
      <c r="L11551">
        <v>35.247802734375</v>
      </c>
      <c r="M11551">
        <v>0.00013626609954014296</v>
      </c>
      <c r="N11551">
        <v>0.018394743151840292</v>
      </c>
    </row>
    <row r="11552" spans="1:14">
      <c r="A11552">
        <v>115.5</v>
      </c>
      <c r="B11552">
        <v>-0.00075795969450490768</v>
      </c>
      <c r="C11552">
        <v>1.327260840946413E-05</v>
      </c>
      <c r="D11552">
        <v>0.0006891073582909942</v>
      </c>
      <c r="E11552">
        <v>0.010250471954578538</v>
      </c>
      <c r="F11552">
        <v>0.70925519613292609</v>
      </c>
      <c r="G11552">
        <v>0.61060486209793507</v>
      </c>
      <c r="L11552">
        <v>35.2508544921875</v>
      </c>
      <c r="M11552">
        <v>0.0001407068917658164</v>
      </c>
      <c r="N11552">
        <v>0.019751736938491016</v>
      </c>
    </row>
    <row r="11553" spans="1:14">
      <c r="A11553">
        <v>115.51</v>
      </c>
      <c r="B11553">
        <v>-0.00062296197797594914</v>
      </c>
      <c r="C11553">
        <v>8.3499005540763189E-06</v>
      </c>
      <c r="D11553">
        <v>0.00055626432763717574</v>
      </c>
      <c r="E11553">
        <v>0.0082744318736029891</v>
      </c>
      <c r="F11553">
        <v>0.70925525593441074</v>
      </c>
      <c r="G11553">
        <v>0.61060486209793507</v>
      </c>
      <c r="L11553">
        <v>35.25390625</v>
      </c>
      <c r="M11553">
        <v>0.00014448721258444755</v>
      </c>
      <c r="N11553">
        <v>0.021194320063675672</v>
      </c>
    </row>
    <row r="11554" spans="1:14">
      <c r="A11554">
        <v>115.52</v>
      </c>
      <c r="B11554">
        <v>-0.00040766316541483374</v>
      </c>
      <c r="C11554">
        <v>4.4569328233316274E-07</v>
      </c>
      <c r="D11554">
        <v>0.0003429846270591068</v>
      </c>
      <c r="E11554">
        <v>0.0051018963275042137</v>
      </c>
      <c r="F11554">
        <v>0.709255281543364</v>
      </c>
      <c r="G11554">
        <v>0.61060486209793507</v>
      </c>
      <c r="L11554">
        <v>35.2569580078125</v>
      </c>
      <c r="M11554">
        <v>0.00014705785332619876</v>
      </c>
      <c r="N11554">
        <v>0.02282042523578727</v>
      </c>
    </row>
    <row r="11555" spans="1:14">
      <c r="A11555">
        <v>115.53</v>
      </c>
      <c r="B11555">
        <v>-0.00018273575961909338</v>
      </c>
      <c r="C11555">
        <v>-7.8414819103674514E-06</v>
      </c>
      <c r="D11555">
        <v>0.00011939961783677271</v>
      </c>
      <c r="E11555">
        <v>0.0017760693153219941</v>
      </c>
      <c r="F11555">
        <v>0.70925528668896343</v>
      </c>
      <c r="G11555">
        <v>0.61060486209793507</v>
      </c>
      <c r="L11555">
        <v>35.260009765625</v>
      </c>
      <c r="M11555">
        <v>0.00014825511232163159</v>
      </c>
      <c r="N11555">
        <v>0.023788365336489679</v>
      </c>
    </row>
    <row r="11556" spans="1:14">
      <c r="A11556">
        <v>115.54</v>
      </c>
      <c r="B11556">
        <v>-2.605230724069766E-07</v>
      </c>
      <c r="C11556">
        <v>-1.4576639358889702E-05</v>
      </c>
      <c r="D11556">
        <v>-6.2291099532694915E-05</v>
      </c>
      <c r="E11556">
        <v>-0.0009265801055488369</v>
      </c>
      <c r="F11556">
        <v>0.70925528668897386</v>
      </c>
      <c r="G11556">
        <v>0.61060486209793507</v>
      </c>
      <c r="L11556">
        <v>35.2630615234375</v>
      </c>
      <c r="M11556">
        <v>0.00014822992941713781</v>
      </c>
      <c r="N11556">
        <v>0.024116170164189141</v>
      </c>
    </row>
    <row r="11557" spans="1:14">
      <c r="A11557">
        <v>115.55</v>
      </c>
      <c r="B11557">
        <v>0.00014590286544539043</v>
      </c>
      <c r="C11557">
        <v>-1.9965774523238527E-05</v>
      </c>
      <c r="D11557">
        <v>-0.00020765704883952916</v>
      </c>
      <c r="E11557">
        <v>-0.0030888986014879962</v>
      </c>
      <c r="F11557">
        <v>0.70925528996929632</v>
      </c>
      <c r="G11557">
        <v>0.61060486209793507</v>
      </c>
      <c r="L11557">
        <v>35.26611328125</v>
      </c>
      <c r="M11557">
        <v>0.00014675593686316708</v>
      </c>
      <c r="N11557">
        <v>0.023554381723388553</v>
      </c>
    </row>
    <row r="11558" spans="1:14">
      <c r="A11558">
        <v>115.56</v>
      </c>
      <c r="B11558">
        <v>0.00028094890426140658</v>
      </c>
      <c r="C11558">
        <v>-2.492647476823138E-05</v>
      </c>
      <c r="D11558">
        <v>-0.00034145554460172911</v>
      </c>
      <c r="E11558">
        <v>-0.0050791512259507204</v>
      </c>
      <c r="F11558">
        <v>0.70925530213237642</v>
      </c>
      <c r="G11558">
        <v>0.61060486209793507</v>
      </c>
      <c r="L11558">
        <v>35.2691650390625</v>
      </c>
      <c r="M11558">
        <v>0.00014405418481586727</v>
      </c>
      <c r="N11558">
        <v>0.021662645757985686</v>
      </c>
    </row>
    <row r="11559" spans="1:14">
      <c r="A11559">
        <v>115.57</v>
      </c>
      <c r="B11559">
        <v>0.00041790036998249307</v>
      </c>
      <c r="C11559">
        <v>-2.9957119211360311E-05</v>
      </c>
      <c r="D11559">
        <v>-0.00047712987531348187</v>
      </c>
      <c r="E11559">
        <v>-0.0070973068952880428</v>
      </c>
      <c r="F11559">
        <v>0.709255329043659</v>
      </c>
      <c r="G11559">
        <v>0.61060486209793507</v>
      </c>
      <c r="L11559">
        <v>35.272216796875</v>
      </c>
      <c r="M11559">
        <v>0.00014030905926152795</v>
      </c>
      <c r="N11559">
        <v>0.020875896505600098</v>
      </c>
    </row>
    <row r="11560" spans="1:14">
      <c r="A11560">
        <v>115.58</v>
      </c>
      <c r="B11560">
        <v>0.00055284780437327358</v>
      </c>
      <c r="C11560">
        <v>-3.4934606243846771E-05</v>
      </c>
      <c r="D11560">
        <v>-0.00061135997938885649</v>
      </c>
      <c r="E11560">
        <v>-0.00909397969340924</v>
      </c>
      <c r="F11560">
        <v>0.70925537614139844</v>
      </c>
      <c r="G11560">
        <v>0.61060486209793507</v>
      </c>
      <c r="L11560">
        <v>35.2752685546875</v>
      </c>
      <c r="M11560">
        <v>0.0001355467090263644</v>
      </c>
      <c r="N11560">
        <v>0.019985851100661756</v>
      </c>
    </row>
    <row r="11561" spans="1:14">
      <c r="A11561">
        <v>115.59</v>
      </c>
      <c r="B11561">
        <v>0.00066022124951909907</v>
      </c>
      <c r="C11561">
        <v>-3.8915116686465404E-05</v>
      </c>
      <c r="D11561">
        <v>-0.00071869658313291913</v>
      </c>
      <c r="E11561">
        <v>-0.010690611674102173</v>
      </c>
      <c r="F11561">
        <v>0.70925544331024348</v>
      </c>
      <c r="G11561">
        <v>0.61060486209793507</v>
      </c>
      <c r="L11561">
        <v>35.2783203125</v>
      </c>
      <c r="M11561">
        <v>0.0001304620445930241</v>
      </c>
      <c r="N11561">
        <v>0.019070497197836534</v>
      </c>
    </row>
    <row r="11562" spans="1:14">
      <c r="A11562">
        <v>115.6</v>
      </c>
      <c r="B11562">
        <v>0.00070534856018240758</v>
      </c>
      <c r="C11562">
        <v>-4.059967845618029E-05</v>
      </c>
      <c r="D11562">
        <v>-0.00076411966419053575</v>
      </c>
      <c r="E11562">
        <v>-0.011366280004834219</v>
      </c>
      <c r="F11562">
        <v>0.70925551997512226</v>
      </c>
      <c r="G11562">
        <v>0.61060486209793507</v>
      </c>
      <c r="L11562">
        <v>35.2813720703125</v>
      </c>
      <c r="M11562">
        <v>0.00012554420788524353</v>
      </c>
      <c r="N11562">
        <v>0.018144907772274302</v>
      </c>
    </row>
    <row r="11563" spans="1:14">
      <c r="A11563">
        <v>115.61</v>
      </c>
      <c r="B11563">
        <v>0.00067838057925361612</v>
      </c>
      <c r="C11563">
        <v>-3.9596264839357786E-05</v>
      </c>
      <c r="D11563">
        <v>-0.00073701021682624551</v>
      </c>
      <c r="E11563">
        <v>-0.010963026975290401</v>
      </c>
      <c r="F11563">
        <v>0.70925559088972867</v>
      </c>
      <c r="G11563">
        <v>0.61060486209793507</v>
      </c>
      <c r="L11563">
        <v>35.284423828125</v>
      </c>
      <c r="M11563">
        <v>0.00012091826532224682</v>
      </c>
      <c r="N11563">
        <v>0.017231614334513111</v>
      </c>
    </row>
    <row r="11564" spans="1:14">
      <c r="A11564">
        <v>115.62</v>
      </c>
      <c r="B11564">
        <v>0.0006036343494389329</v>
      </c>
      <c r="C11564">
        <v>-3.67917018872266E-05</v>
      </c>
      <c r="D11564">
        <v>-0.00066124073601517947</v>
      </c>
      <c r="E11564">
        <v>-0.0098359559482257952</v>
      </c>
      <c r="F11564">
        <v>0.70925564703804966</v>
      </c>
      <c r="G11564">
        <v>0.61060486209793507</v>
      </c>
      <c r="L11564">
        <v>35.2874755859375</v>
      </c>
      <c r="M11564">
        <v>0.00011654203368043672</v>
      </c>
      <c r="N11564">
        <v>0.016851949058100779</v>
      </c>
    </row>
    <row r="11565" spans="1:14">
      <c r="A11565">
        <v>115.63</v>
      </c>
      <c r="B11565">
        <v>0.00051484860397734127</v>
      </c>
      <c r="C11565">
        <v>-3.3436375498430496E-05</v>
      </c>
      <c r="D11565">
        <v>-0.00057059556543809513</v>
      </c>
      <c r="E11565">
        <v>-0.0084876090358916648</v>
      </c>
      <c r="F11565">
        <v>0.709255687883902</v>
      </c>
      <c r="G11565">
        <v>0.61060486209793507</v>
      </c>
      <c r="L11565">
        <v>35.29052734375</v>
      </c>
      <c r="M11565">
        <v>0.00011223059009078967</v>
      </c>
      <c r="N11565">
        <v>0.016637349318703962</v>
      </c>
    </row>
    <row r="11566" spans="1:14">
      <c r="A11566">
        <v>115.64</v>
      </c>
      <c r="B11566">
        <v>0.00043721470715176413</v>
      </c>
      <c r="C11566">
        <v>-3.0467824174105988E-05</v>
      </c>
      <c r="D11566">
        <v>-0.00049040294693532618</v>
      </c>
      <c r="E11566">
        <v>-0.0072947438356629774</v>
      </c>
      <c r="F11566">
        <v>0.70925571734021664</v>
      </c>
      <c r="G11566">
        <v>0.61060486209793507</v>
      </c>
      <c r="L11566">
        <v>35.2935791015625</v>
      </c>
      <c r="M11566">
        <v>0.00010808450758047473</v>
      </c>
      <c r="N11566">
        <v>0.016131911888535837</v>
      </c>
    </row>
    <row r="11567" spans="1:14">
      <c r="A11567">
        <v>115.65</v>
      </c>
      <c r="B11567">
        <v>0.0003862741832682834</v>
      </c>
      <c r="C11567">
        <v>-2.8467064813878247E-05</v>
      </c>
      <c r="D11567">
        <v>-0.00043635629805905909</v>
      </c>
      <c r="E11567">
        <v>-0.0064907999336285037</v>
      </c>
      <c r="F11567">
        <v>0.70925574033240191</v>
      </c>
      <c r="G11567">
        <v>0.61060486209793507</v>
      </c>
      <c r="L11567">
        <v>35.296630859375</v>
      </c>
      <c r="M11567">
        <v>0.00010431670992535365</v>
      </c>
      <c r="N11567">
        <v>0.016367954788668204</v>
      </c>
    </row>
    <row r="11568" spans="1:14">
      <c r="A11568">
        <v>115.66</v>
      </c>
      <c r="B11568">
        <v>0.00036258818033999658</v>
      </c>
      <c r="C11568">
        <v>-2.7465740405577332E-05</v>
      </c>
      <c r="D11568">
        <v>-0.00040930805572015168</v>
      </c>
      <c r="E11568">
        <v>-0.0060884573288372563</v>
      </c>
      <c r="F11568">
        <v>0.70925576059131634</v>
      </c>
      <c r="G11568">
        <v>0.61060486209793507</v>
      </c>
      <c r="L11568">
        <v>35.2996826171875</v>
      </c>
      <c r="M11568">
        <v>0.00010050455940024784</v>
      </c>
      <c r="N11568">
        <v>0.016085270902647431</v>
      </c>
    </row>
    <row r="11569" spans="1:14">
      <c r="A11569">
        <v>115.67</v>
      </c>
      <c r="B11569">
        <v>0.00035288468912932829</v>
      </c>
      <c r="C11569">
        <v>-2.698236659480776E-05</v>
      </c>
      <c r="D11569">
        <v>-0.00039625108082564454</v>
      </c>
      <c r="E11569">
        <v>-0.0058942348272814629</v>
      </c>
      <c r="F11569">
        <v>0.70925577978041243</v>
      </c>
      <c r="G11569">
        <v>0.61060486209793507</v>
      </c>
      <c r="L11569">
        <v>35.302734375</v>
      </c>
      <c r="M11569">
        <v>9.67642983607138E-05</v>
      </c>
      <c r="N11569">
        <v>0.015921845568539036</v>
      </c>
    </row>
    <row r="11570" spans="1:14">
      <c r="A11570">
        <v>115.68</v>
      </c>
      <c r="B11570">
        <v>0.00035188878674645907</v>
      </c>
      <c r="C11570">
        <v>-2.6809502401755527E-05</v>
      </c>
      <c r="D11570">
        <v>-0.0003915816668979802</v>
      </c>
      <c r="E11570">
        <v>-0.0058247772951074556</v>
      </c>
      <c r="F11570">
        <v>0.70925579886135137</v>
      </c>
      <c r="G11570">
        <v>0.61060486209793507</v>
      </c>
      <c r="L11570">
        <v>35.3057861328125</v>
      </c>
      <c r="M11570">
        <v>9.3159904630163429E-05</v>
      </c>
      <c r="N11570">
        <v>0.016184685601671953</v>
      </c>
    </row>
    <row r="11571" spans="1:14">
      <c r="A11571">
        <v>115.69</v>
      </c>
      <c r="B11571">
        <v>0.00037134815293231804</v>
      </c>
      <c r="C11571">
        <v>-2.737575868125187E-05</v>
      </c>
      <c r="D11571">
        <v>-0.00040688038328412214</v>
      </c>
      <c r="E11571">
        <v>-0.0060523457013513171</v>
      </c>
      <c r="F11571">
        <v>0.70925582011098376</v>
      </c>
      <c r="G11571">
        <v>0.61060486209793507</v>
      </c>
      <c r="L11571">
        <v>35.308837890625</v>
      </c>
      <c r="M11571">
        <v>8.9697596686260614E-05</v>
      </c>
      <c r="N11571">
        <v>0.01666930432474524</v>
      </c>
    </row>
    <row r="11572" spans="1:14">
      <c r="A11572">
        <v>115.7</v>
      </c>
      <c r="B11572">
        <v>0.00041700576992720578</v>
      </c>
      <c r="C11572">
        <v>-2.8910467755238357E-05</v>
      </c>
      <c r="D11572">
        <v>-0.00044834348142889011</v>
      </c>
      <c r="E11572">
        <v>-0.0066691092862547407</v>
      </c>
      <c r="F11572">
        <v>0.70925584690717158</v>
      </c>
      <c r="G11572">
        <v>0.61060486209793507</v>
      </c>
      <c r="L11572">
        <v>35.3118896484375</v>
      </c>
      <c r="M11572">
        <v>8.5955954058322714E-05</v>
      </c>
      <c r="N11572">
        <v>0.016394364719080026</v>
      </c>
    </row>
    <row r="11573" spans="1:14">
      <c r="A11573">
        <v>115.71</v>
      </c>
      <c r="B11573">
        <v>0.00047472339438481509</v>
      </c>
      <c r="C11573">
        <v>-3.0895729550206238E-05</v>
      </c>
      <c r="D11573">
        <v>-0.00050197778719056113</v>
      </c>
      <c r="E11573">
        <v>-0.0074669195844595969</v>
      </c>
      <c r="F11573">
        <v>0.70925588163440234</v>
      </c>
      <c r="G11573">
        <v>0.61060486209793507</v>
      </c>
      <c r="L11573">
        <v>35.31494140625</v>
      </c>
      <c r="M11573">
        <v>8.2001866571113048E-05</v>
      </c>
      <c r="N11573">
        <v>0.016611862212441885</v>
      </c>
    </row>
    <row r="11574" spans="1:14">
      <c r="A11574">
        <v>115.72</v>
      </c>
      <c r="B11574">
        <v>0.0005325646163932108</v>
      </c>
      <c r="C11574">
        <v>-3.2880591950491984E-05</v>
      </c>
      <c r="D11574">
        <v>-0.00055559977082799339</v>
      </c>
      <c r="E11574">
        <v>-0.0082645465910664018</v>
      </c>
      <c r="F11574">
        <v>0.70925592533964166</v>
      </c>
      <c r="G11574">
        <v>0.61060486209793507</v>
      </c>
      <c r="L11574">
        <v>35.3179931640625</v>
      </c>
      <c r="M11574">
        <v>7.7497725751784916E-05</v>
      </c>
      <c r="N11574">
        <v>0.017698548858893336</v>
      </c>
    </row>
    <row r="11575" spans="1:14">
      <c r="A11575">
        <v>115.73</v>
      </c>
      <c r="B11575">
        <v>0.00060202511371959132</v>
      </c>
      <c r="C11575">
        <v>-3.5284727785445885E-05</v>
      </c>
      <c r="D11575">
        <v>-0.00062054654604472</v>
      </c>
      <c r="E11575">
        <v>-0.00923062987241521</v>
      </c>
      <c r="F11575">
        <v>0.7092559811889888</v>
      </c>
      <c r="G11575">
        <v>0.61060486209793507</v>
      </c>
      <c r="L11575">
        <v>35.321044921875</v>
      </c>
      <c r="M11575">
        <v>7.1914162994290716E-05</v>
      </c>
      <c r="N11575">
        <v>0.016590867711552382</v>
      </c>
    </row>
    <row r="11576" spans="1:14">
      <c r="A11576">
        <v>115.74</v>
      </c>
      <c r="B11576">
        <v>0.00070417143572087568</v>
      </c>
      <c r="C11576">
        <v>-3.889415534330383E-05</v>
      </c>
      <c r="D11576">
        <v>-0.00071804948609736257</v>
      </c>
      <c r="E11576">
        <v>-0.010680986105698268</v>
      </c>
      <c r="F11576">
        <v>0.70925605759819588</v>
      </c>
      <c r="G11576">
        <v>0.61060486209793507</v>
      </c>
      <c r="L11576">
        <v>35.3240966796875</v>
      </c>
      <c r="M11576">
        <v>6.5650169058713653E-05</v>
      </c>
      <c r="N11576">
        <v>0.015948998840186631</v>
      </c>
    </row>
    <row r="11577" spans="1:14">
      <c r="A11577">
        <v>115.75</v>
      </c>
      <c r="B11577">
        <v>0.000844051482242476</v>
      </c>
      <c r="C11577">
        <v>-4.3911970777926823E-05</v>
      </c>
      <c r="D11577">
        <v>-0.00085342988355108847</v>
      </c>
      <c r="E11577">
        <v>-0.012694769517822441</v>
      </c>
      <c r="F11577">
        <v>0.70925616737908859</v>
      </c>
      <c r="G11577">
        <v>0.61060486209793507</v>
      </c>
      <c r="L11577">
        <v>35.3271484375</v>
      </c>
      <c r="M11577">
        <v>5.8655439030521722E-05</v>
      </c>
      <c r="N11577">
        <v>0.01439069802094344</v>
      </c>
    </row>
    <row r="11578" spans="1:14">
      <c r="A11578">
        <v>115.76</v>
      </c>
      <c r="B11578">
        <v>0.0010096847218089156</v>
      </c>
      <c r="C11578">
        <v>-4.9893252649092624E-05</v>
      </c>
      <c r="D11578">
        <v>-0.0010146929255820593</v>
      </c>
      <c r="E11578">
        <v>-0.015093557268033133</v>
      </c>
      <c r="F11578">
        <v>0.70925632447339815</v>
      </c>
      <c r="G11578">
        <v>0.61060486209793507</v>
      </c>
      <c r="L11578">
        <v>35.3302001953125</v>
      </c>
      <c r="M11578">
        <v>5.0914008079186843E-05</v>
      </c>
      <c r="N11578">
        <v>0.012745780510270659</v>
      </c>
    </row>
    <row r="11579" spans="1:14">
      <c r="A11579">
        <v>115.77</v>
      </c>
      <c r="B11579">
        <v>0.0011918039817194318</v>
      </c>
      <c r="C11579">
        <v>-5.6481107928671551E-05</v>
      </c>
      <c r="D11579">
        <v>-0.0011922922947191598</v>
      </c>
      <c r="E11579">
        <v>-0.017735347883947504</v>
      </c>
      <c r="F11579">
        <v>0.70925654334960242</v>
      </c>
      <c r="G11579">
        <v>0.61060486209793507</v>
      </c>
      <c r="L11579">
        <v>35.333251953125</v>
      </c>
      <c r="M11579">
        <v>4.2740438488892671E-05</v>
      </c>
      <c r="N11579">
        <v>0.011331116998942632</v>
      </c>
    </row>
    <row r="11580" spans="1:14">
      <c r="A11580">
        <v>115.78</v>
      </c>
      <c r="B11580">
        <v>0.0013933794654673484</v>
      </c>
      <c r="C11580">
        <v>-6.3794679596743538E-05</v>
      </c>
      <c r="D11580">
        <v>-0.0013894342441713183</v>
      </c>
      <c r="E11580">
        <v>-0.020667834382048361</v>
      </c>
      <c r="F11580">
        <v>0.70925684252625332</v>
      </c>
      <c r="G11580">
        <v>0.61060486209793507</v>
      </c>
      <c r="L11580">
        <v>35.3363037109375</v>
      </c>
      <c r="M11580">
        <v>3.4143911834774585E-05</v>
      </c>
      <c r="N11580">
        <v>0.0088028578951723918</v>
      </c>
    </row>
    <row r="11581" spans="1:14">
      <c r="A11581">
        <v>115.79</v>
      </c>
      <c r="B11581">
        <v>0.0016102879889996749</v>
      </c>
      <c r="C11581">
        <v>-7.1702597018764909E-05</v>
      </c>
      <c r="D11581">
        <v>-0.0016025714185537632</v>
      </c>
      <c r="E11581">
        <v>-0.023838249850987227</v>
      </c>
      <c r="F11581">
        <v>0.709257242099122</v>
      </c>
      <c r="G11581">
        <v>0.61060486209793507</v>
      </c>
      <c r="L11581">
        <v>35.33935546875</v>
      </c>
      <c r="M11581">
        <v>2.5912430182077597E-05</v>
      </c>
      <c r="N11581">
        <v>0.0066390256920612623</v>
      </c>
    </row>
    <row r="11582" spans="1:14">
      <c r="A11582">
        <v>115.8</v>
      </c>
      <c r="B11582">
        <v>0.0018053875680861429</v>
      </c>
      <c r="C11582">
        <v>-7.8838158947741843E-05</v>
      </c>
      <c r="D11582">
        <v>-0.0017948687983246803</v>
      </c>
      <c r="E11582">
        <v>-0.026698673375079619</v>
      </c>
      <c r="F11582">
        <v>0.709257744360495</v>
      </c>
      <c r="G11582">
        <v>0.61060486209793507</v>
      </c>
      <c r="L11582">
        <v>35.3424072265625</v>
      </c>
      <c r="M11582">
        <v>1.8816084478085589E-05</v>
      </c>
      <c r="N11582">
        <v>0.0043808641789668968</v>
      </c>
    </row>
    <row r="11583" spans="1:14">
      <c r="A11583">
        <v>115.81</v>
      </c>
      <c r="B11583">
        <v>0.001920284259314912</v>
      </c>
      <c r="C11583">
        <v>-8.3024714327037866E-05</v>
      </c>
      <c r="D11583">
        <v>-0.0019076827823907153</v>
      </c>
      <c r="E11583">
        <v>-0.028376781388061892</v>
      </c>
      <c r="F11583">
        <v>0.70925831258496</v>
      </c>
      <c r="G11583">
        <v>0.61060486209793507</v>
      </c>
      <c r="L11583">
        <v>35.345458984375</v>
      </c>
      <c r="M11583">
        <v>1.4656778302686268E-05</v>
      </c>
      <c r="N11583">
        <v>0.0032139330479000676</v>
      </c>
    </row>
    <row r="11584" spans="1:14">
      <c r="A11584">
        <v>115.82</v>
      </c>
      <c r="B11584">
        <v>0.0019246252012827363</v>
      </c>
      <c r="C11584">
        <v>-8.3113397387502111E-05</v>
      </c>
      <c r="D11584">
        <v>-0.0019100395567909333</v>
      </c>
      <c r="E11584">
        <v>-0.028411838407265133</v>
      </c>
      <c r="F11584">
        <v>0.709258883381354</v>
      </c>
      <c r="G11584">
        <v>0.61060486209793507</v>
      </c>
      <c r="L11584">
        <v>35.3485107421875</v>
      </c>
      <c r="M11584">
        <v>1.5394003631057645E-05</v>
      </c>
      <c r="N11584">
        <v>0.0033488202956298259</v>
      </c>
    </row>
    <row r="11585" spans="1:14">
      <c r="A11585">
        <v>115.83</v>
      </c>
      <c r="B11585">
        <v>0.0018384276461215132</v>
      </c>
      <c r="C11585">
        <v>-7.9834308265153091E-05</v>
      </c>
      <c r="D11585">
        <v>-0.0018214496560946742</v>
      </c>
      <c r="E11585">
        <v>-0.027094063634408277</v>
      </c>
      <c r="F11585">
        <v>0.70925940419453737</v>
      </c>
      <c r="G11585">
        <v>0.61060486209793507</v>
      </c>
      <c r="L11585">
        <v>35.3515625</v>
      </c>
      <c r="M11585">
        <v>1.9956663240104442E-05</v>
      </c>
      <c r="N11585">
        <v>0.0042235744778855618</v>
      </c>
    </row>
    <row r="11586" spans="1:14">
      <c r="A11586">
        <v>115.84</v>
      </c>
      <c r="B11586">
        <v>0.001696772122729127</v>
      </c>
      <c r="C11586">
        <v>-7.4482191798361016E-05</v>
      </c>
      <c r="D11586">
        <v>-0.0016768625488320762</v>
      </c>
      <c r="E11586">
        <v>-0.024943330413877134</v>
      </c>
      <c r="F11586">
        <v>0.70925984783987828</v>
      </c>
      <c r="G11586">
        <v>0.61060486209793507</v>
      </c>
      <c r="L11586">
        <v>35.3546142578125</v>
      </c>
      <c r="M11586">
        <v>2.6485056437311338E-05</v>
      </c>
      <c r="N11586">
        <v>0.0056366610957115709</v>
      </c>
    </row>
    <row r="11587" spans="1:14">
      <c r="A11587">
        <v>115.85</v>
      </c>
      <c r="B11587">
        <v>0.0015147599480587674</v>
      </c>
      <c r="C11587">
        <v>-6.7617646137928847E-05</v>
      </c>
      <c r="D11587">
        <v>-0.0014914339430913003</v>
      </c>
      <c r="E11587">
        <v>-0.02218507990348309</v>
      </c>
      <c r="F11587">
        <v>0.709260201410776</v>
      </c>
      <c r="G11587">
        <v>0.61060486209793507</v>
      </c>
      <c r="L11587">
        <v>35.357666015625</v>
      </c>
      <c r="M11587">
        <v>3.3736825106146253E-05</v>
      </c>
      <c r="N11587">
        <v>0.0072649969849844084</v>
      </c>
    </row>
    <row r="11588" spans="1:14">
      <c r="A11588">
        <v>115.86</v>
      </c>
      <c r="B11588">
        <v>0.0012984853216196496</v>
      </c>
      <c r="C11588">
        <v>-5.9476636435311351E-05</v>
      </c>
      <c r="D11588">
        <v>-0.001271549518666927</v>
      </c>
      <c r="E11588">
        <v>-0.01891429909017054</v>
      </c>
      <c r="F11588">
        <v>0.70926046122502984</v>
      </c>
      <c r="G11588">
        <v>0.61060486209793507</v>
      </c>
      <c r="L11588">
        <v>35.3607177734375</v>
      </c>
      <c r="M11588">
        <v>4.1239714022497137E-05</v>
      </c>
      <c r="N11588">
        <v>0.0089147790554670089</v>
      </c>
    </row>
    <row r="11589" spans="1:14">
      <c r="A11589">
        <v>115.87</v>
      </c>
      <c r="B11589">
        <v>0.0010660744056925711</v>
      </c>
      <c r="C11589">
        <v>-5.0732436277378077E-05</v>
      </c>
      <c r="D11589">
        <v>-0.0010354033903808898</v>
      </c>
      <c r="E11589">
        <v>-0.015401625431915736</v>
      </c>
      <c r="F11589">
        <v>0.709260636356389</v>
      </c>
      <c r="G11589">
        <v>0.61060486209793507</v>
      </c>
      <c r="L11589">
        <v>35.36376953125</v>
      </c>
      <c r="M11589">
        <v>4.8719178969560016E-05</v>
      </c>
      <c r="N11589">
        <v>0.010470223296838188</v>
      </c>
    </row>
    <row r="11590" spans="1:14">
      <c r="A11590">
        <v>115.88</v>
      </c>
      <c r="B11590">
        <v>0.00083759403874272777</v>
      </c>
      <c r="C11590">
        <v>-4.2119315588908489E-05</v>
      </c>
      <c r="D11590">
        <v>-0.00080282798290490719</v>
      </c>
      <c r="E11590">
        <v>-0.011942066245710495</v>
      </c>
      <c r="F11590">
        <v>0.70926074446394272</v>
      </c>
      <c r="G11590">
        <v>0.61060486209793507</v>
      </c>
      <c r="L11590">
        <v>35.3668212890625</v>
      </c>
      <c r="M11590">
        <v>5.5908863637566526E-05</v>
      </c>
      <c r="N11590">
        <v>0.012762021901032271</v>
      </c>
    </row>
    <row r="11591" spans="1:14">
      <c r="A11591">
        <v>115.89</v>
      </c>
      <c r="B11591">
        <v>0.00062460350443779118</v>
      </c>
      <c r="C11591">
        <v>-3.4062171936944906E-05</v>
      </c>
      <c r="D11591">
        <v>-0.00058529314897317914</v>
      </c>
      <c r="E11591">
        <v>-0.00870623559097604</v>
      </c>
      <c r="F11591">
        <v>0.70926080458100049</v>
      </c>
      <c r="G11591">
        <v>0.61060486209793507</v>
      </c>
      <c r="L11591">
        <v>35.369873046875</v>
      </c>
      <c r="M11591">
        <v>6.2525200960144361E-05</v>
      </c>
      <c r="N11591">
        <v>0.013832143267321965</v>
      </c>
    </row>
    <row r="11592" spans="1:14">
      <c r="A11592">
        <v>115.9</v>
      </c>
      <c r="B11592">
        <v>0.000448038556444865</v>
      </c>
      <c r="C11592">
        <v>-2.7342986970959093E-05</v>
      </c>
      <c r="D11592">
        <v>-0.00040390252830493011</v>
      </c>
      <c r="E11592">
        <v>-0.0060080501085358357</v>
      </c>
      <c r="F11592">
        <v>0.70926083551383112</v>
      </c>
      <c r="G11592">
        <v>0.61060486209793507</v>
      </c>
      <c r="L11592">
        <v>35.3729248046875</v>
      </c>
      <c r="M11592">
        <v>6.9104350260262886E-05</v>
      </c>
      <c r="N11592">
        <v>0.01478108825448745</v>
      </c>
    </row>
    <row r="11593" spans="1:14">
      <c r="A11593">
        <v>115.91</v>
      </c>
      <c r="B11593">
        <v>0.00033736931635982821</v>
      </c>
      <c r="C11593">
        <v>-2.3069615573248071E-05</v>
      </c>
      <c r="D11593">
        <v>-0.00028854871812090488</v>
      </c>
      <c r="E11593">
        <v>-0.00429216218204846</v>
      </c>
      <c r="F11593">
        <v>0.709260853052638</v>
      </c>
      <c r="G11593">
        <v>0.61060486209793507</v>
      </c>
      <c r="L11593">
        <v>35.3759765625</v>
      </c>
      <c r="M11593">
        <v>7.531281511993444E-05</v>
      </c>
      <c r="N11593">
        <v>0.017254908726301955</v>
      </c>
    </row>
    <row r="11594" spans="1:14">
      <c r="A11594">
        <v>115.92</v>
      </c>
      <c r="B11594">
        <v>0.00029615762660674372</v>
      </c>
      <c r="C11594">
        <v>-2.1384702627683253E-05</v>
      </c>
      <c r="D11594">
        <v>-0.00024306890007924834</v>
      </c>
      <c r="E11594">
        <v>-0.0036156498886788192</v>
      </c>
      <c r="F11594">
        <v>0.70926086656821929</v>
      </c>
      <c r="G11594">
        <v>0.61060486209793507</v>
      </c>
      <c r="L11594">
        <v>35.3790283203125</v>
      </c>
      <c r="M11594">
        <v>8.05775221426555E-05</v>
      </c>
      <c r="N11594">
        <v>0.017974170287864251</v>
      </c>
    </row>
    <row r="11595" spans="1:14">
      <c r="A11595">
        <v>115.93</v>
      </c>
      <c r="B11595">
        <v>0.00029890659245411023</v>
      </c>
      <c r="C11595">
        <v>-2.1341436718852668E-05</v>
      </c>
      <c r="D11595">
        <v>-0.00024190423867166829</v>
      </c>
      <c r="E11595">
        <v>-0.0035983255502410657</v>
      </c>
      <c r="F11595">
        <v>0.709260880335871</v>
      </c>
      <c r="G11595">
        <v>0.61060486209793507</v>
      </c>
      <c r="L11595">
        <v>35.382080078125</v>
      </c>
      <c r="M11595">
        <v>8.5366580246894419E-05</v>
      </c>
      <c r="N11595">
        <v>0.017706420371294121</v>
      </c>
    </row>
    <row r="11596" spans="1:14">
      <c r="A11596">
        <v>115.94</v>
      </c>
      <c r="B11596">
        <v>0.00033179342298876363</v>
      </c>
      <c r="C11596">
        <v>-2.2435433800523743E-05</v>
      </c>
      <c r="D11596">
        <v>-0.00027146093099052746</v>
      </c>
      <c r="E11596">
        <v>-0.0040379813484840961</v>
      </c>
      <c r="F11596">
        <v>0.70926089729972119</v>
      </c>
      <c r="G11596">
        <v>0.61060486209793507</v>
      </c>
      <c r="L11596">
        <v>35.3851318359375</v>
      </c>
      <c r="M11596">
        <v>8.99760393274588E-05</v>
      </c>
      <c r="N11596">
        <v>0.017828438188299382</v>
      </c>
    </row>
    <row r="11597" spans="1:14">
      <c r="A11597">
        <v>115.95</v>
      </c>
      <c r="B11597">
        <v>0.00040157280650921206</v>
      </c>
      <c r="C11597">
        <v>-2.4923005398541997E-05</v>
      </c>
      <c r="D11597">
        <v>-0.00033866636069017922</v>
      </c>
      <c r="E11597">
        <v>-0.0050376621152664162</v>
      </c>
      <c r="F11597">
        <v>0.709260922149211</v>
      </c>
      <c r="G11597">
        <v>0.61060486209793507</v>
      </c>
      <c r="L11597">
        <v>35.38818359375</v>
      </c>
      <c r="M11597">
        <v>9.4363792601668655E-05</v>
      </c>
      <c r="N11597">
        <v>0.01698641024097073</v>
      </c>
    </row>
    <row r="11598" spans="1:14">
      <c r="A11598">
        <v>115.96</v>
      </c>
      <c r="B11598">
        <v>0.00049956802000448368</v>
      </c>
      <c r="C11598">
        <v>-2.8480565755427368E-05</v>
      </c>
      <c r="D11598">
        <v>-0.000434774943934139</v>
      </c>
      <c r="E11598">
        <v>-0.0064672772910203177</v>
      </c>
      <c r="F11598">
        <v>0.70926096060645372</v>
      </c>
      <c r="G11598">
        <v>0.61060486209793507</v>
      </c>
      <c r="L11598">
        <v>35.3912353515625</v>
      </c>
      <c r="M11598">
        <v>9.88300026310541E-05</v>
      </c>
      <c r="N11598">
        <v>0.0163391308571045</v>
      </c>
    </row>
    <row r="11599" spans="1:14">
      <c r="A11599">
        <v>115.97</v>
      </c>
      <c r="B11599">
        <v>0.00060285379213620926</v>
      </c>
      <c r="C11599">
        <v>-3.2253315004709028E-05</v>
      </c>
      <c r="D11599">
        <v>-0.00053669145695851449</v>
      </c>
      <c r="E11599">
        <v>-0.0079832854222579037</v>
      </c>
      <c r="F11599">
        <v>0.70926101660965823</v>
      </c>
      <c r="G11599">
        <v>0.61060486209793507</v>
      </c>
      <c r="L11599">
        <v>35.394287109375</v>
      </c>
      <c r="M11599">
        <v>0.00010347310529337465</v>
      </c>
      <c r="N11599">
        <v>0.016784694464587867</v>
      </c>
    </row>
    <row r="11600" spans="1:14">
      <c r="A11600">
        <v>115.98</v>
      </c>
      <c r="B11600">
        <v>0.00071577045295594132</v>
      </c>
      <c r="C11600">
        <v>-3.6397657728761664E-05</v>
      </c>
      <c r="D11600">
        <v>-0.000648639583131499</v>
      </c>
      <c r="E11600">
        <v>-0.0096485137990810488</v>
      </c>
      <c r="F11600">
        <v>0.70926109555680117</v>
      </c>
      <c r="G11600">
        <v>0.61060486209793507</v>
      </c>
      <c r="L11600">
        <v>35.3973388671875</v>
      </c>
      <c r="M11600">
        <v>0.00010804903571402696</v>
      </c>
      <c r="N11600">
        <v>0.017323915888023522</v>
      </c>
    </row>
    <row r="11601" spans="1:14">
      <c r="A11601">
        <v>115.99</v>
      </c>
      <c r="B11601">
        <v>0.00085812487219058412</v>
      </c>
      <c r="C11601">
        <v>-4.166620329391556E-05</v>
      </c>
      <c r="D11601">
        <v>-0.00079094497864537385</v>
      </c>
      <c r="E11601">
        <v>-0.011765306557349937</v>
      </c>
      <c r="F11601">
        <v>0.70926120902910283</v>
      </c>
      <c r="G11601">
        <v>0.61060486209793507</v>
      </c>
      <c r="L11601">
        <v>35.400390625</v>
      </c>
      <c r="M11601">
        <v>0.00011281867904594651</v>
      </c>
      <c r="N11601">
        <v>0.017216643117534711</v>
      </c>
    </row>
    <row r="11602" spans="1:14">
      <c r="A11602">
        <v>116</v>
      </c>
      <c r="B11602">
        <v>0.0010076135110967635</v>
      </c>
      <c r="C11602">
        <v>-4.7241375377505383E-05</v>
      </c>
      <c r="D11602">
        <v>-0.00094152017861261542</v>
      </c>
      <c r="E11602">
        <v>-0.014005112656862655</v>
      </c>
      <c r="F11602">
        <v>0.70926136547956453</v>
      </c>
      <c r="G11602">
        <v>0.61060486209793507</v>
      </c>
      <c r="L11602">
        <v>35.4034423828125</v>
      </c>
      <c r="M11602">
        <v>0.00011831114055417885</v>
      </c>
      <c r="N11602">
        <v>0.018250677767168984</v>
      </c>
    </row>
    <row r="11603" spans="1:14">
      <c r="A11603">
        <v>116.01</v>
      </c>
      <c r="B11603">
        <v>0.0011084540160187411</v>
      </c>
      <c r="C11603">
        <v>-5.1036686963067923E-05</v>
      </c>
      <c r="D11603">
        <v>-0.0010440173282021661</v>
      </c>
      <c r="E11603">
        <v>-0.015529757757007221</v>
      </c>
      <c r="F11603">
        <v>0.70926155481166231</v>
      </c>
      <c r="G11603">
        <v>0.61060486209793507</v>
      </c>
      <c r="L11603">
        <v>35.406494140625</v>
      </c>
      <c r="M11603">
        <v>0.00012406129950497271</v>
      </c>
      <c r="N11603">
        <v>0.019112880399393069</v>
      </c>
    </row>
    <row r="11604" spans="1:14">
      <c r="A11604">
        <v>116.02</v>
      </c>
      <c r="B11604">
        <v>0.001146795818246052</v>
      </c>
      <c r="C11604">
        <v>-5.2516992388957818E-05</v>
      </c>
      <c r="D11604">
        <v>-0.0010839932297500049</v>
      </c>
      <c r="E11604">
        <v>-0.016124399292531323</v>
      </c>
      <c r="F11604">
        <v>0.709261757468418</v>
      </c>
      <c r="G11604">
        <v>0.61060486209793507</v>
      </c>
      <c r="L11604">
        <v>35.4095458984375</v>
      </c>
      <c r="M11604">
        <v>0.0001297280025926949</v>
      </c>
      <c r="N11604">
        <v>0.018974648369709916</v>
      </c>
    </row>
    <row r="11605" spans="1:14">
      <c r="A11605">
        <v>116.03</v>
      </c>
      <c r="B11605">
        <v>0.0011627172210750608</v>
      </c>
      <c r="C11605">
        <v>-5.3165777017853756E-05</v>
      </c>
      <c r="D11605">
        <v>-0.0011015134857048129</v>
      </c>
      <c r="E11605">
        <v>-0.01638501309985909</v>
      </c>
      <c r="F11605">
        <v>0.709261965791357</v>
      </c>
      <c r="G11605">
        <v>0.61060486209793507</v>
      </c>
      <c r="L11605">
        <v>35.41259765625</v>
      </c>
      <c r="M11605">
        <v>0.00013550487675763678</v>
      </c>
      <c r="N11605">
        <v>0.020079824784586291</v>
      </c>
    </row>
    <row r="11606" spans="1:14">
      <c r="A11606">
        <v>116.04</v>
      </c>
      <c r="B11606">
        <v>0.0011747314560910205</v>
      </c>
      <c r="C11606">
        <v>-5.369451100801786E-05</v>
      </c>
      <c r="D11606">
        <v>-0.0011157916780330864</v>
      </c>
      <c r="E11606">
        <v>-0.016597401210742161</v>
      </c>
      <c r="F11606">
        <v>0.70926217844169659</v>
      </c>
      <c r="G11606">
        <v>0.61060486209793507</v>
      </c>
      <c r="L11606">
        <v>35.4156494140625</v>
      </c>
      <c r="M11606">
        <v>0.00014105375861947982</v>
      </c>
      <c r="N11606">
        <v>0.021944597110998675</v>
      </c>
    </row>
    <row r="11607" spans="1:14">
      <c r="A11607">
        <v>116.05</v>
      </c>
      <c r="B11607">
        <v>0.0011478138448049716</v>
      </c>
      <c r="C11607">
        <v>-5.2805377685698709E-05</v>
      </c>
      <c r="D11607">
        <v>-0.001091769747903124</v>
      </c>
      <c r="E11607">
        <v>-0.01624007500005897</v>
      </c>
      <c r="F11607">
        <v>0.70926238145841436</v>
      </c>
      <c r="G11607">
        <v>0.61060486209793507</v>
      </c>
      <c r="L11607">
        <v>35.418701171875</v>
      </c>
      <c r="M11607">
        <v>0.00014627558916098285</v>
      </c>
      <c r="N11607">
        <v>0.022539240655347268</v>
      </c>
    </row>
    <row r="11608" spans="1:14">
      <c r="A11608">
        <v>116.06</v>
      </c>
      <c r="B11608">
        <v>0.0010507612352519721</v>
      </c>
      <c r="C11608">
        <v>-4.9322022798416515E-05</v>
      </c>
      <c r="D11608">
        <v>-0.00099766198662009265</v>
      </c>
      <c r="E11608">
        <v>-0.014840222050973878</v>
      </c>
      <c r="F11608">
        <v>0.70926255159470863</v>
      </c>
      <c r="G11608">
        <v>0.61060486209793507</v>
      </c>
      <c r="L11608">
        <v>35.4217529296875</v>
      </c>
      <c r="M11608">
        <v>0.0001515239839632378</v>
      </c>
      <c r="N11608">
        <v>0.023929378689260691</v>
      </c>
    </row>
    <row r="11609" spans="1:14">
      <c r="A11609">
        <v>116.07</v>
      </c>
      <c r="B11609">
        <v>0.00089664181011971621</v>
      </c>
      <c r="C11609">
        <v>-4.3729518910591E-05</v>
      </c>
      <c r="D11609">
        <v>-0.00084658249259749775</v>
      </c>
      <c r="E11609">
        <v>-0.012592914577387778</v>
      </c>
      <c r="F11609">
        <v>0.70926267548202826</v>
      </c>
      <c r="G11609">
        <v>0.61060486209793507</v>
      </c>
      <c r="L11609">
        <v>35.4248046875</v>
      </c>
      <c r="M11609">
        <v>0.00015649335552621292</v>
      </c>
      <c r="N11609">
        <v>0.025451309052226884</v>
      </c>
    </row>
    <row r="11610" spans="1:14">
      <c r="A11610">
        <v>116.08</v>
      </c>
      <c r="B11610">
        <v>0.00071197033370774408</v>
      </c>
      <c r="C11610">
        <v>-3.7004238596589487E-05</v>
      </c>
      <c r="D11610">
        <v>-0.00066491796735233669</v>
      </c>
      <c r="E11610">
        <v>-0.0098906547643660084</v>
      </c>
      <c r="F11610">
        <v>0.709262753593115</v>
      </c>
      <c r="G11610">
        <v>0.61060486209793507</v>
      </c>
      <c r="L11610">
        <v>35.4278564453125</v>
      </c>
      <c r="M11610">
        <v>0.00016066077324667413</v>
      </c>
      <c r="N11610">
        <v>0.024589486264971136</v>
      </c>
    </row>
    <row r="11611" spans="1:14">
      <c r="A11611">
        <v>116.09</v>
      </c>
      <c r="B11611">
        <v>0.00050662032776614609</v>
      </c>
      <c r="C11611">
        <v>-2.9501952422999579E-05</v>
      </c>
      <c r="D11611">
        <v>-0.00046228640012887482</v>
      </c>
      <c r="E11611">
        <v>-0.0068765102019170132</v>
      </c>
      <c r="F11611">
        <v>0.70926279314380891</v>
      </c>
      <c r="G11611">
        <v>0.61060486209793507</v>
      </c>
      <c r="L11611">
        <v>35.430908203125</v>
      </c>
      <c r="M11611">
        <v>0.00016434868538005545</v>
      </c>
      <c r="N11611">
        <v>0.024649391839606349</v>
      </c>
    </row>
    <row r="11612" spans="1:14">
      <c r="A11612">
        <v>116.1</v>
      </c>
      <c r="B11612">
        <v>0.00028723089771454254</v>
      </c>
      <c r="C11612">
        <v>-2.1476249645603481E-05</v>
      </c>
      <c r="D11612">
        <v>-0.00024554316820263447</v>
      </c>
      <c r="E11612">
        <v>-0.0036524546270141878</v>
      </c>
      <c r="F11612">
        <v>0.709262805856901</v>
      </c>
      <c r="G11612">
        <v>0.61060486209793507</v>
      </c>
      <c r="L11612">
        <v>35.4339599609375</v>
      </c>
      <c r="M11612">
        <v>0.00016757225427072251</v>
      </c>
      <c r="N11612">
        <v>0.026092755347009576</v>
      </c>
    </row>
    <row r="11613" spans="1:14">
      <c r="A11613">
        <v>116.11</v>
      </c>
      <c r="B11613">
        <v>6.1067199545825871E-05</v>
      </c>
      <c r="C11613">
        <v>-1.3213459994896601E-05</v>
      </c>
      <c r="D11613">
        <v>-2.2524457099447011E-05</v>
      </c>
      <c r="E11613">
        <v>-0.00033505129935427428</v>
      </c>
      <c r="F11613">
        <v>0.709262806431553</v>
      </c>
      <c r="G11613">
        <v>0.61060486209793507</v>
      </c>
      <c r="L11613">
        <v>35.43701171875</v>
      </c>
      <c r="M11613">
        <v>0.00016979509893442034</v>
      </c>
      <c r="N11613">
        <v>0.024962536874604629</v>
      </c>
    </row>
    <row r="11614" spans="1:14">
      <c r="A11614">
        <v>116.12</v>
      </c>
      <c r="B11614">
        <v>-0.00018477729991492591</v>
      </c>
      <c r="C11614">
        <v>-4.240752531007348E-06</v>
      </c>
      <c r="D11614">
        <v>0.00021961946157370867</v>
      </c>
      <c r="E11614">
        <v>0.0032668394909089165</v>
      </c>
      <c r="F11614">
        <v>0.70926281169276884</v>
      </c>
      <c r="G11614">
        <v>0.61060486209793507</v>
      </c>
      <c r="L11614">
        <v>35.4400634765625</v>
      </c>
      <c r="M11614">
        <v>0.00017125604519506942</v>
      </c>
      <c r="N11614">
        <v>0.0247970766951451</v>
      </c>
    </row>
    <row r="11615" spans="1:14">
      <c r="A11615">
        <v>116.13</v>
      </c>
      <c r="B11615">
        <v>-0.00047285550333414595</v>
      </c>
      <c r="C11615">
        <v>6.2923134213122208E-06</v>
      </c>
      <c r="D11615">
        <v>0.00050382904116643161</v>
      </c>
      <c r="E11615">
        <v>0.00749445698735067</v>
      </c>
      <c r="F11615">
        <v>0.70926284614725521</v>
      </c>
      <c r="G11615">
        <v>0.61060486209793507</v>
      </c>
      <c r="L11615">
        <v>35.443115234375</v>
      </c>
      <c r="M11615">
        <v>0.0001720983913478833</v>
      </c>
      <c r="N11615">
        <v>0.025928835639549938</v>
      </c>
    </row>
    <row r="11616" spans="1:14">
      <c r="A11616">
        <v>116.14</v>
      </c>
      <c r="B11616">
        <v>-0.00079506417833391757</v>
      </c>
      <c r="C11616">
        <v>1.8099882282577198E-05</v>
      </c>
      <c r="D11616">
        <v>0.00082237228255164184</v>
      </c>
      <c r="E11616">
        <v>0.012232787702955673</v>
      </c>
      <c r="F11616">
        <v>0.70926294355494823</v>
      </c>
      <c r="G11616">
        <v>0.61060486209793507</v>
      </c>
      <c r="L11616">
        <v>35.4461669921875</v>
      </c>
      <c r="M11616">
        <v>0.0001715684431746531</v>
      </c>
      <c r="N11616">
        <v>0.024813725115786667</v>
      </c>
    </row>
    <row r="11617" spans="1:14">
      <c r="A11617">
        <v>116.15</v>
      </c>
      <c r="B11617">
        <v>-0.00111117407594815</v>
      </c>
      <c r="C11617">
        <v>2.9689371704067726E-05</v>
      </c>
      <c r="D11617">
        <v>0.0011349747338200772</v>
      </c>
      <c r="E11617">
        <v>0.016882749165573648</v>
      </c>
      <c r="F11617">
        <v>0.70926313381739858</v>
      </c>
      <c r="G11617">
        <v>0.61060486209793507</v>
      </c>
      <c r="L11617">
        <v>35.44921875</v>
      </c>
      <c r="M11617">
        <v>0.00017023698801707567</v>
      </c>
      <c r="N11617">
        <v>0.02583526929623239</v>
      </c>
    </row>
    <row r="11618" spans="1:14">
      <c r="A11618">
        <v>116.16</v>
      </c>
      <c r="B11618">
        <v>-0.0013906220158796531</v>
      </c>
      <c r="C11618">
        <v>3.9909277376505621E-05</v>
      </c>
      <c r="D11618">
        <v>0.001410588149861149</v>
      </c>
      <c r="E11618">
        <v>0.020982498729184593</v>
      </c>
      <c r="F11618">
        <v>0.70926343181110074</v>
      </c>
      <c r="G11618">
        <v>0.61060486209793507</v>
      </c>
      <c r="L11618">
        <v>35.4522705078125</v>
      </c>
      <c r="M11618">
        <v>0.00016825546419286564</v>
      </c>
      <c r="N11618">
        <v>0.027913802284329305</v>
      </c>
    </row>
    <row r="11619" spans="1:14">
      <c r="A11619">
        <v>116.17</v>
      </c>
      <c r="B11619">
        <v>-0.00163046424142315</v>
      </c>
      <c r="C11619">
        <v>4.8649085741089387E-05</v>
      </c>
      <c r="D11619">
        <v>0.0016462505942937793</v>
      </c>
      <c r="E11619">
        <v>0.024487977590119968</v>
      </c>
      <c r="F11619">
        <v>0.70926384145966914</v>
      </c>
      <c r="G11619">
        <v>0.61060486209793507</v>
      </c>
      <c r="L11619">
        <v>35.455322265625</v>
      </c>
      <c r="M11619">
        <v>0.00016511489076955841</v>
      </c>
      <c r="N11619">
        <v>0.02766774265950429</v>
      </c>
    </row>
    <row r="11620" spans="1:14">
      <c r="A11620">
        <v>116.18</v>
      </c>
      <c r="B11620">
        <v>-0.0018354232343066718</v>
      </c>
      <c r="C11620">
        <v>5.6095667318618818E-05</v>
      </c>
      <c r="D11620">
        <v>0.001847016441450951</v>
      </c>
      <c r="E11620">
        <v>0.027474369566582897</v>
      </c>
      <c r="F11620">
        <v>0.70926436057198738</v>
      </c>
      <c r="G11620">
        <v>0.61060486209793507</v>
      </c>
      <c r="L11620">
        <v>35.4583740234375</v>
      </c>
      <c r="M11620">
        <v>0.00016135587805251846</v>
      </c>
      <c r="N11620">
        <v>0.029318607897341496</v>
      </c>
    </row>
    <row r="11621" spans="1:14">
      <c r="A11621">
        <v>116.19</v>
      </c>
      <c r="B11621">
        <v>-0.0020026881373366081</v>
      </c>
      <c r="C11621">
        <v>6.2144021155843035E-05</v>
      </c>
      <c r="D11621">
        <v>0.0020100675184849372</v>
      </c>
      <c r="E11621">
        <v>0.02989975433746344</v>
      </c>
      <c r="F11621">
        <v>0.709264978610495</v>
      </c>
      <c r="G11621">
        <v>0.61060486209793507</v>
      </c>
      <c r="L11621">
        <v>35.46142578125</v>
      </c>
      <c r="M11621">
        <v>0.00015740883020401209</v>
      </c>
      <c r="N11621">
        <v>0.033412510619931925</v>
      </c>
    </row>
    <row r="11622" spans="1:14">
      <c r="A11622">
        <v>116.2</v>
      </c>
      <c r="B11622">
        <v>-0.0021206639345806204</v>
      </c>
      <c r="C11622">
        <v>6.6371995744331816E-05</v>
      </c>
      <c r="D11622">
        <v>0.0021240356636400672</v>
      </c>
      <c r="E11622">
        <v>0.031595030496646</v>
      </c>
      <c r="F11622">
        <v>0.70926567160945919</v>
      </c>
      <c r="G11622">
        <v>0.61060486209793507</v>
      </c>
      <c r="L11622">
        <v>35.4644775390625</v>
      </c>
      <c r="M11622">
        <v>0.0001531023212662742</v>
      </c>
      <c r="N11622">
        <v>0.035279279317742551</v>
      </c>
    </row>
    <row r="11623" spans="1:14">
      <c r="A11623">
        <v>116.21</v>
      </c>
      <c r="B11623">
        <v>-0.0021715851443803282</v>
      </c>
      <c r="C11623">
        <v>6.8114140614914873E-05</v>
      </c>
      <c r="D11623">
        <v>0.0021709942286014909</v>
      </c>
      <c r="E11623">
        <v>0.032293539150447179</v>
      </c>
      <c r="F11623">
        <v>0.70926639828845683</v>
      </c>
      <c r="G11623">
        <v>0.61060486209793507</v>
      </c>
      <c r="L11623">
        <v>35.467529296875</v>
      </c>
      <c r="M11623">
        <v>0.00014867328552957602</v>
      </c>
      <c r="N11623">
        <v>0.038404192633390316</v>
      </c>
    </row>
    <row r="11624" spans="1:14">
      <c r="A11624">
        <v>116.22</v>
      </c>
      <c r="B11624">
        <v>-0.0021536536937451188</v>
      </c>
      <c r="C11624">
        <v>6.7279162745770681E-05</v>
      </c>
      <c r="D11624">
        <v>0.002148435421140947</v>
      </c>
      <c r="E11624">
        <v>0.031957976889471586</v>
      </c>
      <c r="F11624">
        <v>0.709267113016175</v>
      </c>
      <c r="G11624">
        <v>0.61060486209793507</v>
      </c>
      <c r="L11624">
        <v>35.4705810546875</v>
      </c>
      <c r="M11624">
        <v>0.0001444898614132113</v>
      </c>
      <c r="N11624">
        <v>0.047234400403903538</v>
      </c>
    </row>
    <row r="11625" spans="1:14">
      <c r="A11625">
        <v>116.23</v>
      </c>
      <c r="B11625">
        <v>-0.0021120761442680559</v>
      </c>
      <c r="C11625">
        <v>6.5534708865383831E-05</v>
      </c>
      <c r="D11625">
        <v>0.0021013059129860279</v>
      </c>
      <c r="E11625">
        <v>0.031256925455667162</v>
      </c>
      <c r="F11625">
        <v>0.70926780041379944</v>
      </c>
      <c r="G11625">
        <v>0.61060486209793507</v>
      </c>
      <c r="L11625">
        <v>35.4736328125</v>
      </c>
      <c r="M11625">
        <v>0.00014030901252305863</v>
      </c>
      <c r="N11625">
        <v>0.054822556488984861</v>
      </c>
    </row>
    <row r="11626" spans="1:14">
      <c r="A11626">
        <v>116.24</v>
      </c>
      <c r="B11626">
        <v>-0.002114327152571913</v>
      </c>
      <c r="C11626">
        <v>6.539234969724207E-05</v>
      </c>
      <c r="D11626">
        <v>0.0020974601210904014</v>
      </c>
      <c r="E11626">
        <v>0.03119971930121972</v>
      </c>
      <c r="F11626">
        <v>0.70926848927743391</v>
      </c>
      <c r="G11626">
        <v>0.61060486209793507</v>
      </c>
      <c r="L11626">
        <v>35.4766845703125</v>
      </c>
      <c r="M11626">
        <v>0.00013641393551241314</v>
      </c>
      <c r="N11626">
        <v>0.06938379616383504</v>
      </c>
    </row>
    <row r="11627" spans="1:14">
      <c r="A11627">
        <v>116.25</v>
      </c>
      <c r="B11627">
        <v>-0.002172597751690662</v>
      </c>
      <c r="C11627">
        <v>6.7338031105957218E-05</v>
      </c>
      <c r="D11627">
        <v>0.002150026512243925</v>
      </c>
      <c r="E11627">
        <v>0.031981644369628387</v>
      </c>
      <c r="F11627">
        <v>0.70926921663428844</v>
      </c>
      <c r="G11627">
        <v>0.61060486209793507</v>
      </c>
      <c r="L11627">
        <v>35.479736328125</v>
      </c>
      <c r="M11627">
        <v>0.00013309596473790538</v>
      </c>
      <c r="N11627">
        <v>0.09464755017955051</v>
      </c>
    </row>
    <row r="11628" spans="1:14">
      <c r="A11628">
        <v>116.26</v>
      </c>
      <c r="B11628">
        <v>-0.0022293605713166655</v>
      </c>
      <c r="C11628">
        <v>6.9257466918028944E-05</v>
      </c>
      <c r="D11628">
        <v>0.0022018112601755696</v>
      </c>
      <c r="E11628">
        <v>0.0327519424951116</v>
      </c>
      <c r="F11628">
        <v>0.70926998249451556</v>
      </c>
      <c r="G11628">
        <v>0.61060486209793507</v>
      </c>
      <c r="L11628">
        <v>35.4827880859375</v>
      </c>
      <c r="M11628">
        <v>0.00012986725434657406</v>
      </c>
      <c r="N11628">
        <v>0.084391377488320124</v>
      </c>
    </row>
    <row r="11629" spans="1:14">
      <c r="A11629">
        <v>116.27</v>
      </c>
      <c r="B11629">
        <v>-0.0022406212524823015</v>
      </c>
      <c r="C11629">
        <v>6.9495609662281E-05</v>
      </c>
      <c r="D11629">
        <v>0.0022082240815337324</v>
      </c>
      <c r="E11629">
        <v>0.032847333212814273</v>
      </c>
      <c r="F11629">
        <v>0.70927075611112667</v>
      </c>
      <c r="G11629">
        <v>0.61060486209793507</v>
      </c>
      <c r="L11629">
        <v>35.48583984375</v>
      </c>
      <c r="M11629">
        <v>0.00012676861733605511</v>
      </c>
      <c r="N11629">
        <v>0.10104598910364129</v>
      </c>
    </row>
    <row r="11630" spans="1:14">
      <c r="A11630">
        <v>116.28</v>
      </c>
      <c r="B11630">
        <v>-0.0022244092860980295</v>
      </c>
      <c r="C11630">
        <v>6.87067422702797E-05</v>
      </c>
      <c r="D11630">
        <v>0.0021869110726003642</v>
      </c>
      <c r="E11630">
        <v>0.032530302204930417</v>
      </c>
      <c r="F11630">
        <v>0.70927151857326587</v>
      </c>
      <c r="G11630">
        <v>0.61060486209793507</v>
      </c>
      <c r="L11630">
        <v>35.4888916015625</v>
      </c>
      <c r="M11630">
        <v>0.00012385289154484349</v>
      </c>
      <c r="N11630">
        <v>0.10889331795589288</v>
      </c>
    </row>
    <row r="11631" spans="1:14">
      <c r="A11631">
        <v>116.29</v>
      </c>
      <c r="B11631">
        <v>-0.00219944992923796</v>
      </c>
      <c r="C11631">
        <v>6.759616816163652E-05</v>
      </c>
      <c r="D11631">
        <v>0.0021569068341064338</v>
      </c>
      <c r="E11631">
        <v>0.0320839891573332</v>
      </c>
      <c r="F11631">
        <v>0.7092722640207334</v>
      </c>
      <c r="G11631">
        <v>0.61060486209793507</v>
      </c>
      <c r="L11631">
        <v>35.491943359375</v>
      </c>
      <c r="M11631">
        <v>0.00012069992114880527</v>
      </c>
      <c r="N11631">
        <v>0.10989481836696696</v>
      </c>
    </row>
    <row r="11632" spans="1:14">
      <c r="A11632">
        <v>116.3</v>
      </c>
      <c r="B11632">
        <v>-0.0021321572490614238</v>
      </c>
      <c r="C11632">
        <v>6.4926196561309013E-05</v>
      </c>
      <c r="D11632">
        <v>0.0020847744878055427</v>
      </c>
      <c r="E11632">
        <v>0.031011020506107448</v>
      </c>
      <c r="F11632">
        <v>0.70927296455171474</v>
      </c>
      <c r="G11632">
        <v>0.61060486209793507</v>
      </c>
      <c r="L11632">
        <v>35.4949951171875</v>
      </c>
      <c r="M11632">
        <v>0.00011787354694233717</v>
      </c>
      <c r="N11632">
        <v>0.14941611479758951</v>
      </c>
    </row>
    <row r="11633" spans="1:14">
      <c r="A11633">
        <v>116.31</v>
      </c>
      <c r="B11633">
        <v>-0.001990260297351506</v>
      </c>
      <c r="C11633">
        <v>5.9484864652467208E-05</v>
      </c>
      <c r="D11633">
        <v>0.0019377793117536419</v>
      </c>
      <c r="E11633">
        <v>0.028824467262335424</v>
      </c>
      <c r="F11633">
        <v>0.70927357494344845</v>
      </c>
      <c r="G11633">
        <v>0.61060486209793507</v>
      </c>
      <c r="L11633">
        <v>35.498046875</v>
      </c>
      <c r="M11633">
        <v>0.00011533035985941983</v>
      </c>
      <c r="N11633">
        <v>0.17751262446370311</v>
      </c>
    </row>
    <row r="11634" spans="1:14">
      <c r="A11634">
        <v>116.32</v>
      </c>
      <c r="B11634">
        <v>-0.0018050072961817837</v>
      </c>
      <c r="C11634">
        <v>5.240034285302257E-05</v>
      </c>
      <c r="D11634">
        <v>0.0017464117975255823</v>
      </c>
      <c r="E11634">
        <v>0.025977875488193036</v>
      </c>
      <c r="F11634">
        <v>0.70927407699325939</v>
      </c>
      <c r="G11634">
        <v>0.61060486209793507</v>
      </c>
      <c r="L11634">
        <v>35.5010986328125</v>
      </c>
      <c r="M11634">
        <v>0.00011298320220845626</v>
      </c>
      <c r="N11634">
        <v>0.262773717940307</v>
      </c>
    </row>
    <row r="11635" spans="1:14">
      <c r="A11635">
        <v>116.33</v>
      </c>
      <c r="B11635">
        <v>-0.0016357441168041464</v>
      </c>
      <c r="C11635">
        <v>4.5866826559637511E-05</v>
      </c>
      <c r="D11635">
        <v>0.0015699460707598997</v>
      </c>
      <c r="E11635">
        <v>0.023352947802553509</v>
      </c>
      <c r="F11635">
        <v>0.70927448929922476</v>
      </c>
      <c r="G11635">
        <v>0.61060486209793507</v>
      </c>
      <c r="L11635">
        <v>35.504150390625</v>
      </c>
      <c r="M11635">
        <v>0.00011070993704909572</v>
      </c>
      <c r="N11635">
        <v>0.58804638182789015</v>
      </c>
    </row>
    <row r="11636" spans="1:14">
      <c r="A11636">
        <v>116.34</v>
      </c>
      <c r="B11636">
        <v>-0.00151234860526835</v>
      </c>
      <c r="C11636">
        <v>4.1009113563219429E-05</v>
      </c>
      <c r="D11636">
        <v>0.0014387539131156073</v>
      </c>
      <c r="E11636">
        <v>0.021401464457594659</v>
      </c>
      <c r="F11636">
        <v>0.709274841745321</v>
      </c>
      <c r="G11636">
        <v>0.61060486209793507</v>
      </c>
      <c r="L11636">
        <v>35.5072021484375</v>
      </c>
      <c r="M11636">
        <v>0.00010818499185717866</v>
      </c>
      <c r="N11636">
        <v>0.5678918633699308</v>
      </c>
    </row>
    <row r="11637" spans="1:14">
      <c r="A11637">
        <v>116.35</v>
      </c>
      <c r="B11637">
        <v>-0.0014464203119480129</v>
      </c>
      <c r="C11637">
        <v>3.8274512275501383E-05</v>
      </c>
      <c r="D11637">
        <v>0.001364904848049713</v>
      </c>
      <c r="E11637">
        <v>0.02030295961473948</v>
      </c>
      <c r="F11637">
        <v>0.70927516413260849</v>
      </c>
      <c r="G11637">
        <v>0.61060486209793507</v>
      </c>
      <c r="L11637">
        <v>35.51025390625</v>
      </c>
      <c r="M11637">
        <v>0.00010494008342028191</v>
      </c>
      <c r="N11637">
        <v>0.27154037085292537</v>
      </c>
    </row>
    <row r="11638" spans="1:14">
      <c r="A11638">
        <v>116.36</v>
      </c>
      <c r="B11638">
        <v>-0.0014532619713211216</v>
      </c>
      <c r="C11638">
        <v>3.8252749501292158E-05</v>
      </c>
      <c r="D11638">
        <v>0.0013643215524268969</v>
      </c>
      <c r="E11638">
        <v>0.020294283092350093</v>
      </c>
      <c r="F11638">
        <v>0.70927548957693354</v>
      </c>
      <c r="G11638">
        <v>0.61060486209793507</v>
      </c>
      <c r="L11638">
        <v>35.5133056640625</v>
      </c>
      <c r="M11638">
        <v>0.00010123471684723051</v>
      </c>
      <c r="N11638">
        <v>0.21101520464448614</v>
      </c>
    </row>
    <row r="11639" spans="1:14">
      <c r="A11639">
        <v>116.37</v>
      </c>
      <c r="B11639">
        <v>-0.0015281925523682551</v>
      </c>
      <c r="C11639">
        <v>4.0782021731390867E-05</v>
      </c>
      <c r="D11639">
        <v>0.00143265440244293</v>
      </c>
      <c r="E11639">
        <v>0.021310734236338582</v>
      </c>
      <c r="F11639">
        <v>0.70927584944643474</v>
      </c>
      <c r="G11639">
        <v>0.61060486209793507</v>
      </c>
      <c r="L11639">
        <v>35.516357421875</v>
      </c>
      <c r="M11639">
        <v>9.696783903440945E-05</v>
      </c>
      <c r="N11639">
        <v>0.22501655023259795</v>
      </c>
    </row>
    <row r="11640" spans="1:14">
      <c r="A11640">
        <v>116.38</v>
      </c>
      <c r="B11640">
        <v>-0.0016381667180985593</v>
      </c>
      <c r="C11640">
        <v>4.4637695731846293E-05</v>
      </c>
      <c r="D11640">
        <v>0.0015368176384410116</v>
      </c>
      <c r="E11640">
        <v>0.022860162371810048</v>
      </c>
      <c r="F11640">
        <v>0.70927626297458712</v>
      </c>
      <c r="G11640">
        <v>0.61060486209793507</v>
      </c>
      <c r="L11640">
        <v>35.5194091796875</v>
      </c>
      <c r="M11640">
        <v>9.1631906316071973E-05</v>
      </c>
      <c r="N11640">
        <v>0.11363150983847439</v>
      </c>
    </row>
    <row r="11641" spans="1:14">
      <c r="A11641">
        <v>116.39</v>
      </c>
      <c r="B11641">
        <v>-0.0017609575789319088</v>
      </c>
      <c r="C11641">
        <v>4.9002158165554929E-05</v>
      </c>
      <c r="D11641">
        <v>0.0016547190099688637</v>
      </c>
      <c r="E11641">
        <v>0.024613945273286846</v>
      </c>
      <c r="F11641">
        <v>0.70927674081917613</v>
      </c>
      <c r="G11641">
        <v>0.61060486209793507</v>
      </c>
      <c r="L11641">
        <v>35.5224609375</v>
      </c>
      <c r="M11641">
        <v>8.5623116906885448E-05</v>
      </c>
      <c r="N11641">
        <v>0.10155774207954939</v>
      </c>
    </row>
    <row r="11642" spans="1:14">
      <c r="A11642">
        <v>116.4</v>
      </c>
      <c r="B11642">
        <v>-0.0018968404373673814</v>
      </c>
      <c r="C11642">
        <v>5.3884236378699669E-05</v>
      </c>
      <c r="D11642">
        <v>0.0017865942011305199</v>
      </c>
      <c r="E11642">
        <v>0.026575588741816484</v>
      </c>
      <c r="F11642">
        <v>0.70927729525397842</v>
      </c>
      <c r="G11642">
        <v>0.61060486209793507</v>
      </c>
      <c r="L11642">
        <v>35.5255126953125</v>
      </c>
      <c r="M11642">
        <v>7.8894810399147562E-05</v>
      </c>
      <c r="N11642">
        <v>0.15940838662137077</v>
      </c>
    </row>
    <row r="11643" spans="1:14">
      <c r="A11643">
        <v>116.41</v>
      </c>
      <c r="B11643">
        <v>-0.0020288035765929765</v>
      </c>
      <c r="C11643">
        <v>5.8658667748390185E-05</v>
      </c>
      <c r="D11643">
        <v>0.0019155523151888258</v>
      </c>
      <c r="E11643">
        <v>0.028493840688433785</v>
      </c>
      <c r="F11643">
        <v>0.70927792951626378</v>
      </c>
      <c r="G11643">
        <v>0.61060486209793507</v>
      </c>
      <c r="L11643">
        <v>35.528564453125</v>
      </c>
      <c r="M11643">
        <v>7.0809302029104613E-05</v>
      </c>
      <c r="N11643">
        <v>0.062257340541043836</v>
      </c>
    </row>
    <row r="11644" spans="1:14">
      <c r="A11644">
        <v>116.42</v>
      </c>
      <c r="B11644">
        <v>-0.0021158267557180718</v>
      </c>
      <c r="C11644">
        <v>6.1814371261841529E-05</v>
      </c>
      <c r="D11644">
        <v>0.0020007832581098251</v>
      </c>
      <c r="E11644">
        <v>0.029761650964383646</v>
      </c>
      <c r="F11644">
        <v>0.70927861935740866</v>
      </c>
      <c r="G11644">
        <v>0.61060486209793507</v>
      </c>
      <c r="L11644">
        <v>35.5316162109375</v>
      </c>
      <c r="M11644">
        <v>6.1767138316691075E-05</v>
      </c>
      <c r="N11644">
        <v>0.046887379805927235</v>
      </c>
    </row>
    <row r="11645" spans="1:14">
      <c r="A11645">
        <v>116.43</v>
      </c>
      <c r="B11645">
        <v>-0.0021368846130645726</v>
      </c>
      <c r="C11645">
        <v>6.2552642667123328E-05</v>
      </c>
      <c r="D11645">
        <v>0.002020722303995299</v>
      </c>
      <c r="E11645">
        <v>0.030058244271930074</v>
      </c>
      <c r="F11645">
        <v>0.70927932299823215</v>
      </c>
      <c r="G11645">
        <v>0.61060486209793507</v>
      </c>
      <c r="L11645">
        <v>35.53466796875</v>
      </c>
      <c r="M11645">
        <v>5.2141961296557622E-05</v>
      </c>
      <c r="N11645">
        <v>0.03699313549360133</v>
      </c>
    </row>
    <row r="11646" spans="1:14">
      <c r="A11646">
        <v>116.44</v>
      </c>
      <c r="B11646">
        <v>-0.0021007610793085186</v>
      </c>
      <c r="C11646">
        <v>6.118072472032365E-05</v>
      </c>
      <c r="D11646">
        <v>0.0019836569874940335</v>
      </c>
      <c r="E11646">
        <v>0.029506897688973747</v>
      </c>
      <c r="F11646">
        <v>0.7092800030503692</v>
      </c>
      <c r="G11646">
        <v>0.61060486209793507</v>
      </c>
      <c r="L11646">
        <v>35.5377197265625</v>
      </c>
      <c r="M11646">
        <v>4.1210954242894765E-05</v>
      </c>
      <c r="N11646">
        <v>0.019272388054936865</v>
      </c>
    </row>
    <row r="11647" spans="1:14">
      <c r="A11647">
        <v>116.45</v>
      </c>
      <c r="B11647">
        <v>-0.0020122543444339659</v>
      </c>
      <c r="C11647">
        <v>5.7871370937863774E-05</v>
      </c>
      <c r="D11647">
        <v>0.0018942506150723391</v>
      </c>
      <c r="E11647">
        <v>0.028176977899201042</v>
      </c>
      <c r="F11647">
        <v>0.709280627007327</v>
      </c>
      <c r="G11647">
        <v>0.61060486209793507</v>
      </c>
      <c r="L11647">
        <v>35.540771484375</v>
      </c>
      <c r="M11647">
        <v>2.9756033069310017E-05</v>
      </c>
      <c r="N11647">
        <v>0.013877361868430547</v>
      </c>
    </row>
    <row r="11648" spans="1:14">
      <c r="A11648">
        <v>116.46</v>
      </c>
      <c r="B11648">
        <v>-0.0018694562860877538</v>
      </c>
      <c r="C11648">
        <v>5.2546346348284913E-05</v>
      </c>
      <c r="D11648">
        <v>0.0017503973458922592</v>
      </c>
      <c r="E11648">
        <v>0.026037160520147356</v>
      </c>
      <c r="F11648">
        <v>0.70928116554924558</v>
      </c>
      <c r="G11648">
        <v>0.61060486209793507</v>
      </c>
      <c r="L11648">
        <v>35.5438232421875</v>
      </c>
      <c r="M11648">
        <v>1.8582374532893576E-05</v>
      </c>
      <c r="N11648">
        <v>0.0084704814468240588</v>
      </c>
    </row>
    <row r="11649" spans="1:14">
      <c r="A11649">
        <v>116.47</v>
      </c>
      <c r="B11649">
        <v>-0.0016903643009852569</v>
      </c>
      <c r="C11649">
        <v>4.5870032083671968E-05</v>
      </c>
      <c r="D11649">
        <v>0.0015700555456745441</v>
      </c>
      <c r="E11649">
        <v>0.023354576241908842</v>
      </c>
      <c r="F11649">
        <v>0.70928160585008038</v>
      </c>
      <c r="G11649">
        <v>0.61060486209793507</v>
      </c>
      <c r="L11649">
        <v>35.546875</v>
      </c>
      <c r="M11649">
        <v>9.0097266433682413E-06</v>
      </c>
      <c r="N11649">
        <v>0.0034236808913717972</v>
      </c>
    </row>
    <row r="11650" spans="1:14">
      <c r="A11650">
        <v>116.48</v>
      </c>
      <c r="B11650">
        <v>-0.0015027222847249721</v>
      </c>
      <c r="C11650">
        <v>3.88803151745916E-05</v>
      </c>
      <c r="D11650">
        <v>0.0013812673689779218</v>
      </c>
      <c r="E11650">
        <v>0.020546352113546586</v>
      </c>
      <c r="F11650">
        <v>0.709281953823714</v>
      </c>
      <c r="G11650">
        <v>0.61060486209793507</v>
      </c>
      <c r="L11650">
        <v>35.5499267578125</v>
      </c>
      <c r="M11650">
        <v>9.95937729686736E-06</v>
      </c>
      <c r="N11650">
        <v>0.0036507418118473136</v>
      </c>
    </row>
    <row r="11651" spans="1:14">
      <c r="A11651">
        <v>116.49</v>
      </c>
      <c r="B11651">
        <v>-0.0013114355795529483</v>
      </c>
      <c r="C11651">
        <v>3.1769685758966424E-05</v>
      </c>
      <c r="D11651">
        <v>0.0011892516300629197</v>
      </c>
      <c r="E11651">
        <v>0.017690117997185929</v>
      </c>
      <c r="F11651">
        <v>0.70928221884625176</v>
      </c>
      <c r="G11651">
        <v>0.61060486209793507</v>
      </c>
      <c r="L11651">
        <v>35.552978515625</v>
      </c>
      <c r="M11651">
        <v>1.9396745396912317E-05</v>
      </c>
      <c r="N11651">
        <v>0.0079960120945551955</v>
      </c>
    </row>
    <row r="11652" spans="1:14">
      <c r="A11652">
        <v>116.5</v>
      </c>
      <c r="B11652">
        <v>-0.0011081691865925127</v>
      </c>
      <c r="C11652">
        <v>2.4221733571604737E-05</v>
      </c>
      <c r="D11652">
        <v>0.000985452277899275</v>
      </c>
      <c r="E11652">
        <v>0.014658602633751714</v>
      </c>
      <c r="F11652">
        <v>0.70928240808106013</v>
      </c>
      <c r="G11652">
        <v>0.61060486209793507</v>
      </c>
      <c r="L11652">
        <v>35.5560302734375</v>
      </c>
      <c r="M11652">
        <v>3.00544796791957E-05</v>
      </c>
      <c r="N11652">
        <v>0.011602054957863872</v>
      </c>
    </row>
    <row r="11653" spans="1:14">
      <c r="A11653">
        <v>116.51</v>
      </c>
      <c r="B11653">
        <v>-0.00090022908223162256</v>
      </c>
      <c r="C11653">
        <v>1.6503164603782913E-05</v>
      </c>
      <c r="D11653">
        <v>0.00077707064399239363</v>
      </c>
      <c r="E11653">
        <v>0.011558925829386855</v>
      </c>
      <c r="F11653">
        <v>0.70928253296165589</v>
      </c>
      <c r="G11653">
        <v>0.61060486209793507</v>
      </c>
      <c r="L11653">
        <v>35.55908203125</v>
      </c>
      <c r="M11653">
        <v>4.1291127825860988E-05</v>
      </c>
      <c r="N11653">
        <v>0.016020936086985977</v>
      </c>
    </row>
    <row r="11654" spans="1:14">
      <c r="A11654">
        <v>116.52</v>
      </c>
      <c r="B11654">
        <v>-0.00070902963614406821</v>
      </c>
      <c r="C11654">
        <v>9.4094219561182658E-06</v>
      </c>
      <c r="D11654">
        <v>0.00058557963588574816</v>
      </c>
      <c r="E11654">
        <v>0.0087104970838005041</v>
      </c>
      <c r="F11654">
        <v>0.70928261042882068</v>
      </c>
      <c r="G11654">
        <v>0.61060486209793507</v>
      </c>
      <c r="L11654">
        <v>35.5621337890625</v>
      </c>
      <c r="M11654">
        <v>5.2407220439686038E-05</v>
      </c>
      <c r="N11654">
        <v>0.026120890348469379</v>
      </c>
    </row>
    <row r="11655" spans="1:14">
      <c r="A11655">
        <v>116.53</v>
      </c>
      <c r="B11655">
        <v>-0.00055734024655937093</v>
      </c>
      <c r="C11655">
        <v>3.7830545619453744E-06</v>
      </c>
      <c r="D11655">
        <v>0.00043371444779967243</v>
      </c>
      <c r="E11655">
        <v>0.0064515024110201272</v>
      </c>
      <c r="F11655">
        <v>0.70928265829510273</v>
      </c>
      <c r="G11655">
        <v>0.61060486209793507</v>
      </c>
      <c r="L11655">
        <v>35.565185546875</v>
      </c>
      <c r="M11655">
        <v>6.327753869655031E-05</v>
      </c>
      <c r="N11655">
        <v>0.027107238014528537</v>
      </c>
    </row>
    <row r="11656" spans="1:14">
      <c r="A11656">
        <v>116.54</v>
      </c>
      <c r="B11656">
        <v>-0.00046070423393354125</v>
      </c>
      <c r="C11656">
        <v>2.1689417105099797E-07</v>
      </c>
      <c r="D11656">
        <v>0.00033746461000858558</v>
      </c>
      <c r="E11656">
        <v>0.00501978607387771</v>
      </c>
      <c r="F11656">
        <v>0.709282691001544</v>
      </c>
      <c r="G11656">
        <v>0.61060486209793507</v>
      </c>
      <c r="L11656">
        <v>35.5682373046875</v>
      </c>
      <c r="M11656">
        <v>7.42727051049362E-05</v>
      </c>
      <c r="N11656">
        <v>0.032957442816254914</v>
      </c>
    </row>
    <row r="11657" spans="1:14">
      <c r="A11657">
        <v>116.55</v>
      </c>
      <c r="B11657">
        <v>-0.00040749139337800303</v>
      </c>
      <c r="C11657">
        <v>-1.7017514437232519E-06</v>
      </c>
      <c r="D11657">
        <v>0.00028568302139929749</v>
      </c>
      <c r="E11657">
        <v>0.00424953494331455</v>
      </c>
      <c r="F11657">
        <v>0.70928271658892084</v>
      </c>
      <c r="G11657">
        <v>0.61060486209793507</v>
      </c>
      <c r="L11657">
        <v>35.5712890625</v>
      </c>
      <c r="M11657">
        <v>8.4389193888950259E-05</v>
      </c>
      <c r="N11657">
        <v>0.041137358406084124</v>
      </c>
    </row>
    <row r="11658" spans="1:14">
      <c r="A11658">
        <v>116.56</v>
      </c>
      <c r="B11658">
        <v>-0.00035611643675330156</v>
      </c>
      <c r="C11658">
        <v>-3.5250459927422347E-06</v>
      </c>
      <c r="D11658">
        <v>0.00023647625967635489</v>
      </c>
      <c r="E11658">
        <v>0.0035175843626857788</v>
      </c>
      <c r="F11658">
        <v>0.70928273613109682</v>
      </c>
      <c r="G11658">
        <v>0.61060486209793507</v>
      </c>
      <c r="L11658">
        <v>35.5743408203125</v>
      </c>
      <c r="M11658">
        <v>9.381131107525258E-05</v>
      </c>
      <c r="N11658">
        <v>0.037149326585808572</v>
      </c>
    </row>
    <row r="11659" spans="1:14">
      <c r="A11659">
        <v>116.57</v>
      </c>
      <c r="B11659">
        <v>-0.00028214777382087511</v>
      </c>
      <c r="C11659">
        <v>-6.1847178021698609E-06</v>
      </c>
      <c r="D11659">
        <v>0.00016469999862688911</v>
      </c>
      <c r="E11659">
        <v>0.0024499124795749755</v>
      </c>
      <c r="F11659">
        <v>0.70928274839820349</v>
      </c>
      <c r="G11659">
        <v>0.61060486209793507</v>
      </c>
      <c r="L11659">
        <v>35.577392578125</v>
      </c>
      <c r="M11659">
        <v>0.00010276089668870948</v>
      </c>
      <c r="N11659">
        <v>0.043104503499211633</v>
      </c>
    </row>
    <row r="11660" spans="1:14">
      <c r="A11660">
        <v>116.58</v>
      </c>
      <c r="B11660">
        <v>-0.00020920881373560787</v>
      </c>
      <c r="C11660">
        <v>-8.81821277828755E-06</v>
      </c>
      <c r="D11660">
        <v>9.3633102360969313E-05</v>
      </c>
      <c r="E11660">
        <v>0.0013927923976194186</v>
      </c>
      <c r="F11660">
        <v>0.70928275514268913</v>
      </c>
      <c r="G11660">
        <v>0.61060486209793507</v>
      </c>
      <c r="L11660">
        <v>35.5804443359375</v>
      </c>
      <c r="M11660">
        <v>0.00011054910845202778</v>
      </c>
      <c r="N11660">
        <v>0.043509571434982894</v>
      </c>
    </row>
    <row r="11661" spans="1:14">
      <c r="A11661">
        <v>116.59</v>
      </c>
      <c r="B11661">
        <v>-0.0001615662669814378</v>
      </c>
      <c r="C11661">
        <v>-1.0518591083830725E-05</v>
      </c>
      <c r="D11661">
        <v>4.7748632270967086E-05</v>
      </c>
      <c r="E11661">
        <v>0.00071026090503063539</v>
      </c>
      <c r="F11661">
        <v>0.70928275916513561</v>
      </c>
      <c r="G11661">
        <v>0.61060486209793507</v>
      </c>
      <c r="L11661">
        <v>35.58349609375</v>
      </c>
      <c r="M11661">
        <v>0.00011700181380823571</v>
      </c>
      <c r="N11661">
        <v>0.037717910751219386</v>
      </c>
    </row>
    <row r="11662" spans="1:14">
      <c r="A11662">
        <v>116.6</v>
      </c>
      <c r="B11662">
        <v>-0.00012011258576209596</v>
      </c>
      <c r="C11662">
        <v>-1.1977065290123684E-05</v>
      </c>
      <c r="D11662">
        <v>8.392881235975629E-06</v>
      </c>
      <c r="E11662">
        <v>0.00012484410838513749</v>
      </c>
      <c r="F11662">
        <v>0.709282761388271</v>
      </c>
      <c r="G11662">
        <v>0.61060486209793507</v>
      </c>
      <c r="L11662">
        <v>35.5865478515625</v>
      </c>
      <c r="M11662">
        <v>0.00012238475073342257</v>
      </c>
      <c r="N11662">
        <v>0.03788916967605805</v>
      </c>
    </row>
    <row r="11663" spans="1:14">
      <c r="A11663">
        <v>116.61</v>
      </c>
      <c r="B11663">
        <v>-6.4749615794848015E-05</v>
      </c>
      <c r="C11663">
        <v>-1.3946392010890717E-05</v>
      </c>
      <c r="D11663">
        <v>-4.4746389920662728E-05</v>
      </c>
      <c r="E11663">
        <v>-0.0006656025500698581</v>
      </c>
      <c r="F11663">
        <v>0.70928276203431673</v>
      </c>
      <c r="G11663">
        <v>0.61060486209793507</v>
      </c>
      <c r="L11663">
        <v>35.589599609375</v>
      </c>
      <c r="M11663">
        <v>0.00012662177246184009</v>
      </c>
      <c r="N11663">
        <v>0.040451425932929976</v>
      </c>
    </row>
    <row r="11664" spans="1:14">
      <c r="A11664">
        <v>116.62</v>
      </c>
      <c r="B11664">
        <v>-1.69429353936094E-05</v>
      </c>
      <c r="C11664">
        <v>-1.5645776769202643E-05</v>
      </c>
      <c r="D11664">
        <v>-9.0600374706505E-05</v>
      </c>
      <c r="E11664">
        <v>-0.0013476805737592619</v>
      </c>
      <c r="F11664">
        <v>0.70928276207855168</v>
      </c>
      <c r="G11664">
        <v>0.61060486209793507</v>
      </c>
      <c r="L11664">
        <v>35.5926513671875</v>
      </c>
      <c r="M11664">
        <v>0.00012920378658097181</v>
      </c>
      <c r="N11664">
        <v>0.033805224170332819</v>
      </c>
    </row>
    <row r="11665" spans="1:14">
      <c r="A11665">
        <v>116.63</v>
      </c>
      <c r="B11665">
        <v>5.3722079490611981E-06</v>
      </c>
      <c r="C11665">
        <v>-1.6394114133781012E-05</v>
      </c>
      <c r="D11665">
        <v>-0.00011079214884572113</v>
      </c>
      <c r="E11665">
        <v>-0.0016480332140801019</v>
      </c>
      <c r="F11665">
        <v>0.709282762082999</v>
      </c>
      <c r="G11665">
        <v>0.61060486209793507</v>
      </c>
      <c r="L11665">
        <v>35.595703125</v>
      </c>
      <c r="M11665">
        <v>0.00013063062821751031</v>
      </c>
      <c r="N11665">
        <v>0.031633401887018762</v>
      </c>
    </row>
    <row r="11666" spans="1:14">
      <c r="A11666">
        <v>116.64</v>
      </c>
      <c r="B11666">
        <v>3.1313847824970755E-05</v>
      </c>
      <c r="C11666">
        <v>-1.7253214567291759E-05</v>
      </c>
      <c r="D11666">
        <v>-0.00013397226062499538</v>
      </c>
      <c r="E11666">
        <v>-0.0019928373767968063</v>
      </c>
      <c r="F11666">
        <v>0.709282762234098</v>
      </c>
      <c r="G11666">
        <v>0.61060486209793507</v>
      </c>
      <c r="L11666">
        <v>35.5987548828125</v>
      </c>
      <c r="M11666">
        <v>0.00013098934833534744</v>
      </c>
      <c r="N11666">
        <v>0.030113558680248224</v>
      </c>
    </row>
    <row r="11667" spans="1:14">
      <c r="A11667">
        <v>116.65</v>
      </c>
      <c r="B11667">
        <v>9.2813626887532519E-05</v>
      </c>
      <c r="C11667">
        <v>-1.9411340984466971E-05</v>
      </c>
      <c r="D11667">
        <v>-0.00019220111058965221</v>
      </c>
      <c r="E11667">
        <v>-0.0028589915200210765</v>
      </c>
      <c r="F11667">
        <v>0.70928276356153031</v>
      </c>
      <c r="G11667">
        <v>0.61060486209793507</v>
      </c>
      <c r="L11667">
        <v>35.601806640625</v>
      </c>
      <c r="M11667">
        <v>0.00012986216459266329</v>
      </c>
      <c r="N11667">
        <v>0.0276436925349886</v>
      </c>
    </row>
    <row r="11668" spans="1:14">
      <c r="A11668">
        <v>116.66</v>
      </c>
      <c r="B11668">
        <v>0.00018225314510967813</v>
      </c>
      <c r="C11668">
        <v>-2.2594183373266696E-05</v>
      </c>
      <c r="D11668">
        <v>-0.00027807443973115118</v>
      </c>
      <c r="E11668">
        <v>-0.0041363572910008738</v>
      </c>
      <c r="F11668">
        <v>0.70928276867998608</v>
      </c>
      <c r="G11668">
        <v>0.61060486209793507</v>
      </c>
      <c r="L11668">
        <v>35.6048583984375</v>
      </c>
      <c r="M11668">
        <v>0.00012718049756908534</v>
      </c>
      <c r="N11668">
        <v>0.025777150390532248</v>
      </c>
    </row>
    <row r="11669" spans="1:14">
      <c r="A11669">
        <v>116.67</v>
      </c>
      <c r="B11669">
        <v>0.00029283475092485817</v>
      </c>
      <c r="C11669">
        <v>-2.6549124946281897E-05</v>
      </c>
      <c r="D11669">
        <v>-0.000384773093835957</v>
      </c>
      <c r="E11669">
        <v>-0.00572349977080986</v>
      </c>
      <c r="F11669">
        <v>0.7092827818939802</v>
      </c>
      <c r="G11669">
        <v>0.61060486209793507</v>
      </c>
      <c r="L11669">
        <v>35.60791015625</v>
      </c>
      <c r="M11669">
        <v>0.00012315445676365147</v>
      </c>
      <c r="N11669">
        <v>0.024903788171485041</v>
      </c>
    </row>
    <row r="11670" spans="1:14">
      <c r="A11670">
        <v>116.68</v>
      </c>
      <c r="B11670">
        <v>0.00045182410502927497</v>
      </c>
      <c r="C11670">
        <v>-3.22871724420998E-05</v>
      </c>
      <c r="D11670">
        <v>-0.00053956561540296772</v>
      </c>
      <c r="E11670">
        <v>-0.0080260385291191453</v>
      </c>
      <c r="F11670">
        <v>0.70928281335173182</v>
      </c>
      <c r="G11670">
        <v>0.61060486209793507</v>
      </c>
      <c r="L11670">
        <v>35.6109619140625</v>
      </c>
      <c r="M11670">
        <v>0.00011815757497759596</v>
      </c>
      <c r="N11670">
        <v>0.023629614156543004</v>
      </c>
    </row>
    <row r="11671" spans="1:14">
      <c r="A11671">
        <v>116.69</v>
      </c>
      <c r="B11671">
        <v>0.00067724773361006664</v>
      </c>
      <c r="C11671">
        <v>-4.0472821880359757E-05</v>
      </c>
      <c r="D11671">
        <v>-0.000760361744729515</v>
      </c>
      <c r="E11671">
        <v>-0.011310380952851536</v>
      </c>
      <c r="F11671">
        <v>0.70928288402969175</v>
      </c>
      <c r="G11671">
        <v>0.61060486209793507</v>
      </c>
      <c r="L11671">
        <v>35.614013671875</v>
      </c>
      <c r="M11671">
        <v>0.00011258001919038082</v>
      </c>
      <c r="N11671">
        <v>0.02297417616727011</v>
      </c>
    </row>
    <row r="11672" spans="1:14">
      <c r="A11672">
        <v>116.7</v>
      </c>
      <c r="B11672">
        <v>0.00094840491214165726</v>
      </c>
      <c r="C11672">
        <v>-5.0345345798092912E-05</v>
      </c>
      <c r="D11672">
        <v>-0.0010266210300677418</v>
      </c>
      <c r="E11672">
        <v>-0.015270987822257659</v>
      </c>
      <c r="F11672">
        <v>0.70928302263391829</v>
      </c>
      <c r="G11672">
        <v>0.61060486209793507</v>
      </c>
      <c r="L11672">
        <v>35.6170654296875</v>
      </c>
      <c r="M11672">
        <v>0.00010679946618031906</v>
      </c>
      <c r="N11672">
        <v>0.022933906537422489</v>
      </c>
    </row>
    <row r="11673" spans="1:14">
      <c r="A11673">
        <v>116.71</v>
      </c>
      <c r="B11673">
        <v>0.0012472321076084248</v>
      </c>
      <c r="C11673">
        <v>-6.1250157617825582E-05</v>
      </c>
      <c r="D11673">
        <v>-0.001320672633794604</v>
      </c>
      <c r="E11673">
        <v>-0.019645005427694734</v>
      </c>
      <c r="F11673">
        <v>0.70928326234242656</v>
      </c>
      <c r="G11673">
        <v>0.61060486209793507</v>
      </c>
      <c r="L11673">
        <v>35.6201171875</v>
      </c>
      <c r="M11673">
        <v>0.00010088652262384124</v>
      </c>
      <c r="N11673">
        <v>0.022708579422424328</v>
      </c>
    </row>
    <row r="11674" spans="1:14">
      <c r="A11674">
        <v>116.72</v>
      </c>
      <c r="B11674">
        <v>0.0015769084986365</v>
      </c>
      <c r="C11674">
        <v>-7.3293255412860083E-05</v>
      </c>
      <c r="D11674">
        <v>-0.0016453595557843648</v>
      </c>
      <c r="E11674">
        <v>-0.024474723392292428</v>
      </c>
      <c r="F11674">
        <v>0.70928364552157852</v>
      </c>
      <c r="G11674">
        <v>0.61060486209793507</v>
      </c>
      <c r="L11674">
        <v>35.6231689453125</v>
      </c>
      <c r="M11674">
        <v>9.5137292600415489E-05</v>
      </c>
      <c r="N11674">
        <v>0.022587510875895087</v>
      </c>
    </row>
    <row r="11675" spans="1:14">
      <c r="A11675">
        <v>116.73</v>
      </c>
      <c r="B11675">
        <v>0.001918307682322833</v>
      </c>
      <c r="C11675">
        <v>-8.5767597338599327E-05</v>
      </c>
      <c r="D11675">
        <v>-0.0019815904405304959</v>
      </c>
      <c r="E11675">
        <v>-0.029476157802891124</v>
      </c>
      <c r="F11675">
        <v>0.7092842125768819</v>
      </c>
      <c r="G11675">
        <v>0.61060486209793507</v>
      </c>
      <c r="L11675">
        <v>35.626220703125</v>
      </c>
      <c r="M11675">
        <v>9.0467775753067E-05</v>
      </c>
      <c r="N11675">
        <v>0.024985430676009102</v>
      </c>
    </row>
    <row r="11676" spans="1:14">
      <c r="A11676">
        <v>116.74</v>
      </c>
      <c r="B11676">
        <v>0.0022231309867049649</v>
      </c>
      <c r="C11676">
        <v>-9.6898398020981265E-05</v>
      </c>
      <c r="D11676">
        <v>-0.0022814794813562282</v>
      </c>
      <c r="E11676">
        <v>-0.0339370072851739</v>
      </c>
      <c r="F11676">
        <v>0.709284974162946</v>
      </c>
      <c r="G11676">
        <v>0.61060486209793507</v>
      </c>
      <c r="L11676">
        <v>35.6292724609375</v>
      </c>
      <c r="M11676">
        <v>8.7570419054577026E-05</v>
      </c>
      <c r="N11676">
        <v>0.029813428846332004</v>
      </c>
    </row>
    <row r="11677" spans="1:14">
      <c r="A11677">
        <v>116.75</v>
      </c>
      <c r="B11677">
        <v>0.0024672669434254945</v>
      </c>
      <c r="C11677">
        <v>-0.00010577231915839602</v>
      </c>
      <c r="D11677">
        <v>-0.0025205249538740615</v>
      </c>
      <c r="E11677">
        <v>-0.037492808688876667</v>
      </c>
      <c r="F11677">
        <v>0.70928591220252823</v>
      </c>
      <c r="G11677">
        <v>0.61060486209793507</v>
      </c>
      <c r="L11677">
        <v>35.63232421875</v>
      </c>
      <c r="M11677">
        <v>8.6319350902518588E-05</v>
      </c>
      <c r="N11677">
        <v>0.03687463172510478</v>
      </c>
    </row>
    <row r="11678" spans="1:14">
      <c r="A11678">
        <v>116.76</v>
      </c>
      <c r="B11678">
        <v>0.0026615519007895565</v>
      </c>
      <c r="C11678">
        <v>-0.00011277906958337809</v>
      </c>
      <c r="D11678">
        <v>-0.0027092487175246279</v>
      </c>
      <c r="E11678">
        <v>-0.040300074673178837</v>
      </c>
      <c r="F11678">
        <v>0.70928700379055454</v>
      </c>
      <c r="G11678">
        <v>0.61060486209793507</v>
      </c>
      <c r="L11678">
        <v>35.6353759765625</v>
      </c>
      <c r="M11678">
        <v>8.64823009709259E-05</v>
      </c>
      <c r="N11678">
        <v>0.050370399002124359</v>
      </c>
    </row>
    <row r="11679" spans="1:14">
      <c r="A11679">
        <v>116.77</v>
      </c>
      <c r="B11679">
        <v>0.0028053699370377012</v>
      </c>
      <c r="C11679">
        <v>-0.0001179032606140034</v>
      </c>
      <c r="D11679">
        <v>-0.0028472531999681311</v>
      </c>
      <c r="E11679">
        <v>-0.042352891349525953</v>
      </c>
      <c r="F11679">
        <v>0.70928821653463026</v>
      </c>
      <c r="G11679">
        <v>0.61060486209793507</v>
      </c>
      <c r="L11679">
        <v>35.638427734375</v>
      </c>
      <c r="M11679">
        <v>8.7667378899505236E-05</v>
      </c>
      <c r="N11679">
        <v>0.074999524754586086</v>
      </c>
    </row>
    <row r="11680" spans="1:14">
      <c r="A11680">
        <v>116.78</v>
      </c>
      <c r="B11680">
        <v>0.0028798130786611758</v>
      </c>
      <c r="C11680">
        <v>-0.00012043902015544745</v>
      </c>
      <c r="D11680">
        <v>-0.0029155419835821773</v>
      </c>
      <c r="E11680">
        <v>-0.043368687005784889</v>
      </c>
      <c r="F11680">
        <v>0.709289494495287</v>
      </c>
      <c r="G11680">
        <v>0.61060486209793507</v>
      </c>
      <c r="L11680">
        <v>35.6414794921875</v>
      </c>
      <c r="M11680">
        <v>8.9461726286366392E-05</v>
      </c>
      <c r="N11680">
        <v>0.10641978583167214</v>
      </c>
    </row>
    <row r="11681" spans="1:14">
      <c r="A11681">
        <v>116.79</v>
      </c>
      <c r="B11681">
        <v>0.0028897201691592857</v>
      </c>
      <c r="C11681">
        <v>-0.00012055755769331197</v>
      </c>
      <c r="D11681">
        <v>-0.0029187187439642858</v>
      </c>
      <c r="E11681">
        <v>-0.043415941316468754</v>
      </c>
      <c r="F11681">
        <v>0.7092907812639111</v>
      </c>
      <c r="G11681">
        <v>0.61060486209793507</v>
      </c>
      <c r="L11681">
        <v>35.64453125</v>
      </c>
      <c r="M11681">
        <v>9.1618995170421915E-05</v>
      </c>
      <c r="N11681">
        <v>0.089455138918833749</v>
      </c>
    </row>
    <row r="11682" spans="1:14">
      <c r="A11682">
        <v>116.8</v>
      </c>
      <c r="B11682">
        <v>0.0028665779309709578</v>
      </c>
      <c r="C11682">
        <v>-0.0001194293377254654</v>
      </c>
      <c r="D11682">
        <v>-0.0028882374749276238</v>
      </c>
      <c r="E11682">
        <v>-0.0429625324395484</v>
      </c>
      <c r="F11682">
        <v>0.70929204750496622</v>
      </c>
      <c r="G11682">
        <v>0.61060486209793507</v>
      </c>
      <c r="L11682">
        <v>35.6475830078125</v>
      </c>
      <c r="M11682">
        <v>9.4047944227417787E-05</v>
      </c>
      <c r="N11682">
        <v>0.061685691108775045</v>
      </c>
    </row>
    <row r="11683" spans="1:14">
      <c r="A11683">
        <v>116.81</v>
      </c>
      <c r="B11683">
        <v>0.0028263828013671494</v>
      </c>
      <c r="C11683">
        <v>-0.00011765884718698737</v>
      </c>
      <c r="D11683">
        <v>-0.0028404048654471978</v>
      </c>
      <c r="E11683">
        <v>-0.04225102237352707</v>
      </c>
      <c r="F11683">
        <v>0.70929327848454382</v>
      </c>
      <c r="G11683">
        <v>0.61060486209793507</v>
      </c>
      <c r="L11683">
        <v>35.650634765625</v>
      </c>
      <c r="M11683">
        <v>9.6598940303509954E-05</v>
      </c>
      <c r="N11683">
        <v>0.045981652593453666</v>
      </c>
    </row>
    <row r="11684" spans="1:14">
      <c r="A11684">
        <v>116.82</v>
      </c>
      <c r="B11684">
        <v>0.002760875683566655</v>
      </c>
      <c r="C11684">
        <v>-0.00011494668514815655</v>
      </c>
      <c r="D11684">
        <v>-0.002767133857324348</v>
      </c>
      <c r="E11684">
        <v>-0.041161116127699675</v>
      </c>
      <c r="F11684">
        <v>0.70929445306450645</v>
      </c>
      <c r="G11684">
        <v>0.61060486209793507</v>
      </c>
      <c r="L11684">
        <v>35.6536865234375</v>
      </c>
      <c r="M11684">
        <v>9.8737268187443959E-05</v>
      </c>
      <c r="N11684">
        <v>0.041870225713859371</v>
      </c>
    </row>
    <row r="11685" spans="1:14">
      <c r="A11685">
        <v>116.83</v>
      </c>
      <c r="B11685">
        <v>0.0026654179791307888</v>
      </c>
      <c r="C11685">
        <v>-0.00011113118665192538</v>
      </c>
      <c r="D11685">
        <v>-0.0026640603179945506</v>
      </c>
      <c r="E11685">
        <v>-0.039627897230168942</v>
      </c>
      <c r="F11685">
        <v>0.70929554782604209</v>
      </c>
      <c r="G11685">
        <v>0.61060486209793507</v>
      </c>
      <c r="L11685">
        <v>35.65673828125</v>
      </c>
      <c r="M11685">
        <v>0.00010019220981539892</v>
      </c>
      <c r="N11685">
        <v>0.038181397683398066</v>
      </c>
    </row>
    <row r="11686" spans="1:14">
      <c r="A11686">
        <v>116.84</v>
      </c>
      <c r="B11686">
        <v>0.0025443157415523188</v>
      </c>
      <c r="C11686">
        <v>-0.0001063700800322281</v>
      </c>
      <c r="D11686">
        <v>-0.0025354498453468463</v>
      </c>
      <c r="E11686">
        <v>-0.037714816449534339</v>
      </c>
      <c r="F11686">
        <v>0.70929654536736253</v>
      </c>
      <c r="G11686">
        <v>0.61060486209793507</v>
      </c>
      <c r="L11686">
        <v>35.6597900390625</v>
      </c>
      <c r="M11686">
        <v>0.00010113846170904599</v>
      </c>
      <c r="N11686">
        <v>0.031801487335705925</v>
      </c>
    </row>
    <row r="11687" spans="1:14">
      <c r="A11687">
        <v>116.85</v>
      </c>
      <c r="B11687">
        <v>0.0023949929780597541</v>
      </c>
      <c r="C11687">
        <v>-0.00010055694885446873</v>
      </c>
      <c r="D11687">
        <v>-0.0023784337045415641</v>
      </c>
      <c r="E11687">
        <v>-0.035379201355055769</v>
      </c>
      <c r="F11687">
        <v>0.70929742925563821</v>
      </c>
      <c r="G11687">
        <v>0.61060486209793507</v>
      </c>
      <c r="L11687">
        <v>35.662841796875</v>
      </c>
      <c r="M11687">
        <v>0.00010120837333394667</v>
      </c>
      <c r="N11687">
        <v>0.031160442652976541</v>
      </c>
    </row>
    <row r="11688" spans="1:14">
      <c r="A11688">
        <v>116.86</v>
      </c>
      <c r="B11688">
        <v>0.0022125885739534027</v>
      </c>
      <c r="C11688">
        <v>-9.3516244737182862E-05</v>
      </c>
      <c r="D11688">
        <v>-0.0021882784882573275</v>
      </c>
      <c r="E11688">
        <v>-0.032550642512827743</v>
      </c>
      <c r="F11688">
        <v>0.70929818363572361</v>
      </c>
      <c r="G11688">
        <v>0.61060486209793507</v>
      </c>
      <c r="L11688">
        <v>35.6658935546875</v>
      </c>
      <c r="M11688">
        <v>0.00010036987419298047</v>
      </c>
      <c r="N11688">
        <v>0.03165096618437744</v>
      </c>
    </row>
    <row r="11689" spans="1:14">
      <c r="A11689">
        <v>116.87</v>
      </c>
      <c r="B11689">
        <v>0.0020086283764624915</v>
      </c>
      <c r="C11689">
        <v>-8.56738753926401E-05</v>
      </c>
      <c r="D11689">
        <v>-0.0019764958319579027</v>
      </c>
      <c r="E11689">
        <v>-0.029400375500373804</v>
      </c>
      <c r="F11689">
        <v>0.70929880534603718</v>
      </c>
      <c r="G11689">
        <v>0.61060486209793507</v>
      </c>
      <c r="L11689">
        <v>35.6689453125</v>
      </c>
      <c r="M11689">
        <v>9.8974781274214368E-05</v>
      </c>
      <c r="N11689">
        <v>0.029317142053726156</v>
      </c>
    </row>
    <row r="11690" spans="1:14">
      <c r="A11690">
        <v>116.88</v>
      </c>
      <c r="B11690">
        <v>0.0018166973207854552</v>
      </c>
      <c r="C11690">
        <v>-7.8265576591386965E-05</v>
      </c>
      <c r="D11690">
        <v>-0.001776458526320726</v>
      </c>
      <c r="E11690">
        <v>-0.026424820579020798</v>
      </c>
      <c r="F11690">
        <v>0.70929931391989909</v>
      </c>
      <c r="G11690">
        <v>0.61060486209793507</v>
      </c>
      <c r="L11690">
        <v>35.6719970703125</v>
      </c>
      <c r="M11690">
        <v>9.7242952721042969E-05</v>
      </c>
      <c r="N11690">
        <v>0.026980939295659163</v>
      </c>
    </row>
    <row r="11691" spans="1:14">
      <c r="A11691">
        <v>116.89</v>
      </c>
      <c r="B11691">
        <v>0.0016774180216853106</v>
      </c>
      <c r="C11691">
        <v>-7.2800286590778487E-05</v>
      </c>
      <c r="D11691">
        <v>-0.0016289005132699215</v>
      </c>
      <c r="E11691">
        <v>-0.024229895134890083</v>
      </c>
      <c r="F11691">
        <v>0.709299747502148</v>
      </c>
      <c r="G11691">
        <v>0.61060486209793507</v>
      </c>
      <c r="L11691">
        <v>35.675048828125</v>
      </c>
      <c r="M11691">
        <v>9.5298106660444428E-05</v>
      </c>
      <c r="N11691">
        <v>0.026593785945190938</v>
      </c>
    </row>
    <row r="11692" spans="1:14">
      <c r="A11692">
        <v>116.9</v>
      </c>
      <c r="B11692">
        <v>0.0016079530776683931</v>
      </c>
      <c r="C11692">
        <v>-6.9947161198699367E-05</v>
      </c>
      <c r="D11692">
        <v>-0.0015518735769444907</v>
      </c>
      <c r="E11692">
        <v>-0.023084119457049298</v>
      </c>
      <c r="F11692">
        <v>0.70930014591709845</v>
      </c>
      <c r="G11692">
        <v>0.61060486209793507</v>
      </c>
      <c r="L11692">
        <v>35.6781005859375</v>
      </c>
      <c r="M11692">
        <v>9.3806683268072034E-05</v>
      </c>
      <c r="N11692">
        <v>0.022891903754277867</v>
      </c>
    </row>
    <row r="11693" spans="1:14">
      <c r="A11693">
        <v>116.91</v>
      </c>
      <c r="B11693">
        <v>0.001582790961145607</v>
      </c>
      <c r="C11693">
        <v>-6.87914623546378E-05</v>
      </c>
      <c r="D11693">
        <v>-0.0015206736904988087</v>
      </c>
      <c r="E11693">
        <v>-0.022620021146169778</v>
      </c>
      <c r="F11693">
        <v>0.70930053196038778</v>
      </c>
      <c r="G11693">
        <v>0.61060486209793507</v>
      </c>
      <c r="L11693">
        <v>35.68115234375</v>
      </c>
      <c r="M11693">
        <v>9.32542277139588E-05</v>
      </c>
      <c r="N11693">
        <v>0.02183410514427981</v>
      </c>
    </row>
    <row r="11694" spans="1:14">
      <c r="A11694">
        <v>116.92</v>
      </c>
      <c r="B11694">
        <v>0.0015547099899395416</v>
      </c>
      <c r="C11694">
        <v>-6.7576081558261384E-05</v>
      </c>
      <c r="D11694">
        <v>-0.0014878631977110228</v>
      </c>
      <c r="E11694">
        <v>-0.022131965065951463</v>
      </c>
      <c r="F11694">
        <v>0.70930090442726923</v>
      </c>
      <c r="G11694">
        <v>0.61060486209793507</v>
      </c>
      <c r="L11694">
        <v>35.6842041015625</v>
      </c>
      <c r="M11694">
        <v>9.3042158034377693E-05</v>
      </c>
      <c r="N11694">
        <v>0.0228751026386955</v>
      </c>
    </row>
    <row r="11695" spans="1:14">
      <c r="A11695">
        <v>116.93</v>
      </c>
      <c r="B11695">
        <v>0.0014991615698705821</v>
      </c>
      <c r="C11695">
        <v>-6.5373908718996155E-05</v>
      </c>
      <c r="D11695">
        <v>-0.001428414777821544</v>
      </c>
      <c r="E11695">
        <v>-0.021247669820095468</v>
      </c>
      <c r="F11695">
        <v>0.7093012507538029</v>
      </c>
      <c r="G11695">
        <v>0.61060486209793507</v>
      </c>
      <c r="L11695">
        <v>35.687255859375</v>
      </c>
      <c r="M11695">
        <v>9.381502199281433E-05</v>
      </c>
      <c r="N11695">
        <v>0.020045749657185214</v>
      </c>
    </row>
    <row r="11696" spans="1:14">
      <c r="A11696">
        <v>116.94</v>
      </c>
      <c r="B11696">
        <v>0.0014217336266513585</v>
      </c>
      <c r="C11696">
        <v>-6.237861075403802E-05</v>
      </c>
      <c r="D11696">
        <v>-0.0013475589208546987</v>
      </c>
      <c r="E11696">
        <v>-0.020044938947713642</v>
      </c>
      <c r="F11696">
        <v>0.70930156223035257</v>
      </c>
      <c r="G11696">
        <v>0.61060486209793507</v>
      </c>
      <c r="L11696">
        <v>35.6903076171875</v>
      </c>
      <c r="M11696">
        <v>9.5494596149467686E-05</v>
      </c>
      <c r="N11696">
        <v>0.020175088832001604</v>
      </c>
    </row>
    <row r="11697" spans="1:14">
      <c r="A11697">
        <v>116.95</v>
      </c>
      <c r="B11697">
        <v>0.0013210917737534508</v>
      </c>
      <c r="C11697">
        <v>-5.8544979605974532E-05</v>
      </c>
      <c r="D11697">
        <v>-0.0012440783527345046</v>
      </c>
      <c r="E11697">
        <v>-0.018505665496925755</v>
      </c>
      <c r="F11697">
        <v>0.70930183117001855</v>
      </c>
      <c r="G11697">
        <v>0.61060486209793507</v>
      </c>
      <c r="L11697">
        <v>35.693359375</v>
      </c>
      <c r="M11697">
        <v>9.7407741315357147E-05</v>
      </c>
      <c r="N11697">
        <v>0.020691486953721281</v>
      </c>
    </row>
    <row r="11698" spans="1:14">
      <c r="A11698">
        <v>116.96</v>
      </c>
      <c r="B11698">
        <v>0.0011827759321995726</v>
      </c>
      <c r="C11698">
        <v>-5.333827070947759E-05</v>
      </c>
      <c r="D11698">
        <v>-0.001103544384160364</v>
      </c>
      <c r="E11698">
        <v>-0.016415222714385416</v>
      </c>
      <c r="F11698">
        <v>0.70930204674275854</v>
      </c>
      <c r="G11698">
        <v>0.61060486209793507</v>
      </c>
      <c r="L11698">
        <v>35.6964111328125</v>
      </c>
      <c r="M11698">
        <v>0.00010006715085435767</v>
      </c>
      <c r="N11698">
        <v>0.019127380203729373</v>
      </c>
    </row>
    <row r="11699" spans="1:14">
      <c r="A11699">
        <v>116.97</v>
      </c>
      <c r="B11699">
        <v>0.0010215184312440037</v>
      </c>
      <c r="C11699">
        <v>-4.7283063307733575E-05</v>
      </c>
      <c r="D11699">
        <v>-0.00094012295395115694</v>
      </c>
      <c r="E11699">
        <v>-0.013984328940023459</v>
      </c>
      <c r="F11699">
        <v>0.70930220754100126</v>
      </c>
      <c r="G11699">
        <v>0.61060486209793507</v>
      </c>
      <c r="L11699">
        <v>35.699462890625</v>
      </c>
      <c r="M11699">
        <v>0.00010339249469592611</v>
      </c>
      <c r="N11699">
        <v>0.0191565018384304</v>
      </c>
    </row>
    <row r="11700" spans="1:14">
      <c r="A11700">
        <v>116.98</v>
      </c>
      <c r="B11700">
        <v>0.00088579238185080677</v>
      </c>
      <c r="C11700">
        <v>-4.217128807837085E-05</v>
      </c>
      <c r="D11700">
        <v>-0.00080217541787207052</v>
      </c>
      <c r="E11700">
        <v>-0.011932359340847049</v>
      </c>
      <c r="F11700">
        <v>0.70930232844836894</v>
      </c>
      <c r="G11700">
        <v>0.61060486209793507</v>
      </c>
      <c r="L11700">
        <v>35.7025146484375</v>
      </c>
      <c r="M11700">
        <v>0.00010672795981441912</v>
      </c>
      <c r="N11700">
        <v>0.020662911702396525</v>
      </c>
    </row>
    <row r="11701" spans="1:14">
      <c r="A11701">
        <v>116.99</v>
      </c>
      <c r="B11701">
        <v>0.00080128234612561857</v>
      </c>
      <c r="C11701">
        <v>-3.8973799638221951E-05</v>
      </c>
      <c r="D11701">
        <v>-0.0007158928583468324</v>
      </c>
      <c r="E11701">
        <v>-0.010648906267909132</v>
      </c>
      <c r="F11701">
        <v>0.70930242738566418</v>
      </c>
      <c r="G11701">
        <v>0.61060486209793507</v>
      </c>
      <c r="L11701">
        <v>35.70556640625</v>
      </c>
      <c r="M11701">
        <v>0.00011023115654133994</v>
      </c>
      <c r="N11701">
        <v>0.019859603041360023</v>
      </c>
    </row>
    <row r="11702" spans="1:14">
      <c r="A11702">
        <v>117</v>
      </c>
      <c r="B11702">
        <v>0.00074959427723463241</v>
      </c>
      <c r="C11702">
        <v>-3.7017879954549942E-05</v>
      </c>
      <c r="D11702">
        <v>-0.00066311550975402147</v>
      </c>
      <c r="E11702">
        <v>-0.00986384320759107</v>
      </c>
      <c r="F11702">
        <v>0.70930251397041444</v>
      </c>
      <c r="G11702">
        <v>0.61060486209793507</v>
      </c>
      <c r="L11702">
        <v>35.7086181640625</v>
      </c>
      <c r="M11702">
        <v>0.00011431618924258279</v>
      </c>
      <c r="N11702">
        <v>0.020357104380980273</v>
      </c>
    </row>
    <row r="11703" spans="1:14">
      <c r="A11703">
        <v>117.01</v>
      </c>
      <c r="B11703">
        <v>0.00071732004386434534</v>
      </c>
      <c r="C11703">
        <v>-3.5801836399109929E-05</v>
      </c>
      <c r="D11703">
        <v>-0.00063030334283691969</v>
      </c>
      <c r="E11703">
        <v>-0.00937576222469918</v>
      </c>
      <c r="F11703">
        <v>0.70930259325975709</v>
      </c>
      <c r="G11703">
        <v>0.61060486209793507</v>
      </c>
      <c r="L11703">
        <v>35.711669921875</v>
      </c>
      <c r="M11703">
        <v>0.00011812042107054918</v>
      </c>
      <c r="N11703">
        <v>0.023015640017189809</v>
      </c>
    </row>
    <row r="11704" spans="1:14">
      <c r="A11704">
        <v>117.02</v>
      </c>
      <c r="B11704">
        <v>0.00071854718417683615</v>
      </c>
      <c r="C11704">
        <v>-3.5850305858333361E-05</v>
      </c>
      <c r="D11704">
        <v>-0.0006316186559162533</v>
      </c>
      <c r="E11704">
        <v>-0.0093953275067542672</v>
      </c>
      <c r="F11704">
        <v>0.709302672820617</v>
      </c>
      <c r="G11704">
        <v>0.61060486209793507</v>
      </c>
      <c r="L11704">
        <v>35.7147216796875</v>
      </c>
      <c r="M11704">
        <v>0.00012192050334889746</v>
      </c>
      <c r="N11704">
        <v>0.02307097954995635</v>
      </c>
    </row>
    <row r="11705" spans="1:14">
      <c r="A11705">
        <v>117.03</v>
      </c>
      <c r="B11705">
        <v>0.00075110863547078461</v>
      </c>
      <c r="C11705">
        <v>-3.709195152051442E-05</v>
      </c>
      <c r="D11705">
        <v>-0.00066516431800308956</v>
      </c>
      <c r="E11705">
        <v>-0.009894319230295958</v>
      </c>
      <c r="F11705">
        <v>0.70930275975556412</v>
      </c>
      <c r="G11705">
        <v>0.61060486209793507</v>
      </c>
      <c r="L11705">
        <v>35.7177734375</v>
      </c>
      <c r="M11705">
        <v>0.00012593798801500687</v>
      </c>
      <c r="N11705">
        <v>0.023886231338372643</v>
      </c>
    </row>
    <row r="11706" spans="1:14">
      <c r="A11706">
        <v>117.04</v>
      </c>
      <c r="B11706">
        <v>0.00077913474680102294</v>
      </c>
      <c r="C11706">
        <v>-3.82015035758079E-05</v>
      </c>
      <c r="D11706">
        <v>-0.00069514070233518731</v>
      </c>
      <c r="E11706">
        <v>-0.010340217947235912</v>
      </c>
      <c r="F11706">
        <v>0.70930285329915344</v>
      </c>
      <c r="G11706">
        <v>0.61060486209793507</v>
      </c>
      <c r="L11706">
        <v>35.7208251953125</v>
      </c>
      <c r="M11706">
        <v>0.00012925467320469011</v>
      </c>
      <c r="N11706">
        <v>0.027875275651146093</v>
      </c>
    </row>
    <row r="11707" spans="1:14">
      <c r="A11707">
        <v>117.05</v>
      </c>
      <c r="B11707">
        <v>0.000779997201938537</v>
      </c>
      <c r="C11707">
        <v>-3.8322257381869395E-05</v>
      </c>
      <c r="D11707">
        <v>-0.00069840298193217835</v>
      </c>
      <c r="E11707">
        <v>-0.010388744356241153</v>
      </c>
      <c r="F11707">
        <v>0.70930294704995156</v>
      </c>
      <c r="G11707">
        <v>0.61060486209793507</v>
      </c>
      <c r="L11707">
        <v>35.723876953125</v>
      </c>
      <c r="M11707">
        <v>0.00013144024934740473</v>
      </c>
      <c r="N11707">
        <v>0.028353359477771466</v>
      </c>
    </row>
    <row r="11708" spans="1:14">
      <c r="A11708">
        <v>117.06</v>
      </c>
      <c r="B11708">
        <v>0.00076605982098075726</v>
      </c>
      <c r="C11708">
        <v>-3.7896637878453865E-05</v>
      </c>
      <c r="D11708">
        <v>-0.00068690388927940889</v>
      </c>
      <c r="E11708">
        <v>-0.010217695353031207</v>
      </c>
      <c r="F11708">
        <v>0.70930303748031043</v>
      </c>
      <c r="G11708">
        <v>0.61060486209793507</v>
      </c>
      <c r="L11708">
        <v>35.7269287109375</v>
      </c>
      <c r="M11708">
        <v>0.00013313735022948915</v>
      </c>
      <c r="N11708">
        <v>0.028403123862281617</v>
      </c>
    </row>
    <row r="11709" spans="1:14">
      <c r="A11709">
        <v>117.07</v>
      </c>
      <c r="B11709">
        <v>0.00074467014302704822</v>
      </c>
      <c r="C11709">
        <v>-3.7216624026114274E-05</v>
      </c>
      <c r="D11709">
        <v>-0.0006685318846534657</v>
      </c>
      <c r="E11709">
        <v>-0.0099444117842203018</v>
      </c>
      <c r="F11709">
        <v>0.70930312293123521</v>
      </c>
      <c r="G11709">
        <v>0.61060486209793507</v>
      </c>
      <c r="L11709">
        <v>35.72998046875</v>
      </c>
      <c r="M11709">
        <v>0.00013349788316796975</v>
      </c>
      <c r="N11709">
        <v>0.034838927099159325</v>
      </c>
    </row>
    <row r="11710" spans="1:14">
      <c r="A11710">
        <v>117.08</v>
      </c>
      <c r="B11710">
        <v>0.000695166048125099</v>
      </c>
      <c r="C11710">
        <v>-3.55262773361662E-05</v>
      </c>
      <c r="D11710">
        <v>-0.000622868095590808</v>
      </c>
      <c r="E11710">
        <v>-0.0092651629219132683</v>
      </c>
      <c r="F11710">
        <v>0.70930319739860082</v>
      </c>
      <c r="G11710">
        <v>0.61060486209793507</v>
      </c>
      <c r="L11710">
        <v>35.7330322265625</v>
      </c>
      <c r="M11710">
        <v>0.00013245029290002557</v>
      </c>
      <c r="N11710">
        <v>0.036147417408737295</v>
      </c>
    </row>
    <row r="11711" spans="1:14">
      <c r="A11711">
        <v>117.09</v>
      </c>
      <c r="B11711">
        <v>0.00059467990404075055</v>
      </c>
      <c r="C11711">
        <v>-3.1965608883466334E-05</v>
      </c>
      <c r="D11711">
        <v>-0.00052679556808546879</v>
      </c>
      <c r="E11711">
        <v>-0.0078360840752713483</v>
      </c>
      <c r="F11711">
        <v>0.70930325189344434</v>
      </c>
      <c r="G11711">
        <v>0.61060486209793507</v>
      </c>
      <c r="L11711">
        <v>35.736083984375</v>
      </c>
      <c r="M11711">
        <v>0.00013084689971613395</v>
      </c>
      <c r="N11711">
        <v>0.038136199299399258</v>
      </c>
    </row>
    <row r="11712" spans="1:14">
      <c r="A11712">
        <v>117.1</v>
      </c>
      <c r="B11712">
        <v>0.00043721459030440953</v>
      </c>
      <c r="C11712">
        <v>-2.6299672239008227E-05</v>
      </c>
      <c r="D11712">
        <v>-0.00037393058521339447</v>
      </c>
      <c r="E11712">
        <v>-0.0055622174550492426</v>
      </c>
      <c r="F11712">
        <v>0.70930328134974319</v>
      </c>
      <c r="G11712">
        <v>0.61060486209793507</v>
      </c>
      <c r="L11712">
        <v>35.7391357421875</v>
      </c>
      <c r="M11712">
        <v>0.00012799608967142264</v>
      </c>
      <c r="N11712">
        <v>0.0518554551141315</v>
      </c>
    </row>
    <row r="11713" spans="1:14">
      <c r="A11713">
        <v>117.11</v>
      </c>
      <c r="B11713">
        <v>0.00022575677327497435</v>
      </c>
      <c r="C11713">
        <v>-1.8631648775315319E-05</v>
      </c>
      <c r="D11713">
        <v>-0.00016707163823815989</v>
      </c>
      <c r="E11713">
        <v>-0.0024851906187926282</v>
      </c>
      <c r="F11713">
        <v>0.70930328920337371</v>
      </c>
      <c r="G11713">
        <v>0.61060486209793507</v>
      </c>
      <c r="L11713">
        <v>35.7421875</v>
      </c>
      <c r="M11713">
        <v>0.0001236755381597949</v>
      </c>
      <c r="N11713">
        <v>0.058252321467567307</v>
      </c>
    </row>
    <row r="11714" spans="1:14">
      <c r="A11714">
        <v>117.12</v>
      </c>
      <c r="B11714">
        <v>-3.1249271967853523E-05</v>
      </c>
      <c r="C11714">
        <v>-9.2792231772333251E-06</v>
      </c>
      <c r="D11714">
        <v>8.519338985695459E-05</v>
      </c>
      <c r="E11714">
        <v>0.0012672516741221995</v>
      </c>
      <c r="F11714">
        <v>0.70930328935385023</v>
      </c>
      <c r="G11714">
        <v>0.61060486209793507</v>
      </c>
      <c r="L11714">
        <v>35.7452392578125</v>
      </c>
      <c r="M11714">
        <v>0.00011863791528485254</v>
      </c>
      <c r="N11714">
        <v>0.066004035628241961</v>
      </c>
    </row>
    <row r="11715" spans="1:14">
      <c r="A11715">
        <v>117.13</v>
      </c>
      <c r="B11715">
        <v>-0.00032139101529114875</v>
      </c>
      <c r="C11715">
        <v>1.2934697679873358E-06</v>
      </c>
      <c r="D11715">
        <v>0.00037032821030248952</v>
      </c>
      <c r="E11715">
        <v>0.0055086321282495319</v>
      </c>
      <c r="F11715">
        <v>0.70930330527067176</v>
      </c>
      <c r="G11715">
        <v>0.61060486209793507</v>
      </c>
      <c r="L11715">
        <v>35.748291015625</v>
      </c>
      <c r="M11715">
        <v>0.00011259405891267652</v>
      </c>
      <c r="N11715">
        <v>0.10287086965581491</v>
      </c>
    </row>
    <row r="11716" spans="1:14">
      <c r="A11716">
        <v>117.14</v>
      </c>
      <c r="B11716">
        <v>-0.0006395628147450802</v>
      </c>
      <c r="C11716">
        <v>1.2902001997588258E-05</v>
      </c>
      <c r="D11716">
        <v>0.00068334376215911359</v>
      </c>
      <c r="E11716">
        <v>0.010164738462116815</v>
      </c>
      <c r="F11716">
        <v>0.709303368301831</v>
      </c>
      <c r="G11716">
        <v>0.61060486209793507</v>
      </c>
      <c r="L11716">
        <v>35.7513427734375</v>
      </c>
      <c r="M11716">
        <v>0.00010554059180528475</v>
      </c>
      <c r="N11716">
        <v>0.15549029697343855</v>
      </c>
    </row>
    <row r="11717" spans="1:14">
      <c r="A11717">
        <v>117.15</v>
      </c>
      <c r="B11717">
        <v>-0.00098265752985654325</v>
      </c>
      <c r="C11717">
        <v>2.544129083410165E-05</v>
      </c>
      <c r="D11717">
        <v>0.0010213919060541037</v>
      </c>
      <c r="E11717">
        <v>0.015193204602554793</v>
      </c>
      <c r="F11717">
        <v>0.70930351709851658</v>
      </c>
      <c r="G11717">
        <v>0.61060486209793507</v>
      </c>
      <c r="L11717">
        <v>35.75439453125</v>
      </c>
      <c r="M11717">
        <v>9.783615954402517E-05</v>
      </c>
      <c r="N11717">
        <v>0.23228249870341944</v>
      </c>
    </row>
    <row r="11718" spans="1:14">
      <c r="A11718">
        <v>117.16</v>
      </c>
      <c r="B11718">
        <v>-0.0013254347471114687</v>
      </c>
      <c r="C11718">
        <v>3.798277914443364E-05</v>
      </c>
      <c r="D11718">
        <v>0.0013594321358296158</v>
      </c>
      <c r="E11718">
        <v>0.020221553020465535</v>
      </c>
      <c r="F11718">
        <v>0.70930378780932</v>
      </c>
      <c r="G11718">
        <v>0.61060486209793507</v>
      </c>
      <c r="L11718">
        <v>35.7574462890625</v>
      </c>
      <c r="M11718">
        <v>8.9801770427371709E-05</v>
      </c>
      <c r="N11718">
        <v>0.19291851469834567</v>
      </c>
    </row>
    <row r="11719" spans="1:14">
      <c r="A11719">
        <v>117.17</v>
      </c>
      <c r="B11719">
        <v>-0.00162814200076448</v>
      </c>
      <c r="C11719">
        <v>4.9049595990298452E-05</v>
      </c>
      <c r="D11719">
        <v>0.0016576685108416129</v>
      </c>
      <c r="E11719">
        <v>0.02465781909876899</v>
      </c>
      <c r="F11719">
        <v>0.70930419629180919</v>
      </c>
      <c r="G11719">
        <v>0.61060486209793507</v>
      </c>
      <c r="L11719">
        <v>35.760498046875</v>
      </c>
      <c r="M11719">
        <v>8.141634169533363E-05</v>
      </c>
      <c r="N11719">
        <v>0.070032562045505467</v>
      </c>
    </row>
    <row r="11720" spans="1:14">
      <c r="A11720">
        <v>117.18</v>
      </c>
      <c r="B11720">
        <v>-0.0018758149871914167</v>
      </c>
      <c r="C11720">
        <v>5.8073607125946249E-05</v>
      </c>
      <c r="D11720">
        <v>0.0019008150630824582</v>
      </c>
      <c r="E11720">
        <v>0.028274624063351565</v>
      </c>
      <c r="F11720">
        <v>0.70930473850351239</v>
      </c>
      <c r="G11720">
        <v>0.61060486209793507</v>
      </c>
      <c r="L11720">
        <v>35.7635498046875</v>
      </c>
      <c r="M11720">
        <v>7.2761139220754151E-05</v>
      </c>
      <c r="N11720">
        <v>0.044737050469453025</v>
      </c>
    </row>
    <row r="11721" spans="1:14">
      <c r="A11721">
        <v>117.19</v>
      </c>
      <c r="B11721">
        <v>-0.0020790787760842548</v>
      </c>
      <c r="C11721">
        <v>6.54428086828988E-05</v>
      </c>
      <c r="D11721">
        <v>0.0020993478487340775</v>
      </c>
      <c r="E11721">
        <v>0.0312277992499194</v>
      </c>
      <c r="F11721">
        <v>0.7093054045902315</v>
      </c>
      <c r="G11721">
        <v>0.61060486209793507</v>
      </c>
      <c r="L11721">
        <v>35.7666015625</v>
      </c>
      <c r="M11721">
        <v>6.4613424239742646E-05</v>
      </c>
      <c r="N11721">
        <v>0.033247267896230767</v>
      </c>
    </row>
    <row r="11722" spans="1:14">
      <c r="A11722">
        <v>117.2</v>
      </c>
      <c r="B11722">
        <v>-0.002235315692424065</v>
      </c>
      <c r="C11722">
        <v>7.106269785882153E-05</v>
      </c>
      <c r="D11722">
        <v>0.0022507369434818817</v>
      </c>
      <c r="E11722">
        <v>0.033479712034292994</v>
      </c>
      <c r="F11722">
        <v>0.70930617454749156</v>
      </c>
      <c r="G11722">
        <v>0.61060486209793507</v>
      </c>
      <c r="L11722">
        <v>35.7696533203125</v>
      </c>
      <c r="M11722">
        <v>5.70986508708412E-05</v>
      </c>
      <c r="N11722">
        <v>0.022962786124841619</v>
      </c>
    </row>
    <row r="11723" spans="1:14">
      <c r="A11723">
        <v>117.21</v>
      </c>
      <c r="B11723">
        <v>-0.0023300125659364143</v>
      </c>
      <c r="C11723">
        <v>7.4387270729145121E-05</v>
      </c>
      <c r="D11723">
        <v>0.0023402882068157692</v>
      </c>
      <c r="E11723">
        <v>0.034811787076384569</v>
      </c>
      <c r="F11723">
        <v>0.70930701112351013</v>
      </c>
      <c r="G11723">
        <v>0.61060486209793507</v>
      </c>
      <c r="L11723">
        <v>35.772705078125</v>
      </c>
      <c r="M11723">
        <v>5.0367926549797648E-05</v>
      </c>
      <c r="N11723">
        <v>0.017708674586985339</v>
      </c>
    </row>
    <row r="11724" spans="1:14">
      <c r="A11724">
        <v>117.22</v>
      </c>
      <c r="B11724">
        <v>-0.0023761116907943642</v>
      </c>
      <c r="C11724">
        <v>7.5895672861040625E-05</v>
      </c>
      <c r="D11724">
        <v>0.0023809172179010333</v>
      </c>
      <c r="E11724">
        <v>0.035416143616277873</v>
      </c>
      <c r="F11724">
        <v>0.70930788113018894</v>
      </c>
      <c r="G11724">
        <v>0.61060486209793507</v>
      </c>
      <c r="L11724">
        <v>35.7757568359375</v>
      </c>
      <c r="M11724">
        <v>4.4721405687494267E-05</v>
      </c>
      <c r="N11724">
        <v>0.014440128711131305</v>
      </c>
    </row>
    <row r="11725" spans="1:14">
      <c r="A11725">
        <v>117.23</v>
      </c>
      <c r="B11725">
        <v>-0.0024054819858748697</v>
      </c>
      <c r="C11725">
        <v>7.678015667041127E-05</v>
      </c>
      <c r="D11725">
        <v>0.0024047404514588137</v>
      </c>
      <c r="E11725">
        <v>0.035770514215449856</v>
      </c>
      <c r="F11725">
        <v>0.709308772777496</v>
      </c>
      <c r="G11725">
        <v>0.61060486209793507</v>
      </c>
      <c r="L11725">
        <v>35.77880859375</v>
      </c>
      <c r="M11725">
        <v>4.017917109254971E-05</v>
      </c>
      <c r="N11725">
        <v>0.01204150383186799</v>
      </c>
    </row>
    <row r="11726" spans="1:14">
      <c r="A11726">
        <v>117.24</v>
      </c>
      <c r="B11726">
        <v>-0.0024206220700833522</v>
      </c>
      <c r="C11726">
        <v>7.7136497456753837E-05</v>
      </c>
      <c r="D11726">
        <v>0.0024143382593793733</v>
      </c>
      <c r="E11726">
        <v>0.035913281608268177</v>
      </c>
      <c r="F11726">
        <v>0.70930967568416692</v>
      </c>
      <c r="G11726">
        <v>0.61060486209793507</v>
      </c>
      <c r="L11726">
        <v>35.7818603515625</v>
      </c>
      <c r="M11726">
        <v>3.6591956140220346E-05</v>
      </c>
      <c r="N11726">
        <v>0.0097355890473028884</v>
      </c>
    </row>
    <row r="11727" spans="1:14">
      <c r="A11727">
        <v>117.25</v>
      </c>
      <c r="B11727">
        <v>-0.0024049699482395158</v>
      </c>
      <c r="C11727">
        <v>7.6345346398360383E-05</v>
      </c>
      <c r="D11727">
        <v>0.0023929635255417812</v>
      </c>
      <c r="E11727">
        <v>0.035595332442433993</v>
      </c>
      <c r="F11727">
        <v>0.7093105669519173</v>
      </c>
      <c r="G11727">
        <v>0.61060486209793507</v>
      </c>
      <c r="L11727">
        <v>35.784912109375</v>
      </c>
      <c r="M11727">
        <v>3.3760908545287291E-05</v>
      </c>
      <c r="N11727">
        <v>0.0092811843777913759</v>
      </c>
    </row>
    <row r="11728" spans="1:14">
      <c r="A11728">
        <v>117.26</v>
      </c>
      <c r="B11728">
        <v>-0.00238052293820927</v>
      </c>
      <c r="C11728">
        <v>7.5211783337742513E-05</v>
      </c>
      <c r="D11728">
        <v>0.0023623381634344329</v>
      </c>
      <c r="E11728">
        <v>0.035139780181087189</v>
      </c>
      <c r="F11728">
        <v>0.70931144019192649</v>
      </c>
      <c r="G11728">
        <v>0.61060486209793507</v>
      </c>
      <c r="L11728">
        <v>35.7879638671875</v>
      </c>
      <c r="M11728">
        <v>3.2142722960870577E-05</v>
      </c>
      <c r="N11728">
        <v>0.0094895147877249678</v>
      </c>
    </row>
    <row r="11729" spans="1:14">
      <c r="A11729">
        <v>117.27</v>
      </c>
      <c r="B11729">
        <v>-0.0023958299892150826</v>
      </c>
      <c r="C11729">
        <v>7.5547396859475553E-05</v>
      </c>
      <c r="D11729">
        <v>0.0023714055991598264</v>
      </c>
      <c r="E11729">
        <v>0.035274658287502418</v>
      </c>
      <c r="F11729">
        <v>0.70931232469811945</v>
      </c>
      <c r="G11729">
        <v>0.61060486209793507</v>
      </c>
      <c r="L11729">
        <v>35.791015625</v>
      </c>
      <c r="M11729">
        <v>3.1542916096488596E-05</v>
      </c>
      <c r="N11729">
        <v>0.0094093346409396539</v>
      </c>
    </row>
    <row r="11730" spans="1:14">
      <c r="A11730">
        <v>117.28</v>
      </c>
      <c r="B11730">
        <v>-0.0024484285693935079</v>
      </c>
      <c r="C11730">
        <v>7.7291760127938433E-05</v>
      </c>
      <c r="D11730">
        <v>0.0024185201416323226</v>
      </c>
      <c r="E11730">
        <v>0.0359754871067808</v>
      </c>
      <c r="F11730">
        <v>0.70931324846792176</v>
      </c>
      <c r="G11730">
        <v>0.61060486209793507</v>
      </c>
      <c r="L11730">
        <v>35.7940673828125</v>
      </c>
      <c r="M11730">
        <v>3.157729363930463E-05</v>
      </c>
      <c r="N11730">
        <v>0.01011874539929084</v>
      </c>
    </row>
    <row r="11731" spans="1:14">
      <c r="A11731">
        <v>117.29</v>
      </c>
      <c r="B11731">
        <v>-0.0024728088883016414</v>
      </c>
      <c r="C11731">
        <v>7.8027386253094345E-05</v>
      </c>
      <c r="D11731">
        <v>0.0024383335323145904</v>
      </c>
      <c r="E11731">
        <v>0.036270211293179533</v>
      </c>
      <c r="F11731">
        <v>0.70931419072626289</v>
      </c>
      <c r="G11731">
        <v>0.61060486209793507</v>
      </c>
      <c r="L11731">
        <v>35.797119140625</v>
      </c>
      <c r="M11731">
        <v>3.21453290309442E-05</v>
      </c>
      <c r="N11731">
        <v>0.011505505564851987</v>
      </c>
    </row>
    <row r="11732" spans="1:14">
      <c r="A11732">
        <v>117.3</v>
      </c>
      <c r="B11732">
        <v>-0.0024187263430471128</v>
      </c>
      <c r="C11732">
        <v>7.587681183411384E-05</v>
      </c>
      <c r="D11732">
        <v>0.0023802314489737076</v>
      </c>
      <c r="E11732">
        <v>0.0354059428034839</v>
      </c>
      <c r="F11732">
        <v>0.70931509221925226</v>
      </c>
      <c r="G11732">
        <v>0.61060486209793507</v>
      </c>
      <c r="L11732">
        <v>35.8001708984375</v>
      </c>
      <c r="M11732">
        <v>3.31769651247042E-05</v>
      </c>
      <c r="N11732">
        <v>0.012601569617908218</v>
      </c>
    </row>
    <row r="11733" spans="1:14">
      <c r="A11733">
        <v>117.31</v>
      </c>
      <c r="B11733">
        <v>-0.0023000439342717744</v>
      </c>
      <c r="C11733">
        <v>7.1320056581311767E-05</v>
      </c>
      <c r="D11733">
        <v>0.0022571274318891731</v>
      </c>
      <c r="E11733">
        <v>0.03357477054935145</v>
      </c>
      <c r="F11733">
        <v>0.70931590741357786</v>
      </c>
      <c r="G11733">
        <v>0.61060486209793507</v>
      </c>
      <c r="L11733">
        <v>35.80322265625</v>
      </c>
      <c r="M11733">
        <v>3.4394244858237788E-05</v>
      </c>
      <c r="N11733">
        <v>0.015362013528536902</v>
      </c>
    </row>
    <row r="11734" spans="1:14">
      <c r="A11734">
        <v>117.32</v>
      </c>
      <c r="B11734">
        <v>-0.0021558716162745056</v>
      </c>
      <c r="C11734">
        <v>6.5786566664254918E-05</v>
      </c>
      <c r="D11734">
        <v>0.0021076472372559079</v>
      </c>
      <c r="E11734">
        <v>0.031351252654181629</v>
      </c>
      <c r="F11734">
        <v>0.70931662361416692</v>
      </c>
      <c r="G11734">
        <v>0.61060486209793507</v>
      </c>
      <c r="L11734">
        <v>35.8062744140625</v>
      </c>
      <c r="M11734">
        <v>3.6022292082333026E-05</v>
      </c>
      <c r="N11734">
        <v>0.018383633297294453</v>
      </c>
    </row>
    <row r="11735" spans="1:14">
      <c r="A11735">
        <v>117.33</v>
      </c>
      <c r="B11735">
        <v>-0.0020014990619776243</v>
      </c>
      <c r="C11735">
        <v>5.9858474354484696E-05</v>
      </c>
      <c r="D11735">
        <v>0.00194752098137161</v>
      </c>
      <c r="E11735">
        <v>0.0289693745979027</v>
      </c>
      <c r="F11735">
        <v>0.70931724091898429</v>
      </c>
      <c r="G11735">
        <v>0.61060486209793507</v>
      </c>
      <c r="L11735">
        <v>35.809326171875</v>
      </c>
      <c r="M11735">
        <v>3.8187429853252364E-05</v>
      </c>
      <c r="N11735">
        <v>0.018026421303300927</v>
      </c>
    </row>
    <row r="11736" spans="1:14">
      <c r="A11736">
        <v>117.34</v>
      </c>
      <c r="B11736">
        <v>-0.0018295278560296695</v>
      </c>
      <c r="C11736">
        <v>5.3279269538590682E-05</v>
      </c>
      <c r="D11736">
        <v>0.0017698239249666686</v>
      </c>
      <c r="E11736">
        <v>0.026326130883879195</v>
      </c>
      <c r="F11736">
        <v>0.70931775670188124</v>
      </c>
      <c r="G11736">
        <v>0.61060486209793507</v>
      </c>
      <c r="L11736">
        <v>35.8123779296875</v>
      </c>
      <c r="M11736">
        <v>4.0592533917806756E-05</v>
      </c>
      <c r="N11736">
        <v>0.0186631077741556</v>
      </c>
    </row>
    <row r="11737" spans="1:14">
      <c r="A11737">
        <v>117.35</v>
      </c>
      <c r="B11737">
        <v>-0.0016328075182351874</v>
      </c>
      <c r="C11737">
        <v>4.5779746543516747E-05</v>
      </c>
      <c r="D11737">
        <v>0.0015672916754029837</v>
      </c>
      <c r="E11737">
        <v>0.023313463671619381</v>
      </c>
      <c r="F11737">
        <v>0.7093181675287763</v>
      </c>
      <c r="G11737">
        <v>0.61060486209793507</v>
      </c>
      <c r="L11737">
        <v>35.8154296875</v>
      </c>
      <c r="M11737">
        <v>4.303254963169878E-05</v>
      </c>
      <c r="N11737">
        <v>0.019982823306401724</v>
      </c>
    </row>
    <row r="11738" spans="1:14">
      <c r="A11738">
        <v>117.36</v>
      </c>
      <c r="B11738">
        <v>-0.0014243684691115257</v>
      </c>
      <c r="C11738">
        <v>3.7822634989409617E-05</v>
      </c>
      <c r="D11738">
        <v>0.0013524270995714661</v>
      </c>
      <c r="E11738">
        <v>0.020117353106125557</v>
      </c>
      <c r="F11738">
        <v>0.70931848016089</v>
      </c>
      <c r="G11738">
        <v>0.61060486209793507</v>
      </c>
      <c r="L11738">
        <v>35.8184814453125</v>
      </c>
      <c r="M11738">
        <v>4.5525768486938746E-05</v>
      </c>
      <c r="N11738">
        <v>0.019377785886040014</v>
      </c>
    </row>
    <row r="11739" spans="1:14">
      <c r="A11739">
        <v>117.37</v>
      </c>
      <c r="B11739">
        <v>-0.0012474078592601531</v>
      </c>
      <c r="C11739">
        <v>3.1000445887438355E-05</v>
      </c>
      <c r="D11739">
        <v>0.0011682295191899387</v>
      </c>
      <c r="E11739">
        <v>0.017377414097950336</v>
      </c>
      <c r="F11739">
        <v>0.70931871993695939</v>
      </c>
      <c r="G11739">
        <v>0.61060486209793507</v>
      </c>
      <c r="L11739">
        <v>35.821533203125</v>
      </c>
      <c r="M11739">
        <v>4.7695200864937594E-05</v>
      </c>
      <c r="N11739">
        <v>0.021560164187320884</v>
      </c>
    </row>
    <row r="11740" spans="1:14">
      <c r="A11740">
        <v>117.38</v>
      </c>
      <c r="B11740">
        <v>-0.0011534444814523697</v>
      </c>
      <c r="C11740">
        <v>2.7242342445355548E-05</v>
      </c>
      <c r="D11740">
        <v>0.0010667698286872403</v>
      </c>
      <c r="E11740">
        <v>0.0158682012017227</v>
      </c>
      <c r="F11740">
        <v>0.70931892495037219</v>
      </c>
      <c r="G11740">
        <v>0.61060486209793507</v>
      </c>
      <c r="L11740">
        <v>35.8245849609375</v>
      </c>
      <c r="M11740">
        <v>4.9251533853406285E-05</v>
      </c>
      <c r="N11740">
        <v>0.023226584339507635</v>
      </c>
    </row>
    <row r="11741" spans="1:14">
      <c r="A11741">
        <v>117.39</v>
      </c>
      <c r="B11741">
        <v>-0.001152848994985954</v>
      </c>
      <c r="C11741">
        <v>2.6972251564333457E-05</v>
      </c>
      <c r="D11741">
        <v>0.0010594830195563311</v>
      </c>
      <c r="E11741">
        <v>0.015759809915900425</v>
      </c>
      <c r="F11741">
        <v>0.709319129752156</v>
      </c>
      <c r="G11741">
        <v>0.61060486209793507</v>
      </c>
      <c r="L11741">
        <v>35.82763671875</v>
      </c>
      <c r="M11741">
        <v>5.0513106531948975E-05</v>
      </c>
      <c r="N11741">
        <v>0.022187789117753248</v>
      </c>
    </row>
    <row r="11742" spans="1:14">
      <c r="A11742">
        <v>117.4</v>
      </c>
      <c r="B11742">
        <v>-0.0011967305736223163</v>
      </c>
      <c r="C11742">
        <v>2.8400055195376894E-05</v>
      </c>
      <c r="D11742">
        <v>0.0010980580716434321</v>
      </c>
      <c r="E11742">
        <v>0.016333613815696053</v>
      </c>
      <c r="F11742">
        <v>0.70931935044164918</v>
      </c>
      <c r="G11742">
        <v>0.61060486209793507</v>
      </c>
      <c r="L11742">
        <v>35.8306884765625</v>
      </c>
      <c r="M11742">
        <v>5.14849453944779E-05</v>
      </c>
      <c r="N11742">
        <v>0.02267264188635873</v>
      </c>
    </row>
    <row r="11743" spans="1:14">
      <c r="A11743">
        <v>117.41</v>
      </c>
      <c r="B11743">
        <v>-0.0012300153503279235</v>
      </c>
      <c r="C11743">
        <v>2.9462938982449767E-05</v>
      </c>
      <c r="D11743">
        <v>0.001126773563175045</v>
      </c>
      <c r="E11743">
        <v>0.016760756752228795</v>
      </c>
      <c r="F11743">
        <v>0.70931958357797453</v>
      </c>
      <c r="G11743">
        <v>0.61060486209793507</v>
      </c>
      <c r="L11743">
        <v>35.833740234375</v>
      </c>
      <c r="M11743">
        <v>5.1920765258720112E-05</v>
      </c>
      <c r="N11743">
        <v>0.023454568652415912</v>
      </c>
    </row>
    <row r="11744" spans="1:14">
      <c r="A11744">
        <v>117.42</v>
      </c>
      <c r="B11744">
        <v>-0.0012517689270787878</v>
      </c>
      <c r="C11744">
        <v>3.0100873581946778E-05</v>
      </c>
      <c r="D11744">
        <v>0.0011440081699874653</v>
      </c>
      <c r="E11744">
        <v>0.017017121528563547</v>
      </c>
      <c r="F11744">
        <v>0.70931982503353885</v>
      </c>
      <c r="G11744">
        <v>0.61060486209793507</v>
      </c>
      <c r="L11744">
        <v>35.8367919921875</v>
      </c>
      <c r="M11744">
        <v>5.1765943068991162E-05</v>
      </c>
      <c r="N11744">
        <v>0.019977037750800484</v>
      </c>
    </row>
    <row r="11745" spans="1:14">
      <c r="A11745">
        <v>117.43</v>
      </c>
      <c r="B11745">
        <v>-0.0012983008657822996</v>
      </c>
      <c r="C11745">
        <v>3.1657515952704333E-05</v>
      </c>
      <c r="D11745">
        <v>0.001186062162167624</v>
      </c>
      <c r="E11745">
        <v>0.017642674662243406</v>
      </c>
      <c r="F11745">
        <v>0.70932008477398234</v>
      </c>
      <c r="G11745">
        <v>0.61060486209793507</v>
      </c>
      <c r="L11745">
        <v>35.83984375</v>
      </c>
      <c r="M11745">
        <v>5.1556347564447382E-05</v>
      </c>
      <c r="N11745">
        <v>0.019349950776441541</v>
      </c>
    </row>
    <row r="11746" spans="1:14">
      <c r="A11746">
        <v>117.44</v>
      </c>
      <c r="B11746">
        <v>-0.0013809265870761531</v>
      </c>
      <c r="C11746">
        <v>3.4558371146693E-05</v>
      </c>
      <c r="D11746">
        <v>0.0012644286518742047</v>
      </c>
      <c r="E11746">
        <v>0.018808376196628795</v>
      </c>
      <c r="F11746">
        <v>0.70932037862694042</v>
      </c>
      <c r="G11746">
        <v>0.61060486209793507</v>
      </c>
      <c r="L11746">
        <v>35.8428955078125</v>
      </c>
      <c r="M11746">
        <v>5.1351225400416305E-05</v>
      </c>
      <c r="N11746">
        <v>0.018093500809628016</v>
      </c>
    </row>
    <row r="11747" spans="1:14">
      <c r="A11747">
        <v>117.45</v>
      </c>
      <c r="B11747">
        <v>-0.001477221024294972</v>
      </c>
      <c r="C11747">
        <v>3.7974854371127061E-05</v>
      </c>
      <c r="D11747">
        <v>0.0013567205373110397</v>
      </c>
      <c r="E11747">
        <v>0.020181217992501714</v>
      </c>
      <c r="F11747">
        <v>0.70932071489052984</v>
      </c>
      <c r="G11747">
        <v>0.61060486209793507</v>
      </c>
      <c r="L11747">
        <v>35.845947265625</v>
      </c>
      <c r="M11747">
        <v>5.1615535697087858E-05</v>
      </c>
      <c r="N11747">
        <v>0.016069607650173727</v>
      </c>
    </row>
    <row r="11748" spans="1:14">
      <c r="A11748">
        <v>117.46</v>
      </c>
      <c r="B11748">
        <v>-0.0015758811390665275</v>
      </c>
      <c r="C11748">
        <v>4.1484419695711335E-05</v>
      </c>
      <c r="D11748">
        <v>0.0014515220539511892</v>
      </c>
      <c r="E11748">
        <v>0.021591390552523938</v>
      </c>
      <c r="F11748">
        <v>0.70932109757056028</v>
      </c>
      <c r="G11748">
        <v>0.61060486209793507</v>
      </c>
      <c r="L11748">
        <v>35.8489990234375</v>
      </c>
      <c r="M11748">
        <v>5.2710925160705141E-05</v>
      </c>
      <c r="N11748">
        <v>0.016109930796355823</v>
      </c>
    </row>
    <row r="11749" spans="1:14">
      <c r="A11749">
        <v>117.47</v>
      </c>
      <c r="B11749">
        <v>-0.0016859509742128483</v>
      </c>
      <c r="C11749">
        <v>4.5427346360548543E-05</v>
      </c>
      <c r="D11749">
        <v>0.0015580237448912313</v>
      </c>
      <c r="E11749">
        <v>0.023175603205257068</v>
      </c>
      <c r="F11749">
        <v>0.70932153557525712</v>
      </c>
      <c r="G11749">
        <v>0.61060486209793507</v>
      </c>
      <c r="L11749">
        <v>35.85205078125</v>
      </c>
      <c r="M11749">
        <v>5.4297556476818915E-05</v>
      </c>
      <c r="N11749">
        <v>0.015612947648933839</v>
      </c>
    </row>
    <row r="11750" spans="1:14">
      <c r="A11750">
        <v>117.48</v>
      </c>
      <c r="B11750">
        <v>-0.0018009514937946628</v>
      </c>
      <c r="C11750">
        <v>4.9568607011289524E-05</v>
      </c>
      <c r="D11750">
        <v>0.0016698758089092431</v>
      </c>
      <c r="E11750">
        <v>0.024839402657524993</v>
      </c>
      <c r="F11750">
        <v>0.70932203537141836</v>
      </c>
      <c r="G11750">
        <v>0.61060486209793507</v>
      </c>
      <c r="L11750">
        <v>35.8551025390625</v>
      </c>
      <c r="M11750">
        <v>5.6273650095522148E-05</v>
      </c>
      <c r="N11750">
        <v>0.015031788908105087</v>
      </c>
    </row>
    <row r="11751" spans="1:14">
      <c r="A11751">
        <v>117.49</v>
      </c>
      <c r="B11751">
        <v>-0.0018965316058393092</v>
      </c>
      <c r="C11751">
        <v>5.299093433616278E-05</v>
      </c>
      <c r="D11751">
        <v>0.0017623047941581398</v>
      </c>
      <c r="E11751">
        <v>0.02621428381310233</v>
      </c>
      <c r="F11751">
        <v>0.709322589625696</v>
      </c>
      <c r="G11751">
        <v>0.61060486209793507</v>
      </c>
      <c r="L11751">
        <v>35.858154296875</v>
      </c>
      <c r="M11751">
        <v>5.8860226882510489E-05</v>
      </c>
      <c r="N11751">
        <v>0.015806268471320634</v>
      </c>
    </row>
    <row r="11752" spans="1:14">
      <c r="A11752">
        <v>117.5</v>
      </c>
      <c r="B11752">
        <v>-0.001966732581706248</v>
      </c>
      <c r="C11752">
        <v>5.5470180669152432E-05</v>
      </c>
      <c r="D11752">
        <v>0.0018292603928860523</v>
      </c>
      <c r="E11752">
        <v>0.027210248344180028</v>
      </c>
      <c r="F11752">
        <v>0.70932318567132779</v>
      </c>
      <c r="G11752">
        <v>0.61060486209793507</v>
      </c>
      <c r="L11752">
        <v>35.8612060546875</v>
      </c>
      <c r="M11752">
        <v>6.2066288438982129E-05</v>
      </c>
      <c r="N11752">
        <v>0.016895171633042071</v>
      </c>
    </row>
    <row r="11753" spans="1:14">
      <c r="A11753">
        <v>117.51</v>
      </c>
      <c r="B11753">
        <v>-0.0020217420674905</v>
      </c>
      <c r="C11753">
        <v>5.7402781534888187E-05</v>
      </c>
      <c r="D11753">
        <v>0.0018814512982336074</v>
      </c>
      <c r="E11753">
        <v>0.02798658806122491</v>
      </c>
      <c r="F11753">
        <v>0.70932381552603585</v>
      </c>
      <c r="G11753">
        <v>0.61060486209793507</v>
      </c>
      <c r="L11753">
        <v>35.8642578125</v>
      </c>
      <c r="M11753">
        <v>6.5697614501838782E-05</v>
      </c>
      <c r="N11753">
        <v>0.01683008690938035</v>
      </c>
    </row>
    <row r="11754" spans="1:14">
      <c r="A11754">
        <v>117.52</v>
      </c>
      <c r="B11754">
        <v>-0.0020472415357605297</v>
      </c>
      <c r="C11754">
        <v>5.8267442025447728E-05</v>
      </c>
      <c r="D11754">
        <v>0.0019048014135994503</v>
      </c>
      <c r="E11754">
        <v>0.028333921027291823</v>
      </c>
      <c r="F11754">
        <v>0.7093244613691787</v>
      </c>
      <c r="G11754">
        <v>0.61060486209793507</v>
      </c>
      <c r="L11754">
        <v>35.8673095703125</v>
      </c>
      <c r="M11754">
        <v>7.0147493929437638E-05</v>
      </c>
      <c r="N11754">
        <v>0.01882758783659198</v>
      </c>
    </row>
    <row r="11755" spans="1:14">
      <c r="A11755">
        <v>117.53</v>
      </c>
      <c r="B11755">
        <v>-0.002010322506513</v>
      </c>
      <c r="C11755">
        <v>5.68312443896422E-05</v>
      </c>
      <c r="D11755">
        <v>0.0018659994601332019</v>
      </c>
      <c r="E11755">
        <v>0.027756741969481379</v>
      </c>
      <c r="F11755">
        <v>0.70932508412866835</v>
      </c>
      <c r="G11755">
        <v>0.61060486209793507</v>
      </c>
      <c r="L11755">
        <v>35.870361328125</v>
      </c>
      <c r="M11755">
        <v>7.5319984845222831E-05</v>
      </c>
      <c r="N11755">
        <v>0.020291612342454617</v>
      </c>
    </row>
    <row r="11756" spans="1:14">
      <c r="A11756">
        <v>117.54</v>
      </c>
      <c r="B11756">
        <v>-0.0019099809638598</v>
      </c>
      <c r="C11756">
        <v>5.3043866319326931E-05</v>
      </c>
      <c r="D11756">
        <v>0.001763679102808905</v>
      </c>
      <c r="E11756">
        <v>0.026234726654282461</v>
      </c>
      <c r="F11756">
        <v>0.70932564627186889</v>
      </c>
      <c r="G11756">
        <v>0.61060486209793507</v>
      </c>
      <c r="L11756">
        <v>35.8734130859375</v>
      </c>
      <c r="M11756">
        <v>8.0750573969787779E-05</v>
      </c>
      <c r="N11756">
        <v>0.021460576332912245</v>
      </c>
    </row>
    <row r="11757" spans="1:14">
      <c r="A11757">
        <v>117.55</v>
      </c>
      <c r="B11757">
        <v>-0.0017776330137776932</v>
      </c>
      <c r="C11757">
        <v>4.8074763612358256E-05</v>
      </c>
      <c r="D11757">
        <v>0.0016294416263722086</v>
      </c>
      <c r="E11757">
        <v>0.024237944192286604</v>
      </c>
      <c r="F11757">
        <v>0.70932613320923121</v>
      </c>
      <c r="G11757">
        <v>0.61060486209793507</v>
      </c>
      <c r="L11757">
        <v>35.87646484375</v>
      </c>
      <c r="M11757">
        <v>8.669477207928357E-05</v>
      </c>
      <c r="N11757">
        <v>0.025675950709636835</v>
      </c>
    </row>
    <row r="11758" spans="1:14">
      <c r="A11758">
        <v>117.56</v>
      </c>
      <c r="B11758">
        <v>-0.0016255105716338786</v>
      </c>
      <c r="C11758">
        <v>4.2381906060655634E-05</v>
      </c>
      <c r="D11758">
        <v>0.0014756644347647815</v>
      </c>
      <c r="E11758">
        <v>0.021950508467126123</v>
      </c>
      <c r="F11758">
        <v>0.70932654037239573</v>
      </c>
      <c r="G11758">
        <v>0.61060486209793507</v>
      </c>
      <c r="L11758">
        <v>35.8795166015625</v>
      </c>
      <c r="M11758">
        <v>9.2978734807732392E-05</v>
      </c>
      <c r="N11758">
        <v>0.029288326639075969</v>
      </c>
    </row>
    <row r="11759" spans="1:14">
      <c r="A11759">
        <v>117.57</v>
      </c>
      <c r="B11759">
        <v>-0.0014383075256747752</v>
      </c>
      <c r="C11759">
        <v>3.5396543177931613E-05</v>
      </c>
      <c r="D11759">
        <v>0.0012869915895886545</v>
      </c>
      <c r="E11759">
        <v>0.019143999895131235</v>
      </c>
      <c r="F11759">
        <v>0.70932685915336746</v>
      </c>
      <c r="G11759">
        <v>0.61060486209793507</v>
      </c>
      <c r="L11759">
        <v>35.882568359375</v>
      </c>
      <c r="M11759">
        <v>9.902695807562606E-05</v>
      </c>
      <c r="N11759">
        <v>0.03209195096655245</v>
      </c>
    </row>
    <row r="11760" spans="1:14">
      <c r="A11760">
        <v>117.58</v>
      </c>
      <c r="B11760">
        <v>-0.0012153570620807859</v>
      </c>
      <c r="C11760">
        <v>2.7087570750121935E-05</v>
      </c>
      <c r="D11760">
        <v>0.0010625943195639316</v>
      </c>
      <c r="E11760">
        <v>0.015806090503513483</v>
      </c>
      <c r="F11760">
        <v>0.70932708676615741</v>
      </c>
      <c r="G11760">
        <v>0.61060486209793507</v>
      </c>
      <c r="L11760">
        <v>35.8856201171875</v>
      </c>
      <c r="M11760">
        <v>0.0001051882171832112</v>
      </c>
      <c r="N11760">
        <v>0.043748991811787034</v>
      </c>
    </row>
    <row r="11761" spans="1:14">
      <c r="A11761">
        <v>117.59</v>
      </c>
      <c r="B11761">
        <v>-0.00097578753486563387</v>
      </c>
      <c r="C11761">
        <v>1.8162984432982567E-05</v>
      </c>
      <c r="D11761">
        <v>0.00082167345619674767</v>
      </c>
      <c r="E11761">
        <v>0.012222392660926621</v>
      </c>
      <c r="F11761">
        <v>0.70932723348956894</v>
      </c>
      <c r="G11761">
        <v>0.61060486209793507</v>
      </c>
      <c r="L11761">
        <v>35.888671875</v>
      </c>
      <c r="M11761">
        <v>0.00011160623599950435</v>
      </c>
      <c r="N11761">
        <v>0.049838742405648791</v>
      </c>
    </row>
    <row r="11762" spans="1:14">
      <c r="A11762">
        <v>117.6</v>
      </c>
      <c r="B11762">
        <v>-0.00072509123238083493</v>
      </c>
      <c r="C11762">
        <v>8.8408103081453981E-06</v>
      </c>
      <c r="D11762">
        <v>0.00057005817462862224</v>
      </c>
      <c r="E11762">
        <v>0.0084796153476007566</v>
      </c>
      <c r="F11762">
        <v>0.70932731450620234</v>
      </c>
      <c r="G11762">
        <v>0.61060486209793507</v>
      </c>
      <c r="L11762">
        <v>35.8917236328125</v>
      </c>
      <c r="M11762">
        <v>0.0001177064129544941</v>
      </c>
      <c r="N11762">
        <v>0.058830011822628522</v>
      </c>
    </row>
    <row r="11763" spans="1:14">
      <c r="A11763">
        <v>117.61</v>
      </c>
      <c r="B11763">
        <v>-0.00046329131583089682</v>
      </c>
      <c r="C11763">
        <v>-8.8382122759889246E-07</v>
      </c>
      <c r="D11763">
        <v>0.00030761903690071433</v>
      </c>
      <c r="E11763">
        <v>0.0045758331738981256</v>
      </c>
      <c r="F11763">
        <v>0.70932734758100058</v>
      </c>
      <c r="G11763">
        <v>0.61060486209793507</v>
      </c>
      <c r="L11763">
        <v>35.894775390625</v>
      </c>
      <c r="M11763">
        <v>0.00012401683930611163</v>
      </c>
      <c r="N11763">
        <v>0.086736666246236119</v>
      </c>
    </row>
    <row r="11764" spans="1:14">
      <c r="A11764">
        <v>117.62</v>
      </c>
      <c r="B11764">
        <v>-0.00021619788464237089</v>
      </c>
      <c r="C11764">
        <v>-1.0062433222688574E-05</v>
      </c>
      <c r="D11764">
        <v>5.9951904319561017E-05</v>
      </c>
      <c r="E11764">
        <v>0.00089178457675347014</v>
      </c>
      <c r="F11764">
        <v>0.70932735478364151</v>
      </c>
      <c r="G11764">
        <v>0.61060486209793507</v>
      </c>
      <c r="L11764">
        <v>35.8978271484375</v>
      </c>
      <c r="M11764">
        <v>0.00013045469168767522</v>
      </c>
      <c r="N11764">
        <v>0.075648277584021484</v>
      </c>
    </row>
    <row r="11765" spans="1:14">
      <c r="A11765">
        <v>117.63</v>
      </c>
      <c r="B11765">
        <v>-5.7890903919144616E-06</v>
      </c>
      <c r="C11765">
        <v>-1.7850687615324933E-05</v>
      </c>
      <c r="D11765">
        <v>-0.00015017120394813786</v>
      </c>
      <c r="E11765">
        <v>-0.0022337966587285506</v>
      </c>
      <c r="F11765">
        <v>0.70932735478880582</v>
      </c>
      <c r="G11765">
        <v>0.61060486209793507</v>
      </c>
      <c r="L11765">
        <v>35.90087890625</v>
      </c>
      <c r="M11765">
        <v>0.00013628013858788186</v>
      </c>
      <c r="N11765">
        <v>0.081200920613802352</v>
      </c>
    </row>
    <row r="11766" spans="1:14">
      <c r="A11766">
        <v>117.64</v>
      </c>
      <c r="B11766">
        <v>0.00020049322839282944</v>
      </c>
      <c r="C11766">
        <v>-2.5435815017006618E-05</v>
      </c>
      <c r="D11766">
        <v>-0.00035478937053324807</v>
      </c>
      <c r="E11766">
        <v>-0.0052774918866820651</v>
      </c>
      <c r="F11766">
        <v>0.70932736098304972</v>
      </c>
      <c r="G11766">
        <v>0.61060486209793507</v>
      </c>
      <c r="L11766">
        <v>35.9039306640625</v>
      </c>
      <c r="M11766">
        <v>0.00014155697655164902</v>
      </c>
      <c r="N11766">
        <v>0.0681098694076009</v>
      </c>
    </row>
    <row r="11767" spans="1:14">
      <c r="A11767">
        <v>117.65</v>
      </c>
      <c r="B11767">
        <v>0.00045665291041451384</v>
      </c>
      <c r="C11767">
        <v>-3.4837190705282375E-05</v>
      </c>
      <c r="D11767">
        <v>-0.00060836921009437374</v>
      </c>
      <c r="E11767">
        <v>-0.00904949200015381</v>
      </c>
      <c r="F11767">
        <v>0.70932739311679482</v>
      </c>
      <c r="G11767">
        <v>0.61060486209793507</v>
      </c>
      <c r="L11767">
        <v>35.906982421875</v>
      </c>
      <c r="M11767">
        <v>0.00014579686062055525</v>
      </c>
      <c r="N11767">
        <v>0.054148690178930814</v>
      </c>
    </row>
    <row r="11768" spans="1:14">
      <c r="A11768">
        <v>117.66</v>
      </c>
      <c r="B11768">
        <v>0.000758197198447189</v>
      </c>
      <c r="C11768">
        <v>-4.5922186508915095E-05</v>
      </c>
      <c r="D11768">
        <v>-0.00090731246255709838</v>
      </c>
      <c r="E11768">
        <v>-0.013496272880536838</v>
      </c>
      <c r="F11768">
        <v>0.70932748170037629</v>
      </c>
      <c r="G11768">
        <v>0.61060486209793507</v>
      </c>
      <c r="L11768">
        <v>35.9100341796875</v>
      </c>
      <c r="M11768">
        <v>0.00014833443343699617</v>
      </c>
      <c r="N11768">
        <v>0.051115813423813369</v>
      </c>
    </row>
    <row r="11769" spans="1:14">
      <c r="A11769">
        <v>117.67</v>
      </c>
      <c r="B11769">
        <v>0.0010457874591704641</v>
      </c>
      <c r="C11769">
        <v>-5.6505135031870453E-05</v>
      </c>
      <c r="D11769">
        <v>-0.00119266754470755</v>
      </c>
      <c r="E11769">
        <v>-0.017740929727524807</v>
      </c>
      <c r="F11769">
        <v>0.709327650229803</v>
      </c>
      <c r="G11769">
        <v>0.61060486209793507</v>
      </c>
      <c r="L11769">
        <v>35.9130859375</v>
      </c>
      <c r="M11769">
        <v>0.00014951283715184448</v>
      </c>
      <c r="N11769">
        <v>0.043803954027361404</v>
      </c>
    </row>
    <row r="11770" spans="1:14">
      <c r="A11770">
        <v>117.68</v>
      </c>
      <c r="B11770">
        <v>0.0012846380035629939</v>
      </c>
      <c r="C11770">
        <v>-6.5273584596587837E-05</v>
      </c>
      <c r="D11770">
        <v>-0.0014290608964061791</v>
      </c>
      <c r="E11770">
        <v>-0.021257280834041915</v>
      </c>
      <c r="F11770">
        <v>0.70932790453217776</v>
      </c>
      <c r="G11770">
        <v>0.61060486209793507</v>
      </c>
      <c r="L11770">
        <v>35.9161376953125</v>
      </c>
      <c r="M11770">
        <v>0.00014979044188070698</v>
      </c>
      <c r="N11770">
        <v>0.036601160087653774</v>
      </c>
    </row>
    <row r="11771" spans="1:14">
      <c r="A11771">
        <v>117.69</v>
      </c>
      <c r="B11771">
        <v>0.001491310551746192</v>
      </c>
      <c r="C11771">
        <v>-7.2829812527827834E-05</v>
      </c>
      <c r="D11771">
        <v>-0.0016327469682225241</v>
      </c>
      <c r="E11771">
        <v>-0.024287111152310047</v>
      </c>
      <c r="F11771">
        <v>0.70932824724082744</v>
      </c>
      <c r="G11771">
        <v>0.61060486209793507</v>
      </c>
      <c r="L11771">
        <v>35.919189453125</v>
      </c>
      <c r="M11771">
        <v>0.00014888029814484513</v>
      </c>
      <c r="N11771">
        <v>0.035139174725520285</v>
      </c>
    </row>
    <row r="11772" spans="1:14">
      <c r="A11772">
        <v>117.7</v>
      </c>
      <c r="B11772">
        <v>0.0016855933521927762</v>
      </c>
      <c r="C11772">
        <v>-7.9914593255106371E-05</v>
      </c>
      <c r="D11772">
        <v>-0.0018237025065844872</v>
      </c>
      <c r="E11772">
        <v>-0.027127574785444246</v>
      </c>
      <c r="F11772">
        <v>0.70932868505972591</v>
      </c>
      <c r="G11772">
        <v>0.61060486209793507</v>
      </c>
      <c r="L11772">
        <v>35.9222412109375</v>
      </c>
      <c r="M11772">
        <v>0.000147135440183604</v>
      </c>
      <c r="N11772">
        <v>0.030392939259342874</v>
      </c>
    </row>
    <row r="11773" spans="1:14">
      <c r="A11773">
        <v>117.71</v>
      </c>
      <c r="B11773">
        <v>0.001861800186708471</v>
      </c>
      <c r="C11773">
        <v>-8.6324989250689647E-05</v>
      </c>
      <c r="D11773">
        <v>-0.0019964628920626929</v>
      </c>
      <c r="E11773">
        <v>-0.029697385519432556</v>
      </c>
      <c r="F11773">
        <v>0.7093292191996291</v>
      </c>
      <c r="G11773">
        <v>0.61060486209793507</v>
      </c>
      <c r="L11773">
        <v>35.92529296875</v>
      </c>
      <c r="M11773">
        <v>0.00014482250213705141</v>
      </c>
      <c r="N11773">
        <v>0.026539859210062387</v>
      </c>
    </row>
    <row r="11774" spans="1:14">
      <c r="A11774">
        <v>117.72</v>
      </c>
      <c r="B11774">
        <v>0.0020124559740746497</v>
      </c>
      <c r="C11774">
        <v>-9.1784597539921949E-05</v>
      </c>
      <c r="D11774">
        <v>-0.0021435856367292803</v>
      </c>
      <c r="E11774">
        <v>-0.031885836346348048</v>
      </c>
      <c r="F11774">
        <v>0.70932984328163506</v>
      </c>
      <c r="G11774">
        <v>0.61060486209793507</v>
      </c>
      <c r="L11774">
        <v>35.9283447265625</v>
      </c>
      <c r="M11774">
        <v>0.00014152287741898419</v>
      </c>
      <c r="N11774">
        <v>0.025371459282487314</v>
      </c>
    </row>
    <row r="11775" spans="1:14">
      <c r="A11775">
        <v>117.73</v>
      </c>
      <c r="B11775">
        <v>0.0021451897363773541</v>
      </c>
      <c r="C11775">
        <v>-9.6573221759326016E-05</v>
      </c>
      <c r="D11775">
        <v>-0.002272616526005162</v>
      </c>
      <c r="E11775">
        <v>-0.033805170824326783</v>
      </c>
      <c r="F11775">
        <v>0.70933055240256715</v>
      </c>
      <c r="G11775">
        <v>0.61060486209793507</v>
      </c>
      <c r="L11775">
        <v>35.931396484375</v>
      </c>
      <c r="M11775">
        <v>0.00013729789583516859</v>
      </c>
      <c r="N11775">
        <v>0.023981259393851737</v>
      </c>
    </row>
    <row r="11776" spans="1:14">
      <c r="A11776">
        <v>117.74</v>
      </c>
      <c r="B11776">
        <v>0.0022689842311941016</v>
      </c>
      <c r="C11776">
        <v>-0.0001010354014965853</v>
      </c>
      <c r="D11776">
        <v>-0.0023928424202518208</v>
      </c>
      <c r="E11776">
        <v>-0.035593531001245834</v>
      </c>
      <c r="F11776">
        <v>0.7093313457288446</v>
      </c>
      <c r="G11776">
        <v>0.61060486209793507</v>
      </c>
      <c r="L11776">
        <v>35.9344482421875</v>
      </c>
      <c r="M11776">
        <v>0.00013262467016809433</v>
      </c>
      <c r="N11776">
        <v>0.021918377961389762</v>
      </c>
    </row>
    <row r="11777" spans="1:14">
      <c r="A11777">
        <v>117.75</v>
      </c>
      <c r="B11777">
        <v>0.002385862193450054</v>
      </c>
      <c r="C11777">
        <v>-0.00010525069734469383</v>
      </c>
      <c r="D11777">
        <v>-0.0025064085969784215</v>
      </c>
      <c r="E11777">
        <v>-0.03728282788005402</v>
      </c>
      <c r="F11777">
        <v>0.70933222289041242</v>
      </c>
      <c r="G11777">
        <v>0.61060486209793507</v>
      </c>
      <c r="L11777">
        <v>35.9375</v>
      </c>
      <c r="M11777">
        <v>0.00012748372959688395</v>
      </c>
      <c r="N11777">
        <v>0.022068814760333025</v>
      </c>
    </row>
    <row r="11778" spans="1:14">
      <c r="A11778">
        <v>117.76</v>
      </c>
      <c r="B11778">
        <v>0.0024946733943405587</v>
      </c>
      <c r="C11778">
        <v>-0.00010917269122146363</v>
      </c>
      <c r="D11778">
        <v>-0.00261206594301404</v>
      </c>
      <c r="E11778">
        <v>-0.038854480902333843</v>
      </c>
      <c r="F11778">
        <v>0.70933318188526273</v>
      </c>
      <c r="G11778">
        <v>0.61060486209793507</v>
      </c>
      <c r="L11778">
        <v>35.9405517578125</v>
      </c>
      <c r="M11778">
        <v>0.00012197653970296651</v>
      </c>
      <c r="N11778">
        <v>0.020734688389658983</v>
      </c>
    </row>
    <row r="11779" spans="1:14">
      <c r="A11779">
        <v>117.77</v>
      </c>
      <c r="B11779">
        <v>0.0025866957519211408</v>
      </c>
      <c r="C11779">
        <v>-0.000112480166674041</v>
      </c>
      <c r="D11779">
        <v>-0.0027011632110668644</v>
      </c>
      <c r="E11779">
        <v>-0.040179802764619611</v>
      </c>
      <c r="F11779">
        <v>0.70933421293492449</v>
      </c>
      <c r="G11779">
        <v>0.61060486209793507</v>
      </c>
      <c r="L11779">
        <v>35.943603515625</v>
      </c>
      <c r="M11779">
        <v>0.0001171108648348056</v>
      </c>
      <c r="N11779">
        <v>0.018523460899541454</v>
      </c>
    </row>
    <row r="11780" spans="1:14">
      <c r="A11780">
        <v>117.78</v>
      </c>
      <c r="B11780">
        <v>0.0026441100680095245</v>
      </c>
      <c r="C11780">
        <v>-0.00011451167487381723</v>
      </c>
      <c r="D11780">
        <v>-0.0027558859526833662</v>
      </c>
      <c r="E11780">
        <v>-0.040993803546165074</v>
      </c>
      <c r="F11780">
        <v>0.7093352902629162</v>
      </c>
      <c r="G11780">
        <v>0.61060486209793507</v>
      </c>
      <c r="L11780">
        <v>35.9466552734375</v>
      </c>
      <c r="M11780">
        <v>0.00011299925089524632</v>
      </c>
      <c r="N11780">
        <v>0.01856869542443966</v>
      </c>
    </row>
    <row r="11781" spans="1:14">
      <c r="A11781">
        <v>117.79</v>
      </c>
      <c r="B11781">
        <v>0.0026599945758853756</v>
      </c>
      <c r="C11781">
        <v>-0.0001150007781975632</v>
      </c>
      <c r="D11781">
        <v>-0.002769060665297285</v>
      </c>
      <c r="E11781">
        <v>-0.041189777396297117</v>
      </c>
      <c r="F11781">
        <v>0.70933638057389825</v>
      </c>
      <c r="G11781">
        <v>0.61060486209793507</v>
      </c>
      <c r="L11781">
        <v>35.94970703125</v>
      </c>
      <c r="M11781">
        <v>0.00010956534427224291</v>
      </c>
      <c r="N11781">
        <v>0.018269339121600749</v>
      </c>
    </row>
    <row r="11782" spans="1:14">
      <c r="A11782">
        <v>117.8</v>
      </c>
      <c r="B11782">
        <v>0.002654489655097987</v>
      </c>
      <c r="C11782">
        <v>-0.00011467960781801713</v>
      </c>
      <c r="D11782">
        <v>-0.002760383494247265</v>
      </c>
      <c r="E11782">
        <v>-0.04106070447692807</v>
      </c>
      <c r="F11782">
        <v>0.70933746637670214</v>
      </c>
      <c r="G11782">
        <v>0.61060486209793507</v>
      </c>
      <c r="L11782">
        <v>35.9527587890625</v>
      </c>
      <c r="M11782">
        <v>0.00010682999534981149</v>
      </c>
      <c r="N11782">
        <v>0.017420307711124284</v>
      </c>
    </row>
    <row r="11783" spans="1:14">
      <c r="A11783">
        <v>117.81</v>
      </c>
      <c r="B11783">
        <v>0.002652954999842189</v>
      </c>
      <c r="C11783">
        <v>-0.00011449511979588618</v>
      </c>
      <c r="D11783">
        <v>-0.0027553991344584595</v>
      </c>
      <c r="E11783">
        <v>-0.040986562125069584</v>
      </c>
      <c r="F11783">
        <v>0.70933855092438614</v>
      </c>
      <c r="G11783">
        <v>0.61060486209793507</v>
      </c>
      <c r="L11783">
        <v>35.955810546875</v>
      </c>
      <c r="M11783">
        <v>0.00010434005816971389</v>
      </c>
      <c r="N11783">
        <v>0.017870055834519807</v>
      </c>
    </row>
    <row r="11784" spans="1:14">
      <c r="A11784">
        <v>117.82</v>
      </c>
      <c r="B11784">
        <v>0.0026515108169632997</v>
      </c>
      <c r="C11784">
        <v>-0.00011431651526984512</v>
      </c>
      <c r="D11784">
        <v>-0.0027505737424853944</v>
      </c>
      <c r="E11784">
        <v>-0.040914784419470239</v>
      </c>
      <c r="F11784">
        <v>0.70933963429160618</v>
      </c>
      <c r="G11784">
        <v>0.61060486209793507</v>
      </c>
      <c r="L11784">
        <v>35.9588623046875</v>
      </c>
      <c r="M11784">
        <v>0.00010139787424778551</v>
      </c>
      <c r="N11784">
        <v>0.018161937742345053</v>
      </c>
    </row>
    <row r="11785" spans="1:14">
      <c r="A11785">
        <v>117.83</v>
      </c>
      <c r="B11785">
        <v>0.0026219446208254151</v>
      </c>
      <c r="C11785">
        <v>-0.00011309040924555185</v>
      </c>
      <c r="D11785">
        <v>-0.0027174481282843687</v>
      </c>
      <c r="E11785">
        <v>-0.040422040908229984</v>
      </c>
      <c r="F11785">
        <v>0.70934069363292873</v>
      </c>
      <c r="G11785">
        <v>0.61060486209793507</v>
      </c>
      <c r="L11785">
        <v>35.9619140625</v>
      </c>
      <c r="M11785">
        <v>9.7760841112234128E-05</v>
      </c>
      <c r="N11785">
        <v>0.016764175880037733</v>
      </c>
    </row>
    <row r="11786" spans="1:14">
      <c r="A11786">
        <v>117.84</v>
      </c>
      <c r="B11786">
        <v>0.0025524739256281197</v>
      </c>
      <c r="C11786">
        <v>-0.00011036916999386501</v>
      </c>
      <c r="D11786">
        <v>-0.0026439306678989181</v>
      </c>
      <c r="E11786">
        <v>-0.039328468684996405</v>
      </c>
      <c r="F11786">
        <v>0.70934169758160881</v>
      </c>
      <c r="G11786">
        <v>0.61060486209793507</v>
      </c>
      <c r="L11786">
        <v>35.9649658203125</v>
      </c>
      <c r="M11786">
        <v>9.3375623196640078E-05</v>
      </c>
      <c r="N11786">
        <v>0.01685819646501938</v>
      </c>
    </row>
    <row r="11787" spans="1:14">
      <c r="A11787">
        <v>117.85</v>
      </c>
      <c r="B11787">
        <v>0.0024668403852343549</v>
      </c>
      <c r="C11787">
        <v>-0.00010702903576801384</v>
      </c>
      <c r="D11787">
        <v>-0.0025536969889998293</v>
      </c>
      <c r="E11787">
        <v>-0.037986242711372464</v>
      </c>
      <c r="F11787">
        <v>0.70934263529686947</v>
      </c>
      <c r="G11787">
        <v>0.61060486209793507</v>
      </c>
      <c r="L11787">
        <v>35.968017578125</v>
      </c>
      <c r="M11787">
        <v>8.7823806202591179E-05</v>
      </c>
      <c r="N11787">
        <v>0.015724658626262208</v>
      </c>
    </row>
    <row r="11788" spans="1:14">
      <c r="A11788">
        <v>117.86</v>
      </c>
      <c r="B11788">
        <v>0.0023951261452594438</v>
      </c>
      <c r="C11788">
        <v>-0.00010419174710909657</v>
      </c>
      <c r="D11788">
        <v>-0.0024770511456519103</v>
      </c>
      <c r="E11788">
        <v>-0.036846135791572164</v>
      </c>
      <c r="F11788">
        <v>0.70934351928344042</v>
      </c>
      <c r="G11788">
        <v>0.61060486209793507</v>
      </c>
      <c r="L11788">
        <v>35.9710693359375</v>
      </c>
      <c r="M11788">
        <v>8.1671406131657016E-05</v>
      </c>
      <c r="N11788">
        <v>0.014127596731520356</v>
      </c>
    </row>
    <row r="11789" spans="1:14">
      <c r="A11789">
        <v>117.87</v>
      </c>
      <c r="B11789">
        <v>0.002344226997540532</v>
      </c>
      <c r="C11789">
        <v>-0.00010212070190351443</v>
      </c>
      <c r="D11789">
        <v>-0.0024211064510120547</v>
      </c>
      <c r="E11789">
        <v>-0.036013958458804313</v>
      </c>
      <c r="F11789">
        <v>0.70934436609779428</v>
      </c>
      <c r="G11789">
        <v>0.61060486209793507</v>
      </c>
      <c r="L11789">
        <v>35.97412109375</v>
      </c>
      <c r="M11789">
        <v>7.5203278685501208E-05</v>
      </c>
      <c r="N11789">
        <v>0.013575333638499637</v>
      </c>
    </row>
    <row r="11790" spans="1:14">
      <c r="A11790">
        <v>117.88</v>
      </c>
      <c r="B11790">
        <v>0.0023114676888041467</v>
      </c>
      <c r="C11790">
        <v>-0.00010071679496444368</v>
      </c>
      <c r="D11790">
        <v>-0.0023831839966079269</v>
      </c>
      <c r="E11790">
        <v>-0.035449861949542916</v>
      </c>
      <c r="F11790">
        <v>0.70934518940997049</v>
      </c>
      <c r="G11790">
        <v>0.61060486209793507</v>
      </c>
      <c r="L11790">
        <v>35.9771728515625</v>
      </c>
      <c r="M11790">
        <v>6.8666611726255232E-05</v>
      </c>
      <c r="N11790">
        <v>0.012405870118219246</v>
      </c>
    </row>
    <row r="11791" spans="1:14">
      <c r="A11791">
        <v>117.89</v>
      </c>
      <c r="B11791">
        <v>0.0023046453054583844</v>
      </c>
      <c r="C11791">
        <v>-0.00010027666168617048</v>
      </c>
      <c r="D11791">
        <v>-0.002371295242147322</v>
      </c>
      <c r="E11791">
        <v>-0.035273016726941414</v>
      </c>
      <c r="F11791">
        <v>0.70934600786924551</v>
      </c>
      <c r="G11791">
        <v>0.61060486209793507</v>
      </c>
      <c r="L11791">
        <v>35.980224609375</v>
      </c>
      <c r="M11791">
        <v>6.2454968676812857E-05</v>
      </c>
      <c r="N11791">
        <v>0.011030400353152824</v>
      </c>
    </row>
    <row r="11792" spans="1:14">
      <c r="A11792">
        <v>117.9</v>
      </c>
      <c r="B11792">
        <v>0.0023197747369838504</v>
      </c>
      <c r="C11792">
        <v>-0.00010067208307299374</v>
      </c>
      <c r="D11792">
        <v>-0.0023819784730292151</v>
      </c>
      <c r="E11792">
        <v>-0.035431929786309574</v>
      </c>
      <c r="F11792">
        <v>0.709346837109762</v>
      </c>
      <c r="G11792">
        <v>0.61060486209793507</v>
      </c>
      <c r="L11792">
        <v>35.9832763671875</v>
      </c>
      <c r="M11792">
        <v>5.6782202671397256E-05</v>
      </c>
      <c r="N11792">
        <v>0.010002921205188404</v>
      </c>
    </row>
    <row r="11793" spans="1:14">
      <c r="A11793">
        <v>117.91</v>
      </c>
      <c r="B11793">
        <v>0.0023171919754434861</v>
      </c>
      <c r="C11793">
        <v>-0.00010043953871478214</v>
      </c>
      <c r="D11793">
        <v>-0.0023756957332609508</v>
      </c>
      <c r="E11793">
        <v>-0.035338474032256643</v>
      </c>
      <c r="F11793">
        <v>0.7093476645048078</v>
      </c>
      <c r="G11793">
        <v>0.61060486209793507</v>
      </c>
      <c r="L11793">
        <v>35.986328125</v>
      </c>
      <c r="M11793">
        <v>5.1867405903510988E-05</v>
      </c>
      <c r="N11793">
        <v>0.0094386467188912922</v>
      </c>
    </row>
    <row r="11794" spans="1:14">
      <c r="A11794">
        <v>117.92</v>
      </c>
      <c r="B11794">
        <v>0.0022598616382857491</v>
      </c>
      <c r="C11794">
        <v>-9.8187336972844553E-05</v>
      </c>
      <c r="D11794">
        <v>-0.0023148600655639594</v>
      </c>
      <c r="E11794">
        <v>-0.034433543475263895</v>
      </c>
      <c r="F11794">
        <v>0.70934845146467362</v>
      </c>
      <c r="G11794">
        <v>0.61060486209793507</v>
      </c>
      <c r="L11794">
        <v>35.9893798828125</v>
      </c>
      <c r="M11794">
        <v>4.752901730853202E-05</v>
      </c>
      <c r="N11794">
        <v>0.008699171196506341</v>
      </c>
    </row>
    <row r="11795" spans="1:14">
      <c r="A11795">
        <v>117.93</v>
      </c>
      <c r="B11795">
        <v>0.0021650371681820263</v>
      </c>
      <c r="C11795">
        <v>-9.4535634811944089E-05</v>
      </c>
      <c r="D11795">
        <v>-0.0022162274362119666</v>
      </c>
      <c r="E11795">
        <v>-0.032966383113653006</v>
      </c>
      <c r="F11795">
        <v>0.70934917376797091</v>
      </c>
      <c r="G11795">
        <v>0.61060486209793507</v>
      </c>
      <c r="L11795">
        <v>35.992431640625</v>
      </c>
      <c r="M11795">
        <v>4.3582592214276381E-05</v>
      </c>
      <c r="N11795">
        <v>0.0083369925169143981</v>
      </c>
    </row>
    <row r="11796" spans="1:14">
      <c r="A11796">
        <v>117.94</v>
      </c>
      <c r="B11796">
        <v>0.0020740233024073257</v>
      </c>
      <c r="C11796">
        <v>-9.1022512506447136E-05</v>
      </c>
      <c r="D11796">
        <v>-0.0021213429724026129</v>
      </c>
      <c r="E11796">
        <v>-0.031554976714488869</v>
      </c>
      <c r="F11796">
        <v>0.70934983661932449</v>
      </c>
      <c r="G11796">
        <v>0.61060486209793507</v>
      </c>
      <c r="L11796">
        <v>35.9954833984375</v>
      </c>
      <c r="M11796">
        <v>4.02902016539815E-05</v>
      </c>
      <c r="N11796">
        <v>0.0082409247764463726</v>
      </c>
    </row>
    <row r="11797" spans="1:14">
      <c r="A11797">
        <v>117.95</v>
      </c>
      <c r="B11797">
        <v>0.0019788304904822533</v>
      </c>
      <c r="C11797">
        <v>-8.7377672398579362E-05</v>
      </c>
      <c r="D11797">
        <v>-0.0020229063252257531</v>
      </c>
      <c r="E11797">
        <v>-0.030090731587733077</v>
      </c>
      <c r="F11797">
        <v>0.70935044002038816</v>
      </c>
      <c r="G11797">
        <v>0.61060486209793507</v>
      </c>
      <c r="L11797">
        <v>35.99853515625</v>
      </c>
      <c r="M11797">
        <v>3.743223000014678E-05</v>
      </c>
      <c r="N11797">
        <v>0.0074726954938118973</v>
      </c>
    </row>
    <row r="11798" spans="1:14">
      <c r="A11798">
        <v>117.96</v>
      </c>
      <c r="B11798">
        <v>0.0018288602669149741</v>
      </c>
      <c r="C11798">
        <v>-8.17251491892718E-05</v>
      </c>
      <c r="D11798">
        <v>-0.001870258712504</v>
      </c>
      <c r="E11798">
        <v>-0.027820098348497</v>
      </c>
      <c r="F11798">
        <v>0.7093509554269386</v>
      </c>
      <c r="G11798">
        <v>0.61060486209793507</v>
      </c>
      <c r="L11798">
        <v>36.0015869140625</v>
      </c>
      <c r="M11798">
        <v>3.4574495665586224E-05</v>
      </c>
      <c r="N11798">
        <v>0.0073282402025676456</v>
      </c>
    </row>
    <row r="11799" spans="1:14">
      <c r="A11799">
        <v>117.97</v>
      </c>
      <c r="B11799">
        <v>0.0016113574582629613</v>
      </c>
      <c r="C11799">
        <v>-7.3554678513022779E-05</v>
      </c>
      <c r="D11799">
        <v>-0.0016496366658258236</v>
      </c>
      <c r="E11799">
        <v>-0.024538345404159126</v>
      </c>
      <c r="F11799">
        <v>0.70935135553073436</v>
      </c>
      <c r="G11799">
        <v>0.61060486209793507</v>
      </c>
      <c r="L11799">
        <v>36.004638671875</v>
      </c>
      <c r="M11799">
        <v>3.2128098390280862E-05</v>
      </c>
      <c r="N11799">
        <v>0.0072834064600336857</v>
      </c>
    </row>
    <row r="11800" spans="1:14">
      <c r="A11800">
        <v>117.98</v>
      </c>
      <c r="B11800">
        <v>0.0013835083871707519</v>
      </c>
      <c r="C11800">
        <v>-6.4964144223174524E-05</v>
      </c>
      <c r="D11800">
        <v>-0.0014177017455635421</v>
      </c>
      <c r="E11800">
        <v>-0.021088313465257687</v>
      </c>
      <c r="F11800">
        <v>0.7093516504835029</v>
      </c>
      <c r="G11800">
        <v>0.61060486209793507</v>
      </c>
      <c r="L11800">
        <v>36.0076904296875</v>
      </c>
      <c r="M11800">
        <v>3.0109218606528081E-05</v>
      </c>
      <c r="N11800">
        <v>0.0063820461802333315</v>
      </c>
    </row>
    <row r="11801" spans="1:14">
      <c r="A11801">
        <v>117.99</v>
      </c>
      <c r="B11801">
        <v>0.0012156354766856075</v>
      </c>
      <c r="C11801">
        <v>-5.8579448354553946E-05</v>
      </c>
      <c r="D11801">
        <v>-0.0012453419245764452</v>
      </c>
      <c r="E11801">
        <v>-0.018524461128074623</v>
      </c>
      <c r="F11801">
        <v>0.7093518782005882</v>
      </c>
      <c r="G11801">
        <v>0.61060486209793507</v>
      </c>
      <c r="L11801">
        <v>36.0107421875</v>
      </c>
      <c r="M11801">
        <v>2.8128766737511602E-05</v>
      </c>
      <c r="N11801">
        <v>0.0061431342620535288</v>
      </c>
    </row>
    <row r="11802" spans="1:14">
      <c r="A11802">
        <v>118</v>
      </c>
      <c r="B11802">
        <v>0.0011166386212625348</v>
      </c>
      <c r="C11802">
        <v>-5.4775591573586954E-05</v>
      </c>
      <c r="D11802">
        <v>-0.001142661950672567</v>
      </c>
      <c r="E11802">
        <v>-0.016997096516254435</v>
      </c>
      <c r="F11802">
        <v>0.70935207033899</v>
      </c>
      <c r="G11802">
        <v>0.61060486209793507</v>
      </c>
      <c r="L11802">
        <v>36.0137939453125</v>
      </c>
      <c r="M11802">
        <v>2.6478982425886373E-05</v>
      </c>
      <c r="N11802">
        <v>0.0059329598823795668</v>
      </c>
    </row>
    <row r="11803" spans="1:14">
      <c r="A11803">
        <v>118.01</v>
      </c>
      <c r="B11803">
        <v>0.0010245119342120164</v>
      </c>
      <c r="C11803">
        <v>-5.1268153760215522E-05</v>
      </c>
      <c r="D11803">
        <v>-0.0010479887718166029</v>
      </c>
      <c r="E11803">
        <v>-0.015588832980771969</v>
      </c>
      <c r="F11803">
        <v>0.70935223208103426</v>
      </c>
      <c r="G11803">
        <v>0.61060486209793507</v>
      </c>
      <c r="L11803">
        <v>36.016845703125</v>
      </c>
      <c r="M11803">
        <v>2.5077397887688252E-05</v>
      </c>
      <c r="N11803">
        <v>0.005329065408067683</v>
      </c>
    </row>
    <row r="11804" spans="1:14">
      <c r="A11804">
        <v>118.02</v>
      </c>
      <c r="B11804">
        <v>0.00087663356256086468</v>
      </c>
      <c r="C11804">
        <v>-4.5695526706652111E-05</v>
      </c>
      <c r="D11804">
        <v>-0.00089758236482817674</v>
      </c>
      <c r="E11804">
        <v>-0.013351537676819129</v>
      </c>
      <c r="F11804">
        <v>0.70935235050103851</v>
      </c>
      <c r="G11804">
        <v>0.61060486209793507</v>
      </c>
      <c r="L11804">
        <v>36.0198974609375</v>
      </c>
      <c r="M11804">
        <v>2.3377315786955687E-05</v>
      </c>
      <c r="N11804">
        <v>0.0051136645033875924</v>
      </c>
    </row>
    <row r="11805" spans="1:14">
      <c r="A11805">
        <v>118.03</v>
      </c>
      <c r="B11805">
        <v>0.0006956422828724143</v>
      </c>
      <c r="C11805">
        <v>-3.8859019905410126E-05</v>
      </c>
      <c r="D11805">
        <v>-0.00071308138708727127</v>
      </c>
      <c r="E11805">
        <v>-0.010607085632923161</v>
      </c>
      <c r="F11805">
        <v>0.70935242507046925</v>
      </c>
      <c r="G11805">
        <v>0.61060486209793507</v>
      </c>
      <c r="L11805">
        <v>36.02294921875</v>
      </c>
      <c r="M11805">
        <v>2.1566721766121482E-05</v>
      </c>
      <c r="N11805">
        <v>0.0048383825317507073</v>
      </c>
    </row>
    <row r="11806" spans="1:14">
      <c r="A11806">
        <v>118.04</v>
      </c>
      <c r="B11806">
        <v>0.00058196516316174967</v>
      </c>
      <c r="C11806">
        <v>-3.4482011771279257E-05</v>
      </c>
      <c r="D11806">
        <v>-0.00059496672717444907</v>
      </c>
      <c r="E11806">
        <v>-0.00885013006671993</v>
      </c>
      <c r="F11806">
        <v>0.70935247725993611</v>
      </c>
      <c r="G11806">
        <v>0.61060486209793507</v>
      </c>
      <c r="L11806">
        <v>36.0260009765625</v>
      </c>
      <c r="M11806">
        <v>1.985239157428666E-05</v>
      </c>
      <c r="N11806">
        <v>0.0042218134038600726</v>
      </c>
    </row>
    <row r="11807" spans="1:14">
      <c r="A11807">
        <v>118.05</v>
      </c>
      <c r="B11807">
        <v>0.0005902240820048984</v>
      </c>
      <c r="C11807">
        <v>-3.4634387717409672E-05</v>
      </c>
      <c r="D11807">
        <v>-0.00059909761197553756</v>
      </c>
      <c r="E11807">
        <v>-0.0089115769781361216</v>
      </c>
      <c r="F11807">
        <v>0.70935253094120032</v>
      </c>
      <c r="G11807">
        <v>0.61060486209793507</v>
      </c>
      <c r="L11807">
        <v>36.029052734375</v>
      </c>
      <c r="M11807">
        <v>1.7700318487698139E-05</v>
      </c>
      <c r="N11807">
        <v>0.0039324325133628822</v>
      </c>
    </row>
    <row r="11808" spans="1:14">
      <c r="A11808">
        <v>118.06</v>
      </c>
      <c r="B11808">
        <v>0.000648268414288078</v>
      </c>
      <c r="C11808">
        <v>-3.6683132926011372E-05</v>
      </c>
      <c r="D11808">
        <v>-0.000654448168825064</v>
      </c>
      <c r="E11808">
        <v>-0.0097349165112728276</v>
      </c>
      <c r="F11808">
        <v>0.70935259569997289</v>
      </c>
      <c r="G11808">
        <v>0.61060486209793507</v>
      </c>
      <c r="L11808">
        <v>36.0321044921875</v>
      </c>
      <c r="M11808">
        <v>1.5501394437964159E-05</v>
      </c>
      <c r="N11808">
        <v>0.0036336235779267918</v>
      </c>
    </row>
    <row r="11809" spans="1:14">
      <c r="A11809">
        <v>118.07</v>
      </c>
      <c r="B11809">
        <v>0.00065240621601106072</v>
      </c>
      <c r="C11809">
        <v>-3.6766021469714976E-05</v>
      </c>
      <c r="D11809">
        <v>-0.00065668719144990919</v>
      </c>
      <c r="E11809">
        <v>-0.0097682219728173984</v>
      </c>
      <c r="F11809">
        <v>0.70935266128807506</v>
      </c>
      <c r="G11809">
        <v>0.61060486209793507</v>
      </c>
      <c r="L11809">
        <v>36.03515625</v>
      </c>
      <c r="M11809">
        <v>1.3756613406005775E-05</v>
      </c>
      <c r="N11809">
        <v>0.0032113177922529546</v>
      </c>
    </row>
    <row r="11810" spans="1:14">
      <c r="A11810">
        <v>118.08</v>
      </c>
      <c r="B11810">
        <v>0.00060299945370774141</v>
      </c>
      <c r="C11810">
        <v>-3.4848922308437979E-05</v>
      </c>
      <c r="D11810">
        <v>-0.00060489305638030311</v>
      </c>
      <c r="E11810">
        <v>-0.0089977842136570087</v>
      </c>
      <c r="F11810">
        <v>0.70935271731834593</v>
      </c>
      <c r="G11810">
        <v>0.61060486209793507</v>
      </c>
      <c r="L11810">
        <v>36.0382080078125</v>
      </c>
      <c r="M11810">
        <v>1.222815793925585E-05</v>
      </c>
      <c r="N11810">
        <v>0.0032418545135288772</v>
      </c>
    </row>
    <row r="11811" spans="1:14">
      <c r="A11811">
        <v>118.09</v>
      </c>
      <c r="B11811">
        <v>0.00057025978834601883</v>
      </c>
      <c r="C11811">
        <v>-3.3528180284859641E-05</v>
      </c>
      <c r="D11811">
        <v>-0.00056922841710093644</v>
      </c>
      <c r="E11811">
        <v>-0.00846727270437643</v>
      </c>
      <c r="F11811">
        <v>0.70935276742949727</v>
      </c>
      <c r="G11811">
        <v>0.61060486209793507</v>
      </c>
      <c r="L11811">
        <v>36.041259765625</v>
      </c>
      <c r="M11811">
        <v>1.1290655230477098E-05</v>
      </c>
      <c r="N11811">
        <v>0.0032584471227057824</v>
      </c>
    </row>
    <row r="11812" spans="1:14">
      <c r="A11812">
        <v>118.1</v>
      </c>
      <c r="B11812">
        <v>0.00056242477405634241</v>
      </c>
      <c r="C11812">
        <v>-3.3146426771900328E-05</v>
      </c>
      <c r="D11812">
        <v>-0.00055892723926723967</v>
      </c>
      <c r="E11812">
        <v>-0.00831404268410019</v>
      </c>
      <c r="F11812">
        <v>0.70935281617311619</v>
      </c>
      <c r="G11812">
        <v>0.61060486209793507</v>
      </c>
      <c r="L11812">
        <v>36.0443115234375</v>
      </c>
      <c r="M11812">
        <v>1.0279350143424259E-05</v>
      </c>
      <c r="N11812">
        <v>0.003116046119337329</v>
      </c>
    </row>
    <row r="11813" spans="1:14">
      <c r="A11813">
        <v>118.11</v>
      </c>
      <c r="B11813">
        <v>0.00052008558862156663</v>
      </c>
      <c r="C11813">
        <v>-3.1516018841993227E-05</v>
      </c>
      <c r="D11813">
        <v>-0.0005149332552990308</v>
      </c>
      <c r="E11813">
        <v>-0.007659632172573083</v>
      </c>
      <c r="F11813">
        <v>0.709352857854154</v>
      </c>
      <c r="G11813">
        <v>0.61060486209793507</v>
      </c>
      <c r="L11813">
        <v>36.04736328125</v>
      </c>
      <c r="M11813">
        <v>8.6699582044733233E-06</v>
      </c>
      <c r="N11813">
        <v>0.0030175237116113317</v>
      </c>
    </row>
    <row r="11814" spans="1:14">
      <c r="A11814">
        <v>118.12</v>
      </c>
      <c r="B11814">
        <v>0.00041363739318432235</v>
      </c>
      <c r="C11814">
        <v>-2.7530044861400621E-05</v>
      </c>
      <c r="D11814">
        <v>-0.000407382763858654</v>
      </c>
      <c r="E11814">
        <v>-0.006059818612397478</v>
      </c>
      <c r="F11814">
        <v>0.70935288421919618</v>
      </c>
      <c r="G11814">
        <v>0.61060486209793507</v>
      </c>
      <c r="L11814">
        <v>36.0504150390625</v>
      </c>
      <c r="M11814">
        <v>6.9480717637473047E-06</v>
      </c>
      <c r="N11814">
        <v>0.0030293951831990868</v>
      </c>
    </row>
    <row r="11815" spans="1:14">
      <c r="A11815">
        <v>118.13</v>
      </c>
      <c r="B11815">
        <v>0.00025512895747714941</v>
      </c>
      <c r="C11815">
        <v>-2.1621710566748363E-05</v>
      </c>
      <c r="D11815">
        <v>-0.00024797504023201433</v>
      </c>
      <c r="E11815">
        <v>-0.0036886287234512132</v>
      </c>
      <c r="F11815">
        <v>0.70935289424936854</v>
      </c>
      <c r="G11815">
        <v>0.61060486209793507</v>
      </c>
      <c r="L11815">
        <v>36.053466796875</v>
      </c>
      <c r="M11815">
        <v>5.80044859524868E-06</v>
      </c>
      <c r="N11815">
        <v>0.00276795302699014</v>
      </c>
    </row>
    <row r="11816" spans="1:14">
      <c r="A11816">
        <v>118.14</v>
      </c>
      <c r="B11816">
        <v>3.9795243217795589E-05</v>
      </c>
      <c r="C11816">
        <v>-1.3599875383525019E-05</v>
      </c>
      <c r="D11816">
        <v>-3.1568393611051806E-05</v>
      </c>
      <c r="E11816">
        <v>-0.00046957985496439564</v>
      </c>
      <c r="F11816">
        <v>0.709352894493403</v>
      </c>
      <c r="G11816">
        <v>0.61060486209793507</v>
      </c>
      <c r="L11816">
        <v>36.0565185546875</v>
      </c>
      <c r="M11816">
        <v>5.6623308207483193E-06</v>
      </c>
      <c r="N11816">
        <v>0.0035780123342422907</v>
      </c>
    </row>
    <row r="11817" spans="1:14">
      <c r="A11817">
        <v>118.15</v>
      </c>
      <c r="B11817">
        <v>-0.00023371901378831464</v>
      </c>
      <c r="C11817">
        <v>-3.4070331220828672E-06</v>
      </c>
      <c r="D11817">
        <v>0.00024336659096547544</v>
      </c>
      <c r="E11817">
        <v>0.003620078040611447</v>
      </c>
      <c r="F11817">
        <v>0.70935290291078379</v>
      </c>
      <c r="G11817">
        <v>0.61060486209793507</v>
      </c>
      <c r="L11817">
        <v>36.0595703125</v>
      </c>
      <c r="M11817">
        <v>7.3466913099221538E-06</v>
      </c>
      <c r="N11817">
        <v>0.0069988360769201712</v>
      </c>
    </row>
    <row r="11818" spans="1:14">
      <c r="A11818">
        <v>118.16</v>
      </c>
      <c r="B11818">
        <v>-0.00051109309240641456</v>
      </c>
      <c r="C11818">
        <v>6.9473119037299807E-06</v>
      </c>
      <c r="D11818">
        <v>0.00052261265566659761</v>
      </c>
      <c r="E11818">
        <v>0.0077738632530406394</v>
      </c>
      <c r="F11818">
        <v>0.70935294316291753</v>
      </c>
      <c r="G11818">
        <v>0.61060486209793507</v>
      </c>
      <c r="L11818">
        <v>36.0626220703125</v>
      </c>
      <c r="M11818">
        <v>9.5176075376399E-06</v>
      </c>
      <c r="N11818">
        <v>0.010471900082911472</v>
      </c>
    </row>
    <row r="11819" spans="1:14">
      <c r="A11819">
        <v>118.17</v>
      </c>
      <c r="B11819">
        <v>-0.00073227746558737576</v>
      </c>
      <c r="C11819">
        <v>1.5226406943782745E-05</v>
      </c>
      <c r="D11819">
        <v>0.00074585852875267073</v>
      </c>
      <c r="E11819">
        <v>0.011094645615195978</v>
      </c>
      <c r="F11819">
        <v>0.70935302579338777</v>
      </c>
      <c r="G11819">
        <v>0.61060486209793507</v>
      </c>
      <c r="L11819">
        <v>36.065673828125</v>
      </c>
      <c r="M11819">
        <v>1.185412751391773E-05</v>
      </c>
      <c r="N11819">
        <v>0.02232677456803692</v>
      </c>
    </row>
    <row r="11820" spans="1:14">
      <c r="A11820">
        <v>118.18</v>
      </c>
      <c r="B11820">
        <v>-0.00090557087373620022</v>
      </c>
      <c r="C11820">
        <v>2.1722571616304698E-05</v>
      </c>
      <c r="D11820">
        <v>0.0009210072127320832</v>
      </c>
      <c r="E11820">
        <v>0.013699982289389737</v>
      </c>
      <c r="F11820">
        <v>0.709353152160417</v>
      </c>
      <c r="G11820">
        <v>0.61060486209793507</v>
      </c>
      <c r="L11820">
        <v>36.0687255859375</v>
      </c>
      <c r="M11820">
        <v>1.4390904588691946E-05</v>
      </c>
      <c r="N11820">
        <v>0.069538682301171384</v>
      </c>
    </row>
    <row r="11821" spans="1:14">
      <c r="A11821">
        <v>118.19</v>
      </c>
      <c r="B11821">
        <v>-0.0010645299185211335</v>
      </c>
      <c r="C11821">
        <v>2.7676238465033477E-05</v>
      </c>
      <c r="D11821">
        <v>0.0010815133315002449</v>
      </c>
      <c r="E11821">
        <v>0.016087510806066144</v>
      </c>
      <c r="F11821">
        <v>0.70935332678469687</v>
      </c>
      <c r="G11821">
        <v>0.61060486209793507</v>
      </c>
      <c r="L11821">
        <v>36.07177734375</v>
      </c>
      <c r="M11821">
        <v>1.652204786604674E-05</v>
      </c>
      <c r="N11821">
        <v>0.032251670079672327</v>
      </c>
    </row>
    <row r="11822" spans="1:14">
      <c r="A11822">
        <v>118.2</v>
      </c>
      <c r="B11822">
        <v>-0.0011934988280493778</v>
      </c>
      <c r="C11822">
        <v>3.2517329325111215E-05</v>
      </c>
      <c r="D11822">
        <v>0.0012120141274687729</v>
      </c>
      <c r="E11822">
        <v>0.018028710146097998</v>
      </c>
      <c r="F11822">
        <v>0.70935354628386471</v>
      </c>
      <c r="G11822">
        <v>0.61060486209793507</v>
      </c>
      <c r="L11822">
        <v>36.0748291015625</v>
      </c>
      <c r="M11822">
        <v>1.8780426385832532E-05</v>
      </c>
      <c r="N11822">
        <v>0.048509059228272582</v>
      </c>
    </row>
    <row r="11823" spans="1:14">
      <c r="A11823">
        <v>118.21</v>
      </c>
      <c r="B11823">
        <v>-0.0012630663529097162</v>
      </c>
      <c r="C11823">
        <v>3.5152135712903072E-05</v>
      </c>
      <c r="D11823">
        <v>0.0012830361271771906</v>
      </c>
      <c r="E11823">
        <v>0.01908516239176071</v>
      </c>
      <c r="F11823">
        <v>0.70935379211745087</v>
      </c>
      <c r="G11823">
        <v>0.61060486209793507</v>
      </c>
      <c r="L11823">
        <v>36.077880859375</v>
      </c>
      <c r="M11823">
        <v>2.169699478099919E-05</v>
      </c>
      <c r="N11823">
        <v>0.02870962408770391</v>
      </c>
    </row>
    <row r="11824" spans="1:14">
      <c r="A11824">
        <v>118.22</v>
      </c>
      <c r="B11824">
        <v>-0.0012902165033039023</v>
      </c>
      <c r="C11824">
        <v>3.6195971361455275E-05</v>
      </c>
      <c r="D11824">
        <v>0.0013111722105663799</v>
      </c>
      <c r="E11824">
        <v>0.019503686632174902</v>
      </c>
      <c r="F11824">
        <v>0.70935404863322093</v>
      </c>
      <c r="G11824">
        <v>0.61060486209793507</v>
      </c>
      <c r="L11824">
        <v>36.0809326171875</v>
      </c>
      <c r="M11824">
        <v>2.4862668358822595E-05</v>
      </c>
      <c r="N11824">
        <v>0.032854825714501684</v>
      </c>
    </row>
    <row r="11825" spans="1:14">
      <c r="A11825">
        <v>118.23</v>
      </c>
      <c r="B11825">
        <v>-0.001300893764609187</v>
      </c>
      <c r="C11825">
        <v>3.66182189581007E-05</v>
      </c>
      <c r="D11825">
        <v>0.0013225535572744692</v>
      </c>
      <c r="E11825">
        <v>0.01967298416445773</v>
      </c>
      <c r="F11825">
        <v>0.70935430941218069</v>
      </c>
      <c r="G11825">
        <v>0.61060486209793507</v>
      </c>
      <c r="L11825">
        <v>36.083984375</v>
      </c>
      <c r="M11825">
        <v>2.8383881730578689E-05</v>
      </c>
      <c r="N11825">
        <v>0.045587048461497144</v>
      </c>
    </row>
    <row r="11826" spans="1:14">
      <c r="A11826">
        <v>118.24</v>
      </c>
      <c r="B11826">
        <v>-0.0012883490357820434</v>
      </c>
      <c r="C11826">
        <v>3.6159170586834545E-05</v>
      </c>
      <c r="D11826">
        <v>0.001310151300300072</v>
      </c>
      <c r="E11826">
        <v>0.019488500591963571</v>
      </c>
      <c r="F11826">
        <v>0.7093545651859231</v>
      </c>
      <c r="G11826">
        <v>0.61060486209793507</v>
      </c>
      <c r="L11826">
        <v>36.0870361328125</v>
      </c>
      <c r="M11826">
        <v>3.1544851923385564E-05</v>
      </c>
      <c r="N11826">
        <v>0.0670188834613296</v>
      </c>
    </row>
    <row r="11827" spans="1:14">
      <c r="A11827">
        <v>118.25</v>
      </c>
      <c r="B11827">
        <v>-0.00125970227202338</v>
      </c>
      <c r="C11827">
        <v>3.5073069743232254E-05</v>
      </c>
      <c r="D11827">
        <v>0.0012808080750951782</v>
      </c>
      <c r="E11827">
        <v>0.019052020117040776</v>
      </c>
      <c r="F11827">
        <v>0.709354809711735</v>
      </c>
      <c r="G11827">
        <v>0.61060486209793507</v>
      </c>
      <c r="L11827">
        <v>36.090087890625</v>
      </c>
      <c r="M11827">
        <v>3.3736111001917792E-05</v>
      </c>
      <c r="N11827">
        <v>0.12850768144797664</v>
      </c>
    </row>
    <row r="11828" spans="1:14">
      <c r="A11828">
        <v>118.26</v>
      </c>
      <c r="B11828">
        <v>-0.0012599587111025194</v>
      </c>
      <c r="C11828">
        <v>3.504588278158919E-05</v>
      </c>
      <c r="D11828">
        <v>0.0012800736938431826</v>
      </c>
      <c r="E11828">
        <v>0.019041096195917342</v>
      </c>
      <c r="F11828">
        <v>0.709355054337114</v>
      </c>
      <c r="G11828">
        <v>0.61060486209793507</v>
      </c>
      <c r="L11828">
        <v>36.0931396484375</v>
      </c>
      <c r="M11828">
        <v>3.4674339679789356E-05</v>
      </c>
      <c r="N11828">
        <v>0.097094806992585686</v>
      </c>
    </row>
    <row r="11829" spans="1:14">
      <c r="A11829">
        <v>118.27</v>
      </c>
      <c r="B11829">
        <v>-0.0012999563346532135</v>
      </c>
      <c r="C11829">
        <v>3.6492128591245239E-05</v>
      </c>
      <c r="D11829">
        <v>0.0013191470035243617</v>
      </c>
      <c r="E11829">
        <v>0.01962231167742488</v>
      </c>
      <c r="F11829">
        <v>0.70935531474037206</v>
      </c>
      <c r="G11829">
        <v>0.61060486209793507</v>
      </c>
      <c r="L11829">
        <v>36.09619140625</v>
      </c>
      <c r="M11829">
        <v>3.4337801632797232E-05</v>
      </c>
      <c r="N11829">
        <v>0.05411907185383822</v>
      </c>
    </row>
    <row r="11830" spans="1:14">
      <c r="A11830">
        <v>118.28</v>
      </c>
      <c r="B11830">
        <v>-0.0013268159960331421</v>
      </c>
      <c r="C11830">
        <v>3.7453581903531845E-05</v>
      </c>
      <c r="D11830">
        <v>0.0013450698735887549</v>
      </c>
      <c r="E11830">
        <v>0.020007914369632729</v>
      </c>
      <c r="F11830">
        <v>0.70935558601569038</v>
      </c>
      <c r="G11830">
        <v>0.61060486209793507</v>
      </c>
      <c r="L11830">
        <v>36.0992431640625</v>
      </c>
      <c r="M11830">
        <v>3.2322294536530527E-05</v>
      </c>
      <c r="N11830">
        <v>0.06871274856149287</v>
      </c>
    </row>
    <row r="11831" spans="1:14">
      <c r="A11831">
        <v>118.29</v>
      </c>
      <c r="B11831">
        <v>-0.0013100179917070007</v>
      </c>
      <c r="C11831">
        <v>3.6789571368324638E-05</v>
      </c>
      <c r="D11831">
        <v>0.0013271301128709629</v>
      </c>
      <c r="E11831">
        <v>0.019741060428955574</v>
      </c>
      <c r="F11831">
        <v>0.709355850465589</v>
      </c>
      <c r="G11831">
        <v>0.61060486209793507</v>
      </c>
      <c r="L11831">
        <v>36.102294921875</v>
      </c>
      <c r="M11831">
        <v>2.9338474680654059E-05</v>
      </c>
      <c r="N11831">
        <v>0.029636876907527782</v>
      </c>
    </row>
    <row r="11832" spans="1:14">
      <c r="A11832">
        <v>118.3</v>
      </c>
      <c r="B11832">
        <v>-0.0012849781418274443</v>
      </c>
      <c r="C11832">
        <v>3.58084371156653E-05</v>
      </c>
      <c r="D11832">
        <v>0.001300622829745249</v>
      </c>
      <c r="E11832">
        <v>0.01934676459246058</v>
      </c>
      <c r="F11832">
        <v>0.70935610490264667</v>
      </c>
      <c r="G11832">
        <v>0.61060486209793507</v>
      </c>
      <c r="L11832">
        <v>36.1053466796875</v>
      </c>
      <c r="M11832">
        <v>2.6216452555697104E-05</v>
      </c>
      <c r="N11832">
        <v>0.020549857761675613</v>
      </c>
    </row>
    <row r="11833" spans="1:14">
      <c r="A11833">
        <v>118.31</v>
      </c>
      <c r="B11833">
        <v>-0.0012756784302270226</v>
      </c>
      <c r="C11833">
        <v>3.5403451141042966E-05</v>
      </c>
      <c r="D11833">
        <v>0.0012896814383881719</v>
      </c>
      <c r="E11833">
        <v>0.019184011396024058</v>
      </c>
      <c r="F11833">
        <v>0.70935635567018063</v>
      </c>
      <c r="G11833">
        <v>0.61060486209793507</v>
      </c>
      <c r="L11833">
        <v>36.1083984375</v>
      </c>
      <c r="M11833">
        <v>2.3242269574597137E-05</v>
      </c>
      <c r="N11833">
        <v>0.016912174055492484</v>
      </c>
    </row>
    <row r="11834" spans="1:14">
      <c r="A11834">
        <v>118.32</v>
      </c>
      <c r="B11834">
        <v>-0.0012511406704392349</v>
      </c>
      <c r="C11834">
        <v>3.4427869724903059E-05</v>
      </c>
      <c r="D11834">
        <v>0.0012633246892334302</v>
      </c>
      <c r="E11834">
        <v>0.018791954752347274</v>
      </c>
      <c r="F11834">
        <v>0.70935659688343489</v>
      </c>
      <c r="G11834">
        <v>0.61060486209793507</v>
      </c>
      <c r="L11834">
        <v>36.1114501953125</v>
      </c>
      <c r="M11834">
        <v>2.2312814306457275E-05</v>
      </c>
      <c r="N11834">
        <v>0.010822941249416714</v>
      </c>
    </row>
    <row r="11835" spans="1:14">
      <c r="A11835">
        <v>118.33</v>
      </c>
      <c r="B11835">
        <v>-0.0011933083956034338</v>
      </c>
      <c r="C11835">
        <v>3.2208438828262384E-05</v>
      </c>
      <c r="D11835">
        <v>0.0012033649115672333</v>
      </c>
      <c r="E11835">
        <v>0.017900053059562597</v>
      </c>
      <c r="F11835">
        <v>0.70935681631256264</v>
      </c>
      <c r="G11835">
        <v>0.61060486209793507</v>
      </c>
      <c r="L11835">
        <v>36.114501953125</v>
      </c>
      <c r="M11835">
        <v>2.405653655255244E-05</v>
      </c>
      <c r="N11835">
        <v>0.010671746209049534</v>
      </c>
    </row>
    <row r="11836" spans="1:14">
      <c r="A11836">
        <v>118.34</v>
      </c>
      <c r="B11836">
        <v>-0.0011344201072589807</v>
      </c>
      <c r="C11836">
        <v>2.9937165642263132E-05</v>
      </c>
      <c r="D11836">
        <v>0.0011420065683026453</v>
      </c>
      <c r="E11836">
        <v>0.016987347703501847</v>
      </c>
      <c r="F11836">
        <v>0.70935701461895584</v>
      </c>
      <c r="G11836">
        <v>0.61060486209793507</v>
      </c>
      <c r="L11836">
        <v>36.1175537109375</v>
      </c>
      <c r="M11836">
        <v>2.7899055743003351E-05</v>
      </c>
      <c r="N11836">
        <v>0.012173232795053203</v>
      </c>
    </row>
    <row r="11837" spans="1:14">
      <c r="A11837">
        <v>118.35</v>
      </c>
      <c r="B11837">
        <v>-0.0010984861248622636</v>
      </c>
      <c r="C11837">
        <v>2.8504288899208067E-05</v>
      </c>
      <c r="D11837">
        <v>0.0011032985160706959</v>
      </c>
      <c r="E11837">
        <v>0.016411565426551603</v>
      </c>
      <c r="F11837">
        <v>0.70935720056118612</v>
      </c>
      <c r="G11837">
        <v>0.61060486209793507</v>
      </c>
      <c r="L11837">
        <v>36.12060546875</v>
      </c>
      <c r="M11837">
        <v>3.4065798712402416E-05</v>
      </c>
      <c r="N11837">
        <v>0.012248241860912931</v>
      </c>
    </row>
    <row r="11838" spans="1:14">
      <c r="A11838">
        <v>118.36</v>
      </c>
      <c r="B11838">
        <v>-0.0010760895373990087</v>
      </c>
      <c r="C11838">
        <v>2.7559031422013346E-05</v>
      </c>
      <c r="D11838">
        <v>0.0010777635661597274</v>
      </c>
      <c r="E11838">
        <v>0.016031733046625946</v>
      </c>
      <c r="F11838">
        <v>0.70935737899851037</v>
      </c>
      <c r="G11838">
        <v>0.61060486209793507</v>
      </c>
      <c r="L11838">
        <v>36.1236572265625</v>
      </c>
      <c r="M11838">
        <v>4.1156793148263583E-05</v>
      </c>
      <c r="N11838">
        <v>0.015999446151843153</v>
      </c>
    </row>
    <row r="11839" spans="1:14">
      <c r="A11839">
        <v>118.37</v>
      </c>
      <c r="B11839">
        <v>-0.0010765040049785257</v>
      </c>
      <c r="C11839">
        <v>2.7449560063430523E-05</v>
      </c>
      <c r="D11839">
        <v>0.0010748068714691648</v>
      </c>
      <c r="E11839">
        <v>0.015987752213103827</v>
      </c>
      <c r="F11839">
        <v>0.70935755757331531</v>
      </c>
      <c r="G11839">
        <v>0.61060486209793507</v>
      </c>
      <c r="L11839">
        <v>36.126708984375</v>
      </c>
      <c r="M11839">
        <v>4.9013578742584794E-05</v>
      </c>
      <c r="N11839">
        <v>0.018758432300406472</v>
      </c>
    </row>
    <row r="11840" spans="1:14">
      <c r="A11840">
        <v>118.38</v>
      </c>
      <c r="B11840">
        <v>-0.0011326290992290189</v>
      </c>
      <c r="C11840">
        <v>2.9405009923401965E-05</v>
      </c>
      <c r="D11840">
        <v>0.0011276372487546973</v>
      </c>
      <c r="E11840">
        <v>0.016773604075226121</v>
      </c>
      <c r="F11840">
        <v>0.70935775525403555</v>
      </c>
      <c r="G11840">
        <v>0.61060486209793507</v>
      </c>
      <c r="L11840">
        <v>36.1297607421875</v>
      </c>
      <c r="M11840">
        <v>5.7083601746248284E-05</v>
      </c>
      <c r="N11840">
        <v>0.020283052238107113</v>
      </c>
    </row>
    <row r="11841" spans="1:14">
      <c r="A11841">
        <v>118.39</v>
      </c>
      <c r="B11841">
        <v>-0.0012331756555990065</v>
      </c>
      <c r="C11841">
        <v>3.3031133121745963E-05</v>
      </c>
      <c r="D11841">
        <v>0.0012256003198767031</v>
      </c>
      <c r="E11841">
        <v>0.01823080475816596</v>
      </c>
      <c r="F11841">
        <v>0.70935798958990459</v>
      </c>
      <c r="G11841">
        <v>0.61060486209793507</v>
      </c>
      <c r="L11841">
        <v>36.1328125</v>
      </c>
      <c r="M11841">
        <v>6.4510224031067207E-05</v>
      </c>
      <c r="N11841">
        <v>0.024242399567646011</v>
      </c>
    </row>
    <row r="11842" spans="1:14">
      <c r="A11842">
        <v>118.4</v>
      </c>
      <c r="B11842">
        <v>-0.001314528336163011</v>
      </c>
      <c r="C11842">
        <v>3.5981448156222351E-05</v>
      </c>
      <c r="D11842">
        <v>0.0013053020068414221</v>
      </c>
      <c r="E11842">
        <v>0.019416367351766155</v>
      </c>
      <c r="F11842">
        <v>0.70935825586392087</v>
      </c>
      <c r="G11842">
        <v>0.61060486209793507</v>
      </c>
      <c r="L11842">
        <v>36.1358642578125</v>
      </c>
      <c r="M11842">
        <v>7.11602398628787E-05</v>
      </c>
      <c r="N11842">
        <v>0.028226862666185362</v>
      </c>
    </row>
    <row r="11843" spans="1:14">
      <c r="A11843">
        <v>118.41</v>
      </c>
      <c r="B11843">
        <v>-0.0013344879613464598</v>
      </c>
      <c r="C11843">
        <v>3.6666400689367514E-05</v>
      </c>
      <c r="D11843">
        <v>0.001323805257041606</v>
      </c>
      <c r="E11843">
        <v>0.01969160319849389</v>
      </c>
      <c r="F11843">
        <v>0.7093585302854658</v>
      </c>
      <c r="G11843">
        <v>0.61060486209793507</v>
      </c>
      <c r="L11843">
        <v>36.138916015625</v>
      </c>
      <c r="M11843">
        <v>7.67708776064872E-05</v>
      </c>
      <c r="N11843">
        <v>0.031160545391714291</v>
      </c>
    </row>
    <row r="11844" spans="1:14">
      <c r="A11844">
        <v>118.42</v>
      </c>
      <c r="B11844">
        <v>-0.0012990458884151767</v>
      </c>
      <c r="C11844">
        <v>3.529151318072039E-05</v>
      </c>
      <c r="D11844">
        <v>0.0012866597121950617</v>
      </c>
      <c r="E11844">
        <v>0.019139063218901544</v>
      </c>
      <c r="F11844">
        <v>0.7093587903240961</v>
      </c>
      <c r="G11844">
        <v>0.61060486209793507</v>
      </c>
      <c r="L11844">
        <v>36.1419677734375</v>
      </c>
      <c r="M11844">
        <v>8.0960185008467744E-05</v>
      </c>
      <c r="N11844">
        <v>0.038208663636434714</v>
      </c>
    </row>
    <row r="11845" spans="1:14">
      <c r="A11845">
        <v>118.43</v>
      </c>
      <c r="B11845">
        <v>-0.0012162786025682033</v>
      </c>
      <c r="C11845">
        <v>3.2155858644769448E-05</v>
      </c>
      <c r="D11845">
        <v>0.0012019459424650139</v>
      </c>
      <c r="E11845">
        <v>0.017878945894167081</v>
      </c>
      <c r="F11845">
        <v>0.70935901828219017</v>
      </c>
      <c r="G11845">
        <v>0.61060486209793507</v>
      </c>
      <c r="L11845">
        <v>36.14501953125</v>
      </c>
      <c r="M11845">
        <v>8.3722640213080042E-05</v>
      </c>
      <c r="N11845">
        <v>0.046157392897908954</v>
      </c>
    </row>
    <row r="11846" spans="1:14">
      <c r="A11846">
        <v>118.44</v>
      </c>
      <c r="B11846">
        <v>-0.0010800607667790858</v>
      </c>
      <c r="C11846">
        <v>2.7029639223625524E-05</v>
      </c>
      <c r="D11846">
        <v>0.0010634628528001942</v>
      </c>
      <c r="E11846">
        <v>0.015819009935402889</v>
      </c>
      <c r="F11846">
        <v>0.70935919803896419</v>
      </c>
      <c r="G11846">
        <v>0.61060486209793507</v>
      </c>
      <c r="L11846">
        <v>36.1480712890625</v>
      </c>
      <c r="M11846">
        <v>8.5699060112604409E-05</v>
      </c>
      <c r="N11846">
        <v>0.039440330840824142</v>
      </c>
    </row>
    <row r="11847" spans="1:14">
      <c r="A11847">
        <v>118.45</v>
      </c>
      <c r="B11847">
        <v>-0.00089854805570092813</v>
      </c>
      <c r="C11847">
        <v>2.0216969663304526E-05</v>
      </c>
      <c r="D11847">
        <v>0.00087943912996825359</v>
      </c>
      <c r="E11847">
        <v>0.013081657058277772</v>
      </c>
      <c r="F11847">
        <v>0.70935932245360844</v>
      </c>
      <c r="G11847">
        <v>0.61060486209793507</v>
      </c>
      <c r="L11847">
        <v>36.151123046875</v>
      </c>
      <c r="M11847">
        <v>8.6638588681112611E-05</v>
      </c>
      <c r="N11847">
        <v>0.041596933362855505</v>
      </c>
    </row>
    <row r="11848" spans="1:14">
      <c r="A11848">
        <v>118.46</v>
      </c>
      <c r="B11848">
        <v>-0.00068606812435478436</v>
      </c>
      <c r="C11848">
        <v>1.2253258539135104E-05</v>
      </c>
      <c r="D11848">
        <v>0.00066434731237677855</v>
      </c>
      <c r="E11848">
        <v>0.00988216627160458</v>
      </c>
      <c r="F11848">
        <v>0.70935939498455891</v>
      </c>
      <c r="G11848">
        <v>0.61060486209793507</v>
      </c>
      <c r="L11848">
        <v>36.1541748046875</v>
      </c>
      <c r="M11848">
        <v>8.6663083717763482E-05</v>
      </c>
      <c r="N11848">
        <v>0.041547060486396191</v>
      </c>
    </row>
    <row r="11849" spans="1:14">
      <c r="A11849">
        <v>118.47</v>
      </c>
      <c r="B11849">
        <v>-0.00043158704348552951</v>
      </c>
      <c r="C11849">
        <v>2.7314049869055137E-06</v>
      </c>
      <c r="D11849">
        <v>0.00040720569469488983</v>
      </c>
      <c r="E11849">
        <v>0.0060571847085864865</v>
      </c>
      <c r="F11849">
        <v>0.70935942368745242</v>
      </c>
      <c r="G11849">
        <v>0.61060486209793507</v>
      </c>
      <c r="L11849">
        <v>36.1572265625</v>
      </c>
      <c r="M11849">
        <v>8.6415561496807077E-05</v>
      </c>
      <c r="N11849">
        <v>0.03398369404582794</v>
      </c>
    </row>
    <row r="11850" spans="1:14">
      <c r="A11850">
        <v>118.48</v>
      </c>
      <c r="B11850">
        <v>-0.0001281180822010038</v>
      </c>
      <c r="C11850">
        <v>-8.6156013678010845E-06</v>
      </c>
      <c r="D11850">
        <v>0.00010082392180520378</v>
      </c>
      <c r="E11850">
        <v>0.0014997558368524061</v>
      </c>
      <c r="F11850">
        <v>0.70935942621680725</v>
      </c>
      <c r="G11850">
        <v>0.61060486209793507</v>
      </c>
      <c r="L11850">
        <v>36.1602783203125</v>
      </c>
      <c r="M11850">
        <v>8.5367035937859213E-05</v>
      </c>
      <c r="N11850">
        <v>0.036125740759880412</v>
      </c>
    </row>
    <row r="11851" spans="1:14">
      <c r="A11851">
        <v>118.49</v>
      </c>
      <c r="B11851">
        <v>0.00017907831339728707</v>
      </c>
      <c r="C11851">
        <v>-2.0121312417136516E-05</v>
      </c>
      <c r="D11851">
        <v>-0.0002097884205944213</v>
      </c>
      <c r="E11851">
        <v>-0.0031206027563420169</v>
      </c>
      <c r="F11851">
        <v>0.70935943115849021</v>
      </c>
      <c r="G11851">
        <v>0.61060486209793507</v>
      </c>
      <c r="L11851">
        <v>36.163330078125</v>
      </c>
      <c r="M11851">
        <v>8.3518876057295469E-05</v>
      </c>
      <c r="N11851">
        <v>0.033116224755306775</v>
      </c>
    </row>
    <row r="11852" spans="1:14">
      <c r="A11852">
        <v>118.5</v>
      </c>
      <c r="B11852">
        <v>0.000425090540210299</v>
      </c>
      <c r="C11852">
        <v>-2.9365930536157441E-05</v>
      </c>
      <c r="D11852">
        <v>-0.00045931940301216956</v>
      </c>
      <c r="E11852">
        <v>-0.0068323761198060221</v>
      </c>
      <c r="F11852">
        <v>0.70935945900378139</v>
      </c>
      <c r="G11852">
        <v>0.61060486209793507</v>
      </c>
      <c r="L11852">
        <v>36.1663818359375</v>
      </c>
      <c r="M11852">
        <v>8.1437217022723319E-05</v>
      </c>
      <c r="N11852">
        <v>0.029929850899830867</v>
      </c>
    </row>
    <row r="11853" spans="1:14">
      <c r="A11853">
        <v>118.51</v>
      </c>
      <c r="B11853">
        <v>0.00060397454392634</v>
      </c>
      <c r="C11853">
        <v>-3.6102713290721011E-05</v>
      </c>
      <c r="D11853">
        <v>-0.00064113624635612012</v>
      </c>
      <c r="E11853">
        <v>-0.0095369016645472874</v>
      </c>
      <c r="F11853">
        <v>0.70935951521540819</v>
      </c>
      <c r="G11853">
        <v>0.61060486209793507</v>
      </c>
      <c r="L11853">
        <v>36.16943359375</v>
      </c>
      <c r="M11853">
        <v>7.8957500244230774E-05</v>
      </c>
      <c r="N11853">
        <v>0.030411286033037572</v>
      </c>
    </row>
    <row r="11854" spans="1:14">
      <c r="A11854">
        <v>118.52</v>
      </c>
      <c r="B11854">
        <v>0.00076764213365974367</v>
      </c>
      <c r="C11854">
        <v>-4.2252595542392278E-05</v>
      </c>
      <c r="D11854">
        <v>-0.00080709675766868331</v>
      </c>
      <c r="E11854">
        <v>-0.012005564270321664</v>
      </c>
      <c r="F11854">
        <v>0.70935960601972436</v>
      </c>
      <c r="G11854">
        <v>0.61060486209793507</v>
      </c>
      <c r="L11854">
        <v>36.1724853515625</v>
      </c>
      <c r="M11854">
        <v>7.6421318884899178E-05</v>
      </c>
      <c r="N11854">
        <v>0.02776692814604213</v>
      </c>
    </row>
    <row r="11855" spans="1:14">
      <c r="A11855">
        <v>118.53</v>
      </c>
      <c r="B11855">
        <v>0.000935422093498756</v>
      </c>
      <c r="C11855">
        <v>-4.8553350756041122E-05</v>
      </c>
      <c r="D11855">
        <v>-0.00097711219154152855</v>
      </c>
      <c r="E11855">
        <v>-0.014534543849180237</v>
      </c>
      <c r="F11855">
        <v>0.70935974085518727</v>
      </c>
      <c r="G11855">
        <v>0.61060486209793507</v>
      </c>
      <c r="L11855">
        <v>36.175537109375</v>
      </c>
      <c r="M11855">
        <v>7.4030711586851842E-05</v>
      </c>
      <c r="N11855">
        <v>0.024949294211125413</v>
      </c>
    </row>
    <row r="11856" spans="1:14">
      <c r="A11856">
        <v>118.54</v>
      </c>
      <c r="B11856">
        <v>0.0010491588706518079</v>
      </c>
      <c r="C11856">
        <v>-5.2866070693273723E-05</v>
      </c>
      <c r="D11856">
        <v>-0.001093474128448052</v>
      </c>
      <c r="E11856">
        <v>-0.016265427660664772</v>
      </c>
      <c r="F11856">
        <v>0.70935991047297642</v>
      </c>
      <c r="G11856">
        <v>0.61060486209793507</v>
      </c>
      <c r="L11856">
        <v>36.1785888671875</v>
      </c>
      <c r="M11856">
        <v>7.1394721757259862E-05</v>
      </c>
      <c r="N11856">
        <v>0.025687082617612527</v>
      </c>
    </row>
    <row r="11857" spans="1:14">
      <c r="A11857">
        <v>118.55</v>
      </c>
      <c r="B11857">
        <v>0.0010508473198511438</v>
      </c>
      <c r="C11857">
        <v>-5.3018784672990564E-05</v>
      </c>
      <c r="D11857">
        <v>-0.0010975771365858565</v>
      </c>
      <c r="E11857">
        <v>-0.016326459906714615</v>
      </c>
      <c r="F11857">
        <v>0.709360080637149</v>
      </c>
      <c r="G11857">
        <v>0.61060486209793507</v>
      </c>
      <c r="L11857">
        <v>36.181640625</v>
      </c>
      <c r="M11857">
        <v>6.82651130921547E-05</v>
      </c>
      <c r="N11857">
        <v>0.025020486165330012</v>
      </c>
    </row>
    <row r="11858" spans="1:14">
      <c r="A11858">
        <v>118.56</v>
      </c>
      <c r="B11858">
        <v>0.000972239087877556</v>
      </c>
      <c r="C11858">
        <v>-5.0154809883058723E-05</v>
      </c>
      <c r="D11858">
        <v>-0.001020201997476887</v>
      </c>
      <c r="E11858">
        <v>-0.015175504712468695</v>
      </c>
      <c r="F11858">
        <v>0.70936022629538265</v>
      </c>
      <c r="G11858">
        <v>0.61060486209793507</v>
      </c>
      <c r="L11858">
        <v>36.1846923828125</v>
      </c>
      <c r="M11858">
        <v>6.487175515780064E-05</v>
      </c>
      <c r="N11858">
        <v>0.023149105437412415</v>
      </c>
    </row>
    <row r="11859" spans="1:14">
      <c r="A11859">
        <v>118.57</v>
      </c>
      <c r="B11859">
        <v>0.00089780129136162129</v>
      </c>
      <c r="C11859">
        <v>-4.7404904147872852E-05</v>
      </c>
      <c r="D11859">
        <v>-0.0009459116065106952</v>
      </c>
      <c r="E11859">
        <v>-0.014070435146846591</v>
      </c>
      <c r="F11859">
        <v>0.709360350503316</v>
      </c>
      <c r="G11859">
        <v>0.61060486209793507</v>
      </c>
      <c r="L11859">
        <v>36.187744140625</v>
      </c>
      <c r="M11859">
        <v>6.1076338470783542E-05</v>
      </c>
      <c r="N11859">
        <v>0.023607440865124171</v>
      </c>
    </row>
    <row r="11860" spans="1:14">
      <c r="A11860">
        <v>118.58</v>
      </c>
      <c r="B11860">
        <v>0.00085419521475935665</v>
      </c>
      <c r="C11860">
        <v>-4.5786845386090163E-05</v>
      </c>
      <c r="D11860">
        <v>-0.00090220014311442247</v>
      </c>
      <c r="E11860">
        <v>-0.013420227128827034</v>
      </c>
      <c r="F11860">
        <v>0.70936046293873767</v>
      </c>
      <c r="G11860">
        <v>0.61060486209793507</v>
      </c>
      <c r="L11860">
        <v>36.1907958984375</v>
      </c>
      <c r="M11860">
        <v>5.7221123431185384E-05</v>
      </c>
      <c r="N11860">
        <v>0.02195219813083138</v>
      </c>
    </row>
    <row r="11861" spans="1:14">
      <c r="A11861">
        <v>118.59</v>
      </c>
      <c r="B11861">
        <v>0.00079832766915673636</v>
      </c>
      <c r="C11861">
        <v>-4.37160561337171E-05</v>
      </c>
      <c r="D11861">
        <v>-0.00084625978853793994</v>
      </c>
      <c r="E11861">
        <v>-0.012588114354501856</v>
      </c>
      <c r="F11861">
        <v>0.7093605611477285</v>
      </c>
      <c r="G11861">
        <v>0.61060486209793507</v>
      </c>
      <c r="L11861">
        <v>36.19384765625</v>
      </c>
      <c r="M11861">
        <v>5.3994724727693363E-05</v>
      </c>
      <c r="N11861">
        <v>0.019226655915878629</v>
      </c>
    </row>
    <row r="11862" spans="1:14">
      <c r="A11862">
        <v>118.6</v>
      </c>
      <c r="B11862">
        <v>0.000715836866306019</v>
      </c>
      <c r="C11862">
        <v>-4.0637762861959045E-05</v>
      </c>
      <c r="D11862">
        <v>-0.00076310585512039857</v>
      </c>
      <c r="E11862">
        <v>-0.011351199594915928</v>
      </c>
      <c r="F11862">
        <v>0.70936064010952249</v>
      </c>
      <c r="G11862">
        <v>0.61060486209793507</v>
      </c>
      <c r="L11862">
        <v>36.1968994140625</v>
      </c>
      <c r="M11862">
        <v>5.1609176531282715E-05</v>
      </c>
      <c r="N11862">
        <v>0.018690655240583293</v>
      </c>
    </row>
    <row r="11863" spans="1:14">
      <c r="A11863">
        <v>118.61</v>
      </c>
      <c r="B11863">
        <v>0.00065892317267588884</v>
      </c>
      <c r="C11863">
        <v>-3.8479236587086966E-05</v>
      </c>
      <c r="D11863">
        <v>-0.00070479985453458988</v>
      </c>
      <c r="E11863">
        <v>-0.010483897836202025</v>
      </c>
      <c r="F11863">
        <v>0.7093607070145026</v>
      </c>
      <c r="G11863">
        <v>0.61060486209793507</v>
      </c>
      <c r="L11863">
        <v>36.199951171875</v>
      </c>
      <c r="M11863">
        <v>5.029557738640463E-05</v>
      </c>
      <c r="N11863">
        <v>0.017307456083785797</v>
      </c>
    </row>
    <row r="11864" spans="1:14">
      <c r="A11864">
        <v>118.62</v>
      </c>
      <c r="B11864">
        <v>0.00066532605772524878</v>
      </c>
      <c r="C11864">
        <v>-3.8656334766891363E-05</v>
      </c>
      <c r="D11864">
        <v>-0.00070958566258568108</v>
      </c>
      <c r="E11864">
        <v>-0.010555086730962006</v>
      </c>
      <c r="F11864">
        <v>0.70936077522605756</v>
      </c>
      <c r="G11864">
        <v>0.61060486209793507</v>
      </c>
      <c r="L11864">
        <v>36.2030029296875</v>
      </c>
      <c r="M11864">
        <v>5.0421969471876086E-05</v>
      </c>
      <c r="N11864">
        <v>0.015950214552582515</v>
      </c>
    </row>
    <row r="11865" spans="1:14">
      <c r="A11865">
        <v>118.63</v>
      </c>
      <c r="B11865">
        <v>0.00070718772029941264</v>
      </c>
      <c r="C11865">
        <v>-4.0156065262492167E-05</v>
      </c>
      <c r="D11865">
        <v>-0.00075010387227685113</v>
      </c>
      <c r="E11865">
        <v>-0.01115779510011816</v>
      </c>
      <c r="F11865">
        <v>0.709360852291257</v>
      </c>
      <c r="G11865">
        <v>0.61060486209793507</v>
      </c>
      <c r="L11865">
        <v>36.2060546875</v>
      </c>
      <c r="M11865">
        <v>5.165914506078504E-05</v>
      </c>
      <c r="N11865">
        <v>0.016746625549819028</v>
      </c>
    </row>
    <row r="11866" spans="1:14">
      <c r="A11866">
        <v>118.64</v>
      </c>
      <c r="B11866">
        <v>0.0007523370970248627</v>
      </c>
      <c r="C11866">
        <v>-4.1785419110476766E-05</v>
      </c>
      <c r="D11866">
        <v>-0.00079412314593405346</v>
      </c>
      <c r="E11866">
        <v>-0.011812581795769045</v>
      </c>
      <c r="F11866">
        <v>0.70936093951080625</v>
      </c>
      <c r="G11866">
        <v>0.61060486209793507</v>
      </c>
      <c r="L11866">
        <v>36.2091064453125</v>
      </c>
      <c r="M11866">
        <v>5.41503159348804E-05</v>
      </c>
      <c r="N11866">
        <v>0.015527583526614973</v>
      </c>
    </row>
    <row r="11867" spans="1:14">
      <c r="A11867">
        <v>118.65</v>
      </c>
      <c r="B11867">
        <v>0.00081307041937840846</v>
      </c>
      <c r="C11867">
        <v>-4.3984308207867042E-05</v>
      </c>
      <c r="D11867">
        <v>-0.00085352757944593587</v>
      </c>
      <c r="E11867">
        <v>-0.012696222744258296</v>
      </c>
      <c r="F11867">
        <v>0.70936104138054834</v>
      </c>
      <c r="G11867">
        <v>0.61060486209793507</v>
      </c>
      <c r="L11867">
        <v>36.212158203125</v>
      </c>
      <c r="M11867">
        <v>5.7936804525414769E-05</v>
      </c>
      <c r="N11867">
        <v>0.015323372791582615</v>
      </c>
    </row>
    <row r="11868" spans="1:14">
      <c r="A11868">
        <v>118.66</v>
      </c>
      <c r="B11868">
        <v>0.00089769670349542675</v>
      </c>
      <c r="C11868">
        <v>-4.7073106929740454E-05</v>
      </c>
      <c r="D11868">
        <v>-0.0009369702967697717</v>
      </c>
      <c r="E11868">
        <v>-0.013937433164450353</v>
      </c>
      <c r="F11868">
        <v>0.70936116555954465</v>
      </c>
      <c r="G11868">
        <v>0.61060486209793507</v>
      </c>
      <c r="L11868">
        <v>36.2152099609375</v>
      </c>
      <c r="M11868">
        <v>6.2176630868057524E-05</v>
      </c>
      <c r="N11868">
        <v>0.016039403114070202</v>
      </c>
    </row>
    <row r="11869" spans="1:14">
      <c r="A11869">
        <v>118.67</v>
      </c>
      <c r="B11869">
        <v>0.00097358591209675415</v>
      </c>
      <c r="C11869">
        <v>-4.9853222821374631E-05</v>
      </c>
      <c r="D11869">
        <v>-0.0010120708256040351</v>
      </c>
      <c r="E11869">
        <v>-0.015054553530860023</v>
      </c>
      <c r="F11869">
        <v>0.70936131162161309</v>
      </c>
      <c r="G11869">
        <v>0.61060486209793507</v>
      </c>
      <c r="L11869">
        <v>36.21826171875</v>
      </c>
      <c r="M11869">
        <v>6.6974335188570557E-05</v>
      </c>
      <c r="N11869">
        <v>0.015192043167263681</v>
      </c>
    </row>
    <row r="11870" spans="1:14">
      <c r="A11870">
        <v>118.68</v>
      </c>
      <c r="B11870">
        <v>0.0010134580575805112</v>
      </c>
      <c r="C11870">
        <v>-5.1305188909710043E-05</v>
      </c>
      <c r="D11870">
        <v>-0.0010512922139766846</v>
      </c>
      <c r="E11870">
        <v>-0.015637971682903182</v>
      </c>
      <c r="F11870">
        <v>0.70936146989228432</v>
      </c>
      <c r="G11870">
        <v>0.61060486209793507</v>
      </c>
      <c r="L11870">
        <v>36.2213134765625</v>
      </c>
      <c r="M11870">
        <v>7.2005039725423783E-05</v>
      </c>
      <c r="N11870">
        <v>0.015467399934401905</v>
      </c>
    </row>
    <row r="11871" spans="1:14">
      <c r="A11871">
        <v>118.69</v>
      </c>
      <c r="B11871">
        <v>0.0010293814503798504</v>
      </c>
      <c r="C11871">
        <v>-5.187153450059578E-05</v>
      </c>
      <c r="D11871">
        <v>-0.0010665904550497761</v>
      </c>
      <c r="E11871">
        <v>-0.015865533018865421</v>
      </c>
      <c r="F11871">
        <v>0.70936163317550593</v>
      </c>
      <c r="G11871">
        <v>0.61060486209793507</v>
      </c>
      <c r="L11871">
        <v>36.224365234375</v>
      </c>
      <c r="M11871">
        <v>7.6777248451923125E-05</v>
      </c>
      <c r="N11871">
        <v>0.016300655961343488</v>
      </c>
    </row>
    <row r="11872" spans="1:14">
      <c r="A11872">
        <v>118.7</v>
      </c>
      <c r="B11872">
        <v>0.0010372210450951733</v>
      </c>
      <c r="C11872">
        <v>-5.2131398631968614E-05</v>
      </c>
      <c r="D11872">
        <v>-0.0010736099140985179</v>
      </c>
      <c r="E11872">
        <v>-0.015969947472215452</v>
      </c>
      <c r="F11872">
        <v>0.70936179895527274</v>
      </c>
      <c r="G11872">
        <v>0.61060486209793507</v>
      </c>
      <c r="L11872">
        <v>36.2274169921875</v>
      </c>
      <c r="M11872">
        <v>8.134408946592768E-05</v>
      </c>
      <c r="N11872">
        <v>0.016199631373438397</v>
      </c>
    </row>
    <row r="11873" spans="1:14">
      <c r="A11873">
        <v>118.71</v>
      </c>
      <c r="B11873">
        <v>0.0010330940375061482</v>
      </c>
      <c r="C11873">
        <v>-5.1947880060851433E-05</v>
      </c>
      <c r="D11873">
        <v>-0.0010686517249978841</v>
      </c>
      <c r="E11873">
        <v>-0.015896194409343527</v>
      </c>
      <c r="F11873">
        <v>0.70936196341841906</v>
      </c>
      <c r="G11873">
        <v>0.61060486209793507</v>
      </c>
      <c r="L11873">
        <v>36.23046875</v>
      </c>
      <c r="M11873">
        <v>8.5786558117145024E-05</v>
      </c>
      <c r="N11873">
        <v>0.015960034260996164</v>
      </c>
    </row>
    <row r="11874" spans="1:14">
      <c r="A11874">
        <v>118.72</v>
      </c>
      <c r="B11874">
        <v>0.0010168183982402405</v>
      </c>
      <c r="C11874">
        <v>-5.1331109160681674E-05</v>
      </c>
      <c r="D11874">
        <v>-0.0010519882867256211</v>
      </c>
      <c r="E11874">
        <v>-0.015648325765043613</v>
      </c>
      <c r="F11874">
        <v>0.709362122740392</v>
      </c>
      <c r="G11874">
        <v>0.61060486209793507</v>
      </c>
      <c r="L11874">
        <v>36.2335205078125</v>
      </c>
      <c r="M11874">
        <v>8.9641901692304161E-05</v>
      </c>
      <c r="N11874">
        <v>0.016543505196849044</v>
      </c>
    </row>
    <row r="11875" spans="1:14">
      <c r="A11875">
        <v>118.73</v>
      </c>
      <c r="B11875">
        <v>0.00098768409222214026</v>
      </c>
      <c r="C11875">
        <v>-5.0259285819714109E-05</v>
      </c>
      <c r="D11875">
        <v>-0.001023030931743094</v>
      </c>
      <c r="E11875">
        <v>-0.015217585109678524</v>
      </c>
      <c r="F11875">
        <v>0.7093622730632424</v>
      </c>
      <c r="G11875">
        <v>0.61060486209793507</v>
      </c>
      <c r="L11875">
        <v>36.236572265625</v>
      </c>
      <c r="M11875">
        <v>9.259572625975873E-05</v>
      </c>
      <c r="N11875">
        <v>0.016471128858659336</v>
      </c>
    </row>
    <row r="11876" spans="1:14">
      <c r="A11876">
        <v>118.74</v>
      </c>
      <c r="B11876">
        <v>0.00091658601536167325</v>
      </c>
      <c r="C11876">
        <v>-4.7649375589010655E-05</v>
      </c>
      <c r="D11876">
        <v>-0.0009525210601544332</v>
      </c>
      <c r="E11876">
        <v>-0.014168750769797194</v>
      </c>
      <c r="F11876">
        <v>0.70936240252316352</v>
      </c>
      <c r="G11876">
        <v>0.61060486209793507</v>
      </c>
      <c r="L11876">
        <v>36.2396240234375</v>
      </c>
      <c r="M11876">
        <v>9.4775471318071241E-05</v>
      </c>
      <c r="N11876">
        <v>0.016137122190762562</v>
      </c>
    </row>
    <row r="11877" spans="1:14">
      <c r="A11877">
        <v>118.75</v>
      </c>
      <c r="B11877">
        <v>0.00077897145863229213</v>
      </c>
      <c r="C11877">
        <v>-4.257312714693E-05</v>
      </c>
      <c r="D11877">
        <v>-0.00081538772290133189</v>
      </c>
      <c r="E11877">
        <v>-0.012128892378157312</v>
      </c>
      <c r="F11877">
        <v>0.709362496027548</v>
      </c>
      <c r="G11877">
        <v>0.61060486209793507</v>
      </c>
      <c r="L11877">
        <v>36.24267578125</v>
      </c>
      <c r="M11877">
        <v>9.5957354372502469E-05</v>
      </c>
      <c r="N11877">
        <v>0.016849217736949647</v>
      </c>
    </row>
    <row r="11878" spans="1:14">
      <c r="A11878">
        <v>118.76</v>
      </c>
      <c r="B11878">
        <v>0.000606924970531601</v>
      </c>
      <c r="C11878">
        <v>-3.6204835307882631E-05</v>
      </c>
      <c r="D11878">
        <v>-0.000643365877239175</v>
      </c>
      <c r="E11878">
        <v>-0.0095700674239327273</v>
      </c>
      <c r="F11878">
        <v>0.70936255278970572</v>
      </c>
      <c r="G11878">
        <v>0.61060486209793507</v>
      </c>
      <c r="L11878">
        <v>36.2457275390625</v>
      </c>
      <c r="M11878">
        <v>9.6259643767915239E-05</v>
      </c>
      <c r="N11878">
        <v>0.016554708328924427</v>
      </c>
    </row>
    <row r="11879" spans="1:14">
      <c r="A11879">
        <v>118.77</v>
      </c>
      <c r="B11879">
        <v>0.00044928521862546713</v>
      </c>
      <c r="C11879">
        <v>-3.0365797937510233E-05</v>
      </c>
      <c r="D11879">
        <v>-0.00048565692513090374</v>
      </c>
      <c r="E11879">
        <v>-0.0072241467613221935</v>
      </c>
      <c r="F11879">
        <v>0.70936258389491624</v>
      </c>
      <c r="G11879">
        <v>0.61060486209793507</v>
      </c>
      <c r="L11879">
        <v>36.248779296875</v>
      </c>
      <c r="M11879">
        <v>9.6373233933203572E-05</v>
      </c>
      <c r="N11879">
        <v>0.016303801248616561</v>
      </c>
    </row>
    <row r="11880" spans="1:14">
      <c r="A11880">
        <v>118.78</v>
      </c>
      <c r="B11880">
        <v>0.00029589737114782313</v>
      </c>
      <c r="C11880">
        <v>-2.4703115431215791E-05</v>
      </c>
      <c r="D11880">
        <v>-0.00033272449905877977</v>
      </c>
      <c r="E11880">
        <v>-0.0049492769234993489</v>
      </c>
      <c r="F11880">
        <v>0.70936259738675367</v>
      </c>
      <c r="G11880">
        <v>0.61060486209793507</v>
      </c>
      <c r="L11880">
        <v>36.2518310546875</v>
      </c>
      <c r="M11880">
        <v>9.5925925774107128E-05</v>
      </c>
      <c r="N11880">
        <v>0.017521177008161817</v>
      </c>
    </row>
    <row r="11881" spans="1:14">
      <c r="A11881">
        <v>118.79</v>
      </c>
      <c r="B11881">
        <v>0.00010528292184385708</v>
      </c>
      <c r="C11881">
        <v>-1.7671507488388411E-05</v>
      </c>
      <c r="D11881">
        <v>-0.00014283974178225039</v>
      </c>
      <c r="E11881">
        <v>-0.0021247411590109744</v>
      </c>
      <c r="F11881">
        <v>0.70936259909482</v>
      </c>
      <c r="G11881">
        <v>0.61060486209793507</v>
      </c>
      <c r="L11881">
        <v>36.2548828125</v>
      </c>
      <c r="M11881">
        <v>9.4967525955018525E-05</v>
      </c>
      <c r="N11881">
        <v>0.017140177763120788</v>
      </c>
    </row>
    <row r="11882" spans="1:14">
      <c r="A11882">
        <v>118.8</v>
      </c>
      <c r="B11882">
        <v>-0.00011459734152815198</v>
      </c>
      <c r="C11882">
        <v>-9.54201924342571E-06</v>
      </c>
      <c r="D11882">
        <v>7.666722982837934E-05</v>
      </c>
      <c r="E11882">
        <v>0.0011404250436971427</v>
      </c>
      <c r="F11882">
        <v>0.709362601118482</v>
      </c>
      <c r="G11882">
        <v>0.61060486209793507</v>
      </c>
      <c r="L11882">
        <v>36.2579345703125</v>
      </c>
      <c r="M11882">
        <v>9.4037624727933347E-05</v>
      </c>
      <c r="N11882">
        <v>0.016826526273351256</v>
      </c>
    </row>
    <row r="11883" spans="1:14">
      <c r="A11883">
        <v>118.81</v>
      </c>
      <c r="B11883">
        <v>-0.00031766315257714058</v>
      </c>
      <c r="C11883">
        <v>-2.0299455515851884E-06</v>
      </c>
      <c r="D11883">
        <v>0.00027947880682745174</v>
      </c>
      <c r="E11883">
        <v>0.0041572472515583447</v>
      </c>
      <c r="F11883">
        <v>0.70936261666820188</v>
      </c>
      <c r="G11883">
        <v>0.61060486209793507</v>
      </c>
      <c r="L11883">
        <v>36.260986328125</v>
      </c>
      <c r="M11883">
        <v>9.2708276309791258E-05</v>
      </c>
      <c r="N11883">
        <v>0.018065383022411934</v>
      </c>
    </row>
    <row r="11884" spans="1:14">
      <c r="A11884">
        <v>118.82</v>
      </c>
      <c r="B11884">
        <v>-0.00048711583641421229</v>
      </c>
      <c r="C11884">
        <v>4.2338348965593793E-06</v>
      </c>
      <c r="D11884">
        <v>0.00044857088301020968</v>
      </c>
      <c r="E11884">
        <v>0.006672491884776869</v>
      </c>
      <c r="F11884">
        <v>0.70936265323217507</v>
      </c>
      <c r="G11884">
        <v>0.61060486209793507</v>
      </c>
      <c r="L11884">
        <v>36.2640380859375</v>
      </c>
      <c r="M11884">
        <v>9.0706360923902021E-05</v>
      </c>
      <c r="N11884">
        <v>0.018601887763305743</v>
      </c>
    </row>
    <row r="11885" spans="1:14">
      <c r="A11885">
        <v>118.83</v>
      </c>
      <c r="B11885">
        <v>-0.00063194289649221253</v>
      </c>
      <c r="C11885">
        <v>9.5799468649927363E-06</v>
      </c>
      <c r="D11885">
        <v>0.00059287733361904852</v>
      </c>
      <c r="E11885">
        <v>0.0088190503375833468</v>
      </c>
      <c r="F11885">
        <v>0.70936271477034218</v>
      </c>
      <c r="G11885">
        <v>0.61060486209793507</v>
      </c>
      <c r="L11885">
        <v>36.26708984375</v>
      </c>
      <c r="M11885">
        <v>8.84290032103202E-05</v>
      </c>
      <c r="N11885">
        <v>0.018226061232176273</v>
      </c>
    </row>
    <row r="11886" spans="1:14">
      <c r="A11886">
        <v>118.84</v>
      </c>
      <c r="B11886">
        <v>-0.000742837977401334</v>
      </c>
      <c r="C11886">
        <v>1.3652095666198956E-05</v>
      </c>
      <c r="D11886">
        <v>0.00070278793754026576</v>
      </c>
      <c r="E11886">
        <v>0.010453970570911453</v>
      </c>
      <c r="F11886">
        <v>0.70936279980130212</v>
      </c>
      <c r="G11886">
        <v>0.61060486209793507</v>
      </c>
      <c r="L11886">
        <v>36.2701416015625</v>
      </c>
      <c r="M11886">
        <v>8.577975161941774E-05</v>
      </c>
      <c r="N11886">
        <v>0.019577239674945617</v>
      </c>
    </row>
    <row r="11887" spans="1:14">
      <c r="A11887">
        <v>118.85</v>
      </c>
      <c r="B11887">
        <v>-0.00080974880223546512</v>
      </c>
      <c r="C11887">
        <v>1.6084239753755579E-05</v>
      </c>
      <c r="D11887">
        <v>0.00076843016359456559</v>
      </c>
      <c r="E11887">
        <v>0.011430398683469163</v>
      </c>
      <c r="F11887">
        <v>0.70936290084041231</v>
      </c>
      <c r="G11887">
        <v>0.61060486209793507</v>
      </c>
      <c r="L11887">
        <v>36.273193359375</v>
      </c>
      <c r="M11887">
        <v>8.25416250953942E-05</v>
      </c>
      <c r="N11887">
        <v>0.019240140166825237</v>
      </c>
    </row>
    <row r="11888" spans="1:14">
      <c r="A11888">
        <v>118.86</v>
      </c>
      <c r="B11888">
        <v>-0.00085502140684337179</v>
      </c>
      <c r="C11888">
        <v>1.7707922543844508E-05</v>
      </c>
      <c r="D11888">
        <v>0.00081225108278894914</v>
      </c>
      <c r="E11888">
        <v>0.012082234856485619</v>
      </c>
      <c r="F11888">
        <v>0.709363013493438</v>
      </c>
      <c r="G11888">
        <v>0.61060486209793507</v>
      </c>
      <c r="L11888">
        <v>36.2762451171875</v>
      </c>
      <c r="M11888">
        <v>7.9495340019960467E-05</v>
      </c>
      <c r="N11888">
        <v>0.018428770632358166</v>
      </c>
    </row>
    <row r="11889" spans="1:14">
      <c r="A11889">
        <v>118.87</v>
      </c>
      <c r="B11889">
        <v>-0.00089289387751446633</v>
      </c>
      <c r="C11889">
        <v>1.9052044317392634E-05</v>
      </c>
      <c r="D11889">
        <v>0.00084852620441265938</v>
      </c>
      <c r="E11889">
        <v>0.012621827290638309</v>
      </c>
      <c r="F11889">
        <v>0.70936313634723236</v>
      </c>
      <c r="G11889">
        <v>0.61060486209793507</v>
      </c>
      <c r="L11889">
        <v>36.279296875</v>
      </c>
      <c r="M11889">
        <v>7.6586180116956033E-05</v>
      </c>
      <c r="N11889">
        <v>0.020368985717286184</v>
      </c>
    </row>
    <row r="11890" spans="1:14">
      <c r="A11890">
        <v>118.88</v>
      </c>
      <c r="B11890">
        <v>-0.00088882393935170684</v>
      </c>
      <c r="C11890">
        <v>1.8850462511686818E-05</v>
      </c>
      <c r="D11890">
        <v>0.00084307389153783093</v>
      </c>
      <c r="E11890">
        <v>0.012540724136625235</v>
      </c>
      <c r="F11890">
        <v>0.70936325808360889</v>
      </c>
      <c r="G11890">
        <v>0.61060486209793507</v>
      </c>
      <c r="L11890">
        <v>36.2823486328125</v>
      </c>
      <c r="M11890">
        <v>7.3604760927696282E-05</v>
      </c>
      <c r="N11890">
        <v>0.022191613078496073</v>
      </c>
    </row>
    <row r="11891" spans="1:14">
      <c r="A11891">
        <v>118.89</v>
      </c>
      <c r="B11891">
        <v>-0.0008133720733759708</v>
      </c>
      <c r="C11891">
        <v>1.5998588117871011E-05</v>
      </c>
      <c r="D11891">
        <v>0.00076602559921911772</v>
      </c>
      <c r="E11891">
        <v>0.011394630788384376</v>
      </c>
      <c r="F11891">
        <v>0.70936336002895362</v>
      </c>
      <c r="G11891">
        <v>0.61060486209793507</v>
      </c>
      <c r="L11891">
        <v>36.285400390625</v>
      </c>
      <c r="M11891">
        <v>7.0755012428715008E-05</v>
      </c>
      <c r="N11891">
        <v>0.023971422140101797</v>
      </c>
    </row>
    <row r="11892" spans="1:14">
      <c r="A11892">
        <v>118.9</v>
      </c>
      <c r="B11892">
        <v>-0.00070325734666047473</v>
      </c>
      <c r="C11892">
        <v>1.1836591118769572E-05</v>
      </c>
      <c r="D11892">
        <v>0.000653587740076445</v>
      </c>
      <c r="E11892">
        <v>0.0097221176336371191</v>
      </c>
      <c r="F11892">
        <v>0.70936343623991494</v>
      </c>
      <c r="G11892">
        <v>0.61060486209793507</v>
      </c>
      <c r="L11892">
        <v>36.2884521484375</v>
      </c>
      <c r="M11892">
        <v>6.7681575808853416E-05</v>
      </c>
      <c r="N11892">
        <v>0.030164638981736498</v>
      </c>
    </row>
    <row r="11893" spans="1:14">
      <c r="A11893">
        <v>118.91</v>
      </c>
      <c r="B11893">
        <v>-0.00061931461547115086</v>
      </c>
      <c r="C11893">
        <v>8.6276453091158056E-06</v>
      </c>
      <c r="D11893">
        <v>0.00056690157346139184</v>
      </c>
      <c r="E11893">
        <v>0.0084326609052382036</v>
      </c>
      <c r="F11893">
        <v>0.70936349534318943</v>
      </c>
      <c r="G11893">
        <v>0.61060486209793507</v>
      </c>
      <c r="L11893">
        <v>36.29150390625</v>
      </c>
      <c r="M11893">
        <v>6.3897359692197226E-05</v>
      </c>
      <c r="N11893">
        <v>0.032740542246369214</v>
      </c>
    </row>
    <row r="11894" spans="1:14">
      <c r="A11894">
        <v>118.92</v>
      </c>
      <c r="B11894">
        <v>-0.00057233344588764491</v>
      </c>
      <c r="C11894">
        <v>6.7893102026827754E-06</v>
      </c>
      <c r="D11894">
        <v>0.0005172428088729054</v>
      </c>
      <c r="E11894">
        <v>0.0076939867819844675</v>
      </c>
      <c r="F11894">
        <v>0.70936354581944561</v>
      </c>
      <c r="G11894">
        <v>0.61060486209793507</v>
      </c>
      <c r="L11894">
        <v>36.2945556640625</v>
      </c>
      <c r="M11894">
        <v>5.9785560870638532E-05</v>
      </c>
      <c r="N11894">
        <v>0.031464454389363884</v>
      </c>
    </row>
    <row r="11895" spans="1:14">
      <c r="A11895">
        <v>118.93</v>
      </c>
      <c r="B11895">
        <v>-0.000534654444302456</v>
      </c>
      <c r="C11895">
        <v>5.3064243728669548E-06</v>
      </c>
      <c r="D11895">
        <v>0.000477186748172139</v>
      </c>
      <c r="E11895">
        <v>0.0070981528790605673</v>
      </c>
      <c r="F11895">
        <v>0.70936358986836379</v>
      </c>
      <c r="G11895">
        <v>0.61060486209793507</v>
      </c>
      <c r="L11895">
        <v>36.297607421875</v>
      </c>
      <c r="M11895">
        <v>5.522007460513561E-05</v>
      </c>
      <c r="N11895">
        <v>0.034100424480398212</v>
      </c>
    </row>
    <row r="11896" spans="1:14">
      <c r="A11896">
        <v>118.94</v>
      </c>
      <c r="B11896">
        <v>-0.00050017241558900224</v>
      </c>
      <c r="C11896">
        <v>3.9484368483854881E-06</v>
      </c>
      <c r="D11896">
        <v>0.00044050524609929968</v>
      </c>
      <c r="E11896">
        <v>0.0065525155357270826</v>
      </c>
      <c r="F11896">
        <v>0.7093636284187167</v>
      </c>
      <c r="G11896">
        <v>0.61060486209793507</v>
      </c>
      <c r="L11896">
        <v>36.3006591796875</v>
      </c>
      <c r="M11896">
        <v>4.9670501084421444E-05</v>
      </c>
      <c r="N11896">
        <v>0.024346833828628747</v>
      </c>
    </row>
    <row r="11897" spans="1:14">
      <c r="A11897">
        <v>118.95</v>
      </c>
      <c r="B11897">
        <v>-0.00048825156895260658</v>
      </c>
      <c r="C11897">
        <v>3.4280636536510012E-06</v>
      </c>
      <c r="D11897">
        <v>0.0004264492975519023</v>
      </c>
      <c r="E11897">
        <v>0.0063434333010845469</v>
      </c>
      <c r="F11897">
        <v>0.70936366515338978</v>
      </c>
      <c r="G11897">
        <v>0.61060486209793507</v>
      </c>
      <c r="L11897">
        <v>36.3037109375</v>
      </c>
      <c r="M11897">
        <v>4.3314358297277236E-05</v>
      </c>
      <c r="N11897">
        <v>0.019667884932976706</v>
      </c>
    </row>
    <row r="11898" spans="1:14">
      <c r="A11898">
        <v>118.96</v>
      </c>
      <c r="B11898">
        <v>-0.00050130020694176818</v>
      </c>
      <c r="C11898">
        <v>3.8457450452016507E-06</v>
      </c>
      <c r="D11898">
        <v>0.00043773393269632</v>
      </c>
      <c r="E11898">
        <v>0.00651129224885776</v>
      </c>
      <c r="F11898">
        <v>0.70936370387778569</v>
      </c>
      <c r="G11898">
        <v>0.61060486209793507</v>
      </c>
      <c r="L11898">
        <v>36.3067626953125</v>
      </c>
      <c r="M11898">
        <v>3.6000575587592929E-05</v>
      </c>
      <c r="N11898">
        <v>0.016044608770512919</v>
      </c>
    </row>
    <row r="11899" spans="1:14">
      <c r="A11899">
        <v>118.97</v>
      </c>
      <c r="B11899">
        <v>-0.00051390591723913007</v>
      </c>
      <c r="C11899">
        <v>4.2669983410682147E-06</v>
      </c>
      <c r="D11899">
        <v>0.00044911500675878433</v>
      </c>
      <c r="E11899">
        <v>0.0066805857255369172</v>
      </c>
      <c r="F11899">
        <v>0.70936374457419771</v>
      </c>
      <c r="G11899">
        <v>0.61060486209793507</v>
      </c>
      <c r="L11899">
        <v>36.309814453125</v>
      </c>
      <c r="M11899">
        <v>2.7585268192038677E-05</v>
      </c>
      <c r="N11899">
        <v>0.010263323289859284</v>
      </c>
    </row>
    <row r="11900" spans="1:14">
      <c r="A11900">
        <v>118.98</v>
      </c>
      <c r="B11900">
        <v>-0.00050183009667574649</v>
      </c>
      <c r="C11900">
        <v>3.7848263550308859E-06</v>
      </c>
      <c r="D11900">
        <v>0.00043608801368962089</v>
      </c>
      <c r="E11900">
        <v>0.0064868092036331109</v>
      </c>
      <c r="F11900">
        <v>0.70936378338050265</v>
      </c>
      <c r="G11900">
        <v>0.61060486209793507</v>
      </c>
      <c r="L11900">
        <v>36.3128662109375</v>
      </c>
      <c r="M11900">
        <v>1.8552969583926047E-05</v>
      </c>
      <c r="N11900">
        <v>0.0062765027990270275</v>
      </c>
    </row>
    <row r="11901" spans="1:14">
      <c r="A11901">
        <v>118.99</v>
      </c>
      <c r="B11901">
        <v>-0.00046371704630478541</v>
      </c>
      <c r="C11901">
        <v>2.3371825803024506E-06</v>
      </c>
      <c r="D11901">
        <v>0.00039698355327489113</v>
      </c>
      <c r="E11901">
        <v>0.0059051303549640059</v>
      </c>
      <c r="F11901">
        <v>0.70936381651611546</v>
      </c>
      <c r="G11901">
        <v>0.61060486209793507</v>
      </c>
      <c r="L11901">
        <v>36.31591796875</v>
      </c>
      <c r="M11901">
        <v>9.47903222740293E-06</v>
      </c>
      <c r="N11901">
        <v>0.0034124180253278808</v>
      </c>
    </row>
    <row r="11902" spans="1:14">
      <c r="A11902">
        <v>119</v>
      </c>
      <c r="B11902">
        <v>-0.00041432318887376778</v>
      </c>
      <c r="C11902">
        <v>4.7267344179792203E-07</v>
      </c>
      <c r="D11902">
        <v>0.00034662248798325991</v>
      </c>
      <c r="E11902">
        <v>0.0051560095087509914</v>
      </c>
      <c r="F11902">
        <v>0.70936384296865451</v>
      </c>
      <c r="G11902">
        <v>0.61060486209793507</v>
      </c>
      <c r="L11902">
        <v>36.3189697265625</v>
      </c>
      <c r="M11902">
        <v>2.6701203756439551E-06</v>
      </c>
      <c r="N11902">
        <v>0.00084509382962899386</v>
      </c>
    </row>
    <row r="11903" spans="1:14">
      <c r="A11903">
        <v>119.01</v>
      </c>
      <c r="B11903">
        <v>-0.00036398261481585144</v>
      </c>
      <c r="C11903">
        <v>-1.4184244581834371E-06</v>
      </c>
      <c r="D11903">
        <v>0.00029554469149073155</v>
      </c>
      <c r="E11903">
        <v>0.004396227285924632</v>
      </c>
      <c r="F11903">
        <v>0.7093638633836914</v>
      </c>
      <c r="G11903">
        <v>0.61060486209793507</v>
      </c>
      <c r="L11903">
        <v>36.322021484375</v>
      </c>
      <c r="M11903">
        <v>1.0630384754977915E-05</v>
      </c>
      <c r="N11903">
        <v>0.0034827987764147906</v>
      </c>
    </row>
    <row r="11904" spans="1:14">
      <c r="A11904">
        <v>119.02</v>
      </c>
      <c r="B11904">
        <v>-0.00030721465525877767</v>
      </c>
      <c r="C11904">
        <v>-3.5419011422387168E-06</v>
      </c>
      <c r="D11904">
        <v>0.00023819217130233332</v>
      </c>
      <c r="E11904">
        <v>0.0035431085481222083</v>
      </c>
      <c r="F11904">
        <v>0.70936387792731892</v>
      </c>
      <c r="G11904">
        <v>0.61060486209793507</v>
      </c>
      <c r="L11904">
        <v>36.3250732421875</v>
      </c>
      <c r="M11904">
        <v>1.9560217017997732E-05</v>
      </c>
      <c r="N11904">
        <v>0.0073153685134558473</v>
      </c>
    </row>
    <row r="11905" spans="1:14">
      <c r="A11905">
        <v>119.03</v>
      </c>
      <c r="B11905">
        <v>-0.00023466892511012349</v>
      </c>
      <c r="C11905">
        <v>-6.247264282931129E-06</v>
      </c>
      <c r="D11905">
        <v>0.00016512627114203274</v>
      </c>
      <c r="E11905">
        <v>0.0024562532832377369</v>
      </c>
      <c r="F11905">
        <v>0.70936388641326076</v>
      </c>
      <c r="G11905">
        <v>0.61060486209793507</v>
      </c>
      <c r="L11905">
        <v>36.328125</v>
      </c>
      <c r="M11905">
        <v>2.8189729897750053E-05</v>
      </c>
      <c r="N11905">
        <v>0.010090942632380338</v>
      </c>
    </row>
    <row r="11906" spans="1:14">
      <c r="A11906">
        <v>119.04</v>
      </c>
      <c r="B11906">
        <v>-0.00015528120146232879</v>
      </c>
      <c r="C11906">
        <v>-9.2116411561062974E-06</v>
      </c>
      <c r="D11906">
        <v>8.5068418923944761E-05</v>
      </c>
      <c r="E11906">
        <v>0.0012653927314936783</v>
      </c>
      <c r="F11906">
        <v>0.709363890128841</v>
      </c>
      <c r="G11906">
        <v>0.61060486209793507</v>
      </c>
      <c r="L11906">
        <v>36.3311767578125</v>
      </c>
      <c r="M11906">
        <v>3.59313776352637E-05</v>
      </c>
      <c r="N11906">
        <v>0.014060186776653522</v>
      </c>
    </row>
    <row r="11907" spans="1:14">
      <c r="A11907">
        <v>119.05</v>
      </c>
      <c r="B11907">
        <v>-9.4338559625109427E-05</v>
      </c>
      <c r="C11907">
        <v>-1.1494369494869634E-05</v>
      </c>
      <c r="D11907">
        <v>2.3422058631879063E-05</v>
      </c>
      <c r="E11907">
        <v>0.00034840312214920108</v>
      </c>
      <c r="F11907">
        <v>0.70936389150025125</v>
      </c>
      <c r="G11907">
        <v>0.61060486209793507</v>
      </c>
      <c r="L11907">
        <v>36.334228515625</v>
      </c>
      <c r="M11907">
        <v>4.2630132067874395E-05</v>
      </c>
      <c r="N11907">
        <v>0.019463744763756567</v>
      </c>
    </row>
    <row r="11908" spans="1:14">
      <c r="A11908">
        <v>119.06</v>
      </c>
      <c r="B11908">
        <v>-6.74930349737582E-05</v>
      </c>
      <c r="C11908">
        <v>-1.2505864422055718E-05</v>
      </c>
      <c r="D11908">
        <v>-3.8932449125041995E-06</v>
      </c>
      <c r="E11908">
        <v>-5.7912018073499969E-05</v>
      </c>
      <c r="F11908">
        <v>0.7093638922022022</v>
      </c>
      <c r="G11908">
        <v>0.61060486209793507</v>
      </c>
      <c r="L11908">
        <v>36.3372802734375</v>
      </c>
      <c r="M11908">
        <v>4.8549601465117321E-05</v>
      </c>
      <c r="N11908">
        <v>0.023629101382046772</v>
      </c>
    </row>
    <row r="11909" spans="1:14">
      <c r="A11909">
        <v>119.07</v>
      </c>
      <c r="B11909">
        <v>-6.6739705465496851E-05</v>
      </c>
      <c r="C11909">
        <v>-1.2542299017599678E-05</v>
      </c>
      <c r="D11909">
        <v>-4.8763928956547816E-06</v>
      </c>
      <c r="E11909">
        <v>-7.2536344322864883E-05</v>
      </c>
      <c r="F11909">
        <v>0.70936389288857093</v>
      </c>
      <c r="G11909">
        <v>0.61060486209793507</v>
      </c>
      <c r="L11909">
        <v>36.34033203125</v>
      </c>
      <c r="M11909">
        <v>5.3671707060492473E-05</v>
      </c>
      <c r="N11909">
        <v>0.030163549128863744</v>
      </c>
    </row>
    <row r="11910" spans="1:14">
      <c r="A11910">
        <v>119.08</v>
      </c>
      <c r="B11910">
        <v>-7.19860919255235E-05</v>
      </c>
      <c r="C11910">
        <v>-1.2334084078327021E-05</v>
      </c>
      <c r="D11910">
        <v>7.4902184392275513E-07</v>
      </c>
      <c r="E11910">
        <v>1.1141699928350983E-05</v>
      </c>
      <c r="F11910">
        <v>0.7093638936870913</v>
      </c>
      <c r="G11910">
        <v>0.61060486209793507</v>
      </c>
      <c r="L11910">
        <v>36.3433837890625</v>
      </c>
      <c r="M11910">
        <v>5.7907474468671986E-05</v>
      </c>
      <c r="N11910">
        <v>0.045136484713050165</v>
      </c>
    </row>
    <row r="11911" spans="1:14">
      <c r="A11911">
        <v>119.09</v>
      </c>
      <c r="B11911">
        <v>-6.860757172775779E-05</v>
      </c>
      <c r="C11911">
        <v>-1.2427114775869857E-05</v>
      </c>
      <c r="D11911">
        <v>-1.7644249363783754E-06</v>
      </c>
      <c r="E11911">
        <v>-2.6245820928628332E-05</v>
      </c>
      <c r="F11911">
        <v>0.709363894412417</v>
      </c>
      <c r="G11911">
        <v>0.61060486209793507</v>
      </c>
      <c r="L11911">
        <v>36.346435546875</v>
      </c>
      <c r="M11911">
        <v>6.160136876462365E-05</v>
      </c>
      <c r="N11911">
        <v>0.057441551995330117</v>
      </c>
    </row>
    <row r="11912" spans="1:14">
      <c r="A11912">
        <v>119.1</v>
      </c>
      <c r="B11912">
        <v>-5.4402005905809254E-05</v>
      </c>
      <c r="C11912">
        <v>-1.2915439727736243E-05</v>
      </c>
      <c r="D11912">
        <v>-1.4953658933246379E-05</v>
      </c>
      <c r="E11912">
        <v>-0.00022243567663203989</v>
      </c>
      <c r="F11912">
        <v>0.70936389486847351</v>
      </c>
      <c r="G11912">
        <v>0.61060486209793507</v>
      </c>
      <c r="L11912">
        <v>36.3494873046875</v>
      </c>
      <c r="M11912">
        <v>6.4709941529583349E-05</v>
      </c>
      <c r="N11912">
        <v>0.094465557846270323</v>
      </c>
    </row>
    <row r="11913" spans="1:14">
      <c r="A11913">
        <v>119.11</v>
      </c>
      <c r="B11913">
        <v>-3.7886785670794045E-05</v>
      </c>
      <c r="C11913">
        <v>-1.3482403399506064E-05</v>
      </c>
      <c r="D11913">
        <v>-3.0264167591131826E-05</v>
      </c>
      <c r="E11913">
        <v>-0.00045017949291808589</v>
      </c>
      <c r="F11913">
        <v>0.70936389508966291</v>
      </c>
      <c r="G11913">
        <v>0.61060486209793507</v>
      </c>
      <c r="L11913">
        <v>36.3525390625</v>
      </c>
      <c r="M11913">
        <v>6.6989058035073876E-05</v>
      </c>
      <c r="N11913">
        <v>0.38327669440859941</v>
      </c>
    </row>
    <row r="11914" spans="1:14">
      <c r="A11914">
        <v>119.12</v>
      </c>
      <c r="B11914">
        <v>-2.4499465547279557E-05</v>
      </c>
      <c r="C11914">
        <v>-1.3925010427992498E-05</v>
      </c>
      <c r="D11914">
        <v>-4.2216408813835815E-05</v>
      </c>
      <c r="E11914">
        <v>-0.00062796908110580776</v>
      </c>
      <c r="F11914">
        <v>0.70936389518215448</v>
      </c>
      <c r="G11914">
        <v>0.61060486209793507</v>
      </c>
      <c r="L11914">
        <v>36.3555908203125</v>
      </c>
      <c r="M11914">
        <v>6.8855840772818057E-05</v>
      </c>
      <c r="N11914">
        <v>0.202640977297887</v>
      </c>
    </row>
    <row r="11915" spans="1:14">
      <c r="A11915">
        <v>119.13</v>
      </c>
      <c r="B11915">
        <v>8.1886011562372135E-07</v>
      </c>
      <c r="C11915">
        <v>-1.4787488415830582E-05</v>
      </c>
      <c r="D11915">
        <v>-6.5506690368305375E-05</v>
      </c>
      <c r="E11915">
        <v>-0.0009744120192285425</v>
      </c>
      <c r="F11915">
        <v>0.70936389518225784</v>
      </c>
      <c r="G11915">
        <v>0.61060486209793507</v>
      </c>
      <c r="L11915">
        <v>36.358642578125</v>
      </c>
      <c r="M11915">
        <v>7.0002638000555027E-05</v>
      </c>
      <c r="N11915">
        <v>0.48703116236677313</v>
      </c>
    </row>
    <row r="11916" spans="1:14">
      <c r="A11916">
        <v>119.14</v>
      </c>
      <c r="B11916">
        <v>6.0998185368138253E-05</v>
      </c>
      <c r="C11916">
        <v>-1.6926508177803105E-05</v>
      </c>
      <c r="D11916">
        <v>-0.00012326727241554217</v>
      </c>
      <c r="E11916">
        <v>-0.00183360067718119</v>
      </c>
      <c r="F11916">
        <v>0.70936389575561165</v>
      </c>
      <c r="G11916">
        <v>0.61060486209793507</v>
      </c>
      <c r="L11916">
        <v>36.3616943359375</v>
      </c>
      <c r="M11916">
        <v>7.02464443126121E-05</v>
      </c>
      <c r="N11916">
        <v>1.1326501130578039</v>
      </c>
    </row>
    <row r="11917" spans="1:14">
      <c r="A11917">
        <v>119.15</v>
      </c>
      <c r="B11917">
        <v>0.00015200640122062882</v>
      </c>
      <c r="C11917">
        <v>-2.0215431467257524E-05</v>
      </c>
      <c r="D11917">
        <v>-0.00021207535159682887</v>
      </c>
      <c r="E11917">
        <v>-0.0031546208550028293</v>
      </c>
      <c r="F11917">
        <v>0.70936389931612509</v>
      </c>
      <c r="G11917">
        <v>0.61060486209793507</v>
      </c>
      <c r="L11917">
        <v>36.36474609375</v>
      </c>
      <c r="M11917">
        <v>6.9951938246940571E-05</v>
      </c>
      <c r="N11917">
        <v>2.0424372989973</v>
      </c>
    </row>
    <row r="11918" spans="1:14">
      <c r="A11918">
        <v>119.16</v>
      </c>
      <c r="B11918">
        <v>0.00024271809330793679</v>
      </c>
      <c r="C11918">
        <v>-2.3497051406200157E-05</v>
      </c>
      <c r="D11918">
        <v>-0.00030068176192360636</v>
      </c>
      <c r="E11918">
        <v>-0.0044726412086136449</v>
      </c>
      <c r="F11918">
        <v>0.709363908394188</v>
      </c>
      <c r="G11918">
        <v>0.61060486209793507</v>
      </c>
      <c r="L11918">
        <v>36.3677978515625</v>
      </c>
      <c r="M11918">
        <v>6.9191962953437226E-05</v>
      </c>
      <c r="N11918">
        <v>0.32223859957204587</v>
      </c>
    </row>
    <row r="11919" spans="1:14">
      <c r="A11919">
        <v>119.17</v>
      </c>
      <c r="B11919">
        <v>0.00031944346963218745</v>
      </c>
      <c r="C11919">
        <v>-2.6248291657599781E-05</v>
      </c>
      <c r="D11919">
        <v>-0.00037496404685530857</v>
      </c>
      <c r="E11919">
        <v>-0.0055775901969727154</v>
      </c>
      <c r="F11919">
        <v>0.70936392411869043</v>
      </c>
      <c r="G11919">
        <v>0.61060486209793507</v>
      </c>
      <c r="L11919">
        <v>36.370849609375</v>
      </c>
      <c r="M11919">
        <v>6.797257134156212E-05</v>
      </c>
      <c r="N11919">
        <v>0.17800333342120034</v>
      </c>
    </row>
    <row r="11920" spans="1:14">
      <c r="A11920">
        <v>119.18</v>
      </c>
      <c r="B11920">
        <v>0.00040568930957323758</v>
      </c>
      <c r="C11920">
        <v>-2.9340331370381378E-05</v>
      </c>
      <c r="D11920">
        <v>-0.00045844401481015177</v>
      </c>
      <c r="E11920">
        <v>-0.0068193547203010078</v>
      </c>
      <c r="F11920">
        <v>0.70936394948025328</v>
      </c>
      <c r="G11920">
        <v>0.61060486209793507</v>
      </c>
      <c r="L11920">
        <v>36.3739013671875</v>
      </c>
      <c r="M11920">
        <v>6.63662333399481E-05</v>
      </c>
      <c r="N11920">
        <v>0.10897945462303099</v>
      </c>
    </row>
    <row r="11921" spans="1:14">
      <c r="A11921">
        <v>119.19</v>
      </c>
      <c r="B11921">
        <v>0.00051965006596792294</v>
      </c>
      <c r="C11921">
        <v>-3.3471832243429627E-05</v>
      </c>
      <c r="D11921">
        <v>-0.00056998150672423658</v>
      </c>
      <c r="E11921">
        <v>-0.0084784749125230187</v>
      </c>
      <c r="F11921">
        <v>0.70936399109151238</v>
      </c>
      <c r="G11921">
        <v>0.61060486209793507</v>
      </c>
      <c r="L11921">
        <v>36.376953125</v>
      </c>
      <c r="M11921">
        <v>6.4313096241847275E-05</v>
      </c>
      <c r="N11921">
        <v>0.0699348158886822</v>
      </c>
    </row>
    <row r="11922" spans="1:14">
      <c r="A11922">
        <v>119.2</v>
      </c>
      <c r="B11922">
        <v>0.00063513391774365881</v>
      </c>
      <c r="C11922">
        <v>-3.7688258591658756E-05</v>
      </c>
      <c r="D11922">
        <v>-0.00068380437855234983</v>
      </c>
      <c r="E11922">
        <v>-0.010171590130966204</v>
      </c>
      <c r="F11922">
        <v>0.70936405325272756</v>
      </c>
      <c r="G11922">
        <v>0.61060486209793507</v>
      </c>
      <c r="L11922">
        <v>36.3800048828125</v>
      </c>
      <c r="M11922">
        <v>6.194749122527642E-05</v>
      </c>
      <c r="N11922">
        <v>0.049124490869258186</v>
      </c>
    </row>
    <row r="11923" spans="1:14">
      <c r="A11923">
        <v>119.21</v>
      </c>
      <c r="B11923">
        <v>0.00070642403648104929</v>
      </c>
      <c r="C11923">
        <v>-4.028056808968534E-05</v>
      </c>
      <c r="D11923">
        <v>-0.00075378035851669887</v>
      </c>
      <c r="E11923">
        <v>-0.011212482832935895</v>
      </c>
      <c r="F11923">
        <v>0.70936413015157318</v>
      </c>
      <c r="G11923">
        <v>0.61060486209793507</v>
      </c>
      <c r="L11923">
        <v>36.383056640625</v>
      </c>
      <c r="M11923">
        <v>5.9546050938450996E-05</v>
      </c>
      <c r="N11923">
        <v>0.037228658356347158</v>
      </c>
    </row>
    <row r="11924" spans="1:14">
      <c r="A11924">
        <v>119.22</v>
      </c>
      <c r="B11924">
        <v>0.00071677737656349982</v>
      </c>
      <c r="C11924">
        <v>-4.0613251364562207E-05</v>
      </c>
      <c r="D11924">
        <v>-0.00076275823027899747</v>
      </c>
      <c r="E11924">
        <v>-0.011346028675400088</v>
      </c>
      <c r="F11924">
        <v>0.70936420932099309</v>
      </c>
      <c r="G11924">
        <v>0.61060486209793507</v>
      </c>
      <c r="L11924">
        <v>36.3861083984375</v>
      </c>
      <c r="M11924">
        <v>5.7552176310982477E-05</v>
      </c>
      <c r="N11924">
        <v>0.027544164191009388</v>
      </c>
    </row>
    <row r="11925" spans="1:14">
      <c r="A11925">
        <v>119.23</v>
      </c>
      <c r="B11925">
        <v>0.00068453670921793321</v>
      </c>
      <c r="C11925">
        <v>-3.936472392073332E-05</v>
      </c>
      <c r="D11925">
        <v>-0.00072902658794587333</v>
      </c>
      <c r="E11925">
        <v>-0.010844270495694865</v>
      </c>
      <c r="F11925">
        <v>0.70936428152850317</v>
      </c>
      <c r="G11925">
        <v>0.61060486209793507</v>
      </c>
      <c r="L11925">
        <v>36.38916015625</v>
      </c>
      <c r="M11925">
        <v>5.5916251193861811E-05</v>
      </c>
      <c r="N11925">
        <v>0.023947873921670006</v>
      </c>
    </row>
    <row r="11926" spans="1:14">
      <c r="A11926">
        <v>119.24</v>
      </c>
      <c r="B11926">
        <v>0.00063190308816407582</v>
      </c>
      <c r="C11926">
        <v>-3.7359832667308692E-05</v>
      </c>
      <c r="D11926">
        <v>-0.0006748613904261001</v>
      </c>
      <c r="E11926">
        <v>-0.010038563182588238</v>
      </c>
      <c r="F11926">
        <v>0.70936434305891749</v>
      </c>
      <c r="G11926">
        <v>0.61060486209793507</v>
      </c>
      <c r="L11926">
        <v>36.3922119140625</v>
      </c>
      <c r="M11926">
        <v>5.5018800542947559E-05</v>
      </c>
      <c r="N11926">
        <v>0.020261887341251773</v>
      </c>
    </row>
    <row r="11927" spans="1:14">
      <c r="A11927">
        <v>119.25</v>
      </c>
      <c r="B11927">
        <v>0.00056487836054470541</v>
      </c>
      <c r="C11927">
        <v>-3.4820047962369084E-05</v>
      </c>
      <c r="D11927">
        <v>-0.00060624746367412283</v>
      </c>
      <c r="E11927">
        <v>-0.0090179310221525765</v>
      </c>
      <c r="F11927">
        <v>0.70936439222875369</v>
      </c>
      <c r="G11927">
        <v>0.61060486209793507</v>
      </c>
      <c r="L11927">
        <v>36.395263671875</v>
      </c>
      <c r="M11927">
        <v>5.4965313979289935E-05</v>
      </c>
      <c r="N11927">
        <v>0.018611821508839933</v>
      </c>
    </row>
    <row r="11928" spans="1:14">
      <c r="A11928">
        <v>119.26</v>
      </c>
      <c r="B11928">
        <v>0.00048129858641578628</v>
      </c>
      <c r="C11928">
        <v>-3.16624273638011E-05</v>
      </c>
      <c r="D11928">
        <v>-0.000520945837122069</v>
      </c>
      <c r="E11928">
        <v>-0.007749069327190777</v>
      </c>
      <c r="F11928">
        <v>0.70936442792463061</v>
      </c>
      <c r="G11928">
        <v>0.61060486209793507</v>
      </c>
      <c r="L11928">
        <v>36.3983154296875</v>
      </c>
      <c r="M11928">
        <v>5.5570775154863174E-05</v>
      </c>
      <c r="N11928">
        <v>0.018709113916236194</v>
      </c>
    </row>
    <row r="11929" spans="1:14">
      <c r="A11929">
        <v>119.27</v>
      </c>
      <c r="B11929">
        <v>0.00038759316604320863</v>
      </c>
      <c r="C11929">
        <v>-2.8126662507393287E-05</v>
      </c>
      <c r="D11929">
        <v>-0.00042543352852689593</v>
      </c>
      <c r="E11929">
        <v>-0.0063283237368375773</v>
      </c>
      <c r="F11929">
        <v>0.70936445107410351</v>
      </c>
      <c r="G11929">
        <v>0.61060486209793507</v>
      </c>
      <c r="L11929">
        <v>36.4013671875</v>
      </c>
      <c r="M11929">
        <v>5.7103158974787035E-05</v>
      </c>
      <c r="N11929">
        <v>0.01799705512444108</v>
      </c>
    </row>
    <row r="11930" spans="1:14">
      <c r="A11930">
        <v>119.28</v>
      </c>
      <c r="B11930">
        <v>0.00030430137561153725</v>
      </c>
      <c r="C11930">
        <v>-2.4970098866242477E-05</v>
      </c>
      <c r="D11930">
        <v>-0.000340168893608503</v>
      </c>
      <c r="E11930">
        <v>-0.0050600122924264824</v>
      </c>
      <c r="F11930">
        <v>0.709364465343208</v>
      </c>
      <c r="G11930">
        <v>0.61060486209793507</v>
      </c>
      <c r="L11930">
        <v>36.4044189453125</v>
      </c>
      <c r="M11930">
        <v>5.9210446291441849E-05</v>
      </c>
      <c r="N11930">
        <v>0.018746570730863832</v>
      </c>
    </row>
    <row r="11931" spans="1:14">
      <c r="A11931">
        <v>119.29</v>
      </c>
      <c r="B11931">
        <v>0.00025251698077171514</v>
      </c>
      <c r="C11931">
        <v>-2.2979136660298015E-05</v>
      </c>
      <c r="D11931">
        <v>-0.000286391381579652</v>
      </c>
      <c r="E11931">
        <v>-0.004260071800997323</v>
      </c>
      <c r="F11931">
        <v>0.70936447516905632</v>
      </c>
      <c r="G11931">
        <v>0.61060486209793507</v>
      </c>
      <c r="L11931">
        <v>36.407470703125</v>
      </c>
      <c r="M11931">
        <v>6.176883120947829E-05</v>
      </c>
      <c r="N11931">
        <v>0.018637536154470353</v>
      </c>
    </row>
    <row r="11932" spans="1:14">
      <c r="A11932">
        <v>119.3</v>
      </c>
      <c r="B11932">
        <v>0.00023298316716387549</v>
      </c>
      <c r="C11932">
        <v>-2.2197907676444265E-05</v>
      </c>
      <c r="D11932">
        <v>-0.0002652901883339294</v>
      </c>
      <c r="E11932">
        <v>-0.0039461915514672</v>
      </c>
      <c r="F11932">
        <v>0.70936448353351766</v>
      </c>
      <c r="G11932">
        <v>0.61060486209793507</v>
      </c>
      <c r="L11932">
        <v>36.4105224609375</v>
      </c>
      <c r="M11932">
        <v>6.46054928183889E-05</v>
      </c>
      <c r="N11932">
        <v>0.02022580698344589</v>
      </c>
    </row>
    <row r="11933" spans="1:14">
      <c r="A11933">
        <v>119.31</v>
      </c>
      <c r="B11933">
        <v>0.00022209216635442041</v>
      </c>
      <c r="C11933">
        <v>-2.1757927387021569E-05</v>
      </c>
      <c r="D11933">
        <v>-0.00025340631792809386</v>
      </c>
      <c r="E11933">
        <v>-0.0037694189791803961</v>
      </c>
      <c r="F11933">
        <v>0.7093644911342486</v>
      </c>
      <c r="G11933">
        <v>0.61060486209793507</v>
      </c>
      <c r="L11933">
        <v>36.41357421875</v>
      </c>
      <c r="M11933">
        <v>6.7488285431935549E-05</v>
      </c>
      <c r="N11933">
        <v>0.022110809396128996</v>
      </c>
    </row>
    <row r="11934" spans="1:14">
      <c r="A11934">
        <v>119.32</v>
      </c>
      <c r="B11934">
        <v>0.00019304865712423613</v>
      </c>
      <c r="C11934">
        <v>-2.0662125268216349E-05</v>
      </c>
      <c r="D11934">
        <v>-0.00022380903736164503</v>
      </c>
      <c r="E11934">
        <v>-0.00332915943075447</v>
      </c>
      <c r="F11934">
        <v>0.7093644968770324</v>
      </c>
      <c r="G11934">
        <v>0.61060486209793507</v>
      </c>
      <c r="L11934">
        <v>36.4166259765625</v>
      </c>
      <c r="M11934">
        <v>7.01791431570456E-05</v>
      </c>
      <c r="N11934">
        <v>0.024665495344987153</v>
      </c>
    </row>
    <row r="11935" spans="1:14">
      <c r="A11935">
        <v>119.33</v>
      </c>
      <c r="B11935">
        <v>0.000141716759314948</v>
      </c>
      <c r="C11935">
        <v>-1.8740244296525446E-05</v>
      </c>
      <c r="D11935">
        <v>-0.00017190079837145443</v>
      </c>
      <c r="E11935">
        <v>-0.0025570243757753845</v>
      </c>
      <c r="F11935">
        <v>0.70936449997182316</v>
      </c>
      <c r="G11935">
        <v>0.61060486209793507</v>
      </c>
      <c r="L11935">
        <v>36.419677734375</v>
      </c>
      <c r="M11935">
        <v>7.2273333548638068E-05</v>
      </c>
      <c r="N11935">
        <v>0.028718381373121982</v>
      </c>
    </row>
    <row r="11936" spans="1:14">
      <c r="A11936">
        <v>119.34</v>
      </c>
      <c r="B11936">
        <v>8.8890327632800892E-05</v>
      </c>
      <c r="C11936">
        <v>-1.6751418596675791E-05</v>
      </c>
      <c r="D11936">
        <v>-0.00011818602844102716</v>
      </c>
      <c r="E11936">
        <v>-0.001758017173060279</v>
      </c>
      <c r="F11936">
        <v>0.70936450118940431</v>
      </c>
      <c r="G11936">
        <v>0.61060486209793507</v>
      </c>
      <c r="L11936">
        <v>36.4227294921875</v>
      </c>
      <c r="M11936">
        <v>7.38222405139864E-05</v>
      </c>
      <c r="N11936">
        <v>0.033318806587825968</v>
      </c>
    </row>
    <row r="11937" spans="1:14">
      <c r="A11937">
        <v>119.35</v>
      </c>
      <c r="B11937">
        <v>5.5622226784920857E-05</v>
      </c>
      <c r="C11937">
        <v>-1.5488774800541693E-05</v>
      </c>
      <c r="D11937">
        <v>-8.4085023995031065E-05</v>
      </c>
      <c r="E11937">
        <v>-0.0012507647319260871</v>
      </c>
      <c r="F11937">
        <v>0.70936450166614862</v>
      </c>
      <c r="G11937">
        <v>0.61060486209793507</v>
      </c>
      <c r="L11937">
        <v>36.42578125</v>
      </c>
      <c r="M11937">
        <v>7.4864358147394357E-05</v>
      </c>
      <c r="N11937">
        <v>0.034294622291933474</v>
      </c>
    </row>
    <row r="11938" spans="1:14">
      <c r="A11938">
        <v>119.36</v>
      </c>
      <c r="B11938">
        <v>3.7391211436901714E-05</v>
      </c>
      <c r="C11938">
        <v>-1.4795546795284137E-05</v>
      </c>
      <c r="D11938">
        <v>-6.53628623450347E-05</v>
      </c>
      <c r="E11938">
        <v>-0.00097227257738239108</v>
      </c>
      <c r="F11938">
        <v>0.7093645018815895</v>
      </c>
      <c r="G11938">
        <v>0.61060486209793507</v>
      </c>
      <c r="L11938">
        <v>36.4288330078125</v>
      </c>
      <c r="M11938">
        <v>7.540684997515996E-05</v>
      </c>
      <c r="N11938">
        <v>0.033754519554179595</v>
      </c>
    </row>
    <row r="11939" spans="1:14">
      <c r="A11939">
        <v>119.37</v>
      </c>
      <c r="B11939">
        <v>8.2938204596512378E-06</v>
      </c>
      <c r="C11939">
        <v>-1.3701866945605226E-05</v>
      </c>
      <c r="D11939">
        <v>-3.5826009409970706E-05</v>
      </c>
      <c r="E11939">
        <v>-0.00053291188997331429</v>
      </c>
      <c r="F11939">
        <v>0.70936450189218936</v>
      </c>
      <c r="G11939">
        <v>0.61060486209793507</v>
      </c>
      <c r="L11939">
        <v>36.431884765625</v>
      </c>
      <c r="M11939">
        <v>7.5196998127509548E-05</v>
      </c>
      <c r="N11939">
        <v>0.030477241718515628</v>
      </c>
    </row>
    <row r="11940" spans="1:14">
      <c r="A11940">
        <v>119.38</v>
      </c>
      <c r="B11940">
        <v>-4.4264873486427471E-05</v>
      </c>
      <c r="C11940">
        <v>-1.1730379638016434E-05</v>
      </c>
      <c r="D11940">
        <v>1.7416423678972152E-05</v>
      </c>
      <c r="E11940">
        <v>0.00025906930222471076</v>
      </c>
      <c r="F11940">
        <v>0.70936450219412017</v>
      </c>
      <c r="G11940">
        <v>0.61060486209793507</v>
      </c>
      <c r="L11940">
        <v>36.4349365234375</v>
      </c>
      <c r="M11940">
        <v>7.4187224737906737E-05</v>
      </c>
      <c r="N11940">
        <v>0.025709054666049492</v>
      </c>
    </row>
    <row r="11941" spans="1:14">
      <c r="A11941">
        <v>119.39</v>
      </c>
      <c r="B11941">
        <v>-9.80168364119965E-05</v>
      </c>
      <c r="C11941">
        <v>-9.7036870636374255E-06</v>
      </c>
      <c r="D11941">
        <v>7.2148079389689986E-05</v>
      </c>
      <c r="E11941">
        <v>0.0010732026809216386</v>
      </c>
      <c r="F11941">
        <v>0.70936450367455817</v>
      </c>
      <c r="G11941">
        <v>0.61060486209793507</v>
      </c>
      <c r="L11941">
        <v>36.43798828125</v>
      </c>
      <c r="M11941">
        <v>7.2509095079886557E-05</v>
      </c>
      <c r="N11941">
        <v>0.024430137830176814</v>
      </c>
    </row>
    <row r="11942" spans="1:14">
      <c r="A11942">
        <v>119.4</v>
      </c>
      <c r="B11942">
        <v>-0.00012236709734930214</v>
      </c>
      <c r="C11942">
        <v>-8.75586726698112E-06</v>
      </c>
      <c r="D11942">
        <v>9.7743758185925476E-05</v>
      </c>
      <c r="E11942">
        <v>0.0014539384030156414</v>
      </c>
      <c r="F11942">
        <v>0.70936450598193324</v>
      </c>
      <c r="G11942">
        <v>0.61060486209793507</v>
      </c>
      <c r="L11942">
        <v>36.4410400390625</v>
      </c>
      <c r="M11942">
        <v>7.0100794128484945E-05</v>
      </c>
      <c r="N11942">
        <v>0.021299383146065463</v>
      </c>
    </row>
    <row r="11943" spans="1:14">
      <c r="A11943">
        <v>119.41</v>
      </c>
      <c r="B11943">
        <v>-0.00011815081918808298</v>
      </c>
      <c r="C11943">
        <v>-8.864538341538306E-06</v>
      </c>
      <c r="D11943">
        <v>9.4807447327075584E-05</v>
      </c>
      <c r="E11943">
        <v>0.0014102607789902492</v>
      </c>
      <c r="F11943">
        <v>0.709364508133042</v>
      </c>
      <c r="G11943">
        <v>0.61060486209793507</v>
      </c>
      <c r="L11943">
        <v>36.444091796875</v>
      </c>
      <c r="M11943">
        <v>6.7524500566440172E-05</v>
      </c>
      <c r="N11943">
        <v>0.018219726934657687</v>
      </c>
    </row>
    <row r="11944" spans="1:14">
      <c r="A11944">
        <v>119.42</v>
      </c>
      <c r="B11944">
        <v>-0.00011004049254787702</v>
      </c>
      <c r="C11944">
        <v>-9.1235935533503371E-06</v>
      </c>
      <c r="D11944">
        <v>8.78084725824031E-05</v>
      </c>
      <c r="E11944">
        <v>0.001306151029663246</v>
      </c>
      <c r="F11944">
        <v>0.70936450999896594</v>
      </c>
      <c r="G11944">
        <v>0.61060486209793507</v>
      </c>
      <c r="L11944">
        <v>36.4471435546875</v>
      </c>
      <c r="M11944">
        <v>6.5171662922314431E-05</v>
      </c>
      <c r="N11944">
        <v>0.017392239538898673</v>
      </c>
    </row>
    <row r="11945" spans="1:14">
      <c r="A11945">
        <v>119.43</v>
      </c>
      <c r="B11945">
        <v>-0.00010418306260836408</v>
      </c>
      <c r="C11945">
        <v>-9.3055146561727167E-06</v>
      </c>
      <c r="D11945">
        <v>8.2893468499539735E-05</v>
      </c>
      <c r="E11945">
        <v>0.0012330403439306536</v>
      </c>
      <c r="F11945">
        <v>0.70936451167153136</v>
      </c>
      <c r="G11945">
        <v>0.61060486209793507</v>
      </c>
      <c r="L11945">
        <v>36.4501953125</v>
      </c>
      <c r="M11945">
        <v>6.2896719318986945E-05</v>
      </c>
      <c r="N11945">
        <v>0.015702982619886546</v>
      </c>
    </row>
    <row r="11946" spans="1:14">
      <c r="A11946">
        <v>119.44</v>
      </c>
      <c r="B11946">
        <v>-7.8388858361804048E-05</v>
      </c>
      <c r="C11946">
        <v>-1.022593483210569E-05</v>
      </c>
      <c r="D11946">
        <v>5.8026454499994115E-05</v>
      </c>
      <c r="E11946">
        <v>0.00086314351068741242</v>
      </c>
      <c r="F11946">
        <v>0.70936451261841715</v>
      </c>
      <c r="G11946">
        <v>0.61060486209793507</v>
      </c>
      <c r="L11946">
        <v>36.4532470703125</v>
      </c>
      <c r="M11946">
        <v>6.0831726963989597E-05</v>
      </c>
      <c r="N11946">
        <v>0.015022495758620772</v>
      </c>
    </row>
    <row r="11947" spans="1:14">
      <c r="A11947">
        <v>119.45</v>
      </c>
      <c r="B11947">
        <v>-1.71779155421535E-05</v>
      </c>
      <c r="C11947">
        <v>-1.2455596375962261E-05</v>
      </c>
      <c r="D11947">
        <v>-2.2110289798129808E-06</v>
      </c>
      <c r="E11947">
        <v>-3.2889056074718087E-05</v>
      </c>
      <c r="F11947">
        <v>0.70936451266388756</v>
      </c>
      <c r="G11947">
        <v>0.61060486209793507</v>
      </c>
      <c r="L11947">
        <v>36.456298828125</v>
      </c>
      <c r="M11947">
        <v>5.8741060983984266E-05</v>
      </c>
      <c r="N11947">
        <v>0.015032304501428131</v>
      </c>
    </row>
    <row r="11948" spans="1:14">
      <c r="A11948">
        <v>119.46</v>
      </c>
      <c r="B11948">
        <v>6.576967410099635E-05</v>
      </c>
      <c r="C11948">
        <v>-1.5499519056008412E-05</v>
      </c>
      <c r="D11948">
        <v>-8.4443819971292909E-05</v>
      </c>
      <c r="E11948">
        <v>-0.0012561018220729821</v>
      </c>
      <c r="F11948">
        <v>0.70936451333044914</v>
      </c>
      <c r="G11948">
        <v>0.61060486209793507</v>
      </c>
      <c r="L11948">
        <v>36.4593505859375</v>
      </c>
      <c r="M11948">
        <v>5.6407814995492524E-05</v>
      </c>
      <c r="N11948">
        <v>0.014092792565838813</v>
      </c>
    </row>
    <row r="11949" spans="1:14">
      <c r="A11949">
        <v>119.47</v>
      </c>
      <c r="B11949">
        <v>0.00014690412492628064</v>
      </c>
      <c r="C11949">
        <v>-1.8494328884982466E-05</v>
      </c>
      <c r="D11949">
        <v>-0.00016534624222043086</v>
      </c>
      <c r="E11949">
        <v>-0.0024595253530289092</v>
      </c>
      <c r="F11949">
        <v>0.70936451665594846</v>
      </c>
      <c r="G11949">
        <v>0.61060486209793507</v>
      </c>
      <c r="L11949">
        <v>36.46240234375</v>
      </c>
      <c r="M11949">
        <v>5.3731405470264018E-05</v>
      </c>
      <c r="N11949">
        <v>0.013542641591611318</v>
      </c>
    </row>
    <row r="11950" spans="1:14">
      <c r="A11950">
        <v>119.48</v>
      </c>
      <c r="B11950">
        <v>0.00021746226847573161</v>
      </c>
      <c r="C11950">
        <v>-2.11097983131862E-05</v>
      </c>
      <c r="D11950">
        <v>-0.00023599816090500784</v>
      </c>
      <c r="E11950">
        <v>-0.0035104726434619917</v>
      </c>
      <c r="F11950">
        <v>0.70936452394308169</v>
      </c>
      <c r="G11950">
        <v>0.61060486209793507</v>
      </c>
      <c r="L11950">
        <v>36.4654541015625</v>
      </c>
      <c r="M11950">
        <v>5.0088866062398825E-05</v>
      </c>
      <c r="N11950">
        <v>0.012951266550898342</v>
      </c>
    </row>
    <row r="11951" spans="1:14">
      <c r="A11951">
        <v>119.49</v>
      </c>
      <c r="B11951">
        <v>0.00028290928503705805</v>
      </c>
      <c r="C11951">
        <v>-2.3532391310795366E-05</v>
      </c>
      <c r="D11951">
        <v>-0.00030143744325314469</v>
      </c>
      <c r="E11951">
        <v>-0.0044838819683905269</v>
      </c>
      <c r="F11951">
        <v>0.709364536276495</v>
      </c>
      <c r="G11951">
        <v>0.61060486209793507</v>
      </c>
      <c r="L11951">
        <v>36.468505859375</v>
      </c>
      <c r="M11951">
        <v>4.5339582398979873E-05</v>
      </c>
      <c r="N11951">
        <v>0.011268900565210162</v>
      </c>
    </row>
    <row r="11952" spans="1:14">
      <c r="A11952">
        <v>119.5</v>
      </c>
      <c r="B11952">
        <v>0.00034775332599021823</v>
      </c>
      <c r="C11952">
        <v>-2.5927116581577966E-05</v>
      </c>
      <c r="D11952">
        <v>-0.00036612163525473782</v>
      </c>
      <c r="E11952">
        <v>-0.0054460593244142251</v>
      </c>
      <c r="F11952">
        <v>0.709364554911584</v>
      </c>
      <c r="G11952">
        <v>0.61060486209793507</v>
      </c>
      <c r="L11952">
        <v>36.4715576171875</v>
      </c>
      <c r="M11952">
        <v>4.0076253027879221E-05</v>
      </c>
      <c r="N11952">
        <v>0.0098948712225088459</v>
      </c>
    </row>
    <row r="11953" spans="1:14">
      <c r="A11953">
        <v>119.51</v>
      </c>
      <c r="B11953">
        <v>0.00040455511611516248</v>
      </c>
      <c r="C11953">
        <v>-2.8035674003698128E-05</v>
      </c>
      <c r="D11953">
        <v>-0.00042307419413228269</v>
      </c>
      <c r="E11953">
        <v>-0.0062932286377177047</v>
      </c>
      <c r="F11953">
        <v>0.70936458013153736</v>
      </c>
      <c r="G11953">
        <v>0.61060486209793507</v>
      </c>
      <c r="L11953">
        <v>36.474609375</v>
      </c>
      <c r="M11953">
        <v>3.4946993224845862E-05</v>
      </c>
      <c r="N11953">
        <v>0.0093368552096569617</v>
      </c>
    </row>
    <row r="11954" spans="1:14">
      <c r="A11954">
        <v>119.52</v>
      </c>
      <c r="B11954">
        <v>0.00043707829193920635</v>
      </c>
      <c r="C11954">
        <v>-2.9249148682883385E-05</v>
      </c>
      <c r="D11954">
        <v>-0.00045584957052354023</v>
      </c>
      <c r="E11954">
        <v>-0.006780762361537661</v>
      </c>
      <c r="F11954">
        <v>0.70936460956947345</v>
      </c>
      <c r="G11954">
        <v>0.61060486209793507</v>
      </c>
      <c r="L11954">
        <v>36.4776611328125</v>
      </c>
      <c r="M11954">
        <v>3.0474489970563877E-05</v>
      </c>
      <c r="N11954">
        <v>0.0082968373104097028</v>
      </c>
    </row>
    <row r="11955" spans="1:14">
      <c r="A11955">
        <v>119.53</v>
      </c>
      <c r="B11955">
        <v>0.00043934310128515797</v>
      </c>
      <c r="C11955">
        <v>-2.9322270256194805E-05</v>
      </c>
      <c r="D11955">
        <v>-0.00045782385400939646</v>
      </c>
      <c r="E11955">
        <v>-0.0068101298283897724</v>
      </c>
      <c r="F11955">
        <v>0.7093646393132772</v>
      </c>
      <c r="G11955">
        <v>0.61060486209793507</v>
      </c>
      <c r="L11955">
        <v>36.480712890625</v>
      </c>
      <c r="M11955">
        <v>2.7963981648768758E-05</v>
      </c>
      <c r="N11955">
        <v>0.0079575437440108452</v>
      </c>
    </row>
    <row r="11956" spans="1:14">
      <c r="A11956">
        <v>119.54</v>
      </c>
      <c r="B11956">
        <v>0.00043134556447434479</v>
      </c>
      <c r="C11956">
        <v>-2.8989049621537629E-05</v>
      </c>
      <c r="D11956">
        <v>-0.00044882112765012383</v>
      </c>
      <c r="E11956">
        <v>-0.0066762142737955919</v>
      </c>
      <c r="F11956">
        <v>0.70936466798406039</v>
      </c>
      <c r="G11956">
        <v>0.61060486209793507</v>
      </c>
      <c r="L11956">
        <v>36.4837646484375</v>
      </c>
      <c r="M11956">
        <v>2.8236152052692627E-05</v>
      </c>
      <c r="N11956">
        <v>0.009360270567789368</v>
      </c>
    </row>
    <row r="11957" spans="1:14">
      <c r="A11957">
        <v>119.55</v>
      </c>
      <c r="B11957">
        <v>0.00044088979102591748</v>
      </c>
      <c r="C11957">
        <v>-2.9293192650795048E-05</v>
      </c>
      <c r="D11957">
        <v>-0.00045703826582410226</v>
      </c>
      <c r="E11957">
        <v>-0.0067984442041335207</v>
      </c>
      <c r="F11957">
        <v>0.70936469793765655</v>
      </c>
      <c r="G11957">
        <v>0.61060486209793507</v>
      </c>
      <c r="L11957">
        <v>36.48681640625</v>
      </c>
      <c r="M11957">
        <v>3.1505497379379786E-05</v>
      </c>
      <c r="N11957">
        <v>0.010895130061803707</v>
      </c>
    </row>
    <row r="11958" spans="1:14">
      <c r="A11958">
        <v>119.56</v>
      </c>
      <c r="B11958">
        <v>0.00046832161319097679</v>
      </c>
      <c r="C11958">
        <v>-3.0263846002416923E-05</v>
      </c>
      <c r="D11958">
        <v>-0.00048325560482613458</v>
      </c>
      <c r="E11958">
        <v>-0.0071884271217887517</v>
      </c>
      <c r="F11958">
        <v>0.70936473173458914</v>
      </c>
      <c r="G11958">
        <v>0.61060486209793507</v>
      </c>
      <c r="L11958">
        <v>36.4898681640625</v>
      </c>
      <c r="M11958">
        <v>3.7333726508650816E-05</v>
      </c>
      <c r="N11958">
        <v>0.014546870920669972</v>
      </c>
    </row>
    <row r="11959" spans="1:14">
      <c r="A11959">
        <v>119.57</v>
      </c>
      <c r="B11959">
        <v>0.00049101961225271021</v>
      </c>
      <c r="C11959">
        <v>-3.1050051336719078E-05</v>
      </c>
      <c r="D11959">
        <v>-0.00050448999405952729</v>
      </c>
      <c r="E11959">
        <v>-0.0075042886616354682</v>
      </c>
      <c r="F11959">
        <v>0.70936476888696254</v>
      </c>
      <c r="G11959">
        <v>0.61060486209793507</v>
      </c>
      <c r="L11959">
        <v>36.492919921875</v>
      </c>
      <c r="M11959">
        <v>4.4019015234523963E-05</v>
      </c>
      <c r="N11959">
        <v>0.022198359590637349</v>
      </c>
    </row>
    <row r="11960" spans="1:14">
      <c r="A11960">
        <v>119.58</v>
      </c>
      <c r="B11960">
        <v>0.00050485766183145709</v>
      </c>
      <c r="C11960">
        <v>-3.1488255904428006E-05</v>
      </c>
      <c r="D11960">
        <v>-0.000516325223330496</v>
      </c>
      <c r="E11960">
        <v>-0.0076803376970411286</v>
      </c>
      <c r="F11960">
        <v>0.70936480816292058</v>
      </c>
      <c r="G11960">
        <v>0.61060486209793507</v>
      </c>
      <c r="L11960">
        <v>36.4959716796875</v>
      </c>
      <c r="M11960">
        <v>5.0747205044954723E-05</v>
      </c>
      <c r="N11960">
        <v>0.028187148742226577</v>
      </c>
    </row>
    <row r="11961" spans="1:14">
      <c r="A11961">
        <v>119.59</v>
      </c>
      <c r="B11961">
        <v>0.00053315942977563734</v>
      </c>
      <c r="C11961">
        <v>-3.2458039175417833E-05</v>
      </c>
      <c r="D11961">
        <v>-0.000542517294687201</v>
      </c>
      <c r="E11961">
        <v>-0.0080699447584721157</v>
      </c>
      <c r="F11961">
        <v>0.70936485196584165</v>
      </c>
      <c r="G11961">
        <v>0.61060486209793507</v>
      </c>
      <c r="L11961">
        <v>36.4990234375</v>
      </c>
      <c r="M11961">
        <v>5.7162632546818716E-05</v>
      </c>
      <c r="N11961">
        <v>0.03573512457355834</v>
      </c>
    </row>
    <row r="11962" spans="1:14">
      <c r="A11962">
        <v>119.6</v>
      </c>
      <c r="B11962">
        <v>0.00058313745417308614</v>
      </c>
      <c r="C11962">
        <v>-3.4244809811980236E-05</v>
      </c>
      <c r="D11962">
        <v>-0.00059077369373573211</v>
      </c>
      <c r="E11962">
        <v>-0.0087877586943190152</v>
      </c>
      <c r="F11962">
        <v>0.7093649043657777</v>
      </c>
      <c r="G11962">
        <v>0.61060486209793507</v>
      </c>
      <c r="L11962">
        <v>36.5020751953125</v>
      </c>
      <c r="M11962">
        <v>6.2614490630486766E-05</v>
      </c>
      <c r="N11962">
        <v>0.05532077406628106</v>
      </c>
    </row>
    <row r="11963" spans="1:14">
      <c r="A11963">
        <v>119.61</v>
      </c>
      <c r="B11963">
        <v>0.00062221768346237285</v>
      </c>
      <c r="C11963">
        <v>-3.5643874350268163E-05</v>
      </c>
      <c r="D11963">
        <v>-0.00062855816720993707</v>
      </c>
      <c r="E11963">
        <v>-0.009349802737247814</v>
      </c>
      <c r="F11963">
        <v>0.70936496402445</v>
      </c>
      <c r="G11963">
        <v>0.61060486209793507</v>
      </c>
      <c r="L11963">
        <v>36.505126953125</v>
      </c>
      <c r="M11963">
        <v>6.7164687122838E-05</v>
      </c>
      <c r="N11963">
        <v>0.051703093677826717</v>
      </c>
    </row>
    <row r="11964" spans="1:14">
      <c r="A11964">
        <v>119.62</v>
      </c>
      <c r="B11964">
        <v>0.00061818788161240208</v>
      </c>
      <c r="C11964">
        <v>-3.5445470773841185E-05</v>
      </c>
      <c r="D11964">
        <v>-0.00062319655506659286</v>
      </c>
      <c r="E11964">
        <v>-0.0092700487566155683</v>
      </c>
      <c r="F11964">
        <v>0.70936502291286418</v>
      </c>
      <c r="G11964">
        <v>0.61060486209793507</v>
      </c>
      <c r="L11964">
        <v>36.5081787109375</v>
      </c>
      <c r="M11964">
        <v>7.0986105248795045E-05</v>
      </c>
      <c r="N11964">
        <v>0.068509275285430257</v>
      </c>
    </row>
    <row r="11965" spans="1:14">
      <c r="A11965">
        <v>119.63</v>
      </c>
      <c r="B11965">
        <v>0.0005803383626281299</v>
      </c>
      <c r="C11965">
        <v>-3.3986285719045384E-05</v>
      </c>
      <c r="D11965">
        <v>-0.00058377372557483849</v>
      </c>
      <c r="E11965">
        <v>-0.0086836341679257228</v>
      </c>
      <c r="F11965">
        <v>0.70936507481096245</v>
      </c>
      <c r="G11965">
        <v>0.61060486209793507</v>
      </c>
      <c r="L11965">
        <v>36.51123046875</v>
      </c>
      <c r="M11965">
        <v>7.3615585779984055E-05</v>
      </c>
      <c r="N11965">
        <v>0.090297149803628365</v>
      </c>
    </row>
    <row r="11966" spans="1:14">
      <c r="A11966">
        <v>119.64</v>
      </c>
      <c r="B11966">
        <v>0.00054041817113911381</v>
      </c>
      <c r="C11966">
        <v>-3.2441766414749119E-05</v>
      </c>
      <c r="D11966">
        <v>-0.00054204629979325448</v>
      </c>
      <c r="E11966">
        <v>-0.00806293870942466</v>
      </c>
      <c r="F11966">
        <v>0.7093651198147195</v>
      </c>
      <c r="G11966">
        <v>0.61060486209793507</v>
      </c>
      <c r="L11966">
        <v>36.5142822265625</v>
      </c>
      <c r="M11966">
        <v>7.5757619426986862E-05</v>
      </c>
      <c r="N11966">
        <v>0.085977792984359092</v>
      </c>
    </row>
    <row r="11967" spans="1:14">
      <c r="A11967">
        <v>119.65</v>
      </c>
      <c r="B11967">
        <v>0.00050968302696276354</v>
      </c>
      <c r="C11967">
        <v>-3.1235194012295807E-05</v>
      </c>
      <c r="D11967">
        <v>-0.00050944964007892273</v>
      </c>
      <c r="E11967">
        <v>-0.0075780633961739759</v>
      </c>
      <c r="F11967">
        <v>0.70936515984505466</v>
      </c>
      <c r="G11967">
        <v>0.61060486209793507</v>
      </c>
      <c r="L11967">
        <v>36.517333984375</v>
      </c>
      <c r="M11967">
        <v>7.7967009615238531E-05</v>
      </c>
      <c r="N11967">
        <v>0.13473177683735921</v>
      </c>
    </row>
    <row r="11968" spans="1:14">
      <c r="A11968">
        <v>119.66</v>
      </c>
      <c r="B11968">
        <v>0.00047692791908209324</v>
      </c>
      <c r="C11968">
        <v>-2.99553861440078E-05</v>
      </c>
      <c r="D11968">
        <v>-0.00047487507783042292</v>
      </c>
      <c r="E11968">
        <v>-0.0070637667827275407</v>
      </c>
      <c r="F11968">
        <v>0.7093651948955676</v>
      </c>
      <c r="G11968">
        <v>0.61060486209793507</v>
      </c>
      <c r="L11968">
        <v>36.5203857421875</v>
      </c>
      <c r="M11968">
        <v>8.0454304743485E-05</v>
      </c>
      <c r="N11968">
        <v>0.43071054627996674</v>
      </c>
    </row>
    <row r="11969" spans="1:14">
      <c r="A11969">
        <v>119.67</v>
      </c>
      <c r="B11969">
        <v>0.00043735792159227643</v>
      </c>
      <c r="C11969">
        <v>-2.8409641059470338E-05</v>
      </c>
      <c r="D11969">
        <v>-0.00043311696497061214</v>
      </c>
      <c r="E11969">
        <v>-0.0064426148539378555</v>
      </c>
      <c r="F11969">
        <v>0.70936522437118277</v>
      </c>
      <c r="G11969">
        <v>0.61060486209793507</v>
      </c>
      <c r="L11969">
        <v>36.5234375</v>
      </c>
      <c r="M11969">
        <v>8.3541060835199676E-05</v>
      </c>
      <c r="N11969">
        <v>1.7274994033247817</v>
      </c>
    </row>
    <row r="11970" spans="1:14">
      <c r="A11970">
        <v>119.68</v>
      </c>
      <c r="B11970">
        <v>0.00040143041766675652</v>
      </c>
      <c r="C11970">
        <v>-2.6988062472254908E-05</v>
      </c>
      <c r="D11970">
        <v>-0.00039471402850238654</v>
      </c>
      <c r="E11970">
        <v>-0.0058713711739729994</v>
      </c>
      <c r="F11970">
        <v>0.70936524920305344</v>
      </c>
      <c r="G11970">
        <v>0.61060486209793507</v>
      </c>
      <c r="L11970">
        <v>36.5264892578125</v>
      </c>
      <c r="M11970">
        <v>8.6938965559086245E-05</v>
      </c>
      <c r="N11970">
        <v>0.194773134559745</v>
      </c>
    </row>
    <row r="11971" spans="1:14">
      <c r="A11971">
        <v>119.69</v>
      </c>
      <c r="B11971">
        <v>0.00038081272554074723</v>
      </c>
      <c r="C11971">
        <v>-2.6129867426454802E-05</v>
      </c>
      <c r="D11971">
        <v>-0.00037153088696292717</v>
      </c>
      <c r="E11971">
        <v>-0.0055265219435735417</v>
      </c>
      <c r="F11971">
        <v>0.70936527154967055</v>
      </c>
      <c r="G11971">
        <v>0.61060486209793507</v>
      </c>
      <c r="L11971">
        <v>36.529541015625</v>
      </c>
      <c r="M11971">
        <v>8.9898764431430278E-05</v>
      </c>
      <c r="N11971">
        <v>0.11895393509591537</v>
      </c>
    </row>
    <row r="11972" spans="1:14">
      <c r="A11972">
        <v>119.7</v>
      </c>
      <c r="B11972">
        <v>0.00037752426350012608</v>
      </c>
      <c r="C11972">
        <v>-2.5903004370463178E-05</v>
      </c>
      <c r="D11972">
        <v>-0.00036540249422772994</v>
      </c>
      <c r="E11972">
        <v>-0.0054353621016374832</v>
      </c>
      <c r="F11972">
        <v>0.70936529351201116</v>
      </c>
      <c r="G11972">
        <v>0.61060486209793507</v>
      </c>
      <c r="L11972">
        <v>36.5325927734375</v>
      </c>
      <c r="M11972">
        <v>9.2253782033521883E-05</v>
      </c>
      <c r="N11972">
        <v>0.10484027470041249</v>
      </c>
    </row>
    <row r="11973" spans="1:14">
      <c r="A11973">
        <v>119.71</v>
      </c>
      <c r="B11973">
        <v>0.00038210019128211755</v>
      </c>
      <c r="C11973">
        <v>-2.5968015483824021E-05</v>
      </c>
      <c r="D11973">
        <v>-0.00036715892486222605</v>
      </c>
      <c r="E11973">
        <v>-0.0054614890073256123</v>
      </c>
      <c r="F11973">
        <v>0.70936531600998443</v>
      </c>
      <c r="G11973">
        <v>0.61060486209793507</v>
      </c>
      <c r="L11973">
        <v>36.53564453125</v>
      </c>
      <c r="M11973">
        <v>9.3844220610186333E-05</v>
      </c>
      <c r="N11973">
        <v>0.0797396306480445</v>
      </c>
    </row>
    <row r="11974" spans="1:14">
      <c r="A11974">
        <v>119.72</v>
      </c>
      <c r="B11974">
        <v>0.00037791729710719049</v>
      </c>
      <c r="C11974">
        <v>-2.5717198052577564E-05</v>
      </c>
      <c r="D11974">
        <v>-0.0003603832079595293</v>
      </c>
      <c r="E11974">
        <v>-0.005360700218397998</v>
      </c>
      <c r="F11974">
        <v>0.709365338018078</v>
      </c>
      <c r="G11974">
        <v>0.61060486209793507</v>
      </c>
      <c r="L11974">
        <v>36.5386962890625</v>
      </c>
      <c r="M11974">
        <v>9.4404824017863071E-05</v>
      </c>
      <c r="N11974">
        <v>0.061501355941176505</v>
      </c>
    </row>
    <row r="11975" spans="1:14">
      <c r="A11975">
        <v>119.73</v>
      </c>
      <c r="B11975">
        <v>0.00035442180491367234</v>
      </c>
      <c r="C11975">
        <v>-2.4741425185126317E-05</v>
      </c>
      <c r="D11975">
        <v>-0.00033402435545649642</v>
      </c>
      <c r="E11975">
        <v>-0.0049686122874153839</v>
      </c>
      <c r="F11975">
        <v>0.70936535737470807</v>
      </c>
      <c r="G11975">
        <v>0.61060486209793507</v>
      </c>
      <c r="L11975">
        <v>36.541748046875</v>
      </c>
      <c r="M11975">
        <v>9.3888781039384189E-05</v>
      </c>
      <c r="N11975">
        <v>0.055875322735802174</v>
      </c>
    </row>
    <row r="11976" spans="1:14">
      <c r="A11976">
        <v>119.74</v>
      </c>
      <c r="B11976">
        <v>0.00031843336655116314</v>
      </c>
      <c r="C11976">
        <v>-2.32911470778981E-05</v>
      </c>
      <c r="D11976">
        <v>-0.00029484825070643614</v>
      </c>
      <c r="E11976">
        <v>-0.0043858677292582379</v>
      </c>
      <c r="F11976">
        <v>0.70936537299992364</v>
      </c>
      <c r="G11976">
        <v>0.61060486209793507</v>
      </c>
      <c r="L11976">
        <v>36.5447998046875</v>
      </c>
      <c r="M11976">
        <v>9.2340240895957357E-05</v>
      </c>
      <c r="N11976">
        <v>0.048017803675943847</v>
      </c>
    </row>
    <row r="11977" spans="1:14">
      <c r="A11977">
        <v>119.75</v>
      </c>
      <c r="B11977">
        <v>0.00028342345247686553</v>
      </c>
      <c r="C11977">
        <v>-2.1880357976980812E-05</v>
      </c>
      <c r="D11977">
        <v>-0.00025673966515587756</v>
      </c>
      <c r="E11977">
        <v>-0.0038190025191936787</v>
      </c>
      <c r="F11977">
        <v>0.709365385378208</v>
      </c>
      <c r="G11977">
        <v>0.61060486209793507</v>
      </c>
      <c r="L11977">
        <v>36.5478515625</v>
      </c>
      <c r="M11977">
        <v>8.9557608992332525E-05</v>
      </c>
      <c r="N11977">
        <v>0.042823719745905327</v>
      </c>
    </row>
    <row r="11978" spans="1:14">
      <c r="A11978">
        <v>119.76</v>
      </c>
      <c r="B11978">
        <v>0.0002470560155966023</v>
      </c>
      <c r="C11978">
        <v>-2.0423253370916825E-05</v>
      </c>
      <c r="D11978">
        <v>-0.0002173808344736172</v>
      </c>
      <c r="E11978">
        <v>-0.0032335399127950558</v>
      </c>
      <c r="F11978">
        <v>0.70936539478366178</v>
      </c>
      <c r="G11978">
        <v>0.61060486209793507</v>
      </c>
      <c r="L11978">
        <v>36.5509033203125</v>
      </c>
      <c r="M11978">
        <v>8.5864739572392534E-05</v>
      </c>
      <c r="N11978">
        <v>0.042853436888483011</v>
      </c>
    </row>
    <row r="11979" spans="1:14">
      <c r="A11979">
        <v>119.77</v>
      </c>
      <c r="B11979">
        <v>0.00019341270692403831</v>
      </c>
      <c r="C11979">
        <v>-1.832807208458439E-05</v>
      </c>
      <c r="D11979">
        <v>-0.00016078798834950542</v>
      </c>
      <c r="E11979">
        <v>-0.0023917213266988931</v>
      </c>
      <c r="F11979">
        <v>0.70936540054812525</v>
      </c>
      <c r="G11979">
        <v>0.61060486209793507</v>
      </c>
      <c r="L11979">
        <v>36.553955078125</v>
      </c>
      <c r="M11979">
        <v>8.1491417185142277E-05</v>
      </c>
      <c r="N11979">
        <v>0.036263622089624463</v>
      </c>
    </row>
    <row r="11980" spans="1:14">
      <c r="A11980">
        <v>119.78</v>
      </c>
      <c r="B11980">
        <v>0.0001203569922951322</v>
      </c>
      <c r="C11980">
        <v>-1.5509620597132013E-05</v>
      </c>
      <c r="D11980">
        <v>-8.46617286234076E-05</v>
      </c>
      <c r="E11980">
        <v>-0.0012593432132731882</v>
      </c>
      <c r="F11980">
        <v>0.70936540278031723</v>
      </c>
      <c r="G11980">
        <v>0.61060486209793507</v>
      </c>
      <c r="L11980">
        <v>36.5570068359375</v>
      </c>
      <c r="M11980">
        <v>7.649993624595247E-05</v>
      </c>
      <c r="N11980">
        <v>0.033193521517203811</v>
      </c>
    </row>
    <row r="11981" spans="1:14">
      <c r="A11981">
        <v>119.79</v>
      </c>
      <c r="B11981">
        <v>4.7384613094810955E-05</v>
      </c>
      <c r="C11981">
        <v>-1.2688027608636888E-05</v>
      </c>
      <c r="D11981">
        <v>-8.4538521065269284E-06</v>
      </c>
      <c r="E11981">
        <v>-0.00012575105008458807</v>
      </c>
      <c r="F11981">
        <v>0.70936540312630725</v>
      </c>
      <c r="G11981">
        <v>0.61060486209793507</v>
      </c>
      <c r="L11981">
        <v>36.56005859375</v>
      </c>
      <c r="M11981">
        <v>7.1436899000948187E-05</v>
      </c>
      <c r="N11981">
        <v>0.028903276037705247</v>
      </c>
    </row>
    <row r="11982" spans="1:14">
      <c r="A11982">
        <v>119.8</v>
      </c>
      <c r="B11982">
        <v>-9.1206483255769745E-06</v>
      </c>
      <c r="C11982">
        <v>-1.0487545788270074E-05</v>
      </c>
      <c r="D11982">
        <v>5.0976295281429172E-05</v>
      </c>
      <c r="E11982">
        <v>0.00075827239231125894</v>
      </c>
      <c r="F11982">
        <v>0.70936540313912577</v>
      </c>
      <c r="G11982">
        <v>0.61060486209793507</v>
      </c>
      <c r="L11982">
        <v>36.5631103515625</v>
      </c>
      <c r="M11982">
        <v>6.6267175502855068E-05</v>
      </c>
      <c r="N11982">
        <v>0.027555211930348218</v>
      </c>
    </row>
    <row r="11983" spans="1:14">
      <c r="A11983">
        <v>119.81</v>
      </c>
      <c r="B11983">
        <v>-5.3826764836287819E-05</v>
      </c>
      <c r="C11983">
        <v>-8.74528670598393E-06</v>
      </c>
      <c r="D11983">
        <v>9.8029455291380138E-05</v>
      </c>
      <c r="E11983">
        <v>0.0014581881474592796</v>
      </c>
      <c r="F11983">
        <v>0.70936540358558875</v>
      </c>
      <c r="G11983">
        <v>0.61060486209793507</v>
      </c>
      <c r="L11983">
        <v>36.566162109375</v>
      </c>
      <c r="M11983">
        <v>6.16329894842332E-05</v>
      </c>
      <c r="N11983">
        <v>0.027530399096303091</v>
      </c>
    </row>
    <row r="11984" spans="1:14">
      <c r="A11984">
        <v>119.82</v>
      </c>
      <c r="B11984">
        <v>-0.00010223765024235424</v>
      </c>
      <c r="C11984">
        <v>-6.876239352218382E-06</v>
      </c>
      <c r="D11984">
        <v>0.00014850162963991119</v>
      </c>
      <c r="E11984">
        <v>0.002208961740893679</v>
      </c>
      <c r="F11984">
        <v>0.70936540519627378</v>
      </c>
      <c r="G11984">
        <v>0.61060486209793507</v>
      </c>
      <c r="L11984">
        <v>36.5692138671875</v>
      </c>
      <c r="M11984">
        <v>5.79717869465448E-05</v>
      </c>
      <c r="N11984">
        <v>0.028304807323682461</v>
      </c>
    </row>
    <row r="11985" spans="1:14">
      <c r="A11985">
        <v>119.83</v>
      </c>
      <c r="B11985">
        <v>-0.00016637572810530106</v>
      </c>
      <c r="C11985">
        <v>-4.430970522993911E-06</v>
      </c>
      <c r="D11985">
        <v>0.00021453200835008546</v>
      </c>
      <c r="E11985">
        <v>0.0031911636242075211</v>
      </c>
      <c r="F11985">
        <v>0.70936540946176263</v>
      </c>
      <c r="G11985">
        <v>0.61060486209793507</v>
      </c>
      <c r="L11985">
        <v>36.572265625</v>
      </c>
      <c r="M11985">
        <v>5.5739057858215245E-05</v>
      </c>
      <c r="N11985">
        <v>0.030480416623231543</v>
      </c>
    </row>
    <row r="11986" spans="1:14">
      <c r="A11986">
        <v>119.84</v>
      </c>
      <c r="B11986">
        <v>-0.00025241702443453979</v>
      </c>
      <c r="C11986">
        <v>-1.1804330891211994E-06</v>
      </c>
      <c r="D11986">
        <v>0.00030230348955577956</v>
      </c>
      <c r="E11986">
        <v>0.0044967644071422213</v>
      </c>
      <c r="F11986">
        <v>0.70936541927983365</v>
      </c>
      <c r="G11986">
        <v>0.61060486209793507</v>
      </c>
      <c r="L11986">
        <v>36.5753173828125</v>
      </c>
      <c r="M11986">
        <v>5.4992301372227695E-05</v>
      </c>
      <c r="N11986">
        <v>0.029889871741632754</v>
      </c>
    </row>
    <row r="11987" spans="1:14">
      <c r="A11987">
        <v>119.85</v>
      </c>
      <c r="B11987">
        <v>-0.00035816479849868824</v>
      </c>
      <c r="C11987">
        <v>2.8051608001617286E-06</v>
      </c>
      <c r="D11987">
        <v>0.0004099171013163289</v>
      </c>
      <c r="E11987">
        <v>0.0060975168820803921</v>
      </c>
      <c r="F11987">
        <v>0.70936543904746741</v>
      </c>
      <c r="G11987">
        <v>0.61060486209793507</v>
      </c>
      <c r="L11987">
        <v>36.578369140625</v>
      </c>
      <c r="M11987">
        <v>5.5473970894188263E-05</v>
      </c>
      <c r="N11987">
        <v>0.036801956084229842</v>
      </c>
    </row>
    <row r="11988" spans="1:14">
      <c r="A11988">
        <v>119.86</v>
      </c>
      <c r="B11988">
        <v>-0.00047054726058128759</v>
      </c>
      <c r="C11988">
        <v>7.042173793590206E-06</v>
      </c>
      <c r="D11988">
        <v>0.00052431196222233053</v>
      </c>
      <c r="E11988">
        <v>0.0077991404380571665</v>
      </c>
      <c r="F11988">
        <v>0.70936547316639587</v>
      </c>
      <c r="G11988">
        <v>0.61060486209793507</v>
      </c>
      <c r="L11988">
        <v>36.5814208984375</v>
      </c>
      <c r="M11988">
        <v>5.7238858931439018E-05</v>
      </c>
      <c r="N11988">
        <v>0.042538380959889266</v>
      </c>
    </row>
    <row r="11989" spans="1:14">
      <c r="A11989">
        <v>119.87</v>
      </c>
      <c r="B11989">
        <v>-0.000577569242372161</v>
      </c>
      <c r="C11989">
        <v>1.1083425729511008E-05</v>
      </c>
      <c r="D11989">
        <v>0.0006334145238784299</v>
      </c>
      <c r="E11989">
        <v>0.0094220410426916444</v>
      </c>
      <c r="F11989">
        <v>0.70936552457040591</v>
      </c>
      <c r="G11989">
        <v>0.61060486209793507</v>
      </c>
      <c r="L11989">
        <v>36.58447265625</v>
      </c>
      <c r="M11989">
        <v>5.9820688850338912E-05</v>
      </c>
      <c r="N11989">
        <v>0.052008300051975043</v>
      </c>
    </row>
    <row r="11990" spans="1:14">
      <c r="A11990">
        <v>119.88</v>
      </c>
      <c r="B11990">
        <v>-0.00068203299143387614</v>
      </c>
      <c r="C11990">
        <v>1.5037281469563418E-05</v>
      </c>
      <c r="D11990">
        <v>0.0007401510425219793</v>
      </c>
      <c r="E11990">
        <v>0.011009746757514443</v>
      </c>
      <c r="F11990">
        <v>0.70936559625067874</v>
      </c>
      <c r="G11990">
        <v>0.61060486209793507</v>
      </c>
      <c r="L11990">
        <v>36.5875244140625</v>
      </c>
      <c r="M11990">
        <v>6.304810357028822E-05</v>
      </c>
      <c r="N11990">
        <v>0.065051526773064722</v>
      </c>
    </row>
    <row r="11991" spans="1:14">
      <c r="A11991">
        <v>119.89</v>
      </c>
      <c r="B11991">
        <v>-0.00078829198420944733</v>
      </c>
      <c r="C11991">
        <v>1.9066597140321253E-05</v>
      </c>
      <c r="D11991">
        <v>0.00084891792624379632</v>
      </c>
      <c r="E11991">
        <v>0.01262765415287647</v>
      </c>
      <c r="F11991">
        <v>0.70936569200604138</v>
      </c>
      <c r="G11991">
        <v>0.61060486209793507</v>
      </c>
      <c r="L11991">
        <v>36.590576171875</v>
      </c>
      <c r="M11991">
        <v>6.675047971717085E-05</v>
      </c>
      <c r="N11991">
        <v>0.054823360097479415</v>
      </c>
    </row>
    <row r="11992" spans="1:14">
      <c r="A11992">
        <v>119.9</v>
      </c>
      <c r="B11992">
        <v>-0.00087926877144915531</v>
      </c>
      <c r="C11992">
        <v>2.2536493795771656E-05</v>
      </c>
      <c r="D11992">
        <v>0.00094256089370876048</v>
      </c>
      <c r="E11992">
        <v>0.014020593293917812</v>
      </c>
      <c r="F11992">
        <v>0.70936581113906982</v>
      </c>
      <c r="G11992">
        <v>0.61060486209793507</v>
      </c>
      <c r="L11992">
        <v>36.5936279296875</v>
      </c>
      <c r="M11992">
        <v>7.0219398197507085E-05</v>
      </c>
      <c r="N11992">
        <v>0.062077853938265287</v>
      </c>
    </row>
    <row r="11993" spans="1:14">
      <c r="A11993">
        <v>119.91</v>
      </c>
      <c r="B11993">
        <v>-0.00092904158582944921</v>
      </c>
      <c r="C11993">
        <v>2.4476593610849922E-05</v>
      </c>
      <c r="D11993">
        <v>0.00099491606997331619</v>
      </c>
      <c r="E11993">
        <v>0.014799376540853079</v>
      </c>
      <c r="F11993">
        <v>0.70936594414138265</v>
      </c>
      <c r="G11993">
        <v>0.61060486209793507</v>
      </c>
      <c r="L11993">
        <v>36.5966796875</v>
      </c>
      <c r="M11993">
        <v>7.3082422722206078E-05</v>
      </c>
      <c r="N11993">
        <v>0.058909058140532322</v>
      </c>
    </row>
    <row r="11994" spans="1:14">
      <c r="A11994">
        <v>119.92</v>
      </c>
      <c r="B11994">
        <v>-0.0009379385902770071</v>
      </c>
      <c r="C11994">
        <v>2.4882068609909675E-05</v>
      </c>
      <c r="D11994">
        <v>0.0010058579433534227</v>
      </c>
      <c r="E11994">
        <v>0.014962136907382163</v>
      </c>
      <c r="F11994">
        <v>0.70936607970329724</v>
      </c>
      <c r="G11994">
        <v>0.61060486209793507</v>
      </c>
      <c r="L11994">
        <v>36.5997314453125</v>
      </c>
      <c r="M11994">
        <v>7.51665737118815E-05</v>
      </c>
      <c r="N11994">
        <v>0.05102150005589149</v>
      </c>
    </row>
    <row r="11995" spans="1:14">
      <c r="A11995">
        <v>119.93</v>
      </c>
      <c r="B11995">
        <v>-0.00093127266956479437</v>
      </c>
      <c r="C11995">
        <v>2.4686843954975058E-05</v>
      </c>
      <c r="D11995">
        <v>0.0010005834870608816</v>
      </c>
      <c r="E11995">
        <v>0.014883679370030614</v>
      </c>
      <c r="F11995">
        <v>0.70936621334518446</v>
      </c>
      <c r="G11995">
        <v>0.61060486209793507</v>
      </c>
      <c r="L11995">
        <v>36.602783203125</v>
      </c>
      <c r="M11995">
        <v>7.5948058233583874E-05</v>
      </c>
      <c r="N11995">
        <v>0.050933738610477411</v>
      </c>
    </row>
    <row r="11996" spans="1:14">
      <c r="A11996">
        <v>119.94</v>
      </c>
      <c r="B11996">
        <v>-0.00092045412551962455</v>
      </c>
      <c r="C11996">
        <v>2.4327440842951139E-05</v>
      </c>
      <c r="D11996">
        <v>0.00099087339681940955</v>
      </c>
      <c r="E11996">
        <v>0.014739241777688717</v>
      </c>
      <c r="F11996">
        <v>0.70936634390008591</v>
      </c>
      <c r="G11996">
        <v>0.61060486209793507</v>
      </c>
      <c r="L11996">
        <v>36.6058349609375</v>
      </c>
      <c r="M11996">
        <v>7.531494115729979E-05</v>
      </c>
      <c r="N11996">
        <v>0.054001633563136996</v>
      </c>
    </row>
    <row r="11997" spans="1:14">
      <c r="A11997">
        <v>119.95</v>
      </c>
      <c r="B11997">
        <v>-0.00088979580096408008</v>
      </c>
      <c r="C11997">
        <v>2.3223050946636091E-05</v>
      </c>
      <c r="D11997">
        <v>0.000961036098933261</v>
      </c>
      <c r="E11997">
        <v>0.014295411971632256</v>
      </c>
      <c r="F11997">
        <v>0.70936646590282693</v>
      </c>
      <c r="G11997">
        <v>0.61060486209793507</v>
      </c>
      <c r="L11997">
        <v>36.60888671875</v>
      </c>
      <c r="M11997">
        <v>7.3302154466776755E-05</v>
      </c>
      <c r="N11997">
        <v>0.047964096753209111</v>
      </c>
    </row>
    <row r="11998" spans="1:14">
      <c r="A11998">
        <v>119.96</v>
      </c>
      <c r="B11998">
        <v>-0.00082826241465111343</v>
      </c>
      <c r="C11998">
        <v>2.0955588013036037E-05</v>
      </c>
      <c r="D11998">
        <v>0.00089977751755771472</v>
      </c>
      <c r="E11998">
        <v>0.013384190573671007</v>
      </c>
      <c r="F11998">
        <v>0.70936657161494954</v>
      </c>
      <c r="G11998">
        <v>0.61060486209793507</v>
      </c>
      <c r="L11998">
        <v>36.6119384765625</v>
      </c>
      <c r="M11998">
        <v>7.0077199542212818E-05</v>
      </c>
      <c r="N11998">
        <v>0.049942350905547189</v>
      </c>
    </row>
    <row r="11999" spans="1:14">
      <c r="A11999">
        <v>119.97</v>
      </c>
      <c r="B11999">
        <v>-0.00075278447139318473</v>
      </c>
      <c r="C11999">
        <v>1.8148421438716586E-05</v>
      </c>
      <c r="D11999">
        <v>0.00082394088037576806</v>
      </c>
      <c r="E11999">
        <v>0.01225612059558955</v>
      </c>
      <c r="F11999">
        <v>0.70936665893825923</v>
      </c>
      <c r="G11999">
        <v>0.61060486209793507</v>
      </c>
      <c r="L11999">
        <v>36.614990234375</v>
      </c>
      <c r="M11999">
        <v>6.5386647656384984E-05</v>
      </c>
      <c r="N11999">
        <v>0.051640211775003463</v>
      </c>
    </row>
    <row r="12000" spans="1:14">
      <c r="A12000">
        <v>119.98</v>
      </c>
      <c r="B12000">
        <v>-0.000689141280077098</v>
      </c>
      <c r="C12000">
        <v>1.5753232853384811E-05</v>
      </c>
      <c r="D12000">
        <v>0.00075923643531393675</v>
      </c>
      <c r="E12000">
        <v>0.011293641975294809</v>
      </c>
      <c r="F12000">
        <v>0.70936673212045143</v>
      </c>
      <c r="G12000">
        <v>0.61060486209793507</v>
      </c>
      <c r="L12000">
        <v>36.6180419921875</v>
      </c>
      <c r="M12000">
        <v>5.979324650857572E-05</v>
      </c>
      <c r="N12000">
        <v>0.047200152233959104</v>
      </c>
    </row>
    <row r="12001" spans="1:14">
      <c r="A12001">
        <v>119.99</v>
      </c>
      <c r="B12001">
        <v>-0.0006442256529671168</v>
      </c>
      <c r="C12001">
        <v>1.4041573889910274E-05</v>
      </c>
      <c r="D12001">
        <v>0.0007129984906132891</v>
      </c>
      <c r="E12001">
        <v>0.010605852547872675</v>
      </c>
      <c r="F12001">
        <v>0.7093667960740393</v>
      </c>
      <c r="G12001">
        <v>0.61060486209793507</v>
      </c>
      <c r="L12001">
        <v>36.62109375</v>
      </c>
      <c r="M12001">
        <v>5.3546053396819124E-05</v>
      </c>
      <c r="N12001">
        <v>0.0632902897522201</v>
      </c>
    </row>
    <row r="12002" spans="1:14">
      <c r="A12002">
        <v>120</v>
      </c>
      <c r="B12002">
        <v>-0.00060848112868296762</v>
      </c>
      <c r="C12002">
        <v>1.2673011051492311E-05</v>
      </c>
      <c r="D12002">
        <v>0.00067602962429148795</v>
      </c>
      <c r="E12002">
        <v>0.010055940661335883</v>
      </c>
      <c r="F12002">
        <v>0.70936685312764691</v>
      </c>
      <c r="G12002">
        <v>0.61060486209793507</v>
      </c>
      <c r="L12002">
        <v>36.6241455078125</v>
      </c>
      <c r="M12002">
        <v>4.7068114387989427E-05</v>
      </c>
      <c r="N12002">
        <v>0.073503946412190851</v>
      </c>
    </row>
    <row r="12003" spans="1:14">
      <c r="A12003">
        <v>120.01</v>
      </c>
      <c r="B12003">
        <v>-0.00057423995185990171</v>
      </c>
      <c r="C12003">
        <v>1.1355573758343015E-05</v>
      </c>
      <c r="D12003">
        <v>0.0006404425172066838</v>
      </c>
      <c r="E12003">
        <v>0.0095265824434494217</v>
      </c>
      <c r="F12003">
        <v>0.7093669039407472</v>
      </c>
      <c r="G12003">
        <v>0.61060486209793507</v>
      </c>
      <c r="L12003">
        <v>36.627197265625</v>
      </c>
      <c r="M12003">
        <v>4.1640426283631212E-05</v>
      </c>
      <c r="N12003">
        <v>0.065201715039488753</v>
      </c>
    </row>
    <row r="12004" spans="1:14">
      <c r="A12004">
        <v>120.02</v>
      </c>
      <c r="B12004">
        <v>-0.00054194511943312566</v>
      </c>
      <c r="C12004">
        <v>1.0107952311105739E-05</v>
      </c>
      <c r="D12004">
        <v>0.000606741945157721</v>
      </c>
      <c r="E12004">
        <v>0.0090252864342211</v>
      </c>
      <c r="F12004">
        <v>0.70936694919917909</v>
      </c>
      <c r="G12004">
        <v>0.61060486209793507</v>
      </c>
      <c r="L12004">
        <v>36.6302490234375</v>
      </c>
      <c r="M12004">
        <v>3.8680863099707504E-05</v>
      </c>
      <c r="N12004">
        <v>0.079929477963088455</v>
      </c>
    </row>
    <row r="12005" spans="1:14">
      <c r="A12005">
        <v>120.03</v>
      </c>
      <c r="B12005">
        <v>-0.00051515075605800887</v>
      </c>
      <c r="C12005">
        <v>9.0668001149582013E-06</v>
      </c>
      <c r="D12005">
        <v>0.00057861897119172311</v>
      </c>
      <c r="E12005">
        <v>0.0086069571964768818</v>
      </c>
      <c r="F12005">
        <v>0.70936699009298843</v>
      </c>
      <c r="G12005">
        <v>0.61060486209793507</v>
      </c>
      <c r="L12005">
        <v>36.63330078125</v>
      </c>
      <c r="M12005">
        <v>3.9138724113008321E-05</v>
      </c>
      <c r="N12005">
        <v>0.091769365983292273</v>
      </c>
    </row>
    <row r="12006" spans="1:14">
      <c r="A12006">
        <v>120.04</v>
      </c>
      <c r="B12006">
        <v>-0.00049450997126863926</v>
      </c>
      <c r="C12006">
        <v>8.2489256887504889E-06</v>
      </c>
      <c r="D12006">
        <v>0.00055652734839524909</v>
      </c>
      <c r="E12006">
        <v>0.00827834430737933</v>
      </c>
      <c r="F12006">
        <v>0.70936702777542626</v>
      </c>
      <c r="G12006">
        <v>0.61060486209793507</v>
      </c>
      <c r="L12006">
        <v>36.6363525390625</v>
      </c>
      <c r="M12006">
        <v>4.3032660546735396E-05</v>
      </c>
      <c r="N12006">
        <v>0.061678613362652644</v>
      </c>
    </row>
    <row r="12007" spans="1:14">
      <c r="A12007">
        <v>120.05</v>
      </c>
      <c r="B12007">
        <v>-0.00047620642925019096</v>
      </c>
      <c r="C12007">
        <v>7.5072759189162866E-06</v>
      </c>
      <c r="D12007">
        <v>0.00053649486520590355</v>
      </c>
      <c r="E12007">
        <v>0.0079803611199378149</v>
      </c>
      <c r="F12007">
        <v>0.70936706271997152</v>
      </c>
      <c r="G12007">
        <v>0.61060486209793507</v>
      </c>
      <c r="L12007">
        <v>36.639404296875</v>
      </c>
      <c r="M12007">
        <v>4.936483737279278E-05</v>
      </c>
      <c r="N12007">
        <v>0.09904642549967109</v>
      </c>
    </row>
    <row r="12008" spans="1:14">
      <c r="A12008">
        <v>120.06</v>
      </c>
      <c r="B12008">
        <v>-0.00045918770651963404</v>
      </c>
      <c r="C12008">
        <v>6.8017620487056151E-06</v>
      </c>
      <c r="D12008">
        <v>0.00051743864483208188</v>
      </c>
      <c r="E12008">
        <v>0.0076968998418772182</v>
      </c>
      <c r="F12008">
        <v>0.7093670952114437</v>
      </c>
      <c r="G12008">
        <v>0.61060486209793507</v>
      </c>
      <c r="L12008">
        <v>36.6424560546875</v>
      </c>
      <c r="M12008">
        <v>5.6297702516669491E-05</v>
      </c>
      <c r="N12008">
        <v>0.090548548145881744</v>
      </c>
    </row>
    <row r="12009" spans="1:14">
      <c r="A12009">
        <v>120.07</v>
      </c>
      <c r="B12009">
        <v>-0.00045340705013645078</v>
      </c>
      <c r="C12009">
        <v>6.5031796614186431E-06</v>
      </c>
      <c r="D12009">
        <v>0.00050937387225391442</v>
      </c>
      <c r="E12009">
        <v>0.0075769363497769767</v>
      </c>
      <c r="F12009">
        <v>0.709367126890003</v>
      </c>
      <c r="G12009">
        <v>0.61060486209793507</v>
      </c>
      <c r="L12009">
        <v>36.6455078125</v>
      </c>
      <c r="M12009">
        <v>6.32173047360629E-05</v>
      </c>
      <c r="N12009">
        <v>0.090528474661311753</v>
      </c>
    </row>
    <row r="12010" spans="1:14">
      <c r="A12010">
        <v>120.08</v>
      </c>
      <c r="B12010">
        <v>-0.0004705816530652736</v>
      </c>
      <c r="C12010">
        <v>7.055416239220777E-06</v>
      </c>
      <c r="D12010">
        <v>0.00052429381554542113</v>
      </c>
      <c r="E12010">
        <v>0.0077988705062381394</v>
      </c>
      <c r="F12010">
        <v>0.70936716101391906</v>
      </c>
      <c r="G12010">
        <v>0.61060486209793507</v>
      </c>
      <c r="L12010">
        <v>36.6485595703125</v>
      </c>
      <c r="M12010">
        <v>6.947827865674739E-05</v>
      </c>
      <c r="N12010">
        <v>0.208447463264714</v>
      </c>
    </row>
    <row r="12011" spans="1:14">
      <c r="A12011">
        <v>120.09</v>
      </c>
      <c r="B12011">
        <v>-0.00050354298976108532</v>
      </c>
      <c r="C12011">
        <v>8.19859799552233E-06</v>
      </c>
      <c r="D12011">
        <v>0.00055517914564608291</v>
      </c>
      <c r="E12011">
        <v>0.0082582897914854833</v>
      </c>
      <c r="F12011">
        <v>0.70936720008559084</v>
      </c>
      <c r="G12011">
        <v>0.61060486209793507</v>
      </c>
      <c r="L12011">
        <v>36.651611328125</v>
      </c>
      <c r="M12011">
        <v>7.4573477657620982E-05</v>
      </c>
      <c r="N12011">
        <v>0.18622322811054887</v>
      </c>
    </row>
    <row r="12012" spans="1:14">
      <c r="A12012">
        <v>120.1</v>
      </c>
      <c r="B12012">
        <v>-0.00052963188055833808</v>
      </c>
      <c r="C12012">
        <v>9.0878339880141985E-06</v>
      </c>
      <c r="D12012">
        <v>0.00057920328328783127</v>
      </c>
      <c r="E12012">
        <v>0.00861564883890649</v>
      </c>
      <c r="F12012">
        <v>0.70936724331080192</v>
      </c>
      <c r="G12012">
        <v>0.61060486209793507</v>
      </c>
      <c r="L12012">
        <v>36.6546630859375</v>
      </c>
      <c r="M12012">
        <v>7.8878732738145671E-05</v>
      </c>
      <c r="N12012">
        <v>0.21992209232034129</v>
      </c>
    </row>
    <row r="12013" spans="1:14">
      <c r="A12013">
        <v>120.11</v>
      </c>
      <c r="B12013">
        <v>-0.00054440153316552922</v>
      </c>
      <c r="C12013">
        <v>9.5465034322613136E-06</v>
      </c>
      <c r="D12013">
        <v>0.000591594855993163</v>
      </c>
      <c r="E12013">
        <v>0.0087999734828983</v>
      </c>
      <c r="F12013">
        <v>0.70936728898043933</v>
      </c>
      <c r="G12013">
        <v>0.61060486209793507</v>
      </c>
      <c r="L12013">
        <v>36.65771484375</v>
      </c>
      <c r="M12013">
        <v>8.2365766462502965E-05</v>
      </c>
      <c r="N12013">
        <v>0.44883048579227741</v>
      </c>
    </row>
    <row r="12014" spans="1:14">
      <c r="A12014">
        <v>120.12</v>
      </c>
      <c r="B12014">
        <v>-0.00057488970236844984</v>
      </c>
      <c r="C12014">
        <v>1.0574382481931841E-05</v>
      </c>
      <c r="D12014">
        <v>0.00061936409745066469</v>
      </c>
      <c r="E12014">
        <v>0.0092130409495786367</v>
      </c>
      <c r="F12014">
        <v>0.70936733990859435</v>
      </c>
      <c r="G12014">
        <v>0.61060486209793507</v>
      </c>
      <c r="L12014">
        <v>36.6607666015625</v>
      </c>
      <c r="M12014">
        <v>8.4613117298128673E-05</v>
      </c>
      <c r="N12014">
        <v>0.20859336557651864</v>
      </c>
    </row>
    <row r="12015" spans="1:14">
      <c r="A12015">
        <v>120.13</v>
      </c>
      <c r="B12015">
        <v>-0.00064096148598113544</v>
      </c>
      <c r="C12015">
        <v>1.2932601997899668E-05</v>
      </c>
      <c r="D12015">
        <v>0.00068307233892026616</v>
      </c>
      <c r="E12015">
        <v>0.010160701041438959</v>
      </c>
      <c r="F12015">
        <v>0.709367403215743</v>
      </c>
      <c r="G12015">
        <v>0.61060486209793507</v>
      </c>
      <c r="L12015">
        <v>36.663818359375</v>
      </c>
      <c r="M12015">
        <v>8.5610584882155513E-05</v>
      </c>
      <c r="N12015">
        <v>0.22343619574959933</v>
      </c>
    </row>
    <row r="12016" spans="1:14">
      <c r="A12016">
        <v>120.14</v>
      </c>
      <c r="B12016">
        <v>-0.00071619595065372575</v>
      </c>
      <c r="C12016">
        <v>1.5661165851393282E-05</v>
      </c>
      <c r="D12016">
        <v>0.0007567828460699693</v>
      </c>
      <c r="E12016">
        <v>0.011257144835290793</v>
      </c>
      <c r="F12016">
        <v>0.70936748225677593</v>
      </c>
      <c r="G12016">
        <v>0.61060486209793507</v>
      </c>
      <c r="L12016">
        <v>36.6668701171875</v>
      </c>
      <c r="M12016">
        <v>8.5464432120319487E-05</v>
      </c>
      <c r="N12016">
        <v>0.54536220675765379</v>
      </c>
    </row>
    <row r="12017" spans="1:14">
      <c r="A12017">
        <v>120.15</v>
      </c>
      <c r="B12017">
        <v>-0.0007488227946661674</v>
      </c>
      <c r="C12017">
        <v>1.6833960515052989E-05</v>
      </c>
      <c r="D12017">
        <v>0.00078846427816745555</v>
      </c>
      <c r="E12017">
        <v>0.0117284061377409</v>
      </c>
      <c r="F12017">
        <v>0.7093675686633919</v>
      </c>
      <c r="G12017">
        <v>0.61060486209793507</v>
      </c>
      <c r="L12017">
        <v>36.669921875</v>
      </c>
      <c r="M12017">
        <v>8.4172439722955279E-05</v>
      </c>
      <c r="N12017">
        <v>0.23864930741690704</v>
      </c>
    </row>
    <row r="12018" spans="1:14">
      <c r="A12018">
        <v>120.16</v>
      </c>
      <c r="B12018">
        <v>-0.00071649872440029212</v>
      </c>
      <c r="C12018">
        <v>1.5605475534408611E-05</v>
      </c>
      <c r="D12018">
        <v>0.00075527407923662606</v>
      </c>
      <c r="E12018">
        <v>0.011234701928644812</v>
      </c>
      <c r="F12018">
        <v>0.70936764777126848</v>
      </c>
      <c r="G12018">
        <v>0.61060486209793507</v>
      </c>
      <c r="L12018">
        <v>36.6729736328125</v>
      </c>
      <c r="M12018">
        <v>8.2322870918436885E-05</v>
      </c>
      <c r="N12018">
        <v>0.20308856921148261</v>
      </c>
    </row>
    <row r="12019" spans="1:14">
      <c r="A12019">
        <v>120.17</v>
      </c>
      <c r="B12019">
        <v>-0.00063985841555096418</v>
      </c>
      <c r="C12019">
        <v>1.2729648867444909E-05</v>
      </c>
      <c r="D12019">
        <v>0.00067757958974729</v>
      </c>
      <c r="E12019">
        <v>0.010078996397490939</v>
      </c>
      <c r="F12019">
        <v>0.70936771086070627</v>
      </c>
      <c r="G12019">
        <v>0.61060486209793507</v>
      </c>
      <c r="L12019">
        <v>36.676025390625</v>
      </c>
      <c r="M12019">
        <v>8.0510414476917292E-05</v>
      </c>
      <c r="N12019">
        <v>0.22556228352558588</v>
      </c>
    </row>
    <row r="12020" spans="1:14">
      <c r="A12020">
        <v>120.18</v>
      </c>
      <c r="B12020">
        <v>-0.00054411586883688521</v>
      </c>
      <c r="C12020">
        <v>9.1475107609806568E-06</v>
      </c>
      <c r="D12020">
        <v>0.00058080760758772441</v>
      </c>
      <c r="E12020">
        <v>0.0086395131628674</v>
      </c>
      <c r="F12020">
        <v>0.70936775648242767</v>
      </c>
      <c r="G12020">
        <v>0.61060486209793507</v>
      </c>
      <c r="L12020">
        <v>36.6790771484375</v>
      </c>
      <c r="M12020">
        <v>7.8407728560676574E-05</v>
      </c>
      <c r="N12020">
        <v>0.33987967900342431</v>
      </c>
    </row>
    <row r="12021" spans="1:14">
      <c r="A12021">
        <v>120.19</v>
      </c>
      <c r="B12021">
        <v>-0.0004313455880482997</v>
      </c>
      <c r="C12021">
        <v>4.9416504452436712E-06</v>
      </c>
      <c r="D12021">
        <v>0.00046719723160463042</v>
      </c>
      <c r="E12021">
        <v>0.0069495588201188771</v>
      </c>
      <c r="F12021">
        <v>0.70936778515321408</v>
      </c>
      <c r="G12021">
        <v>0.61060486209793507</v>
      </c>
      <c r="L12021">
        <v>36.68212890625</v>
      </c>
      <c r="M12021">
        <v>7.624951508834449E-05</v>
      </c>
      <c r="N12021">
        <v>0.17010473820365479</v>
      </c>
    </row>
    <row r="12022" spans="1:14">
      <c r="A12022">
        <v>120.2</v>
      </c>
      <c r="B12022">
        <v>-0.00029636180291254188</v>
      </c>
      <c r="C12022">
        <v>-8.6886265450497209E-08</v>
      </c>
      <c r="D12022">
        <v>0.00033138404734565067</v>
      </c>
      <c r="E12022">
        <v>0.0049293377042665537</v>
      </c>
      <c r="F12022">
        <v>0.70936779868743738</v>
      </c>
      <c r="G12022">
        <v>0.61060486209793507</v>
      </c>
      <c r="L12022">
        <v>36.6851806640625</v>
      </c>
      <c r="M12022">
        <v>7.42490120296162E-05</v>
      </c>
      <c r="N12022">
        <v>0.11739931706372175</v>
      </c>
    </row>
    <row r="12023" spans="1:14">
      <c r="A12023">
        <v>120.21</v>
      </c>
      <c r="B12023">
        <v>-0.00015024643317376374</v>
      </c>
      <c r="C12023">
        <v>-5.5359436691207366E-06</v>
      </c>
      <c r="D12023">
        <v>0.00018422490727332602</v>
      </c>
      <c r="E12023">
        <v>0.0027403454956907245</v>
      </c>
      <c r="F12023">
        <v>0.70936780216597917</v>
      </c>
      <c r="G12023">
        <v>0.61060486209793507</v>
      </c>
      <c r="L12023">
        <v>36.688232421875</v>
      </c>
      <c r="M12023">
        <v>7.2038917273446981E-05</v>
      </c>
      <c r="N12023">
        <v>0.14697476380333011</v>
      </c>
    </row>
    <row r="12024" spans="1:14">
      <c r="A12024">
        <v>120.22</v>
      </c>
      <c r="B12024">
        <v>-1.6671517092826731E-05</v>
      </c>
      <c r="C12024">
        <v>-1.0532430760457662E-05</v>
      </c>
      <c r="D12024">
        <v>4.9298763533868273E-05</v>
      </c>
      <c r="E12024">
        <v>0.00073331910756629058</v>
      </c>
      <c r="F12024">
        <v>0.70936780220880835</v>
      </c>
      <c r="G12024">
        <v>0.61060486209793507</v>
      </c>
      <c r="L12024">
        <v>36.6912841796875</v>
      </c>
      <c r="M12024">
        <v>6.9406555698400631E-05</v>
      </c>
      <c r="N12024">
        <v>0.092621120446313</v>
      </c>
    </row>
    <row r="12025" spans="1:14">
      <c r="A12025">
        <v>120.23</v>
      </c>
      <c r="B12025">
        <v>8.4942019291497911E-05</v>
      </c>
      <c r="C12025">
        <v>-1.4355128071955443E-05</v>
      </c>
      <c r="D12025">
        <v>-5.39231694538987E-05</v>
      </c>
      <c r="E12025">
        <v>-0.00080210714562674312</v>
      </c>
      <c r="F12025">
        <v>0.70936780332062721</v>
      </c>
      <c r="G12025">
        <v>0.61060486209793507</v>
      </c>
      <c r="L12025">
        <v>36.6943359375</v>
      </c>
      <c r="M12025">
        <v>6.66559123979331E-05</v>
      </c>
      <c r="N12025">
        <v>0.059204831374988949</v>
      </c>
    </row>
    <row r="12026" spans="1:14">
      <c r="A12026">
        <v>120.24</v>
      </c>
      <c r="B12026">
        <v>0.00014679878761067537</v>
      </c>
      <c r="C12026">
        <v>-1.6702204383409391E-05</v>
      </c>
      <c r="D12026">
        <v>-0.00011729682501122935</v>
      </c>
      <c r="E12026">
        <v>-0.0017447902720420364</v>
      </c>
      <c r="F12026">
        <v>0.70936780664135912</v>
      </c>
      <c r="G12026">
        <v>0.61060486209793507</v>
      </c>
      <c r="L12026">
        <v>36.6973876953125</v>
      </c>
      <c r="M12026">
        <v>6.34376139810001E-05</v>
      </c>
      <c r="N12026">
        <v>0.065765610038959671</v>
      </c>
    </row>
    <row r="12027" spans="1:14">
      <c r="A12027">
        <v>120.25</v>
      </c>
      <c r="B12027">
        <v>0.00017255391709736619</v>
      </c>
      <c r="C12027">
        <v>-1.7705513953097641E-05</v>
      </c>
      <c r="D12027">
        <v>-0.00014438659628434312</v>
      </c>
      <c r="E12027">
        <v>-0.0021477506197296039</v>
      </c>
      <c r="F12027">
        <v>0.70936781122951886</v>
      </c>
      <c r="G12027">
        <v>0.61060486209793507</v>
      </c>
      <c r="L12027">
        <v>36.700439453125</v>
      </c>
      <c r="M12027">
        <v>5.9562474112532054E-05</v>
      </c>
      <c r="N12027">
        <v>0.051419809437463389</v>
      </c>
    </row>
    <row r="12028" spans="1:14">
      <c r="A12028">
        <v>120.26</v>
      </c>
      <c r="B12028">
        <v>0.00017448089637406335</v>
      </c>
      <c r="C12028">
        <v>-1.7834195670153002E-05</v>
      </c>
      <c r="D12028">
        <v>-0.00014786081470309829</v>
      </c>
      <c r="E12028">
        <v>-0.0021994296187085871</v>
      </c>
      <c r="F12028">
        <v>0.7093678159207264</v>
      </c>
      <c r="G12028">
        <v>0.61060486209793507</v>
      </c>
      <c r="L12028">
        <v>36.7034912109375</v>
      </c>
      <c r="M12028">
        <v>5.5593576732529268E-05</v>
      </c>
      <c r="N12028">
        <v>0.039355466811761594</v>
      </c>
    </row>
    <row r="12029" spans="1:14">
      <c r="A12029">
        <v>120.27</v>
      </c>
      <c r="B12029">
        <v>0.00016262787422808563</v>
      </c>
      <c r="C12029">
        <v>-1.7462338483926732E-05</v>
      </c>
      <c r="D12029">
        <v>-0.00013781422569034911</v>
      </c>
      <c r="E12029">
        <v>-0.0020499866071439429</v>
      </c>
      <c r="F12029">
        <v>0.70936781999620724</v>
      </c>
      <c r="G12029">
        <v>0.61060486209793507</v>
      </c>
      <c r="L12029">
        <v>36.70654296875</v>
      </c>
      <c r="M12029">
        <v>5.1366638282344143E-05</v>
      </c>
      <c r="N12029">
        <v>0.050271977492925668</v>
      </c>
    </row>
    <row r="12030" spans="1:14">
      <c r="A12030">
        <v>120.28</v>
      </c>
      <c r="B12030">
        <v>0.00013274836491590763</v>
      </c>
      <c r="C12030">
        <v>-1.6431601019932518E-05</v>
      </c>
      <c r="D12030">
        <v>-0.00010996671534281097</v>
      </c>
      <c r="E12030">
        <v>-0.0016357548907243132</v>
      </c>
      <c r="F12030">
        <v>0.7093678227116913</v>
      </c>
      <c r="G12030">
        <v>0.61060486209793507</v>
      </c>
      <c r="L12030">
        <v>36.7095947265625</v>
      </c>
      <c r="M12030">
        <v>4.6915403732555146E-05</v>
      </c>
      <c r="N12030">
        <v>0.037962478325725788</v>
      </c>
    </row>
    <row r="12031" spans="1:14">
      <c r="A12031">
        <v>120.29</v>
      </c>
      <c r="B12031">
        <v>7.3331130878393592E-05</v>
      </c>
      <c r="C12031">
        <v>-1.4314194600263874E-05</v>
      </c>
      <c r="D12031">
        <v>-5.2761854050725715E-05</v>
      </c>
      <c r="E12031">
        <v>-0.000784832579004545</v>
      </c>
      <c r="F12031">
        <v>0.70936782354033079</v>
      </c>
      <c r="G12031">
        <v>0.61060486209793507</v>
      </c>
      <c r="L12031">
        <v>36.712646484375</v>
      </c>
      <c r="M12031">
        <v>4.3104081634316609E-05</v>
      </c>
      <c r="N12031">
        <v>0.02698809991055311</v>
      </c>
    </row>
    <row r="12032" spans="1:14">
      <c r="A12032">
        <v>120.3</v>
      </c>
      <c r="B12032">
        <v>-1.4622738041839174E-05</v>
      </c>
      <c r="C12032">
        <v>-1.1140620025144579E-05</v>
      </c>
      <c r="D12032">
        <v>3.2973691651743112E-05</v>
      </c>
      <c r="E12032">
        <v>0.00049048366331967881</v>
      </c>
      <c r="F12032">
        <v>0.7093678235732801</v>
      </c>
      <c r="G12032">
        <v>0.61060486209793507</v>
      </c>
      <c r="L12032">
        <v>36.7156982421875</v>
      </c>
      <c r="M12032">
        <v>3.996767046686261E-05</v>
      </c>
      <c r="N12032">
        <v>0.025757319594653962</v>
      </c>
    </row>
    <row r="12033" spans="1:14">
      <c r="A12033">
        <v>120.31</v>
      </c>
      <c r="B12033">
        <v>-0.00011315326223970825</v>
      </c>
      <c r="C12033">
        <v>-7.5735075579324933E-06</v>
      </c>
      <c r="D12033">
        <v>0.00012933609910167361</v>
      </c>
      <c r="E12033">
        <v>0.001923874474137395</v>
      </c>
      <c r="F12033">
        <v>0.70936782554626165</v>
      </c>
      <c r="G12033">
        <v>0.61060486209793507</v>
      </c>
      <c r="L12033">
        <v>36.71875</v>
      </c>
      <c r="M12033">
        <v>3.7280373727830647E-05</v>
      </c>
      <c r="N12033">
        <v>0.020452616435652191</v>
      </c>
    </row>
    <row r="12034" spans="1:14">
      <c r="A12034">
        <v>120.32</v>
      </c>
      <c r="B12034">
        <v>-0.00020268123397973307</v>
      </c>
      <c r="C12034">
        <v>-4.3351562271647896E-06</v>
      </c>
      <c r="D12034">
        <v>0.00021681291831176765</v>
      </c>
      <c r="E12034">
        <v>0.0032250921598875439</v>
      </c>
      <c r="F12034">
        <v>0.70936783187644037</v>
      </c>
      <c r="G12034">
        <v>0.61060486209793507</v>
      </c>
      <c r="L12034">
        <v>36.7218017578125</v>
      </c>
      <c r="M12034">
        <v>3.5295915978450939E-05</v>
      </c>
      <c r="N12034">
        <v>0.016667338818800718</v>
      </c>
    </row>
    <row r="12035" spans="1:14">
      <c r="A12035">
        <v>120.33</v>
      </c>
      <c r="B12035">
        <v>-0.0002745188381276779</v>
      </c>
      <c r="C12035">
        <v>-1.7554903438152643E-06</v>
      </c>
      <c r="D12035">
        <v>0.00028649380737311576</v>
      </c>
      <c r="E12035">
        <v>0.0042615953846750973</v>
      </c>
      <c r="F12035">
        <v>0.70936784348913984</v>
      </c>
      <c r="G12035">
        <v>0.61060486209793507</v>
      </c>
      <c r="L12035">
        <v>36.724853515625</v>
      </c>
      <c r="M12035">
        <v>3.3999729963865244E-05</v>
      </c>
      <c r="N12035">
        <v>0.016160409798349113</v>
      </c>
    </row>
    <row r="12036" spans="1:14">
      <c r="A12036">
        <v>120.34</v>
      </c>
      <c r="B12036">
        <v>-0.0003273183688513228</v>
      </c>
      <c r="C12036">
        <v>1.109134056052103E-07</v>
      </c>
      <c r="D12036">
        <v>0.00033690667319959171</v>
      </c>
      <c r="E12036">
        <v>0.0050114867638439264</v>
      </c>
      <c r="F12036">
        <v>0.70936785999847718</v>
      </c>
      <c r="G12036">
        <v>0.61060486209793507</v>
      </c>
      <c r="L12036">
        <v>36.7279052734375</v>
      </c>
      <c r="M12036">
        <v>3.2955049523281396E-05</v>
      </c>
      <c r="N12036">
        <v>0.01454590874766622</v>
      </c>
    </row>
    <row r="12037" spans="1:14">
      <c r="A12037">
        <v>120.35</v>
      </c>
      <c r="B12037">
        <v>-0.00036087007403736544</v>
      </c>
      <c r="C12037">
        <v>1.2539411630073185E-06</v>
      </c>
      <c r="D12037">
        <v>0.00036777995267964718</v>
      </c>
      <c r="E12037">
        <v>0.0054707267961097514</v>
      </c>
      <c r="F12037">
        <v>0.70936788006585483</v>
      </c>
      <c r="G12037">
        <v>0.61060486209793507</v>
      </c>
      <c r="L12037">
        <v>36.73095703125</v>
      </c>
      <c r="M12037">
        <v>3.2014794215458708E-05</v>
      </c>
      <c r="N12037">
        <v>0.012719796423465742</v>
      </c>
    </row>
    <row r="12038" spans="1:14">
      <c r="A12038">
        <v>120.36</v>
      </c>
      <c r="B12038">
        <v>-0.00037605702732305285</v>
      </c>
      <c r="C12038">
        <v>1.7009630646699914E-06</v>
      </c>
      <c r="D12038">
        <v>0.00037985390903756558</v>
      </c>
      <c r="E12038">
        <v>0.0056503268969337883</v>
      </c>
      <c r="F12038">
        <v>0.70936790185781529</v>
      </c>
      <c r="G12038">
        <v>0.61060486209793507</v>
      </c>
      <c r="L12038">
        <v>36.7340087890625</v>
      </c>
      <c r="M12038">
        <v>3.1252173491342154E-05</v>
      </c>
      <c r="N12038">
        <v>0.012237510804744636</v>
      </c>
    </row>
    <row r="12039" spans="1:14">
      <c r="A12039">
        <v>120.37</v>
      </c>
      <c r="B12039">
        <v>-0.00037618635300040574</v>
      </c>
      <c r="C12039">
        <v>1.57871902876916E-06</v>
      </c>
      <c r="D12039">
        <v>0.00037655119539927465</v>
      </c>
      <c r="E12039">
        <v>0.0056011990315642107</v>
      </c>
      <c r="F12039">
        <v>0.70936792366476675</v>
      </c>
      <c r="G12039">
        <v>0.61060486209793507</v>
      </c>
      <c r="L12039">
        <v>36.737060546875</v>
      </c>
      <c r="M12039">
        <v>3.0575740529254587E-05</v>
      </c>
      <c r="N12039">
        <v>0.011744093476867123</v>
      </c>
    </row>
    <row r="12040" spans="1:14">
      <c r="A12040">
        <v>120.38</v>
      </c>
      <c r="B12040">
        <v>-0.00036987365580569659</v>
      </c>
      <c r="C12040">
        <v>1.2008319722642071E-06</v>
      </c>
      <c r="D12040">
        <v>0.00036634171073730284</v>
      </c>
      <c r="E12040">
        <v>0.0054493329472173795</v>
      </c>
      <c r="F12040">
        <v>0.70936794474598408</v>
      </c>
      <c r="G12040">
        <v>0.61060486209793507</v>
      </c>
      <c r="L12040">
        <v>36.7401123046875</v>
      </c>
      <c r="M12040">
        <v>2.998750918116821E-05</v>
      </c>
      <c r="N12040">
        <v>0.011091513927331473</v>
      </c>
    </row>
    <row r="12041" spans="1:14">
      <c r="A12041">
        <v>120.39</v>
      </c>
      <c r="B12041">
        <v>-0.00037357961982522107</v>
      </c>
      <c r="C12041">
        <v>1.1723540581029535E-06</v>
      </c>
      <c r="D12041">
        <v>0.00036557233116866578</v>
      </c>
      <c r="E12041">
        <v>0.0054378884261339034</v>
      </c>
      <c r="F12041">
        <v>0.7093679662517659</v>
      </c>
      <c r="G12041">
        <v>0.61060486209793507</v>
      </c>
      <c r="L12041">
        <v>36.7431640625</v>
      </c>
      <c r="M12041">
        <v>2.9477047847350386E-05</v>
      </c>
      <c r="N12041">
        <v>0.011263057992686083</v>
      </c>
    </row>
    <row r="12042" spans="1:14">
      <c r="A12042">
        <v>120.4</v>
      </c>
      <c r="B12042">
        <v>-0.00040473709030029574</v>
      </c>
      <c r="C12042">
        <v>2.1470558684254237E-06</v>
      </c>
      <c r="D12042">
        <v>0.00039190268976420481</v>
      </c>
      <c r="E12042">
        <v>0.0058295525102425461</v>
      </c>
      <c r="F12042">
        <v>0.70936799149441288</v>
      </c>
      <c r="G12042">
        <v>0.61060486209793507</v>
      </c>
      <c r="L12042">
        <v>36.7462158203125</v>
      </c>
      <c r="M12042">
        <v>2.8795503070332785E-05</v>
      </c>
      <c r="N12042">
        <v>0.011364144221302233</v>
      </c>
    </row>
    <row r="12043" spans="1:14">
      <c r="A12043">
        <v>120.41</v>
      </c>
      <c r="B12043">
        <v>-0.00046777089928863244</v>
      </c>
      <c r="C12043">
        <v>4.2979004347281E-06</v>
      </c>
      <c r="D12043">
        <v>0.00044999496920421607</v>
      </c>
      <c r="E12043">
        <v>0.0066936751669127142</v>
      </c>
      <c r="F12043">
        <v>0.70936802521190656</v>
      </c>
      <c r="G12043">
        <v>0.61060486209793507</v>
      </c>
      <c r="L12043">
        <v>36.749267578125</v>
      </c>
      <c r="M12043">
        <v>2.7423514882893115E-05</v>
      </c>
      <c r="N12043">
        <v>0.01034443453944112</v>
      </c>
    </row>
    <row r="12044" spans="1:14">
      <c r="A12044">
        <v>120.42</v>
      </c>
      <c r="B12044">
        <v>-0.00055550673221591474</v>
      </c>
      <c r="C12044">
        <v>7.3580601673745223E-06</v>
      </c>
      <c r="D12044">
        <v>0.00053264374133133461</v>
      </c>
      <c r="E12044">
        <v>0.0079230756523036017</v>
      </c>
      <c r="F12044">
        <v>0.70936807276376967</v>
      </c>
      <c r="G12044">
        <v>0.61060486209793507</v>
      </c>
      <c r="L12044">
        <v>36.7523193359375</v>
      </c>
      <c r="M12044">
        <v>2.5491492962487556E-05</v>
      </c>
      <c r="N12044">
        <v>0.010161233495292122</v>
      </c>
    </row>
    <row r="12045" spans="1:14">
      <c r="A12045">
        <v>120.43</v>
      </c>
      <c r="B12045">
        <v>-0.00066828468771952</v>
      </c>
      <c r="C12045">
        <v>1.1332286614589512E-05</v>
      </c>
      <c r="D12045">
        <v>0.0006399739020648852</v>
      </c>
      <c r="E12045">
        <v>0.0095196117932151679</v>
      </c>
      <c r="F12045">
        <v>0.70936814158333183</v>
      </c>
      <c r="G12045">
        <v>0.61060486209793507</v>
      </c>
      <c r="L12045">
        <v>36.75537109375</v>
      </c>
      <c r="M12045">
        <v>2.2616576945694797E-05</v>
      </c>
      <c r="N12045">
        <v>0.00859436098591453</v>
      </c>
    </row>
    <row r="12046" spans="1:14">
      <c r="A12046">
        <v>120.44</v>
      </c>
      <c r="B12046">
        <v>-0.00081564128798835883</v>
      </c>
      <c r="C12046">
        <v>1.6583082413544315E-05</v>
      </c>
      <c r="D12046">
        <v>0.00078176985363673278</v>
      </c>
      <c r="E12046">
        <v>0.0116288265728464</v>
      </c>
      <c r="F12046">
        <v>0.70936824409830157</v>
      </c>
      <c r="G12046">
        <v>0.61060486209793507</v>
      </c>
      <c r="L12046">
        <v>36.7584228515625</v>
      </c>
      <c r="M12046">
        <v>1.8689973695723385E-05</v>
      </c>
      <c r="N12046">
        <v>0.00675016961040981</v>
      </c>
    </row>
    <row r="12047" spans="1:14">
      <c r="A12047">
        <v>120.45</v>
      </c>
      <c r="B12047">
        <v>-0.0009892582582961152</v>
      </c>
      <c r="C12047">
        <v>2.2823217075564556E-05</v>
      </c>
      <c r="D12047">
        <v>0.000950267774499873</v>
      </c>
      <c r="E12047">
        <v>0.01413523314568561</v>
      </c>
      <c r="F12047">
        <v>0.70936839490070158</v>
      </c>
      <c r="G12047">
        <v>0.61060486209793507</v>
      </c>
      <c r="L12047">
        <v>36.761474609375</v>
      </c>
      <c r="M12047">
        <v>1.3919212899434051E-05</v>
      </c>
      <c r="N12047">
        <v>0.0049501272630748522</v>
      </c>
    </row>
    <row r="12048" spans="1:14">
      <c r="A12048">
        <v>120.46</v>
      </c>
      <c r="B12048">
        <v>-0.0011508206650995591</v>
      </c>
      <c r="C12048">
        <v>2.8638553344558148E-05</v>
      </c>
      <c r="D12048">
        <v>0.0011072245991044288</v>
      </c>
      <c r="E12048">
        <v>0.016469965911678378</v>
      </c>
      <c r="F12048">
        <v>0.70936859898246019</v>
      </c>
      <c r="G12048">
        <v>0.61060486209793507</v>
      </c>
      <c r="L12048">
        <v>36.7645263671875</v>
      </c>
      <c r="M12048">
        <v>9.2645044252463285E-06</v>
      </c>
      <c r="N12048">
        <v>0.0032080140991871445</v>
      </c>
    </row>
    <row r="12049" spans="1:14">
      <c r="A12049">
        <v>120.47</v>
      </c>
      <c r="B12049">
        <v>-0.0012648348927119671</v>
      </c>
      <c r="C12049">
        <v>3.269562248862488E-05</v>
      </c>
      <c r="D12049">
        <v>0.0012166956737101517</v>
      </c>
      <c r="E12049">
        <v>0.018098348146438507</v>
      </c>
      <c r="F12049">
        <v>0.70936884550495849</v>
      </c>
      <c r="G12049">
        <v>0.61060486209793507</v>
      </c>
      <c r="L12049">
        <v>36.767578125</v>
      </c>
      <c r="M12049">
        <v>8.10361019972976E-06</v>
      </c>
      <c r="N12049">
        <v>0.0026073159871795966</v>
      </c>
    </row>
    <row r="12050" spans="1:14">
      <c r="A12050">
        <v>120.48</v>
      </c>
      <c r="B12050">
        <v>-0.0013350381254407725</v>
      </c>
      <c r="C12050">
        <v>3.5115449069627463E-05</v>
      </c>
      <c r="D12050">
        <v>0.0012819860557731868</v>
      </c>
      <c r="E12050">
        <v>0.019069542579626154</v>
      </c>
      <c r="F12050">
        <v>0.7093691201528195</v>
      </c>
      <c r="G12050">
        <v>0.61060486209793507</v>
      </c>
      <c r="L12050">
        <v>36.7706298828125</v>
      </c>
      <c r="M12050">
        <v>1.3207203926250629E-05</v>
      </c>
      <c r="N12050">
        <v>0.0038789706088232035</v>
      </c>
    </row>
    <row r="12051" spans="1:14">
      <c r="A12051">
        <v>120.49</v>
      </c>
      <c r="B12051">
        <v>-0.0013912565941805147</v>
      </c>
      <c r="C12051">
        <v>3.7006814082647171E-05</v>
      </c>
      <c r="D12051">
        <v>0.0013330160664334185</v>
      </c>
      <c r="E12051">
        <v>0.0198286139881971</v>
      </c>
      <c r="F12051">
        <v>0.70936941841854884</v>
      </c>
      <c r="G12051">
        <v>0.61060486209793507</v>
      </c>
      <c r="L12051">
        <v>36.773681640625</v>
      </c>
      <c r="M12051">
        <v>2.1093966349778056E-05</v>
      </c>
      <c r="N12051">
        <v>0.0056961738981736679</v>
      </c>
    </row>
    <row r="12052" spans="1:14">
      <c r="A12052">
        <v>120.5</v>
      </c>
      <c r="B12052">
        <v>-0.0014450424247291487</v>
      </c>
      <c r="C12052">
        <v>3.881552578078258E-05</v>
      </c>
      <c r="D12052">
        <v>0.0013817789766884892</v>
      </c>
      <c r="E12052">
        <v>0.020553962278241276</v>
      </c>
      <c r="F12052">
        <v>0.70936974019190469</v>
      </c>
      <c r="G12052">
        <v>0.61060486209793507</v>
      </c>
      <c r="L12052">
        <v>36.7767333984375</v>
      </c>
      <c r="M12052">
        <v>2.9856370441582594E-05</v>
      </c>
      <c r="N12052">
        <v>0.007615520361788696</v>
      </c>
    </row>
    <row r="12053" spans="1:14">
      <c r="A12053">
        <v>120.51</v>
      </c>
      <c r="B12053">
        <v>-0.0014775079612006836</v>
      </c>
      <c r="C12053">
        <v>3.9841589786380731E-05</v>
      </c>
      <c r="D12053">
        <v>0.0014094344301855048</v>
      </c>
      <c r="E12053">
        <v>0.020965337149009385</v>
      </c>
      <c r="F12053">
        <v>0.70937007658613915</v>
      </c>
      <c r="G12053">
        <v>0.61060486209793507</v>
      </c>
      <c r="L12053">
        <v>36.77978515625</v>
      </c>
      <c r="M12053">
        <v>3.894724226261686E-05</v>
      </c>
      <c r="N12053">
        <v>0.0096809593249771748</v>
      </c>
    </row>
    <row r="12054" spans="1:14">
      <c r="A12054">
        <v>120.52</v>
      </c>
      <c r="B12054">
        <v>-0.0014731772714873656</v>
      </c>
      <c r="C12054">
        <v>3.9492741216000382E-05</v>
      </c>
      <c r="D12054">
        <v>0.0014000094696266314</v>
      </c>
      <c r="E12054">
        <v>0.020825140860696142</v>
      </c>
      <c r="F12054">
        <v>0.70937041101126874</v>
      </c>
      <c r="G12054">
        <v>0.61060486209793507</v>
      </c>
      <c r="L12054">
        <v>36.7828369140625</v>
      </c>
      <c r="M12054">
        <v>4.8055057799405961E-05</v>
      </c>
      <c r="N12054">
        <v>0.012197674254514856</v>
      </c>
    </row>
    <row r="12055" spans="1:14">
      <c r="A12055">
        <v>120.53</v>
      </c>
      <c r="B12055">
        <v>-0.0014478617449691557</v>
      </c>
      <c r="C12055">
        <v>3.8349991736829582E-05</v>
      </c>
      <c r="D12055">
        <v>0.0013691357313657154</v>
      </c>
      <c r="E12055">
        <v>0.020365894004065018</v>
      </c>
      <c r="F12055">
        <v>0.70937073404142792</v>
      </c>
      <c r="G12055">
        <v>0.61060486209793507</v>
      </c>
      <c r="L12055">
        <v>36.785888671875</v>
      </c>
      <c r="M12055">
        <v>5.6988311423989058E-05</v>
      </c>
      <c r="N12055">
        <v>0.014399554265611203</v>
      </c>
    </row>
    <row r="12056" spans="1:14">
      <c r="A12056">
        <v>120.54</v>
      </c>
      <c r="B12056">
        <v>-0.0014303992409333026</v>
      </c>
      <c r="C12056">
        <v>3.7490336942468611E-05</v>
      </c>
      <c r="D12056">
        <v>0.0013459107055657877</v>
      </c>
      <c r="E12056">
        <v>0.020020421745291093</v>
      </c>
      <c r="F12056">
        <v>0.70937104932651285</v>
      </c>
      <c r="G12056">
        <v>0.61060486209793507</v>
      </c>
      <c r="L12056">
        <v>36.7889404296875</v>
      </c>
      <c r="M12056">
        <v>6.5819309371526472E-05</v>
      </c>
      <c r="N12056">
        <v>0.017053757631060335</v>
      </c>
    </row>
    <row r="12057" spans="1:14">
      <c r="A12057">
        <v>120.55</v>
      </c>
      <c r="B12057">
        <v>-0.0014253078112875346</v>
      </c>
      <c r="C12057">
        <v>3.7088404846467461E-05</v>
      </c>
      <c r="D12057">
        <v>0.0013350519282686422</v>
      </c>
      <c r="E12057">
        <v>0.019858897432996053</v>
      </c>
      <c r="F12057">
        <v>0.70937136237111165</v>
      </c>
      <c r="G12057">
        <v>0.61060486209793507</v>
      </c>
      <c r="L12057">
        <v>36.7919921875</v>
      </c>
      <c r="M12057">
        <v>7.4355456259171058E-05</v>
      </c>
      <c r="N12057">
        <v>0.020600051692747794</v>
      </c>
    </row>
    <row r="12058" spans="1:14">
      <c r="A12058">
        <v>120.56</v>
      </c>
      <c r="B12058">
        <v>-0.0014121638934915313</v>
      </c>
      <c r="C12058">
        <v>3.6383732604282747E-05</v>
      </c>
      <c r="D12058">
        <v>0.0013160143379340348</v>
      </c>
      <c r="E12058">
        <v>0.019575713276768769</v>
      </c>
      <c r="F12058">
        <v>0.70937166966865661</v>
      </c>
      <c r="G12058">
        <v>0.61060486209793507</v>
      </c>
      <c r="L12058">
        <v>36.7950439453125</v>
      </c>
      <c r="M12058">
        <v>8.2125821176516248E-05</v>
      </c>
      <c r="N12058">
        <v>0.023169018855787357</v>
      </c>
    </row>
    <row r="12059" spans="1:14">
      <c r="A12059">
        <v>120.57</v>
      </c>
      <c r="B12059">
        <v>-0.0013833614214854581</v>
      </c>
      <c r="C12059">
        <v>3.5088492997072317E-05</v>
      </c>
      <c r="D12059">
        <v>0.0012810223435840945</v>
      </c>
      <c r="E12059">
        <v>0.019055207360813405</v>
      </c>
      <c r="F12059">
        <v>0.70937196455876472</v>
      </c>
      <c r="G12059">
        <v>0.61060486209793507</v>
      </c>
      <c r="L12059">
        <v>36.798095703125</v>
      </c>
      <c r="M12059">
        <v>8.90772800922994E-05</v>
      </c>
      <c r="N12059">
        <v>0.025809379586254975</v>
      </c>
    </row>
    <row r="12060" spans="1:14">
      <c r="A12060">
        <v>120.58</v>
      </c>
      <c r="B12060">
        <v>-0.0013636489317978312</v>
      </c>
      <c r="C12060">
        <v>3.411552213464974E-05</v>
      </c>
      <c r="D12060">
        <v>0.0012547371429116438</v>
      </c>
      <c r="E12060">
        <v>0.0186642150008107</v>
      </c>
      <c r="F12060">
        <v>0.70937225110455837</v>
      </c>
      <c r="G12060">
        <v>0.61060486209793507</v>
      </c>
      <c r="L12060">
        <v>36.8011474609375</v>
      </c>
      <c r="M12060">
        <v>9.5254358928642768E-05</v>
      </c>
      <c r="N12060">
        <v>0.03257833366884292</v>
      </c>
    </row>
    <row r="12061" spans="1:14">
      <c r="A12061">
        <v>120.59</v>
      </c>
      <c r="B12061">
        <v>-0.0013809933447491061</v>
      </c>
      <c r="C12061">
        <v>3.4514041110653444E-05</v>
      </c>
      <c r="D12061">
        <v>0.0012655040621665043</v>
      </c>
      <c r="E12061">
        <v>0.018824372924726752</v>
      </c>
      <c r="F12061">
        <v>0.70937254498592839</v>
      </c>
      <c r="G12061">
        <v>0.61060486209793507</v>
      </c>
      <c r="L12061">
        <v>36.80419921875</v>
      </c>
      <c r="M12061">
        <v>0.00010022264165969317</v>
      </c>
      <c r="N12061">
        <v>0.038642746179980085</v>
      </c>
    </row>
    <row r="12062" spans="1:14">
      <c r="A12062">
        <v>120.6</v>
      </c>
      <c r="B12062">
        <v>-0.0014340731076959445</v>
      </c>
      <c r="C12062">
        <v>3.6255938732617353E-05</v>
      </c>
      <c r="D12062">
        <v>0.0013125647964331742</v>
      </c>
      <c r="E12062">
        <v>0.019524401346943467</v>
      </c>
      <c r="F12062">
        <v>0.70937286189266269</v>
      </c>
      <c r="G12062">
        <v>0.61060486209793507</v>
      </c>
      <c r="L12062">
        <v>36.8072509765625</v>
      </c>
      <c r="M12062">
        <v>0.0001039999277954557</v>
      </c>
      <c r="N12062">
        <v>0.04402435448722055</v>
      </c>
    </row>
    <row r="12063" spans="1:14">
      <c r="A12063">
        <v>120.61</v>
      </c>
      <c r="B12063">
        <v>-0.0015024771256873185</v>
      </c>
      <c r="C12063">
        <v>3.8585835285228094E-05</v>
      </c>
      <c r="D12063">
        <v>0.0013755096458900355</v>
      </c>
      <c r="E12063">
        <v>0.020460705982614277</v>
      </c>
      <c r="F12063">
        <v>0.70937320975276641</v>
      </c>
      <c r="G12063">
        <v>0.61060486209793507</v>
      </c>
      <c r="L12063">
        <v>36.810302734375</v>
      </c>
      <c r="M12063">
        <v>0.00010695791126585883</v>
      </c>
      <c r="N12063">
        <v>0.056706927704800549</v>
      </c>
    </row>
    <row r="12064" spans="1:14">
      <c r="A12064">
        <v>120.62</v>
      </c>
      <c r="B12064">
        <v>-0.0015719761409892412</v>
      </c>
      <c r="C12064">
        <v>4.0982416441709413E-05</v>
      </c>
      <c r="D12064">
        <v>0.0014401825469734426</v>
      </c>
      <c r="E12064">
        <v>0.02142271538622996</v>
      </c>
      <c r="F12064">
        <v>0.70937359053860161</v>
      </c>
      <c r="G12064">
        <v>0.61060486209793507</v>
      </c>
      <c r="L12064">
        <v>36.8133544921875</v>
      </c>
      <c r="M12064">
        <v>0.00010855866219865159</v>
      </c>
      <c r="N12064">
        <v>0.051725461225344972</v>
      </c>
    </row>
    <row r="12065" spans="1:14">
      <c r="A12065">
        <v>120.63</v>
      </c>
      <c r="B12065">
        <v>-0.00163261675293309</v>
      </c>
      <c r="C12065">
        <v>4.3079798711988345E-05</v>
      </c>
      <c r="D12065">
        <v>0.0014967107642730503</v>
      </c>
      <c r="E12065">
        <v>0.022263572618561624</v>
      </c>
      <c r="F12065">
        <v>0.70937400126950623</v>
      </c>
      <c r="G12065">
        <v>0.61060486209793507</v>
      </c>
      <c r="L12065">
        <v>36.81640625</v>
      </c>
      <c r="M12065">
        <v>0.00010876068342740967</v>
      </c>
      <c r="N12065">
        <v>0.054976209621043548</v>
      </c>
    </row>
    <row r="12066" spans="1:14">
      <c r="A12066">
        <v>120.64</v>
      </c>
      <c r="B12066">
        <v>-0.0016651957695397969</v>
      </c>
      <c r="C12066">
        <v>4.4158632416452532E-05</v>
      </c>
      <c r="D12066">
        <v>0.0015257865359305926</v>
      </c>
      <c r="E12066">
        <v>0.022696074721967566</v>
      </c>
      <c r="F12066">
        <v>0.70937442855631183</v>
      </c>
      <c r="G12066">
        <v>0.61060486209793507</v>
      </c>
      <c r="L12066">
        <v>36.8194580078125</v>
      </c>
      <c r="M12066">
        <v>0.00010795455702430375</v>
      </c>
      <c r="N12066">
        <v>0.0662597650527682</v>
      </c>
    </row>
    <row r="12067" spans="1:14">
      <c r="A12067">
        <v>120.65</v>
      </c>
      <c r="B12067">
        <v>-0.0016503655243693988</v>
      </c>
      <c r="C12067">
        <v>4.3497907146668276E-05</v>
      </c>
      <c r="D12067">
        <v>0.0015079355337630496</v>
      </c>
      <c r="E12067">
        <v>0.022430541064725362</v>
      </c>
      <c r="F12067">
        <v>0.70937484826616992</v>
      </c>
      <c r="G12067">
        <v>0.61060486209793507</v>
      </c>
      <c r="L12067">
        <v>36.822509765625</v>
      </c>
      <c r="M12067">
        <v>0.00010555647016838837</v>
      </c>
      <c r="N12067">
        <v>0.051165567450535319</v>
      </c>
    </row>
    <row r="12068" spans="1:14">
      <c r="A12068">
        <v>120.66</v>
      </c>
      <c r="B12068">
        <v>-0.0015834627082768388</v>
      </c>
      <c r="C12068">
        <v>4.0921122874916158E-05</v>
      </c>
      <c r="D12068">
        <v>0.0014383193865343332</v>
      </c>
      <c r="E12068">
        <v>0.021395000874698207</v>
      </c>
      <c r="F12068">
        <v>0.70937523463720742</v>
      </c>
      <c r="G12068">
        <v>0.61060486209793507</v>
      </c>
      <c r="L12068">
        <v>36.8255615234375</v>
      </c>
      <c r="M12068">
        <v>0.00010175121761374637</v>
      </c>
      <c r="N12068">
        <v>0.052864119422022939</v>
      </c>
    </row>
    <row r="12069" spans="1:14">
      <c r="A12069">
        <v>120.67</v>
      </c>
      <c r="B12069">
        <v>-0.00146749440630534</v>
      </c>
      <c r="C12069">
        <v>3.6533082885048824E-05</v>
      </c>
      <c r="D12069">
        <v>0.0013197750514899571</v>
      </c>
      <c r="E12069">
        <v>0.019631653890913113</v>
      </c>
      <c r="F12069">
        <v>0.70937556648718569</v>
      </c>
      <c r="G12069">
        <v>0.61060486209793507</v>
      </c>
      <c r="L12069">
        <v>36.82861328125</v>
      </c>
      <c r="M12069">
        <v>9.71780135708746E-05</v>
      </c>
      <c r="N12069">
        <v>0.046906593933818769</v>
      </c>
    </row>
    <row r="12070" spans="1:14">
      <c r="A12070">
        <v>120.68</v>
      </c>
      <c r="B12070">
        <v>-0.0013057612156642774</v>
      </c>
      <c r="C12070">
        <v>3.0450410046940672E-05</v>
      </c>
      <c r="D12070">
        <v>0.0011554622730844727</v>
      </c>
      <c r="E12070">
        <v>0.01718750131213153</v>
      </c>
      <c r="F12070">
        <v>0.70937582922126818</v>
      </c>
      <c r="G12070">
        <v>0.61060486209793507</v>
      </c>
      <c r="L12070">
        <v>36.8316650390625</v>
      </c>
      <c r="M12070">
        <v>9.1525761842093184E-05</v>
      </c>
      <c r="N12070">
        <v>0.038621823845980091</v>
      </c>
    </row>
    <row r="12071" spans="1:14">
      <c r="A12071">
        <v>120.69</v>
      </c>
      <c r="B12071">
        <v>-0.0011116693324354583</v>
      </c>
      <c r="C12071">
        <v>2.317038395839899E-05</v>
      </c>
      <c r="D12071">
        <v>0.00095882466022089179</v>
      </c>
      <c r="E12071">
        <v>0.014262516820785765</v>
      </c>
      <c r="F12071">
        <v>0.70937601965335828</v>
      </c>
      <c r="G12071">
        <v>0.61060486209793507</v>
      </c>
      <c r="L12071">
        <v>36.834716796875</v>
      </c>
      <c r="M12071">
        <v>8.56498212788185E-05</v>
      </c>
      <c r="N12071">
        <v>0.039882642269457723</v>
      </c>
    </row>
    <row r="12072" spans="1:14">
      <c r="A12072">
        <v>120.7</v>
      </c>
      <c r="B12072">
        <v>-0.00090570837957326645</v>
      </c>
      <c r="C12072">
        <v>1.5451272497263749E-05</v>
      </c>
      <c r="D12072">
        <v>0.00075035066112440565</v>
      </c>
      <c r="E12072">
        <v>0.011161466084225535</v>
      </c>
      <c r="F12072">
        <v>0.70937614605876675</v>
      </c>
      <c r="G12072">
        <v>0.61060486209793507</v>
      </c>
      <c r="L12072">
        <v>36.8377685546875</v>
      </c>
      <c r="M12072">
        <v>8.059301245840809E-05</v>
      </c>
      <c r="N12072">
        <v>0.035244057198282823</v>
      </c>
    </row>
    <row r="12073" spans="1:14">
      <c r="A12073">
        <v>120.71</v>
      </c>
      <c r="B12073">
        <v>-0.00069196236720377342</v>
      </c>
      <c r="C12073">
        <v>7.4471481820494285E-06</v>
      </c>
      <c r="D12073">
        <v>0.00053420499851842315</v>
      </c>
      <c r="E12073">
        <v>0.0079462993529615441</v>
      </c>
      <c r="F12073">
        <v>0.70937621984134636</v>
      </c>
      <c r="G12073">
        <v>0.61060486209793507</v>
      </c>
      <c r="L12073">
        <v>36.8408203125</v>
      </c>
      <c r="M12073">
        <v>7.6885613387235637E-05</v>
      </c>
      <c r="N12073">
        <v>0.03139627411878073</v>
      </c>
    </row>
    <row r="12074" spans="1:14">
      <c r="A12074">
        <v>120.72</v>
      </c>
      <c r="B12074">
        <v>-0.00046209118174622037</v>
      </c>
      <c r="C12074">
        <v>-1.1584341085101629E-06</v>
      </c>
      <c r="D12074">
        <v>0.00030184691969066839</v>
      </c>
      <c r="E12074">
        <v>0.0044899729303986922</v>
      </c>
      <c r="F12074">
        <v>0.70937625274500915</v>
      </c>
      <c r="G12074">
        <v>0.61060486209793507</v>
      </c>
      <c r="L12074">
        <v>36.8438720703125</v>
      </c>
      <c r="M12074">
        <v>7.5134195971614251E-05</v>
      </c>
      <c r="N12074">
        <v>0.029998882796591495</v>
      </c>
    </row>
    <row r="12075" spans="1:14">
      <c r="A12075">
        <v>120.73</v>
      </c>
      <c r="B12075">
        <v>-0.00023507156477641997</v>
      </c>
      <c r="C12075">
        <v>-9.67713982252692E-06</v>
      </c>
      <c r="D12075">
        <v>7.1864880646063751E-05</v>
      </c>
      <c r="E12075">
        <v>0.0010689900996101983</v>
      </c>
      <c r="F12075">
        <v>0.7093762612600959</v>
      </c>
      <c r="G12075">
        <v>0.61060486209793507</v>
      </c>
      <c r="L12075">
        <v>36.846923828125</v>
      </c>
      <c r="M12075">
        <v>7.5457463983797935E-05</v>
      </c>
      <c r="N12075">
        <v>0.0282002125921428</v>
      </c>
    </row>
    <row r="12076" spans="1:14">
      <c r="A12076">
        <v>120.74</v>
      </c>
      <c r="B12076">
        <v>-6.313154811718024E-05</v>
      </c>
      <c r="C12076">
        <v>-1.61725565835722E-05</v>
      </c>
      <c r="D12076">
        <v>-0.00010347348292563808</v>
      </c>
      <c r="E12076">
        <v>-0.0015391680585188664</v>
      </c>
      <c r="F12076">
        <v>0.70937626187425629</v>
      </c>
      <c r="G12076">
        <v>0.61060486209793507</v>
      </c>
      <c r="L12076">
        <v>36.8499755859375</v>
      </c>
      <c r="M12076">
        <v>7.7109220310625425E-05</v>
      </c>
      <c r="N12076">
        <v>0.026801313917021462</v>
      </c>
    </row>
    <row r="12077" spans="1:14">
      <c r="A12077">
        <v>120.75</v>
      </c>
      <c r="B12077">
        <v>2.8699964435951488E-05</v>
      </c>
      <c r="C12077">
        <v>-1.9685688328610319E-05</v>
      </c>
      <c r="D12077">
        <v>-0.00019830019291210092</v>
      </c>
      <c r="E12077">
        <v>-0.0029497153695675011</v>
      </c>
      <c r="F12077">
        <v>0.70937626200118253</v>
      </c>
      <c r="G12077">
        <v>0.61060486209793507</v>
      </c>
      <c r="L12077">
        <v>36.85302734375</v>
      </c>
      <c r="M12077">
        <v>7.91355243802472E-05</v>
      </c>
      <c r="N12077">
        <v>0.027364508368405139</v>
      </c>
    </row>
    <row r="12078" spans="1:14">
      <c r="A12078">
        <v>120.76</v>
      </c>
      <c r="B12078">
        <v>8.5519756649921476E-05</v>
      </c>
      <c r="C12078">
        <v>-2.1858181363793622E-05</v>
      </c>
      <c r="D12078">
        <v>-0.00025693769649749319</v>
      </c>
      <c r="E12078">
        <v>-0.0038219482354002114</v>
      </c>
      <c r="F12078">
        <v>0.709376263128177</v>
      </c>
      <c r="G12078">
        <v>0.61060486209793507</v>
      </c>
      <c r="L12078">
        <v>36.8560791015625</v>
      </c>
      <c r="M12078">
        <v>8.08188849532552E-05</v>
      </c>
      <c r="N12078">
        <v>0.027241346502294237</v>
      </c>
    </row>
    <row r="12079" spans="1:14">
      <c r="A12079">
        <v>120.77</v>
      </c>
      <c r="B12079">
        <v>0.00017219968050106885</v>
      </c>
      <c r="C12079">
        <v>-2.5113732492304382E-05</v>
      </c>
      <c r="D12079">
        <v>-0.00034480418681714844</v>
      </c>
      <c r="E12079">
        <v>-0.005128962278905083</v>
      </c>
      <c r="F12079">
        <v>0.709376267697518</v>
      </c>
      <c r="G12079">
        <v>0.61060486209793507</v>
      </c>
      <c r="L12079">
        <v>36.859130859375</v>
      </c>
      <c r="M12079">
        <v>8.1529411603126472E-05</v>
      </c>
      <c r="N12079">
        <v>0.028557679477871686</v>
      </c>
    </row>
    <row r="12080" spans="1:14">
      <c r="A12080">
        <v>120.78</v>
      </c>
      <c r="B12080">
        <v>0.00029399616386125408</v>
      </c>
      <c r="C12080">
        <v>-2.9682174749363293E-05</v>
      </c>
      <c r="D12080">
        <v>-0.00046809776549344234</v>
      </c>
      <c r="E12080">
        <v>-0.0069629542617149548</v>
      </c>
      <c r="F12080">
        <v>0.70937628101653627</v>
      </c>
      <c r="G12080">
        <v>0.61060486209793507</v>
      </c>
      <c r="L12080">
        <v>36.8621826171875</v>
      </c>
      <c r="M12080">
        <v>8.1199719227641534E-05</v>
      </c>
      <c r="N12080">
        <v>0.031656037450146252</v>
      </c>
    </row>
    <row r="12081" spans="1:14">
      <c r="A12081">
        <v>120.79</v>
      </c>
      <c r="B12081">
        <v>0.00039842824919710342</v>
      </c>
      <c r="C12081">
        <v>-3.3630707492069908E-05</v>
      </c>
      <c r="D12081">
        <v>-0.00057465409163030986</v>
      </c>
      <c r="E12081">
        <v>-0.0085479796130008591</v>
      </c>
      <c r="F12081">
        <v>0.70937630547837671</v>
      </c>
      <c r="G12081">
        <v>0.61060486209793507</v>
      </c>
      <c r="L12081">
        <v>36.865234375</v>
      </c>
      <c r="M12081">
        <v>7.99694096028378E-05</v>
      </c>
      <c r="N12081">
        <v>0.033963391921141617</v>
      </c>
    </row>
    <row r="12082" spans="1:14">
      <c r="A12082">
        <v>120.8</v>
      </c>
      <c r="B12082">
        <v>0.00045181662095472044</v>
      </c>
      <c r="C12082">
        <v>-3.5683353267687568E-05</v>
      </c>
      <c r="D12082">
        <v>-0.00063004483202045651</v>
      </c>
      <c r="E12082">
        <v>-0.00937191687630429</v>
      </c>
      <c r="F12082">
        <v>0.70937633693508617</v>
      </c>
      <c r="G12082">
        <v>0.61060486209793507</v>
      </c>
      <c r="L12082">
        <v>36.8682861328125</v>
      </c>
      <c r="M12082">
        <v>7.7744401451777887E-05</v>
      </c>
      <c r="N12082">
        <v>0.036421463950618876</v>
      </c>
    </row>
    <row r="12083" spans="1:14">
      <c r="A12083">
        <v>120.81</v>
      </c>
      <c r="B12083">
        <v>0.00048209754297023162</v>
      </c>
      <c r="C12083">
        <v>-3.6846600764981883E-05</v>
      </c>
      <c r="D12083">
        <v>-0.0006614343308749259</v>
      </c>
      <c r="E12083">
        <v>-0.0098388356717645231</v>
      </c>
      <c r="F12083">
        <v>0.7093763727495721</v>
      </c>
      <c r="G12083">
        <v>0.61060486209793507</v>
      </c>
      <c r="L12083">
        <v>36.871337890625</v>
      </c>
      <c r="M12083">
        <v>7.4536786094747678E-05</v>
      </c>
      <c r="N12083">
        <v>0.038994170213269064</v>
      </c>
    </row>
    <row r="12084" spans="1:14">
      <c r="A12084">
        <v>120.82</v>
      </c>
      <c r="B12084">
        <v>0.00053831498946070773</v>
      </c>
      <c r="C12084">
        <v>-3.8950796155368586E-05</v>
      </c>
      <c r="D12084">
        <v>-0.00071821326477724027</v>
      </c>
      <c r="E12084">
        <v>-0.010683422313561449</v>
      </c>
      <c r="F12084">
        <v>0.70937641740372248</v>
      </c>
      <c r="G12084">
        <v>0.61060486209793507</v>
      </c>
      <c r="L12084">
        <v>36.8743896484375</v>
      </c>
      <c r="M12084">
        <v>7.0516101766663985E-05</v>
      </c>
      <c r="N12084">
        <v>0.041169489650813955</v>
      </c>
    </row>
    <row r="12085" spans="1:14">
      <c r="A12085">
        <v>120.83</v>
      </c>
      <c r="B12085">
        <v>0.00063010976547383005</v>
      </c>
      <c r="C12085">
        <v>-4.237862771560609E-05</v>
      </c>
      <c r="D12085">
        <v>-0.000810704772514869</v>
      </c>
      <c r="E12085">
        <v>-0.012059233491158677</v>
      </c>
      <c r="F12085">
        <v>0.70937647858538933</v>
      </c>
      <c r="G12085">
        <v>0.61060486209793507</v>
      </c>
      <c r="L12085">
        <v>36.87744140625</v>
      </c>
      <c r="M12085">
        <v>6.5972324761654118E-05</v>
      </c>
      <c r="N12085">
        <v>0.044900363407726275</v>
      </c>
    </row>
    <row r="12086" spans="1:14">
      <c r="A12086">
        <v>120.84</v>
      </c>
      <c r="B12086">
        <v>0.00071969744147516951</v>
      </c>
      <c r="C12086">
        <v>-4.5749251973276634E-05</v>
      </c>
      <c r="D12086">
        <v>-0.00090164784541987234</v>
      </c>
      <c r="E12086">
        <v>-0.013412011700620601</v>
      </c>
      <c r="F12086">
        <v>0.70937655840117675</v>
      </c>
      <c r="G12086">
        <v>0.61060486209793507</v>
      </c>
      <c r="L12086">
        <v>36.8804931640625</v>
      </c>
      <c r="M12086">
        <v>6.1338813836389882E-05</v>
      </c>
      <c r="N12086">
        <v>0.039626337124547731</v>
      </c>
    </row>
    <row r="12087" spans="1:14">
      <c r="A12087">
        <v>120.85</v>
      </c>
      <c r="B12087">
        <v>0.00076416565952887056</v>
      </c>
      <c r="C12087">
        <v>-4.7458685982216396E-05</v>
      </c>
      <c r="D12087">
        <v>-0.000947768381283829</v>
      </c>
      <c r="E12087">
        <v>-0.014098054671596957</v>
      </c>
      <c r="F12087">
        <v>0.70937664838489156</v>
      </c>
      <c r="G12087">
        <v>0.61060486209793507</v>
      </c>
      <c r="L12087">
        <v>36.883544921875</v>
      </c>
      <c r="M12087">
        <v>5.683760392563089E-05</v>
      </c>
      <c r="N12087">
        <v>0.035156237725117077</v>
      </c>
    </row>
    <row r="12088" spans="1:14">
      <c r="A12088">
        <v>120.86</v>
      </c>
      <c r="B12088">
        <v>0.00075240925690677049</v>
      </c>
      <c r="C12088">
        <v>-4.7061291767323411E-05</v>
      </c>
      <c r="D12088">
        <v>-0.00093703045686411776</v>
      </c>
      <c r="E12088">
        <v>-0.013938328045853751</v>
      </c>
      <c r="F12088">
        <v>0.709376735621173</v>
      </c>
      <c r="G12088">
        <v>0.61060486209793507</v>
      </c>
      <c r="L12088">
        <v>36.8865966796875</v>
      </c>
      <c r="M12088">
        <v>5.2626812050258817E-05</v>
      </c>
      <c r="N12088">
        <v>0.029685793601472492</v>
      </c>
    </row>
    <row r="12089" spans="1:14">
      <c r="A12089">
        <v>120.87</v>
      </c>
      <c r="B12089">
        <v>0.00070599393459190021</v>
      </c>
      <c r="C12089">
        <v>-4.5350610198750582E-05</v>
      </c>
      <c r="D12089">
        <v>-0.00089081309765740393</v>
      </c>
      <c r="E12089">
        <v>-0.013250844827653884</v>
      </c>
      <c r="F12089">
        <v>0.70937681242640827</v>
      </c>
      <c r="G12089">
        <v>0.61060486209793507</v>
      </c>
      <c r="L12089">
        <v>36.8896484375</v>
      </c>
      <c r="M12089">
        <v>4.909315136153298E-05</v>
      </c>
      <c r="N12089">
        <v>0.023914629954652669</v>
      </c>
    </row>
    <row r="12090" spans="1:14">
      <c r="A12090">
        <v>120.88</v>
      </c>
      <c r="B12090">
        <v>0.00065936222167876609</v>
      </c>
      <c r="C12090">
        <v>-4.3609634620085441E-05</v>
      </c>
      <c r="D12090">
        <v>-0.0008437784339128463</v>
      </c>
      <c r="E12090">
        <v>-0.012551204204453589</v>
      </c>
      <c r="F12090">
        <v>0.70937687942057737</v>
      </c>
      <c r="G12090">
        <v>0.61060486209793507</v>
      </c>
      <c r="L12090">
        <v>36.8927001953125</v>
      </c>
      <c r="M12090">
        <v>4.6184891723693086E-05</v>
      </c>
      <c r="N12090">
        <v>0.024184910859599975</v>
      </c>
    </row>
    <row r="12091" spans="1:14">
      <c r="A12091">
        <v>120.89</v>
      </c>
      <c r="B12091">
        <v>0.00063601548160328587</v>
      </c>
      <c r="C12091">
        <v>-4.2718371397005164E-05</v>
      </c>
      <c r="D12091">
        <v>-0.0008197002819511209</v>
      </c>
      <c r="E12091">
        <v>-0.012193041694022924</v>
      </c>
      <c r="F12091">
        <v>0.70937694175447152</v>
      </c>
      <c r="G12091">
        <v>0.61060486209793507</v>
      </c>
      <c r="L12091">
        <v>36.895751953125</v>
      </c>
      <c r="M12091">
        <v>4.3993403730550921E-05</v>
      </c>
      <c r="N12091">
        <v>0.020434549212260282</v>
      </c>
    </row>
    <row r="12092" spans="1:14">
      <c r="A12092">
        <v>120.9</v>
      </c>
      <c r="B12092">
        <v>0.00062745388562925422</v>
      </c>
      <c r="C12092">
        <v>-4.2382540884802633E-05</v>
      </c>
      <c r="D12092">
        <v>-0.00081062764636500738</v>
      </c>
      <c r="E12092">
        <v>-0.012058086239679485</v>
      </c>
      <c r="F12092">
        <v>0.70937700242147028</v>
      </c>
      <c r="G12092">
        <v>0.61060486209793507</v>
      </c>
      <c r="L12092">
        <v>36.8988037109375</v>
      </c>
      <c r="M12092">
        <v>4.29637062237236E-05</v>
      </c>
      <c r="N12092">
        <v>0.018681587586226938</v>
      </c>
    </row>
    <row r="12093" spans="1:14">
      <c r="A12093">
        <v>120.91</v>
      </c>
      <c r="B12093">
        <v>0.00059546678056967813</v>
      </c>
      <c r="C12093">
        <v>-4.1191210933008791E-05</v>
      </c>
      <c r="D12093">
        <v>-0.00077844360602509727</v>
      </c>
      <c r="E12093">
        <v>-0.011579348639623321</v>
      </c>
      <c r="F12093">
        <v>0.70937705706062359</v>
      </c>
      <c r="G12093">
        <v>0.61060486209793507</v>
      </c>
      <c r="L12093">
        <v>36.90185546875</v>
      </c>
      <c r="M12093">
        <v>4.2887984275201949E-05</v>
      </c>
      <c r="N12093">
        <v>0.021075921316123333</v>
      </c>
    </row>
    <row r="12094" spans="1:14">
      <c r="A12094">
        <v>120.92</v>
      </c>
      <c r="B12094">
        <v>0.00051301248553031861</v>
      </c>
      <c r="C12094">
        <v>-3.8118305271185124E-05</v>
      </c>
      <c r="D12094">
        <v>-0.00069543097043382458</v>
      </c>
      <c r="E12094">
        <v>-0.010344535685203141</v>
      </c>
      <c r="F12094">
        <v>0.70937709761565615</v>
      </c>
      <c r="G12094">
        <v>0.61060486209793507</v>
      </c>
      <c r="L12094">
        <v>36.9049072265625</v>
      </c>
      <c r="M12094">
        <v>4.356027337700932E-05</v>
      </c>
      <c r="N12094">
        <v>0.01990787525010294</v>
      </c>
    </row>
    <row r="12095" spans="1:14">
      <c r="A12095">
        <v>120.93</v>
      </c>
      <c r="B12095">
        <v>0.00040366207207937567</v>
      </c>
      <c r="C12095">
        <v>-3.4016391443004558E-05</v>
      </c>
      <c r="D12095">
        <v>-0.00058462618093196536</v>
      </c>
      <c r="E12095">
        <v>-0.0086963144413629845</v>
      </c>
      <c r="F12095">
        <v>0.70937712272438791</v>
      </c>
      <c r="G12095">
        <v>0.61060486209793507</v>
      </c>
      <c r="L12095">
        <v>36.907958984375</v>
      </c>
      <c r="M12095">
        <v>4.5181014292138721E-05</v>
      </c>
      <c r="N12095">
        <v>0.019235180892642836</v>
      </c>
    </row>
    <row r="12096" spans="1:14">
      <c r="A12096">
        <v>120.94</v>
      </c>
      <c r="B12096">
        <v>0.00031948167887677059</v>
      </c>
      <c r="C12096">
        <v>-3.0821109946208457E-05</v>
      </c>
      <c r="D12096">
        <v>-0.00049831688826652907</v>
      </c>
      <c r="E12096">
        <v>-0.00741246371296462</v>
      </c>
      <c r="F12096">
        <v>0.70937713845265227</v>
      </c>
      <c r="G12096">
        <v>0.61060486209793507</v>
      </c>
      <c r="L12096">
        <v>36.9110107421875</v>
      </c>
      <c r="M12096">
        <v>4.7622183608499484E-05</v>
      </c>
      <c r="N12096">
        <v>0.022000229656389331</v>
      </c>
    </row>
    <row r="12097" spans="1:14">
      <c r="A12097">
        <v>120.95</v>
      </c>
      <c r="B12097">
        <v>0.00028091181038278573</v>
      </c>
      <c r="C12097">
        <v>-2.9302497148573697E-05</v>
      </c>
      <c r="D12097">
        <v>-0.00045729835025714157</v>
      </c>
      <c r="E12097">
        <v>-0.0068023129600749809</v>
      </c>
      <c r="F12097">
        <v>0.70937715061252082</v>
      </c>
      <c r="G12097">
        <v>0.61060486209793507</v>
      </c>
      <c r="L12097">
        <v>36.9140625</v>
      </c>
      <c r="M12097">
        <v>5.0359408916958329E-05</v>
      </c>
      <c r="N12097">
        <v>0.021827076030999728</v>
      </c>
    </row>
    <row r="12098" spans="1:14">
      <c r="A12098">
        <v>120.96</v>
      </c>
      <c r="B12098">
        <v>0.00026768270901777493</v>
      </c>
      <c r="C12098">
        <v>-2.8712455940078287E-05</v>
      </c>
      <c r="D12098">
        <v>-0.00044136127599382857</v>
      </c>
      <c r="E12098">
        <v>-0.0065652489804082</v>
      </c>
      <c r="F12098">
        <v>0.70937716165405762</v>
      </c>
      <c r="G12098">
        <v>0.61060486209793507</v>
      </c>
      <c r="L12098">
        <v>36.9171142578125</v>
      </c>
      <c r="M12098">
        <v>5.3283152699445425E-05</v>
      </c>
      <c r="N12098">
        <v>0.022505251270996472</v>
      </c>
    </row>
    <row r="12099" spans="1:14">
      <c r="A12099">
        <v>120.97</v>
      </c>
      <c r="B12099">
        <v>0.00027213860749304139</v>
      </c>
      <c r="C12099">
        <v>-2.876125090150906E-05</v>
      </c>
      <c r="D12099">
        <v>-0.00044268034078026564</v>
      </c>
      <c r="E12099">
        <v>-0.0065848700691064511</v>
      </c>
      <c r="F12099">
        <v>0.709377173066253</v>
      </c>
      <c r="G12099">
        <v>0.61060486209793507</v>
      </c>
      <c r="L12099">
        <v>36.920166015625</v>
      </c>
      <c r="M12099">
        <v>5.6263440256203374E-05</v>
      </c>
      <c r="N12099">
        <v>0.025236643575548133</v>
      </c>
    </row>
    <row r="12100" spans="1:14">
      <c r="A12100">
        <v>120.98</v>
      </c>
      <c r="B12100">
        <v>0.00032385066377669722</v>
      </c>
      <c r="C12100">
        <v>-3.0537082934421357E-05</v>
      </c>
      <c r="D12100">
        <v>-0.00049065803244748062</v>
      </c>
      <c r="E12100">
        <v>-0.0072985382326562738</v>
      </c>
      <c r="F12100">
        <v>0.709377189227634</v>
      </c>
      <c r="G12100">
        <v>0.61060486209793507</v>
      </c>
      <c r="L12100">
        <v>36.9232177734375</v>
      </c>
      <c r="M12100">
        <v>5.8852644272644978E-05</v>
      </c>
      <c r="N12100">
        <v>0.024631754985410106</v>
      </c>
    </row>
    <row r="12101" spans="1:14">
      <c r="A12101">
        <v>120.99</v>
      </c>
      <c r="B12101">
        <v>0.00044517060540659594</v>
      </c>
      <c r="C12101">
        <v>-3.4879636162808259E-05</v>
      </c>
      <c r="D12101">
        <v>-0.000607975788747761</v>
      </c>
      <c r="E12101">
        <v>-0.009043639857622944</v>
      </c>
      <c r="F12101">
        <v>0.70937721976572221</v>
      </c>
      <c r="G12101">
        <v>0.61060486209793507</v>
      </c>
      <c r="L12101">
        <v>36.92626953125</v>
      </c>
      <c r="M12101">
        <v>6.108176100215522E-05</v>
      </c>
      <c r="N12101">
        <v>0.025491867011498547</v>
      </c>
    </row>
    <row r="12102" spans="1:14">
      <c r="A12102">
        <v>121</v>
      </c>
      <c r="B12102">
        <v>0.0006143464145204221</v>
      </c>
      <c r="C12102">
        <v>-4.1003674764694539E-05</v>
      </c>
      <c r="D12102">
        <v>-0.000773409252347037</v>
      </c>
      <c r="E12102">
        <v>-0.011504462628662176</v>
      </c>
      <c r="F12102">
        <v>0.70937727792453609</v>
      </c>
      <c r="G12102">
        <v>0.61060486209793507</v>
      </c>
      <c r="L12102">
        <v>36.9293212890625</v>
      </c>
      <c r="M12102">
        <v>6.2941329059069536E-05</v>
      </c>
      <c r="N12102">
        <v>0.027998654430264554</v>
      </c>
    </row>
    <row r="12103" spans="1:14">
      <c r="A12103">
        <v>121.01</v>
      </c>
      <c r="B12103">
        <v>0.000793282921428606</v>
      </c>
      <c r="C12103">
        <v>-4.7495102638951976E-05</v>
      </c>
      <c r="D12103">
        <v>-0.00094875087069933408</v>
      </c>
      <c r="E12103">
        <v>-0.014112669201652595</v>
      </c>
      <c r="F12103">
        <v>0.70937737489625485</v>
      </c>
      <c r="G12103">
        <v>0.61060486209793507</v>
      </c>
      <c r="L12103">
        <v>36.932373046875</v>
      </c>
      <c r="M12103">
        <v>6.4185710280502149E-05</v>
      </c>
      <c r="N12103">
        <v>0.026157358701103309</v>
      </c>
    </row>
    <row r="12104" spans="1:14">
      <c r="A12104">
        <v>121.02</v>
      </c>
      <c r="B12104">
        <v>0.00096771644280930049</v>
      </c>
      <c r="C12104">
        <v>-5.3815551304342915E-05</v>
      </c>
      <c r="D12104">
        <v>-0.0011192657858497428</v>
      </c>
      <c r="E12104">
        <v>-0.016649078564514926</v>
      </c>
      <c r="F12104">
        <v>0.70937751920249947</v>
      </c>
      <c r="G12104">
        <v>0.61060486209793507</v>
      </c>
      <c r="L12104">
        <v>36.9354248046875</v>
      </c>
      <c r="M12104">
        <v>6.4711099663106229E-05</v>
      </c>
      <c r="N12104">
        <v>0.025465406798045952</v>
      </c>
    </row>
    <row r="12105" spans="1:14">
      <c r="A12105">
        <v>121.03</v>
      </c>
      <c r="B12105">
        <v>0.00114121079247359</v>
      </c>
      <c r="C12105">
        <v>-6.0102551777452466E-05</v>
      </c>
      <c r="D12105">
        <v>-0.0012888615228050803</v>
      </c>
      <c r="E12105">
        <v>-0.019171815151725571</v>
      </c>
      <c r="F12105">
        <v>0.70937771989013909</v>
      </c>
      <c r="G12105">
        <v>0.61060486209793507</v>
      </c>
      <c r="L12105">
        <v>36.9384765625</v>
      </c>
      <c r="M12105">
        <v>6.48766369060193E-05</v>
      </c>
      <c r="N12105">
        <v>0.025885308614992376</v>
      </c>
    </row>
    <row r="12106" spans="1:14">
      <c r="A12106">
        <v>121.04</v>
      </c>
      <c r="B12106">
        <v>0.0013085043415695038</v>
      </c>
      <c r="C12106">
        <v>-6.6162358000733788E-05</v>
      </c>
      <c r="D12106">
        <v>-0.0014523126875728165</v>
      </c>
      <c r="E12106">
        <v>-0.021603151227645646</v>
      </c>
      <c r="F12106">
        <v>0.70937798372927763</v>
      </c>
      <c r="G12106">
        <v>0.61060486209793507</v>
      </c>
      <c r="L12106">
        <v>36.9415283203125</v>
      </c>
      <c r="M12106">
        <v>6.4464966194628236E-05</v>
      </c>
      <c r="N12106">
        <v>0.0218731212176515</v>
      </c>
    </row>
    <row r="12107" spans="1:14">
      <c r="A12107">
        <v>121.05</v>
      </c>
      <c r="B12107">
        <v>0.0014511620096590351</v>
      </c>
      <c r="C12107">
        <v>-7.1309019798403047E-05</v>
      </c>
      <c r="D12107">
        <v>-0.001591121359641225</v>
      </c>
      <c r="E12107">
        <v>-0.023667930224663222</v>
      </c>
      <c r="F12107">
        <v>0.7093783082337487</v>
      </c>
      <c r="G12107">
        <v>0.61060486209793507</v>
      </c>
      <c r="L12107">
        <v>36.944580078125</v>
      </c>
      <c r="M12107">
        <v>6.3751621427755832E-05</v>
      </c>
      <c r="N12107">
        <v>0.02107352084094307</v>
      </c>
    </row>
    <row r="12108" spans="1:14">
      <c r="A12108">
        <v>121.06</v>
      </c>
      <c r="B12108">
        <v>0.0015514470890289249</v>
      </c>
      <c r="C12108">
        <v>-7.4882902395904846E-05</v>
      </c>
      <c r="D12108">
        <v>-0.0016875045735508867</v>
      </c>
      <c r="E12108">
        <v>-0.025101630531569441</v>
      </c>
      <c r="F12108">
        <v>0.70937867913886343</v>
      </c>
      <c r="G12108">
        <v>0.61060486209793507</v>
      </c>
      <c r="L12108">
        <v>36.9476318359375</v>
      </c>
      <c r="M12108">
        <v>6.3084556389595944E-05</v>
      </c>
      <c r="N12108">
        <v>0.021191690855419828</v>
      </c>
    </row>
    <row r="12109" spans="1:14">
      <c r="A12109">
        <v>121.07</v>
      </c>
      <c r="B12109">
        <v>0.0016058798762659207</v>
      </c>
      <c r="C12109">
        <v>-7.6743031729108077E-05</v>
      </c>
      <c r="D12109">
        <v>-0.0017376678218257561</v>
      </c>
      <c r="E12109">
        <v>-0.025847808849658122</v>
      </c>
      <c r="F12109">
        <v>0.70937907652709</v>
      </c>
      <c r="G12109">
        <v>0.61060486209793507</v>
      </c>
      <c r="L12109">
        <v>36.95068359375</v>
      </c>
      <c r="M12109">
        <v>6.22585345296313E-05</v>
      </c>
      <c r="N12109">
        <v>0.019697649640953007</v>
      </c>
    </row>
    <row r="12110" spans="1:14">
      <c r="A12110">
        <v>121.08</v>
      </c>
      <c r="B12110">
        <v>0.0016291710256375045</v>
      </c>
      <c r="C12110">
        <v>-7.7429594922657165E-05</v>
      </c>
      <c r="D12110">
        <v>-0.001756182420409814</v>
      </c>
      <c r="E12110">
        <v>-0.026123213503595984</v>
      </c>
      <c r="F12110">
        <v>0.709379485526084</v>
      </c>
      <c r="G12110">
        <v>0.61060486209793507</v>
      </c>
      <c r="L12110">
        <v>36.9537353515625</v>
      </c>
      <c r="M12110">
        <v>6.1230179443654023E-05</v>
      </c>
      <c r="N12110">
        <v>0.019151113424343755</v>
      </c>
    </row>
    <row r="12111" spans="1:14">
      <c r="A12111">
        <v>121.09</v>
      </c>
      <c r="B12111">
        <v>0.0016398802905490443</v>
      </c>
      <c r="C12111">
        <v>-7.7634424235307632E-05</v>
      </c>
      <c r="D12111">
        <v>-0.0017617060282305406</v>
      </c>
      <c r="E12111">
        <v>-0.026205377169929291</v>
      </c>
      <c r="F12111">
        <v>0.709379899919815</v>
      </c>
      <c r="G12111">
        <v>0.61060486209793507</v>
      </c>
      <c r="L12111">
        <v>36.956787109375</v>
      </c>
      <c r="M12111">
        <v>6.0056365763816962E-05</v>
      </c>
      <c r="N12111">
        <v>0.019033807148254627</v>
      </c>
    </row>
    <row r="12112" spans="1:14">
      <c r="A12112">
        <v>121.1</v>
      </c>
      <c r="B12112">
        <v>0.0016401052596029006</v>
      </c>
      <c r="C12112">
        <v>-7.74394669392542E-05</v>
      </c>
      <c r="D12112">
        <v>-0.0017564387952619992</v>
      </c>
      <c r="E12112">
        <v>-0.026127027079522237</v>
      </c>
      <c r="F12112">
        <v>0.70938031442725225</v>
      </c>
      <c r="G12112">
        <v>0.61060486209793507</v>
      </c>
      <c r="L12112">
        <v>36.9598388671875</v>
      </c>
      <c r="M12112">
        <v>5.8700121440194262E-05</v>
      </c>
      <c r="N12112">
        <v>0.01879492516097361</v>
      </c>
    </row>
    <row r="12113" spans="1:14">
      <c r="A12113">
        <v>121.11</v>
      </c>
      <c r="B12113">
        <v>0.0016233832721937475</v>
      </c>
      <c r="C12113">
        <v>-7.6607884447758447E-05</v>
      </c>
      <c r="D12113">
        <v>-0.0017339717803869219</v>
      </c>
      <c r="E12113">
        <v>-0.025792830233255463</v>
      </c>
      <c r="F12113">
        <v>0.70938072052540824</v>
      </c>
      <c r="G12113">
        <v>0.61060486209793507</v>
      </c>
      <c r="L12113">
        <v>36.962890625</v>
      </c>
      <c r="M12113">
        <v>5.7100891207517573E-05</v>
      </c>
      <c r="N12113">
        <v>0.018536939930165818</v>
      </c>
    </row>
    <row r="12114" spans="1:14">
      <c r="A12114">
        <v>121.12</v>
      </c>
      <c r="B12114">
        <v>0.0016004116956659081</v>
      </c>
      <c r="C12114">
        <v>-7.55335810625068E-05</v>
      </c>
      <c r="D12114">
        <v>-0.0017049475146087125</v>
      </c>
      <c r="E12114">
        <v>-0.025361094279804597</v>
      </c>
      <c r="F12114">
        <v>0.70938111521194958</v>
      </c>
      <c r="G12114">
        <v>0.61060486209793507</v>
      </c>
      <c r="L12114">
        <v>36.9659423828125</v>
      </c>
      <c r="M12114">
        <v>5.5216543148395124E-05</v>
      </c>
      <c r="N12114">
        <v>0.018677630777965887</v>
      </c>
    </row>
    <row r="12115" spans="1:14">
      <c r="A12115">
        <v>121.13</v>
      </c>
      <c r="B12115">
        <v>0.0015902902527739852</v>
      </c>
      <c r="C12115">
        <v>-7.493453219378726E-05</v>
      </c>
      <c r="D12115">
        <v>-0.001688763307526308</v>
      </c>
      <c r="E12115">
        <v>-0.025120354199453833</v>
      </c>
      <c r="F12115">
        <v>0.709381504922065</v>
      </c>
      <c r="G12115">
        <v>0.61060486209793507</v>
      </c>
      <c r="L12115">
        <v>36.968994140625</v>
      </c>
      <c r="M12115">
        <v>5.3229575176725904E-05</v>
      </c>
      <c r="N12115">
        <v>0.019009671884074385</v>
      </c>
    </row>
    <row r="12116" spans="1:14">
      <c r="A12116">
        <v>121.14</v>
      </c>
      <c r="B12116">
        <v>0.0015870512793549566</v>
      </c>
      <c r="C12116">
        <v>-7.46057188036554E-05</v>
      </c>
      <c r="D12116">
        <v>-0.0016798799773598064</v>
      </c>
      <c r="E12116">
        <v>-0.024988214663227121</v>
      </c>
      <c r="F12116">
        <v>0.70938189304633748</v>
      </c>
      <c r="G12116">
        <v>0.61060486209793507</v>
      </c>
      <c r="L12116">
        <v>36.9720458984375</v>
      </c>
      <c r="M12116">
        <v>5.1240425432632235E-05</v>
      </c>
      <c r="N12116">
        <v>0.019702620457222902</v>
      </c>
    </row>
    <row r="12117" spans="1:14">
      <c r="A12117">
        <v>121.15</v>
      </c>
      <c r="B12117">
        <v>0.0015661013800035853</v>
      </c>
      <c r="C12117">
        <v>-7.36330662127828E-05</v>
      </c>
      <c r="D12117">
        <v>-0.0016536027212647011</v>
      </c>
      <c r="E12117">
        <v>-0.024597340478812429</v>
      </c>
      <c r="F12117">
        <v>0.709382270991359</v>
      </c>
      <c r="G12117">
        <v>0.61060486209793507</v>
      </c>
      <c r="L12117">
        <v>36.97509765625</v>
      </c>
      <c r="M12117">
        <v>4.9526231765185738E-05</v>
      </c>
      <c r="N12117">
        <v>0.020624082343479476</v>
      </c>
    </row>
    <row r="12118" spans="1:14">
      <c r="A12118">
        <v>121.16</v>
      </c>
      <c r="B12118">
        <v>0.0015256523205964931</v>
      </c>
      <c r="C12118">
        <v>-7.1936894225865607E-05</v>
      </c>
      <c r="D12118">
        <v>-0.001607779691601897</v>
      </c>
      <c r="E12118">
        <v>-0.023915722912578218</v>
      </c>
      <c r="F12118">
        <v>0.70938262966547139</v>
      </c>
      <c r="G12118">
        <v>0.61060486209793507</v>
      </c>
      <c r="L12118">
        <v>36.9781494140625</v>
      </c>
      <c r="M12118">
        <v>4.827607363595959E-05</v>
      </c>
      <c r="N12118">
        <v>0.019846295644321926</v>
      </c>
    </row>
    <row r="12119" spans="1:14">
      <c r="A12119">
        <v>121.17</v>
      </c>
      <c r="B12119">
        <v>0.0014919697310193476</v>
      </c>
      <c r="C12119">
        <v>-7.0485367895892909E-05</v>
      </c>
      <c r="D12119">
        <v>-0.0015685667968807701</v>
      </c>
      <c r="E12119">
        <v>-0.023332431103601455</v>
      </c>
      <c r="F12119">
        <v>0.70938297267715167</v>
      </c>
      <c r="G12119">
        <v>0.61060486209793507</v>
      </c>
      <c r="L12119">
        <v>36.981201171875</v>
      </c>
      <c r="M12119">
        <v>4.7759434803549415E-05</v>
      </c>
      <c r="N12119">
        <v>0.02206412314096411</v>
      </c>
    </row>
    <row r="12120" spans="1:14">
      <c r="A12120">
        <v>121.18</v>
      </c>
      <c r="B12120">
        <v>0.0014825507531556329</v>
      </c>
      <c r="C12120">
        <v>-6.9939540538151452E-05</v>
      </c>
      <c r="D12120">
        <v>-0.0015538215194163577</v>
      </c>
      <c r="E12120">
        <v>-0.023113095101318322</v>
      </c>
      <c r="F12120">
        <v>0.70938331137155786</v>
      </c>
      <c r="G12120">
        <v>0.61060486209793507</v>
      </c>
      <c r="L12120">
        <v>36.9842529296875</v>
      </c>
      <c r="M12120">
        <v>4.838908257203119E-05</v>
      </c>
      <c r="N12120">
        <v>0.023427977854410007</v>
      </c>
    </row>
    <row r="12121" spans="1:14">
      <c r="A12121">
        <v>121.19</v>
      </c>
      <c r="B12121">
        <v>0.0014910325154628764</v>
      </c>
      <c r="C12121">
        <v>-7.0076904894871109E-05</v>
      </c>
      <c r="D12121">
        <v>-0.0015575327441532314</v>
      </c>
      <c r="E12121">
        <v>-0.023168299569279318</v>
      </c>
      <c r="F12121">
        <v>0.70938365395243186</v>
      </c>
      <c r="G12121">
        <v>0.61060486209793507</v>
      </c>
      <c r="L12121">
        <v>36.9873046875</v>
      </c>
      <c r="M12121">
        <v>4.9959805877672727E-05</v>
      </c>
      <c r="N12121">
        <v>0.023691328698876673</v>
      </c>
    </row>
    <row r="12122" spans="1:14">
      <c r="A12122">
        <v>121.2</v>
      </c>
      <c r="B12122">
        <v>0.0015037168590022495</v>
      </c>
      <c r="C12122">
        <v>-7.0391610908934562E-05</v>
      </c>
      <c r="D12122">
        <v>-0.0015660352500853202</v>
      </c>
      <c r="E12122">
        <v>-0.023294774345019139</v>
      </c>
      <c r="F12122">
        <v>0.70938400238682942</v>
      </c>
      <c r="G12122">
        <v>0.61060486209793507</v>
      </c>
      <c r="L12122">
        <v>36.9903564453125</v>
      </c>
      <c r="M12122">
        <v>5.2651278367461095E-05</v>
      </c>
      <c r="N12122">
        <v>0.028948895864609032</v>
      </c>
    </row>
    <row r="12123" spans="1:14">
      <c r="A12123">
        <v>121.21</v>
      </c>
      <c r="B12123">
        <v>0.0015061375153656953</v>
      </c>
      <c r="C12123">
        <v>-7.0339976258770363E-05</v>
      </c>
      <c r="D12123">
        <v>-0.0015646402078412951</v>
      </c>
      <c r="E12123">
        <v>-0.023274023091639263</v>
      </c>
      <c r="F12123">
        <v>0.70938435194393679</v>
      </c>
      <c r="G12123">
        <v>0.61060486209793507</v>
      </c>
      <c r="L12123">
        <v>36.993408203125</v>
      </c>
      <c r="M12123">
        <v>5.6555205525407738E-05</v>
      </c>
      <c r="N12123">
        <v>0.029833900274081761</v>
      </c>
    </row>
    <row r="12124" spans="1:14">
      <c r="A12124">
        <v>121.22</v>
      </c>
      <c r="B12124">
        <v>0.0014836832804946574</v>
      </c>
      <c r="C12124">
        <v>-6.93655506204771E-05</v>
      </c>
      <c r="D12124">
        <v>-0.0015383155704639096</v>
      </c>
      <c r="E12124">
        <v>-0.022882444110650654</v>
      </c>
      <c r="F12124">
        <v>0.709384691156001</v>
      </c>
      <c r="G12124">
        <v>0.61060486209793507</v>
      </c>
      <c r="L12124">
        <v>36.9964599609375</v>
      </c>
      <c r="M12124">
        <v>6.1196758277814279E-05</v>
      </c>
      <c r="N12124">
        <v>0.031810173464895806</v>
      </c>
    </row>
    <row r="12125" spans="1:14">
      <c r="A12125">
        <v>121.23</v>
      </c>
      <c r="B12125">
        <v>0.0014392295217270873</v>
      </c>
      <c r="C12125">
        <v>-6.7571438356243076E-05</v>
      </c>
      <c r="D12125">
        <v>-0.0014898496863145305</v>
      </c>
      <c r="E12125">
        <v>-0.022161514083928642</v>
      </c>
      <c r="F12125">
        <v>0.70938501034579915</v>
      </c>
      <c r="G12125">
        <v>0.61060486209793507</v>
      </c>
      <c r="L12125">
        <v>36.99951171875</v>
      </c>
      <c r="M12125">
        <v>6.6538788249544147E-05</v>
      </c>
      <c r="N12125">
        <v>0.03686455382209864</v>
      </c>
    </row>
    <row r="12126" spans="1:14">
      <c r="A12126">
        <v>121.24</v>
      </c>
      <c r="B12126">
        <v>0.0013971491403515714</v>
      </c>
      <c r="C12126">
        <v>-6.5868615816672639E-05</v>
      </c>
      <c r="D12126">
        <v>-0.0014438510766715182</v>
      </c>
      <c r="E12126">
        <v>-0.021477284765488835</v>
      </c>
      <c r="F12126">
        <v>0.70938531114343606</v>
      </c>
      <c r="G12126">
        <v>0.61060486209793507</v>
      </c>
      <c r="L12126">
        <v>37.0025634765625</v>
      </c>
      <c r="M12126">
        <v>7.2521152593895235E-05</v>
      </c>
      <c r="N12126">
        <v>0.038718345209461394</v>
      </c>
    </row>
    <row r="12127" spans="1:14">
      <c r="A12127">
        <v>121.25</v>
      </c>
      <c r="B12127">
        <v>0.0013710494627159622</v>
      </c>
      <c r="C12127">
        <v>-6.4756763429393258E-05</v>
      </c>
      <c r="D12127">
        <v>-0.00141381706200028</v>
      </c>
      <c r="E12127">
        <v>-0.021030528797254165</v>
      </c>
      <c r="F12127">
        <v>0.70938560080784074</v>
      </c>
      <c r="G12127">
        <v>0.61060486209793507</v>
      </c>
      <c r="L12127">
        <v>37.005615234375</v>
      </c>
      <c r="M12127">
        <v>7.8833263333017822E-05</v>
      </c>
      <c r="N12127">
        <v>0.038778680941132605</v>
      </c>
    </row>
    <row r="12128" spans="1:14">
      <c r="A12128">
        <v>121.26</v>
      </c>
      <c r="B12128">
        <v>0.0013477724651995491</v>
      </c>
      <c r="C12128">
        <v>-6.3745648198639573E-05</v>
      </c>
      <c r="D12128">
        <v>-0.0013865046499827508</v>
      </c>
      <c r="E12128">
        <v>-0.020624256668493417</v>
      </c>
      <c r="F12128">
        <v>0.70938588072017994</v>
      </c>
      <c r="G12128">
        <v>0.61060486209793507</v>
      </c>
      <c r="L12128">
        <v>37.0086669921875</v>
      </c>
      <c r="M12128">
        <v>8.4940943412292727E-05</v>
      </c>
      <c r="N12128">
        <v>0.050831442518089624</v>
      </c>
    </row>
    <row r="12129" spans="1:14">
      <c r="A12129">
        <v>121.27</v>
      </c>
      <c r="B12129">
        <v>0.0013219245889768221</v>
      </c>
      <c r="C12129">
        <v>-6.2642751107277219E-05</v>
      </c>
      <c r="D12129">
        <v>-0.0013567134802903473</v>
      </c>
      <c r="E12129">
        <v>-0.020181113019318915</v>
      </c>
      <c r="F12129">
        <v>0.70938614999903149</v>
      </c>
      <c r="G12129">
        <v>0.61060486209793507</v>
      </c>
      <c r="L12129">
        <v>37.01171875</v>
      </c>
      <c r="M12129">
        <v>9.1010787486331689E-05</v>
      </c>
      <c r="N12129">
        <v>0.057015039569270627</v>
      </c>
    </row>
    <row r="12130" spans="1:14">
      <c r="A12130">
        <v>121.28</v>
      </c>
      <c r="B12130">
        <v>0.001318765712114202</v>
      </c>
      <c r="C12130">
        <v>-6.23781456623808E-05</v>
      </c>
      <c r="D12130">
        <v>-0.0013495663810114847</v>
      </c>
      <c r="E12130">
        <v>-0.020074799917545835</v>
      </c>
      <c r="F12130">
        <v>0.7093864179924807</v>
      </c>
      <c r="G12130">
        <v>0.61060486209793507</v>
      </c>
      <c r="L12130">
        <v>37.0147705078125</v>
      </c>
      <c r="M12130">
        <v>9.6680588643688483E-05</v>
      </c>
      <c r="N12130">
        <v>0.057936442273543921</v>
      </c>
    </row>
    <row r="12131" spans="1:14">
      <c r="A12131">
        <v>121.29</v>
      </c>
      <c r="B12131">
        <v>0.001357985716768119</v>
      </c>
      <c r="C12131">
        <v>-6.3692386433204988E-05</v>
      </c>
      <c r="D12131">
        <v>-0.0013850734158522848</v>
      </c>
      <c r="E12131">
        <v>-0.020602967060802738</v>
      </c>
      <c r="F12131">
        <v>0.70938670216317523</v>
      </c>
      <c r="G12131">
        <v>0.61060486209793507</v>
      </c>
      <c r="L12131">
        <v>37.017822265625</v>
      </c>
      <c r="M12131">
        <v>0.00010145414709636415</v>
      </c>
      <c r="N12131">
        <v>0.0789001059065536</v>
      </c>
    </row>
    <row r="12132" spans="1:14">
      <c r="A12132">
        <v>121.3</v>
      </c>
      <c r="B12132">
        <v>0.001419182854409895</v>
      </c>
      <c r="C12132">
        <v>-6.5847183101707239E-05</v>
      </c>
      <c r="D12132">
        <v>-0.0014432884587054658</v>
      </c>
      <c r="E12132">
        <v>-0.021468915823243805</v>
      </c>
      <c r="F12132">
        <v>0.70938701252306979</v>
      </c>
      <c r="G12132">
        <v>0.61060486209793507</v>
      </c>
      <c r="L12132">
        <v>37.0208740234375</v>
      </c>
      <c r="M12132">
        <v>0.00010583423105787996</v>
      </c>
      <c r="N12132">
        <v>0.070872988023524749</v>
      </c>
    </row>
    <row r="12133" spans="1:14">
      <c r="A12133">
        <v>121.31</v>
      </c>
      <c r="B12133">
        <v>0.0014633210905218709</v>
      </c>
      <c r="C12133">
        <v>-6.7389179540242334E-05</v>
      </c>
      <c r="D12133">
        <v>-0.0014849466886525666</v>
      </c>
      <c r="E12133">
        <v>-0.022088581993706929</v>
      </c>
      <c r="F12133">
        <v>0.70938734248827684</v>
      </c>
      <c r="G12133">
        <v>0.61060486209793507</v>
      </c>
      <c r="L12133">
        <v>37.02392578125</v>
      </c>
      <c r="M12133">
        <v>0.00010978527594710999</v>
      </c>
      <c r="N12133">
        <v>0.064311382517607665</v>
      </c>
    </row>
    <row r="12134" spans="1:14">
      <c r="A12134">
        <v>121.32</v>
      </c>
      <c r="B12134">
        <v>0.0014692674457292168</v>
      </c>
      <c r="C12134">
        <v>-6.7526559010517242E-05</v>
      </c>
      <c r="D12134">
        <v>-0.00148865782239467</v>
      </c>
      <c r="E12134">
        <v>-0.022143785108120716</v>
      </c>
      <c r="F12134">
        <v>0.70938767514062762</v>
      </c>
      <c r="G12134">
        <v>0.61060486209793507</v>
      </c>
      <c r="L12134">
        <v>37.0269775390625</v>
      </c>
      <c r="M12134">
        <v>0.00011273188888476374</v>
      </c>
      <c r="N12134">
        <v>0.082006779393162657</v>
      </c>
    </row>
    <row r="12135" spans="1:14">
      <c r="A12135">
        <v>121.33</v>
      </c>
      <c r="B12135">
        <v>0.0014378859832715873</v>
      </c>
      <c r="C12135">
        <v>-6.6278006832167744E-05</v>
      </c>
      <c r="D12135">
        <v>-0.0014549255233456992</v>
      </c>
      <c r="E12135">
        <v>-0.021642017159767275</v>
      </c>
      <c r="F12135">
        <v>0.70938799373476846</v>
      </c>
      <c r="G12135">
        <v>0.61060486209793507</v>
      </c>
      <c r="L12135">
        <v>37.030029296875</v>
      </c>
      <c r="M12135">
        <v>0.0001148171373879782</v>
      </c>
      <c r="N12135">
        <v>0.066453209172276387</v>
      </c>
    </row>
    <row r="12136" spans="1:14">
      <c r="A12136">
        <v>121.34</v>
      </c>
      <c r="B12136">
        <v>0.0013760614493152864</v>
      </c>
      <c r="C12136">
        <v>-6.3895726911712691E-05</v>
      </c>
      <c r="D12136">
        <v>-0.0013905647907843544</v>
      </c>
      <c r="E12136">
        <v>-0.020684651262917273</v>
      </c>
      <c r="F12136">
        <v>0.70938828552082922</v>
      </c>
      <c r="G12136">
        <v>0.61060486209793507</v>
      </c>
      <c r="L12136">
        <v>37.0330810546875</v>
      </c>
      <c r="M12136">
        <v>0.00011602554719432682</v>
      </c>
      <c r="N12136">
        <v>0.055826475581042395</v>
      </c>
    </row>
    <row r="12137" spans="1:14">
      <c r="A12137">
        <v>121.35</v>
      </c>
      <c r="B12137">
        <v>0.0012857231633403618</v>
      </c>
      <c r="C12137">
        <v>-6.0452233542097888E-05</v>
      </c>
      <c r="D12137">
        <v>-0.0012975452444414222</v>
      </c>
      <c r="E12137">
        <v>-0.019300985511066154</v>
      </c>
      <c r="F12137">
        <v>0.70938854025301412</v>
      </c>
      <c r="G12137">
        <v>0.61060486209793507</v>
      </c>
      <c r="L12137">
        <v>37.0361328125</v>
      </c>
      <c r="M12137">
        <v>0.00011558945350991696</v>
      </c>
      <c r="N12137">
        <v>0.059971945217581833</v>
      </c>
    </row>
    <row r="12138" spans="1:14">
      <c r="A12138">
        <v>121.36</v>
      </c>
      <c r="B12138">
        <v>0.0011594627467646605</v>
      </c>
      <c r="C12138">
        <v>-5.5666742766932628E-05</v>
      </c>
      <c r="D12138">
        <v>-0.0011682907554035821</v>
      </c>
      <c r="E12138">
        <v>-0.017378324986628283</v>
      </c>
      <c r="F12138">
        <v>0.70938874741138325</v>
      </c>
      <c r="G12138">
        <v>0.61060486209793507</v>
      </c>
      <c r="L12138">
        <v>37.0391845703125</v>
      </c>
      <c r="M12138">
        <v>0.0001140124532007556</v>
      </c>
      <c r="N12138">
        <v>0.051367226904296029</v>
      </c>
    </row>
    <row r="12139" spans="1:14">
      <c r="A12139">
        <v>121.37</v>
      </c>
      <c r="B12139">
        <v>0.00099208641135108762</v>
      </c>
      <c r="C12139">
        <v>-4.9340392486624444E-05</v>
      </c>
      <c r="D12139">
        <v>-0.00099743250114393725</v>
      </c>
      <c r="E12139">
        <v>-0.014836808454516067</v>
      </c>
      <c r="F12139">
        <v>0.70938889907726232</v>
      </c>
      <c r="G12139">
        <v>0.61060486209793507</v>
      </c>
      <c r="L12139">
        <v>37.042236328125</v>
      </c>
      <c r="M12139">
        <v>0.00011169849285293679</v>
      </c>
      <c r="N12139">
        <v>0.046181669561571777</v>
      </c>
    </row>
    <row r="12140" spans="1:14">
      <c r="A12140">
        <v>121.38</v>
      </c>
      <c r="B12140">
        <v>0.00080513991572242255</v>
      </c>
      <c r="C12140">
        <v>-4.2260992695955513E-05</v>
      </c>
      <c r="D12140">
        <v>-0.00080625581044752568</v>
      </c>
      <c r="E12140">
        <v>-0.011993055180406945</v>
      </c>
      <c r="F12140">
        <v>0.70938899896946739</v>
      </c>
      <c r="G12140">
        <v>0.61060486209793507</v>
      </c>
      <c r="L12140">
        <v>37.0452880859375</v>
      </c>
      <c r="M12140">
        <v>0.00010854449932756108</v>
      </c>
      <c r="N12140">
        <v>0.050032655872470293</v>
      </c>
    </row>
    <row r="12141" spans="1:14">
      <c r="A12141">
        <v>121.39</v>
      </c>
      <c r="B12141">
        <v>0.00064104603893537764</v>
      </c>
      <c r="C12141">
        <v>-3.6009749690151762E-05</v>
      </c>
      <c r="D12141">
        <v>-0.00063746039327549167</v>
      </c>
      <c r="E12141">
        <v>-0.00948222334997294</v>
      </c>
      <c r="F12141">
        <v>0.70938906229331955</v>
      </c>
      <c r="G12141">
        <v>0.61060486209793507</v>
      </c>
      <c r="L12141">
        <v>37.04833984375</v>
      </c>
      <c r="M12141">
        <v>0.00010481874662685202</v>
      </c>
      <c r="N12141">
        <v>0.046784108819167433</v>
      </c>
    </row>
    <row r="12142" spans="1:14">
      <c r="A12142">
        <v>121.4</v>
      </c>
      <c r="B12142">
        <v>0.00052020273840051412</v>
      </c>
      <c r="C12142">
        <v>-3.1366540872098036E-05</v>
      </c>
      <c r="D12142">
        <v>-0.00051209542896030235</v>
      </c>
      <c r="E12142">
        <v>-0.007617419505784497</v>
      </c>
      <c r="F12142">
        <v>0.70938910399313693</v>
      </c>
      <c r="G12142">
        <v>0.61060486209793507</v>
      </c>
      <c r="L12142">
        <v>37.0513916015625</v>
      </c>
      <c r="M12142">
        <v>0.00010110387252086346</v>
      </c>
      <c r="N12142">
        <v>0.039652917592604177</v>
      </c>
    </row>
    <row r="12143" spans="1:14">
      <c r="A12143">
        <v>121.41</v>
      </c>
      <c r="B12143">
        <v>0.00042716449900579936</v>
      </c>
      <c r="C12143">
        <v>-2.7765303580676998E-05</v>
      </c>
      <c r="D12143">
        <v>-0.00041486948940318985</v>
      </c>
      <c r="E12143">
        <v>-0.006171183654872449</v>
      </c>
      <c r="F12143">
        <v>0.70938913211079768</v>
      </c>
      <c r="G12143">
        <v>0.61060486209793507</v>
      </c>
      <c r="L12143">
        <v>37.054443359375</v>
      </c>
      <c r="M12143">
        <v>9.67778534664897E-05</v>
      </c>
      <c r="N12143">
        <v>0.043625951542074937</v>
      </c>
    </row>
    <row r="12144" spans="1:14">
      <c r="A12144">
        <v>121.42</v>
      </c>
      <c r="B12144">
        <v>0.0003488514125464645</v>
      </c>
      <c r="C12144">
        <v>-2.4716495902731102E-05</v>
      </c>
      <c r="D12144">
        <v>-0.00033256222534819036</v>
      </c>
      <c r="E12144">
        <v>-0.0049468631020543313</v>
      </c>
      <c r="F12144">
        <v>0.709389150863759</v>
      </c>
      <c r="G12144">
        <v>0.61060486209793507</v>
      </c>
      <c r="L12144">
        <v>37.0574951171875</v>
      </c>
      <c r="M12144">
        <v>9.1940324793742564E-05</v>
      </c>
      <c r="N12144">
        <v>0.042012470396550268</v>
      </c>
    </row>
    <row r="12145" spans="1:14">
      <c r="A12145">
        <v>121.43</v>
      </c>
      <c r="B12145">
        <v>0.00029239649949373153</v>
      </c>
      <c r="C12145">
        <v>-2.2490856823645278E-05</v>
      </c>
      <c r="D12145">
        <v>-0.00027248011467718232</v>
      </c>
      <c r="E12145">
        <v>-0.0040531417058230872</v>
      </c>
      <c r="F12145">
        <v>0.709389164038231</v>
      </c>
      <c r="G12145">
        <v>0.61060486209793507</v>
      </c>
      <c r="L12145">
        <v>37.060546875</v>
      </c>
      <c r="M12145">
        <v>8.7339451387929786E-05</v>
      </c>
      <c r="N12145">
        <v>0.037519517607924296</v>
      </c>
    </row>
    <row r="12146" spans="1:14">
      <c r="A12146">
        <v>121.44</v>
      </c>
      <c r="B12146">
        <v>0.00025648330545837024</v>
      </c>
      <c r="C12146">
        <v>-2.103677658236768E-05</v>
      </c>
      <c r="D12146">
        <v>-0.00023322769278853606</v>
      </c>
      <c r="E12146">
        <v>-0.0034692619302294737</v>
      </c>
      <c r="F12146">
        <v>0.709389174175176</v>
      </c>
      <c r="G12146">
        <v>0.61060486209793507</v>
      </c>
      <c r="L12146">
        <v>37.0635986328125</v>
      </c>
      <c r="M12146">
        <v>8.28428606733833E-05</v>
      </c>
      <c r="N12146">
        <v>0.042679511722164373</v>
      </c>
    </row>
    <row r="12147" spans="1:14">
      <c r="A12147">
        <v>121.45</v>
      </c>
      <c r="B12147">
        <v>0.0002289879862454163</v>
      </c>
      <c r="C12147">
        <v>-1.989082973355229E-05</v>
      </c>
      <c r="D12147">
        <v>-0.00020229385376019477</v>
      </c>
      <c r="E12147">
        <v>-0.003009121074682897</v>
      </c>
      <c r="F12147">
        <v>0.70938918225523029</v>
      </c>
      <c r="G12147">
        <v>0.61060486209793507</v>
      </c>
      <c r="L12147">
        <v>37.066650390625</v>
      </c>
      <c r="M12147">
        <v>7.8822016838127923E-05</v>
      </c>
      <c r="N12147">
        <v>0.042728688148669987</v>
      </c>
    </row>
    <row r="12148" spans="1:14">
      <c r="A12148">
        <v>121.46</v>
      </c>
      <c r="B12148">
        <v>0.00022367946755016635</v>
      </c>
      <c r="C12148">
        <v>-1.956550695403595E-05</v>
      </c>
      <c r="D12148">
        <v>-0.00019351263196821136</v>
      </c>
      <c r="E12148">
        <v>-0.002878500400527144</v>
      </c>
      <c r="F12148">
        <v>0.70938918996499511</v>
      </c>
      <c r="G12148">
        <v>0.61060486209793507</v>
      </c>
      <c r="L12148">
        <v>37.0697021484375</v>
      </c>
      <c r="M12148">
        <v>7.5957403214082746E-05</v>
      </c>
      <c r="N12148">
        <v>0.037759818368038489</v>
      </c>
    </row>
    <row r="12149" spans="1:14">
      <c r="A12149">
        <v>121.47</v>
      </c>
      <c r="B12149">
        <v>0.00026945858933960629</v>
      </c>
      <c r="C12149">
        <v>-2.1142684734215544E-05</v>
      </c>
      <c r="D12149">
        <v>-0.00023612341239339531</v>
      </c>
      <c r="E12149">
        <v>-0.0035123357593517552</v>
      </c>
      <c r="F12149">
        <v>0.70938920115352289</v>
      </c>
      <c r="G12149">
        <v>0.61060486209793507</v>
      </c>
      <c r="L12149">
        <v>37.07275390625</v>
      </c>
      <c r="M12149">
        <v>7.3910116280166487E-05</v>
      </c>
      <c r="N12149">
        <v>0.042399153991641951</v>
      </c>
    </row>
    <row r="12150" spans="1:14">
      <c r="A12150">
        <v>121.48</v>
      </c>
      <c r="B12150">
        <v>0.00035435660989997612</v>
      </c>
      <c r="C12150">
        <v>-2.4186916610748317E-05</v>
      </c>
      <c r="D12150">
        <v>-0.00031836707311976524</v>
      </c>
      <c r="E12150">
        <v>-0.0047357102126565076</v>
      </c>
      <c r="F12150">
        <v>0.70938922050303244</v>
      </c>
      <c r="G12150">
        <v>0.61060486209793507</v>
      </c>
      <c r="L12150">
        <v>37.0758056640625</v>
      </c>
      <c r="M12150">
        <v>7.2582407703711209E-05</v>
      </c>
      <c r="N12150">
        <v>0.045186292743255092</v>
      </c>
    </row>
    <row r="12151" spans="1:14">
      <c r="A12151">
        <v>121.49</v>
      </c>
      <c r="B12151">
        <v>0.00043833647127852694</v>
      </c>
      <c r="C12151">
        <v>-2.7207424588307295E-05</v>
      </c>
      <c r="D12151">
        <v>-0.000399966231637182</v>
      </c>
      <c r="E12151">
        <v>-0.0059494976956030827</v>
      </c>
      <c r="F12151">
        <v>0.70938925011069343</v>
      </c>
      <c r="G12151">
        <v>0.61060486209793507</v>
      </c>
      <c r="L12151">
        <v>37.078857421875</v>
      </c>
      <c r="M12151">
        <v>7.2044639395813385E-05</v>
      </c>
      <c r="N12151">
        <v>0.041307148463692309</v>
      </c>
    </row>
    <row r="12152" spans="1:14">
      <c r="A12152">
        <v>121.5</v>
      </c>
      <c r="B12152">
        <v>0.00052537498519859035</v>
      </c>
      <c r="C12152">
        <v>-3.0338303168565691E-05</v>
      </c>
      <c r="D12152">
        <v>-0.0004845432458166841</v>
      </c>
      <c r="E12152">
        <v>-0.0072075807815231759</v>
      </c>
      <c r="F12152">
        <v>0.70938929264385508</v>
      </c>
      <c r="G12152">
        <v>0.61060486209793507</v>
      </c>
      <c r="L12152">
        <v>37.0819091796875</v>
      </c>
      <c r="M12152">
        <v>7.1573630944390539E-05</v>
      </c>
      <c r="N12152">
        <v>0.046551743554617352</v>
      </c>
    </row>
    <row r="12153" spans="1:14">
      <c r="A12153">
        <v>121.51</v>
      </c>
      <c r="B12153">
        <v>0.00065118016601037473</v>
      </c>
      <c r="C12153">
        <v>-3.4920444249597712E-05</v>
      </c>
      <c r="D12153">
        <v>-0.00060831734649918453</v>
      </c>
      <c r="E12153">
        <v>-0.00904872052917537</v>
      </c>
      <c r="F12153">
        <v>0.70938935798567282</v>
      </c>
      <c r="G12153">
        <v>0.61060486209793507</v>
      </c>
      <c r="L12153">
        <v>37.0849609375</v>
      </c>
      <c r="M12153">
        <v>7.0976138729507245E-05</v>
      </c>
      <c r="N12153">
        <v>0.05227434822158071</v>
      </c>
    </row>
    <row r="12154" spans="1:14">
      <c r="A12154">
        <v>121.52</v>
      </c>
      <c r="B12154">
        <v>0.00079295699808495587</v>
      </c>
      <c r="C12154">
        <v>-4.0137692583888913E-05</v>
      </c>
      <c r="D12154">
        <v>-0.00074923682826154043</v>
      </c>
      <c r="E12154">
        <v>-0.011144897820390414</v>
      </c>
      <c r="F12154">
        <v>0.70938945487772553</v>
      </c>
      <c r="G12154">
        <v>0.61060486209793507</v>
      </c>
      <c r="L12154">
        <v>37.0880126953125</v>
      </c>
      <c r="M12154">
        <v>7.02247317773207E-05</v>
      </c>
      <c r="N12154">
        <v>0.050003038783861913</v>
      </c>
    </row>
    <row r="12155" spans="1:14">
      <c r="A12155">
        <v>121.53</v>
      </c>
      <c r="B12155">
        <v>0.00087405595656434162</v>
      </c>
      <c r="C12155">
        <v>-4.3131152651330884E-05</v>
      </c>
      <c r="D12155">
        <v>-0.0008300861117918006</v>
      </c>
      <c r="E12155">
        <v>-0.012347530912903033</v>
      </c>
      <c r="F12155">
        <v>0.709389572602362</v>
      </c>
      <c r="G12155">
        <v>0.61060486209793507</v>
      </c>
      <c r="L12155">
        <v>37.091064453125</v>
      </c>
      <c r="M12155">
        <v>6.889287173478103E-05</v>
      </c>
      <c r="N12155">
        <v>0.050401663967880629</v>
      </c>
    </row>
    <row r="12156" spans="1:14">
      <c r="A12156">
        <v>121.54</v>
      </c>
      <c r="B12156">
        <v>0.000875222311818386</v>
      </c>
      <c r="C12156">
        <v>-4.3153061502583176E-05</v>
      </c>
      <c r="D12156">
        <v>-0.00083067547243704436</v>
      </c>
      <c r="E12156">
        <v>-0.012356297652501035</v>
      </c>
      <c r="F12156">
        <v>0.70938969064139556</v>
      </c>
      <c r="G12156">
        <v>0.61060486209793507</v>
      </c>
      <c r="L12156">
        <v>37.0941162109375</v>
      </c>
      <c r="M12156">
        <v>6.6643017250388989E-05</v>
      </c>
      <c r="N12156">
        <v>0.06161276788262194</v>
      </c>
    </row>
    <row r="12157" spans="1:14">
      <c r="A12157">
        <v>121.55</v>
      </c>
      <c r="B12157">
        <v>0.0008598939529163046</v>
      </c>
      <c r="C12157">
        <v>-4.2549513000812818E-05</v>
      </c>
      <c r="D12157">
        <v>-0.0008143692800969785</v>
      </c>
      <c r="E12157">
        <v>-0.012113743041442556</v>
      </c>
      <c r="F12157">
        <v>0.70938980458204082</v>
      </c>
      <c r="G12157">
        <v>0.61060486209793507</v>
      </c>
      <c r="L12157">
        <v>37.09716796875</v>
      </c>
      <c r="M12157">
        <v>6.38870902487244E-05</v>
      </c>
      <c r="N12157">
        <v>0.056314955393752614</v>
      </c>
    </row>
    <row r="12158" spans="1:14">
      <c r="A12158">
        <v>121.56</v>
      </c>
      <c r="B12158">
        <v>0.000864856134833121</v>
      </c>
      <c r="C12158">
        <v>-4.270019763664458E-05</v>
      </c>
      <c r="D12158">
        <v>-0.00081844038349667379</v>
      </c>
      <c r="E12158">
        <v>-0.012174300704513023</v>
      </c>
      <c r="F12158">
        <v>0.70938991984151278</v>
      </c>
      <c r="G12158">
        <v>0.61060486209793507</v>
      </c>
      <c r="L12158">
        <v>37.1002197265625</v>
      </c>
      <c r="M12158">
        <v>6.0209937638905225E-05</v>
      </c>
      <c r="N12158">
        <v>0.050441346536586877</v>
      </c>
    </row>
    <row r="12159" spans="1:14">
      <c r="A12159">
        <v>121.57</v>
      </c>
      <c r="B12159">
        <v>0.00084401207290420133</v>
      </c>
      <c r="C12159">
        <v>-4.1921856556137353E-05</v>
      </c>
      <c r="D12159">
        <v>-0.000797411902406677</v>
      </c>
      <c r="E12159">
        <v>-0.011861502048299321</v>
      </c>
      <c r="F12159">
        <v>0.70939002961215425</v>
      </c>
      <c r="G12159">
        <v>0.61060486209793507</v>
      </c>
      <c r="L12159">
        <v>37.103271484375</v>
      </c>
      <c r="M12159">
        <v>5.5715108099888705E-05</v>
      </c>
      <c r="N12159">
        <v>0.056994225367230721</v>
      </c>
    </row>
    <row r="12160" spans="1:14">
      <c r="A12160">
        <v>121.58</v>
      </c>
      <c r="B12160">
        <v>0.00075177206671522606</v>
      </c>
      <c r="C12160">
        <v>-3.8511268667181755E-05</v>
      </c>
      <c r="D12160">
        <v>-0.00070527077431477888</v>
      </c>
      <c r="E12160">
        <v>-0.010490902767932336</v>
      </c>
      <c r="F12160">
        <v>0.70939011670074326</v>
      </c>
      <c r="G12160">
        <v>0.61060486209793507</v>
      </c>
      <c r="L12160">
        <v>37.1063232421875</v>
      </c>
      <c r="M12160">
        <v>5.0957185651024278E-05</v>
      </c>
      <c r="N12160">
        <v>0.046321227880848109</v>
      </c>
    </row>
    <row r="12161" spans="1:14">
      <c r="A12161">
        <v>121.59</v>
      </c>
      <c r="B12161">
        <v>0.0006098259218440754</v>
      </c>
      <c r="C12161">
        <v>-3.3243129664276847E-05</v>
      </c>
      <c r="D12161">
        <v>-0.00056295462551779344</v>
      </c>
      <c r="E12161">
        <v>-0.0083739500545771776</v>
      </c>
      <c r="F12161">
        <v>0.70939017400681592</v>
      </c>
      <c r="G12161">
        <v>0.61060486209793507</v>
      </c>
      <c r="L12161">
        <v>37.109375</v>
      </c>
      <c r="M12161">
        <v>4.6100127677085222E-05</v>
      </c>
      <c r="N12161">
        <v>0.037768579508886034</v>
      </c>
    </row>
    <row r="12162" spans="1:14">
      <c r="A12162">
        <v>121.6</v>
      </c>
      <c r="B12162">
        <v>0.00045957847392774387</v>
      </c>
      <c r="C12162">
        <v>-2.7657929117462413E-05</v>
      </c>
      <c r="D12162">
        <v>-0.00041208530474130518</v>
      </c>
      <c r="E12162">
        <v>-0.0061297689080269148</v>
      </c>
      <c r="F12162">
        <v>0.70939020655361185</v>
      </c>
      <c r="G12162">
        <v>0.61060486209793507</v>
      </c>
      <c r="L12162">
        <v>37.1124267578125</v>
      </c>
      <c r="M12162">
        <v>4.2055671091964649E-05</v>
      </c>
      <c r="N12162">
        <v>0.034065161221972118</v>
      </c>
    </row>
    <row r="12163" spans="1:14">
      <c r="A12163">
        <v>121.61</v>
      </c>
      <c r="B12163">
        <v>0.00030922408405162707</v>
      </c>
      <c r="C12163">
        <v>-2.2066541719492579E-05</v>
      </c>
      <c r="D12163">
        <v>-0.00026106147619427687</v>
      </c>
      <c r="E12163">
        <v>-0.0038832894583898684</v>
      </c>
      <c r="F12163">
        <v>0.70939022128811546</v>
      </c>
      <c r="G12163">
        <v>0.61060486209793507</v>
      </c>
      <c r="L12163">
        <v>37.115478515625</v>
      </c>
      <c r="M12163">
        <v>3.9452845065498584E-05</v>
      </c>
      <c r="N12163">
        <v>0.031112690084152662</v>
      </c>
    </row>
    <row r="12164" spans="1:14">
      <c r="A12164">
        <v>121.62</v>
      </c>
      <c r="B12164">
        <v>0.0001550662055127123</v>
      </c>
      <c r="C12164">
        <v>-1.632901423910575E-05</v>
      </c>
      <c r="D12164">
        <v>-0.00010614924682223672</v>
      </c>
      <c r="E12164">
        <v>-0.0015789700464807713</v>
      </c>
      <c r="F12164">
        <v>0.70939022499341409</v>
      </c>
      <c r="G12164">
        <v>0.61060486209793507</v>
      </c>
      <c r="L12164">
        <v>37.1185302734375</v>
      </c>
      <c r="M12164">
        <v>3.8483883341250661E-05</v>
      </c>
      <c r="N12164">
        <v>0.028842791972749724</v>
      </c>
    </row>
    <row r="12165" spans="1:14">
      <c r="A12165">
        <v>121.63</v>
      </c>
      <c r="B12165">
        <v>6.8674445704314322E-06</v>
      </c>
      <c r="C12165">
        <v>-1.0811598930480812E-05</v>
      </c>
      <c r="D12165">
        <v>4.2772662896096884E-05</v>
      </c>
      <c r="E12165">
        <v>0.00063624336057944118</v>
      </c>
      <c r="F12165">
        <v>0.70939022500068138</v>
      </c>
      <c r="G12165">
        <v>0.61060486209793507</v>
      </c>
      <c r="L12165">
        <v>37.12158203125</v>
      </c>
      <c r="M12165">
        <v>3.8864912589273422E-05</v>
      </c>
      <c r="N12165">
        <v>0.025610452036827436</v>
      </c>
    </row>
    <row r="12166" spans="1:14">
      <c r="A12166">
        <v>121.64</v>
      </c>
      <c r="B12166">
        <v>-0.00012963068861002094</v>
      </c>
      <c r="C12166">
        <v>-5.7399699688725994E-06</v>
      </c>
      <c r="D12166">
        <v>0.00017965097812469227</v>
      </c>
      <c r="E12166">
        <v>0.0026723082996047975</v>
      </c>
      <c r="F12166">
        <v>0.70939022759011361</v>
      </c>
      <c r="G12166">
        <v>0.61060486209793507</v>
      </c>
      <c r="L12166">
        <v>37.1246337890625</v>
      </c>
      <c r="M12166">
        <v>4.057122876182507E-05</v>
      </c>
      <c r="N12166">
        <v>0.029415303104051643</v>
      </c>
    </row>
    <row r="12167" spans="1:14">
      <c r="A12167">
        <v>121.65</v>
      </c>
      <c r="B12167">
        <v>-0.00025685639888265</v>
      </c>
      <c r="C12167">
        <v>-1.0234016993564875E-06</v>
      </c>
      <c r="D12167">
        <v>0.00030693684919909456</v>
      </c>
      <c r="E12167">
        <v>0.0045656856318365318</v>
      </c>
      <c r="F12167">
        <v>0.7093902377565714</v>
      </c>
      <c r="G12167">
        <v>0.61060486209793507</v>
      </c>
      <c r="L12167">
        <v>37.127685546875</v>
      </c>
      <c r="M12167">
        <v>4.2917418211111577E-05</v>
      </c>
      <c r="N12167">
        <v>0.030227615280610975</v>
      </c>
    </row>
    <row r="12168" spans="1:14">
      <c r="A12168">
        <v>121.66</v>
      </c>
      <c r="B12168">
        <v>-0.0003644283069970727</v>
      </c>
      <c r="C12168">
        <v>2.960908111640341E-06</v>
      </c>
      <c r="D12168">
        <v>0.00041445398858617436</v>
      </c>
      <c r="E12168">
        <v>0.0061650030802193438</v>
      </c>
      <c r="F12168">
        <v>0.70939025822163471</v>
      </c>
      <c r="G12168">
        <v>0.61060486209793507</v>
      </c>
      <c r="L12168">
        <v>37.1307373046875</v>
      </c>
      <c r="M12168">
        <v>4.5697990925971994E-05</v>
      </c>
      <c r="N12168">
        <v>0.031278269597024976</v>
      </c>
    </row>
    <row r="12169" spans="1:14">
      <c r="A12169">
        <v>121.67</v>
      </c>
      <c r="B12169">
        <v>-0.00044219918701478875</v>
      </c>
      <c r="C12169">
        <v>5.8232388025132684E-06</v>
      </c>
      <c r="D12169">
        <v>0.00049169023957477487</v>
      </c>
      <c r="E12169">
        <v>0.007313892313674776</v>
      </c>
      <c r="F12169">
        <v>0.709390288353413</v>
      </c>
      <c r="G12169">
        <v>0.61060486209793507</v>
      </c>
      <c r="L12169">
        <v>37.1337890625</v>
      </c>
      <c r="M12169">
        <v>4.881735322348247E-05</v>
      </c>
      <c r="N12169">
        <v>0.0389851244063467</v>
      </c>
    </row>
    <row r="12170" spans="1:14">
      <c r="A12170">
        <v>121.68</v>
      </c>
      <c r="B12170">
        <v>-0.00051178167390061239</v>
      </c>
      <c r="C12170">
        <v>8.3577546535450187E-06</v>
      </c>
      <c r="D12170">
        <v>0.00056007795042228045</v>
      </c>
      <c r="E12170">
        <v>0.0083311595125314213</v>
      </c>
      <c r="F12170">
        <v>0.709390328714081</v>
      </c>
      <c r="G12170">
        <v>0.61060486209793507</v>
      </c>
      <c r="L12170">
        <v>37.1368408203125</v>
      </c>
      <c r="M12170">
        <v>5.179775652477105E-05</v>
      </c>
      <c r="N12170">
        <v>0.040469755751004394</v>
      </c>
    </row>
    <row r="12171" spans="1:14">
      <c r="A12171">
        <v>121.69</v>
      </c>
      <c r="B12171">
        <v>-0.00060466576742015921</v>
      </c>
      <c r="C12171">
        <v>1.1740883253649327E-05</v>
      </c>
      <c r="D12171">
        <v>0.00065135917401343074</v>
      </c>
      <c r="E12171">
        <v>0.0096889677134497816</v>
      </c>
      <c r="F12171">
        <v>0.709390385054445</v>
      </c>
      <c r="G12171">
        <v>0.61060486209793507</v>
      </c>
      <c r="L12171">
        <v>37.139892578125</v>
      </c>
      <c r="M12171">
        <v>5.4628541520948288E-05</v>
      </c>
      <c r="N12171">
        <v>0.043399436751514066</v>
      </c>
    </row>
    <row r="12172" spans="1:14">
      <c r="A12172">
        <v>121.7</v>
      </c>
      <c r="B12172">
        <v>-0.00071488554292850593</v>
      </c>
      <c r="C12172">
        <v>1.575827394596848E-05</v>
      </c>
      <c r="D12172">
        <v>0.00075974733401526539</v>
      </c>
      <c r="E12172">
        <v>0.011301241593477073</v>
      </c>
      <c r="F12172">
        <v>0.70939046380650328</v>
      </c>
      <c r="G12172">
        <v>0.61060486209793507</v>
      </c>
      <c r="L12172">
        <v>37.1429443359375</v>
      </c>
      <c r="M12172">
        <v>5.7089800263322476E-05</v>
      </c>
      <c r="N12172">
        <v>0.043010831100255366</v>
      </c>
    </row>
    <row r="12173" spans="1:14">
      <c r="A12173">
        <v>121.71</v>
      </c>
      <c r="B12173">
        <v>-0.00081642661519377958</v>
      </c>
      <c r="C12173">
        <v>1.945252590533934E-05</v>
      </c>
      <c r="D12173">
        <v>0.00085941126899509392</v>
      </c>
      <c r="E12173">
        <v>0.012783742626302021</v>
      </c>
      <c r="F12173">
        <v>0.70939056651897792</v>
      </c>
      <c r="G12173">
        <v>0.61060486209793507</v>
      </c>
      <c r="L12173">
        <v>37.14599609375</v>
      </c>
      <c r="M12173">
        <v>5.9184666451257619E-05</v>
      </c>
      <c r="N12173">
        <v>0.042772909743225271</v>
      </c>
    </row>
    <row r="12174" spans="1:14">
      <c r="A12174">
        <v>121.72</v>
      </c>
      <c r="B12174">
        <v>-0.00091759225362905673</v>
      </c>
      <c r="C12174">
        <v>2.3127691919283791E-05</v>
      </c>
      <c r="D12174">
        <v>0.00095855456724601288</v>
      </c>
      <c r="E12174">
        <v>0.014258499187784442</v>
      </c>
      <c r="F12174">
        <v>0.7093906962633</v>
      </c>
      <c r="G12174">
        <v>0.61060486209793507</v>
      </c>
      <c r="L12174">
        <v>37.1490478515625</v>
      </c>
      <c r="M12174">
        <v>6.1069108404963182E-05</v>
      </c>
      <c r="N12174">
        <v>0.041475428543961447</v>
      </c>
    </row>
    <row r="12175" spans="1:14">
      <c r="A12175">
        <v>121.73</v>
      </c>
      <c r="B12175">
        <v>-0.0010457966586382608</v>
      </c>
      <c r="C12175">
        <v>2.7801600236940738E-05</v>
      </c>
      <c r="D12175">
        <v>0.0010846322172791392</v>
      </c>
      <c r="E12175">
        <v>0.016133904232027197</v>
      </c>
      <c r="F12175">
        <v>0.70939086479569169</v>
      </c>
      <c r="G12175">
        <v>0.61060486209793507</v>
      </c>
      <c r="L12175">
        <v>37.152099609375</v>
      </c>
      <c r="M12175">
        <v>6.2786024996895536E-05</v>
      </c>
      <c r="N12175">
        <v>0.04057482757364593</v>
      </c>
    </row>
    <row r="12176" spans="1:14">
      <c r="A12176">
        <v>121.74</v>
      </c>
      <c r="B12176">
        <v>-0.0011850564870517456</v>
      </c>
      <c r="C12176">
        <v>3.2900887331906323E-05</v>
      </c>
      <c r="D12176">
        <v>0.0012221737946409102</v>
      </c>
      <c r="E12176">
        <v>0.018179835195283538</v>
      </c>
      <c r="F12176">
        <v>0.709391081200541</v>
      </c>
      <c r="G12176">
        <v>0.61060486209793507</v>
      </c>
      <c r="L12176">
        <v>37.1551513671875</v>
      </c>
      <c r="M12176">
        <v>6.4402940960950689E-05</v>
      </c>
      <c r="N12176">
        <v>0.046819868054035832</v>
      </c>
    </row>
    <row r="12177" spans="1:14">
      <c r="A12177">
        <v>121.75</v>
      </c>
      <c r="B12177">
        <v>-0.0012844649635252959</v>
      </c>
      <c r="C12177">
        <v>3.6535497543656281E-05</v>
      </c>
      <c r="D12177">
        <v>0.0013202023310424087</v>
      </c>
      <c r="E12177">
        <v>0.01963800967425583</v>
      </c>
      <c r="F12177">
        <v>0.70939133543441146</v>
      </c>
      <c r="G12177">
        <v>0.61060486209793507</v>
      </c>
      <c r="L12177">
        <v>37.158203125</v>
      </c>
      <c r="M12177">
        <v>6.559861891180896E-05</v>
      </c>
      <c r="N12177">
        <v>0.049685336703297334</v>
      </c>
    </row>
    <row r="12178" spans="1:14">
      <c r="A12178">
        <v>121.76</v>
      </c>
      <c r="B12178">
        <v>-0.0013294512455710899</v>
      </c>
      <c r="C12178">
        <v>3.8140606978156075E-05</v>
      </c>
      <c r="D12178">
        <v>0.001363491714007614</v>
      </c>
      <c r="E12178">
        <v>0.020281939245863259</v>
      </c>
      <c r="F12178">
        <v>0.70939160778838439</v>
      </c>
      <c r="G12178">
        <v>0.61060486209793507</v>
      </c>
      <c r="L12178">
        <v>37.1612548828125</v>
      </c>
      <c r="M12178">
        <v>6.6514761110186358E-05</v>
      </c>
      <c r="N12178">
        <v>0.049697872820549195</v>
      </c>
    </row>
    <row r="12179" spans="1:14">
      <c r="A12179">
        <v>121.77</v>
      </c>
      <c r="B12179">
        <v>-0.0013540029316887407</v>
      </c>
      <c r="C12179">
        <v>3.8968486985407847E-05</v>
      </c>
      <c r="D12179">
        <v>0.0013858189937972019</v>
      </c>
      <c r="E12179">
        <v>0.02061405753273338</v>
      </c>
      <c r="F12179">
        <v>0.7093918902946561</v>
      </c>
      <c r="G12179">
        <v>0.61060486209793507</v>
      </c>
      <c r="L12179">
        <v>37.164306640625</v>
      </c>
      <c r="M12179">
        <v>6.7407851183586627E-05</v>
      </c>
      <c r="N12179">
        <v>0.05875207861895157</v>
      </c>
    </row>
    <row r="12180" spans="1:14">
      <c r="A12180">
        <v>121.78</v>
      </c>
      <c r="B12180">
        <v>-0.001378303701215748</v>
      </c>
      <c r="C12180">
        <v>3.9778338399796389E-05</v>
      </c>
      <c r="D12180">
        <v>0.0014076597744675763</v>
      </c>
      <c r="E12180">
        <v>0.0209389391452052</v>
      </c>
      <c r="F12180">
        <v>0.70939218303240514</v>
      </c>
      <c r="G12180">
        <v>0.61060486209793507</v>
      </c>
      <c r="L12180">
        <v>37.1673583984375</v>
      </c>
      <c r="M12180">
        <v>6.8185931308562724E-05</v>
      </c>
      <c r="N12180">
        <v>0.062511523679181322</v>
      </c>
    </row>
    <row r="12181" spans="1:14">
      <c r="A12181">
        <v>121.79</v>
      </c>
      <c r="B12181">
        <v>-0.001382996003492524</v>
      </c>
      <c r="C12181">
        <v>3.9853430124128263E-05</v>
      </c>
      <c r="D12181">
        <v>0.0014096792656266986</v>
      </c>
      <c r="E12181">
        <v>0.020968979076197141</v>
      </c>
      <c r="F12181">
        <v>0.70939247776674208</v>
      </c>
      <c r="G12181">
        <v>0.61060486209793507</v>
      </c>
      <c r="L12181">
        <v>37.17041015625</v>
      </c>
      <c r="M12181">
        <v>6.8787948531763758E-05</v>
      </c>
      <c r="N12181">
        <v>0.070972170047579344</v>
      </c>
    </row>
    <row r="12182" spans="1:14">
      <c r="A12182">
        <v>121.8</v>
      </c>
      <c r="B12182">
        <v>-0.0013550117570164143</v>
      </c>
      <c r="C12182">
        <v>3.8696117283959613E-05</v>
      </c>
      <c r="D12182">
        <v>0.0013784119710811313</v>
      </c>
      <c r="E12182">
        <v>0.020503878069831828</v>
      </c>
      <c r="F12182">
        <v>0.70939276069414381</v>
      </c>
      <c r="G12182">
        <v>0.61060486209793507</v>
      </c>
      <c r="L12182">
        <v>37.1734619140625</v>
      </c>
      <c r="M12182">
        <v>6.8992531400800241E-05</v>
      </c>
      <c r="N12182">
        <v>0.071921462457625526</v>
      </c>
    </row>
    <row r="12183" spans="1:14">
      <c r="A12183">
        <v>121.81</v>
      </c>
      <c r="B12183">
        <v>-0.0013162041418987688</v>
      </c>
      <c r="C12183">
        <v>3.7111355004738779E-05</v>
      </c>
      <c r="D12183">
        <v>0.001335597029777689</v>
      </c>
      <c r="E12183">
        <v>0.019867005817943123</v>
      </c>
      <c r="F12183">
        <v>0.70939302764750334</v>
      </c>
      <c r="G12183">
        <v>0.61060486209793507</v>
      </c>
      <c r="L12183">
        <v>37.176513671875</v>
      </c>
      <c r="M12183">
        <v>6.9071309895387539E-05</v>
      </c>
      <c r="N12183">
        <v>0.088189203974458744</v>
      </c>
    </row>
    <row r="12184" spans="1:14">
      <c r="A12184">
        <v>121.82</v>
      </c>
      <c r="B12184">
        <v>-0.0012932959149482746</v>
      </c>
      <c r="C12184">
        <v>3.6098430541214875E-05</v>
      </c>
      <c r="D12184">
        <v>0.0013082317265564849</v>
      </c>
      <c r="E12184">
        <v>0.019459946932527714</v>
      </c>
      <c r="F12184">
        <v>0.70939328538920776</v>
      </c>
      <c r="G12184">
        <v>0.61060486209793507</v>
      </c>
      <c r="L12184">
        <v>37.1795654296875</v>
      </c>
      <c r="M12184">
        <v>6.9254727391214493E-05</v>
      </c>
      <c r="N12184">
        <v>0.11450690668587157</v>
      </c>
    </row>
    <row r="12185" spans="1:14">
      <c r="A12185">
        <v>121.83</v>
      </c>
      <c r="B12185">
        <v>-0.0012913775232391235</v>
      </c>
      <c r="C12185">
        <v>3.5853990599035326E-05</v>
      </c>
      <c r="D12185">
        <v>0.0013016279638574267</v>
      </c>
      <c r="E12185">
        <v>0.019361715962379223</v>
      </c>
      <c r="F12185">
        <v>0.70939354236684438</v>
      </c>
      <c r="G12185">
        <v>0.61060486209793507</v>
      </c>
      <c r="L12185">
        <v>37.1826171875</v>
      </c>
      <c r="M12185">
        <v>6.9822827181953681E-05</v>
      </c>
      <c r="N12185">
        <v>0.1742929569332613</v>
      </c>
    </row>
    <row r="12186" spans="1:14">
      <c r="A12186">
        <v>121.84</v>
      </c>
      <c r="B12186">
        <v>-0.0013032329630828926</v>
      </c>
      <c r="C12186">
        <v>3.6122588768158695E-05</v>
      </c>
      <c r="D12186">
        <v>0.0013088847758667402</v>
      </c>
      <c r="E12186">
        <v>0.019469661041017761</v>
      </c>
      <c r="F12186">
        <v>0.70939380408448516</v>
      </c>
      <c r="G12186">
        <v>0.61060486209793507</v>
      </c>
      <c r="L12186">
        <v>37.1856689453125</v>
      </c>
      <c r="M12186">
        <v>7.0747201213775546E-05</v>
      </c>
      <c r="N12186">
        <v>0.19855501007746615</v>
      </c>
    </row>
    <row r="12187" spans="1:14">
      <c r="A12187">
        <v>121.85</v>
      </c>
      <c r="B12187">
        <v>-0.0013143261188071566</v>
      </c>
      <c r="C12187">
        <v>3.6381402488256404E-05</v>
      </c>
      <c r="D12187">
        <v>0.0013158772133773488</v>
      </c>
      <c r="E12187">
        <v>0.019573673548988063</v>
      </c>
      <c r="F12187">
        <v>0.70939407027658452</v>
      </c>
      <c r="G12187">
        <v>0.61060486209793507</v>
      </c>
      <c r="L12187">
        <v>37.188720703125</v>
      </c>
      <c r="M12187">
        <v>7.17595308816789E-05</v>
      </c>
      <c r="N12187">
        <v>0.22667763935004373</v>
      </c>
    </row>
    <row r="12188" spans="1:14">
      <c r="A12188">
        <v>121.86</v>
      </c>
      <c r="B12188">
        <v>-0.0012951943026245278</v>
      </c>
      <c r="C12188">
        <v>3.5536651585433219E-05</v>
      </c>
      <c r="D12188">
        <v>0.0012930548025207203</v>
      </c>
      <c r="E12188">
        <v>0.019234190187495715</v>
      </c>
      <c r="F12188">
        <v>0.70939432877550579</v>
      </c>
      <c r="G12188">
        <v>0.61060486209793507</v>
      </c>
      <c r="L12188">
        <v>37.1917724609375</v>
      </c>
      <c r="M12188">
        <v>7.259353908464849E-05</v>
      </c>
      <c r="N12188">
        <v>0.14700674011828946</v>
      </c>
    </row>
    <row r="12189" spans="1:14">
      <c r="A12189">
        <v>121.87</v>
      </c>
      <c r="B12189">
        <v>-0.0012200621094144433</v>
      </c>
      <c r="C12189">
        <v>3.2622115603053769E-05</v>
      </c>
      <c r="D12189">
        <v>0.0012143181813292641</v>
      </c>
      <c r="E12189">
        <v>0.018062982947272804</v>
      </c>
      <c r="F12189">
        <v>0.70939455815403507</v>
      </c>
      <c r="G12189">
        <v>0.61060486209793507</v>
      </c>
      <c r="L12189">
        <v>37.19482421875</v>
      </c>
      <c r="M12189">
        <v>7.2875545695355408E-05</v>
      </c>
      <c r="N12189">
        <v>0.091911787727353783</v>
      </c>
    </row>
    <row r="12190" spans="1:14">
      <c r="A12190">
        <v>121.88</v>
      </c>
      <c r="B12190">
        <v>-0.0010992822994638617</v>
      </c>
      <c r="C12190">
        <v>2.8007833373261551E-05</v>
      </c>
      <c r="D12190">
        <v>0.0010896695422341952</v>
      </c>
      <c r="E12190">
        <v>0.016208834440733653</v>
      </c>
      <c r="F12190">
        <v>0.709394744365902</v>
      </c>
      <c r="G12190">
        <v>0.61060486209793507</v>
      </c>
      <c r="L12190">
        <v>37.1978759765625</v>
      </c>
      <c r="M12190">
        <v>7.2535937983947833E-05</v>
      </c>
      <c r="N12190">
        <v>0.0926645242089819</v>
      </c>
    </row>
    <row r="12191" spans="1:14">
      <c r="A12191">
        <v>121.89</v>
      </c>
      <c r="B12191">
        <v>-0.00096561392881563274</v>
      </c>
      <c r="C12191">
        <v>2.2905144276763922E-05</v>
      </c>
      <c r="D12191">
        <v>0.00095183718276413908</v>
      </c>
      <c r="E12191">
        <v>0.014158578093616569</v>
      </c>
      <c r="F12191">
        <v>0.70939488804577255</v>
      </c>
      <c r="G12191">
        <v>0.61060486209793507</v>
      </c>
      <c r="L12191">
        <v>37.200927734375</v>
      </c>
      <c r="M12191">
        <v>7.1808580309777975E-05</v>
      </c>
      <c r="N12191">
        <v>0.085744101617441379</v>
      </c>
    </row>
    <row r="12192" spans="1:14">
      <c r="A12192">
        <v>121.9</v>
      </c>
      <c r="B12192">
        <v>-0.00082661885635774057</v>
      </c>
      <c r="C12192">
        <v>1.7614960485809964E-05</v>
      </c>
      <c r="D12192">
        <v>0.00080895139456447639</v>
      </c>
      <c r="E12192">
        <v>0.012033151994146587</v>
      </c>
      <c r="F12192">
        <v>0.70939499333877265</v>
      </c>
      <c r="G12192">
        <v>0.61060486209793507</v>
      </c>
      <c r="L12192">
        <v>37.2039794921875</v>
      </c>
      <c r="M12192">
        <v>7.0441794846838412E-05</v>
      </c>
      <c r="N12192">
        <v>0.064042884888810075</v>
      </c>
    </row>
    <row r="12193" spans="1:14">
      <c r="A12193">
        <v>121.91</v>
      </c>
      <c r="B12193">
        <v>-0.000661860242835658</v>
      </c>
      <c r="C12193">
        <v>1.1382259349942976E-05</v>
      </c>
      <c r="D12193">
        <v>0.00064062322544089067</v>
      </c>
      <c r="E12193">
        <v>0.009529270478433249</v>
      </c>
      <c r="F12193">
        <v>0.70939506084152382</v>
      </c>
      <c r="G12193">
        <v>0.61060486209793507</v>
      </c>
      <c r="L12193">
        <v>37.20703125</v>
      </c>
      <c r="M12193">
        <v>6.84906595320025E-05</v>
      </c>
      <c r="N12193">
        <v>0.069682756598341208</v>
      </c>
    </row>
    <row r="12194" spans="1:14">
      <c r="A12194">
        <v>121.92</v>
      </c>
      <c r="B12194">
        <v>-0.00047108051191341305</v>
      </c>
      <c r="C12194">
        <v>4.1743219461291858E-06</v>
      </c>
      <c r="D12194">
        <v>0.00044597648129260473</v>
      </c>
      <c r="E12194">
        <v>0.0066339001592274956</v>
      </c>
      <c r="F12194">
        <v>0.70939509503782716</v>
      </c>
      <c r="G12194">
        <v>0.61060486209793507</v>
      </c>
      <c r="L12194">
        <v>37.2100830078125</v>
      </c>
      <c r="M12194">
        <v>6.6226580979888411E-05</v>
      </c>
      <c r="N12194">
        <v>0.055798003678408155</v>
      </c>
    </row>
    <row r="12195" spans="1:14">
      <c r="A12195">
        <v>121.93</v>
      </c>
      <c r="B12195">
        <v>-0.000293016329770603</v>
      </c>
      <c r="C12195">
        <v>-2.5784127561576678E-06</v>
      </c>
      <c r="D12195">
        <v>0.00026364171525510705</v>
      </c>
      <c r="E12195">
        <v>0.0039216705144197173</v>
      </c>
      <c r="F12195">
        <v>0.70939510826821361</v>
      </c>
      <c r="G12195">
        <v>0.61060486209793507</v>
      </c>
      <c r="L12195">
        <v>37.213134765625</v>
      </c>
      <c r="M12195">
        <v>6.33276978246459E-05</v>
      </c>
      <c r="N12195">
        <v>0.045860432787817235</v>
      </c>
    </row>
    <row r="12196" spans="1:14">
      <c r="A12196">
        <v>121.94</v>
      </c>
      <c r="B12196">
        <v>-0.00016287280365370646</v>
      </c>
      <c r="C12196">
        <v>-7.5539207124622974E-06</v>
      </c>
      <c r="D12196">
        <v>0.00012930704382088643</v>
      </c>
      <c r="E12196">
        <v>0.0019234422768356857</v>
      </c>
      <c r="F12196">
        <v>0.70939511235597963</v>
      </c>
      <c r="G12196">
        <v>0.61060486209793507</v>
      </c>
      <c r="L12196">
        <v>37.2161865234375</v>
      </c>
      <c r="M12196">
        <v>5.9976951625320648E-05</v>
      </c>
      <c r="N12196">
        <v>0.052326022950133021</v>
      </c>
    </row>
    <row r="12197" spans="1:14">
      <c r="A12197">
        <v>121.95</v>
      </c>
      <c r="B12197">
        <v>-7.3731934986068822E-05</v>
      </c>
      <c r="C12197">
        <v>-1.0990782911534959E-05</v>
      </c>
      <c r="D12197">
        <v>3.6520568588183978E-05</v>
      </c>
      <c r="E12197">
        <v>0.00054324345774923663</v>
      </c>
      <c r="F12197">
        <v>0.709395113193702</v>
      </c>
      <c r="G12197">
        <v>0.61060486209793507</v>
      </c>
      <c r="L12197">
        <v>37.21923828125</v>
      </c>
      <c r="M12197">
        <v>5.6431984556971523E-05</v>
      </c>
      <c r="N12197">
        <v>0.051203826500047595</v>
      </c>
    </row>
    <row r="12198" spans="1:14">
      <c r="A12198">
        <v>121.96</v>
      </c>
      <c r="B12198">
        <v>4.4524083297152049E-06</v>
      </c>
      <c r="C12198">
        <v>-1.3998953652841341E-05</v>
      </c>
      <c r="D12198">
        <v>-4.4688296347999196E-05</v>
      </c>
      <c r="E12198">
        <v>-0.00066473840817648806</v>
      </c>
      <c r="F12198">
        <v>0.70939511319675674</v>
      </c>
      <c r="G12198">
        <v>0.61060486209793507</v>
      </c>
      <c r="L12198">
        <v>37.2222900390625</v>
      </c>
      <c r="M12198">
        <v>5.2404939596941791E-05</v>
      </c>
      <c r="N12198">
        <v>0.049029828202973989</v>
      </c>
    </row>
    <row r="12199" spans="1:14">
      <c r="A12199">
        <v>121.97</v>
      </c>
      <c r="B12199">
        <v>8.2578584888106082E-05</v>
      </c>
      <c r="C12199">
        <v>-1.6995213634205838E-05</v>
      </c>
      <c r="D12199">
        <v>-0.0001255718633736179</v>
      </c>
      <c r="E12199">
        <v>-0.0018678814676825663</v>
      </c>
      <c r="F12199">
        <v>0.70939511424756574</v>
      </c>
      <c r="G12199">
        <v>0.61060486209793507</v>
      </c>
      <c r="L12199">
        <v>37.225341796875</v>
      </c>
      <c r="M12199">
        <v>4.794903344998141E-05</v>
      </c>
      <c r="N12199">
        <v>0.061247051370202019</v>
      </c>
    </row>
    <row r="12200" spans="1:14">
      <c r="A12200">
        <v>121.98</v>
      </c>
      <c r="B12200">
        <v>0.00014569769602539671</v>
      </c>
      <c r="C12200">
        <v>-1.9421902071987741E-05</v>
      </c>
      <c r="D12200">
        <v>-0.0001910771866951824</v>
      </c>
      <c r="E12200">
        <v>-0.0028422731520908384</v>
      </c>
      <c r="F12200">
        <v>0.70939511751866891</v>
      </c>
      <c r="G12200">
        <v>0.61060486209793507</v>
      </c>
      <c r="L12200">
        <v>37.2283935546875</v>
      </c>
      <c r="M12200">
        <v>4.3251512154737419E-05</v>
      </c>
      <c r="N12200">
        <v>0.052519774642535315</v>
      </c>
    </row>
    <row r="12201" spans="1:14">
      <c r="A12201">
        <v>121.99</v>
      </c>
      <c r="B12201">
        <v>0.00018213594951730435</v>
      </c>
      <c r="C12201">
        <v>-2.0832508870008953E-05</v>
      </c>
      <c r="D12201">
        <v>-0.00022915356511219871</v>
      </c>
      <c r="E12201">
        <v>-0.003408659281043956</v>
      </c>
      <c r="F12201">
        <v>0.709395122630544</v>
      </c>
      <c r="G12201">
        <v>0.61060486209793507</v>
      </c>
      <c r="L12201">
        <v>37.2314453125</v>
      </c>
      <c r="M12201">
        <v>3.8150313708612587E-05</v>
      </c>
      <c r="N12201">
        <v>0.039106310971724817</v>
      </c>
    </row>
    <row r="12202" spans="1:14">
      <c r="A12202">
        <v>122</v>
      </c>
      <c r="B12202">
        <v>0.00020468929961715057</v>
      </c>
      <c r="C12202">
        <v>-2.1706148303594715E-05</v>
      </c>
      <c r="D12202">
        <v>-0.00025273521564607004</v>
      </c>
      <c r="E12202">
        <v>-0.0037594363327352917</v>
      </c>
      <c r="F12202">
        <v>0.70939512908677649</v>
      </c>
      <c r="G12202">
        <v>0.61060486209793507</v>
      </c>
      <c r="L12202">
        <v>37.2344970703125</v>
      </c>
      <c r="M12202">
        <v>3.2322709555319163E-05</v>
      </c>
      <c r="N12202">
        <v>0.052704152651296493</v>
      </c>
    </row>
    <row r="12203" spans="1:14">
      <c r="A12203">
        <v>122.01</v>
      </c>
      <c r="B12203">
        <v>0.0002362803266642858</v>
      </c>
      <c r="C12203">
        <v>-2.2892938133159376E-05</v>
      </c>
      <c r="D12203">
        <v>-0.00028476904407150224</v>
      </c>
      <c r="E12203">
        <v>-0.0042359395305635959</v>
      </c>
      <c r="F12203">
        <v>0.70939513768965934</v>
      </c>
      <c r="G12203">
        <v>0.61060486209793507</v>
      </c>
      <c r="L12203">
        <v>37.237548828125</v>
      </c>
      <c r="M12203">
        <v>2.61195910900659E-05</v>
      </c>
      <c r="N12203">
        <v>0.035587387576783036</v>
      </c>
    </row>
    <row r="12204" spans="1:14">
      <c r="A12204">
        <v>122.02</v>
      </c>
      <c r="B12204">
        <v>0.00027902359665263668</v>
      </c>
      <c r="C12204">
        <v>-2.4475920639340477E-05</v>
      </c>
      <c r="D12204">
        <v>-0.00032749598586637749</v>
      </c>
      <c r="E12204">
        <v>-0.0048715027897623655</v>
      </c>
      <c r="F12204">
        <v>0.70939514968660666</v>
      </c>
      <c r="G12204">
        <v>0.61060486209793507</v>
      </c>
      <c r="L12204">
        <v>37.2406005859375</v>
      </c>
      <c r="M12204">
        <v>1.9311349714468811E-05</v>
      </c>
      <c r="N12204">
        <v>0.023372173551025895</v>
      </c>
    </row>
    <row r="12205" spans="1:14">
      <c r="A12205">
        <v>122.03</v>
      </c>
      <c r="B12205">
        <v>0.00031159546816103908</v>
      </c>
      <c r="C12205">
        <v>-2.5674876784857058E-05</v>
      </c>
      <c r="D12205">
        <v>-0.00035985681273561793</v>
      </c>
      <c r="E12205">
        <v>-0.0053528700894423164</v>
      </c>
      <c r="F12205">
        <v>0.70939516464796926</v>
      </c>
      <c r="G12205">
        <v>0.61060486209793507</v>
      </c>
      <c r="L12205">
        <v>37.24365234375</v>
      </c>
      <c r="M12205">
        <v>1.1758496266568177E-05</v>
      </c>
      <c r="N12205">
        <v>0.014479632018760791</v>
      </c>
    </row>
    <row r="12206" spans="1:14">
      <c r="A12206">
        <v>122.04</v>
      </c>
      <c r="B12206">
        <v>0.000318438744405901</v>
      </c>
      <c r="C12206">
        <v>-2.5906601829760641E-05</v>
      </c>
      <c r="D12206">
        <v>-0.00036611096381823492</v>
      </c>
      <c r="E12206">
        <v>-0.0054459005867962445</v>
      </c>
      <c r="F12206">
        <v>0.70939518027371273</v>
      </c>
      <c r="G12206">
        <v>0.61060486209793507</v>
      </c>
      <c r="L12206">
        <v>37.2467041015625</v>
      </c>
      <c r="M12206">
        <v>4.3908652686832079E-06</v>
      </c>
      <c r="N12206">
        <v>0.0035366681446610052</v>
      </c>
    </row>
    <row r="12207" spans="1:14">
      <c r="A12207">
        <v>122.05</v>
      </c>
      <c r="B12207">
        <v>0.00030322670167440947</v>
      </c>
      <c r="C12207">
        <v>-2.5309596234610076E-05</v>
      </c>
      <c r="D12207">
        <v>-0.00034998148910208947</v>
      </c>
      <c r="E12207">
        <v>-0.0052059746503935805</v>
      </c>
      <c r="F12207">
        <v>0.70939519444220933</v>
      </c>
      <c r="G12207">
        <v>0.61060486209793507</v>
      </c>
      <c r="L12207">
        <v>37.249755859375</v>
      </c>
      <c r="M12207">
        <v>5.7933356521804343E-06</v>
      </c>
      <c r="N12207">
        <v>0.0041776397972205816</v>
      </c>
    </row>
    <row r="12208" spans="1:14">
      <c r="A12208">
        <v>122.06</v>
      </c>
      <c r="B12208">
        <v>0.00026826285651343853</v>
      </c>
      <c r="C12208">
        <v>-2.3978711231837788E-05</v>
      </c>
      <c r="D12208">
        <v>-0.00031402505609686289</v>
      </c>
      <c r="E12208">
        <v>-0.0046711227094408357</v>
      </c>
      <c r="F12208">
        <v>0.70939520553165847</v>
      </c>
      <c r="G12208">
        <v>0.61060486209793507</v>
      </c>
      <c r="L12208">
        <v>37.2528076171875</v>
      </c>
      <c r="M12208">
        <v>1.3949683590163802E-05</v>
      </c>
      <c r="N12208">
        <v>0.0088544506663083451</v>
      </c>
    </row>
    <row r="12209" spans="1:14">
      <c r="A12209">
        <v>122.07</v>
      </c>
      <c r="B12209">
        <v>0.00020037287322052712</v>
      </c>
      <c r="C12209">
        <v>-2.1424540089009533E-05</v>
      </c>
      <c r="D12209">
        <v>-0.00024502107907751846</v>
      </c>
      <c r="E12209">
        <v>-0.0036446885512780871</v>
      </c>
      <c r="F12209">
        <v>0.70939521171846787</v>
      </c>
      <c r="G12209">
        <v>0.61060486209793507</v>
      </c>
      <c r="L12209">
        <v>37.255859375</v>
      </c>
      <c r="M12209">
        <v>2.2419713301088172E-05</v>
      </c>
      <c r="N12209">
        <v>0.010969794666798562</v>
      </c>
    </row>
    <row r="12210" spans="1:14">
      <c r="A12210">
        <v>122.08</v>
      </c>
      <c r="B12210">
        <v>8.9817145696471446E-05</v>
      </c>
      <c r="C12210">
        <v>-1.7282037967065711E-05</v>
      </c>
      <c r="D12210">
        <v>-0.00013311186913519583</v>
      </c>
      <c r="E12210">
        <v>-0.0019800390533860381</v>
      </c>
      <c r="F12210">
        <v>0.7093952129615716</v>
      </c>
      <c r="G12210">
        <v>0.61060486209793507</v>
      </c>
      <c r="L12210">
        <v>37.2589111328125</v>
      </c>
      <c r="M12210">
        <v>3.0735864593198166E-05</v>
      </c>
      <c r="N12210">
        <v>0.01382816944366364</v>
      </c>
    </row>
    <row r="12211" spans="1:14">
      <c r="A12211">
        <v>122.09</v>
      </c>
      <c r="B12211">
        <v>-5.1428000697867609E-05</v>
      </c>
      <c r="C12211">
        <v>-1.1993440589786912E-05</v>
      </c>
      <c r="D12211">
        <v>9.7490595849259581E-06</v>
      </c>
      <c r="E12211">
        <v>0.00014501726132577363</v>
      </c>
      <c r="F12211">
        <v>0.70939521336912836</v>
      </c>
      <c r="G12211">
        <v>0.61060486209793507</v>
      </c>
      <c r="L12211">
        <v>37.261962890625</v>
      </c>
      <c r="M12211">
        <v>3.91231325819225E-05</v>
      </c>
      <c r="N12211">
        <v>0.01714975046426933</v>
      </c>
    </row>
    <row r="12212" spans="1:14">
      <c r="A12212">
        <v>122.1</v>
      </c>
      <c r="B12212">
        <v>-0.00020000227417879933</v>
      </c>
      <c r="C12212">
        <v>-6.4204806730605513E-06</v>
      </c>
      <c r="D12212">
        <v>0.00016027929819873181</v>
      </c>
      <c r="E12212">
        <v>0.0023841545607061355</v>
      </c>
      <c r="F12212">
        <v>0.70939521953307327</v>
      </c>
      <c r="G12212">
        <v>0.61060486209793507</v>
      </c>
      <c r="L12212">
        <v>37.2650146484375</v>
      </c>
      <c r="M12212">
        <v>4.7446738532778748E-05</v>
      </c>
      <c r="N12212">
        <v>0.017475948216046942</v>
      </c>
    </row>
    <row r="12213" spans="1:14">
      <c r="A12213">
        <v>122.11</v>
      </c>
      <c r="B12213">
        <v>-0.00033624642228563924</v>
      </c>
      <c r="C12213">
        <v>-1.2887512087225806E-06</v>
      </c>
      <c r="D12213">
        <v>0.0002988803871393166</v>
      </c>
      <c r="E12213">
        <v>0.0044458457586973345</v>
      </c>
      <c r="F12213">
        <v>0.70939523695532281</v>
      </c>
      <c r="G12213">
        <v>0.61060486209793507</v>
      </c>
      <c r="L12213">
        <v>37.26806640625</v>
      </c>
      <c r="M12213">
        <v>5.5436693408584067E-05</v>
      </c>
      <c r="N12213">
        <v>0.019908386999715564</v>
      </c>
    </row>
    <row r="12214" spans="1:14">
      <c r="A12214">
        <v>122.12</v>
      </c>
      <c r="B12214">
        <v>-0.00044508112547717542</v>
      </c>
      <c r="C12214">
        <v>2.8292175787727282E-06</v>
      </c>
      <c r="D12214">
        <v>0.00041009338702220925</v>
      </c>
      <c r="E12214">
        <v>0.0061001391319553625</v>
      </c>
      <c r="F12214">
        <v>0.70939526748113579</v>
      </c>
      <c r="G12214">
        <v>0.61060486209793507</v>
      </c>
      <c r="L12214">
        <v>37.2711181640625</v>
      </c>
      <c r="M12214">
        <v>6.3329903414395975E-05</v>
      </c>
      <c r="N12214">
        <v>0.021782549633969635</v>
      </c>
    </row>
    <row r="12215" spans="1:14">
      <c r="A12215">
        <v>122.13</v>
      </c>
      <c r="B12215">
        <v>-0.00051714261426379646</v>
      </c>
      <c r="C12215">
        <v>5.583797413981843E-06</v>
      </c>
      <c r="D12215">
        <v>0.00048448178365693414</v>
      </c>
      <c r="E12215">
        <v>0.007206666531896895</v>
      </c>
      <c r="F12215">
        <v>0.70939530869179268</v>
      </c>
      <c r="G12215">
        <v>0.61060486209793507</v>
      </c>
      <c r="L12215">
        <v>37.274169921875</v>
      </c>
      <c r="M12215">
        <v>7.07376028915096E-05</v>
      </c>
      <c r="N12215">
        <v>0.021690971617625145</v>
      </c>
    </row>
    <row r="12216" spans="1:14">
      <c r="A12216">
        <v>122.14</v>
      </c>
      <c r="B12216">
        <v>-0.00055224405265717584</v>
      </c>
      <c r="C12216">
        <v>6.9782589684816822E-06</v>
      </c>
      <c r="D12216">
        <v>0.00052213851825615371</v>
      </c>
      <c r="E12216">
        <v>0.0077668104590602862</v>
      </c>
      <c r="F12216">
        <v>0.70939535568671974</v>
      </c>
      <c r="G12216">
        <v>0.61060486209793507</v>
      </c>
      <c r="L12216">
        <v>37.2772216796875</v>
      </c>
      <c r="M12216">
        <v>7.757839158372616E-05</v>
      </c>
      <c r="N12216">
        <v>0.02285954108564299</v>
      </c>
    </row>
    <row r="12217" spans="1:14">
      <c r="A12217">
        <v>122.15</v>
      </c>
      <c r="B12217">
        <v>-0.000549011323319051</v>
      </c>
      <c r="C12217">
        <v>6.9502091399918012E-06</v>
      </c>
      <c r="D12217">
        <v>0.00052137825103188557</v>
      </c>
      <c r="E12217">
        <v>0.0077555014840992977</v>
      </c>
      <c r="F12217">
        <v>0.70939540213305874</v>
      </c>
      <c r="G12217">
        <v>0.61060486209793507</v>
      </c>
      <c r="L12217">
        <v>37.2802734375</v>
      </c>
      <c r="M12217">
        <v>8.4099151101450656E-05</v>
      </c>
      <c r="N12217">
        <v>0.022883146216450809</v>
      </c>
    </row>
    <row r="12218" spans="1:14">
      <c r="A12218">
        <v>122.16</v>
      </c>
      <c r="B12218">
        <v>-0.00049825834500669553</v>
      </c>
      <c r="C12218">
        <v>5.1460697143029572E-06</v>
      </c>
      <c r="D12218">
        <v>0.00047263582949633621</v>
      </c>
      <c r="E12218">
        <v>0.0070304579637580009</v>
      </c>
      <c r="F12218">
        <v>0.70939544038892555</v>
      </c>
      <c r="G12218">
        <v>0.61060486209793507</v>
      </c>
      <c r="L12218">
        <v>37.2833251953125</v>
      </c>
      <c r="M12218">
        <v>9.0203555675012274E-05</v>
      </c>
      <c r="N12218">
        <v>0.022405121705248797</v>
      </c>
    </row>
    <row r="12219" spans="1:14">
      <c r="A12219">
        <v>122.17</v>
      </c>
      <c r="B12219">
        <v>-0.00040594408925561157</v>
      </c>
      <c r="C12219">
        <v>1.783559580935819E-06</v>
      </c>
      <c r="D12219">
        <v>0.00038179424377991913</v>
      </c>
      <c r="E12219">
        <v>0.0056791893762262969</v>
      </c>
      <c r="F12219">
        <v>0.70939546578235335</v>
      </c>
      <c r="G12219">
        <v>0.61060486209793507</v>
      </c>
      <c r="L12219">
        <v>37.286376953125</v>
      </c>
      <c r="M12219">
        <v>9.5816460026641962E-05</v>
      </c>
      <c r="N12219">
        <v>0.023081559425161751</v>
      </c>
    </row>
    <row r="12220" spans="1:14">
      <c r="A12220">
        <v>122.18</v>
      </c>
      <c r="B12220">
        <v>-0.00030857060344623925</v>
      </c>
      <c r="C12220">
        <v>-1.7873007232880158E-06</v>
      </c>
      <c r="D12220">
        <v>0.00028532871873419597</v>
      </c>
      <c r="E12220">
        <v>0.0042442646911711648</v>
      </c>
      <c r="F12220">
        <v>0.70939548045464607</v>
      </c>
      <c r="G12220">
        <v>0.61060486209793507</v>
      </c>
      <c r="L12220">
        <v>37.2894287109375</v>
      </c>
      <c r="M12220">
        <v>0.00010119093280088382</v>
      </c>
      <c r="N12220">
        <v>0.023681884186571585</v>
      </c>
    </row>
    <row r="12221" spans="1:14">
      <c r="A12221">
        <v>122.19</v>
      </c>
      <c r="B12221">
        <v>-0.0002402274565759785</v>
      </c>
      <c r="C12221">
        <v>-4.3003098356140611E-06</v>
      </c>
      <c r="D12221">
        <v>0.00021744370346684893</v>
      </c>
      <c r="E12221">
        <v>0.0032344750890693779</v>
      </c>
      <c r="F12221">
        <v>0.709395489347357</v>
      </c>
      <c r="G12221">
        <v>0.61060486209793507</v>
      </c>
      <c r="L12221">
        <v>37.29248046875</v>
      </c>
      <c r="M12221">
        <v>0.00010633507243380954</v>
      </c>
      <c r="N12221">
        <v>0.023434666864056861</v>
      </c>
    </row>
    <row r="12222" spans="1:14">
      <c r="A12222">
        <v>122.2</v>
      </c>
      <c r="B12222">
        <v>-0.00019785660743614728</v>
      </c>
      <c r="C12222">
        <v>-5.8599635435271935E-06</v>
      </c>
      <c r="D12222">
        <v>0.0001753133653183249</v>
      </c>
      <c r="E12222">
        <v>0.002607786309110083</v>
      </c>
      <c r="F12222">
        <v>0.70939549537975521</v>
      </c>
      <c r="G12222">
        <v>0.61060486209793507</v>
      </c>
      <c r="L12222">
        <v>37.2955322265625</v>
      </c>
      <c r="M12222">
        <v>0.00011093373428231945</v>
      </c>
      <c r="N12222">
        <v>0.024119764427094823</v>
      </c>
    </row>
    <row r="12223" spans="1:14">
      <c r="A12223">
        <v>122.21</v>
      </c>
      <c r="B12223">
        <v>-0.00016287597633957122</v>
      </c>
      <c r="C12223">
        <v>-7.1461327369889561E-06</v>
      </c>
      <c r="D12223">
        <v>0.00014057129633644107</v>
      </c>
      <c r="E12223">
        <v>0.0020909980330045611</v>
      </c>
      <c r="F12223">
        <v>0.70939549946768055</v>
      </c>
      <c r="G12223">
        <v>0.61060486209793507</v>
      </c>
      <c r="L12223">
        <v>37.298583984375</v>
      </c>
      <c r="M12223">
        <v>0.00011497799784297521</v>
      </c>
      <c r="N12223">
        <v>0.024704357617078537</v>
      </c>
    </row>
    <row r="12224" spans="1:14">
      <c r="A12224">
        <v>122.22</v>
      </c>
      <c r="B12224">
        <v>-0.00013754743895343324</v>
      </c>
      <c r="C12224">
        <v>-8.06957941344023E-06</v>
      </c>
      <c r="D12224">
        <v>0.00011562751758875622</v>
      </c>
      <c r="E12224">
        <v>0.0017199593241327487</v>
      </c>
      <c r="F12224">
        <v>0.709395502383052</v>
      </c>
      <c r="G12224">
        <v>0.61060486209793507</v>
      </c>
      <c r="L12224">
        <v>37.3016357421875</v>
      </c>
      <c r="M12224">
        <v>0.0001183020966638228</v>
      </c>
      <c r="N12224">
        <v>0.025677131244143638</v>
      </c>
    </row>
    <row r="12225" spans="1:14">
      <c r="A12225">
        <v>122.23</v>
      </c>
      <c r="B12225">
        <v>-0.00013013893116630532</v>
      </c>
      <c r="C12225">
        <v>-8.3177653144363562E-06</v>
      </c>
      <c r="D12225">
        <v>0.000108923676189149</v>
      </c>
      <c r="E12225">
        <v>0.0016202396833135914</v>
      </c>
      <c r="F12225">
        <v>0.70939550499282877</v>
      </c>
      <c r="G12225">
        <v>0.61060486209793507</v>
      </c>
      <c r="L12225">
        <v>37.3046875</v>
      </c>
      <c r="M12225">
        <v>0.00012103906157248088</v>
      </c>
      <c r="N12225">
        <v>0.026417222672103956</v>
      </c>
    </row>
    <row r="12226" spans="1:14">
      <c r="A12226">
        <v>122.24</v>
      </c>
      <c r="B12226">
        <v>-0.00012372264385745096</v>
      </c>
      <c r="C12226">
        <v>-8.521189211586598E-06</v>
      </c>
      <c r="D12226">
        <v>0.0001034289364122209</v>
      </c>
      <c r="E12226">
        <v>0.001538505429131786</v>
      </c>
      <c r="F12226">
        <v>0.70939550735160783</v>
      </c>
      <c r="G12226">
        <v>0.61060486209793507</v>
      </c>
      <c r="L12226">
        <v>37.3077392578125</v>
      </c>
      <c r="M12226">
        <v>0.0001233418048250073</v>
      </c>
      <c r="N12226">
        <v>0.026645992930939472</v>
      </c>
    </row>
    <row r="12227" spans="1:14">
      <c r="A12227">
        <v>122.25</v>
      </c>
      <c r="B12227">
        <v>-9.2685195367974631E-05</v>
      </c>
      <c r="C12227">
        <v>-9.6393972402403411E-06</v>
      </c>
      <c r="D12227">
        <v>7.32250051261443E-05</v>
      </c>
      <c r="E12227">
        <v>0.0010892219512513965</v>
      </c>
      <c r="F12227">
        <v>0.70939550867536882</v>
      </c>
      <c r="G12227">
        <v>0.61060486209793507</v>
      </c>
      <c r="L12227">
        <v>37.310791015625</v>
      </c>
      <c r="M12227">
        <v>0.00012526157272245227</v>
      </c>
      <c r="N12227">
        <v>0.027700560566977492</v>
      </c>
    </row>
    <row r="12228" spans="1:14">
      <c r="A12228">
        <v>122.26</v>
      </c>
      <c r="B12228">
        <v>-3.7506167755059386E-05</v>
      </c>
      <c r="C12228">
        <v>-1.1654946373450853E-05</v>
      </c>
      <c r="D12228">
        <v>1.8784259952592989E-05</v>
      </c>
      <c r="E12228">
        <v>0.00027941586679482069</v>
      </c>
      <c r="F12228">
        <v>0.70939550889213643</v>
      </c>
      <c r="G12228">
        <v>0.61060486209793507</v>
      </c>
      <c r="L12228">
        <v>37.3138427734375</v>
      </c>
      <c r="M12228">
        <v>0.00012676519252402326</v>
      </c>
      <c r="N12228">
        <v>0.028764202628895258</v>
      </c>
    </row>
    <row r="12229" spans="1:14">
      <c r="A12229">
        <v>122.27</v>
      </c>
      <c r="B12229">
        <v>2.118398861060682E-05</v>
      </c>
      <c r="C12229">
        <v>-1.3808150872418397E-05</v>
      </c>
      <c r="D12229">
        <v>-3.9372787565590734E-05</v>
      </c>
      <c r="E12229">
        <v>-0.00058567021503816213</v>
      </c>
      <c r="F12229">
        <v>0.70939550896128833</v>
      </c>
      <c r="G12229">
        <v>0.61060486209793507</v>
      </c>
      <c r="L12229">
        <v>37.31689453125</v>
      </c>
      <c r="M12229">
        <v>0.00012777969723619314</v>
      </c>
      <c r="N12229">
        <v>0.02955013807563828</v>
      </c>
    </row>
    <row r="12230" spans="1:14">
      <c r="A12230">
        <v>122.28</v>
      </c>
      <c r="B12230">
        <v>6.9137505118957768E-05</v>
      </c>
      <c r="C12230">
        <v>-1.557429847548379E-05</v>
      </c>
      <c r="D12230">
        <v>-8.7074200878637007E-05</v>
      </c>
      <c r="E12230">
        <v>-0.0012952287380697254</v>
      </c>
      <c r="F12230">
        <v>0.70939550969786214</v>
      </c>
      <c r="G12230">
        <v>0.61060486209793507</v>
      </c>
      <c r="L12230">
        <v>37.3199462890625</v>
      </c>
      <c r="M12230">
        <v>0.00012826037891305864</v>
      </c>
      <c r="N12230">
        <v>0.030808047926646709</v>
      </c>
    </row>
    <row r="12231" spans="1:14">
      <c r="A12231">
        <v>122.29</v>
      </c>
      <c r="B12231">
        <v>9.9700898522486813E-05</v>
      </c>
      <c r="C12231">
        <v>-1.6698576464314846E-05</v>
      </c>
      <c r="D12231">
        <v>-0.00011743886508330993</v>
      </c>
      <c r="E12231">
        <v>-0.0017469031181142351</v>
      </c>
      <c r="F12231">
        <v>0.70939551122960909</v>
      </c>
      <c r="G12231">
        <v>0.61060486209793507</v>
      </c>
      <c r="L12231">
        <v>37.322998046875</v>
      </c>
      <c r="M12231">
        <v>0.00012852110493679871</v>
      </c>
      <c r="N12231">
        <v>0.031863522789646423</v>
      </c>
    </row>
    <row r="12232" spans="1:14">
      <c r="A12232">
        <v>122.3</v>
      </c>
      <c r="B12232">
        <v>0.00010747097899369923</v>
      </c>
      <c r="C12232">
        <v>-1.6972372259597438E-05</v>
      </c>
      <c r="D12232">
        <v>-0.0001248335037912157</v>
      </c>
      <c r="E12232">
        <v>-0.0018568983688943335</v>
      </c>
      <c r="F12232">
        <v>0.70939551300940951</v>
      </c>
      <c r="G12232">
        <v>0.61060486209793507</v>
      </c>
      <c r="L12232">
        <v>37.3260498046875</v>
      </c>
      <c r="M12232">
        <v>0.00012889716556544305</v>
      </c>
      <c r="N12232">
        <v>0.032106084891288154</v>
      </c>
    </row>
    <row r="12233" spans="1:14">
      <c r="A12233">
        <v>122.31</v>
      </c>
      <c r="B12233">
        <v>9.8629648948429858E-05</v>
      </c>
      <c r="C12233">
        <v>-1.6616688515663481E-05</v>
      </c>
      <c r="D12233">
        <v>-0.00011522387545840583</v>
      </c>
      <c r="E12233">
        <v>-0.0017139551474437869</v>
      </c>
      <c r="F12233">
        <v>0.7093955145084172</v>
      </c>
      <c r="G12233">
        <v>0.61060486209793507</v>
      </c>
      <c r="L12233">
        <v>37.3291015625</v>
      </c>
      <c r="M12233">
        <v>0.00012942604357986775</v>
      </c>
      <c r="N12233">
        <v>0.034316950210571864</v>
      </c>
    </row>
    <row r="12234" spans="1:14">
      <c r="A12234">
        <v>122.32</v>
      </c>
      <c r="B12234">
        <v>8.745238148035638E-05</v>
      </c>
      <c r="C12234">
        <v>-1.6171473641870121E-05</v>
      </c>
      <c r="D12234">
        <v>-0.00010319541904110852</v>
      </c>
      <c r="E12234">
        <v>-0.0015350318582364893</v>
      </c>
      <c r="F12234">
        <v>0.70939551568692416</v>
      </c>
      <c r="G12234">
        <v>0.61060486209793507</v>
      </c>
      <c r="L12234">
        <v>37.3321533203125</v>
      </c>
      <c r="M12234">
        <v>0.00013013050332797078</v>
      </c>
      <c r="N12234">
        <v>0.03786010637002122</v>
      </c>
    </row>
    <row r="12235" spans="1:14">
      <c r="A12235">
        <v>122.33</v>
      </c>
      <c r="B12235">
        <v>7.0692419251752476E-05</v>
      </c>
      <c r="C12235">
        <v>-1.5524086656000381E-05</v>
      </c>
      <c r="D12235">
        <v>-8.5704971263794453E-05</v>
      </c>
      <c r="E12235">
        <v>-0.0012748614475489425</v>
      </c>
      <c r="F12235">
        <v>0.70939551645700194</v>
      </c>
      <c r="G12235">
        <v>0.61060486209793507</v>
      </c>
      <c r="L12235">
        <v>37.335205078125</v>
      </c>
      <c r="M12235">
        <v>0.00013133543332150458</v>
      </c>
      <c r="N12235">
        <v>0.0394860569661206</v>
      </c>
    </row>
    <row r="12236" spans="1:14">
      <c r="A12236">
        <v>122.34</v>
      </c>
      <c r="B12236">
        <v>2.757733874686843E-05</v>
      </c>
      <c r="C12236">
        <v>-1.3888761153563853E-05</v>
      </c>
      <c r="D12236">
        <v>-4.1524107311972558E-05</v>
      </c>
      <c r="E12236">
        <v>-0.00061767109626559183</v>
      </c>
      <c r="F12236">
        <v>0.70939551657419286</v>
      </c>
      <c r="G12236">
        <v>0.61060486209793507</v>
      </c>
      <c r="L12236">
        <v>37.3382568359375</v>
      </c>
      <c r="M12236">
        <v>0.00013305890628474785</v>
      </c>
      <c r="N12236">
        <v>0.042735208564928108</v>
      </c>
    </row>
    <row r="12237" spans="1:14">
      <c r="A12237">
        <v>122.35</v>
      </c>
      <c r="B12237">
        <v>-4.232036343732818E-05</v>
      </c>
      <c r="C12237">
        <v>-1.1243408642435654E-05</v>
      </c>
      <c r="D12237">
        <v>2.9942018603989747E-05</v>
      </c>
      <c r="E12237">
        <v>0.00044538752673434749</v>
      </c>
      <c r="F12237">
        <v>0.70939551685017932</v>
      </c>
      <c r="G12237">
        <v>0.61060486209793507</v>
      </c>
      <c r="L12237">
        <v>37.34130859375</v>
      </c>
      <c r="M12237">
        <v>0.00013535729371726989</v>
      </c>
      <c r="N12237">
        <v>0.048823722701727787</v>
      </c>
    </row>
    <row r="12238" spans="1:14">
      <c r="A12238">
        <v>122.36</v>
      </c>
      <c r="B12238">
        <v>-0.00010263230699212965</v>
      </c>
      <c r="C12238">
        <v>-8.93745181999605E-06</v>
      </c>
      <c r="D12238">
        <v>9.2236883131235285E-05</v>
      </c>
      <c r="E12238">
        <v>0.0013720236365771248</v>
      </c>
      <c r="F12238">
        <v>0.70939551847332327</v>
      </c>
      <c r="G12238">
        <v>0.61060486209793507</v>
      </c>
      <c r="L12238">
        <v>37.3443603515625</v>
      </c>
      <c r="M12238">
        <v>0.00013837567535879703</v>
      </c>
      <c r="N12238">
        <v>0.053221070153884324</v>
      </c>
    </row>
    <row r="12239" spans="1:14">
      <c r="A12239">
        <v>122.37</v>
      </c>
      <c r="B12239">
        <v>-0.00011906152271674565</v>
      </c>
      <c r="C12239">
        <v>-8.2506016503574073E-06</v>
      </c>
      <c r="D12239">
        <v>0.00011079156736913527</v>
      </c>
      <c r="E12239">
        <v>0.0016480245646158871</v>
      </c>
      <c r="F12239">
        <v>0.70939552065772127</v>
      </c>
      <c r="G12239">
        <v>0.61060486209793507</v>
      </c>
      <c r="L12239">
        <v>37.347412109375</v>
      </c>
      <c r="M12239">
        <v>0.000141782865552159</v>
      </c>
      <c r="N12239">
        <v>0.061848024482634621</v>
      </c>
    </row>
    <row r="12240" spans="1:14">
      <c r="A12240">
        <v>122.38</v>
      </c>
      <c r="B12240">
        <v>-9.93372814926925E-05</v>
      </c>
      <c r="C12240">
        <v>-8.9132276120968E-06</v>
      </c>
      <c r="D12240">
        <v>9.2889213897423981E-05</v>
      </c>
      <c r="E12240">
        <v>0.0013817270567241817</v>
      </c>
      <c r="F12240">
        <v>0.70939552217831581</v>
      </c>
      <c r="G12240">
        <v>0.61060486209793507</v>
      </c>
      <c r="L12240">
        <v>37.3504638671875</v>
      </c>
      <c r="M12240">
        <v>0.0001451374905266636</v>
      </c>
      <c r="N12240">
        <v>0.076161978536690614</v>
      </c>
    </row>
    <row r="12241" spans="1:14">
      <c r="A12241">
        <v>122.39</v>
      </c>
      <c r="B12241">
        <v>-7.8564022819211841E-05</v>
      </c>
      <c r="C12241">
        <v>-9.62817434760404E-06</v>
      </c>
      <c r="D12241">
        <v>7.3573477062804037E-05</v>
      </c>
      <c r="E12241">
        <v>0.00109440547130921</v>
      </c>
      <c r="F12241">
        <v>0.709395523129438</v>
      </c>
      <c r="G12241">
        <v>0.61060486209793507</v>
      </c>
      <c r="L12241">
        <v>37.353515625</v>
      </c>
      <c r="M12241">
        <v>0.00014835341936203451</v>
      </c>
      <c r="N12241">
        <v>0.0829074950196344</v>
      </c>
    </row>
    <row r="12242" spans="1:14">
      <c r="A12242">
        <v>122.4</v>
      </c>
      <c r="B12242">
        <v>-7.3574279776051309E-05</v>
      </c>
      <c r="C12242">
        <v>-9.7613921858532326E-06</v>
      </c>
      <c r="D12242">
        <v>6.9974348068769124E-05</v>
      </c>
      <c r="E12242">
        <v>0.0010408684275229408</v>
      </c>
      <c r="F12242">
        <v>0.70939552396358174</v>
      </c>
      <c r="G12242">
        <v>0.61060486209793507</v>
      </c>
      <c r="L12242">
        <v>37.3565673828125</v>
      </c>
      <c r="M12242">
        <v>0.00015104394273002237</v>
      </c>
      <c r="N12242">
        <v>0.097515991595697918</v>
      </c>
    </row>
    <row r="12243" spans="1:14">
      <c r="A12243">
        <v>122.41</v>
      </c>
      <c r="B12243">
        <v>-6.5466241886342742E-05</v>
      </c>
      <c r="C12243">
        <v>-1.0003654336259798E-05</v>
      </c>
      <c r="D12243">
        <v>6.3429200313809463E-05</v>
      </c>
      <c r="E12243">
        <v>0.00094350935466791573</v>
      </c>
      <c r="F12243">
        <v>0.709395524624007</v>
      </c>
      <c r="G12243">
        <v>0.61060486209793507</v>
      </c>
      <c r="L12243">
        <v>37.359619140625</v>
      </c>
      <c r="M12243">
        <v>0.00015275504635918171</v>
      </c>
      <c r="N12243">
        <v>0.11317475039307129</v>
      </c>
    </row>
    <row r="12244" spans="1:14">
      <c r="A12244">
        <v>122.42</v>
      </c>
      <c r="B12244">
        <v>-2.8250445837704112E-05</v>
      </c>
      <c r="C12244">
        <v>-1.13229409870729E-05</v>
      </c>
      <c r="D12244">
        <v>2.7786691770392381E-05</v>
      </c>
      <c r="E12244">
        <v>0.00041332704008458665</v>
      </c>
      <c r="F12244">
        <v>0.70939552474698853</v>
      </c>
      <c r="G12244">
        <v>0.61060486209793507</v>
      </c>
      <c r="L12244">
        <v>37.3626708984375</v>
      </c>
      <c r="M12244">
        <v>0.00015358193465615517</v>
      </c>
      <c r="N12244">
        <v>0.11473186328498368</v>
      </c>
    </row>
    <row r="12245" spans="1:14">
      <c r="A12245">
        <v>122.43</v>
      </c>
      <c r="B12245">
        <v>3.3764718649499214E-05</v>
      </c>
      <c r="C12245">
        <v>-1.3576008586659982E-05</v>
      </c>
      <c r="D12245">
        <v>-3.308175383337073E-05</v>
      </c>
      <c r="E12245">
        <v>-0.0004920910882713896</v>
      </c>
      <c r="F12245">
        <v>0.70939552492266555</v>
      </c>
      <c r="G12245">
        <v>0.61060486209793507</v>
      </c>
      <c r="L12245">
        <v>37.36572265625</v>
      </c>
      <c r="M12245">
        <v>0.000153322177015168</v>
      </c>
      <c r="N12245">
        <v>0.14264638780072583</v>
      </c>
    </row>
    <row r="12246" spans="1:14">
      <c r="A12246">
        <v>122.44</v>
      </c>
      <c r="B12246">
        <v>8.53274955676124E-05</v>
      </c>
      <c r="C12246">
        <v>-1.5463680477711587E-05</v>
      </c>
      <c r="D12246">
        <v>-8.4077208430852074E-05</v>
      </c>
      <c r="E12246">
        <v>-0.0012506484754089245</v>
      </c>
      <c r="F12246">
        <v>0.70939552604459843</v>
      </c>
      <c r="G12246">
        <v>0.61060486209793507</v>
      </c>
      <c r="L12246">
        <v>37.3687744140625</v>
      </c>
      <c r="M12246">
        <v>0.00015194709706088769</v>
      </c>
      <c r="N12246">
        <v>0.15521116706954077</v>
      </c>
    </row>
    <row r="12247" spans="1:14">
      <c r="A12247">
        <v>122.45</v>
      </c>
      <c r="B12247">
        <v>9.645993000141921E-05</v>
      </c>
      <c r="C12247">
        <v>-1.58606376182941E-05</v>
      </c>
      <c r="D12247">
        <v>-9.4800787853401822E-05</v>
      </c>
      <c r="E12247">
        <v>-0.0014101617193193522</v>
      </c>
      <c r="F12247">
        <v>0.7093955274783792</v>
      </c>
      <c r="G12247">
        <v>0.61060486209793507</v>
      </c>
      <c r="L12247">
        <v>37.371826171875</v>
      </c>
      <c r="M12247">
        <v>0.00014949316626724666</v>
      </c>
      <c r="N12247">
        <v>0.1669569566492447</v>
      </c>
    </row>
    <row r="12248" spans="1:14">
      <c r="A12248">
        <v>122.46</v>
      </c>
      <c r="B12248">
        <v>7.0104513460897638E-05</v>
      </c>
      <c r="C12248">
        <v>-1.4856823228779729E-05</v>
      </c>
      <c r="D12248">
        <v>-6.7680517616410186E-05</v>
      </c>
      <c r="E12248">
        <v>-0.0010067476995441016</v>
      </c>
      <c r="F12248">
        <v>0.70939552823570173</v>
      </c>
      <c r="G12248">
        <v>0.61060486209793507</v>
      </c>
      <c r="L12248">
        <v>37.3748779296875</v>
      </c>
      <c r="M12248">
        <v>0.00014566955643906298</v>
      </c>
      <c r="N12248">
        <v>0.25684233250293975</v>
      </c>
    </row>
    <row r="12249" spans="1:14">
      <c r="A12249">
        <v>122.47</v>
      </c>
      <c r="B12249">
        <v>3.2144470897431924E-05</v>
      </c>
      <c r="C12249">
        <v>-1.340560951520031E-05</v>
      </c>
      <c r="D12249">
        <v>-2.8473430537725046E-05</v>
      </c>
      <c r="E12249">
        <v>-0.00042354227924866006</v>
      </c>
      <c r="F12249">
        <v>0.70939552839492315</v>
      </c>
      <c r="G12249">
        <v>0.61060486209793507</v>
      </c>
      <c r="L12249">
        <v>37.3779296875</v>
      </c>
      <c r="M12249">
        <v>0.00014028287169248082</v>
      </c>
      <c r="N12249">
        <v>0.35633962218370352</v>
      </c>
    </row>
    <row r="12250" spans="1:14">
      <c r="A12250">
        <v>122.48</v>
      </c>
      <c r="B12250">
        <v>7.1715522082033069E-06</v>
      </c>
      <c r="C12250">
        <v>-1.2422468210352834E-05</v>
      </c>
      <c r="D12250">
        <v>-1.9125995652046323E-06</v>
      </c>
      <c r="E12250">
        <v>-2.8449918532418906E-05</v>
      </c>
      <c r="F12250">
        <v>0.70939552840284836</v>
      </c>
      <c r="G12250">
        <v>0.61060486209793507</v>
      </c>
      <c r="L12250">
        <v>37.3809814453125</v>
      </c>
      <c r="M12250">
        <v>0.00013375750615015486</v>
      </c>
      <c r="N12250">
        <v>0.44109931705782862</v>
      </c>
    </row>
    <row r="12251" spans="1:14">
      <c r="A12251">
        <v>122.49</v>
      </c>
      <c r="B12251">
        <v>9.35408482800079E-06</v>
      </c>
      <c r="C12251">
        <v>-1.2440313284792083E-05</v>
      </c>
      <c r="D12251">
        <v>-2.3949023268300558E-06</v>
      </c>
      <c r="E12251">
        <v>-3.5624172111597079E-05</v>
      </c>
      <c r="F12251">
        <v>0.70939552841633147</v>
      </c>
      <c r="G12251">
        <v>0.61060486209793507</v>
      </c>
      <c r="L12251">
        <v>37.384033203125</v>
      </c>
      <c r="M12251">
        <v>0.00012636919210486122</v>
      </c>
      <c r="N12251">
        <v>1.2825441743252979</v>
      </c>
    </row>
    <row r="12252" spans="1:14">
      <c r="A12252">
        <v>122.5</v>
      </c>
      <c r="B12252">
        <v>4.2412972339701132E-05</v>
      </c>
      <c r="C12252">
        <v>-1.3602396506852484E-05</v>
      </c>
      <c r="D12252">
        <v>-3.3791061944650658E-05</v>
      </c>
      <c r="E12252">
        <v>-0.00050264204642667856</v>
      </c>
      <c r="F12252">
        <v>0.70939552869352718</v>
      </c>
      <c r="G12252">
        <v>0.61060486209793507</v>
      </c>
      <c r="L12252">
        <v>37.3870849609375</v>
      </c>
      <c r="M12252">
        <v>0.00011817334346450641</v>
      </c>
      <c r="N12252">
        <v>0.32309617212593261</v>
      </c>
    </row>
    <row r="12253" spans="1:14">
      <c r="A12253">
        <v>122.51</v>
      </c>
      <c r="B12253">
        <v>9.9071017452189678E-05</v>
      </c>
      <c r="C12253">
        <v>-1.5641584647099787E-05</v>
      </c>
      <c r="D12253">
        <v>-8.8882849545627186E-05</v>
      </c>
      <c r="E12253">
        <v>-0.0013221323869912044</v>
      </c>
      <c r="F12253">
        <v>0.7093955302059809</v>
      </c>
      <c r="G12253">
        <v>0.61060486209793507</v>
      </c>
      <c r="L12253">
        <v>37.39013671875</v>
      </c>
      <c r="M12253">
        <v>0.00010944955282442108</v>
      </c>
      <c r="N12253">
        <v>0.28316017048098668</v>
      </c>
    </row>
    <row r="12254" spans="1:14">
      <c r="A12254">
        <v>122.52</v>
      </c>
      <c r="B12254">
        <v>0.00017066981837833204</v>
      </c>
      <c r="C12254">
        <v>-1.8236039101008116E-05</v>
      </c>
      <c r="D12254">
        <v>-0.00015896204486396339</v>
      </c>
      <c r="E12254">
        <v>-0.0023645604173514554</v>
      </c>
      <c r="F12254">
        <v>0.70939553469449235</v>
      </c>
      <c r="G12254">
        <v>0.61060486209793507</v>
      </c>
      <c r="L12254">
        <v>37.3931884765625</v>
      </c>
      <c r="M12254">
        <v>0.00010060053738340833</v>
      </c>
      <c r="N12254">
        <v>0.18957050438719053</v>
      </c>
    </row>
    <row r="12255" spans="1:14">
      <c r="A12255">
        <v>122.53</v>
      </c>
      <c r="B12255">
        <v>0.00026082593037790168</v>
      </c>
      <c r="C12255">
        <v>-2.151587129833492E-05</v>
      </c>
      <c r="D12255">
        <v>-0.00024753921551391164</v>
      </c>
      <c r="E12255">
        <v>-0.0036821458307694354</v>
      </c>
      <c r="F12255">
        <v>0.709395545177609</v>
      </c>
      <c r="G12255">
        <v>0.61060486209793507</v>
      </c>
      <c r="L12255">
        <v>37.396240234375</v>
      </c>
      <c r="M12255">
        <v>9.13509922869147E-05</v>
      </c>
      <c r="N12255">
        <v>0.12617127433699546</v>
      </c>
    </row>
    <row r="12256" spans="1:14">
      <c r="A12256">
        <v>122.54</v>
      </c>
      <c r="B12256">
        <v>0.00037822211823809043</v>
      </c>
      <c r="C12256">
        <v>-2.5802076816676651E-05</v>
      </c>
      <c r="D12256">
        <v>-0.00036328846781289603</v>
      </c>
      <c r="E12256">
        <v>-0.0054039159587168286</v>
      </c>
      <c r="F12256">
        <v>0.70939556722121966</v>
      </c>
      <c r="G12256">
        <v>0.61060486209793507</v>
      </c>
      <c r="L12256">
        <v>37.3992919921875</v>
      </c>
      <c r="M12256">
        <v>8.1897997369209823E-05</v>
      </c>
      <c r="N12256">
        <v>0.11108988111858219</v>
      </c>
    </row>
    <row r="12257" spans="1:14">
      <c r="A12257">
        <v>122.55</v>
      </c>
      <c r="B12257">
        <v>0.0005172761113710697</v>
      </c>
      <c r="C12257">
        <v>-3.0893030641959053E-05</v>
      </c>
      <c r="D12257">
        <v>-0.00050069211437033456</v>
      </c>
      <c r="E12257">
        <v>-0.0074477952012587268</v>
      </c>
      <c r="F12257">
        <v>0.70939560845315586</v>
      </c>
      <c r="G12257">
        <v>0.61060486209793507</v>
      </c>
      <c r="L12257">
        <v>37.40234375</v>
      </c>
      <c r="M12257">
        <v>7.2650303823106746E-05</v>
      </c>
      <c r="N12257">
        <v>0.0710532570655059</v>
      </c>
    </row>
    <row r="12258" spans="1:14">
      <c r="A12258">
        <v>122.56</v>
      </c>
      <c r="B12258">
        <v>0.0006593086451438749</v>
      </c>
      <c r="C12258">
        <v>-3.6104661218665791E-05</v>
      </c>
      <c r="D12258">
        <v>-0.0006413399358759658</v>
      </c>
      <c r="E12258">
        <v>-0.00953993154615499</v>
      </c>
      <c r="F12258">
        <v>0.70939567543643822</v>
      </c>
      <c r="G12258">
        <v>0.61060486209793507</v>
      </c>
      <c r="L12258">
        <v>37.4053955078125</v>
      </c>
      <c r="M12258">
        <v>6.3781626997040148E-05</v>
      </c>
      <c r="N12258">
        <v>0.059212690918480207</v>
      </c>
    </row>
    <row r="12259" spans="1:14">
      <c r="A12259">
        <v>122.57</v>
      </c>
      <c r="B12259">
        <v>0.00078903309108958441</v>
      </c>
      <c r="C12259">
        <v>-4.0867865863681773E-05</v>
      </c>
      <c r="D12259">
        <v>-0.00076987595431848713</v>
      </c>
      <c r="E12259">
        <v>-0.011451904820487496</v>
      </c>
      <c r="F12259">
        <v>0.70939577137193288</v>
      </c>
      <c r="G12259">
        <v>0.61060486209793507</v>
      </c>
      <c r="L12259">
        <v>37.408447265625</v>
      </c>
      <c r="M12259">
        <v>5.5737670164883472E-05</v>
      </c>
      <c r="N12259">
        <v>0.053623925617099812</v>
      </c>
    </row>
    <row r="12260" spans="1:14">
      <c r="A12260">
        <v>122.58</v>
      </c>
      <c r="B12260">
        <v>0.00089653532203726009</v>
      </c>
      <c r="C12260">
        <v>-4.4812212585313418E-05</v>
      </c>
      <c r="D12260">
        <v>-0.0008763076910511577</v>
      </c>
      <c r="E12260">
        <v>-0.01303507690438597</v>
      </c>
      <c r="F12260">
        <v>0.7093958952298276</v>
      </c>
      <c r="G12260">
        <v>0.61060486209793507</v>
      </c>
      <c r="L12260">
        <v>37.4114990234375</v>
      </c>
      <c r="M12260">
        <v>4.8788795659011646E-05</v>
      </c>
      <c r="N12260">
        <v>0.038114894893563352</v>
      </c>
    </row>
    <row r="12261" spans="1:14">
      <c r="A12261">
        <v>122.59</v>
      </c>
      <c r="B12261">
        <v>0.00097136326209484641</v>
      </c>
      <c r="C12261">
        <v>-4.754927254080295E-05</v>
      </c>
      <c r="D12261">
        <v>-0.00095015891283620787</v>
      </c>
      <c r="E12261">
        <v>-0.014133613828438592</v>
      </c>
      <c r="F12261">
        <v>0.70939604062575179</v>
      </c>
      <c r="G12261">
        <v>0.61060486209793507</v>
      </c>
      <c r="L12261">
        <v>37.41455078125</v>
      </c>
      <c r="M12261">
        <v>4.2561618188598064E-05</v>
      </c>
      <c r="N12261">
        <v>0.031914162419635995</v>
      </c>
    </row>
    <row r="12262" spans="1:14">
      <c r="A12262">
        <v>122.6</v>
      </c>
      <c r="B12262">
        <v>0.0010083587869440702</v>
      </c>
      <c r="C12262">
        <v>-4.8883763398880256E-05</v>
      </c>
      <c r="D12262">
        <v>-0.00098616493447528869</v>
      </c>
      <c r="E12262">
        <v>-0.01466920340031992</v>
      </c>
      <c r="F12262">
        <v>0.70939619730773462</v>
      </c>
      <c r="G12262">
        <v>0.61060486209793507</v>
      </c>
      <c r="L12262">
        <v>37.4176025390625</v>
      </c>
      <c r="M12262">
        <v>3.7121336586959387E-05</v>
      </c>
      <c r="N12262">
        <v>0.02967498722977677</v>
      </c>
    </row>
    <row r="12263" spans="1:14">
      <c r="A12263">
        <v>122.61</v>
      </c>
      <c r="B12263">
        <v>0.0010101168969955882</v>
      </c>
      <c r="C12263">
        <v>-4.8919256947373043E-05</v>
      </c>
      <c r="D12263">
        <v>-0.00098711752283720368</v>
      </c>
      <c r="E12263">
        <v>-0.014683373152203404</v>
      </c>
      <c r="F12263">
        <v>0.709396354536555</v>
      </c>
      <c r="G12263">
        <v>0.61060486209793507</v>
      </c>
      <c r="L12263">
        <v>37.420654296875</v>
      </c>
      <c r="M12263">
        <v>3.2775857984869848E-05</v>
      </c>
      <c r="N12263">
        <v>0.023158481086242549</v>
      </c>
    </row>
    <row r="12264" spans="1:14">
      <c r="A12264">
        <v>122.62</v>
      </c>
      <c r="B12264">
        <v>0.000976404025946267</v>
      </c>
      <c r="C12264">
        <v>-4.7642570410260958E-05</v>
      </c>
      <c r="D12264">
        <v>-0.000952625130261357</v>
      </c>
      <c r="E12264">
        <v>-0.014170298812637684</v>
      </c>
      <c r="F12264">
        <v>0.70939650144542132</v>
      </c>
      <c r="G12264">
        <v>0.61060486209793507</v>
      </c>
      <c r="L12264">
        <v>37.4237060546875</v>
      </c>
      <c r="M12264">
        <v>2.9442693521190702E-05</v>
      </c>
      <c r="N12264">
        <v>0.02107419418936753</v>
      </c>
    </row>
    <row r="12265" spans="1:14">
      <c r="A12265">
        <v>122.63</v>
      </c>
      <c r="B12265">
        <v>0.000905708311378205</v>
      </c>
      <c r="C12265">
        <v>-4.4985695797769218E-05</v>
      </c>
      <c r="D12265">
        <v>-0.00088084601536162117</v>
      </c>
      <c r="E12265">
        <v>-0.013102584478504115</v>
      </c>
      <c r="F12265">
        <v>0.7093966278508107</v>
      </c>
      <c r="G12265">
        <v>0.61060486209793507</v>
      </c>
      <c r="L12265">
        <v>37.4267578125</v>
      </c>
      <c r="M12265">
        <v>2.7136439974683167E-05</v>
      </c>
      <c r="N12265">
        <v>0.019758545465350982</v>
      </c>
    </row>
    <row r="12266" spans="1:14">
      <c r="A12266">
        <v>122.64</v>
      </c>
      <c r="B12266">
        <v>0.00081272632420165082</v>
      </c>
      <c r="C12266">
        <v>-4.149834880175081E-05</v>
      </c>
      <c r="D12266">
        <v>-0.00078663471902316873</v>
      </c>
      <c r="E12266">
        <v>-0.011701191445469635</v>
      </c>
      <c r="F12266">
        <v>0.70939672963434752</v>
      </c>
      <c r="G12266">
        <v>0.61060486209793507</v>
      </c>
      <c r="L12266">
        <v>37.4298095703125</v>
      </c>
      <c r="M12266">
        <v>2.5751920996857749E-05</v>
      </c>
      <c r="N12266">
        <v>0.016966640967917734</v>
      </c>
    </row>
    <row r="12267" spans="1:14">
      <c r="A12267">
        <v>122.65</v>
      </c>
      <c r="B12267">
        <v>0.00072174306130496258</v>
      </c>
      <c r="C12267">
        <v>-3.808785973372495E-05</v>
      </c>
      <c r="D12267">
        <v>-0.00069450440508972509</v>
      </c>
      <c r="E12267">
        <v>-0.01033075302570966</v>
      </c>
      <c r="F12267">
        <v>0.70939680990450582</v>
      </c>
      <c r="G12267">
        <v>0.61060486209793507</v>
      </c>
      <c r="L12267">
        <v>37.432861328125</v>
      </c>
      <c r="M12267">
        <v>2.5024548971748783E-05</v>
      </c>
      <c r="N12267">
        <v>0.017251753519230698</v>
      </c>
    </row>
    <row r="12268" spans="1:14">
      <c r="A12268">
        <v>122.66</v>
      </c>
      <c r="B12268">
        <v>0.000635675336186524</v>
      </c>
      <c r="C12268">
        <v>-3.4865416186728058E-05</v>
      </c>
      <c r="D12268">
        <v>-0.00060745818888939486</v>
      </c>
      <c r="E12268">
        <v>-0.0090359405597297479</v>
      </c>
      <c r="F12268">
        <v>0.70939687217174452</v>
      </c>
      <c r="G12268">
        <v>0.61060486209793507</v>
      </c>
      <c r="L12268">
        <v>37.4359130859375</v>
      </c>
      <c r="M12268">
        <v>2.5469926350476835E-05</v>
      </c>
      <c r="N12268">
        <v>0.01620157797635734</v>
      </c>
    </row>
    <row r="12269" spans="1:14">
      <c r="A12269">
        <v>122.67</v>
      </c>
      <c r="B12269">
        <v>0.00053753512457253893</v>
      </c>
      <c r="C12269">
        <v>-3.12018823125647E-05</v>
      </c>
      <c r="D12269">
        <v>-0.00050850210529872729</v>
      </c>
      <c r="E12269">
        <v>-0.0075639688163185682</v>
      </c>
      <c r="F12269">
        <v>0.70939691669660632</v>
      </c>
      <c r="G12269">
        <v>0.61060486209793507</v>
      </c>
      <c r="L12269">
        <v>37.43896484375</v>
      </c>
      <c r="M12269">
        <v>2.7162443754271757E-05</v>
      </c>
      <c r="N12269">
        <v>0.014957486262451566</v>
      </c>
    </row>
    <row r="12270" spans="1:14">
      <c r="A12270">
        <v>122.68</v>
      </c>
      <c r="B12270">
        <v>0.00042530156596247767</v>
      </c>
      <c r="C12270">
        <v>-2.7023126107682607E-05</v>
      </c>
      <c r="D12270">
        <v>-0.00039563593952270044</v>
      </c>
      <c r="E12270">
        <v>-0.0058850846004001693</v>
      </c>
      <c r="F12270">
        <v>0.70939694456955071</v>
      </c>
      <c r="G12270">
        <v>0.61060486209793507</v>
      </c>
      <c r="L12270">
        <v>37.4420166015625</v>
      </c>
      <c r="M12270">
        <v>2.9556554704622445E-05</v>
      </c>
      <c r="N12270">
        <v>0.017913765245438331</v>
      </c>
    </row>
    <row r="12271" spans="1:14">
      <c r="A12271">
        <v>122.69</v>
      </c>
      <c r="B12271">
        <v>0.00031419092637965983</v>
      </c>
      <c r="C12271">
        <v>-2.28915895461559E-05</v>
      </c>
      <c r="D12271">
        <v>-0.00028405214843369575</v>
      </c>
      <c r="E12271">
        <v>-0.0042252757079512242</v>
      </c>
      <c r="F12271">
        <v>0.7093969597811951</v>
      </c>
      <c r="G12271">
        <v>0.61060486209793507</v>
      </c>
      <c r="L12271">
        <v>37.445068359375</v>
      </c>
      <c r="M12271">
        <v>3.246200178915677E-05</v>
      </c>
      <c r="N12271">
        <v>0.017914927177821557</v>
      </c>
    </row>
    <row r="12272" spans="1:14">
      <c r="A12272">
        <v>122.7</v>
      </c>
      <c r="B12272">
        <v>0.00020181504782306218</v>
      </c>
      <c r="C12272">
        <v>-1.8725539100604128E-05</v>
      </c>
      <c r="D12272">
        <v>-0.00017154328864055592</v>
      </c>
      <c r="E12272">
        <v>-0.0025517064185282693</v>
      </c>
      <c r="F12272">
        <v>0.70939696605738345</v>
      </c>
      <c r="G12272">
        <v>0.61060486209793507</v>
      </c>
      <c r="L12272">
        <v>37.4481201171875</v>
      </c>
      <c r="M12272">
        <v>3.5058238827322863E-05</v>
      </c>
      <c r="N12272">
        <v>0.018379816957131111</v>
      </c>
    </row>
    <row r="12273" spans="1:14">
      <c r="A12273">
        <v>122.71</v>
      </c>
      <c r="B12273">
        <v>6.7951345992455078E-05</v>
      </c>
      <c r="C12273">
        <v>-1.3778668660115873E-05</v>
      </c>
      <c r="D12273">
        <v>-3.7956776717512052E-05</v>
      </c>
      <c r="E12273">
        <v>-0.00056460705367299179</v>
      </c>
      <c r="F12273">
        <v>0.70939696676890007</v>
      </c>
      <c r="G12273">
        <v>0.61060486209793507</v>
      </c>
      <c r="L12273">
        <v>37.451171875</v>
      </c>
      <c r="M12273">
        <v>3.7273420115902184E-05</v>
      </c>
      <c r="N12273">
        <v>0.022352759961482147</v>
      </c>
    </row>
    <row r="12274" spans="1:14">
      <c r="A12274">
        <v>122.72</v>
      </c>
      <c r="B12274">
        <v>-8.7369635515869879E-05</v>
      </c>
      <c r="C12274">
        <v>-8.0405849619494957E-06</v>
      </c>
      <c r="D12274">
        <v>0.00011698320008811121</v>
      </c>
      <c r="E12274">
        <v>0.0017401251013106542</v>
      </c>
      <c r="F12274">
        <v>0.70939696794517793</v>
      </c>
      <c r="G12274">
        <v>0.61060486209793507</v>
      </c>
      <c r="L12274">
        <v>37.4542236328125</v>
      </c>
      <c r="M12274">
        <v>3.9288648235695747E-05</v>
      </c>
      <c r="N12274">
        <v>0.023044434510699052</v>
      </c>
    </row>
    <row r="12275" spans="1:14">
      <c r="A12275">
        <v>122.73</v>
      </c>
      <c r="B12275">
        <v>-0.0002451468580140846</v>
      </c>
      <c r="C12275">
        <v>-2.2209490122179667E-06</v>
      </c>
      <c r="D12275">
        <v>0.00027411131970060324</v>
      </c>
      <c r="E12275">
        <v>0.0040774058805464735</v>
      </c>
      <c r="F12275">
        <v>0.7093969772058295</v>
      </c>
      <c r="G12275">
        <v>0.61060486209793507</v>
      </c>
      <c r="L12275">
        <v>37.457275390625</v>
      </c>
      <c r="M12275">
        <v>4.07166453449944E-05</v>
      </c>
      <c r="N12275">
        <v>0.024322465653072913</v>
      </c>
    </row>
    <row r="12276" spans="1:14">
      <c r="A12276">
        <v>122.74</v>
      </c>
      <c r="B12276">
        <v>-0.00041099273566173655</v>
      </c>
      <c r="C12276">
        <v>3.8779732709027082E-06</v>
      </c>
      <c r="D12276">
        <v>0.00043876495972832325</v>
      </c>
      <c r="E12276">
        <v>0.0065266287759588081</v>
      </c>
      <c r="F12276">
        <v>0.709397003234811</v>
      </c>
      <c r="G12276">
        <v>0.61060486209793507</v>
      </c>
      <c r="L12276">
        <v>37.4603271484375</v>
      </c>
      <c r="M12276">
        <v>4.1288895745519616E-05</v>
      </c>
      <c r="N12276">
        <v>0.030073601861748595</v>
      </c>
    </row>
    <row r="12277" spans="1:14">
      <c r="A12277">
        <v>122.75</v>
      </c>
      <c r="B12277">
        <v>-0.00061464070864317773</v>
      </c>
      <c r="C12277">
        <v>1.1368286610065486E-05</v>
      </c>
      <c r="D12277">
        <v>0.00064096098803227263</v>
      </c>
      <c r="E12277">
        <v>0.0095342946969800557</v>
      </c>
      <c r="F12277">
        <v>0.70939706144935843</v>
      </c>
      <c r="G12277">
        <v>0.61060486209793507</v>
      </c>
      <c r="L12277">
        <v>37.46337890625</v>
      </c>
      <c r="M12277">
        <v>4.1184418184869156E-05</v>
      </c>
      <c r="N12277">
        <v>0.032614068122474763</v>
      </c>
    </row>
    <row r="12278" spans="1:14">
      <c r="A12278">
        <v>122.76</v>
      </c>
      <c r="B12278">
        <v>-0.00085308207790604957</v>
      </c>
      <c r="C12278">
        <v>2.0159401432770209E-05</v>
      </c>
      <c r="D12278">
        <v>0.00087824133135956629</v>
      </c>
      <c r="E12278">
        <v>0.013063839803973548</v>
      </c>
      <c r="F12278">
        <v>0.70939717359193255</v>
      </c>
      <c r="G12278">
        <v>0.61060486209793507</v>
      </c>
      <c r="L12278">
        <v>37.4664306640625</v>
      </c>
      <c r="M12278">
        <v>4.0453524547355585E-05</v>
      </c>
      <c r="N12278">
        <v>0.034740707738407539</v>
      </c>
    </row>
    <row r="12279" spans="1:14">
      <c r="A12279">
        <v>122.77</v>
      </c>
      <c r="B12279">
        <v>-0.0010736304929089262</v>
      </c>
      <c r="C12279">
        <v>2.8302289839360243E-05</v>
      </c>
      <c r="D12279">
        <v>0.0010979964915103322</v>
      </c>
      <c r="E12279">
        <v>0.016332697811216192</v>
      </c>
      <c r="F12279">
        <v>0.7093973512146704</v>
      </c>
      <c r="G12279">
        <v>0.61060486209793507</v>
      </c>
      <c r="L12279">
        <v>37.469482421875</v>
      </c>
      <c r="M12279">
        <v>3.9383743259579492E-05</v>
      </c>
      <c r="N12279">
        <v>0.041063580034685077</v>
      </c>
    </row>
    <row r="12280" spans="1:14">
      <c r="A12280">
        <v>122.78</v>
      </c>
      <c r="B12280">
        <v>-0.0012317946405722576</v>
      </c>
      <c r="C12280">
        <v>3.413002749310925E-05</v>
      </c>
      <c r="D12280">
        <v>0.0012552546782030533</v>
      </c>
      <c r="E12280">
        <v>0.018671913338270417</v>
      </c>
      <c r="F12280">
        <v>0.70939758502597483</v>
      </c>
      <c r="G12280">
        <v>0.61060486209793507</v>
      </c>
      <c r="L12280">
        <v>37.4725341796875</v>
      </c>
      <c r="M12280">
        <v>3.7987965258957847E-05</v>
      </c>
      <c r="N12280">
        <v>0.043277475543469272</v>
      </c>
    </row>
    <row r="12281" spans="1:14">
      <c r="A12281">
        <v>122.79</v>
      </c>
      <c r="B12281">
        <v>-0.0013353447741960818</v>
      </c>
      <c r="C12281">
        <v>3.7917901066393533E-05</v>
      </c>
      <c r="D12281">
        <v>0.0013574606115388345</v>
      </c>
      <c r="E12281">
        <v>0.020192226596640165</v>
      </c>
      <c r="F12281">
        <v>0.70939785980001957</v>
      </c>
      <c r="G12281">
        <v>0.61060486209793507</v>
      </c>
      <c r="L12281">
        <v>37.4755859375</v>
      </c>
      <c r="M12281">
        <v>3.5965126900165539E-05</v>
      </c>
      <c r="N12281">
        <v>0.043557265641533831</v>
      </c>
    </row>
    <row r="12282" spans="1:14">
      <c r="A12282">
        <v>122.8</v>
      </c>
      <c r="B12282">
        <v>-0.0014136140401221483</v>
      </c>
      <c r="C12282">
        <v>4.0753655689292562E-05</v>
      </c>
      <c r="D12282">
        <v>0.0014339626132120378</v>
      </c>
      <c r="E12282">
        <v>0.021330193871529061</v>
      </c>
      <c r="F12282">
        <v>0.70939816772901443</v>
      </c>
      <c r="G12282">
        <v>0.61060486209793507</v>
      </c>
      <c r="L12282">
        <v>37.4786376953125</v>
      </c>
      <c r="M12282">
        <v>3.2995966400851641E-05</v>
      </c>
      <c r="N12282">
        <v>0.066946533187502461</v>
      </c>
    </row>
    <row r="12283" spans="1:14">
      <c r="A12283">
        <v>122.81</v>
      </c>
      <c r="B12283">
        <v>-0.0014671461046396649</v>
      </c>
      <c r="C12283">
        <v>4.2672775117013774E-05</v>
      </c>
      <c r="D12283">
        <v>0.0014857171930237364</v>
      </c>
      <c r="E12283">
        <v>0.022100043246228079</v>
      </c>
      <c r="F12283">
        <v>0.7093984994214857</v>
      </c>
      <c r="G12283">
        <v>0.61060486209793507</v>
      </c>
      <c r="L12283">
        <v>37.481689453125</v>
      </c>
      <c r="M12283">
        <v>2.9423758347449333E-05</v>
      </c>
      <c r="N12283">
        <v>0.062285719336929092</v>
      </c>
    </row>
    <row r="12284" spans="1:14">
      <c r="A12284">
        <v>122.82</v>
      </c>
      <c r="B12284">
        <v>-0.0014695256814942028</v>
      </c>
      <c r="C12284">
        <v>4.2701365756244881E-05</v>
      </c>
      <c r="D12284">
        <v>0.001486474165076778</v>
      </c>
      <c r="E12284">
        <v>0.022111303205517071</v>
      </c>
      <c r="F12284">
        <v>0.70939883219077948</v>
      </c>
      <c r="G12284">
        <v>0.61060486209793507</v>
      </c>
      <c r="L12284">
        <v>37.4847412109375</v>
      </c>
      <c r="M12284">
        <v>2.5449393073986137E-05</v>
      </c>
      <c r="N12284">
        <v>0.053515861054052816</v>
      </c>
    </row>
    <row r="12285" spans="1:14">
      <c r="A12285">
        <v>122.83</v>
      </c>
      <c r="B12285">
        <v>-0.0014085105097254992</v>
      </c>
      <c r="C12285">
        <v>4.0361797143451368E-05</v>
      </c>
      <c r="D12285">
        <v>0.0014232663545069408</v>
      </c>
      <c r="E12285">
        <v>0.021171087023290746</v>
      </c>
      <c r="F12285">
        <v>0.70939913790037334</v>
      </c>
      <c r="G12285">
        <v>0.61060486209793507</v>
      </c>
      <c r="L12285">
        <v>37.48779296875</v>
      </c>
      <c r="M12285">
        <v>2.1024274391811451E-05</v>
      </c>
      <c r="N12285">
        <v>0.083715372922634076</v>
      </c>
    </row>
    <row r="12286" spans="1:14">
      <c r="A12286">
        <v>122.84</v>
      </c>
      <c r="B12286">
        <v>-0.0013076296679479307</v>
      </c>
      <c r="C12286">
        <v>3.6513058251900497E-05</v>
      </c>
      <c r="D12286">
        <v>0.001319290079880051</v>
      </c>
      <c r="E12286">
        <v>0.019624439938215759</v>
      </c>
      <c r="F12286">
        <v>0.70939940138690172</v>
      </c>
      <c r="G12286">
        <v>0.61060486209793507</v>
      </c>
      <c r="L12286">
        <v>37.4908447265625</v>
      </c>
      <c r="M12286">
        <v>1.6694123171057643E-05</v>
      </c>
      <c r="N12286">
        <v>0.039774492076217229</v>
      </c>
    </row>
    <row r="12287" spans="1:14">
      <c r="A12287">
        <v>122.85</v>
      </c>
      <c r="B12287">
        <v>-0.0012059015102822038</v>
      </c>
      <c r="C12287">
        <v>3.26113264471918E-05</v>
      </c>
      <c r="D12287">
        <v>0.0012138881188620966</v>
      </c>
      <c r="E12287">
        <v>0.018056585768073688</v>
      </c>
      <c r="F12287">
        <v>0.70939962547178625</v>
      </c>
      <c r="G12287">
        <v>0.61060486209793507</v>
      </c>
      <c r="L12287">
        <v>37.493896484375</v>
      </c>
      <c r="M12287">
        <v>1.254520226010259E-05</v>
      </c>
      <c r="N12287">
        <v>0.035782330233146468</v>
      </c>
    </row>
    <row r="12288" spans="1:14">
      <c r="A12288">
        <v>122.86</v>
      </c>
      <c r="B12288">
        <v>-0.0011228130202692104</v>
      </c>
      <c r="C12288">
        <v>2.9385994684071543E-05</v>
      </c>
      <c r="D12288">
        <v>0.0011267631127710794</v>
      </c>
      <c r="E12288">
        <v>0.016760601302469806</v>
      </c>
      <c r="F12288">
        <v>0.70939981974090249</v>
      </c>
      <c r="G12288">
        <v>0.61060486209793507</v>
      </c>
      <c r="L12288">
        <v>37.4969482421875</v>
      </c>
      <c r="M12288">
        <v>8.6435298091160125E-06</v>
      </c>
      <c r="N12288">
        <v>0.034064955529396444</v>
      </c>
    </row>
    <row r="12289" spans="1:14">
      <c r="A12289">
        <v>122.87</v>
      </c>
      <c r="B12289">
        <v>-0.0010498767920329986</v>
      </c>
      <c r="C12289">
        <v>2.6529251330088275E-05</v>
      </c>
      <c r="D12289">
        <v>0.0010495981773188522</v>
      </c>
      <c r="E12289">
        <v>0.015612772887617926</v>
      </c>
      <c r="F12289">
        <v>0.70939998959090422</v>
      </c>
      <c r="G12289">
        <v>0.61060486209793507</v>
      </c>
      <c r="L12289">
        <v>37.5</v>
      </c>
      <c r="M12289">
        <v>4.9586692087885756E-06</v>
      </c>
      <c r="N12289">
        <v>0.015900327769223996</v>
      </c>
    </row>
    <row r="12290" spans="1:14">
      <c r="A12290">
        <v>122.88</v>
      </c>
      <c r="B12290">
        <v>-0.00097919687424799983</v>
      </c>
      <c r="C12290">
        <v>2.375083870124532E-05</v>
      </c>
      <c r="D12290">
        <v>0.00097455223713071627</v>
      </c>
      <c r="E12290">
        <v>0.014496464527319404</v>
      </c>
      <c r="F12290">
        <v>0.7094001373413914</v>
      </c>
      <c r="G12290">
        <v>0.61060486209793507</v>
      </c>
      <c r="L12290">
        <v>37.5030517578125</v>
      </c>
      <c r="M12290">
        <v>1.2586400994098127E-06</v>
      </c>
      <c r="N12290">
        <v>0.0045120063676505852</v>
      </c>
    </row>
    <row r="12291" spans="1:14">
      <c r="A12291">
        <v>122.89</v>
      </c>
      <c r="B12291">
        <v>-0.00092846517467460189</v>
      </c>
      <c r="C12291">
        <v>2.1699542091303914E-05</v>
      </c>
      <c r="D12291">
        <v>0.00091914797669815957</v>
      </c>
      <c r="E12291">
        <v>0.013672326153385124</v>
      </c>
      <c r="F12291">
        <v>0.70940027017871654</v>
      </c>
      <c r="G12291">
        <v>0.61060486209793507</v>
      </c>
      <c r="L12291">
        <v>37.506103515625</v>
      </c>
      <c r="M12291">
        <v>3.3432438379860939E-06</v>
      </c>
      <c r="N12291">
        <v>0.0099598248402521777</v>
      </c>
    </row>
    <row r="12292" spans="1:14">
      <c r="A12292">
        <v>122.9</v>
      </c>
      <c r="B12292">
        <v>-0.00092112267104343492</v>
      </c>
      <c r="C12292">
        <v>2.1255861668997597E-05</v>
      </c>
      <c r="D12292">
        <v>0.00090716466642063365</v>
      </c>
      <c r="E12292">
        <v>0.013494074413006926</v>
      </c>
      <c r="F12292">
        <v>0.70940040092333656</v>
      </c>
      <c r="G12292">
        <v>0.61060486209793507</v>
      </c>
      <c r="L12292">
        <v>37.5091552734375</v>
      </c>
      <c r="M12292">
        <v>8.2867691535067631E-06</v>
      </c>
      <c r="N12292">
        <v>0.014196783305951675</v>
      </c>
    </row>
    <row r="12293" spans="1:14">
      <c r="A12293">
        <v>122.91</v>
      </c>
      <c r="B12293">
        <v>-0.00094602095316468769</v>
      </c>
      <c r="C12293">
        <v>2.2033319488437612E-05</v>
      </c>
      <c r="D12293">
        <v>0.00092816944841368244</v>
      </c>
      <c r="E12293">
        <v>0.013806520545153526</v>
      </c>
      <c r="F12293">
        <v>0.70940053883163356</v>
      </c>
      <c r="G12293">
        <v>0.61060486209793507</v>
      </c>
      <c r="L12293">
        <v>37.51220703125</v>
      </c>
      <c r="M12293">
        <v>1.3537421275332712E-05</v>
      </c>
      <c r="N12293">
        <v>0.026232013069728898</v>
      </c>
    </row>
    <row r="12294" spans="1:14">
      <c r="A12294">
        <v>122.92</v>
      </c>
      <c r="B12294">
        <v>-0.00095839708234735923</v>
      </c>
      <c r="C12294">
        <v>2.2374936774385103E-05</v>
      </c>
      <c r="D12294">
        <v>0.00093739894184115909</v>
      </c>
      <c r="E12294">
        <v>0.013943809259887242</v>
      </c>
      <c r="F12294">
        <v>0.70940068037184834</v>
      </c>
      <c r="G12294">
        <v>0.61060486209793507</v>
      </c>
      <c r="L12294">
        <v>37.5152587890625</v>
      </c>
      <c r="M12294">
        <v>1.9038216944199482E-05</v>
      </c>
      <c r="N12294">
        <v>0.033984100640087382</v>
      </c>
    </row>
    <row r="12295" spans="1:14">
      <c r="A12295">
        <v>122.93</v>
      </c>
      <c r="B12295">
        <v>-0.00092869818318772578</v>
      </c>
      <c r="C12295">
        <v>2.1161291925784337E-05</v>
      </c>
      <c r="D12295">
        <v>0.00090461045415540916</v>
      </c>
      <c r="E12295">
        <v>0.013456080505561711</v>
      </c>
      <c r="F12295">
        <v>0.70940081327585569</v>
      </c>
      <c r="G12295">
        <v>0.61060486209793507</v>
      </c>
      <c r="L12295">
        <v>37.518310546875</v>
      </c>
      <c r="M12295">
        <v>2.47010103347877E-05</v>
      </c>
      <c r="N12295">
        <v>0.029071276662770949</v>
      </c>
    </row>
    <row r="12296" spans="1:14">
      <c r="A12296">
        <v>122.94</v>
      </c>
      <c r="B12296">
        <v>-0.00087521989202136085</v>
      </c>
      <c r="C12296">
        <v>1.9051614303907186E-05</v>
      </c>
      <c r="D12296">
        <v>0.00084763160851424795</v>
      </c>
      <c r="E12296">
        <v>0.012608520176649438</v>
      </c>
      <c r="F12296">
        <v>0.70940093131423665</v>
      </c>
      <c r="G12296">
        <v>0.61060486209793507</v>
      </c>
      <c r="L12296">
        <v>37.5213623046875</v>
      </c>
      <c r="M12296">
        <v>2.99115851490154E-05</v>
      </c>
      <c r="N12296">
        <v>0.044583497192514941</v>
      </c>
    </row>
    <row r="12297" spans="1:14">
      <c r="A12297">
        <v>122.95</v>
      </c>
      <c r="B12297">
        <v>-0.00083696481524240846</v>
      </c>
      <c r="C12297">
        <v>1.7496318363811286E-05</v>
      </c>
      <c r="D12297">
        <v>0.00080562684381995742</v>
      </c>
      <c r="E12297">
        <v>0.011983699301821867</v>
      </c>
      <c r="F12297">
        <v>0.70940103925942466</v>
      </c>
      <c r="G12297">
        <v>0.61060486209793507</v>
      </c>
      <c r="L12297">
        <v>37.5244140625</v>
      </c>
      <c r="M12297">
        <v>3.4659654206497536E-05</v>
      </c>
      <c r="N12297">
        <v>0.061138857330156761</v>
      </c>
    </row>
    <row r="12298" spans="1:14">
      <c r="A12298">
        <v>122.96</v>
      </c>
      <c r="B12298">
        <v>-0.00082632045656464207</v>
      </c>
      <c r="C12298">
        <v>1.6972882848313074E-05</v>
      </c>
      <c r="D12298">
        <v>0.0007914903447492753</v>
      </c>
      <c r="E12298">
        <v>0.01177341887814547</v>
      </c>
      <c r="F12298">
        <v>0.70940114447641933</v>
      </c>
      <c r="G12298">
        <v>0.61060486209793507</v>
      </c>
      <c r="L12298">
        <v>37.5274658203125</v>
      </c>
      <c r="M12298">
        <v>3.8658782050032516E-05</v>
      </c>
      <c r="N12298">
        <v>0.054785793581879245</v>
      </c>
    </row>
    <row r="12299" spans="1:14">
      <c r="A12299">
        <v>122.97</v>
      </c>
      <c r="B12299">
        <v>-0.00082620334163513356</v>
      </c>
      <c r="C12299">
        <v>1.6847096842879591E-05</v>
      </c>
      <c r="D12299">
        <v>0.00078809324052416733</v>
      </c>
      <c r="E12299">
        <v>0.011722886952796989</v>
      </c>
      <c r="F12299">
        <v>0.7094012496635913</v>
      </c>
      <c r="G12299">
        <v>0.61060486209793507</v>
      </c>
      <c r="L12299">
        <v>37.530517578125</v>
      </c>
      <c r="M12299">
        <v>4.1401178262085735E-05</v>
      </c>
      <c r="N12299">
        <v>0.0831010746149076</v>
      </c>
    </row>
    <row r="12300" spans="1:14">
      <c r="A12300">
        <v>122.98</v>
      </c>
      <c r="B12300">
        <v>-0.00082852585711184644</v>
      </c>
      <c r="C12300">
        <v>1.6807089376597523E-05</v>
      </c>
      <c r="D12300">
        <v>0.0007870129412373344</v>
      </c>
      <c r="E12300">
        <v>0.01170681750090535</v>
      </c>
      <c r="F12300">
        <v>0.70940135544297145</v>
      </c>
      <c r="G12300">
        <v>0.61060486209793507</v>
      </c>
      <c r="L12300">
        <v>37.5335693359375</v>
      </c>
      <c r="M12300">
        <v>4.2801763427561381E-05</v>
      </c>
      <c r="N12300">
        <v>0.11084878555609476</v>
      </c>
    </row>
    <row r="12301" spans="1:14">
      <c r="A12301">
        <v>122.99</v>
      </c>
      <c r="B12301">
        <v>-0.00085243319280412628</v>
      </c>
      <c r="C12301">
        <v>1.7565380736466055E-05</v>
      </c>
      <c r="D12301">
        <v>0.000807499895845463</v>
      </c>
      <c r="E12301">
        <v>0.012011560950701262</v>
      </c>
      <c r="F12301">
        <v>0.70940146741501109</v>
      </c>
      <c r="G12301">
        <v>0.61060486209793507</v>
      </c>
      <c r="L12301">
        <v>37.53662109375</v>
      </c>
      <c r="M12301">
        <v>4.2811690826421378E-05</v>
      </c>
      <c r="N12301">
        <v>0.10402916562292261</v>
      </c>
    </row>
    <row r="12302" spans="1:14">
      <c r="A12302">
        <v>123</v>
      </c>
      <c r="B12302">
        <v>-0.00091364017315097843</v>
      </c>
      <c r="C12302">
        <v>1.9715890141102206E-05</v>
      </c>
      <c r="D12302">
        <v>0.00086559959420713292</v>
      </c>
      <c r="E12302">
        <v>0.012875793963831102</v>
      </c>
      <c r="F12302">
        <v>0.70940159604411956</v>
      </c>
      <c r="G12302">
        <v>0.61060486209793507</v>
      </c>
      <c r="L12302">
        <v>37.5396728515625</v>
      </c>
      <c r="M12302">
        <v>4.1570010652963615E-05</v>
      </c>
      <c r="N12302">
        <v>0.12521168666649535</v>
      </c>
    </row>
    <row r="12303" spans="1:14">
      <c r="A12303">
        <v>123.01</v>
      </c>
      <c r="B12303">
        <v>-0.00099195194649612565</v>
      </c>
      <c r="C12303">
        <v>2.2521584474779386E-05</v>
      </c>
      <c r="D12303">
        <v>0.00094139755547985782</v>
      </c>
      <c r="E12303">
        <v>0.014003288637762885</v>
      </c>
      <c r="F12303">
        <v>0.70940174766888853</v>
      </c>
      <c r="G12303">
        <v>0.61060486209793507</v>
      </c>
      <c r="L12303">
        <v>37.542724609375</v>
      </c>
      <c r="M12303">
        <v>3.963533830749747E-05</v>
      </c>
      <c r="N12303">
        <v>0.18787533371846785</v>
      </c>
    </row>
    <row r="12304" spans="1:14">
      <c r="A12304">
        <v>123.02</v>
      </c>
      <c r="B12304">
        <v>-0.0010497883432116569</v>
      </c>
      <c r="C12304">
        <v>2.4586484316747471E-05</v>
      </c>
      <c r="D12304">
        <v>0.00099718042007283726</v>
      </c>
      <c r="E12304">
        <v>0.014833058748583454</v>
      </c>
      <c r="F12304">
        <v>0.70940191749027282</v>
      </c>
      <c r="G12304">
        <v>0.61060486209793507</v>
      </c>
      <c r="L12304">
        <v>37.5457763671875</v>
      </c>
      <c r="M12304">
        <v>3.7685964989425806E-05</v>
      </c>
      <c r="N12304">
        <v>0.11575850669612255</v>
      </c>
    </row>
    <row r="12305" spans="1:14">
      <c r="A12305">
        <v>123.03</v>
      </c>
      <c r="B12305">
        <v>-0.0010750343943310178</v>
      </c>
      <c r="C12305">
        <v>2.544716559051835E-05</v>
      </c>
      <c r="D12305">
        <v>0.0010204310581683155</v>
      </c>
      <c r="E12305">
        <v>0.015178911990253693</v>
      </c>
      <c r="F12305">
        <v>0.70940209557784062</v>
      </c>
      <c r="G12305">
        <v>0.61060486209793507</v>
      </c>
      <c r="L12305">
        <v>37.548828125</v>
      </c>
      <c r="M12305">
        <v>3.608845385370795E-05</v>
      </c>
      <c r="N12305">
        <v>0.066625998477818513</v>
      </c>
    </row>
    <row r="12306" spans="1:14">
      <c r="A12306">
        <v>123.04</v>
      </c>
      <c r="B12306">
        <v>-0.0010847094206100302</v>
      </c>
      <c r="C12306">
        <v>2.5729616820823467E-05</v>
      </c>
      <c r="D12306">
        <v>0.001028061195339786</v>
      </c>
      <c r="E12306">
        <v>0.015292410280679318</v>
      </c>
      <c r="F12306">
        <v>0.70940227688531521</v>
      </c>
      <c r="G12306">
        <v>0.61060486209793507</v>
      </c>
      <c r="L12306">
        <v>37.5518798828125</v>
      </c>
      <c r="M12306">
        <v>3.5153346293595809E-05</v>
      </c>
      <c r="N12306">
        <v>0.063831698507196361</v>
      </c>
    </row>
    <row r="12307" spans="1:14">
      <c r="A12307">
        <v>123.05</v>
      </c>
      <c r="B12307">
        <v>-0.0010918077126619726</v>
      </c>
      <c r="C12307">
        <v>2.5920997170796296E-05</v>
      </c>
      <c r="D12307">
        <v>0.0010332311258434653</v>
      </c>
      <c r="E12307">
        <v>0.015369312996921547</v>
      </c>
      <c r="F12307">
        <v>0.70940246057349055</v>
      </c>
      <c r="G12307">
        <v>0.61060486209793507</v>
      </c>
      <c r="L12307">
        <v>37.554931640625</v>
      </c>
      <c r="M12307">
        <v>3.5281496544394458E-05</v>
      </c>
      <c r="N12307">
        <v>0.061437831529797274</v>
      </c>
    </row>
    <row r="12308" spans="1:14">
      <c r="A12308">
        <v>123.06</v>
      </c>
      <c r="B12308">
        <v>-0.0010921908853315869</v>
      </c>
      <c r="C12308">
        <v>2.5866446668901654E-05</v>
      </c>
      <c r="D12308">
        <v>0.0010317572390016229</v>
      </c>
      <c r="E12308">
        <v>0.01534738893014914</v>
      </c>
      <c r="F12308">
        <v>0.70940264439062017</v>
      </c>
      <c r="G12308">
        <v>0.61060486209793507</v>
      </c>
      <c r="L12308">
        <v>37.5579833984375</v>
      </c>
      <c r="M12308">
        <v>3.5883695313955767E-05</v>
      </c>
      <c r="N12308">
        <v>0.039824152802287009</v>
      </c>
    </row>
    <row r="12309" spans="1:14">
      <c r="A12309">
        <v>123.07</v>
      </c>
      <c r="B12309">
        <v>-0.0010818594527342851</v>
      </c>
      <c r="C12309">
        <v>2.5418050682798995E-05</v>
      </c>
      <c r="D12309">
        <v>0.0010196427922689469</v>
      </c>
      <c r="E12309">
        <v>0.015167186535000585</v>
      </c>
      <c r="F12309">
        <v>0.709402824746611</v>
      </c>
      <c r="G12309">
        <v>0.61060486209793507</v>
      </c>
      <c r="L12309">
        <v>37.56103515625</v>
      </c>
      <c r="M12309">
        <v>3.6281871875353185E-05</v>
      </c>
      <c r="N12309">
        <v>0.0339021140879542</v>
      </c>
    </row>
    <row r="12310" spans="1:14">
      <c r="A12310">
        <v>123.08</v>
      </c>
      <c r="B12310">
        <v>-0.0010623029558915629</v>
      </c>
      <c r="C12310">
        <v>2.4639677001980428E-05</v>
      </c>
      <c r="D12310">
        <v>0.000998613416782123</v>
      </c>
      <c r="E12310">
        <v>0.014854374574634078</v>
      </c>
      <c r="F12310">
        <v>0.70940299864103806</v>
      </c>
      <c r="G12310">
        <v>0.61060486209793507</v>
      </c>
      <c r="L12310">
        <v>37.5640869140625</v>
      </c>
      <c r="M12310">
        <v>3.6004835290109063E-05</v>
      </c>
      <c r="N12310">
        <v>0.030600800540841636</v>
      </c>
    </row>
    <row r="12311" spans="1:14">
      <c r="A12311">
        <v>123.09</v>
      </c>
      <c r="B12311">
        <v>-0.0010264603915058244</v>
      </c>
      <c r="C12311">
        <v>2.3266323501601213E-05</v>
      </c>
      <c r="D12311">
        <v>0.00096150998887718179</v>
      </c>
      <c r="E12311">
        <v>0.014302461084548079</v>
      </c>
      <c r="F12311">
        <v>0.70940316099888223</v>
      </c>
      <c r="G12311">
        <v>0.61060486209793507</v>
      </c>
      <c r="L12311">
        <v>37.567138671875</v>
      </c>
      <c r="M12311">
        <v>3.4564602428743992E-05</v>
      </c>
      <c r="N12311">
        <v>0.024121583468693062</v>
      </c>
    </row>
    <row r="12312" spans="1:14">
      <c r="A12312">
        <v>123.1</v>
      </c>
      <c r="B12312">
        <v>-0.00096085104943506323</v>
      </c>
      <c r="C12312">
        <v>2.0793004612588685E-05</v>
      </c>
      <c r="D12312">
        <v>0.00089469100127257664</v>
      </c>
      <c r="E12312">
        <v>0.013308528643929578</v>
      </c>
      <c r="F12312">
        <v>0.70940330326484979</v>
      </c>
      <c r="G12312">
        <v>0.61060486209793507</v>
      </c>
      <c r="L12312">
        <v>37.5701904296875</v>
      </c>
      <c r="M12312">
        <v>3.1639982029826455E-05</v>
      </c>
      <c r="N12312">
        <v>0.018330351745346647</v>
      </c>
    </row>
    <row r="12313" spans="1:14">
      <c r="A12313">
        <v>123.11</v>
      </c>
      <c r="B12313">
        <v>-0.000866443778715618</v>
      </c>
      <c r="C12313">
        <v>1.72493349734621E-05</v>
      </c>
      <c r="D12313">
        <v>0.000798959681416103</v>
      </c>
      <c r="E12313">
        <v>0.011884525261064533</v>
      </c>
      <c r="F12313">
        <v>0.70940341894788106</v>
      </c>
      <c r="G12313">
        <v>0.61060486209793507</v>
      </c>
      <c r="L12313">
        <v>37.5732421875</v>
      </c>
      <c r="M12313">
        <v>2.72955226819561E-05</v>
      </c>
      <c r="N12313">
        <v>0.015191560732912201</v>
      </c>
    </row>
    <row r="12314" spans="1:14">
      <c r="A12314">
        <v>123.12</v>
      </c>
      <c r="B12314">
        <v>-0.00075935434179330986</v>
      </c>
      <c r="C12314">
        <v>1.3229493135776776E-05</v>
      </c>
      <c r="D12314">
        <v>0.00069039534716417773</v>
      </c>
      <c r="E12314">
        <v>0.010269630789067143</v>
      </c>
      <c r="F12314">
        <v>0.70940350780205741</v>
      </c>
      <c r="G12314">
        <v>0.61060486209793507</v>
      </c>
      <c r="L12314">
        <v>37.5762939453125</v>
      </c>
      <c r="M12314">
        <v>2.1614736125120942E-05</v>
      </c>
      <c r="N12314">
        <v>0.010178868833967633</v>
      </c>
    </row>
    <row r="12315" spans="1:14">
      <c r="A12315">
        <v>123.13000000000001</v>
      </c>
      <c r="B12315">
        <v>-0.00064937293546959312</v>
      </c>
      <c r="C12315">
        <v>9.1030557581073453E-06</v>
      </c>
      <c r="D12315">
        <v>0.000578962331700267</v>
      </c>
      <c r="E12315">
        <v>0.0086120646840414719</v>
      </c>
      <c r="F12315">
        <v>0.70940357278169031</v>
      </c>
      <c r="G12315">
        <v>0.61060486209793507</v>
      </c>
      <c r="L12315">
        <v>37.579345703125</v>
      </c>
      <c r="M12315">
        <v>1.4409056547882884E-05</v>
      </c>
      <c r="N12315">
        <v>0.0059028443286375607</v>
      </c>
    </row>
    <row r="12316" spans="1:14">
      <c r="A12316">
        <v>123.14</v>
      </c>
      <c r="B12316">
        <v>-0.000533784510191186</v>
      </c>
      <c r="C12316">
        <v>4.7697332483962307E-06</v>
      </c>
      <c r="D12316">
        <v>0.00046195001133624063</v>
      </c>
      <c r="E12316">
        <v>0.006871506418626579</v>
      </c>
      <c r="F12316">
        <v>0.70940361668738139</v>
      </c>
      <c r="G12316">
        <v>0.61060486209793507</v>
      </c>
      <c r="L12316">
        <v>37.5823974609375</v>
      </c>
      <c r="M12316">
        <v>6.9966970108601537E-06</v>
      </c>
      <c r="N12316">
        <v>0.0027994741516365182</v>
      </c>
    </row>
    <row r="12317" spans="1:14">
      <c r="A12317">
        <v>123.15</v>
      </c>
      <c r="B12317">
        <v>-0.00040944539375552811</v>
      </c>
      <c r="C12317">
        <v>1.1309281245241403E-07</v>
      </c>
      <c r="D12317">
        <v>0.00033621582305851496</v>
      </c>
      <c r="E12317">
        <v>0.00500121036799541</v>
      </c>
      <c r="F12317">
        <v>0.70940364252073951</v>
      </c>
      <c r="G12317">
        <v>0.61060486209793507</v>
      </c>
      <c r="L12317">
        <v>37.58544921875</v>
      </c>
      <c r="M12317">
        <v>6.8871391913145517E-06</v>
      </c>
      <c r="N12317">
        <v>0.0023596566011162435</v>
      </c>
    </row>
    <row r="12318" spans="1:14">
      <c r="A12318">
        <v>123.16</v>
      </c>
      <c r="B12318">
        <v>-0.00027604880213553945</v>
      </c>
      <c r="C12318">
        <v>-4.8727154269659443E-06</v>
      </c>
      <c r="D12318">
        <v>0.00020160372988956506</v>
      </c>
      <c r="E12318">
        <v>0.0029988554821072802</v>
      </c>
      <c r="F12318">
        <v>0.70940365426324081</v>
      </c>
      <c r="G12318">
        <v>0.61060486209793507</v>
      </c>
      <c r="L12318">
        <v>37.5885009765625</v>
      </c>
      <c r="M12318">
        <v>1.598676603783758E-05</v>
      </c>
      <c r="N12318">
        <v>0.0048598643609401165</v>
      </c>
    </row>
    <row r="12319" spans="1:14">
      <c r="A12319">
        <v>123.17</v>
      </c>
      <c r="B12319">
        <v>-0.00013416073522793431</v>
      </c>
      <c r="C12319">
        <v>-1.0171995426348779E-05</v>
      </c>
      <c r="D12319">
        <v>5.8539534227378274E-05</v>
      </c>
      <c r="E12319">
        <v>0.0008707755716322518</v>
      </c>
      <c r="F12319">
        <v>0.70940365703681463</v>
      </c>
      <c r="G12319">
        <v>0.61060486209793507</v>
      </c>
      <c r="L12319">
        <v>37.591552734375</v>
      </c>
      <c r="M12319">
        <v>2.6725608580892023E-05</v>
      </c>
      <c r="N12319">
        <v>0.0081388889473224448</v>
      </c>
    </row>
    <row r="12320" spans="1:14">
      <c r="A12320">
        <v>123.18</v>
      </c>
      <c r="B12320">
        <v>5.80710977210103E-06</v>
      </c>
      <c r="C12320">
        <v>-1.5409211125269259E-05</v>
      </c>
      <c r="D12320">
        <v>-8.2837607708233352E-05</v>
      </c>
      <c r="E12320">
        <v>-0.001232209414659971</v>
      </c>
      <c r="F12320">
        <v>0.70940365704201114</v>
      </c>
      <c r="G12320">
        <v>0.61060486209793507</v>
      </c>
      <c r="L12320">
        <v>37.5946044921875</v>
      </c>
      <c r="M12320">
        <v>3.7896421990508107E-05</v>
      </c>
      <c r="N12320">
        <v>0.010808905723281411</v>
      </c>
    </row>
    <row r="12321" spans="1:14">
      <c r="A12321">
        <v>123.19</v>
      </c>
      <c r="B12321">
        <v>0.00012363055232111078</v>
      </c>
      <c r="C12321">
        <v>-1.9827784278943911E-05</v>
      </c>
      <c r="D12321">
        <v>-0.00020210680885195212</v>
      </c>
      <c r="E12321">
        <v>-0.003006338781672788</v>
      </c>
      <c r="F12321">
        <v>0.70940365939728</v>
      </c>
      <c r="G12321">
        <v>0.61060486209793507</v>
      </c>
      <c r="L12321">
        <v>37.59765625</v>
      </c>
      <c r="M12321">
        <v>4.9791176085576836E-05</v>
      </c>
      <c r="N12321">
        <v>0.013382546077473722</v>
      </c>
    </row>
    <row r="12322" spans="1:14">
      <c r="A12322">
        <v>123.2</v>
      </c>
      <c r="B12322">
        <v>0.00021174327821745127</v>
      </c>
      <c r="C12322">
        <v>-2.3137038641681579E-05</v>
      </c>
      <c r="D12322">
        <v>-0.0002914271493865927</v>
      </c>
      <c r="E12322">
        <v>-0.0043349788471255665</v>
      </c>
      <c r="F12322">
        <v>0.70940366630616791</v>
      </c>
      <c r="G12322">
        <v>0.61060486209793507</v>
      </c>
      <c r="L12322">
        <v>37.6007080078125</v>
      </c>
      <c r="M12322">
        <v>6.2000826678911973E-05</v>
      </c>
      <c r="N12322">
        <v>0.017648453111703103</v>
      </c>
    </row>
    <row r="12323" spans="1:14">
      <c r="A12323">
        <v>123.21</v>
      </c>
      <c r="B12323">
        <v>0.000284114337309054</v>
      </c>
      <c r="C12323">
        <v>-2.5851087231605715E-05</v>
      </c>
      <c r="D12323">
        <v>-0.00036467881644374069</v>
      </c>
      <c r="E12323">
        <v>-0.0054245973946006427</v>
      </c>
      <c r="F12323">
        <v>0.70940367874487342</v>
      </c>
      <c r="G12323">
        <v>0.61060486209793507</v>
      </c>
      <c r="L12323">
        <v>37.603759765625</v>
      </c>
      <c r="M12323">
        <v>7.4025073317549335E-05</v>
      </c>
      <c r="N12323">
        <v>0.020368466244942703</v>
      </c>
    </row>
    <row r="12324" spans="1:14">
      <c r="A12324">
        <v>123.22</v>
      </c>
      <c r="B12324">
        <v>0.0003497667203235855</v>
      </c>
      <c r="C12324">
        <v>-2.8311449618960478E-05</v>
      </c>
      <c r="D12324">
        <v>-0.00043108086728754546</v>
      </c>
      <c r="E12324">
        <v>-0.0064123279009022389</v>
      </c>
      <c r="F12324">
        <v>0.7094036975963709</v>
      </c>
      <c r="G12324">
        <v>0.61060486209793507</v>
      </c>
      <c r="L12324">
        <v>37.6068115234375</v>
      </c>
      <c r="M12324">
        <v>8.5777157085847235E-05</v>
      </c>
      <c r="N12324">
        <v>0.023479476848230228</v>
      </c>
    </row>
    <row r="12325" spans="1:14">
      <c r="A12325">
        <v>123.23</v>
      </c>
      <c r="B12325">
        <v>0.00039612253532891173</v>
      </c>
      <c r="C12325">
        <v>-3.0060122919863429E-05</v>
      </c>
      <c r="D12325">
        <v>-0.00047827378858231293</v>
      </c>
      <c r="E12325">
        <v>-0.0071143226051619051</v>
      </c>
      <c r="F12325">
        <v>0.709403721775908</v>
      </c>
      <c r="G12325">
        <v>0.61060486209793507</v>
      </c>
      <c r="L12325">
        <v>37.60986328125</v>
      </c>
      <c r="M12325">
        <v>9.6723779506598391E-05</v>
      </c>
      <c r="N12325">
        <v>0.02812252078000773</v>
      </c>
    </row>
    <row r="12326" spans="1:14">
      <c r="A12326">
        <v>123.24</v>
      </c>
      <c r="B12326">
        <v>0.00041245541382516505</v>
      </c>
      <c r="C12326">
        <v>-3.0692191097658107E-05</v>
      </c>
      <c r="D12326">
        <v>-0.00049533162926043792</v>
      </c>
      <c r="E12326">
        <v>-0.0073680579852490142</v>
      </c>
      <c r="F12326">
        <v>0.709403747990488</v>
      </c>
      <c r="G12326">
        <v>0.61060486209793507</v>
      </c>
      <c r="L12326">
        <v>37.6129150390625</v>
      </c>
      <c r="M12326">
        <v>0.000106405214671005</v>
      </c>
      <c r="N12326">
        <v>0.029712470455789456</v>
      </c>
    </row>
    <row r="12327" spans="1:14">
      <c r="A12327">
        <v>123.25</v>
      </c>
      <c r="B12327">
        <v>0.00040921017554611553</v>
      </c>
      <c r="C12327">
        <v>-3.0592666181671006E-05</v>
      </c>
      <c r="D12327">
        <v>-0.000492642726337074</v>
      </c>
      <c r="E12327">
        <v>-0.0073280605542639758</v>
      </c>
      <c r="F12327">
        <v>0.70940377379417308</v>
      </c>
      <c r="G12327">
        <v>0.61060486209793507</v>
      </c>
      <c r="L12327">
        <v>37.615966796875</v>
      </c>
      <c r="M12327">
        <v>0.00011512696387585682</v>
      </c>
      <c r="N12327">
        <v>0.032010604828849751</v>
      </c>
    </row>
    <row r="12328" spans="1:14">
      <c r="A12328">
        <v>123.26</v>
      </c>
      <c r="B12328">
        <v>0.0004009941969467264</v>
      </c>
      <c r="C12328">
        <v>-3.0300014072248789E-05</v>
      </c>
      <c r="D12328">
        <v>-0.00048473605213889242</v>
      </c>
      <c r="E12328">
        <v>-0.007210448775566025</v>
      </c>
      <c r="F12328">
        <v>0.70940379857210534</v>
      </c>
      <c r="G12328">
        <v>0.61060486209793507</v>
      </c>
      <c r="L12328">
        <v>37.6190185546875</v>
      </c>
      <c r="M12328">
        <v>0.00012269152915974596</v>
      </c>
      <c r="N12328">
        <v>0.035874628929412192</v>
      </c>
    </row>
    <row r="12329" spans="1:14">
      <c r="A12329">
        <v>123.27</v>
      </c>
      <c r="B12329">
        <v>0.00038720935767804074</v>
      </c>
      <c r="C12329">
        <v>-2.9797959887896286E-05</v>
      </c>
      <c r="D12329">
        <v>-0.00047117196911075171</v>
      </c>
      <c r="E12329">
        <v>-0.0070086830405224317</v>
      </c>
      <c r="F12329">
        <v>0.70940382167575411</v>
      </c>
      <c r="G12329">
        <v>0.61060486209793507</v>
      </c>
      <c r="L12329">
        <v>37.6220703125</v>
      </c>
      <c r="M12329">
        <v>0.00012894537251579387</v>
      </c>
      <c r="N12329">
        <v>0.036375117695494168</v>
      </c>
    </row>
    <row r="12330" spans="1:14">
      <c r="A12330">
        <v>123.28</v>
      </c>
      <c r="B12330">
        <v>0.00035951248832252677</v>
      </c>
      <c r="C12330">
        <v>-2.8791406487597782E-05</v>
      </c>
      <c r="D12330">
        <v>-0.00044397802948801385</v>
      </c>
      <c r="E12330">
        <v>-0.006604173188634206</v>
      </c>
      <c r="F12330">
        <v>0.70940384159242953</v>
      </c>
      <c r="G12330">
        <v>0.61060486209793507</v>
      </c>
      <c r="L12330">
        <v>37.6251220703125</v>
      </c>
      <c r="M12330">
        <v>0.00013415839705680285</v>
      </c>
      <c r="N12330">
        <v>0.037914055747775781</v>
      </c>
    </row>
    <row r="12331" spans="1:14">
      <c r="A12331">
        <v>123.29</v>
      </c>
      <c r="B12331">
        <v>0.00031145470163674427</v>
      </c>
      <c r="C12331">
        <v>-2.7036816918367029E-05</v>
      </c>
      <c r="D12331">
        <v>-0.00039657540600627236</v>
      </c>
      <c r="E12331">
        <v>-0.005899059164343301</v>
      </c>
      <c r="F12331">
        <v>0.70940385654027738</v>
      </c>
      <c r="G12331">
        <v>0.61060486209793507</v>
      </c>
      <c r="L12331">
        <v>37.628173828125</v>
      </c>
      <c r="M12331">
        <v>0.00013843179944785623</v>
      </c>
      <c r="N12331">
        <v>0.038113655914837709</v>
      </c>
    </row>
    <row r="12332" spans="1:14">
      <c r="A12332">
        <v>123.3</v>
      </c>
      <c r="B12332">
        <v>0.00023707588089217062</v>
      </c>
      <c r="C12332">
        <v>-2.4305725315177966E-05</v>
      </c>
      <c r="D12332">
        <v>-0.00032279363153022496</v>
      </c>
      <c r="E12332">
        <v>-0.0048015552690120963</v>
      </c>
      <c r="F12332">
        <v>0.70940386520118937</v>
      </c>
      <c r="G12332">
        <v>0.61060486209793507</v>
      </c>
      <c r="L12332">
        <v>37.6312255859375</v>
      </c>
      <c r="M12332">
        <v>0.00014192005603394536</v>
      </c>
      <c r="N12332">
        <v>0.0383863865278215</v>
      </c>
    </row>
    <row r="12333" spans="1:14">
      <c r="A12333">
        <v>123.31</v>
      </c>
      <c r="B12333">
        <v>0.0001434495764799212</v>
      </c>
      <c r="C12333">
        <v>-2.0845125323073711E-05</v>
      </c>
      <c r="D12333">
        <v>-0.00022930805338061724</v>
      </c>
      <c r="E12333">
        <v>-0.0034109572940366813</v>
      </c>
      <c r="F12333">
        <v>0.7094038683721251</v>
      </c>
      <c r="G12333">
        <v>0.61060486209793507</v>
      </c>
      <c r="L12333">
        <v>37.63427734375</v>
      </c>
      <c r="M12333">
        <v>0.00014472514030104179</v>
      </c>
      <c r="N12333">
        <v>0.038398277117171177</v>
      </c>
    </row>
    <row r="12334" spans="1:14">
      <c r="A12334">
        <v>123.32</v>
      </c>
      <c r="B12334">
        <v>6.41285653316689E-05</v>
      </c>
      <c r="C12334">
        <v>-1.7892724260888124E-05</v>
      </c>
      <c r="D12334">
        <v>-0.00014955486858453656</v>
      </c>
      <c r="E12334">
        <v>-0.0022246286701949813</v>
      </c>
      <c r="F12334">
        <v>0.70940386900583707</v>
      </c>
      <c r="G12334">
        <v>0.61060486209793507</v>
      </c>
      <c r="L12334">
        <v>37.6373291015625</v>
      </c>
      <c r="M12334">
        <v>0.00014712236964500709</v>
      </c>
      <c r="N12334">
        <v>0.039258964590170295</v>
      </c>
    </row>
    <row r="12335" spans="1:14">
      <c r="A12335">
        <v>123.33</v>
      </c>
      <c r="B12335">
        <v>3.3445363812596506E-05</v>
      </c>
      <c r="C12335">
        <v>-1.6742878904678474E-05</v>
      </c>
      <c r="D12335">
        <v>-0.00011849505138032757</v>
      </c>
      <c r="E12335">
        <v>-0.0017626138892823727</v>
      </c>
      <c r="F12335">
        <v>0.70940386917820675</v>
      </c>
      <c r="G12335">
        <v>0.61060486209793507</v>
      </c>
      <c r="L12335">
        <v>37.640380859375</v>
      </c>
      <c r="M12335">
        <v>0.00014904953711650641</v>
      </c>
      <c r="N12335">
        <v>0.0382682201508503</v>
      </c>
    </row>
    <row r="12336" spans="1:14">
      <c r="A12336">
        <v>123.34</v>
      </c>
      <c r="B12336">
        <v>4.5794330449815151E-05</v>
      </c>
      <c r="C12336">
        <v>-1.7208080326367786E-05</v>
      </c>
      <c r="D12336">
        <v>-0.00013106354677258812</v>
      </c>
      <c r="E12336">
        <v>-0.0019495702582422482</v>
      </c>
      <c r="F12336">
        <v>0.7094038695013628</v>
      </c>
      <c r="G12336">
        <v>0.61060486209793507</v>
      </c>
      <c r="L12336">
        <v>37.6434326171875</v>
      </c>
      <c r="M12336">
        <v>0.00015079229819148394</v>
      </c>
      <c r="N12336">
        <v>0.0387786496697651</v>
      </c>
    </row>
    <row r="12337" spans="1:14">
      <c r="A12337">
        <v>123.35</v>
      </c>
      <c r="B12337">
        <v>6.5635930010053863E-05</v>
      </c>
      <c r="C12337">
        <v>-1.7971584782045763E-05</v>
      </c>
      <c r="D12337">
        <v>-0.00015169121826712903</v>
      </c>
      <c r="E12337">
        <v>-0.0022564068717235443</v>
      </c>
      <c r="F12337">
        <v>0.70940387016521622</v>
      </c>
      <c r="G12337">
        <v>0.61060486209793507</v>
      </c>
      <c r="L12337">
        <v>37.646484375</v>
      </c>
      <c r="M12337">
        <v>0.00015242545263782078</v>
      </c>
      <c r="N12337">
        <v>0.039074505287704</v>
      </c>
    </row>
    <row r="12338" spans="1:14">
      <c r="A12338">
        <v>123.36</v>
      </c>
      <c r="B12338">
        <v>7.8501519348873558E-05</v>
      </c>
      <c r="C12338">
        <v>-1.8480475206482335E-05</v>
      </c>
      <c r="D12338">
        <v>-0.00016543983708274421</v>
      </c>
      <c r="E12338">
        <v>-0.0024609175766058203</v>
      </c>
      <c r="F12338">
        <v>0.70940387111482561</v>
      </c>
      <c r="G12338">
        <v>0.61060486209793507</v>
      </c>
      <c r="L12338">
        <v>37.6495361328125</v>
      </c>
      <c r="M12338">
        <v>0.00015390286413028681</v>
      </c>
      <c r="N12338">
        <v>0.0392401024997071</v>
      </c>
    </row>
    <row r="12339" spans="1:14">
      <c r="A12339">
        <v>123.37</v>
      </c>
      <c r="B12339">
        <v>0.00010338301690080933</v>
      </c>
      <c r="C12339">
        <v>-1.9434065340236166E-05</v>
      </c>
      <c r="D12339">
        <v>-0.0001912025780189375</v>
      </c>
      <c r="E12339">
        <v>-0.0028441383480316954</v>
      </c>
      <c r="F12339">
        <v>0.70940387276180161</v>
      </c>
      <c r="G12339">
        <v>0.61060486209793507</v>
      </c>
      <c r="L12339">
        <v>37.652587890625</v>
      </c>
      <c r="M12339">
        <v>0.00015515418148066189</v>
      </c>
      <c r="N12339">
        <v>0.039928256956129761</v>
      </c>
    </row>
    <row r="12340" spans="1:14">
      <c r="A12340">
        <v>123.38000000000001</v>
      </c>
      <c r="B12340">
        <v>0.00015307737273649163</v>
      </c>
      <c r="C12340">
        <v>-2.1316759099545145E-05</v>
      </c>
      <c r="D12340">
        <v>-0.00024206548893266131</v>
      </c>
      <c r="E12340">
        <v>-0.0036007241478733369</v>
      </c>
      <c r="F12340">
        <v>0.70940387637266356</v>
      </c>
      <c r="G12340">
        <v>0.61060486209793507</v>
      </c>
      <c r="L12340">
        <v>37.6556396484375</v>
      </c>
      <c r="M12340">
        <v>0.00015622261443563388</v>
      </c>
      <c r="N12340">
        <v>0.040174009622135055</v>
      </c>
    </row>
    <row r="12341" spans="1:14">
      <c r="A12341">
        <v>123.39</v>
      </c>
      <c r="B12341">
        <v>0.00021072007763949907</v>
      </c>
      <c r="C12341">
        <v>-2.3512585275548476E-05</v>
      </c>
      <c r="D12341">
        <v>-0.00030138624676163939</v>
      </c>
      <c r="E12341">
        <v>-0.0044831204205793857</v>
      </c>
      <c r="F12341">
        <v>0.70940388321494174</v>
      </c>
      <c r="G12341">
        <v>0.61060486209793507</v>
      </c>
      <c r="L12341">
        <v>37.65869140625</v>
      </c>
      <c r="M12341">
        <v>0.00015696982543741175</v>
      </c>
      <c r="N12341">
        <v>0.039977933635642185</v>
      </c>
    </row>
    <row r="12342" spans="1:14">
      <c r="A12342">
        <v>123.4</v>
      </c>
      <c r="B12342">
        <v>0.00025164434419754718</v>
      </c>
      <c r="C12342">
        <v>-2.5106214897221545E-05</v>
      </c>
      <c r="D12342">
        <v>-0.000344437333798578</v>
      </c>
      <c r="E12342">
        <v>-0.0051235053402538472</v>
      </c>
      <c r="F12342">
        <v>0.70940389297299611</v>
      </c>
      <c r="G12342">
        <v>0.61060486209793507</v>
      </c>
      <c r="L12342">
        <v>37.6617431640625</v>
      </c>
      <c r="M12342">
        <v>0.0001576110233061887</v>
      </c>
      <c r="N12342">
        <v>0.042547313863694189</v>
      </c>
    </row>
    <row r="12343" spans="1:14">
      <c r="A12343">
        <v>123.41</v>
      </c>
      <c r="B12343">
        <v>0.00026647035650442352</v>
      </c>
      <c r="C12343">
        <v>-2.5730918885030788E-05</v>
      </c>
      <c r="D12343">
        <v>-0.00036131311704133587</v>
      </c>
      <c r="E12343">
        <v>-0.0053745326159898707</v>
      </c>
      <c r="F12343">
        <v>0.70940390391474362</v>
      </c>
      <c r="G12343">
        <v>0.61060486209793507</v>
      </c>
      <c r="L12343">
        <v>37.664794921875</v>
      </c>
      <c r="M12343">
        <v>0.00015803335262586367</v>
      </c>
      <c r="N12343">
        <v>0.04236134995791669</v>
      </c>
    </row>
    <row r="12344" spans="1:14">
      <c r="A12344">
        <v>123.42</v>
      </c>
      <c r="B12344">
        <v>0.00025856418755645103</v>
      </c>
      <c r="C12344">
        <v>-2.5502045907604453E-05</v>
      </c>
      <c r="D12344">
        <v>-0.00035512957301018567</v>
      </c>
      <c r="E12344">
        <v>-0.0052825523985265115</v>
      </c>
      <c r="F12344">
        <v>0.70940391421684046</v>
      </c>
      <c r="G12344">
        <v>0.61060486209793507</v>
      </c>
      <c r="L12344">
        <v>37.6678466796875</v>
      </c>
      <c r="M12344">
        <v>0.00015826466729991918</v>
      </c>
      <c r="N12344">
        <v>0.042397883570259393</v>
      </c>
    </row>
    <row r="12345" spans="1:14">
      <c r="A12345">
        <v>123.43</v>
      </c>
      <c r="B12345">
        <v>0.0002402870482875238</v>
      </c>
      <c r="C12345">
        <v>-2.4873590359585962E-05</v>
      </c>
      <c r="D12345">
        <v>-0.00033815045978974638</v>
      </c>
      <c r="E12345">
        <v>-0.0050299880893724773</v>
      </c>
      <c r="F12345">
        <v>0.70940392311396372</v>
      </c>
      <c r="G12345">
        <v>0.61060486209793507</v>
      </c>
      <c r="L12345">
        <v>37.6708984375</v>
      </c>
      <c r="M12345">
        <v>0.00015859587939262925</v>
      </c>
      <c r="N12345">
        <v>0.0457758333548296</v>
      </c>
    </row>
    <row r="12346" spans="1:14">
      <c r="A12346">
        <v>123.44</v>
      </c>
      <c r="B12346">
        <v>0.00023273776783853427</v>
      </c>
      <c r="C12346">
        <v>-2.46236263545869E-05</v>
      </c>
      <c r="D12346">
        <v>-0.00033139717138357507</v>
      </c>
      <c r="E12346">
        <v>-0.0049295329243306792</v>
      </c>
      <c r="F12346">
        <v>0.70940393146081382</v>
      </c>
      <c r="G12346">
        <v>0.61060486209793507</v>
      </c>
      <c r="L12346">
        <v>37.6739501953125</v>
      </c>
      <c r="M12346">
        <v>0.00015905762402533414</v>
      </c>
      <c r="N12346">
        <v>0.045666349361261474</v>
      </c>
    </row>
    <row r="12347" spans="1:14">
      <c r="A12347">
        <v>123.45</v>
      </c>
      <c r="B12347">
        <v>0.00024885947357999795</v>
      </c>
      <c r="C12347">
        <v>-2.5247625189997622E-05</v>
      </c>
      <c r="D12347">
        <v>-0.0003482559292286992</v>
      </c>
      <c r="E12347">
        <v>-0.005180306947276901</v>
      </c>
      <c r="F12347">
        <v>0.70940394100408433</v>
      </c>
      <c r="G12347">
        <v>0.61060486209793507</v>
      </c>
      <c r="L12347">
        <v>37.677001953125</v>
      </c>
      <c r="M12347">
        <v>0.0001597821857773646</v>
      </c>
      <c r="N12347">
        <v>0.04666938558001426</v>
      </c>
    </row>
    <row r="12348" spans="1:14">
      <c r="A12348">
        <v>123.46</v>
      </c>
      <c r="B12348">
        <v>0.00027709037614318812</v>
      </c>
      <c r="C12348">
        <v>-2.6325788388560723E-05</v>
      </c>
      <c r="D12348">
        <v>-0.000377382805880404</v>
      </c>
      <c r="E12348">
        <v>-0.0056135692374710095</v>
      </c>
      <c r="F12348">
        <v>0.70940395283536539</v>
      </c>
      <c r="G12348">
        <v>0.61060486209793507</v>
      </c>
      <c r="L12348">
        <v>37.6800537109375</v>
      </c>
      <c r="M12348">
        <v>0.00016091428970096622</v>
      </c>
      <c r="N12348">
        <v>0.048891030174608677</v>
      </c>
    </row>
    <row r="12349" spans="1:14">
      <c r="A12349">
        <v>123.47</v>
      </c>
      <c r="B12349">
        <v>0.00029890349222036835</v>
      </c>
      <c r="C12349">
        <v>-2.716053557705874E-05</v>
      </c>
      <c r="D12349">
        <v>-0.00039993226603130449</v>
      </c>
      <c r="E12349">
        <v>-0.0059489924572156544</v>
      </c>
      <c r="F12349">
        <v>0.70940396660273153</v>
      </c>
      <c r="G12349">
        <v>0.61060486209793507</v>
      </c>
      <c r="L12349">
        <v>37.68310546875</v>
      </c>
      <c r="M12349">
        <v>0.00016226109923463028</v>
      </c>
      <c r="N12349">
        <v>0.049612505751506136</v>
      </c>
    </row>
    <row r="12350" spans="1:14">
      <c r="A12350">
        <v>123.48</v>
      </c>
      <c r="B12350">
        <v>0.00031968443042577454</v>
      </c>
      <c r="C12350">
        <v>-2.7942179159360908E-05</v>
      </c>
      <c r="D12350">
        <v>-0.00042104695864493661</v>
      </c>
      <c r="E12350">
        <v>-0.0062630735098434323</v>
      </c>
      <c r="F12350">
        <v>0.70940398235096547</v>
      </c>
      <c r="G12350">
        <v>0.61060486209793507</v>
      </c>
      <c r="L12350">
        <v>37.6861572265625</v>
      </c>
      <c r="M12350">
        <v>0.000163772680938463</v>
      </c>
      <c r="N12350">
        <v>0.052519753739915777</v>
      </c>
    </row>
    <row r="12351" spans="1:14">
      <c r="A12351">
        <v>123.49</v>
      </c>
      <c r="B12351">
        <v>0.0003616659650478583</v>
      </c>
      <c r="C12351">
        <v>-2.9500905797300364E-05</v>
      </c>
      <c r="D12351">
        <v>-0.00046315241935900064</v>
      </c>
      <c r="E12351">
        <v>-0.0068893922379651348</v>
      </c>
      <c r="F12351">
        <v>0.7094040025069569</v>
      </c>
      <c r="G12351">
        <v>0.61060486209793507</v>
      </c>
      <c r="L12351">
        <v>37.689208984375</v>
      </c>
      <c r="M12351">
        <v>0.00016525008961508749</v>
      </c>
      <c r="N12351">
        <v>0.05545666873368485</v>
      </c>
    </row>
    <row r="12352" spans="1:14">
      <c r="A12352">
        <v>123.5</v>
      </c>
      <c r="B12352">
        <v>0.0004276787660513071</v>
      </c>
      <c r="C12352">
        <v>-3.1956851282544955E-05</v>
      </c>
      <c r="D12352">
        <v>-0.00052946094288249782</v>
      </c>
      <c r="E12352">
        <v>-0.0078757315253771554</v>
      </c>
      <c r="F12352">
        <v>0.7094040306923608</v>
      </c>
      <c r="G12352">
        <v>0.61060486209793507</v>
      </c>
      <c r="L12352">
        <v>37.6922607421875</v>
      </c>
      <c r="M12352">
        <v>0.00016675338192641051</v>
      </c>
      <c r="N12352">
        <v>0.057146087506050783</v>
      </c>
    </row>
    <row r="12353" spans="1:14">
      <c r="A12353">
        <v>123.51</v>
      </c>
      <c r="B12353">
        <v>0.00049361177539569028</v>
      </c>
      <c r="C12353">
        <v>-3.4425080784296051E-05</v>
      </c>
      <c r="D12353">
        <v>-0.00059606897556031271</v>
      </c>
      <c r="E12353">
        <v>-0.0088665260114596522</v>
      </c>
      <c r="F12353">
        <v>0.709404068238035</v>
      </c>
      <c r="G12353">
        <v>0.61060486209793507</v>
      </c>
      <c r="L12353">
        <v>37.6953125</v>
      </c>
      <c r="M12353">
        <v>0.00016821506313563625</v>
      </c>
      <c r="N12353">
        <v>0.057827191149648696</v>
      </c>
    </row>
    <row r="12354" spans="1:14">
      <c r="A12354">
        <v>123.52</v>
      </c>
      <c r="B12354">
        <v>0.00053869348444163159</v>
      </c>
      <c r="C12354">
        <v>-3.6128481545920405E-05</v>
      </c>
      <c r="D12354">
        <v>-0.00064203572248179846</v>
      </c>
      <c r="E12354">
        <v>-0.0095502813719167516</v>
      </c>
      <c r="F12354">
        <v>0.70940411295500116</v>
      </c>
      <c r="G12354">
        <v>0.61060486209793507</v>
      </c>
      <c r="L12354">
        <v>37.6983642578125</v>
      </c>
      <c r="M12354">
        <v>0.00016947036514453385</v>
      </c>
      <c r="N12354">
        <v>0.06279848947652987</v>
      </c>
    </row>
    <row r="12355" spans="1:14">
      <c r="A12355">
        <v>123.53</v>
      </c>
      <c r="B12355">
        <v>0.00056540394287162791</v>
      </c>
      <c r="C12355">
        <v>-3.7143305210195015E-05</v>
      </c>
      <c r="D12355">
        <v>-0.00066942044235784664</v>
      </c>
      <c r="E12355">
        <v>-0.0099576290800729682</v>
      </c>
      <c r="F12355">
        <v>0.70940416221637848</v>
      </c>
      <c r="G12355">
        <v>0.61060486209793507</v>
      </c>
      <c r="L12355">
        <v>37.701416015625</v>
      </c>
      <c r="M12355">
        <v>0.00017033129577468864</v>
      </c>
      <c r="N12355">
        <v>0.067322969392908646</v>
      </c>
    </row>
    <row r="12356" spans="1:14">
      <c r="A12356">
        <v>123.54</v>
      </c>
      <c r="B12356">
        <v>0.00058845614983022289</v>
      </c>
      <c r="C12356">
        <v>-3.801047449640826E-05</v>
      </c>
      <c r="D12356">
        <v>-0.00069282040809014514</v>
      </c>
      <c r="E12356">
        <v>-0.010305703570340909</v>
      </c>
      <c r="F12356">
        <v>0.70940421557653521</v>
      </c>
      <c r="G12356">
        <v>0.61060486209793507</v>
      </c>
      <c r="L12356">
        <v>37.7044677734375</v>
      </c>
      <c r="M12356">
        <v>0.00017035521422412414</v>
      </c>
      <c r="N12356">
        <v>0.070375256903842248</v>
      </c>
    </row>
    <row r="12357" spans="1:14">
      <c r="A12357">
        <v>123.55</v>
      </c>
      <c r="B12357">
        <v>0.00061970464260122972</v>
      </c>
      <c r="C12357">
        <v>-3.9173903096836604E-05</v>
      </c>
      <c r="D12357">
        <v>-0.00072421422929570183</v>
      </c>
      <c r="E12357">
        <v>-0.010772686660773564</v>
      </c>
      <c r="F12357">
        <v>0.70940427475427636</v>
      </c>
      <c r="G12357">
        <v>0.61060486209793507</v>
      </c>
      <c r="L12357">
        <v>37.70751953125</v>
      </c>
      <c r="M12357">
        <v>0.00016950836020121612</v>
      </c>
      <c r="N12357">
        <v>0.078520115150660874</v>
      </c>
    </row>
    <row r="12358" spans="1:14">
      <c r="A12358">
        <v>123.56</v>
      </c>
      <c r="B12358">
        <v>0.00066192039946093122</v>
      </c>
      <c r="C12358">
        <v>-4.074520452945614E-05</v>
      </c>
      <c r="D12358">
        <v>-0.00076661313712367415</v>
      </c>
      <c r="E12358">
        <v>-0.011403370414714653</v>
      </c>
      <c r="F12358">
        <v>0.70940434226929872</v>
      </c>
      <c r="G12358">
        <v>0.61060486209793507</v>
      </c>
      <c r="L12358">
        <v>37.7105712890625</v>
      </c>
      <c r="M12358">
        <v>0.00016779464065636048</v>
      </c>
      <c r="N12358">
        <v>0.080985380466931059</v>
      </c>
    </row>
    <row r="12359" spans="1:14">
      <c r="A12359">
        <v>123.57</v>
      </c>
      <c r="B12359">
        <v>0.00070388181378923322</v>
      </c>
      <c r="C12359">
        <v>-4.2314215349725264E-05</v>
      </c>
      <c r="D12359">
        <v>-0.00080894919719742</v>
      </c>
      <c r="E12359">
        <v>-0.012033119308311621</v>
      </c>
      <c r="F12359">
        <v>0.70940441861566528</v>
      </c>
      <c r="G12359">
        <v>0.61060486209793507</v>
      </c>
      <c r="L12359">
        <v>37.713623046875</v>
      </c>
      <c r="M12359">
        <v>0.00016554499115338208</v>
      </c>
      <c r="N12359">
        <v>0.086648869958741173</v>
      </c>
    </row>
    <row r="12360" spans="1:14">
      <c r="A12360">
        <v>123.58</v>
      </c>
      <c r="B12360">
        <v>0.000727730341127091</v>
      </c>
      <c r="C12360">
        <v>-4.3211543103629062E-05</v>
      </c>
      <c r="D12360">
        <v>-0.00083316100527977544</v>
      </c>
      <c r="E12360">
        <v>-0.01239326995353666</v>
      </c>
      <c r="F12360">
        <v>0.70940450022312307</v>
      </c>
      <c r="G12360">
        <v>0.61060486209793507</v>
      </c>
      <c r="L12360">
        <v>37.7166748046875</v>
      </c>
      <c r="M12360">
        <v>0.00016284008672228252</v>
      </c>
      <c r="N12360">
        <v>0.087829665635206541</v>
      </c>
    </row>
    <row r="12361" spans="1:14">
      <c r="A12361">
        <v>123.59</v>
      </c>
      <c r="B12361">
        <v>0.00073546322396812508</v>
      </c>
      <c r="C12361">
        <v>-4.34996942991271E-05</v>
      </c>
      <c r="D12361">
        <v>-0.00084093586424984022</v>
      </c>
      <c r="E12361">
        <v>-0.012508920980716372</v>
      </c>
      <c r="F12361">
        <v>0.70940458357412151</v>
      </c>
      <c r="G12361">
        <v>0.61060486209793507</v>
      </c>
      <c r="L12361">
        <v>37.7197265625</v>
      </c>
      <c r="M12361">
        <v>0.00015980025539977534</v>
      </c>
      <c r="N12361">
        <v>0.090324042545577576</v>
      </c>
    </row>
    <row r="12362" spans="1:14">
      <c r="A12362">
        <v>123.6</v>
      </c>
      <c r="B12362">
        <v>0.000756830102101111</v>
      </c>
      <c r="C12362">
        <v>-4.4277728898738049E-05</v>
      </c>
      <c r="D12362">
        <v>-0.000861928519882321</v>
      </c>
      <c r="E12362">
        <v>-0.012821186733249525</v>
      </c>
      <c r="F12362">
        <v>0.70940467183854294</v>
      </c>
      <c r="G12362">
        <v>0.61060486209793507</v>
      </c>
      <c r="L12362">
        <v>37.7227783203125</v>
      </c>
      <c r="M12362">
        <v>0.00015671909313078866</v>
      </c>
      <c r="N12362">
        <v>0.095415001844185846</v>
      </c>
    </row>
    <row r="12363" spans="1:14">
      <c r="A12363">
        <v>123.61</v>
      </c>
      <c r="B12363">
        <v>0.00081017181468830276</v>
      </c>
      <c r="C12363">
        <v>-4.6243240028492061E-05</v>
      </c>
      <c r="D12363">
        <v>-0.00091496011027811382</v>
      </c>
      <c r="E12363">
        <v>-0.013610031640386943</v>
      </c>
      <c r="F12363">
        <v>0.70940477298324633</v>
      </c>
      <c r="G12363">
        <v>0.61060486209793507</v>
      </c>
      <c r="L12363">
        <v>37.725830078125</v>
      </c>
      <c r="M12363">
        <v>0.00015346706172791777</v>
      </c>
      <c r="N12363">
        <v>0.08519028809624965</v>
      </c>
    </row>
    <row r="12364" spans="1:14">
      <c r="A12364">
        <v>123.62</v>
      </c>
      <c r="B12364">
        <v>0.00086808570181981255</v>
      </c>
      <c r="C12364">
        <v>-4.839408591259137E-05</v>
      </c>
      <c r="D12364">
        <v>-0.00097299035966931632</v>
      </c>
      <c r="E12364">
        <v>-0.01447323160008108</v>
      </c>
      <c r="F12364">
        <v>0.70940488910513488</v>
      </c>
      <c r="G12364">
        <v>0.61060486209793507</v>
      </c>
      <c r="L12364">
        <v>37.7288818359375</v>
      </c>
      <c r="M12364">
        <v>0.00015035169224012461</v>
      </c>
      <c r="N12364">
        <v>0.079005485431184366</v>
      </c>
    </row>
    <row r="12365" spans="1:14">
      <c r="A12365">
        <v>123.63000000000001</v>
      </c>
      <c r="B12365">
        <v>0.00088611679571671425</v>
      </c>
      <c r="C12365">
        <v>-4.9074309650536872E-05</v>
      </c>
      <c r="D12365">
        <v>-0.000991342524229268</v>
      </c>
      <c r="E12365">
        <v>-0.014746220047910361</v>
      </c>
      <c r="F12365">
        <v>0.70940501010108137</v>
      </c>
      <c r="G12365">
        <v>0.61060486209793507</v>
      </c>
      <c r="L12365">
        <v>37.73193359375</v>
      </c>
      <c r="M12365">
        <v>0.00014785795987513122</v>
      </c>
      <c r="N12365">
        <v>0.081804986248566761</v>
      </c>
    </row>
    <row r="12366" spans="1:14">
      <c r="A12366">
        <v>123.64</v>
      </c>
      <c r="B12366">
        <v>0.00085384263827280771</v>
      </c>
      <c r="C12366">
        <v>-4.7888573576365738E-05</v>
      </c>
      <c r="D12366">
        <v>-0.0009593072707618672</v>
      </c>
      <c r="E12366">
        <v>-0.014269695652582775</v>
      </c>
      <c r="F12366">
        <v>0.70940512244370479</v>
      </c>
      <c r="G12366">
        <v>0.61060486209793507</v>
      </c>
      <c r="L12366">
        <v>37.7349853515625</v>
      </c>
      <c r="M12366">
        <v>0.00014570670716953431</v>
      </c>
      <c r="N12366">
        <v>0.07533512675408803</v>
      </c>
    </row>
    <row r="12367" spans="1:14">
      <c r="A12367">
        <v>123.65</v>
      </c>
      <c r="B12367">
        <v>0.00079102519440445987</v>
      </c>
      <c r="C12367">
        <v>-4.5563947302264237E-05</v>
      </c>
      <c r="D12367">
        <v>-0.000896503947794762</v>
      </c>
      <c r="E12367">
        <v>-0.013335496223447086</v>
      </c>
      <c r="F12367">
        <v>0.70940521886423535</v>
      </c>
      <c r="G12367">
        <v>0.61060486209793507</v>
      </c>
      <c r="L12367">
        <v>37.738037109375</v>
      </c>
      <c r="M12367">
        <v>0.00014390725175151672</v>
      </c>
      <c r="N12367">
        <v>0.066454032942086225</v>
      </c>
    </row>
    <row r="12368" spans="1:14">
      <c r="A12368">
        <v>123.66</v>
      </c>
      <c r="B12368">
        <v>0.00070538203426756335</v>
      </c>
      <c r="C12368">
        <v>-4.2388365104328811E-05</v>
      </c>
      <c r="D12368">
        <v>-0.00081071413935788724</v>
      </c>
      <c r="E12368">
        <v>-0.012059372822948573</v>
      </c>
      <c r="F12368">
        <v>0.70940529553639076</v>
      </c>
      <c r="G12368">
        <v>0.61060486209793507</v>
      </c>
      <c r="L12368">
        <v>37.7410888671875</v>
      </c>
      <c r="M12368">
        <v>0.00014248244143736356</v>
      </c>
      <c r="N12368">
        <v>0.065453502901683475</v>
      </c>
    </row>
    <row r="12369" spans="1:14">
      <c r="A12369">
        <v>123.67</v>
      </c>
      <c r="B12369">
        <v>0.00059017288295099848</v>
      </c>
      <c r="C12369">
        <v>-3.8103257067105346E-05</v>
      </c>
      <c r="D12369">
        <v>-0.00069495629118782357</v>
      </c>
      <c r="E12369">
        <v>-0.010337474831418876</v>
      </c>
      <c r="F12369">
        <v>0.7094053492083422</v>
      </c>
      <c r="G12369">
        <v>0.61060486209793507</v>
      </c>
      <c r="L12369">
        <v>37.744140625</v>
      </c>
      <c r="M12369">
        <v>0.00014095594134967779</v>
      </c>
      <c r="N12369">
        <v>0.061125368166462427</v>
      </c>
    </row>
    <row r="12370" spans="1:14">
      <c r="A12370">
        <v>123.68</v>
      </c>
      <c r="B12370">
        <v>0.00045829299934210067</v>
      </c>
      <c r="C12370">
        <v>-3.3179599398844173E-05</v>
      </c>
      <c r="D12370">
        <v>-0.0005619577373056681</v>
      </c>
      <c r="E12370">
        <v>-0.0083591213424218137</v>
      </c>
      <c r="F12370">
        <v>0.70940538157332134</v>
      </c>
      <c r="G12370">
        <v>0.61060486209793507</v>
      </c>
      <c r="L12370">
        <v>37.7471923828125</v>
      </c>
      <c r="M12370">
        <v>0.00013921625147538709</v>
      </c>
      <c r="N12370">
        <v>0.054334028848201543</v>
      </c>
    </row>
    <row r="12371" spans="1:14">
      <c r="A12371">
        <v>123.69</v>
      </c>
      <c r="B12371">
        <v>0.00034328715482061662</v>
      </c>
      <c r="C12371">
        <v>-2.8872287128271657E-05</v>
      </c>
      <c r="D12371">
        <v>-0.00044561601978087233</v>
      </c>
      <c r="E12371">
        <v>-0.0066285382942404755</v>
      </c>
      <c r="F12371">
        <v>0.70940539973282568</v>
      </c>
      <c r="G12371">
        <v>0.61060486209793507</v>
      </c>
      <c r="L12371">
        <v>37.750244140625</v>
      </c>
      <c r="M12371">
        <v>0.00013758567100068681</v>
      </c>
      <c r="N12371">
        <v>0.05292725706572049</v>
      </c>
    </row>
    <row r="12372" spans="1:14">
      <c r="A12372">
        <v>123.7</v>
      </c>
      <c r="B12372">
        <v>0.00026249184314557132</v>
      </c>
      <c r="C12372">
        <v>-2.583273791513221E-05</v>
      </c>
      <c r="D12372">
        <v>-0.00036352147592884305</v>
      </c>
      <c r="E12372">
        <v>-0.0054073819544415407</v>
      </c>
      <c r="F12372">
        <v>0.70940541035028271</v>
      </c>
      <c r="G12372">
        <v>0.61060486209793507</v>
      </c>
      <c r="L12372">
        <v>37.7532958984375</v>
      </c>
      <c r="M12372">
        <v>0.00013588742619902389</v>
      </c>
      <c r="N12372">
        <v>0.051416161694982407</v>
      </c>
    </row>
    <row r="12373" spans="1:14">
      <c r="A12373">
        <v>123.71</v>
      </c>
      <c r="B12373">
        <v>0.00020450153782980706</v>
      </c>
      <c r="C12373">
        <v>-2.3646579051515996E-05</v>
      </c>
      <c r="D12373">
        <v>-0.00030447830239700252</v>
      </c>
      <c r="E12373">
        <v>-0.0045291147481554125</v>
      </c>
      <c r="F12373">
        <v>0.70940541679467606</v>
      </c>
      <c r="G12373">
        <v>0.61060486209793507</v>
      </c>
      <c r="L12373">
        <v>37.75634765625</v>
      </c>
      <c r="M12373">
        <v>0.00013427958406584236</v>
      </c>
      <c r="N12373">
        <v>0.045169312168793357</v>
      </c>
    </row>
    <row r="12374" spans="1:14">
      <c r="A12374">
        <v>123.72</v>
      </c>
      <c r="B12374">
        <v>0.00015679664670153535</v>
      </c>
      <c r="C12374">
        <v>-2.1845986467922351E-05</v>
      </c>
      <c r="D12374">
        <v>-0.00025584986438120436</v>
      </c>
      <c r="E12374">
        <v>-0.0038057667326704147</v>
      </c>
      <c r="F12374">
        <v>0.70940542058313349</v>
      </c>
      <c r="G12374">
        <v>0.61060486209793507</v>
      </c>
      <c r="L12374">
        <v>37.7593994140625</v>
      </c>
      <c r="M12374">
        <v>0.00013338241567000049</v>
      </c>
      <c r="N12374">
        <v>0.045564384241781053</v>
      </c>
    </row>
    <row r="12375" spans="1:14">
      <c r="A12375">
        <v>123.73</v>
      </c>
      <c r="B12375">
        <v>0.00012166584070922908</v>
      </c>
      <c r="C12375">
        <v>-2.0508196040704687E-05</v>
      </c>
      <c r="D12375">
        <v>-0.00021972114181059029</v>
      </c>
      <c r="E12375">
        <v>-0.0032683519844325308</v>
      </c>
      <c r="F12375">
        <v>0.70940542286413844</v>
      </c>
      <c r="G12375">
        <v>0.61060486209793507</v>
      </c>
      <c r="L12375">
        <v>37.762451171875</v>
      </c>
      <c r="M12375">
        <v>0.0001329951989937563</v>
      </c>
      <c r="N12375">
        <v>0.047810743860895157</v>
      </c>
    </row>
    <row r="12376" spans="1:14">
      <c r="A12376">
        <v>123.74</v>
      </c>
      <c r="B12376">
        <v>0.00010155878865962802</v>
      </c>
      <c r="C12376">
        <v>-1.9732506138386272E-05</v>
      </c>
      <c r="D12376">
        <v>-0.00019877299120984521</v>
      </c>
      <c r="E12376">
        <v>-0.0029567482442464476</v>
      </c>
      <c r="F12376">
        <v>0.70940542445350441</v>
      </c>
      <c r="G12376">
        <v>0.61060486209793507</v>
      </c>
      <c r="L12376">
        <v>37.7655029296875</v>
      </c>
      <c r="M12376">
        <v>0.00013323759169724884</v>
      </c>
      <c r="N12376">
        <v>0.044598249148262839</v>
      </c>
    </row>
    <row r="12377" spans="1:14">
      <c r="A12377">
        <v>123.75</v>
      </c>
      <c r="B12377">
        <v>8.985110987968302E-05</v>
      </c>
      <c r="C12377">
        <v>-1.9278096139192765E-05</v>
      </c>
      <c r="D12377">
        <v>-0.00018650138622212315</v>
      </c>
      <c r="E12377">
        <v>-0.0027742081200540819</v>
      </c>
      <c r="F12377">
        <v>0.7094054256975485</v>
      </c>
      <c r="G12377">
        <v>0.61060486209793507</v>
      </c>
      <c r="L12377">
        <v>37.7685546875</v>
      </c>
      <c r="M12377">
        <v>0.00013455501787099067</v>
      </c>
      <c r="N12377">
        <v>0.046213422451414764</v>
      </c>
    </row>
    <row r="12378" spans="1:14">
      <c r="A12378">
        <v>123.76</v>
      </c>
      <c r="B12378">
        <v>7.97601854410423E-05</v>
      </c>
      <c r="C12378">
        <v>-1.8889596521547915E-05</v>
      </c>
      <c r="D12378">
        <v>-0.00017600979649797039</v>
      </c>
      <c r="E12378">
        <v>-0.0026181457229073096</v>
      </c>
      <c r="F12378">
        <v>0.70940542667785345</v>
      </c>
      <c r="G12378">
        <v>0.61060486209793507</v>
      </c>
      <c r="L12378">
        <v>37.7716064453125</v>
      </c>
      <c r="M12378">
        <v>0.00013653144449147833</v>
      </c>
      <c r="N12378">
        <v>0.050303245050499504</v>
      </c>
    </row>
    <row r="12379" spans="1:14">
      <c r="A12379">
        <v>123.77</v>
      </c>
      <c r="B12379">
        <v>6.7890238627875329E-05</v>
      </c>
      <c r="C12379">
        <v>-1.8440101406637078E-05</v>
      </c>
      <c r="D12379">
        <v>-0.00016387107604035739</v>
      </c>
      <c r="E12379">
        <v>-0.0024375822561003161</v>
      </c>
      <c r="F12379">
        <v>0.70940542738809087</v>
      </c>
      <c r="G12379">
        <v>0.61060486209793507</v>
      </c>
      <c r="L12379">
        <v>37.774658203125</v>
      </c>
      <c r="M12379">
        <v>0.00013904010786082135</v>
      </c>
      <c r="N12379">
        <v>0.050024578777817762</v>
      </c>
    </row>
    <row r="12380" spans="1:14">
      <c r="A12380">
        <v>123.78</v>
      </c>
      <c r="B12380">
        <v>4.8773298145672662E-05</v>
      </c>
      <c r="C12380">
        <v>-1.7721144531854795E-05</v>
      </c>
      <c r="D12380">
        <v>-0.00014445565059548223</v>
      </c>
      <c r="E12380">
        <v>-0.0021487778026077981</v>
      </c>
      <c r="F12380">
        <v>0.70940542775465776</v>
      </c>
      <c r="G12380">
        <v>0.61060486209793507</v>
      </c>
      <c r="L12380">
        <v>37.7777099609375</v>
      </c>
      <c r="M12380">
        <v>0.00014226896504538968</v>
      </c>
      <c r="N12380">
        <v>0.052076629558976462</v>
      </c>
    </row>
    <row r="12381" spans="1:14">
      <c r="A12381">
        <v>123.79</v>
      </c>
      <c r="B12381">
        <v>1.9442486400383262E-05</v>
      </c>
      <c r="C12381">
        <v>-1.6616249130818085E-05</v>
      </c>
      <c r="D12381">
        <v>-0.00011461837248214026</v>
      </c>
      <c r="E12381">
        <v>-0.0017049482906718364</v>
      </c>
      <c r="F12381">
        <v>0.70940542781290739</v>
      </c>
      <c r="G12381">
        <v>0.61060486209793507</v>
      </c>
      <c r="L12381">
        <v>37.78076171875</v>
      </c>
      <c r="M12381">
        <v>0.00014573500213726394</v>
      </c>
      <c r="N12381">
        <v>0.061010374263965418</v>
      </c>
    </row>
    <row r="12382" spans="1:14">
      <c r="A12382">
        <v>123.8</v>
      </c>
      <c r="B12382">
        <v>-9.9170133528156184E-06</v>
      </c>
      <c r="C12382">
        <v>-1.5504027031468348E-05</v>
      </c>
      <c r="D12382">
        <v>-8.4583747399278033E-05</v>
      </c>
      <c r="E12382">
        <v>-0.0012581832425642607</v>
      </c>
      <c r="F12382">
        <v>0.70940542782806215</v>
      </c>
      <c r="G12382">
        <v>0.61060486209793507</v>
      </c>
      <c r="L12382">
        <v>37.7838134765625</v>
      </c>
      <c r="M12382">
        <v>0.00014900481132129479</v>
      </c>
      <c r="N12382">
        <v>0.061636330650565251</v>
      </c>
    </row>
    <row r="12383" spans="1:14">
      <c r="A12383">
        <v>123.81</v>
      </c>
      <c r="B12383">
        <v>-2.1689044690401121E-05</v>
      </c>
      <c r="C12383">
        <v>-1.5033883224652503E-05</v>
      </c>
      <c r="D12383">
        <v>-7.1888061442927189E-05</v>
      </c>
      <c r="E12383">
        <v>-0.0010693349139635419</v>
      </c>
      <c r="F12383">
        <v>0.70940542790055083</v>
      </c>
      <c r="G12383">
        <v>0.61060486209793507</v>
      </c>
      <c r="L12383">
        <v>37.786865234375</v>
      </c>
      <c r="M12383">
        <v>0.00015237674952680029</v>
      </c>
      <c r="N12383">
        <v>0.062439138269955639</v>
      </c>
    </row>
    <row r="12384" spans="1:14">
      <c r="A12384">
        <v>123.82</v>
      </c>
      <c r="B12384">
        <v>-8.9221244975003423E-06</v>
      </c>
      <c r="C12384">
        <v>-1.5466728839824994E-05</v>
      </c>
      <c r="D12384">
        <v>-8.3582392206362467E-05</v>
      </c>
      <c r="E12384">
        <v>-0.0012432880840696416</v>
      </c>
      <c r="F12384">
        <v>0.70940542791281735</v>
      </c>
      <c r="G12384">
        <v>0.61060486209793507</v>
      </c>
      <c r="L12384">
        <v>37.7899169921875</v>
      </c>
      <c r="M12384">
        <v>0.00015551265006764843</v>
      </c>
      <c r="N12384">
        <v>0.073881035416884622</v>
      </c>
    </row>
    <row r="12385" spans="1:14">
      <c r="A12385">
        <v>123.83</v>
      </c>
      <c r="B12385">
        <v>2.2156258150298958E-05</v>
      </c>
      <c r="C12385">
        <v>-1.6578357444337502E-05</v>
      </c>
      <c r="D12385">
        <v>-0.00011361530739091385</v>
      </c>
      <c r="E12385">
        <v>-0.0016900276974398435</v>
      </c>
      <c r="F12385">
        <v>0.70940542798846262</v>
      </c>
      <c r="G12385">
        <v>0.61060486209793507</v>
      </c>
      <c r="L12385">
        <v>37.79296875</v>
      </c>
      <c r="M12385">
        <v>0.00015807988337734901</v>
      </c>
      <c r="N12385">
        <v>0.076657699136506954</v>
      </c>
    </row>
    <row r="12386" spans="1:14">
      <c r="A12386">
        <v>123.84</v>
      </c>
      <c r="B12386">
        <v>6.6939396843788331E-05</v>
      </c>
      <c r="C12386">
        <v>-1.8195273170121063E-05</v>
      </c>
      <c r="D12386">
        <v>-0.0001572987487602985</v>
      </c>
      <c r="E12386">
        <v>-0.00233981888780944</v>
      </c>
      <c r="F12386">
        <v>0.70940542867894485</v>
      </c>
      <c r="G12386">
        <v>0.61060486209793507</v>
      </c>
      <c r="L12386">
        <v>37.7960205078125</v>
      </c>
      <c r="M12386">
        <v>0.00016024802001863173</v>
      </c>
      <c r="N12386">
        <v>0.082305535614187783</v>
      </c>
    </row>
    <row r="12387" spans="1:14">
      <c r="A12387">
        <v>123.85</v>
      </c>
      <c r="B12387">
        <v>0.00012798268033985036</v>
      </c>
      <c r="C12387">
        <v>-2.0413940629335709E-05</v>
      </c>
      <c r="D12387">
        <v>-0.00021723778469457286</v>
      </c>
      <c r="E12387">
        <v>-0.0032314120473317712</v>
      </c>
      <c r="F12387">
        <v>0.70940543120295607</v>
      </c>
      <c r="G12387">
        <v>0.61060486209793507</v>
      </c>
      <c r="L12387">
        <v>37.799072265625</v>
      </c>
      <c r="M12387">
        <v>0.00016172839117922392</v>
      </c>
      <c r="N12387">
        <v>0.095193800303727039</v>
      </c>
    </row>
    <row r="12388" spans="1:14">
      <c r="A12388">
        <v>123.86</v>
      </c>
      <c r="B12388">
        <v>0.00020174958830619774</v>
      </c>
      <c r="C12388">
        <v>-2.3114929365565329E-05</v>
      </c>
      <c r="D12388">
        <v>-0.00029020450156206349</v>
      </c>
      <c r="E12388">
        <v>-0.0043167919607356945</v>
      </c>
      <c r="F12388">
        <v>0.70940543747507367</v>
      </c>
      <c r="G12388">
        <v>0.61060486209793507</v>
      </c>
      <c r="L12388">
        <v>37.8021240234375</v>
      </c>
      <c r="M12388">
        <v>0.00016279283267500418</v>
      </c>
      <c r="N12388">
        <v>0.094583208012987322</v>
      </c>
    </row>
    <row r="12389" spans="1:14">
      <c r="A12389">
        <v>123.87</v>
      </c>
      <c r="B12389">
        <v>0.0002684830950552327</v>
      </c>
      <c r="C12389">
        <v>-2.5571129843536493E-05</v>
      </c>
      <c r="D12389">
        <v>-0.00035655579877797138</v>
      </c>
      <c r="E12389">
        <v>-0.0053037675068223246</v>
      </c>
      <c r="F12389">
        <v>0.7094054485827388</v>
      </c>
      <c r="G12389">
        <v>0.61060486209793507</v>
      </c>
      <c r="L12389">
        <v>37.80517578125</v>
      </c>
      <c r="M12389">
        <v>0.0001640136142771854</v>
      </c>
      <c r="N12389">
        <v>0.096311171935913528</v>
      </c>
    </row>
    <row r="12390" spans="1:14">
      <c r="A12390">
        <v>123.88000000000001</v>
      </c>
      <c r="B12390">
        <v>0.000304908589606057</v>
      </c>
      <c r="C12390">
        <v>-2.6904210304696738E-05</v>
      </c>
      <c r="D12390">
        <v>-0.00039256635404436995</v>
      </c>
      <c r="E12390">
        <v>-0.0058394245164100026</v>
      </c>
      <c r="F12390">
        <v>0.70940546290884621</v>
      </c>
      <c r="G12390">
        <v>0.61060486209793507</v>
      </c>
      <c r="L12390">
        <v>37.8082275390625</v>
      </c>
      <c r="M12390">
        <v>0.00016533247504179173</v>
      </c>
      <c r="N12390">
        <v>0.11049954739769256</v>
      </c>
    </row>
    <row r="12391" spans="1:14">
      <c r="A12391">
        <v>123.89</v>
      </c>
      <c r="B12391">
        <v>0.00030570103824697917</v>
      </c>
      <c r="C12391">
        <v>-2.6909481371829858E-05</v>
      </c>
      <c r="D12391">
        <v>-0.00039270809429954508</v>
      </c>
      <c r="E12391">
        <v>-0.0058415329027057331</v>
      </c>
      <c r="F12391">
        <v>0.70940547730951664</v>
      </c>
      <c r="G12391">
        <v>0.61060486209793507</v>
      </c>
      <c r="L12391">
        <v>37.811279296875</v>
      </c>
      <c r="M12391">
        <v>0.00016644134435596307</v>
      </c>
      <c r="N12391">
        <v>0.11395181665778607</v>
      </c>
    </row>
    <row r="12392" spans="1:14">
      <c r="A12392">
        <v>123.9</v>
      </c>
      <c r="B12392">
        <v>0.00028620426775663053</v>
      </c>
      <c r="C12392">
        <v>-2.6154683471395508E-05</v>
      </c>
      <c r="D12392">
        <v>-0.00037231555648882167</v>
      </c>
      <c r="E12392">
        <v>-0.0055381939027712226</v>
      </c>
      <c r="F12392">
        <v>0.709405489931892</v>
      </c>
      <c r="G12392">
        <v>0.61060486209793507</v>
      </c>
      <c r="L12392">
        <v>37.8143310546875</v>
      </c>
      <c r="M12392">
        <v>0.00016727993396199162</v>
      </c>
      <c r="N12392">
        <v>0.10334642804941815</v>
      </c>
    </row>
    <row r="12393" spans="1:14">
      <c r="A12393">
        <v>123.91</v>
      </c>
      <c r="B12393">
        <v>0.00026178124202394244</v>
      </c>
      <c r="C12393">
        <v>-2.5204935864168053E-05</v>
      </c>
      <c r="D12393">
        <v>-0.00034665632232501589</v>
      </c>
      <c r="E12393">
        <v>-0.005156512794584611</v>
      </c>
      <c r="F12393">
        <v>0.709405500491941</v>
      </c>
      <c r="G12393">
        <v>0.61060486209793507</v>
      </c>
      <c r="L12393">
        <v>37.8173828125</v>
      </c>
      <c r="M12393">
        <v>0.00016757468044334317</v>
      </c>
      <c r="N12393">
        <v>0.11552709310476734</v>
      </c>
    </row>
    <row r="12394" spans="1:14">
      <c r="A12394">
        <v>123.92</v>
      </c>
      <c r="B12394">
        <v>0.00023047707374375398</v>
      </c>
      <c r="C12394">
        <v>-2.3994003297714682E-05</v>
      </c>
      <c r="D12394">
        <v>-0.00031394117892517793</v>
      </c>
      <c r="E12394">
        <v>-0.0046698750365120221</v>
      </c>
      <c r="F12394">
        <v>0.70940550867742458</v>
      </c>
      <c r="G12394">
        <v>0.61060486209793507</v>
      </c>
      <c r="L12394">
        <v>37.8204345703125</v>
      </c>
      <c r="M12394">
        <v>0.00016678123610592411</v>
      </c>
      <c r="N12394">
        <v>0.12914373498534976</v>
      </c>
    </row>
    <row r="12395" spans="1:14">
      <c r="A12395">
        <v>123.93</v>
      </c>
      <c r="B12395">
        <v>0.00018137232291936059</v>
      </c>
      <c r="C12395">
        <v>-2.2115829693244546E-05</v>
      </c>
      <c r="D12395">
        <v>-0.00026320064812215854</v>
      </c>
      <c r="E12395">
        <v>-0.0039151096408171085</v>
      </c>
      <c r="F12395">
        <v>0.70940551374652527</v>
      </c>
      <c r="G12395">
        <v>0.61060486209793507</v>
      </c>
      <c r="L12395">
        <v>37.823486328125</v>
      </c>
      <c r="M12395">
        <v>0.00016523191370324</v>
      </c>
      <c r="N12395">
        <v>0.11394143035994696</v>
      </c>
    </row>
    <row r="12396" spans="1:14">
      <c r="A12396">
        <v>123.94</v>
      </c>
      <c r="B12396">
        <v>0.00011459582932192011</v>
      </c>
      <c r="C12396">
        <v>-1.9570124326988192E-05</v>
      </c>
      <c r="D12396">
        <v>-0.00019442835676837568</v>
      </c>
      <c r="E12396">
        <v>-0.0028921218069295884</v>
      </c>
      <c r="F12396">
        <v>0.70940551577013378</v>
      </c>
      <c r="G12396">
        <v>0.61060486209793507</v>
      </c>
      <c r="L12396">
        <v>37.8265380859375</v>
      </c>
      <c r="M12396">
        <v>0.000163112734803687</v>
      </c>
      <c r="N12396">
        <v>0.12492711785185809</v>
      </c>
    </row>
    <row r="12397" spans="1:14">
      <c r="A12397">
        <v>123.95</v>
      </c>
      <c r="B12397">
        <v>4.7081538128025788E-05</v>
      </c>
      <c r="C12397">
        <v>-1.6980010691092129E-05</v>
      </c>
      <c r="D12397">
        <v>-0.00012445900558200577</v>
      </c>
      <c r="E12397">
        <v>-0.0018513277080323359</v>
      </c>
      <c r="F12397">
        <v>0.7094055161117121</v>
      </c>
      <c r="G12397">
        <v>0.61060486209793507</v>
      </c>
      <c r="L12397">
        <v>37.82958984375</v>
      </c>
      <c r="M12397">
        <v>0.00016021979634030277</v>
      </c>
      <c r="N12397">
        <v>0.12792488355931603</v>
      </c>
    </row>
    <row r="12398" spans="1:14">
      <c r="A12398">
        <v>123.96</v>
      </c>
      <c r="B12398">
        <v>-1.851813762186467E-06</v>
      </c>
      <c r="C12398">
        <v>-1.5064785847022028E-05</v>
      </c>
      <c r="D12398">
        <v>-7.2722825360273032E-05</v>
      </c>
      <c r="E12398">
        <v>-0.0010817520272340614</v>
      </c>
      <c r="F12398">
        <v>0.70940551611224045</v>
      </c>
      <c r="G12398">
        <v>0.61060486209793507</v>
      </c>
      <c r="L12398">
        <v>37.8326416015625</v>
      </c>
      <c r="M12398">
        <v>0.00015692671566067048</v>
      </c>
      <c r="N12398">
        <v>0.11713703917577849</v>
      </c>
    </row>
    <row r="12399" spans="1:14">
      <c r="A12399">
        <v>123.97</v>
      </c>
      <c r="B12399">
        <v>-2.7276004129270833E-05</v>
      </c>
      <c r="C12399">
        <v>-1.4019578769115505E-05</v>
      </c>
      <c r="D12399">
        <v>-4.4498261364988374E-05</v>
      </c>
      <c r="E12399">
        <v>-0.00066191163780420208</v>
      </c>
      <c r="F12399">
        <v>0.70940551622688419</v>
      </c>
      <c r="G12399">
        <v>0.61060486209793507</v>
      </c>
      <c r="L12399">
        <v>37.835693359375</v>
      </c>
      <c r="M12399">
        <v>0.00015345921936466025</v>
      </c>
      <c r="N12399">
        <v>0.12327109768766628</v>
      </c>
    </row>
    <row r="12400" spans="1:14">
      <c r="A12400">
        <v>123.98</v>
      </c>
      <c r="B12400">
        <v>-3.9467562733844284E-05</v>
      </c>
      <c r="C12400">
        <v>-1.3467817080228769E-05</v>
      </c>
      <c r="D12400">
        <v>-2.9598926691617662E-05</v>
      </c>
      <c r="E12400">
        <v>-0.0004402840345378127</v>
      </c>
      <c r="F12400">
        <v>0.7094055164669163</v>
      </c>
      <c r="G12400">
        <v>0.61060486209793507</v>
      </c>
      <c r="L12400">
        <v>37.8387451171875</v>
      </c>
      <c r="M12400">
        <v>0.00014972038715029275</v>
      </c>
      <c r="N12400">
        <v>0.13198789724535609</v>
      </c>
    </row>
    <row r="12401" spans="1:14">
      <c r="A12401">
        <v>123.99</v>
      </c>
      <c r="B12401">
        <v>-4.8628832659092496E-05</v>
      </c>
      <c r="C12401">
        <v>-1.3031842009810987E-05</v>
      </c>
      <c r="D12401">
        <v>-1.7826290834997417E-05</v>
      </c>
      <c r="E12401">
        <v>-0.0002651660761705866</v>
      </c>
      <c r="F12401">
        <v>0.70940551683131481</v>
      </c>
      <c r="G12401">
        <v>0.61060486209793507</v>
      </c>
      <c r="L12401">
        <v>37.841796875</v>
      </c>
      <c r="M12401">
        <v>0.00014580896997295868</v>
      </c>
      <c r="N12401">
        <v>0.11736444186027693</v>
      </c>
    </row>
    <row r="12402" spans="1:14">
      <c r="A12402">
        <v>124</v>
      </c>
      <c r="B12402">
        <v>-5.0386462667991784E-05</v>
      </c>
      <c r="C12402">
        <v>-1.2870705229713806E-05</v>
      </c>
      <c r="D12402">
        <v>-1.3475133845648104E-05</v>
      </c>
      <c r="E12402">
        <v>-0.00020044261595401555</v>
      </c>
      <c r="F12402">
        <v>0.70940551722253087</v>
      </c>
      <c r="G12402">
        <v>0.61060486209793507</v>
      </c>
      <c r="L12402">
        <v>37.8448486328125</v>
      </c>
      <c r="M12402">
        <v>0.00014167535389683815</v>
      </c>
      <c r="N12402">
        <v>0.11596053255308493</v>
      </c>
    </row>
    <row r="12403" spans="1:14">
      <c r="A12403">
        <v>124.01</v>
      </c>
      <c r="B12403">
        <v>-3.2591849201990411E-05</v>
      </c>
      <c r="C12403">
        <v>-1.3442158007941222E-05</v>
      </c>
      <c r="D12403">
        <v>-2.8914245062627381E-05</v>
      </c>
      <c r="E12403">
        <v>-0.00043009939530658231</v>
      </c>
      <c r="F12403">
        <v>0.70940551738621516</v>
      </c>
      <c r="G12403">
        <v>0.61060486209793507</v>
      </c>
      <c r="L12403">
        <v>37.847900390625</v>
      </c>
      <c r="M12403">
        <v>0.00013707387719754196</v>
      </c>
      <c r="N12403">
        <v>0.10706526915651829</v>
      </c>
    </row>
    <row r="12404" spans="1:14">
      <c r="A12404">
        <v>124.02</v>
      </c>
      <c r="B12404">
        <v>4.0154442517869226E-06</v>
      </c>
      <c r="C12404">
        <v>-1.4721818999311356E-05</v>
      </c>
      <c r="D12404">
        <v>-6.3486791124845086E-05</v>
      </c>
      <c r="E12404">
        <v>-0.00094436601798207067</v>
      </c>
      <c r="F12404">
        <v>0.70940551738869972</v>
      </c>
      <c r="G12404">
        <v>0.61060486209793507</v>
      </c>
      <c r="L12404">
        <v>37.8509521484375</v>
      </c>
      <c r="M12404">
        <v>0.000132189460143805</v>
      </c>
      <c r="N12404">
        <v>0.090116173968971</v>
      </c>
    </row>
    <row r="12405" spans="1:14">
      <c r="A12405">
        <v>124.03</v>
      </c>
      <c r="B12405">
        <v>4.2603182772313992E-05</v>
      </c>
      <c r="C12405">
        <v>-1.6074351878570527E-05</v>
      </c>
      <c r="D12405">
        <v>-0.00010002743690496096</v>
      </c>
      <c r="E12405">
        <v>-0.0014879081239612944</v>
      </c>
      <c r="F12405">
        <v>0.70940551766838711</v>
      </c>
      <c r="G12405">
        <v>0.61060486209793507</v>
      </c>
      <c r="L12405">
        <v>37.85400390625</v>
      </c>
      <c r="M12405">
        <v>0.00012714408782948608</v>
      </c>
      <c r="N12405">
        <v>0.082364856497655972</v>
      </c>
    </row>
    <row r="12406" spans="1:14">
      <c r="A12406">
        <v>124.04</v>
      </c>
      <c r="B12406">
        <v>7.3731434722370517E-05</v>
      </c>
      <c r="C12406">
        <v>-1.7149968172687391E-05</v>
      </c>
      <c r="D12406">
        <v>-0.00012908627375301832</v>
      </c>
      <c r="E12406">
        <v>-0.0019201583220761476</v>
      </c>
      <c r="F12406">
        <v>0.70940551850609812</v>
      </c>
      <c r="G12406">
        <v>0.61060486209793507</v>
      </c>
      <c r="L12406">
        <v>37.8570556640625</v>
      </c>
      <c r="M12406">
        <v>0.00012168870663847682</v>
      </c>
      <c r="N12406">
        <v>0.068296630006328</v>
      </c>
    </row>
    <row r="12407" spans="1:14">
      <c r="A12407">
        <v>124.05</v>
      </c>
      <c r="B12407">
        <v>0.00011248085549705621</v>
      </c>
      <c r="C12407">
        <v>-1.8502068732073459E-05</v>
      </c>
      <c r="D12407">
        <v>-0.00016561396659032235</v>
      </c>
      <c r="E12407">
        <v>-0.0024635077530310448</v>
      </c>
      <c r="F12407">
        <v>0.70940552045570082</v>
      </c>
      <c r="G12407">
        <v>0.61060486209793507</v>
      </c>
      <c r="L12407">
        <v>37.860107421875</v>
      </c>
      <c r="M12407">
        <v>0.00011599068044919649</v>
      </c>
      <c r="N12407">
        <v>0.05488191462926946</v>
      </c>
    </row>
    <row r="12408" spans="1:14">
      <c r="A12408">
        <v>124.06</v>
      </c>
      <c r="B12408">
        <v>0.00018029614279023757</v>
      </c>
      <c r="C12408">
        <v>-2.092316463840789E-05</v>
      </c>
      <c r="D12408">
        <v>-0.00023101932371237969</v>
      </c>
      <c r="E12408">
        <v>-0.003436412440221648</v>
      </c>
      <c r="F12408">
        <v>0.70940552546482438</v>
      </c>
      <c r="G12408">
        <v>0.61060486209793507</v>
      </c>
      <c r="L12408">
        <v>37.8631591796875</v>
      </c>
      <c r="M12408">
        <v>0.00011012525656457317</v>
      </c>
      <c r="N12408">
        <v>0.046791855018924813</v>
      </c>
    </row>
    <row r="12409" spans="1:14">
      <c r="A12409">
        <v>124.07</v>
      </c>
      <c r="B12409">
        <v>0.00027864013348176625</v>
      </c>
      <c r="C12409">
        <v>-2.4479424587281621E-05</v>
      </c>
      <c r="D12409">
        <v>-0.00032708666276886977</v>
      </c>
      <c r="E12409">
        <v>-0.0048654141086869381</v>
      </c>
      <c r="F12409">
        <v>0.70940553742881951</v>
      </c>
      <c r="G12409">
        <v>0.61060486209793507</v>
      </c>
      <c r="L12409">
        <v>37.8662109375</v>
      </c>
      <c r="M12409">
        <v>0.00010409153279423338</v>
      </c>
      <c r="N12409">
        <v>0.040177523488318385</v>
      </c>
    </row>
    <row r="12410" spans="1:14">
      <c r="A12410">
        <v>124.08</v>
      </c>
      <c r="B12410">
        <v>0.00039283157117968721</v>
      </c>
      <c r="C12410">
        <v>-2.8626660164020523E-05</v>
      </c>
      <c r="D12410">
        <v>-0.00043911197570139045</v>
      </c>
      <c r="E12410">
        <v>-0.0065317906385581829</v>
      </c>
      <c r="F12410">
        <v>0.709405561208261</v>
      </c>
      <c r="G12410">
        <v>0.61060486209793507</v>
      </c>
      <c r="L12410">
        <v>37.8692626953125</v>
      </c>
      <c r="M12410">
        <v>9.8005505654100522E-05</v>
      </c>
      <c r="N12410">
        <v>0.033525585041397514</v>
      </c>
    </row>
    <row r="12411" spans="1:14">
      <c r="A12411">
        <v>124.09</v>
      </c>
      <c r="B12411">
        <v>0.000513390648460641</v>
      </c>
      <c r="C12411">
        <v>-3.3008890417509114E-05</v>
      </c>
      <c r="D12411">
        <v>-0.00055747742886295461</v>
      </c>
      <c r="E12411">
        <v>-0.00829247675433645</v>
      </c>
      <c r="F12411">
        <v>0.7094056018231053</v>
      </c>
      <c r="G12411">
        <v>0.61060486209793507</v>
      </c>
      <c r="L12411">
        <v>37.872314453125</v>
      </c>
      <c r="M12411">
        <v>9.2076425969457465E-05</v>
      </c>
      <c r="N12411">
        <v>0.029239559590747616</v>
      </c>
    </row>
    <row r="12412" spans="1:14">
      <c r="A12412">
        <v>124.1</v>
      </c>
      <c r="B12412">
        <v>0.00064134135001166486</v>
      </c>
      <c r="C12412">
        <v>-3.76624297619897E-05</v>
      </c>
      <c r="D12412">
        <v>-0.00068316248131288925</v>
      </c>
      <c r="E12412">
        <v>-0.010162041909529228</v>
      </c>
      <c r="F12412">
        <v>0.70940566520531378</v>
      </c>
      <c r="G12412">
        <v>0.61060486209793507</v>
      </c>
      <c r="L12412">
        <v>37.8753662109375</v>
      </c>
      <c r="M12412">
        <v>8.6177035665565023E-05</v>
      </c>
      <c r="N12412">
        <v>0.02613428506607952</v>
      </c>
    </row>
    <row r="12413" spans="1:14">
      <c r="A12413">
        <v>124.11</v>
      </c>
      <c r="B12413">
        <v>0.00077678230623379944</v>
      </c>
      <c r="C12413">
        <v>-4.2594266469625593E-05</v>
      </c>
      <c r="D12413">
        <v>-0.00081635426091672977</v>
      </c>
      <c r="E12413">
        <v>-0.012143269631136355</v>
      </c>
      <c r="F12413">
        <v>0.70940575818488383</v>
      </c>
      <c r="G12413">
        <v>0.61060486209793507</v>
      </c>
      <c r="L12413">
        <v>37.87841796875</v>
      </c>
      <c r="M12413">
        <v>8.041123071192515E-05</v>
      </c>
      <c r="N12413">
        <v>0.023370169981999443</v>
      </c>
    </row>
    <row r="12414" spans="1:14">
      <c r="A12414">
        <v>124.12</v>
      </c>
      <c r="B12414">
        <v>0.00091219812549106917</v>
      </c>
      <c r="C12414">
        <v>-4.7535039840371167E-05</v>
      </c>
      <c r="D12414">
        <v>-0.00094977736981088478</v>
      </c>
      <c r="E12414">
        <v>-0.014127938375936911</v>
      </c>
      <c r="F12414">
        <v>0.70940588640826818</v>
      </c>
      <c r="G12414">
        <v>0.61060486209793507</v>
      </c>
      <c r="L12414">
        <v>37.8814697265625</v>
      </c>
      <c r="M12414">
        <v>7.4878951174134E-05</v>
      </c>
      <c r="N12414">
        <v>0.020862124728502237</v>
      </c>
    </row>
    <row r="12415" spans="1:14">
      <c r="A12415">
        <v>124.13000000000001</v>
      </c>
      <c r="B12415">
        <v>0.0010349509514713463</v>
      </c>
      <c r="C12415">
        <v>-5.2011363035030234E-05</v>
      </c>
      <c r="D12415">
        <v>-0.0010705808037120947</v>
      </c>
      <c r="E12415">
        <v>-0.01592488945521741</v>
      </c>
      <c r="F12415">
        <v>0.70940605146316771</v>
      </c>
      <c r="G12415">
        <v>0.61060486209793507</v>
      </c>
      <c r="L12415">
        <v>37.884521484375</v>
      </c>
      <c r="M12415">
        <v>6.96397666936518E-05</v>
      </c>
      <c r="N12415">
        <v>0.018876647789929809</v>
      </c>
    </row>
    <row r="12416" spans="1:14">
      <c r="A12416">
        <v>124.14</v>
      </c>
      <c r="B12416">
        <v>0.0011306890344906671</v>
      </c>
      <c r="C12416">
        <v>-5.5488361794427121E-05</v>
      </c>
      <c r="D12416">
        <v>-0.0011643814611928551</v>
      </c>
      <c r="E12416">
        <v>-0.017320174235243721</v>
      </c>
      <c r="F12416">
        <v>0.70940624846725875</v>
      </c>
      <c r="G12416">
        <v>0.61060486209793507</v>
      </c>
      <c r="L12416">
        <v>37.8875732421875</v>
      </c>
      <c r="M12416">
        <v>6.4578438380849055E-05</v>
      </c>
      <c r="N12416">
        <v>0.016414165918328824</v>
      </c>
    </row>
    <row r="12417" spans="1:14">
      <c r="A12417">
        <v>124.15</v>
      </c>
      <c r="B12417">
        <v>0.0011897820110888307</v>
      </c>
      <c r="C12417">
        <v>-5.7612021378649383E-05</v>
      </c>
      <c r="D12417">
        <v>-0.0012216699222045726</v>
      </c>
      <c r="E12417">
        <v>-0.018172340092793018</v>
      </c>
      <c r="F12417">
        <v>0.70940646660141837</v>
      </c>
      <c r="G12417">
        <v>0.61060486209793507</v>
      </c>
      <c r="L12417">
        <v>37.890625</v>
      </c>
      <c r="M12417">
        <v>5.959120285452815E-05</v>
      </c>
      <c r="N12417">
        <v>0.014236167846341298</v>
      </c>
    </row>
    <row r="12418" spans="1:14">
      <c r="A12418">
        <v>124.16</v>
      </c>
      <c r="B12418">
        <v>0.0012129379060781952</v>
      </c>
      <c r="C12418">
        <v>-5.8399009534598216E-05</v>
      </c>
      <c r="D12418">
        <v>-0.0012428994591687213</v>
      </c>
      <c r="E12418">
        <v>-0.018488129455134727</v>
      </c>
      <c r="F12418">
        <v>0.7094066933089882</v>
      </c>
      <c r="G12418">
        <v>0.61060486209793507</v>
      </c>
      <c r="L12418">
        <v>37.8936767578125</v>
      </c>
      <c r="M12418">
        <v>5.4528379207070391E-05</v>
      </c>
      <c r="N12418">
        <v>0.012586702475279174</v>
      </c>
    </row>
    <row r="12419" spans="1:14">
      <c r="A12419">
        <v>124.17</v>
      </c>
      <c r="B12419">
        <v>0.0012051964402842541</v>
      </c>
      <c r="C12419">
        <v>-5.8038786472585315E-05</v>
      </c>
      <c r="D12419">
        <v>-0.0012331671908335691</v>
      </c>
      <c r="E12419">
        <v>-0.01834336196364934</v>
      </c>
      <c r="F12419">
        <v>0.70940691713191206</v>
      </c>
      <c r="G12419">
        <v>0.61060486209793507</v>
      </c>
      <c r="L12419">
        <v>37.896728515625</v>
      </c>
      <c r="M12419">
        <v>4.9370911575863713E-05</v>
      </c>
      <c r="N12419">
        <v>0.010889559162185565</v>
      </c>
    </row>
    <row r="12420" spans="1:14">
      <c r="A12420">
        <v>124.18</v>
      </c>
      <c r="B12420">
        <v>0.0011698627124839729</v>
      </c>
      <c r="C12420">
        <v>-5.6648811489636559E-05</v>
      </c>
      <c r="D12420">
        <v>-0.0011956142152434145</v>
      </c>
      <c r="E12420">
        <v>-0.01778476145174579</v>
      </c>
      <c r="F12420">
        <v>0.70940712802322081</v>
      </c>
      <c r="G12420">
        <v>0.61060486209793507</v>
      </c>
      <c r="L12420">
        <v>37.8997802734375</v>
      </c>
      <c r="M12420">
        <v>4.4304474361574829E-05</v>
      </c>
      <c r="N12420">
        <v>0.0092908518775713256</v>
      </c>
    </row>
    <row r="12421" spans="1:14">
      <c r="A12421">
        <v>124.19</v>
      </c>
      <c r="B12421">
        <v>0.0011145400073728873</v>
      </c>
      <c r="C12421">
        <v>-5.4497724289357985E-05</v>
      </c>
      <c r="D12421">
        <v>-0.001137499709005734</v>
      </c>
      <c r="E12421">
        <v>-0.016920308171460292</v>
      </c>
      <c r="F12421">
        <v>0.70940731944009028</v>
      </c>
      <c r="G12421">
        <v>0.61060486209793507</v>
      </c>
      <c r="L12421">
        <v>37.90283203125</v>
      </c>
      <c r="M12421">
        <v>3.9473853622761465E-05</v>
      </c>
      <c r="N12421">
        <v>0.0079633401703916081</v>
      </c>
    </row>
    <row r="12422" spans="1:14">
      <c r="A12422">
        <v>124.2</v>
      </c>
      <c r="B12422">
        <v>0.0010548242831120958</v>
      </c>
      <c r="C12422">
        <v>-5.2179053976526295E-05</v>
      </c>
      <c r="D12422">
        <v>-0.0010748597328310635</v>
      </c>
      <c r="E12422">
        <v>-0.015988538525862069</v>
      </c>
      <c r="F12422">
        <v>0.70940749089468291</v>
      </c>
      <c r="G12422">
        <v>0.61060486209793507</v>
      </c>
      <c r="L12422">
        <v>37.9058837890625</v>
      </c>
      <c r="M12422">
        <v>3.4871770833270029E-05</v>
      </c>
      <c r="N12422">
        <v>0.0066279339924735035</v>
      </c>
    </row>
    <row r="12423" spans="1:14">
      <c r="A12423">
        <v>124.21</v>
      </c>
      <c r="B12423">
        <v>0.0010031251092986124</v>
      </c>
      <c r="C12423">
        <v>-5.0158060445790032E-05</v>
      </c>
      <c r="D12423">
        <v>-0.0010202633605411781</v>
      </c>
      <c r="E12423">
        <v>-0.015176417488050023</v>
      </c>
      <c r="F12423">
        <v>0.70940764595443562</v>
      </c>
      <c r="G12423">
        <v>0.61060486209793507</v>
      </c>
      <c r="L12423">
        <v>37.908935546875</v>
      </c>
      <c r="M12423">
        <v>3.044235911066972E-05</v>
      </c>
      <c r="N12423">
        <v>0.0054705970228685168</v>
      </c>
    </row>
    <row r="12424" spans="1:14">
      <c r="A12424">
        <v>124.22</v>
      </c>
      <c r="B12424">
        <v>0.00096036269180723919</v>
      </c>
      <c r="C12424">
        <v>-4.8457045409207414E-05</v>
      </c>
      <c r="D12424">
        <v>-0.00097431234075452764</v>
      </c>
      <c r="E12424">
        <v>-0.014492896068723598</v>
      </c>
      <c r="F12424">
        <v>0.709407788075825</v>
      </c>
      <c r="G12424">
        <v>0.61060486209793507</v>
      </c>
      <c r="L12424">
        <v>37.9119873046875</v>
      </c>
      <c r="M12424">
        <v>2.6608484293935314E-05</v>
      </c>
      <c r="N12424">
        <v>0.0046551915639108316</v>
      </c>
    </row>
    <row r="12425" spans="1:14">
      <c r="A12425">
        <v>124.23</v>
      </c>
      <c r="B12425">
        <v>0.00092831092921783734</v>
      </c>
      <c r="C12425">
        <v>-4.7141631417717016E-05</v>
      </c>
      <c r="D12425">
        <v>-0.000938778692879792</v>
      </c>
      <c r="E12425">
        <v>-0.013964333056586906</v>
      </c>
      <c r="F12425">
        <v>0.70940792086901749</v>
      </c>
      <c r="G12425">
        <v>0.61060486209793507</v>
      </c>
      <c r="L12425">
        <v>37.9150390625</v>
      </c>
      <c r="M12425">
        <v>2.4178420443106608E-05</v>
      </c>
      <c r="N12425">
        <v>0.0040323127997358189</v>
      </c>
    </row>
    <row r="12426" spans="1:14">
      <c r="A12426">
        <v>124.24</v>
      </c>
      <c r="B12426">
        <v>0.00091941671799315023</v>
      </c>
      <c r="C12426">
        <v>-4.6679663414003662E-05</v>
      </c>
      <c r="D12426">
        <v>-0.00092629958548833729</v>
      </c>
      <c r="E12426">
        <v>-0.013778706334139017</v>
      </c>
      <c r="F12426">
        <v>0.70940805112979832</v>
      </c>
      <c r="G12426">
        <v>0.61060486209793507</v>
      </c>
      <c r="L12426">
        <v>37.9180908203125</v>
      </c>
      <c r="M12426">
        <v>2.435013476637194E-05</v>
      </c>
      <c r="N12426">
        <v>0.0039760656011506761</v>
      </c>
    </row>
    <row r="12427" spans="1:14">
      <c r="A12427">
        <v>124.25</v>
      </c>
      <c r="B12427">
        <v>0.0009416096412001115</v>
      </c>
      <c r="C12427">
        <v>-4.7374066556964134E-05</v>
      </c>
      <c r="D12427">
        <v>-0.00094506046804340238</v>
      </c>
      <c r="E12427">
        <v>-0.01405777446214561</v>
      </c>
      <c r="F12427">
        <v>0.70940818775495651</v>
      </c>
      <c r="G12427">
        <v>0.61060486209793507</v>
      </c>
      <c r="L12427">
        <v>37.921142578125</v>
      </c>
      <c r="M12427">
        <v>2.7149920567525949E-05</v>
      </c>
      <c r="N12427">
        <v>0.004444117398553089</v>
      </c>
    </row>
    <row r="12428" spans="1:14">
      <c r="A12428">
        <v>124.26</v>
      </c>
      <c r="B12428">
        <v>0.00098321534927104564</v>
      </c>
      <c r="C12428">
        <v>-4.87965781653653E-05</v>
      </c>
      <c r="D12428">
        <v>-0.000983492298795267</v>
      </c>
      <c r="E12428">
        <v>-0.014629447944579597</v>
      </c>
      <c r="F12428">
        <v>0.709408336720623</v>
      </c>
      <c r="G12428">
        <v>0.61060486209793507</v>
      </c>
      <c r="L12428">
        <v>37.9241943359375</v>
      </c>
      <c r="M12428">
        <v>3.1885950973163704E-05</v>
      </c>
      <c r="N12428">
        <v>0.0051049930039556287</v>
      </c>
    </row>
    <row r="12429" spans="1:14">
      <c r="A12429">
        <v>124.27</v>
      </c>
      <c r="B12429">
        <v>0.0010239557654347781</v>
      </c>
      <c r="C12429">
        <v>-5.0192345412743787E-05</v>
      </c>
      <c r="D12429">
        <v>-0.0010212008297790713</v>
      </c>
      <c r="E12429">
        <v>-0.015190362342963686</v>
      </c>
      <c r="F12429">
        <v>0.70940849828710761</v>
      </c>
      <c r="G12429">
        <v>0.61060486209793507</v>
      </c>
      <c r="L12429">
        <v>37.92724609375</v>
      </c>
      <c r="M12429">
        <v>3.780424602063444E-05</v>
      </c>
      <c r="N12429">
        <v>0.0059602100833560795</v>
      </c>
    </row>
    <row r="12430" spans="1:14">
      <c r="A12430">
        <v>124.28</v>
      </c>
      <c r="B12430">
        <v>0.0010533087833143905</v>
      </c>
      <c r="C12430">
        <v>-5.1167431957863609E-05</v>
      </c>
      <c r="D12430">
        <v>-0.0010475436581544042</v>
      </c>
      <c r="E12430">
        <v>-0.015582211915046763</v>
      </c>
      <c r="F12430">
        <v>0.7094086692493855</v>
      </c>
      <c r="G12430">
        <v>0.61060486209793507</v>
      </c>
      <c r="L12430">
        <v>37.9302978515625</v>
      </c>
      <c r="M12430">
        <v>4.4245235675654476E-05</v>
      </c>
      <c r="N12430">
        <v>0.0069501334956125396</v>
      </c>
    </row>
    <row r="12431" spans="1:14">
      <c r="A12431">
        <v>124.29</v>
      </c>
      <c r="B12431">
        <v>0.0010701412437935836</v>
      </c>
      <c r="C12431">
        <v>-5.16840894486925E-05</v>
      </c>
      <c r="D12431">
        <v>-0.0010615014686323374</v>
      </c>
      <c r="E12431">
        <v>-0.015789834345906018</v>
      </c>
      <c r="F12431">
        <v>0.709408845719468</v>
      </c>
      <c r="G12431">
        <v>0.61060486209793507</v>
      </c>
      <c r="L12431">
        <v>37.933349609375</v>
      </c>
      <c r="M12431">
        <v>5.0868422470401945E-05</v>
      </c>
      <c r="N12431">
        <v>0.0079442606884756913</v>
      </c>
    </row>
    <row r="12432" spans="1:14">
      <c r="A12432">
        <v>124.3</v>
      </c>
      <c r="B12432">
        <v>0.0010732418480907282</v>
      </c>
      <c r="C12432">
        <v>-5.1697611560229395E-05</v>
      </c>
      <c r="D12432">
        <v>-0.0010618666551882869</v>
      </c>
      <c r="E12432">
        <v>-0.015795266495925768</v>
      </c>
      <c r="F12432">
        <v>0.70940902321363353</v>
      </c>
      <c r="G12432">
        <v>0.61060486209793507</v>
      </c>
      <c r="L12432">
        <v>37.9364013671875</v>
      </c>
      <c r="M12432">
        <v>5.7380295568795075E-05</v>
      </c>
      <c r="N12432">
        <v>0.00906122779380286</v>
      </c>
    </row>
    <row r="12433" spans="1:14">
      <c r="A12433">
        <v>124.31</v>
      </c>
      <c r="B12433">
        <v>0.0010602682076839469</v>
      </c>
      <c r="C12433">
        <v>-5.1115867917109358E-05</v>
      </c>
      <c r="D12433">
        <v>-0.0010461495268470026</v>
      </c>
      <c r="E12433">
        <v>-0.015561474211849164</v>
      </c>
      <c r="F12433">
        <v>0.70940919644253952</v>
      </c>
      <c r="G12433">
        <v>0.61060486209793507</v>
      </c>
      <c r="L12433">
        <v>37.939453125</v>
      </c>
      <c r="M12433">
        <v>6.3524004062519334E-05</v>
      </c>
      <c r="N12433">
        <v>0.010322189863210471</v>
      </c>
    </row>
    <row r="12434" spans="1:14">
      <c r="A12434">
        <v>124.32</v>
      </c>
      <c r="B12434">
        <v>0.0010303434601502909</v>
      </c>
      <c r="C12434">
        <v>-4.9914731654478685E-05</v>
      </c>
      <c r="D12434">
        <v>-0.0010136984951609445</v>
      </c>
      <c r="E12434">
        <v>-0.01507876511551905</v>
      </c>
      <c r="F12434">
        <v>0.70940936003109678</v>
      </c>
      <c r="G12434">
        <v>0.61060486209793507</v>
      </c>
      <c r="L12434">
        <v>37.9425048828125</v>
      </c>
      <c r="M12434">
        <v>6.91813163521604E-05</v>
      </c>
      <c r="N12434">
        <v>0.011359818991044601</v>
      </c>
    </row>
    <row r="12435" spans="1:14">
      <c r="A12435">
        <v>124.33</v>
      </c>
      <c r="B12435">
        <v>0.00098350405263736024</v>
      </c>
      <c r="C12435">
        <v>-4.8096102055808447E-05</v>
      </c>
      <c r="D12435">
        <v>-0.00096456572705145367</v>
      </c>
      <c r="E12435">
        <v>-0.014347915189890374</v>
      </c>
      <c r="F12435">
        <v>0.70940950908425826</v>
      </c>
      <c r="G12435">
        <v>0.61060486209793507</v>
      </c>
      <c r="L12435">
        <v>37.945556640625</v>
      </c>
      <c r="M12435">
        <v>7.4391040850687457E-05</v>
      </c>
      <c r="N12435">
        <v>0.012525775470331246</v>
      </c>
    </row>
    <row r="12436" spans="1:14">
      <c r="A12436">
        <v>124.34</v>
      </c>
      <c r="B12436">
        <v>0.00092059577402128258</v>
      </c>
      <c r="C12436">
        <v>-4.5690137896941151E-05</v>
      </c>
      <c r="D12436">
        <v>-0.00089956989390825028</v>
      </c>
      <c r="E12436">
        <v>-0.013381102171885224</v>
      </c>
      <c r="F12436">
        <v>0.709409639679345</v>
      </c>
      <c r="G12436">
        <v>0.61060486209793507</v>
      </c>
      <c r="L12436">
        <v>37.9486083984375</v>
      </c>
      <c r="M12436">
        <v>7.88651746249392E-05</v>
      </c>
      <c r="N12436">
        <v>0.01367964437512449</v>
      </c>
    </row>
    <row r="12437" spans="1:14">
      <c r="A12437">
        <v>124.35</v>
      </c>
      <c r="B12437">
        <v>0.000846955779888303</v>
      </c>
      <c r="C12437">
        <v>-4.2895873358308425E-05</v>
      </c>
      <c r="D12437">
        <v>-0.00082409157066950611</v>
      </c>
      <c r="E12437">
        <v>-0.012258362113708903</v>
      </c>
      <c r="F12437">
        <v>0.709409750217028</v>
      </c>
      <c r="G12437">
        <v>0.61060486209793507</v>
      </c>
      <c r="L12437">
        <v>37.95166015625</v>
      </c>
      <c r="M12437">
        <v>8.2570285099541947E-05</v>
      </c>
      <c r="N12437">
        <v>0.014316332734111162</v>
      </c>
    </row>
    <row r="12438" spans="1:14">
      <c r="A12438">
        <v>124.36</v>
      </c>
      <c r="B12438">
        <v>0.00077317307115044507</v>
      </c>
      <c r="C12438">
        <v>-4.0097970420768149E-05</v>
      </c>
      <c r="D12438">
        <v>-0.00074851812486286277</v>
      </c>
      <c r="E12438">
        <v>-0.011134207107335084</v>
      </c>
      <c r="F12438">
        <v>0.70940984233456628</v>
      </c>
      <c r="G12438">
        <v>0.61060486209793507</v>
      </c>
      <c r="L12438">
        <v>37.9547119140625</v>
      </c>
      <c r="M12438">
        <v>8.5590422678218E-05</v>
      </c>
      <c r="N12438">
        <v>0.015445731522659458</v>
      </c>
    </row>
    <row r="12439" spans="1:14">
      <c r="A12439">
        <v>124.37</v>
      </c>
      <c r="B12439">
        <v>0.0007076582585806596</v>
      </c>
      <c r="C12439">
        <v>-3.761992974702406E-05</v>
      </c>
      <c r="D12439">
        <v>-0.00068158704739696818</v>
      </c>
      <c r="E12439">
        <v>-0.010138607330029902</v>
      </c>
      <c r="F12439">
        <v>0.70940991950235288</v>
      </c>
      <c r="G12439">
        <v>0.61060486209793507</v>
      </c>
      <c r="L12439">
        <v>37.957763671875</v>
      </c>
      <c r="M12439">
        <v>8.80603903815444E-05</v>
      </c>
      <c r="N12439">
        <v>0.016336917057041534</v>
      </c>
    </row>
    <row r="12440" spans="1:14">
      <c r="A12440">
        <v>124.38000000000001</v>
      </c>
      <c r="B12440">
        <v>0.00064741454360555913</v>
      </c>
      <c r="C12440">
        <v>-3.5357223627975011E-05</v>
      </c>
      <c r="D12440">
        <v>-0.00062047426857855131</v>
      </c>
      <c r="E12440">
        <v>-0.00922955474510595</v>
      </c>
      <c r="F12440">
        <v>0.70940998409064293</v>
      </c>
      <c r="G12440">
        <v>0.61060486209793507</v>
      </c>
      <c r="L12440">
        <v>37.9608154296875</v>
      </c>
      <c r="M12440">
        <v>9.0425927398336446E-05</v>
      </c>
      <c r="N12440">
        <v>0.017236744654610642</v>
      </c>
    </row>
    <row r="12441" spans="1:14">
      <c r="A12441">
        <v>124.39</v>
      </c>
      <c r="B12441">
        <v>0.00057685047134111</v>
      </c>
      <c r="C12441">
        <v>-3.27224689594674E-05</v>
      </c>
      <c r="D12441">
        <v>-0.00054931557020215544</v>
      </c>
      <c r="E12441">
        <v>-0.0081710691067570628</v>
      </c>
      <c r="F12441">
        <v>0.70941003536679037</v>
      </c>
      <c r="G12441">
        <v>0.61060486209793507</v>
      </c>
      <c r="L12441">
        <v>37.9638671875</v>
      </c>
      <c r="M12441">
        <v>9.2757681979705259E-05</v>
      </c>
      <c r="N12441">
        <v>0.018955930563178992</v>
      </c>
    </row>
    <row r="12442" spans="1:14">
      <c r="A12442">
        <v>124.4</v>
      </c>
      <c r="B12442">
        <v>0.0004865757328277162</v>
      </c>
      <c r="C12442">
        <v>-2.9354920372104956E-05</v>
      </c>
      <c r="D12442">
        <v>-0.00045836992042537044</v>
      </c>
      <c r="E12442">
        <v>-0.0068182525663273855</v>
      </c>
      <c r="F12442">
        <v>0.70941007184972582</v>
      </c>
      <c r="G12442">
        <v>0.61060486209793507</v>
      </c>
      <c r="L12442">
        <v>37.9669189453125</v>
      </c>
      <c r="M12442">
        <v>9.4893357914732358E-05</v>
      </c>
      <c r="N12442">
        <v>0.020477448040410521</v>
      </c>
    </row>
    <row r="12443" spans="1:14">
      <c r="A12443">
        <v>124.41</v>
      </c>
      <c r="B12443">
        <v>0.00039874962042425993</v>
      </c>
      <c r="C12443">
        <v>-2.6062456542759261E-05</v>
      </c>
      <c r="D12443">
        <v>-0.00036945654718902683</v>
      </c>
      <c r="E12443">
        <v>-0.0054956661394367744</v>
      </c>
      <c r="F12443">
        <v>0.709410096351044</v>
      </c>
      <c r="G12443">
        <v>0.61060486209793507</v>
      </c>
      <c r="L12443">
        <v>37.969970703125</v>
      </c>
      <c r="M12443">
        <v>9.70357634698179E-05</v>
      </c>
      <c r="N12443">
        <v>0.021273376220898456</v>
      </c>
    </row>
    <row r="12444" spans="1:14">
      <c r="A12444">
        <v>124.42</v>
      </c>
      <c r="B12444">
        <v>0.0003561351803741022</v>
      </c>
      <c r="C12444">
        <v>-2.443836394765861E-05</v>
      </c>
      <c r="D12444">
        <v>-0.00032559937860292889</v>
      </c>
      <c r="E12444">
        <v>-0.0048432907567185672</v>
      </c>
      <c r="F12444">
        <v>0.70941011589527725</v>
      </c>
      <c r="G12444">
        <v>0.61060486209793507</v>
      </c>
      <c r="L12444">
        <v>37.9730224609375</v>
      </c>
      <c r="M12444">
        <v>9.9371873274624727E-05</v>
      </c>
      <c r="N12444">
        <v>0.02313246650260016</v>
      </c>
    </row>
    <row r="12445" spans="1:14">
      <c r="A12445">
        <v>124.43</v>
      </c>
      <c r="B12445">
        <v>0.00037085493153395847</v>
      </c>
      <c r="C12445">
        <v>-2.4953602472662216E-05</v>
      </c>
      <c r="D12445">
        <v>-0.00033951973772853206</v>
      </c>
      <c r="E12445">
        <v>-0.0050503560987119143</v>
      </c>
      <c r="F12445">
        <v>0.7094101370885</v>
      </c>
      <c r="G12445">
        <v>0.61060486209793507</v>
      </c>
      <c r="L12445">
        <v>37.97607421875</v>
      </c>
      <c r="M12445">
        <v>0.0001018729098940992</v>
      </c>
      <c r="N12445">
        <v>0.024042323659498065</v>
      </c>
    </row>
    <row r="12446" spans="1:14">
      <c r="A12446">
        <v>124.44</v>
      </c>
      <c r="B12446">
        <v>0.0003991583699827861</v>
      </c>
      <c r="C12446">
        <v>-2.6002707833907975E-05</v>
      </c>
      <c r="D12446">
        <v>-0.00036786343991721318</v>
      </c>
      <c r="E12446">
        <v>-0.0054719686687685464</v>
      </c>
      <c r="F12446">
        <v>0.70941016164007542</v>
      </c>
      <c r="G12446">
        <v>0.61060486209793507</v>
      </c>
      <c r="L12446">
        <v>37.9791259765625</v>
      </c>
      <c r="M12446">
        <v>0.00010498907480280862</v>
      </c>
      <c r="N12446">
        <v>0.024598731245591209</v>
      </c>
    </row>
    <row r="12447" spans="1:14">
      <c r="A12447">
        <v>124.45</v>
      </c>
      <c r="B12447">
        <v>0.00039015537596457435</v>
      </c>
      <c r="C12447">
        <v>-2.568491790954106E-05</v>
      </c>
      <c r="D12447">
        <v>-0.00035927756919914785</v>
      </c>
      <c r="E12447">
        <v>-0.005344253841837324</v>
      </c>
      <c r="F12447">
        <v>0.70941018509662213</v>
      </c>
      <c r="G12447">
        <v>0.61060486209793507</v>
      </c>
      <c r="L12447">
        <v>37.982177734375</v>
      </c>
      <c r="M12447">
        <v>0.00010888909147914822</v>
      </c>
      <c r="N12447">
        <v>0.027722850990097</v>
      </c>
    </row>
    <row r="12448" spans="1:14">
      <c r="A12448">
        <v>124.46</v>
      </c>
      <c r="B12448">
        <v>0.00034616394623398426</v>
      </c>
      <c r="C12448">
        <v>-2.4057357952056088E-05</v>
      </c>
      <c r="D12448">
        <v>-0.00031531080974389635</v>
      </c>
      <c r="E12448">
        <v>-0.0046902482949404585</v>
      </c>
      <c r="F12448">
        <v>0.70941020356175988</v>
      </c>
      <c r="G12448">
        <v>0.61060486209793507</v>
      </c>
      <c r="L12448">
        <v>37.9852294921875</v>
      </c>
      <c r="M12448">
        <v>0.00011316957638930652</v>
      </c>
      <c r="N12448">
        <v>0.029525214713992467</v>
      </c>
    </row>
    <row r="12449" spans="1:14">
      <c r="A12449">
        <v>124.47</v>
      </c>
      <c r="B12449">
        <v>0.00030804123421410059</v>
      </c>
      <c r="C12449">
        <v>-2.2631293877412748E-05</v>
      </c>
      <c r="D12449">
        <v>-0.00027680234509098648</v>
      </c>
      <c r="E12449">
        <v>-0.0041174348832284241</v>
      </c>
      <c r="F12449">
        <v>0.7094102181837536</v>
      </c>
      <c r="G12449">
        <v>0.61060486209793507</v>
      </c>
      <c r="L12449">
        <v>37.98828125</v>
      </c>
      <c r="M12449">
        <v>0.00011798032514688972</v>
      </c>
      <c r="N12449">
        <v>0.030687654758839913</v>
      </c>
    </row>
    <row r="12450" spans="1:14">
      <c r="A12450">
        <v>124.48</v>
      </c>
      <c r="B12450">
        <v>0.000292718020544524</v>
      </c>
      <c r="C12450">
        <v>-2.2052779012307747E-05</v>
      </c>
      <c r="D12450">
        <v>-0.00026118076235875703</v>
      </c>
      <c r="E12450">
        <v>-0.003885063840086511</v>
      </c>
      <c r="F12450">
        <v>0.70941023138721515</v>
      </c>
      <c r="G12450">
        <v>0.61060486209793507</v>
      </c>
      <c r="L12450">
        <v>37.9913330078125</v>
      </c>
      <c r="M12450">
        <v>0.00012326108881806255</v>
      </c>
      <c r="N12450">
        <v>0.036100476634749364</v>
      </c>
    </row>
    <row r="12451" spans="1:14">
      <c r="A12451">
        <v>124.49</v>
      </c>
      <c r="B12451">
        <v>0.00027797321371796991</v>
      </c>
      <c r="C12451">
        <v>-2.1504799440603068E-05</v>
      </c>
      <c r="D12451">
        <v>-0.00024638384877438658</v>
      </c>
      <c r="E12451">
        <v>-0.0036649597505190004</v>
      </c>
      <c r="F12451">
        <v>0.70941024329400748</v>
      </c>
      <c r="G12451">
        <v>0.61060486209793507</v>
      </c>
      <c r="L12451">
        <v>37.994384765625</v>
      </c>
      <c r="M12451">
        <v>0.00012822158278970043</v>
      </c>
      <c r="N12451">
        <v>0.038183742373253914</v>
      </c>
    </row>
    <row r="12452" spans="1:14">
      <c r="A12452">
        <v>124.5</v>
      </c>
      <c r="B12452">
        <v>0.00024436416209508844</v>
      </c>
      <c r="C12452">
        <v>-2.0257309701217263E-05</v>
      </c>
      <c r="D12452">
        <v>-0.00021269875317933516</v>
      </c>
      <c r="E12452">
        <v>-0.0031638939535426104</v>
      </c>
      <c r="F12452">
        <v>0.7094102524956194</v>
      </c>
      <c r="G12452">
        <v>0.61060486209793507</v>
      </c>
      <c r="L12452">
        <v>37.9974365234375</v>
      </c>
      <c r="M12452">
        <v>0.00013282352138442309</v>
      </c>
      <c r="N12452">
        <v>0.039694691234622027</v>
      </c>
    </row>
    <row r="12453" spans="1:14">
      <c r="A12453">
        <v>124.51</v>
      </c>
      <c r="B12453">
        <v>0.0001984775345327963</v>
      </c>
      <c r="C12453">
        <v>-1.8554842843713587E-05</v>
      </c>
      <c r="D12453">
        <v>-0.00016672926629191257</v>
      </c>
      <c r="E12453">
        <v>-0.0024800978360921995</v>
      </c>
      <c r="F12453">
        <v>0.70941025856593964</v>
      </c>
      <c r="G12453">
        <v>0.61060486209793507</v>
      </c>
      <c r="L12453">
        <v>38.00048828125</v>
      </c>
      <c r="M12453">
        <v>0.00013680578766971755</v>
      </c>
      <c r="N12453">
        <v>0.043660258086910347</v>
      </c>
    </row>
    <row r="12454" spans="1:14">
      <c r="A12454">
        <v>124.52</v>
      </c>
      <c r="B12454">
        <v>0.00015123019634353697</v>
      </c>
      <c r="C12454">
        <v>-1.6801849716285992E-05</v>
      </c>
      <c r="D12454">
        <v>-0.00011939673858017705</v>
      </c>
      <c r="E12454">
        <v>-0.0017760264863801336</v>
      </c>
      <c r="F12454">
        <v>0.70941026209018321</v>
      </c>
      <c r="G12454">
        <v>0.61060486209793507</v>
      </c>
      <c r="L12454">
        <v>38.0035400390625</v>
      </c>
      <c r="M12454">
        <v>0.00013974893054098658</v>
      </c>
      <c r="N12454">
        <v>0.044356491847130065</v>
      </c>
    </row>
    <row r="12455" spans="1:14">
      <c r="A12455">
        <v>124.53</v>
      </c>
      <c r="B12455">
        <v>9.9285888356689963E-05</v>
      </c>
      <c r="C12455">
        <v>-1.4882266189892713E-05</v>
      </c>
      <c r="D12455">
        <v>-6.7567568406345617E-05</v>
      </c>
      <c r="E12455">
        <v>-0.0010050675800443911</v>
      </c>
      <c r="F12455">
        <v>0.70941026360920478</v>
      </c>
      <c r="G12455">
        <v>0.61060486209793507</v>
      </c>
      <c r="L12455">
        <v>38.006591796875</v>
      </c>
      <c r="M12455">
        <v>0.00014161707629201475</v>
      </c>
      <c r="N12455">
        <v>0.043638958922636382</v>
      </c>
    </row>
    <row r="12456" spans="1:14">
      <c r="A12456">
        <v>124.54</v>
      </c>
      <c r="B12456">
        <v>3.6327617115328205E-05</v>
      </c>
      <c r="C12456">
        <v>-1.2564646941055665E-05</v>
      </c>
      <c r="D12456">
        <v>-4.9933854919429564E-06</v>
      </c>
      <c r="E12456">
        <v>-7.4276609192651475E-05</v>
      </c>
      <c r="F12456">
        <v>0.70941026381256345</v>
      </c>
      <c r="G12456">
        <v>0.61060486209793507</v>
      </c>
      <c r="L12456">
        <v>38.0096435546875</v>
      </c>
      <c r="M12456">
        <v>0.00014260470154176539</v>
      </c>
      <c r="N12456">
        <v>0.046060287086878739</v>
      </c>
    </row>
    <row r="12457" spans="1:14">
      <c r="A12457">
        <v>124.55</v>
      </c>
      <c r="B12457">
        <v>-3.7340217038727429E-05</v>
      </c>
      <c r="C12457">
        <v>-9.8514735489840844E-06</v>
      </c>
      <c r="D12457">
        <v>6.82576607646268E-05</v>
      </c>
      <c r="E12457">
        <v>0.0010153327038738237</v>
      </c>
      <c r="F12457">
        <v>0.70941026402741691</v>
      </c>
      <c r="G12457">
        <v>0.61060486209793507</v>
      </c>
      <c r="L12457">
        <v>38.0126953125</v>
      </c>
      <c r="M12457">
        <v>0.00014244303444943104</v>
      </c>
      <c r="N12457">
        <v>0.044848423110345988</v>
      </c>
    </row>
    <row r="12458" spans="1:14">
      <c r="A12458">
        <v>124.56</v>
      </c>
      <c r="B12458">
        <v>-0.000123445527947878</v>
      </c>
      <c r="C12458">
        <v>-6.6837043575807043E-06</v>
      </c>
      <c r="D12458">
        <v>0.00015377814008782324</v>
      </c>
      <c r="E12458">
        <v>0.0022874498338063707</v>
      </c>
      <c r="F12458">
        <v>0.70941026637564142</v>
      </c>
      <c r="G12458">
        <v>0.61060486209793507</v>
      </c>
      <c r="L12458">
        <v>38.0157470703125</v>
      </c>
      <c r="M12458">
        <v>0.00014131365815368843</v>
      </c>
      <c r="N12458">
        <v>0.04314645922931741</v>
      </c>
    </row>
    <row r="12459" spans="1:14">
      <c r="A12459">
        <v>124.57</v>
      </c>
      <c r="B12459">
        <v>-0.00022758327369445155</v>
      </c>
      <c r="C12459">
        <v>-2.850166749450731E-06</v>
      </c>
      <c r="D12459">
        <v>0.00025726681968336125</v>
      </c>
      <c r="E12459">
        <v>0.0038268439427899988</v>
      </c>
      <c r="F12459">
        <v>0.70941027435686665</v>
      </c>
      <c r="G12459">
        <v>0.61060486209793507</v>
      </c>
      <c r="L12459">
        <v>38.018798828125</v>
      </c>
      <c r="M12459">
        <v>0.00013936262377063722</v>
      </c>
      <c r="N12459">
        <v>0.043090893359153969</v>
      </c>
    </row>
    <row r="12460" spans="1:14">
      <c r="A12460">
        <v>124.58</v>
      </c>
      <c r="B12460">
        <v>-0.0003481408581060035</v>
      </c>
      <c r="C12460">
        <v>1.5943173636603767E-06</v>
      </c>
      <c r="D12460">
        <v>0.00037724068865266195</v>
      </c>
      <c r="E12460">
        <v>0.0056114552437083465</v>
      </c>
      <c r="F12460">
        <v>0.70941029303351222</v>
      </c>
      <c r="G12460">
        <v>0.61060486209793507</v>
      </c>
      <c r="L12460">
        <v>38.0218505859375</v>
      </c>
      <c r="M12460">
        <v>0.00013675232240597824</v>
      </c>
      <c r="N12460">
        <v>0.043667794858330944</v>
      </c>
    </row>
    <row r="12461" spans="1:14">
      <c r="A12461">
        <v>124.59</v>
      </c>
      <c r="B12461">
        <v>-0.00047329778121494453</v>
      </c>
      <c r="C12461">
        <v>6.2121355380900347E-06</v>
      </c>
      <c r="D12461">
        <v>0.00050188476072982827</v>
      </c>
      <c r="E12461">
        <v>0.0074655358158561957</v>
      </c>
      <c r="F12461">
        <v>0.70941032755248168</v>
      </c>
      <c r="G12461">
        <v>0.61060486209793507</v>
      </c>
      <c r="L12461">
        <v>38.02490234375</v>
      </c>
      <c r="M12461">
        <v>0.000133694985720673</v>
      </c>
      <c r="N12461">
        <v>0.042254066080045422</v>
      </c>
    </row>
    <row r="12462" spans="1:14">
      <c r="A12462">
        <v>124.6</v>
      </c>
      <c r="B12462">
        <v>-0.00059103473951621144</v>
      </c>
      <c r="C12462">
        <v>1.0562648633414449E-05</v>
      </c>
      <c r="D12462">
        <v>0.00061930556035013045</v>
      </c>
      <c r="E12462">
        <v>0.00921217021020819</v>
      </c>
      <c r="F12462">
        <v>0.70941038138130685</v>
      </c>
      <c r="G12462">
        <v>0.61060486209793507</v>
      </c>
      <c r="L12462">
        <v>38.0279541015625</v>
      </c>
      <c r="M12462">
        <v>0.00013055375377254297</v>
      </c>
      <c r="N12462">
        <v>0.044029380793650326</v>
      </c>
    </row>
    <row r="12463" spans="1:14">
      <c r="A12463">
        <v>124.61</v>
      </c>
      <c r="B12463">
        <v>-0.00069370460069793536</v>
      </c>
      <c r="C12463">
        <v>1.4356717161404199E-05</v>
      </c>
      <c r="D12463">
        <v>0.00072170137593041781</v>
      </c>
      <c r="E12463">
        <v>0.010735307966964964</v>
      </c>
      <c r="F12463">
        <v>0.70941045553589621</v>
      </c>
      <c r="G12463">
        <v>0.61060486209793507</v>
      </c>
      <c r="L12463">
        <v>38.031005859375</v>
      </c>
      <c r="M12463">
        <v>0.00012745250868661921</v>
      </c>
      <c r="N12463">
        <v>0.046863472128298986</v>
      </c>
    </row>
    <row r="12464" spans="1:14">
      <c r="A12464">
        <v>124.62</v>
      </c>
      <c r="B12464">
        <v>-0.00077511845252372107</v>
      </c>
      <c r="C12464">
        <v>1.7355212282563915E-05</v>
      </c>
      <c r="D12464">
        <v>0.00080262166148372619</v>
      </c>
      <c r="E12464">
        <v>0.011938997214570427</v>
      </c>
      <c r="F12464">
        <v>0.70941054811757165</v>
      </c>
      <c r="G12464">
        <v>0.61060486209793507</v>
      </c>
      <c r="L12464">
        <v>38.0340576171875</v>
      </c>
      <c r="M12464">
        <v>0.00012429910473419608</v>
      </c>
      <c r="N12464">
        <v>0.044239214209435093</v>
      </c>
    </row>
    <row r="12465" spans="1:14">
      <c r="A12465">
        <v>124.63000000000001</v>
      </c>
      <c r="B12465">
        <v>-0.00083763942834242831</v>
      </c>
      <c r="C12465">
        <v>1.9637268482784977E-05</v>
      </c>
      <c r="D12465">
        <v>0.00086420489850685066</v>
      </c>
      <c r="E12465">
        <v>0.012855047865289404</v>
      </c>
      <c r="F12465">
        <v>0.70941065623684241</v>
      </c>
      <c r="G12465">
        <v>0.61060486209793507</v>
      </c>
      <c r="L12465">
        <v>38.037109375</v>
      </c>
      <c r="M12465">
        <v>0.000121563232932599</v>
      </c>
      <c r="N12465">
        <v>0.047729992180771549</v>
      </c>
    </row>
    <row r="12466" spans="1:14">
      <c r="A12466">
        <v>124.64</v>
      </c>
      <c r="B12466">
        <v>-0.00089994253929570785</v>
      </c>
      <c r="C12466">
        <v>2.1892461708029149E-05</v>
      </c>
      <c r="D12466">
        <v>0.000925061060239528</v>
      </c>
      <c r="E12466">
        <v>0.013760283271062979</v>
      </c>
      <c r="F12466">
        <v>0.70941078103795185</v>
      </c>
      <c r="G12466">
        <v>0.61060486209793507</v>
      </c>
      <c r="L12466">
        <v>38.0401611328125</v>
      </c>
      <c r="M12466">
        <v>0.00011950860681961999</v>
      </c>
      <c r="N12466">
        <v>0.052396674041414029</v>
      </c>
    </row>
    <row r="12467" spans="1:14">
      <c r="A12467">
        <v>124.65</v>
      </c>
      <c r="B12467">
        <v>-0.00098074046295369374</v>
      </c>
      <c r="C12467">
        <v>2.4823055429656629E-05</v>
      </c>
      <c r="D12467">
        <v>0.001004139633189114</v>
      </c>
      <c r="E12467">
        <v>0.014936577043688072</v>
      </c>
      <c r="F12467">
        <v>0.70941092925462867</v>
      </c>
      <c r="G12467">
        <v>0.61060486209793507</v>
      </c>
      <c r="L12467">
        <v>38.043212890625</v>
      </c>
      <c r="M12467">
        <v>0.00011797275182020249</v>
      </c>
      <c r="N12467">
        <v>0.052189176571386851</v>
      </c>
    </row>
    <row r="12468" spans="1:14">
      <c r="A12468">
        <v>124.66</v>
      </c>
      <c r="B12468">
        <v>-0.001073802445274173</v>
      </c>
      <c r="C12468">
        <v>2.8211753152414788E-05</v>
      </c>
      <c r="D12468">
        <v>0.0010955750785611985</v>
      </c>
      <c r="E12468">
        <v>0.016296679293597828</v>
      </c>
      <c r="F12468">
        <v>0.70941110693426712</v>
      </c>
      <c r="G12468">
        <v>0.61060486209793507</v>
      </c>
      <c r="L12468">
        <v>38.0462646484375</v>
      </c>
      <c r="M12468">
        <v>0.00011731232107858947</v>
      </c>
      <c r="N12468">
        <v>0.058796781064501605</v>
      </c>
    </row>
    <row r="12469" spans="1:14">
      <c r="A12469">
        <v>124.67</v>
      </c>
      <c r="B12469">
        <v>-0.0011555365469983377</v>
      </c>
      <c r="C12469">
        <v>3.1188942966647773E-05</v>
      </c>
      <c r="D12469">
        <v>0.0011759030214279667</v>
      </c>
      <c r="E12469">
        <v>0.017491557443741004</v>
      </c>
      <c r="F12469">
        <v>0.70941131269204249</v>
      </c>
      <c r="G12469">
        <v>0.61060486209793507</v>
      </c>
      <c r="L12469">
        <v>38.04931640625</v>
      </c>
      <c r="M12469">
        <v>0.00011745650792236062</v>
      </c>
      <c r="N12469">
        <v>0.061361815279644148</v>
      </c>
    </row>
    <row r="12470" spans="1:14">
      <c r="A12470">
        <v>124.68</v>
      </c>
      <c r="B12470">
        <v>-0.0012192112473984509</v>
      </c>
      <c r="C12470">
        <v>3.3494981486040494E-05</v>
      </c>
      <c r="D12470">
        <v>0.0012381199702441751</v>
      </c>
      <c r="E12470">
        <v>0.018417034557382105</v>
      </c>
      <c r="F12470">
        <v>0.70941154175074972</v>
      </c>
      <c r="G12470">
        <v>0.61060486209793507</v>
      </c>
      <c r="L12470">
        <v>38.0523681640625</v>
      </c>
      <c r="M12470">
        <v>0.00011810716620427529</v>
      </c>
      <c r="N12470">
        <v>0.059371462924627839</v>
      </c>
    </row>
    <row r="12471" spans="1:14">
      <c r="A12471">
        <v>124.69</v>
      </c>
      <c r="B12471">
        <v>-0.0012823623215671952</v>
      </c>
      <c r="C12471">
        <v>3.577637092554869E-05</v>
      </c>
      <c r="D12471">
        <v>0.0012996696737315359</v>
      </c>
      <c r="E12471">
        <v>0.019332586396756595</v>
      </c>
      <c r="F12471">
        <v>0.70941179515295072</v>
      </c>
      <c r="G12471">
        <v>0.61060486209793507</v>
      </c>
      <c r="L12471">
        <v>38.055419921875</v>
      </c>
      <c r="M12471">
        <v>0.00011925363555400862</v>
      </c>
      <c r="N12471">
        <v>0.064220343899717189</v>
      </c>
    </row>
    <row r="12472" spans="1:14">
      <c r="A12472">
        <v>124.7</v>
      </c>
      <c r="B12472">
        <v>-0.0013531273578370677</v>
      </c>
      <c r="C12472">
        <v>3.8349799204991522E-05</v>
      </c>
      <c r="D12472">
        <v>0.0013690956623940403</v>
      </c>
      <c r="E12472">
        <v>0.02036529797811135</v>
      </c>
      <c r="F12472">
        <v>0.70941207729397193</v>
      </c>
      <c r="G12472">
        <v>0.61060486209793507</v>
      </c>
      <c r="L12472">
        <v>38.0584716796875</v>
      </c>
      <c r="M12472">
        <v>0.00012074846726506982</v>
      </c>
      <c r="N12472">
        <v>0.074291488924631166</v>
      </c>
    </row>
    <row r="12473" spans="1:14">
      <c r="A12473">
        <v>124.71</v>
      </c>
      <c r="B12473">
        <v>-0.001406214099596777</v>
      </c>
      <c r="C12473">
        <v>4.0291307257019148E-05</v>
      </c>
      <c r="D12473">
        <v>0.0014214718416185905</v>
      </c>
      <c r="E12473">
        <v>0.021144393644076533</v>
      </c>
      <c r="F12473">
        <v>0.70941238200753165</v>
      </c>
      <c r="G12473">
        <v>0.61060486209793507</v>
      </c>
      <c r="L12473">
        <v>38.0615234375</v>
      </c>
      <c r="M12473">
        <v>0.00012245073126594585</v>
      </c>
      <c r="N12473">
        <v>0.0766576171970988</v>
      </c>
    </row>
    <row r="12474" spans="1:14">
      <c r="A12474">
        <v>124.72</v>
      </c>
      <c r="B12474">
        <v>-0.0014050880514236237</v>
      </c>
      <c r="C12474">
        <v>4.0237451001372297E-05</v>
      </c>
      <c r="D12474">
        <v>0.0014200053369393081</v>
      </c>
      <c r="E12474">
        <v>0.021122579386972207</v>
      </c>
      <c r="F12474">
        <v>0.70941268623327836</v>
      </c>
      <c r="G12474">
        <v>0.61060486209793507</v>
      </c>
      <c r="L12474">
        <v>38.0645751953125</v>
      </c>
      <c r="M12474">
        <v>0.00012428531929762758</v>
      </c>
      <c r="N12474">
        <v>0.082480232733096959</v>
      </c>
    </row>
    <row r="12475" spans="1:14">
      <c r="A12475">
        <v>124.73</v>
      </c>
      <c r="B12475">
        <v>-0.0013395054320897732</v>
      </c>
      <c r="C12475">
        <v>3.7791953157309839E-05</v>
      </c>
      <c r="D12475">
        <v>0.0013539357493583697</v>
      </c>
      <c r="E12475">
        <v>0.020139794271705751</v>
      </c>
      <c r="F12475">
        <v>0.70941296272226884</v>
      </c>
      <c r="G12475">
        <v>0.61060486209793507</v>
      </c>
      <c r="L12475">
        <v>38.067626953125</v>
      </c>
      <c r="M12475">
        <v>0.00012623720171879907</v>
      </c>
      <c r="N12475">
        <v>0.094815461683606078</v>
      </c>
    </row>
    <row r="12476" spans="1:14">
      <c r="A12476">
        <v>124.74</v>
      </c>
      <c r="B12476">
        <v>-0.0012321420242753154</v>
      </c>
      <c r="C12476">
        <v>3.3787597564942468E-05</v>
      </c>
      <c r="D12476">
        <v>0.0012457557561181881</v>
      </c>
      <c r="E12476">
        <v>0.018530616872258047</v>
      </c>
      <c r="F12476">
        <v>0.709413196665468</v>
      </c>
      <c r="G12476">
        <v>0.61060486209793507</v>
      </c>
      <c r="L12476">
        <v>38.0706787109375</v>
      </c>
      <c r="M12476">
        <v>0.00012804933626436331</v>
      </c>
      <c r="N12476">
        <v>0.088432673244897564</v>
      </c>
    </row>
    <row r="12477" spans="1:14">
      <c r="A12477">
        <v>124.75</v>
      </c>
      <c r="B12477">
        <v>-0.0011132666186472382</v>
      </c>
      <c r="C12477">
        <v>2.9344396598124108E-05</v>
      </c>
      <c r="D12477">
        <v>0.001125727502074945</v>
      </c>
      <c r="E12477">
        <v>0.016745196593364806</v>
      </c>
      <c r="F12477">
        <v>0.70941338764519069</v>
      </c>
      <c r="G12477">
        <v>0.61060486209793507</v>
      </c>
      <c r="L12477">
        <v>38.07373046875</v>
      </c>
      <c r="M12477">
        <v>0.00012950295018452924</v>
      </c>
      <c r="N12477">
        <v>0.08389995819470196</v>
      </c>
    </row>
    <row r="12478" spans="1:14">
      <c r="A12478">
        <v>124.76</v>
      </c>
      <c r="B12478">
        <v>-0.0009946932308493063</v>
      </c>
      <c r="C12478">
        <v>2.491409050756642E-05</v>
      </c>
      <c r="D12478">
        <v>0.001006055449877475</v>
      </c>
      <c r="E12478">
        <v>0.014965074816927441</v>
      </c>
      <c r="F12478">
        <v>0.70941354010915547</v>
      </c>
      <c r="G12478">
        <v>0.61060486209793507</v>
      </c>
      <c r="L12478">
        <v>38.0767822265625</v>
      </c>
      <c r="M12478">
        <v>0.00013048239282704123</v>
      </c>
      <c r="N12478">
        <v>0.09355765321446427</v>
      </c>
    </row>
    <row r="12479" spans="1:14">
      <c r="A12479">
        <v>124.77</v>
      </c>
      <c r="B12479">
        <v>-0.0008682092691052524</v>
      </c>
      <c r="C12479">
        <v>2.0198772046696022E-05</v>
      </c>
      <c r="D12479">
        <v>0.00087869330860107227</v>
      </c>
      <c r="E12479">
        <v>0.01307056296544095</v>
      </c>
      <c r="F12479">
        <v>0.709413656264105</v>
      </c>
      <c r="G12479">
        <v>0.61060486209793507</v>
      </c>
      <c r="L12479">
        <v>38.079833984375</v>
      </c>
      <c r="M12479">
        <v>0.00013088194372300703</v>
      </c>
      <c r="N12479">
        <v>0.086316030084094969</v>
      </c>
    </row>
    <row r="12480" spans="1:14">
      <c r="A12480">
        <v>124.78</v>
      </c>
      <c r="B12480">
        <v>-0.00072893916559489832</v>
      </c>
      <c r="C12480">
        <v>1.5003710351635439E-05</v>
      </c>
      <c r="D12480">
        <v>0.00073838363016739516</v>
      </c>
      <c r="E12480">
        <v>0.010983456498740003</v>
      </c>
      <c r="F12480">
        <v>0.70941373814290232</v>
      </c>
      <c r="G12480">
        <v>0.61060486209793507</v>
      </c>
      <c r="L12480">
        <v>38.0828857421875</v>
      </c>
      <c r="M12480">
        <v>0.00013040335618459716</v>
      </c>
      <c r="N12480">
        <v>0.079734243315613282</v>
      </c>
    </row>
    <row r="12481" spans="1:14">
      <c r="A12481">
        <v>124.79</v>
      </c>
      <c r="B12481">
        <v>-0.000599265206654744</v>
      </c>
      <c r="C12481">
        <v>1.0148482449166866E-05</v>
      </c>
      <c r="D12481">
        <v>0.00060726225846436039</v>
      </c>
      <c r="E12481">
        <v>0.0090330260946573614</v>
      </c>
      <c r="F12481">
        <v>0.70941379348135492</v>
      </c>
      <c r="G12481">
        <v>0.61060486209793507</v>
      </c>
      <c r="L12481">
        <v>38.0859375</v>
      </c>
      <c r="M12481">
        <v>0.00012920670888133228</v>
      </c>
      <c r="N12481">
        <v>0.079839163740506383</v>
      </c>
    </row>
    <row r="12482" spans="1:14">
      <c r="A12482">
        <v>124.8</v>
      </c>
      <c r="B12482">
        <v>-0.00051794585678984482</v>
      </c>
      <c r="C12482">
        <v>7.076033706842025E-06</v>
      </c>
      <c r="D12482">
        <v>0.0005242920233965708</v>
      </c>
      <c r="E12482">
        <v>0.0077988438480239911</v>
      </c>
      <c r="F12482">
        <v>0.70941383482013076</v>
      </c>
      <c r="G12482">
        <v>0.61060486209793507</v>
      </c>
      <c r="L12482">
        <v>38.0889892578125</v>
      </c>
      <c r="M12482">
        <v>0.00012732697743847812</v>
      </c>
      <c r="N12482">
        <v>0.069102005912603473</v>
      </c>
    </row>
    <row r="12483" spans="1:14">
      <c r="A12483">
        <v>124.81</v>
      </c>
      <c r="B12483">
        <v>-0.00049677937883766212</v>
      </c>
      <c r="C12483">
        <v>6.244903178258426E-06</v>
      </c>
      <c r="D12483">
        <v>0.00050184834792787591</v>
      </c>
      <c r="E12483">
        <v>0.0074649941754271537</v>
      </c>
      <c r="F12483">
        <v>0.70941387284922708</v>
      </c>
      <c r="G12483">
        <v>0.61060486209793507</v>
      </c>
      <c r="L12483">
        <v>38.092041015625</v>
      </c>
      <c r="M12483">
        <v>0.00012489212138522022</v>
      </c>
      <c r="N12483">
        <v>0.064404820957157244</v>
      </c>
    </row>
    <row r="12484" spans="1:14">
      <c r="A12484">
        <v>124.82</v>
      </c>
      <c r="B12484">
        <v>-0.00050278009266822984</v>
      </c>
      <c r="C12484">
        <v>6.4461076029199221E-06</v>
      </c>
      <c r="D12484">
        <v>0.00050728436164540144</v>
      </c>
      <c r="E12484">
        <v>0.0075458548794753461</v>
      </c>
      <c r="F12484">
        <v>0.70941391180259672</v>
      </c>
      <c r="G12484">
        <v>0.61060486209793507</v>
      </c>
      <c r="L12484">
        <v>38.0950927734375</v>
      </c>
      <c r="M12484">
        <v>0.00012217346140657278</v>
      </c>
      <c r="N12484">
        <v>0.063841554137195278</v>
      </c>
    </row>
    <row r="12485" spans="1:14">
      <c r="A12485">
        <v>124.83</v>
      </c>
      <c r="B12485">
        <v>-0.00049848387643235972</v>
      </c>
      <c r="C12485">
        <v>6.2772184554827778E-06</v>
      </c>
      <c r="D12485">
        <v>0.00050272142065887918</v>
      </c>
      <c r="E12485">
        <v>0.0074779811323008281</v>
      </c>
      <c r="F12485">
        <v>0.7094139500931036</v>
      </c>
      <c r="G12485">
        <v>0.61060486209793507</v>
      </c>
      <c r="L12485">
        <v>38.09814453125</v>
      </c>
      <c r="M12485">
        <v>0.00011915043414799579</v>
      </c>
      <c r="N12485">
        <v>0.055813891367283215</v>
      </c>
    </row>
    <row r="12486" spans="1:14">
      <c r="A12486">
        <v>124.84</v>
      </c>
      <c r="B12486">
        <v>-0.000485695318111192</v>
      </c>
      <c r="C12486">
        <v>5.7800995690781155E-06</v>
      </c>
      <c r="D12486">
        <v>0.00048929701239079062</v>
      </c>
      <c r="E12486">
        <v>0.00727829305931301</v>
      </c>
      <c r="F12486">
        <v>0.70941398644413334</v>
      </c>
      <c r="G12486">
        <v>0.61060486209793507</v>
      </c>
      <c r="L12486">
        <v>38.1011962890625</v>
      </c>
      <c r="M12486">
        <v>0.00011573667265887218</v>
      </c>
      <c r="N12486">
        <v>0.0531084521264029</v>
      </c>
    </row>
    <row r="12487" spans="1:14">
      <c r="A12487">
        <v>124.85</v>
      </c>
      <c r="B12487">
        <v>-0.00048887996549545486</v>
      </c>
      <c r="C12487">
        <v>5.8637418934195766E-06</v>
      </c>
      <c r="D12487">
        <v>0.00049155775941616168</v>
      </c>
      <c r="E12487">
        <v>0.007311921671315405</v>
      </c>
      <c r="F12487">
        <v>0.70941402327342484</v>
      </c>
      <c r="G12487">
        <v>0.61060486209793507</v>
      </c>
      <c r="L12487">
        <v>38.104248046875</v>
      </c>
      <c r="M12487">
        <v>0.00011225678426497504</v>
      </c>
      <c r="N12487">
        <v>0.052589534617176296</v>
      </c>
    </row>
    <row r="12488" spans="1:14">
      <c r="A12488">
        <v>124.86</v>
      </c>
      <c r="B12488">
        <v>-0.00050959577979460579</v>
      </c>
      <c r="C12488">
        <v>6.6026850194502254E-06</v>
      </c>
      <c r="D12488">
        <v>0.0005115219441677426</v>
      </c>
      <c r="E12488">
        <v>0.0076088889194951713</v>
      </c>
      <c r="F12488">
        <v>0.70941406329005652</v>
      </c>
      <c r="G12488">
        <v>0.61060486209793507</v>
      </c>
      <c r="L12488">
        <v>38.1072998046875</v>
      </c>
      <c r="M12488">
        <v>0.00010861861468251224</v>
      </c>
      <c r="N12488">
        <v>0.049501780584842156</v>
      </c>
    </row>
    <row r="12489" spans="1:14">
      <c r="A12489">
        <v>124.87</v>
      </c>
      <c r="B12489">
        <v>-0.00052486700977398169</v>
      </c>
      <c r="C12489">
        <v>7.1474858462372559E-06</v>
      </c>
      <c r="D12489">
        <v>0.00052624081485005286</v>
      </c>
      <c r="E12489">
        <v>0.0078278321208945355</v>
      </c>
      <c r="F12489">
        <v>0.70941410574100872</v>
      </c>
      <c r="G12489">
        <v>0.61060486209793507</v>
      </c>
      <c r="L12489">
        <v>38.1103515625</v>
      </c>
      <c r="M12489">
        <v>0.00010484941574388749</v>
      </c>
      <c r="N12489">
        <v>0.046295007139044324</v>
      </c>
    </row>
    <row r="12490" spans="1:14">
      <c r="A12490">
        <v>124.88000000000001</v>
      </c>
      <c r="B12490">
        <v>-0.000523790348217939</v>
      </c>
      <c r="C12490">
        <v>7.084944558012928E-06</v>
      </c>
      <c r="D12490">
        <v>0.00052455109733702641</v>
      </c>
      <c r="E12490">
        <v>0.007802697572888268</v>
      </c>
      <c r="F12490">
        <v>0.70941414801798008</v>
      </c>
      <c r="G12490">
        <v>0.61060486209793507</v>
      </c>
      <c r="L12490">
        <v>38.1134033203125</v>
      </c>
      <c r="M12490">
        <v>0.00010061772908084603</v>
      </c>
      <c r="N12490">
        <v>0.042828495602411212</v>
      </c>
    </row>
    <row r="12491" spans="1:14">
      <c r="A12491">
        <v>124.89</v>
      </c>
      <c r="B12491">
        <v>-0.00051756644309123884</v>
      </c>
      <c r="C12491">
        <v>6.8218480271466293E-06</v>
      </c>
      <c r="D12491">
        <v>0.00051744293342074728</v>
      </c>
      <c r="E12491">
        <v>0.0076969636346336159</v>
      </c>
      <c r="F12491">
        <v>0.70941418929621369</v>
      </c>
      <c r="G12491">
        <v>0.61060486209793507</v>
      </c>
      <c r="L12491">
        <v>38.116455078125</v>
      </c>
      <c r="M12491">
        <v>9.58379211380136E-05</v>
      </c>
      <c r="N12491">
        <v>0.04121724013510028</v>
      </c>
    </row>
    <row r="12492" spans="1:14">
      <c r="A12492">
        <v>124.9</v>
      </c>
      <c r="B12492">
        <v>-0.00051345262911536556</v>
      </c>
      <c r="C12492">
        <v>6.6336606943476313E-06</v>
      </c>
      <c r="D12492">
        <v>0.000512358630895472</v>
      </c>
      <c r="E12492">
        <v>0.007621334634570146</v>
      </c>
      <c r="F12492">
        <v>0.70941422992086522</v>
      </c>
      <c r="G12492">
        <v>0.61060486209793507</v>
      </c>
      <c r="L12492">
        <v>38.1195068359375</v>
      </c>
      <c r="M12492">
        <v>9.0514420177841381E-05</v>
      </c>
      <c r="N12492">
        <v>0.036825358168150059</v>
      </c>
    </row>
    <row r="12493" spans="1:14">
      <c r="A12493">
        <v>124.91</v>
      </c>
      <c r="B12493">
        <v>-0.0005038146892424178</v>
      </c>
      <c r="C12493">
        <v>6.2450582276212215E-06</v>
      </c>
      <c r="D12493">
        <v>0.00050185970575321748</v>
      </c>
      <c r="E12493">
        <v>0.00746516312307911</v>
      </c>
      <c r="F12493">
        <v>0.7094142690347125</v>
      </c>
      <c r="G12493">
        <v>0.61060486209793507</v>
      </c>
      <c r="L12493">
        <v>38.12255859375</v>
      </c>
      <c r="M12493">
        <v>8.4610865746773E-05</v>
      </c>
      <c r="N12493">
        <v>0.035791454015137815</v>
      </c>
    </row>
    <row r="12494" spans="1:14">
      <c r="A12494">
        <v>124.92</v>
      </c>
      <c r="B12494">
        <v>-0.00048292662687076586</v>
      </c>
      <c r="C12494">
        <v>5.4457416771884188E-06</v>
      </c>
      <c r="D12494">
        <v>0.00048026822606133459</v>
      </c>
      <c r="E12494">
        <v>0.007143989862662352</v>
      </c>
      <c r="F12494">
        <v>0.70941430497248759</v>
      </c>
      <c r="G12494">
        <v>0.61060486209793507</v>
      </c>
      <c r="L12494">
        <v>38.1256103515625</v>
      </c>
      <c r="M12494">
        <v>7.8167741321274372E-05</v>
      </c>
      <c r="N12494">
        <v>0.033814473208649061</v>
      </c>
    </row>
    <row r="12495" spans="1:14">
      <c r="A12495">
        <v>124.93</v>
      </c>
      <c r="B12495">
        <v>-0.00045711632161808842</v>
      </c>
      <c r="C12495">
        <v>4.4607977930846004E-06</v>
      </c>
      <c r="D12495">
        <v>0.00045367170050399997</v>
      </c>
      <c r="E12495">
        <v>0.0067483665449969994</v>
      </c>
      <c r="F12495">
        <v>0.70941433717148439</v>
      </c>
      <c r="G12495">
        <v>0.61060486209793507</v>
      </c>
      <c r="L12495">
        <v>38.128662109375</v>
      </c>
      <c r="M12495">
        <v>7.0901131716580274E-05</v>
      </c>
      <c r="N12495">
        <v>0.030277353926638353</v>
      </c>
    </row>
    <row r="12496" spans="1:14">
      <c r="A12496">
        <v>124.94</v>
      </c>
      <c r="B12496">
        <v>-0.0004375804017047655</v>
      </c>
      <c r="C12496">
        <v>3.6933897868552476E-06</v>
      </c>
      <c r="D12496">
        <v>0.00043294959286998831</v>
      </c>
      <c r="E12496">
        <v>0.0064401251939410764</v>
      </c>
      <c r="F12496">
        <v>0.70941436667709523</v>
      </c>
      <c r="G12496">
        <v>0.61060486209793507</v>
      </c>
      <c r="L12496">
        <v>38.1317138671875</v>
      </c>
      <c r="M12496">
        <v>6.28109621041903E-05</v>
      </c>
      <c r="N12496">
        <v>0.027818370484348081</v>
      </c>
    </row>
    <row r="12497" spans="1:14">
      <c r="A12497">
        <v>124.95</v>
      </c>
      <c r="B12497">
        <v>-0.00043431758468112419</v>
      </c>
      <c r="C12497">
        <v>3.5280022076746812E-06</v>
      </c>
      <c r="D12497">
        <v>0.00042848390787974633</v>
      </c>
      <c r="E12497">
        <v>0.0063736981297112267</v>
      </c>
      <c r="F12497">
        <v>0.70941439574432952</v>
      </c>
      <c r="G12497">
        <v>0.61060486209793507</v>
      </c>
      <c r="L12497">
        <v>38.134765625</v>
      </c>
      <c r="M12497">
        <v>5.4170275692099661E-05</v>
      </c>
      <c r="N12497">
        <v>0.024384770270322251</v>
      </c>
    </row>
    <row r="12498" spans="1:14">
      <c r="A12498">
        <v>124.96</v>
      </c>
      <c r="B12498">
        <v>-0.00045187844528095329</v>
      </c>
      <c r="C12498">
        <v>4.1450445224843271E-06</v>
      </c>
      <c r="D12498">
        <v>0.0004451547172079294</v>
      </c>
      <c r="E12498">
        <v>0.0066216764184679495</v>
      </c>
      <c r="F12498">
        <v>0.70941442720964831</v>
      </c>
      <c r="G12498">
        <v>0.61060486209793507</v>
      </c>
      <c r="L12498">
        <v>38.1378173828125</v>
      </c>
      <c r="M12498">
        <v>4.5472679223259411E-05</v>
      </c>
      <c r="N12498">
        <v>0.019743988279918679</v>
      </c>
    </row>
    <row r="12499" spans="1:14">
      <c r="A12499">
        <v>124.97</v>
      </c>
      <c r="B12499">
        <v>-0.00047863447994946355</v>
      </c>
      <c r="C12499">
        <v>5.1103012905851247E-06</v>
      </c>
      <c r="D12499">
        <v>0.00047123305374569577</v>
      </c>
      <c r="E12499">
        <v>0.0070095916744672242</v>
      </c>
      <c r="F12499">
        <v>0.709414462511448</v>
      </c>
      <c r="G12499">
        <v>0.61060486209793507</v>
      </c>
      <c r="L12499">
        <v>38.140869140625</v>
      </c>
      <c r="M12499">
        <v>3.7449848416251594E-05</v>
      </c>
      <c r="N12499">
        <v>0.017285978537937282</v>
      </c>
    </row>
    <row r="12500" spans="1:14">
      <c r="A12500">
        <v>124.98</v>
      </c>
      <c r="B12500">
        <v>-0.00049170766313317215</v>
      </c>
      <c r="C12500">
        <v>5.57211739582081E-06</v>
      </c>
      <c r="D12500">
        <v>0.00048370981234764675</v>
      </c>
      <c r="E12500">
        <v>0.007195183458671245</v>
      </c>
      <c r="F12500">
        <v>0.70941449976801529</v>
      </c>
      <c r="G12500">
        <v>0.61060486209793507</v>
      </c>
      <c r="L12500">
        <v>38.1439208984375</v>
      </c>
      <c r="M12500">
        <v>3.0951635396304313E-05</v>
      </c>
      <c r="N12500">
        <v>0.014534763108634228</v>
      </c>
    </row>
    <row r="12501" spans="1:14">
      <c r="A12501">
        <v>124.99</v>
      </c>
      <c r="B12501">
        <v>-0.0004876144364179849</v>
      </c>
      <c r="C12501">
        <v>5.3883846891707913E-06</v>
      </c>
      <c r="D12501">
        <v>0.000478745837875076</v>
      </c>
      <c r="E12501">
        <v>0.0071213443383917555</v>
      </c>
      <c r="F12501">
        <v>0.70941453640687879</v>
      </c>
      <c r="G12501">
        <v>0.61060486209793507</v>
      </c>
      <c r="L12501">
        <v>38.14697265625</v>
      </c>
      <c r="M12501">
        <v>2.6730343194691534E-05</v>
      </c>
      <c r="N12501">
        <v>0.012779807679461148</v>
      </c>
    </row>
    <row r="12502" spans="1:14">
      <c r="A12502">
        <v>125</v>
      </c>
      <c r="B12502">
        <v>-0.00049268975226359835</v>
      </c>
      <c r="C12502">
        <v>5.5298932711311961E-06</v>
      </c>
      <c r="D12502">
        <v>0.00048256902924717491</v>
      </c>
      <c r="E12502">
        <v>0.0071782143100517269</v>
      </c>
      <c r="F12502">
        <v>0.7094145738124199</v>
      </c>
      <c r="G12502">
        <v>0.61060486209793507</v>
      </c>
      <c r="L12502">
        <v>38.1500244140625</v>
      </c>
      <c r="M12502">
        <v>2.5838627168559625E-05</v>
      </c>
      <c r="N12502">
        <v>0.013133156119407956</v>
      </c>
    </row>
    <row r="12503" spans="1:14">
      <c r="A12503">
        <v>125.01</v>
      </c>
      <c r="B12503">
        <v>-0.00052420650096749019</v>
      </c>
      <c r="C12503">
        <v>6.6544074799088535E-06</v>
      </c>
      <c r="D12503">
        <v>0.00051294942592811565</v>
      </c>
      <c r="E12503">
        <v>0.0076301227106807205</v>
      </c>
      <c r="F12503">
        <v>0.70941461615659629</v>
      </c>
      <c r="G12503">
        <v>0.61060486209793507</v>
      </c>
      <c r="L12503">
        <v>38.153076171875</v>
      </c>
      <c r="M12503">
        <v>2.8095421633142467E-05</v>
      </c>
      <c r="N12503">
        <v>0.014597552477588356</v>
      </c>
    </row>
    <row r="12504" spans="1:14">
      <c r="A12504">
        <v>125.02</v>
      </c>
      <c r="B12504">
        <v>-0.00055618124113296212</v>
      </c>
      <c r="C12504">
        <v>7.8103883091756971E-06</v>
      </c>
      <c r="D12504">
        <v>0.00054417940071263765</v>
      </c>
      <c r="E12504">
        <v>0.0080946685856004858</v>
      </c>
      <c r="F12504">
        <v>0.70941466382400664</v>
      </c>
      <c r="G12504">
        <v>0.61060486209793507</v>
      </c>
      <c r="L12504">
        <v>38.1561279296875</v>
      </c>
      <c r="M12504">
        <v>3.2341696493889873E-05</v>
      </c>
      <c r="N12504">
        <v>0.017072425951366595</v>
      </c>
    </row>
    <row r="12505" spans="1:14">
      <c r="A12505">
        <v>125.03</v>
      </c>
      <c r="B12505">
        <v>-0.00054726173416927827</v>
      </c>
      <c r="C12505">
        <v>7.4610320458872978E-06</v>
      </c>
      <c r="D12505">
        <v>0.000534740617087148</v>
      </c>
      <c r="E12505">
        <v>0.0079542666791713266</v>
      </c>
      <c r="F12505">
        <v>0.709414709974787</v>
      </c>
      <c r="G12505">
        <v>0.61060486209793507</v>
      </c>
      <c r="L12505">
        <v>38.1591796875</v>
      </c>
      <c r="M12505">
        <v>3.708591795549493E-05</v>
      </c>
      <c r="N12505">
        <v>0.020447525900655988</v>
      </c>
    </row>
    <row r="12506" spans="1:14">
      <c r="A12506">
        <v>125.04</v>
      </c>
      <c r="B12506">
        <v>-0.00049153621624056646</v>
      </c>
      <c r="C12506">
        <v>5.3759463347847635E-06</v>
      </c>
      <c r="D12506">
        <v>0.00047840814526897073</v>
      </c>
      <c r="E12506">
        <v>0.0071163211608759394</v>
      </c>
      <c r="F12506">
        <v>0.70941474720537778</v>
      </c>
      <c r="G12506">
        <v>0.61060486209793507</v>
      </c>
      <c r="L12506">
        <v>38.1622314453125</v>
      </c>
      <c r="M12506">
        <v>4.1406580603153896E-05</v>
      </c>
      <c r="N12506">
        <v>0.024166011013317761</v>
      </c>
    </row>
    <row r="12507" spans="1:14">
      <c r="A12507">
        <v>125.05</v>
      </c>
      <c r="B12507">
        <v>-0.00041457771365724122</v>
      </c>
      <c r="C12507">
        <v>2.4955686723929574E-06</v>
      </c>
      <c r="D12507">
        <v>0.00040060564465118541</v>
      </c>
      <c r="E12507">
        <v>0.0059590089641863827</v>
      </c>
      <c r="F12507">
        <v>0.70941477369042727</v>
      </c>
      <c r="G12507">
        <v>0.61060486209793507</v>
      </c>
      <c r="L12507">
        <v>38.165283203125</v>
      </c>
      <c r="M12507">
        <v>4.4875055650405453E-05</v>
      </c>
      <c r="N12507">
        <v>0.026293115962806438</v>
      </c>
    </row>
    <row r="12508" spans="1:14">
      <c r="A12508">
        <v>125.06</v>
      </c>
      <c r="B12508">
        <v>-0.00032586439363737577</v>
      </c>
      <c r="C12508">
        <v>-8.1415960993689752E-07</v>
      </c>
      <c r="D12508">
        <v>0.0003112383909145493</v>
      </c>
      <c r="E12508">
        <v>0.004629671064853921</v>
      </c>
      <c r="F12508">
        <v>0.70941479005341868</v>
      </c>
      <c r="G12508">
        <v>0.61060486209793507</v>
      </c>
      <c r="L12508">
        <v>38.1683349609375</v>
      </c>
      <c r="M12508">
        <v>4.7432118686188362E-05</v>
      </c>
      <c r="N12508">
        <v>0.030686763368674461</v>
      </c>
    </row>
    <row r="12509" spans="1:14">
      <c r="A12509">
        <v>125.07</v>
      </c>
      <c r="B12509">
        <v>-0.00020597660279686372</v>
      </c>
      <c r="C12509">
        <v>-5.2666515229647214E-06</v>
      </c>
      <c r="D12509">
        <v>0.0001910220977706233</v>
      </c>
      <c r="E12509">
        <v>0.0028414537043380218</v>
      </c>
      <c r="F12509">
        <v>0.70941479659111384</v>
      </c>
      <c r="G12509">
        <v>0.61060486209793507</v>
      </c>
      <c r="L12509">
        <v>38.17138671875</v>
      </c>
      <c r="M12509">
        <v>4.8979517403249754E-05</v>
      </c>
      <c r="N12509">
        <v>0.034972765948448017</v>
      </c>
    </row>
    <row r="12510" spans="1:14">
      <c r="A12510">
        <v>125.08</v>
      </c>
      <c r="B12510">
        <v>-4.1734934299669292E-05</v>
      </c>
      <c r="C12510">
        <v>-1.1359131356910193E-05</v>
      </c>
      <c r="D12510">
        <v>2.6539847296218157E-05</v>
      </c>
      <c r="E12510">
        <v>0.0003947802285312451</v>
      </c>
      <c r="F12510">
        <v>0.70941479685951747</v>
      </c>
      <c r="G12510">
        <v>0.61060486209793507</v>
      </c>
      <c r="L12510">
        <v>38.1744384765625</v>
      </c>
      <c r="M12510">
        <v>4.9701301911508161E-05</v>
      </c>
      <c r="N12510">
        <v>0.034898214123804325</v>
      </c>
    </row>
    <row r="12511" spans="1:14">
      <c r="A12511">
        <v>125.09</v>
      </c>
      <c r="B12511">
        <v>0.00015037356823394441</v>
      </c>
      <c r="C12511">
        <v>-1.848714646148351E-05</v>
      </c>
      <c r="D12511">
        <v>-0.00016587970983763465</v>
      </c>
      <c r="E12511">
        <v>-0.0024674606838348155</v>
      </c>
      <c r="F12511">
        <v>0.70941480034394866</v>
      </c>
      <c r="G12511">
        <v>0.61060486209793507</v>
      </c>
      <c r="L12511">
        <v>38.177490234375</v>
      </c>
      <c r="M12511">
        <v>4.9896880242010851E-05</v>
      </c>
      <c r="N12511">
        <v>0.033590967847028051</v>
      </c>
    </row>
    <row r="12512" spans="1:14">
      <c r="A12512">
        <v>125.1</v>
      </c>
      <c r="B12512">
        <v>0.00034070276713599895</v>
      </c>
      <c r="C12512">
        <v>-2.5561843942740061E-05</v>
      </c>
      <c r="D12512">
        <v>-0.00035683895333903597</v>
      </c>
      <c r="E12512">
        <v>-0.00530797943091816</v>
      </c>
      <c r="F12512">
        <v>0.70941481823105978</v>
      </c>
      <c r="G12512">
        <v>0.61060486209793507</v>
      </c>
      <c r="L12512">
        <v>38.1805419921875</v>
      </c>
      <c r="M12512">
        <v>4.98058846681071E-05</v>
      </c>
      <c r="N12512">
        <v>0.033321160405766229</v>
      </c>
    </row>
    <row r="12513" spans="1:14">
      <c r="A12513">
        <v>125.11</v>
      </c>
      <c r="B12513">
        <v>0.0005090810711050191</v>
      </c>
      <c r="C12513">
        <v>-3.1827479477369909E-05</v>
      </c>
      <c r="D12513">
        <v>-0.00052594258118021089</v>
      </c>
      <c r="E12513">
        <v>-0.0078233958950556376</v>
      </c>
      <c r="F12513">
        <v>0.709414858166896</v>
      </c>
      <c r="G12513">
        <v>0.61060486209793507</v>
      </c>
      <c r="L12513">
        <v>38.18359375</v>
      </c>
      <c r="M12513">
        <v>4.9693279835699318E-05</v>
      </c>
      <c r="N12513">
        <v>0.029364860747245852</v>
      </c>
    </row>
    <row r="12514" spans="1:14">
      <c r="A12514">
        <v>125.12</v>
      </c>
      <c r="B12514">
        <v>0.00064448460027518271</v>
      </c>
      <c r="C12514">
        <v>-3.686664450126137E-05</v>
      </c>
      <c r="D12514">
        <v>-0.00066193294669135427</v>
      </c>
      <c r="E12514">
        <v>-0.0098462525820338948</v>
      </c>
      <c r="F12514">
        <v>0.7094149221719066</v>
      </c>
      <c r="G12514">
        <v>0.61060486209793507</v>
      </c>
      <c r="L12514">
        <v>38.1866455078125</v>
      </c>
      <c r="M12514">
        <v>4.9882433640428119E-05</v>
      </c>
      <c r="N12514">
        <v>0.025853499477699094</v>
      </c>
    </row>
    <row r="12515" spans="1:14">
      <c r="A12515">
        <v>125.13000000000001</v>
      </c>
      <c r="B12515">
        <v>0.00073799342795580225</v>
      </c>
      <c r="C12515">
        <v>-4.0355958092460751E-05</v>
      </c>
      <c r="D12515">
        <v>-0.00075609169288201139</v>
      </c>
      <c r="E12515">
        <v>-0.011246863931619919</v>
      </c>
      <c r="F12515">
        <v>0.70941500609739416</v>
      </c>
      <c r="G12515">
        <v>0.61060486209793507</v>
      </c>
      <c r="L12515">
        <v>38.189697265625</v>
      </c>
      <c r="M12515">
        <v>5.0278668724779133E-05</v>
      </c>
      <c r="N12515">
        <v>0.026530662789553974</v>
      </c>
    </row>
    <row r="12516" spans="1:14">
      <c r="A12516">
        <v>125.14</v>
      </c>
      <c r="B12516">
        <v>0.00078524490253535086</v>
      </c>
      <c r="C12516">
        <v>-4.21337337971281E-05</v>
      </c>
      <c r="D12516">
        <v>-0.00080406280269330107</v>
      </c>
      <c r="E12516">
        <v>-0.011960434190062853</v>
      </c>
      <c r="F12516">
        <v>0.7094151011139177</v>
      </c>
      <c r="G12516">
        <v>0.61060486209793507</v>
      </c>
      <c r="L12516">
        <v>38.1927490234375</v>
      </c>
      <c r="M12516">
        <v>5.0784387848740294E-05</v>
      </c>
      <c r="N12516">
        <v>0.025530101255893459</v>
      </c>
    </row>
    <row r="12517" spans="1:14">
      <c r="A12517">
        <v>125.15</v>
      </c>
      <c r="B12517">
        <v>0.00078882983574074571</v>
      </c>
      <c r="C12517">
        <v>-4.2289677164350426E-05</v>
      </c>
      <c r="D12517">
        <v>-0.00080826686510026592</v>
      </c>
      <c r="E12517">
        <v>-0.012022969618366455</v>
      </c>
      <c r="F12517">
        <v>0.70941519699999267</v>
      </c>
      <c r="G12517">
        <v>0.61060486209793507</v>
      </c>
      <c r="L12517">
        <v>38.19580078125</v>
      </c>
      <c r="M12517">
        <v>5.1526917043836404E-05</v>
      </c>
      <c r="N12517">
        <v>0.025318099555123343</v>
      </c>
    </row>
    <row r="12518" spans="1:14">
      <c r="A12518">
        <v>125.16</v>
      </c>
      <c r="B12518">
        <v>0.00075503913806908068</v>
      </c>
      <c r="C12518">
        <v>-4.1049961551796119E-05</v>
      </c>
      <c r="D12518">
        <v>-0.00077477329988746531</v>
      </c>
      <c r="E12518">
        <v>-0.011524752835826046</v>
      </c>
      <c r="F12518">
        <v>0.7094152848471702</v>
      </c>
      <c r="G12518">
        <v>0.61060486209793507</v>
      </c>
      <c r="L12518">
        <v>38.1988525390625</v>
      </c>
      <c r="M12518">
        <v>5.2234962600056578E-05</v>
      </c>
      <c r="N12518">
        <v>0.027447636660720965</v>
      </c>
    </row>
    <row r="12519" spans="1:14">
      <c r="A12519">
        <v>125.17</v>
      </c>
      <c r="B12519">
        <v>0.00069122365268086447</v>
      </c>
      <c r="C12519">
        <v>-3.8689687011625027E-05</v>
      </c>
      <c r="D12519">
        <v>-0.00071100705094491793</v>
      </c>
      <c r="E12519">
        <v>-0.010576229882805654</v>
      </c>
      <c r="F12519">
        <v>0.70941535847229875</v>
      </c>
      <c r="G12519">
        <v>0.61060486209793507</v>
      </c>
      <c r="L12519">
        <v>38.201904296875</v>
      </c>
      <c r="M12519">
        <v>5.3090417510108173E-05</v>
      </c>
      <c r="N12519">
        <v>0.026867377041534558</v>
      </c>
    </row>
    <row r="12520" spans="1:14">
      <c r="A12520">
        <v>125.18</v>
      </c>
      <c r="B12520">
        <v>0.00060590409398877249</v>
      </c>
      <c r="C12520">
        <v>-3.553241972641466E-05</v>
      </c>
      <c r="D12520">
        <v>-0.0006257122661288651</v>
      </c>
      <c r="E12520">
        <v>-0.0093074699586668686</v>
      </c>
      <c r="F12520">
        <v>0.70941541504366379</v>
      </c>
      <c r="G12520">
        <v>0.61060486209793507</v>
      </c>
      <c r="L12520">
        <v>38.2049560546875</v>
      </c>
      <c r="M12520">
        <v>5.4238901837093378E-05</v>
      </c>
      <c r="N12520">
        <v>0.025153160953747953</v>
      </c>
    </row>
    <row r="12521" spans="1:14">
      <c r="A12521">
        <v>125.19</v>
      </c>
      <c r="B12521">
        <v>0.0005070493800448029</v>
      </c>
      <c r="C12521">
        <v>-3.1876914674907E-05</v>
      </c>
      <c r="D12521">
        <v>-0.0005269623122584376</v>
      </c>
      <c r="E12521">
        <v>-0.007838564394844259</v>
      </c>
      <c r="F12521">
        <v>0.70941545466137623</v>
      </c>
      <c r="G12521">
        <v>0.61060486209793507</v>
      </c>
      <c r="L12521">
        <v>38.2080078125</v>
      </c>
      <c r="M12521">
        <v>5.5536570534345535E-05</v>
      </c>
      <c r="N12521">
        <v>0.026490683251045529</v>
      </c>
    </row>
    <row r="12522" spans="1:14">
      <c r="A12522">
        <v>125.2</v>
      </c>
      <c r="B12522">
        <v>0.00040009089818925493</v>
      </c>
      <c r="C12522">
        <v>-2.7923777478873826E-05</v>
      </c>
      <c r="D12522">
        <v>-0.000420178117806791</v>
      </c>
      <c r="E12522">
        <v>-0.0062501495023760166</v>
      </c>
      <c r="F12522">
        <v>0.70941547932780225</v>
      </c>
      <c r="G12522">
        <v>0.61060486209793507</v>
      </c>
      <c r="L12522">
        <v>38.2110595703125</v>
      </c>
      <c r="M12522">
        <v>5.66856880268401E-05</v>
      </c>
      <c r="N12522">
        <v>0.027848025821515403</v>
      </c>
    </row>
    <row r="12523" spans="1:14">
      <c r="A12523">
        <v>125.21</v>
      </c>
      <c r="B12523">
        <v>0.00028880703984673976</v>
      </c>
      <c r="C12523">
        <v>-2.3805717462868389E-05</v>
      </c>
      <c r="D12523">
        <v>-0.00030894563724272417</v>
      </c>
      <c r="E12523">
        <v>-0.004595566353985522</v>
      </c>
      <c r="F12523">
        <v>0.7094154921808</v>
      </c>
      <c r="G12523">
        <v>0.61060486209793507</v>
      </c>
      <c r="L12523">
        <v>38.214111328125</v>
      </c>
      <c r="M12523">
        <v>5.7830126097050452E-05</v>
      </c>
      <c r="N12523">
        <v>0.027042013689740213</v>
      </c>
    </row>
    <row r="12524" spans="1:14">
      <c r="A12524">
        <v>125.22</v>
      </c>
      <c r="B12524">
        <v>0.00017512209630526522</v>
      </c>
      <c r="C12524">
        <v>-1.9597346271850148E-05</v>
      </c>
      <c r="D12524">
        <v>-0.00019528087757603017</v>
      </c>
      <c r="E12524">
        <v>-0.0029048030539434487</v>
      </c>
      <c r="F12524">
        <v>0.70941549690655037</v>
      </c>
      <c r="G12524">
        <v>0.61060486209793507</v>
      </c>
      <c r="L12524">
        <v>38.2171630859375</v>
      </c>
      <c r="M12524">
        <v>5.878196657419835E-05</v>
      </c>
      <c r="N12524">
        <v>0.030646116452860177</v>
      </c>
    </row>
    <row r="12525" spans="1:14">
      <c r="A12525">
        <v>125.23</v>
      </c>
      <c r="B12525">
        <v>6.0182506737156347E-05</v>
      </c>
      <c r="C12525">
        <v>-1.5343475638795465E-05</v>
      </c>
      <c r="D12525">
        <v>-8.039455526912555E-05</v>
      </c>
      <c r="E12525">
        <v>-0.0011958690096282427</v>
      </c>
      <c r="F12525">
        <v>0.7094154974646727</v>
      </c>
      <c r="G12525">
        <v>0.61060486209793507</v>
      </c>
      <c r="L12525">
        <v>38.22021484375</v>
      </c>
      <c r="M12525">
        <v>5.9543415343718588E-05</v>
      </c>
      <c r="N12525">
        <v>0.030368711236073823</v>
      </c>
    </row>
    <row r="12526" spans="1:14">
      <c r="A12526">
        <v>125.24</v>
      </c>
      <c r="B12526">
        <v>-4.9203240662462855E-05</v>
      </c>
      <c r="C12526">
        <v>-1.1288486503020455E-05</v>
      </c>
      <c r="D12526">
        <v>2.9113576690341918E-05</v>
      </c>
      <c r="E12526">
        <v>0.000433064453268836</v>
      </c>
      <c r="F12526">
        <v>0.70941549783773061</v>
      </c>
      <c r="G12526">
        <v>0.61060486209793507</v>
      </c>
      <c r="L12526">
        <v>38.2232666015625</v>
      </c>
      <c r="M12526">
        <v>6.0531171204403336E-05</v>
      </c>
      <c r="N12526">
        <v>0.028882020089649629</v>
      </c>
    </row>
    <row r="12527" spans="1:14">
      <c r="A12527">
        <v>125.25</v>
      </c>
      <c r="B12527">
        <v>-0.00013813052181737374</v>
      </c>
      <c r="C12527">
        <v>-7.98832913705597E-06</v>
      </c>
      <c r="D12527">
        <v>0.000118231899475545</v>
      </c>
      <c r="E12527">
        <v>0.0017586995046987319</v>
      </c>
      <c r="F12527">
        <v>0.70941550077787174</v>
      </c>
      <c r="G12527">
        <v>0.61060486209793507</v>
      </c>
      <c r="L12527">
        <v>38.226318359375</v>
      </c>
      <c r="M12527">
        <v>6.1533203363082445E-05</v>
      </c>
      <c r="N12527">
        <v>0.0320282680353671</v>
      </c>
    </row>
    <row r="12528" spans="1:14">
      <c r="A12528">
        <v>125.26</v>
      </c>
      <c r="B12528">
        <v>-0.00019478205531100573</v>
      </c>
      <c r="C12528">
        <v>-5.8857488550944943E-06</v>
      </c>
      <c r="D12528">
        <v>0.00017500819201067265</v>
      </c>
      <c r="E12528">
        <v>0.0026032468561587555</v>
      </c>
      <c r="F12528">
        <v>0.70941550662424824</v>
      </c>
      <c r="G12528">
        <v>0.61060486209793507</v>
      </c>
      <c r="L12528">
        <v>38.2293701171875</v>
      </c>
      <c r="M12528">
        <v>6.2335836232820462E-05</v>
      </c>
      <c r="N12528">
        <v>0.033011175437809841</v>
      </c>
    </row>
    <row r="12529" spans="1:14">
      <c r="A12529">
        <v>125.27</v>
      </c>
      <c r="B12529">
        <v>-0.00022215986346911748</v>
      </c>
      <c r="C12529">
        <v>-4.8693268480178767E-06</v>
      </c>
      <c r="D12529">
        <v>0.00020245413419729794</v>
      </c>
      <c r="E12529">
        <v>0.0030115052461848067</v>
      </c>
      <c r="F12529">
        <v>0.70941551422961358</v>
      </c>
      <c r="G12529">
        <v>0.61060486209793507</v>
      </c>
      <c r="L12529">
        <v>38.232421875</v>
      </c>
      <c r="M12529">
        <v>6.3150946482349652E-05</v>
      </c>
      <c r="N12529">
        <v>0.032262987966219986</v>
      </c>
    </row>
    <row r="12530" spans="1:14">
      <c r="A12530">
        <v>125.28</v>
      </c>
      <c r="B12530">
        <v>-0.00022968963389125057</v>
      </c>
      <c r="C12530">
        <v>-4.5888477328705711E-06</v>
      </c>
      <c r="D12530">
        <v>0.00021002769824817055</v>
      </c>
      <c r="E12530">
        <v>0.0031241620114415367</v>
      </c>
      <c r="F12530">
        <v>0.70941552235926031</v>
      </c>
      <c r="G12530">
        <v>0.61060486209793507</v>
      </c>
      <c r="L12530">
        <v>38.2354736328125</v>
      </c>
      <c r="M12530">
        <v>6.3817114692246872E-05</v>
      </c>
      <c r="N12530">
        <v>0.036990546789098945</v>
      </c>
    </row>
    <row r="12531" spans="1:14">
      <c r="A12531">
        <v>125.29</v>
      </c>
      <c r="B12531">
        <v>-0.00021715358598454139</v>
      </c>
      <c r="C12531">
        <v>-5.0534887683854143E-06</v>
      </c>
      <c r="D12531">
        <v>0.00019747434294108663</v>
      </c>
      <c r="E12531">
        <v>0.0029374308512486636</v>
      </c>
      <c r="F12531">
        <v>0.70941552962572052</v>
      </c>
      <c r="G12531">
        <v>0.61060486209793507</v>
      </c>
      <c r="L12531">
        <v>38.238525390625</v>
      </c>
      <c r="M12531">
        <v>6.4075290171443228E-05</v>
      </c>
      <c r="N12531">
        <v>0.036483005908709863</v>
      </c>
    </row>
    <row r="12532" spans="1:14">
      <c r="A12532">
        <v>125.3</v>
      </c>
      <c r="B12532">
        <v>-0.00017969545492699972</v>
      </c>
      <c r="C12532">
        <v>-6.4487510126003665E-06</v>
      </c>
      <c r="D12532">
        <v>0.00015977857728950189</v>
      </c>
      <c r="E12532">
        <v>0.0023767063371813407</v>
      </c>
      <c r="F12532">
        <v>0.70941553460152229</v>
      </c>
      <c r="G12532">
        <v>0.61060486209793507</v>
      </c>
      <c r="L12532">
        <v>38.2415771484375</v>
      </c>
      <c r="M12532">
        <v>6.4478537777509944E-05</v>
      </c>
      <c r="N12532">
        <v>0.033692580585178572</v>
      </c>
    </row>
    <row r="12533" spans="1:14">
      <c r="A12533">
        <v>125.31</v>
      </c>
      <c r="B12533">
        <v>-0.00012733786749180494</v>
      </c>
      <c r="C12533">
        <v>-8.4082179086288173E-06</v>
      </c>
      <c r="D12533">
        <v>0.00010684096084643375</v>
      </c>
      <c r="E12533">
        <v>0.0015892592925907021</v>
      </c>
      <c r="F12533">
        <v>0.70941553710016425</v>
      </c>
      <c r="G12533">
        <v>0.61060486209793507</v>
      </c>
      <c r="L12533">
        <v>38.24462890625</v>
      </c>
      <c r="M12533">
        <v>6.5217360308408973E-05</v>
      </c>
      <c r="N12533">
        <v>0.038538698710699475</v>
      </c>
    </row>
    <row r="12534" spans="1:14">
      <c r="A12534">
        <v>125.32</v>
      </c>
      <c r="B12534">
        <v>-8.5411591971545269E-05</v>
      </c>
      <c r="C12534">
        <v>-9.9933299784703233E-06</v>
      </c>
      <c r="D12534">
        <v>6.4018129517428855E-05</v>
      </c>
      <c r="E12534">
        <v>0.00095226967657175419</v>
      </c>
      <c r="F12534">
        <v>0.70941553822430969</v>
      </c>
      <c r="G12534">
        <v>0.61060486209793507</v>
      </c>
      <c r="L12534">
        <v>38.2476806640625</v>
      </c>
      <c r="M12534">
        <v>6.6458067779657612E-05</v>
      </c>
      <c r="N12534">
        <v>0.036730630900684444</v>
      </c>
    </row>
    <row r="12535" spans="1:14">
      <c r="A12535">
        <v>125.33</v>
      </c>
      <c r="B12535">
        <v>-7.0782971520823345E-05</v>
      </c>
      <c r="C12535">
        <v>-1.0565023917589837E-05</v>
      </c>
      <c r="D12535">
        <v>4.8573687966312266E-05</v>
      </c>
      <c r="E12535">
        <v>0.000722533608498895</v>
      </c>
      <c r="F12535">
        <v>0.70941553899636145</v>
      </c>
      <c r="G12535">
        <v>0.61060486209793507</v>
      </c>
      <c r="L12535">
        <v>38.250732421875</v>
      </c>
      <c r="M12535">
        <v>6.8888396386133113E-05</v>
      </c>
      <c r="N12535">
        <v>0.036062239845951971</v>
      </c>
    </row>
    <row r="12536" spans="1:14">
      <c r="A12536">
        <v>125.34</v>
      </c>
      <c r="B12536">
        <v>-7.7603401056034623E-05</v>
      </c>
      <c r="C12536">
        <v>-1.0325950311696911E-05</v>
      </c>
      <c r="D12536">
        <v>5.50328256340857E-05</v>
      </c>
      <c r="E12536">
        <v>0.00081861328130702481</v>
      </c>
      <c r="F12536">
        <v>0.70941553992436657</v>
      </c>
      <c r="G12536">
        <v>0.61060486209793507</v>
      </c>
      <c r="L12536">
        <v>38.2537841796875</v>
      </c>
      <c r="M12536">
        <v>7.234573100166759E-05</v>
      </c>
      <c r="N12536">
        <v>0.042057799519053946</v>
      </c>
    </row>
    <row r="12537" spans="1:14">
      <c r="A12537">
        <v>125.35</v>
      </c>
      <c r="B12537">
        <v>-9.0515780916443066E-05</v>
      </c>
      <c r="C12537">
        <v>-9.8462265454239E-06</v>
      </c>
      <c r="D12537">
        <v>6.7993632979659868E-05</v>
      </c>
      <c r="E12537">
        <v>0.0010114052905724406</v>
      </c>
      <c r="F12537">
        <v>0.70941554118688432</v>
      </c>
      <c r="G12537">
        <v>0.61060486209793507</v>
      </c>
      <c r="L12537">
        <v>38.2568359375</v>
      </c>
      <c r="M12537">
        <v>7.6347956743350647E-05</v>
      </c>
      <c r="N12537">
        <v>0.044364023369018561</v>
      </c>
    </row>
    <row r="12538" spans="1:14">
      <c r="A12538">
        <v>125.36</v>
      </c>
      <c r="B12538">
        <v>-0.00010189481819963742</v>
      </c>
      <c r="C12538">
        <v>-9.4161172285053633E-06</v>
      </c>
      <c r="D12538">
        <v>7.9613922887266823E-05</v>
      </c>
      <c r="E12538">
        <v>0.001184257102948094</v>
      </c>
      <c r="F12538">
        <v>0.70941554278678531</v>
      </c>
      <c r="G12538">
        <v>0.61060486209793507</v>
      </c>
      <c r="L12538">
        <v>38.2598876953125</v>
      </c>
      <c r="M12538">
        <v>8.0735820221872E-05</v>
      </c>
      <c r="N12538">
        <v>0.044137283980597138</v>
      </c>
    </row>
    <row r="12539" spans="1:14">
      <c r="A12539">
        <v>125.37</v>
      </c>
      <c r="B12539">
        <v>-0.00010942486537193553</v>
      </c>
      <c r="C12539">
        <v>-9.1232523928427542E-06</v>
      </c>
      <c r="D12539">
        <v>8.7526230475480255E-05</v>
      </c>
      <c r="E12539">
        <v>0.0013019526783227687</v>
      </c>
      <c r="F12539">
        <v>0.70941554463188972</v>
      </c>
      <c r="G12539">
        <v>0.61060486209793507</v>
      </c>
      <c r="L12539">
        <v>38.262939453125</v>
      </c>
      <c r="M12539">
        <v>8.4837082129796346E-05</v>
      </c>
      <c r="N12539">
        <v>0.050808347649706403</v>
      </c>
    </row>
    <row r="12540" spans="1:14">
      <c r="A12540">
        <v>125.38000000000001</v>
      </c>
      <c r="B12540">
        <v>-0.00010716208609742951</v>
      </c>
      <c r="C12540">
        <v>-9.190647293093571E-06</v>
      </c>
      <c r="D12540">
        <v>8.5705381855462269E-05</v>
      </c>
      <c r="E12540">
        <v>0.0012748675551000012</v>
      </c>
      <c r="F12540">
        <v>0.70941554640147375</v>
      </c>
      <c r="G12540">
        <v>0.61060486209793507</v>
      </c>
      <c r="L12540">
        <v>38.2659912109375</v>
      </c>
      <c r="M12540">
        <v>8.8020430064957551E-05</v>
      </c>
      <c r="N12540">
        <v>0.051834370516076769</v>
      </c>
    </row>
    <row r="12541" spans="1:14">
      <c r="A12541">
        <v>125.39</v>
      </c>
      <c r="B12541">
        <v>-9.2274799358668211E-05</v>
      </c>
      <c r="C12541">
        <v>-9.7367955760131982E-06</v>
      </c>
      <c r="D12541">
        <v>7.09499461227591E-05</v>
      </c>
      <c r="E12541">
        <v>0.0010553804485760416</v>
      </c>
      <c r="F12541">
        <v>0.709415547713538</v>
      </c>
      <c r="G12541">
        <v>0.61060486209793507</v>
      </c>
      <c r="L12541">
        <v>38.26904296875</v>
      </c>
      <c r="M12541">
        <v>9.0220533339933131E-05</v>
      </c>
      <c r="N12541">
        <v>0.053077014455338252</v>
      </c>
    </row>
    <row r="12542" spans="1:14">
      <c r="A12542">
        <v>125.4</v>
      </c>
      <c r="B12542">
        <v>-7.6222615352669973E-05</v>
      </c>
      <c r="C12542">
        <v>-1.0341036380434772E-05</v>
      </c>
      <c r="D12542">
        <v>5.4625137393146271E-05</v>
      </c>
      <c r="E12542">
        <v>0.00081254891872305083</v>
      </c>
      <c r="F12542">
        <v>0.70941554860881328</v>
      </c>
      <c r="G12542">
        <v>0.61060486209793507</v>
      </c>
      <c r="L12542">
        <v>38.2720947265625</v>
      </c>
      <c r="M12542">
        <v>9.1034908830082883E-05</v>
      </c>
      <c r="N12542">
        <v>0.061712347636202161</v>
      </c>
    </row>
    <row r="12543" spans="1:14">
      <c r="A12543">
        <v>125.41</v>
      </c>
      <c r="B12543">
        <v>-7.73109233472507E-05</v>
      </c>
      <c r="C12543">
        <v>-1.031919594625818E-05</v>
      </c>
      <c r="D12543">
        <v>5.5215254019769689E-05</v>
      </c>
      <c r="E12543">
        <v>0.00082132690354407413</v>
      </c>
      <c r="F12543">
        <v>0.70941554952983654</v>
      </c>
      <c r="G12543">
        <v>0.61060486209793507</v>
      </c>
      <c r="L12543">
        <v>38.275146484375</v>
      </c>
      <c r="M12543">
        <v>9.0302936937171663E-05</v>
      </c>
      <c r="N12543">
        <v>0.062640050822693485</v>
      </c>
    </row>
    <row r="12544" spans="1:14">
      <c r="A12544">
        <v>125.42</v>
      </c>
      <c r="B12544">
        <v>-0.00010354225191991847</v>
      </c>
      <c r="C12544">
        <v>-9.3727797030069465E-06</v>
      </c>
      <c r="D12544">
        <v>8.0784758631817418E-05</v>
      </c>
      <c r="E12544">
        <v>0.001201673284648284</v>
      </c>
      <c r="F12544">
        <v>0.70941555118189</v>
      </c>
      <c r="G12544">
        <v>0.61060486209793507</v>
      </c>
      <c r="L12544">
        <v>38.2781982421875</v>
      </c>
      <c r="M12544">
        <v>8.8534709678479912E-05</v>
      </c>
      <c r="N12544">
        <v>0.060108238033176317</v>
      </c>
    </row>
    <row r="12545" spans="1:14">
      <c r="A12545">
        <v>125.43</v>
      </c>
      <c r="B12545">
        <v>-0.00015287968638705681</v>
      </c>
      <c r="C12545">
        <v>-7.5750261155366854E-06</v>
      </c>
      <c r="D12545">
        <v>0.00012935400301081039</v>
      </c>
      <c r="E12545">
        <v>0.0019241407947858044</v>
      </c>
      <c r="F12545">
        <v>0.70941555478343177</v>
      </c>
      <c r="G12545">
        <v>0.61060486209793507</v>
      </c>
      <c r="L12545">
        <v>38.28125</v>
      </c>
      <c r="M12545">
        <v>8.5916964225867792E-05</v>
      </c>
      <c r="N12545">
        <v>0.06489153855874906</v>
      </c>
    </row>
    <row r="12546" spans="1:14">
      <c r="A12546">
        <v>125.44</v>
      </c>
      <c r="B12546">
        <v>-0.00022609234501610808</v>
      </c>
      <c r="C12546">
        <v>-4.8960346533087618E-06</v>
      </c>
      <c r="D12546">
        <v>0.00020172898980516221</v>
      </c>
      <c r="E12546">
        <v>0.0030007187233517876</v>
      </c>
      <c r="F12546">
        <v>0.70941556266042727</v>
      </c>
      <c r="G12546">
        <v>0.61060486209793507</v>
      </c>
      <c r="L12546">
        <v>38.2843017578125</v>
      </c>
      <c r="M12546">
        <v>8.2391828324001665E-05</v>
      </c>
      <c r="N12546">
        <v>0.0626488418509029</v>
      </c>
    </row>
    <row r="12547" spans="1:14">
      <c r="A12547">
        <v>125.45</v>
      </c>
      <c r="B12547">
        <v>-0.00032379580071896367</v>
      </c>
      <c r="C12547">
        <v>-1.3077690427507307E-06</v>
      </c>
      <c r="D12547">
        <v>0.00029862175116711489</v>
      </c>
      <c r="E12547">
        <v>0.0044419985486108338</v>
      </c>
      <c r="F12547">
        <v>0.70941557881633288</v>
      </c>
      <c r="G12547">
        <v>0.61060486209793507</v>
      </c>
      <c r="L12547">
        <v>38.287353515625</v>
      </c>
      <c r="M12547">
        <v>7.8263859840936982E-05</v>
      </c>
      <c r="N12547">
        <v>0.056134098203531338</v>
      </c>
    </row>
    <row r="12548" spans="1:14">
      <c r="A12548">
        <v>125.46</v>
      </c>
      <c r="B12548">
        <v>-0.00043364301719855979</v>
      </c>
      <c r="C12548">
        <v>2.7384996182634486E-06</v>
      </c>
      <c r="D12548">
        <v>0.00040787093905676541</v>
      </c>
      <c r="E12548">
        <v>0.0060670802184693857</v>
      </c>
      <c r="F12548">
        <v>0.70941560779334489</v>
      </c>
      <c r="G12548">
        <v>0.61060486209793507</v>
      </c>
      <c r="L12548">
        <v>38.2904052734375</v>
      </c>
      <c r="M12548">
        <v>7.3764202894064689E-05</v>
      </c>
      <c r="N12548">
        <v>0.057021585352650082</v>
      </c>
    </row>
    <row r="12549" spans="1:14">
      <c r="A12549">
        <v>125.47</v>
      </c>
      <c r="B12549">
        <v>-0.00053839073524695243</v>
      </c>
      <c r="C12549">
        <v>6.5991282073028986E-06</v>
      </c>
      <c r="D12549">
        <v>0.00051210150835845022</v>
      </c>
      <c r="E12549">
        <v>0.0076175099368319468</v>
      </c>
      <c r="F12549">
        <v>0.70941565246006255</v>
      </c>
      <c r="G12549">
        <v>0.61060486209793507</v>
      </c>
      <c r="L12549">
        <v>38.29345703125</v>
      </c>
      <c r="M12549">
        <v>6.9250742932032547E-05</v>
      </c>
      <c r="N12549">
        <v>0.054267854647471719</v>
      </c>
    </row>
    <row r="12550" spans="1:14">
      <c r="A12550">
        <v>125.48</v>
      </c>
      <c r="B12550">
        <v>-0.0006362940726663375</v>
      </c>
      <c r="C12550">
        <v>1.0202962314808275E-05</v>
      </c>
      <c r="D12550">
        <v>0.00060939345379114644</v>
      </c>
      <c r="E12550">
        <v>0.0090647276251433033</v>
      </c>
      <c r="F12550">
        <v>0.70941571484857635</v>
      </c>
      <c r="G12550">
        <v>0.61060486209793507</v>
      </c>
      <c r="L12550">
        <v>38.2965087890625</v>
      </c>
      <c r="M12550">
        <v>6.5445710602550185E-05</v>
      </c>
      <c r="N12550">
        <v>0.046325287291740458</v>
      </c>
    </row>
    <row r="12551" spans="1:14">
      <c r="A12551">
        <v>125.49</v>
      </c>
      <c r="B12551">
        <v>-0.00073566263597645747</v>
      </c>
      <c r="C12551">
        <v>1.3855761006102497E-05</v>
      </c>
      <c r="D12551">
        <v>0.00070800175846784288</v>
      </c>
      <c r="E12551">
        <v>0.010531526157209163</v>
      </c>
      <c r="F12551">
        <v>0.70941579824478018</v>
      </c>
      <c r="G12551">
        <v>0.61060486209793507</v>
      </c>
      <c r="L12551">
        <v>38.299560546875</v>
      </c>
      <c r="M12551">
        <v>6.2846705452931437E-05</v>
      </c>
      <c r="N12551">
        <v>0.043651860413852855</v>
      </c>
    </row>
    <row r="12552" spans="1:14">
      <c r="A12552">
        <v>125.5</v>
      </c>
      <c r="B12552">
        <v>-0.000829666925654733</v>
      </c>
      <c r="C12552">
        <v>1.7308226387776687E-05</v>
      </c>
      <c r="D12552">
        <v>0.00080119688661659612</v>
      </c>
      <c r="E12552">
        <v>0.011917803688421868</v>
      </c>
      <c r="F12552">
        <v>0.70941590431572554</v>
      </c>
      <c r="G12552">
        <v>0.61060486209793507</v>
      </c>
      <c r="L12552">
        <v>38.3026123046875</v>
      </c>
      <c r="M12552">
        <v>6.12163914172158E-05</v>
      </c>
      <c r="N12552">
        <v>0.050370040439661735</v>
      </c>
    </row>
    <row r="12553" spans="1:14">
      <c r="A12553">
        <v>125.51</v>
      </c>
      <c r="B12553">
        <v>-0.00089958380739496981</v>
      </c>
      <c r="C12553">
        <v>1.9868954428258665E-05</v>
      </c>
      <c r="D12553">
        <v>0.00087031742272630514</v>
      </c>
      <c r="E12553">
        <v>0.01294597166305379</v>
      </c>
      <c r="F12553">
        <v>0.70941602901735923</v>
      </c>
      <c r="G12553">
        <v>0.61060486209793507</v>
      </c>
      <c r="L12553">
        <v>38.3056640625</v>
      </c>
      <c r="M12553">
        <v>6.0635293895244951E-05</v>
      </c>
      <c r="N12553">
        <v>0.044734074076223554</v>
      </c>
    </row>
    <row r="12554" spans="1:14">
      <c r="A12554">
        <v>125.52</v>
      </c>
      <c r="B12554">
        <v>-0.00094625088444135971</v>
      </c>
      <c r="C12554">
        <v>2.1559537753561534E-05</v>
      </c>
      <c r="D12554">
        <v>0.00091594904394129526</v>
      </c>
      <c r="E12554">
        <v>0.013624742028626766</v>
      </c>
      <c r="F12554">
        <v>0.70941616699270194</v>
      </c>
      <c r="G12554">
        <v>0.61060486209793507</v>
      </c>
      <c r="L12554">
        <v>38.3087158203125</v>
      </c>
      <c r="M12554">
        <v>6.1023133298395408E-05</v>
      </c>
      <c r="N12554">
        <v>0.044496111388468047</v>
      </c>
    </row>
    <row r="12555" spans="1:14">
      <c r="A12555">
        <v>125.53</v>
      </c>
      <c r="B12555">
        <v>-0.00099171411793226539</v>
      </c>
      <c r="C12555">
        <v>2.3199330403100749E-05</v>
      </c>
      <c r="D12555">
        <v>0.00096020859694272186</v>
      </c>
      <c r="E12555">
        <v>0.014283102879522988</v>
      </c>
      <c r="F12555">
        <v>0.70941631854477316</v>
      </c>
      <c r="G12555">
        <v>0.61060486209793507</v>
      </c>
      <c r="L12555">
        <v>38.311767578125</v>
      </c>
      <c r="M12555">
        <v>6.1759615232361546E-05</v>
      </c>
      <c r="N12555">
        <v>0.05141183863027849</v>
      </c>
    </row>
    <row r="12556" spans="1:14">
      <c r="A12556">
        <v>125.54</v>
      </c>
      <c r="B12556">
        <v>-0.001039956397455933</v>
      </c>
      <c r="C12556">
        <v>2.495279380881824E-05</v>
      </c>
      <c r="D12556">
        <v>0.0010075349833613006</v>
      </c>
      <c r="E12556">
        <v>0.014987082877499346</v>
      </c>
      <c r="F12556">
        <v>0.70941648520007949</v>
      </c>
      <c r="G12556">
        <v>0.61060486209793507</v>
      </c>
      <c r="L12556">
        <v>38.3148193359375</v>
      </c>
      <c r="M12556">
        <v>6.281805312227014E-05</v>
      </c>
      <c r="N12556">
        <v>0.052752899152683282</v>
      </c>
    </row>
    <row r="12557" spans="1:14">
      <c r="A12557">
        <v>125.55</v>
      </c>
      <c r="B12557">
        <v>-0.0010592282179435382</v>
      </c>
      <c r="C12557">
        <v>2.5644399648014843E-05</v>
      </c>
      <c r="D12557">
        <v>0.0010262012315304398</v>
      </c>
      <c r="E12557">
        <v>0.015264743319015292</v>
      </c>
      <c r="F12557">
        <v>0.70941665808932064</v>
      </c>
      <c r="G12557">
        <v>0.61060486209793507</v>
      </c>
      <c r="L12557">
        <v>38.31787109375</v>
      </c>
      <c r="M12557">
        <v>6.4075524813016123E-05</v>
      </c>
      <c r="N12557">
        <v>0.055856808423158488</v>
      </c>
    </row>
    <row r="12558" spans="1:14">
      <c r="A12558">
        <v>125.56</v>
      </c>
      <c r="B12558">
        <v>-0.0010193203704085105</v>
      </c>
      <c r="C12558">
        <v>2.4138365177338948E-05</v>
      </c>
      <c r="D12558">
        <v>0.00098551250609865563</v>
      </c>
      <c r="E12558">
        <v>0.014659498528217503</v>
      </c>
      <c r="F12558">
        <v>0.70941681819631008</v>
      </c>
      <c r="G12558">
        <v>0.61060486209793507</v>
      </c>
      <c r="L12558">
        <v>38.3209228515625</v>
      </c>
      <c r="M12558">
        <v>6.5114290416566663E-05</v>
      </c>
      <c r="N12558">
        <v>0.076431765466231427</v>
      </c>
    </row>
    <row r="12559" spans="1:14">
      <c r="A12559">
        <v>125.57</v>
      </c>
      <c r="B12559">
        <v>-0.00093219149268339817</v>
      </c>
      <c r="C12559">
        <v>2.0862478094888048E-05</v>
      </c>
      <c r="D12559">
        <v>0.00089701042697102338</v>
      </c>
      <c r="E12559">
        <v>0.013343030101193972</v>
      </c>
      <c r="F12559">
        <v>0.709416952102038</v>
      </c>
      <c r="G12559">
        <v>0.61060486209793507</v>
      </c>
      <c r="L12559">
        <v>38.323974609375</v>
      </c>
      <c r="M12559">
        <v>6.611682270992673E-05</v>
      </c>
      <c r="N12559">
        <v>0.087733421383868471</v>
      </c>
    </row>
    <row r="12560" spans="1:14">
      <c r="A12560">
        <v>125.58</v>
      </c>
      <c r="B12560">
        <v>-0.00083846606369496711</v>
      </c>
      <c r="C12560">
        <v>1.7324273689774574E-05</v>
      </c>
      <c r="D12560">
        <v>0.00080142623276416032</v>
      </c>
      <c r="E12560">
        <v>0.011921215212366885</v>
      </c>
      <c r="F12560">
        <v>0.7094170604348119</v>
      </c>
      <c r="G12560">
        <v>0.61060486209793507</v>
      </c>
      <c r="L12560">
        <v>38.3270263671875</v>
      </c>
      <c r="M12560">
        <v>6.7079057673460245E-05</v>
      </c>
      <c r="N12560">
        <v>0.083110247610430787</v>
      </c>
    </row>
    <row r="12561" spans="1:14">
      <c r="A12561">
        <v>125.59</v>
      </c>
      <c r="B12561">
        <v>-0.00075974129857888056</v>
      </c>
      <c r="C12561">
        <v>1.4340602654838818E-05</v>
      </c>
      <c r="D12561">
        <v>0.00072082655172159532</v>
      </c>
      <c r="E12561">
        <v>0.01072229495685873</v>
      </c>
      <c r="F12561">
        <v>0.70941714937956912</v>
      </c>
      <c r="G12561">
        <v>0.61060486209793507</v>
      </c>
      <c r="L12561">
        <v>38.330078125</v>
      </c>
      <c r="M12561">
        <v>6.7425457641690412E-05</v>
      </c>
      <c r="N12561">
        <v>0.12127028866030297</v>
      </c>
    </row>
    <row r="12562" spans="1:14">
      <c r="A12562">
        <v>125.6</v>
      </c>
      <c r="B12562">
        <v>-0.0006800683167270706</v>
      </c>
      <c r="C12562">
        <v>1.132097778788457E-05</v>
      </c>
      <c r="D12562">
        <v>0.00063925925472442849</v>
      </c>
      <c r="E12562">
        <v>0.009508981414025874</v>
      </c>
      <c r="F12562">
        <v>0.70941722064747015</v>
      </c>
      <c r="G12562">
        <v>0.61060486209793507</v>
      </c>
      <c r="L12562">
        <v>38.3331298828125</v>
      </c>
      <c r="M12562">
        <v>6.6959290869464291E-05</v>
      </c>
      <c r="N12562">
        <v>0.16866417690581817</v>
      </c>
    </row>
    <row r="12563" spans="1:14">
      <c r="A12563">
        <v>125.61</v>
      </c>
      <c r="B12563">
        <v>-0.00057702553339558627</v>
      </c>
      <c r="C12563">
        <v>7.4246534694773606E-06</v>
      </c>
      <c r="D12563">
        <v>0.00053401563535337006</v>
      </c>
      <c r="E12563">
        <v>0.007943482575881379</v>
      </c>
      <c r="F12563">
        <v>0.70941727195474491</v>
      </c>
      <c r="G12563">
        <v>0.61060486209793507</v>
      </c>
      <c r="L12563">
        <v>38.336181640625</v>
      </c>
      <c r="M12563">
        <v>6.5788173467319354E-05</v>
      </c>
      <c r="N12563">
        <v>0.13021251283681634</v>
      </c>
    </row>
    <row r="12564" spans="1:14">
      <c r="A12564">
        <v>125.62</v>
      </c>
      <c r="B12564">
        <v>-0.00046125259028786004</v>
      </c>
      <c r="C12564">
        <v>3.0422648911350436E-06</v>
      </c>
      <c r="D12564">
        <v>0.000415650289066922</v>
      </c>
      <c r="E12564">
        <v>0.0061827980498704643</v>
      </c>
      <c r="F12564">
        <v>0.70941730473909059</v>
      </c>
      <c r="G12564">
        <v>0.61060486209793507</v>
      </c>
      <c r="L12564">
        <v>38.3392333984375</v>
      </c>
      <c r="M12564">
        <v>6.37266495646688E-05</v>
      </c>
      <c r="N12564">
        <v>0.19976159834660678</v>
      </c>
    </row>
    <row r="12565" spans="1:14">
      <c r="A12565">
        <v>125.63000000000001</v>
      </c>
      <c r="B12565">
        <v>-0.00037324548807942352</v>
      </c>
      <c r="C12565">
        <v>-3.2585205793864244E-07</v>
      </c>
      <c r="D12565">
        <v>0.00032468505242136788</v>
      </c>
      <c r="E12565">
        <v>0.0048296901547678472</v>
      </c>
      <c r="F12565">
        <v>0.70941732620641984</v>
      </c>
      <c r="G12565">
        <v>0.61060486209793507</v>
      </c>
      <c r="L12565">
        <v>38.34228515625</v>
      </c>
      <c r="M12565">
        <v>6.0991733720409935E-05</v>
      </c>
      <c r="N12565">
        <v>0.18617564679050577</v>
      </c>
    </row>
    <row r="12566" spans="1:14">
      <c r="A12566">
        <v>125.64</v>
      </c>
      <c r="B12566">
        <v>-0.00033856988909396343</v>
      </c>
      <c r="C12566">
        <v>-1.7178344023550355E-06</v>
      </c>
      <c r="D12566">
        <v>0.00028709210627097495</v>
      </c>
      <c r="E12566">
        <v>0.0042704950807807528</v>
      </c>
      <c r="F12566">
        <v>0.70941734387027722</v>
      </c>
      <c r="G12566">
        <v>0.61060486209793507</v>
      </c>
      <c r="L12566">
        <v>38.3453369140625</v>
      </c>
      <c r="M12566">
        <v>5.8083564017438073E-05</v>
      </c>
      <c r="N12566">
        <v>0.13119144331196839</v>
      </c>
    </row>
    <row r="12567" spans="1:14">
      <c r="A12567">
        <v>125.65</v>
      </c>
      <c r="B12567">
        <v>-0.00033994314791028568</v>
      </c>
      <c r="C12567">
        <v>-1.7597579467188915E-06</v>
      </c>
      <c r="D12567">
        <v>0.00028596058101778481</v>
      </c>
      <c r="E12567">
        <v>0.0042536636426395488</v>
      </c>
      <c r="F12567">
        <v>0.7094173616777163</v>
      </c>
      <c r="G12567">
        <v>0.61060486209793507</v>
      </c>
      <c r="L12567">
        <v>38.348388671875</v>
      </c>
      <c r="M12567">
        <v>5.4966762409361679E-05</v>
      </c>
      <c r="N12567">
        <v>0.1630133634252689</v>
      </c>
    </row>
    <row r="12568" spans="1:14">
      <c r="A12568">
        <v>125.66</v>
      </c>
      <c r="B12568">
        <v>-0.00034412533705425812</v>
      </c>
      <c r="C12568">
        <v>-1.6824606279158925E-06</v>
      </c>
      <c r="D12568">
        <v>0.00028804895102391793</v>
      </c>
      <c r="E12568">
        <v>0.0042847281464807796</v>
      </c>
      <c r="F12568">
        <v>0.70941737992600673</v>
      </c>
      <c r="G12568">
        <v>0.61060486209793507</v>
      </c>
      <c r="L12568">
        <v>38.3514404296875</v>
      </c>
      <c r="M12568">
        <v>5.1577244637059082E-05</v>
      </c>
      <c r="N12568">
        <v>0.098236125236830646</v>
      </c>
    </row>
    <row r="12569" spans="1:14">
      <c r="A12569">
        <v>125.67</v>
      </c>
      <c r="B12569">
        <v>-0.00034444132487668303</v>
      </c>
      <c r="C12569">
        <v>-1.7389712385754401E-06</v>
      </c>
      <c r="D12569">
        <v>0.0002865221817077542</v>
      </c>
      <c r="E12569">
        <v>0.0042620174529028436</v>
      </c>
      <c r="F12569">
        <v>0.7094173982078249</v>
      </c>
      <c r="G12569">
        <v>0.61060486209793507</v>
      </c>
      <c r="L12569">
        <v>38.3544921875</v>
      </c>
      <c r="M12569">
        <v>4.8167378986049853E-05</v>
      </c>
      <c r="N12569">
        <v>0.094017803909089717</v>
      </c>
    </row>
    <row r="12570" spans="1:14">
      <c r="A12570">
        <v>125.68</v>
      </c>
      <c r="B12570">
        <v>-0.00035668743996375137</v>
      </c>
      <c r="C12570">
        <v>-1.3484992277554633E-06</v>
      </c>
      <c r="D12570">
        <v>0.0002970716840010099</v>
      </c>
      <c r="E12570">
        <v>0.0044189412995150222</v>
      </c>
      <c r="F12570">
        <v>0.70941741781271983</v>
      </c>
      <c r="G12570">
        <v>0.61060486209793507</v>
      </c>
      <c r="L12570">
        <v>38.3575439453125</v>
      </c>
      <c r="M12570">
        <v>4.4494717860481594E-05</v>
      </c>
      <c r="N12570">
        <v>0.097573554784490188</v>
      </c>
    </row>
    <row r="12571" spans="1:14">
      <c r="A12571">
        <v>125.69</v>
      </c>
      <c r="B12571">
        <v>-0.00037887649018590477</v>
      </c>
      <c r="C12571">
        <v>-5.8060208304688638E-07</v>
      </c>
      <c r="D12571">
        <v>0.00031781803015275924</v>
      </c>
      <c r="E12571">
        <v>0.0047275431985222939</v>
      </c>
      <c r="F12571">
        <v>0.70941743993267281</v>
      </c>
      <c r="G12571">
        <v>0.61060486209793507</v>
      </c>
      <c r="L12571">
        <v>38.360595703125</v>
      </c>
      <c r="M12571">
        <v>4.0545343626849874E-05</v>
      </c>
      <c r="N12571">
        <v>0.0513927752340079</v>
      </c>
    </row>
    <row r="12572" spans="1:14">
      <c r="A12572">
        <v>125.7</v>
      </c>
      <c r="B12572">
        <v>-0.00038206155300830956</v>
      </c>
      <c r="C12572">
        <v>-5.0114502097672375E-07</v>
      </c>
      <c r="D12572">
        <v>0.00031996465836673846</v>
      </c>
      <c r="E12572">
        <v>0.0047594742932052349</v>
      </c>
      <c r="F12572">
        <v>0.709417462426096</v>
      </c>
      <c r="G12572">
        <v>0.61060486209793507</v>
      </c>
      <c r="L12572">
        <v>38.3636474609375</v>
      </c>
      <c r="M12572">
        <v>3.6811494494657824E-05</v>
      </c>
      <c r="N12572">
        <v>0.047763222936135927</v>
      </c>
    </row>
    <row r="12573" spans="1:14">
      <c r="A12573">
        <v>125.71</v>
      </c>
      <c r="B12573">
        <v>-0.00034630825408922842</v>
      </c>
      <c r="C12573">
        <v>-1.8531232523687013E-06</v>
      </c>
      <c r="D12573">
        <v>0.00028343843383000789</v>
      </c>
      <c r="E12573">
        <v>0.004216146703221367</v>
      </c>
      <c r="F12573">
        <v>0.70941748090663237</v>
      </c>
      <c r="G12573">
        <v>0.61060486209793507</v>
      </c>
      <c r="L12573">
        <v>38.36669921875</v>
      </c>
      <c r="M12573">
        <v>3.301749915955287E-05</v>
      </c>
      <c r="N12573">
        <v>0.031697144437627008</v>
      </c>
    </row>
    <row r="12574" spans="1:14">
      <c r="A12574">
        <v>125.72</v>
      </c>
      <c r="B12574">
        <v>-0.00028307742613864549</v>
      </c>
      <c r="C12574">
        <v>-4.2298587727222683E-06</v>
      </c>
      <c r="D12574">
        <v>0.00021925245411732463</v>
      </c>
      <c r="E12574">
        <v>0.0032613802549952037</v>
      </c>
      <c r="F12574">
        <v>0.70941749325471026</v>
      </c>
      <c r="G12574">
        <v>0.61060486209793507</v>
      </c>
      <c r="L12574">
        <v>38.3697509765625</v>
      </c>
      <c r="M12574">
        <v>2.9231039190071759E-05</v>
      </c>
      <c r="N12574">
        <v>0.023507912177025091</v>
      </c>
    </row>
    <row r="12575" spans="1:14">
      <c r="A12575">
        <v>125.73</v>
      </c>
      <c r="B12575">
        <v>-0.00021182074527309087</v>
      </c>
      <c r="C12575">
        <v>-6.9105252320146039E-06</v>
      </c>
      <c r="D12575">
        <v>0.00014686131870691503</v>
      </c>
      <c r="E12575">
        <v>0.002184562115765361</v>
      </c>
      <c r="F12575">
        <v>0.70941750016865446</v>
      </c>
      <c r="G12575">
        <v>0.61060486209793507</v>
      </c>
      <c r="L12575">
        <v>38.372802734375</v>
      </c>
      <c r="M12575">
        <v>2.5791884224199879E-05</v>
      </c>
      <c r="N12575">
        <v>0.019925763759488447</v>
      </c>
    </row>
    <row r="12576" spans="1:14">
      <c r="A12576">
        <v>125.74</v>
      </c>
      <c r="B12576">
        <v>-0.00013391330337056407</v>
      </c>
      <c r="C12576">
        <v>-9.8345253214466679E-06</v>
      </c>
      <c r="D12576">
        <v>6.7902357059173516E-05</v>
      </c>
      <c r="E12576">
        <v>0.001010047561255206</v>
      </c>
      <c r="F12576">
        <v>0.70941750293200723</v>
      </c>
      <c r="G12576">
        <v>0.61060486209793507</v>
      </c>
      <c r="L12576">
        <v>38.3758544921875</v>
      </c>
      <c r="M12576">
        <v>2.272066266489381E-05</v>
      </c>
      <c r="N12576">
        <v>0.01573927756567212</v>
      </c>
    </row>
    <row r="12577" spans="1:14">
      <c r="A12577">
        <v>125.75</v>
      </c>
      <c r="B12577">
        <v>-4.1440198212987808E-05</v>
      </c>
      <c r="C12577">
        <v>-1.3298060731831524E-05</v>
      </c>
      <c r="D12577">
        <v>-2.5621514035734562E-05</v>
      </c>
      <c r="E12577">
        <v>-0.00038112002128155159</v>
      </c>
      <c r="F12577">
        <v>0.70941750319663333</v>
      </c>
      <c r="G12577">
        <v>0.61060486209793507</v>
      </c>
      <c r="L12577">
        <v>38.37890625</v>
      </c>
      <c r="M12577">
        <v>2.0154623726291567E-05</v>
      </c>
      <c r="N12577">
        <v>0.011729208870477778</v>
      </c>
    </row>
    <row r="12578" spans="1:14">
      <c r="A12578">
        <v>125.76</v>
      </c>
      <c r="B12578">
        <v>6.1898893528201227E-05</v>
      </c>
      <c r="C12578">
        <v>-1.7169794710947014E-05</v>
      </c>
      <c r="D12578">
        <v>-0.00013016186206528242</v>
      </c>
      <c r="E12578">
        <v>-0.001936157698221076</v>
      </c>
      <c r="F12578">
        <v>0.7094175037870446</v>
      </c>
      <c r="G12578">
        <v>0.61060486209793507</v>
      </c>
      <c r="L12578">
        <v>38.3819580078125</v>
      </c>
      <c r="M12578">
        <v>1.8365272727977356E-05</v>
      </c>
      <c r="N12578">
        <v>0.0097933634307774877</v>
      </c>
    </row>
    <row r="12579" spans="1:14">
      <c r="A12579">
        <v>125.77</v>
      </c>
      <c r="B12579">
        <v>0.0001592019724353381</v>
      </c>
      <c r="C12579">
        <v>-2.083278344823946E-05</v>
      </c>
      <c r="D12579">
        <v>-0.00022906017418798888</v>
      </c>
      <c r="E12579">
        <v>-0.0034072700910463345</v>
      </c>
      <c r="F12579">
        <v>0.70941750769262668</v>
      </c>
      <c r="G12579">
        <v>0.61060486209793507</v>
      </c>
      <c r="L12579">
        <v>38.385009765625</v>
      </c>
      <c r="M12579">
        <v>1.7280199268961806E-05</v>
      </c>
      <c r="N12579">
        <v>0.0088853317436470257</v>
      </c>
    </row>
    <row r="12580" spans="1:14">
      <c r="A12580">
        <v>125.78</v>
      </c>
      <c r="B12580">
        <v>0.00023265038091379748</v>
      </c>
      <c r="C12580">
        <v>-2.3619074578743624E-05</v>
      </c>
      <c r="D12580">
        <v>-0.00030428448708762624</v>
      </c>
      <c r="E12580">
        <v>-0.0045262317454284407</v>
      </c>
      <c r="F12580">
        <v>0.70941751603320991</v>
      </c>
      <c r="G12580">
        <v>0.61060486209793507</v>
      </c>
      <c r="L12580">
        <v>38.3880615234375</v>
      </c>
      <c r="M12580">
        <v>1.6543130706370908E-05</v>
      </c>
      <c r="N12580">
        <v>0.0077405946887889555</v>
      </c>
    </row>
    <row r="12581" spans="1:14">
      <c r="A12581">
        <v>125.79</v>
      </c>
      <c r="B12581">
        <v>0.00027083028115574247</v>
      </c>
      <c r="C12581">
        <v>-2.5092693207248795E-05</v>
      </c>
      <c r="D12581">
        <v>-0.00034406794956006912</v>
      </c>
      <c r="E12581">
        <v>-0.0051180107497060283</v>
      </c>
      <c r="F12581">
        <v>0.70941752733593921</v>
      </c>
      <c r="G12581">
        <v>0.61060486209793507</v>
      </c>
      <c r="L12581">
        <v>38.39111328125</v>
      </c>
      <c r="M12581">
        <v>1.6232835386478986E-05</v>
      </c>
      <c r="N12581">
        <v>0.0075257042806879219</v>
      </c>
    </row>
    <row r="12582" spans="1:14">
      <c r="A12582">
        <v>125.8</v>
      </c>
      <c r="B12582">
        <v>0.00027255348321545433</v>
      </c>
      <c r="C12582">
        <v>-2.5211075616462805E-05</v>
      </c>
      <c r="D12582">
        <v>-0.00034726195227894696</v>
      </c>
      <c r="E12582">
        <v>-0.005165521540149336</v>
      </c>
      <c r="F12582">
        <v>0.709417538782957</v>
      </c>
      <c r="G12582">
        <v>0.61060486209793507</v>
      </c>
      <c r="L12582">
        <v>38.3941650390625</v>
      </c>
      <c r="M12582">
        <v>1.6356613977328252E-05</v>
      </c>
      <c r="N12582">
        <v>0.0072838816037476446</v>
      </c>
    </row>
    <row r="12583" spans="1:14">
      <c r="A12583">
        <v>125.81</v>
      </c>
      <c r="B12583">
        <v>0.00024797045700375426</v>
      </c>
      <c r="C12583">
        <v>-2.4347092143512522E-05</v>
      </c>
      <c r="D12583">
        <v>-0.00032391952738828</v>
      </c>
      <c r="E12583">
        <v>-0.004818302969900665</v>
      </c>
      <c r="F12583">
        <v>0.70941754825816539</v>
      </c>
      <c r="G12583">
        <v>0.61060486209793507</v>
      </c>
      <c r="L12583">
        <v>38.397216796875</v>
      </c>
      <c r="M12583">
        <v>1.7030925098572292E-05</v>
      </c>
      <c r="N12583">
        <v>0.0068802776409185654</v>
      </c>
    </row>
    <row r="12584" spans="1:14">
      <c r="A12584">
        <v>125.82</v>
      </c>
      <c r="B12584">
        <v>0.00020696589189797462</v>
      </c>
      <c r="C12584">
        <v>-2.2862958929739043E-05</v>
      </c>
      <c r="D12584">
        <v>-0.00028382303834658664</v>
      </c>
      <c r="E12584">
        <v>-0.0042218676954054761</v>
      </c>
      <c r="F12584">
        <v>0.70941755485881142</v>
      </c>
      <c r="G12584">
        <v>0.61060486209793507</v>
      </c>
      <c r="L12584">
        <v>38.4002685546875</v>
      </c>
      <c r="M12584">
        <v>1.87868292275997E-05</v>
      </c>
      <c r="N12584">
        <v>0.0077229501717064513</v>
      </c>
    </row>
    <row r="12585" spans="1:14">
      <c r="A12585">
        <v>125.83</v>
      </c>
      <c r="B12585">
        <v>0.00014653551758509828</v>
      </c>
      <c r="C12585">
        <v>-2.0646227334512111E-05</v>
      </c>
      <c r="D12585">
        <v>-0.00022393568126753788</v>
      </c>
      <c r="E12585">
        <v>-0.0033310432588546262</v>
      </c>
      <c r="F12585">
        <v>0.70941755816764329</v>
      </c>
      <c r="G12585">
        <v>0.61060486209793507</v>
      </c>
      <c r="L12585">
        <v>38.4033203125</v>
      </c>
      <c r="M12585">
        <v>2.1408599140751076E-05</v>
      </c>
      <c r="N12585">
        <v>0.0088595347394723675</v>
      </c>
    </row>
    <row r="12586" spans="1:14">
      <c r="A12586">
        <v>125.84</v>
      </c>
      <c r="B12586">
        <v>6.1524018879961616E-05</v>
      </c>
      <c r="C12586">
        <v>-1.7497919199816149E-05</v>
      </c>
      <c r="D12586">
        <v>-0.00013888409627700965</v>
      </c>
      <c r="E12586">
        <v>-0.0020659009321205186</v>
      </c>
      <c r="F12586">
        <v>0.70941755875092494</v>
      </c>
      <c r="G12586">
        <v>0.61060486209793507</v>
      </c>
      <c r="L12586">
        <v>38.4063720703125</v>
      </c>
      <c r="M12586">
        <v>2.4979825204419394E-05</v>
      </c>
      <c r="N12586">
        <v>0.010247928938092205</v>
      </c>
    </row>
    <row r="12587" spans="1:14">
      <c r="A12587">
        <v>125.85</v>
      </c>
      <c r="B12587">
        <v>-3.20051260483135E-05</v>
      </c>
      <c r="C12587">
        <v>-1.4006699493355475E-05</v>
      </c>
      <c r="D12587">
        <v>-4.4573341170793373E-05</v>
      </c>
      <c r="E12587">
        <v>-0.0006630284499155514</v>
      </c>
      <c r="F12587">
        <v>0.7094175589087689</v>
      </c>
      <c r="G12587">
        <v>0.61060486209793507</v>
      </c>
      <c r="L12587">
        <v>38.409423828125</v>
      </c>
      <c r="M12587">
        <v>2.9261032115761104E-05</v>
      </c>
      <c r="N12587">
        <v>0.012308716724982991</v>
      </c>
    </row>
    <row r="12588" spans="1:14">
      <c r="A12588">
        <v>125.86</v>
      </c>
      <c r="B12588">
        <v>-9.9836270301701456E-05</v>
      </c>
      <c r="C12588">
        <v>-1.1448426648736889E-05</v>
      </c>
      <c r="D12588">
        <v>2.4531975736322397E-05</v>
      </c>
      <c r="E12588">
        <v>0.00036491313907779563</v>
      </c>
      <c r="F12588">
        <v>0.7094175604446783</v>
      </c>
      <c r="G12588">
        <v>0.61060486209793507</v>
      </c>
      <c r="L12588">
        <v>38.4124755859375</v>
      </c>
      <c r="M12588">
        <v>3.3721281563438693E-05</v>
      </c>
      <c r="N12588">
        <v>0.014143822174211278</v>
      </c>
    </row>
    <row r="12589" spans="1:14">
      <c r="A12589">
        <v>125.87</v>
      </c>
      <c r="B12589">
        <v>-0.00012080836655526668</v>
      </c>
      <c r="C12589">
        <v>-1.0609286748955028E-05</v>
      </c>
      <c r="D12589">
        <v>4.7198660102079691E-05</v>
      </c>
      <c r="E12589">
        <v>0.00070208006901843539</v>
      </c>
      <c r="F12589">
        <v>0.70941756269364442</v>
      </c>
      <c r="G12589">
        <v>0.61060486209793507</v>
      </c>
      <c r="L12589">
        <v>38.41552734375</v>
      </c>
      <c r="M12589">
        <v>3.830784047981738E-05</v>
      </c>
      <c r="N12589">
        <v>0.015777961681055615</v>
      </c>
    </row>
    <row r="12590" spans="1:14">
      <c r="A12590">
        <v>125.88000000000001</v>
      </c>
      <c r="B12590">
        <v>-0.00010278575658653004</v>
      </c>
      <c r="C12590">
        <v>-1.1203013977181448E-05</v>
      </c>
      <c r="D12590">
        <v>3.1157755790303639E-05</v>
      </c>
      <c r="E12590">
        <v>0.00046347161738076665</v>
      </c>
      <c r="F12590">
        <v>0.70941756432164571</v>
      </c>
      <c r="G12590">
        <v>0.61060486209793507</v>
      </c>
      <c r="L12590">
        <v>38.4185791015625</v>
      </c>
      <c r="M12590">
        <v>4.300780986109634E-05</v>
      </c>
      <c r="N12590">
        <v>0.018880107036953472</v>
      </c>
    </row>
    <row r="12591" spans="1:14">
      <c r="A12591">
        <v>125.89</v>
      </c>
      <c r="B12591">
        <v>-6.226132739491148E-05</v>
      </c>
      <c r="C12591">
        <v>-1.2636336008504646E-05</v>
      </c>
      <c r="D12591">
        <v>-7.566190350723021E-06</v>
      </c>
      <c r="E12591">
        <v>-0.00011254708146700494</v>
      </c>
      <c r="F12591">
        <v>0.70941756491899122</v>
      </c>
      <c r="G12591">
        <v>0.61060486209793507</v>
      </c>
      <c r="L12591">
        <v>38.421630859375</v>
      </c>
      <c r="M12591">
        <v>4.7489446629308135E-05</v>
      </c>
      <c r="N12591">
        <v>0.020811417930123463</v>
      </c>
    </row>
    <row r="12592" spans="1:14">
      <c r="A12592">
        <v>125.9</v>
      </c>
      <c r="B12592">
        <v>-1.3038965934472429E-06</v>
      </c>
      <c r="C12592">
        <v>-1.4825557985077035E-05</v>
      </c>
      <c r="D12592">
        <v>-6.6710709002622864E-05</v>
      </c>
      <c r="E12592">
        <v>-0.000992321796414015</v>
      </c>
      <c r="F12592">
        <v>0.70941756491925312</v>
      </c>
      <c r="G12592">
        <v>0.61060486209793507</v>
      </c>
      <c r="L12592">
        <v>38.4246826171875</v>
      </c>
      <c r="M12592">
        <v>5.186781448405424E-05</v>
      </c>
      <c r="N12592">
        <v>0.022770480847452715</v>
      </c>
    </row>
    <row r="12593" spans="1:14">
      <c r="A12593">
        <v>125.91</v>
      </c>
      <c r="B12593">
        <v>8.52660255227114E-05</v>
      </c>
      <c r="C12593">
        <v>-1.795958992864344E-05</v>
      </c>
      <c r="D12593">
        <v>-0.00015137717668931179</v>
      </c>
      <c r="E12593">
        <v>-0.002251735503253513</v>
      </c>
      <c r="F12593">
        <v>0.70941756603957018</v>
      </c>
      <c r="G12593">
        <v>0.61060486209793507</v>
      </c>
      <c r="L12593">
        <v>38.427734375</v>
      </c>
      <c r="M12593">
        <v>5.593892204070627E-05</v>
      </c>
      <c r="N12593">
        <v>0.025783799496855355</v>
      </c>
    </row>
    <row r="12594" spans="1:14">
      <c r="A12594">
        <v>125.92</v>
      </c>
      <c r="B12594">
        <v>0.00019252399653106643</v>
      </c>
      <c r="C12594">
        <v>-2.1867572858047524E-05</v>
      </c>
      <c r="D12594">
        <v>-0.00025694663379682934</v>
      </c>
      <c r="E12594">
        <v>-0.0038220811777278365</v>
      </c>
      <c r="F12594">
        <v>0.70941757175118125</v>
      </c>
      <c r="G12594">
        <v>0.61060486209793507</v>
      </c>
      <c r="L12594">
        <v>38.4307861328125</v>
      </c>
      <c r="M12594">
        <v>5.9489680436762123E-05</v>
      </c>
      <c r="N12594">
        <v>0.025656123951430649</v>
      </c>
    </row>
    <row r="12595" spans="1:14">
      <c r="A12595">
        <v>125.93</v>
      </c>
      <c r="B12595">
        <v>0.00030509441241834633</v>
      </c>
      <c r="C12595">
        <v>-2.5979761744745565E-05</v>
      </c>
      <c r="D12595">
        <v>-0.00036801581122643446</v>
      </c>
      <c r="E12595">
        <v>-0.005474235191993213</v>
      </c>
      <c r="F12595">
        <v>0.70941758609475558</v>
      </c>
      <c r="G12595">
        <v>0.61060486209793507</v>
      </c>
      <c r="L12595">
        <v>38.433837890625</v>
      </c>
      <c r="M12595">
        <v>6.2727120719663511E-05</v>
      </c>
      <c r="N12595">
        <v>0.027589810487500324</v>
      </c>
    </row>
    <row r="12596" spans="1:14">
      <c r="A12596">
        <v>125.94</v>
      </c>
      <c r="B12596">
        <v>0.00040581704771437016</v>
      </c>
      <c r="C12596">
        <v>-2.966274749373738E-05</v>
      </c>
      <c r="D12596">
        <v>-0.00046744050757078093</v>
      </c>
      <c r="E12596">
        <v>-0.0069531775501153661</v>
      </c>
      <c r="F12596">
        <v>0.709417611472292</v>
      </c>
      <c r="G12596">
        <v>0.61060486209793507</v>
      </c>
      <c r="L12596">
        <v>38.4368896484375</v>
      </c>
      <c r="M12596">
        <v>6.5373600080173485E-05</v>
      </c>
      <c r="N12596">
        <v>0.029582903804679865</v>
      </c>
    </row>
    <row r="12597" spans="1:14">
      <c r="A12597">
        <v>125.95</v>
      </c>
      <c r="B12597">
        <v>0.000480045004703076</v>
      </c>
      <c r="C12597">
        <v>-3.2373682057042948E-05</v>
      </c>
      <c r="D12597">
        <v>-0.00054062040490093961</v>
      </c>
      <c r="E12597">
        <v>-0.008041728522901477</v>
      </c>
      <c r="F12597">
        <v>0.70941764698246546</v>
      </c>
      <c r="G12597">
        <v>0.61060486209793507</v>
      </c>
      <c r="L12597">
        <v>38.43994140625</v>
      </c>
      <c r="M12597">
        <v>6.7489078772471189E-05</v>
      </c>
      <c r="N12597">
        <v>0.028958043206844572</v>
      </c>
    </row>
    <row r="12598" spans="1:14">
      <c r="A12598">
        <v>125.96</v>
      </c>
      <c r="B12598">
        <v>0.00052128090727287537</v>
      </c>
      <c r="C12598">
        <v>-3.3863752224233224E-05</v>
      </c>
      <c r="D12598">
        <v>-0.0005808425616837229</v>
      </c>
      <c r="E12598">
        <v>-0.0086400331050453787</v>
      </c>
      <c r="F12598">
        <v>0.70941768885531542</v>
      </c>
      <c r="G12598">
        <v>0.61060486209793507</v>
      </c>
      <c r="L12598">
        <v>38.4429931640625</v>
      </c>
      <c r="M12598">
        <v>6.9174383880923887E-05</v>
      </c>
      <c r="N12598">
        <v>0.029560597392277916</v>
      </c>
    </row>
    <row r="12599" spans="1:14">
      <c r="A12599">
        <v>125.97</v>
      </c>
      <c r="B12599">
        <v>0.00053994167879988539</v>
      </c>
      <c r="C12599">
        <v>-3.4509862918078075E-05</v>
      </c>
      <c r="D12599">
        <v>-0.00059828303935414886</v>
      </c>
      <c r="E12599">
        <v>-0.0088994602103929649</v>
      </c>
      <c r="F12599">
        <v>0.70941773377974693</v>
      </c>
      <c r="G12599">
        <v>0.61060486209793507</v>
      </c>
      <c r="L12599">
        <v>38.446044921875</v>
      </c>
      <c r="M12599">
        <v>7.04198876090387E-05</v>
      </c>
      <c r="N12599">
        <v>0.030134668768737591</v>
      </c>
    </row>
    <row r="12600" spans="1:14">
      <c r="A12600">
        <v>125.98</v>
      </c>
      <c r="B12600">
        <v>0.00055492374623250713</v>
      </c>
      <c r="C12600">
        <v>-3.5014291234614055E-05</v>
      </c>
      <c r="D12600">
        <v>-0.000611898960614395</v>
      </c>
      <c r="E12600">
        <v>-0.0091019970391391265</v>
      </c>
      <c r="F12600">
        <v>0.70941778123185417</v>
      </c>
      <c r="G12600">
        <v>0.61060486209793507</v>
      </c>
      <c r="L12600">
        <v>38.4490966796875</v>
      </c>
      <c r="M12600">
        <v>7.1212771147188581E-05</v>
      </c>
      <c r="N12600">
        <v>0.030200438407472711</v>
      </c>
    </row>
    <row r="12601" spans="1:14">
      <c r="A12601">
        <v>125.99</v>
      </c>
      <c r="B12601">
        <v>0.0005671811024990489</v>
      </c>
      <c r="C12601">
        <v>-3.542229264633036E-05</v>
      </c>
      <c r="D12601">
        <v>-0.00062291197398920653</v>
      </c>
      <c r="E12601">
        <v>-0.0092658156130894474</v>
      </c>
      <c r="F12601">
        <v>0.7094178308033916</v>
      </c>
      <c r="G12601">
        <v>0.61060486209793507</v>
      </c>
      <c r="L12601">
        <v>38.4521484375</v>
      </c>
      <c r="M12601">
        <v>7.1538625880481887E-05</v>
      </c>
      <c r="N12601">
        <v>0.031362173455244058</v>
      </c>
    </row>
    <row r="12602" spans="1:14">
      <c r="A12602">
        <v>126</v>
      </c>
      <c r="B12602">
        <v>0.00055394865540572206</v>
      </c>
      <c r="C12602">
        <v>-3.4897188245475788E-05</v>
      </c>
      <c r="D12602">
        <v>-0.00060872506637364569</v>
      </c>
      <c r="E12602">
        <v>-0.00905478536230798</v>
      </c>
      <c r="F12602">
        <v>0.70941787808888335</v>
      </c>
      <c r="G12602">
        <v>0.61060486209793507</v>
      </c>
      <c r="L12602">
        <v>38.4552001953125</v>
      </c>
      <c r="M12602">
        <v>7.1254018778531958E-05</v>
      </c>
      <c r="N12602">
        <v>0.03275435523501264</v>
      </c>
    </row>
    <row r="12603" spans="1:14">
      <c r="A12603">
        <v>126.01</v>
      </c>
      <c r="B12603">
        <v>0.00050191064650172807</v>
      </c>
      <c r="C12603">
        <v>-3.2938828004527181E-05</v>
      </c>
      <c r="D12603">
        <v>-0.00055581634945184777</v>
      </c>
      <c r="E12603">
        <v>-0.0082677681980962356</v>
      </c>
      <c r="F12603">
        <v>0.70941791690764722</v>
      </c>
      <c r="G12603">
        <v>0.61060486209793507</v>
      </c>
      <c r="L12603">
        <v>38.458251953125</v>
      </c>
      <c r="M12603">
        <v>7.034923350183679E-05</v>
      </c>
      <c r="N12603">
        <v>0.032111123882084286</v>
      </c>
    </row>
    <row r="12604" spans="1:14">
      <c r="A12604">
        <v>126.02</v>
      </c>
      <c r="B12604">
        <v>0.00043388666020619286</v>
      </c>
      <c r="C12604">
        <v>-3.0373314412223072E-05</v>
      </c>
      <c r="D12604">
        <v>-0.00048650649147382978</v>
      </c>
      <c r="E12604">
        <v>-0.0072367840606732178</v>
      </c>
      <c r="F12604">
        <v>0.70941794591722973</v>
      </c>
      <c r="G12604">
        <v>0.61060486209793507</v>
      </c>
      <c r="L12604">
        <v>38.4613037109375</v>
      </c>
      <c r="M12604">
        <v>6.9029415806044333E-05</v>
      </c>
      <c r="N12604">
        <v>0.030726166209284166</v>
      </c>
    </row>
    <row r="12605" spans="1:14">
      <c r="A12605">
        <v>126.03</v>
      </c>
      <c r="B12605">
        <v>0.00038360170995403308</v>
      </c>
      <c r="C12605">
        <v>-2.845827500844108E-05</v>
      </c>
      <c r="D12605">
        <v>-0.00043477150561156604</v>
      </c>
      <c r="E12605">
        <v>-0.0064672261459720447</v>
      </c>
      <c r="F12605">
        <v>0.70941796859236839</v>
      </c>
      <c r="G12605">
        <v>0.61060486209793507</v>
      </c>
      <c r="L12605">
        <v>38.46435546875</v>
      </c>
      <c r="M12605">
        <v>6.7405922079335543E-05</v>
      </c>
      <c r="N12605">
        <v>0.031317863671381493</v>
      </c>
    </row>
    <row r="12606" spans="1:14">
      <c r="A12606">
        <v>126.04</v>
      </c>
      <c r="B12606">
        <v>0.00035230801069027306</v>
      </c>
      <c r="C12606">
        <v>-2.726037716606963E-05</v>
      </c>
      <c r="D12606">
        <v>-0.0004024109079014944</v>
      </c>
      <c r="E12606">
        <v>-0.0059858622550347292</v>
      </c>
      <c r="F12606">
        <v>0.7094179877187986</v>
      </c>
      <c r="G12606">
        <v>0.61060486209793507</v>
      </c>
      <c r="L12606">
        <v>38.4674072265625</v>
      </c>
      <c r="M12606">
        <v>6.56855287115071E-05</v>
      </c>
      <c r="N12606">
        <v>0.029972085874084235</v>
      </c>
    </row>
    <row r="12607" spans="1:14">
      <c r="A12607">
        <v>126.05</v>
      </c>
      <c r="B12607">
        <v>0.00030993312247529648</v>
      </c>
      <c r="C12607">
        <v>-2.5667991856485172E-05</v>
      </c>
      <c r="D12607">
        <v>-0.00035939431429577595</v>
      </c>
      <c r="E12607">
        <v>-0.0053459904251496673</v>
      </c>
      <c r="F12607">
        <v>0.70941800252095089</v>
      </c>
      <c r="G12607">
        <v>0.61060486209793507</v>
      </c>
      <c r="L12607">
        <v>38.470458984375</v>
      </c>
      <c r="M12607">
        <v>6.4333996787046725E-05</v>
      </c>
      <c r="N12607">
        <v>0.02872445296450532</v>
      </c>
    </row>
    <row r="12608" spans="1:14">
      <c r="A12608">
        <v>126.06</v>
      </c>
      <c r="B12608">
        <v>0.00023707373634764464</v>
      </c>
      <c r="C12608">
        <v>-2.2956765871894477E-05</v>
      </c>
      <c r="D12608">
        <v>-0.00028615575827676491</v>
      </c>
      <c r="E12608">
        <v>-0.0042565669043668781</v>
      </c>
      <c r="F12608">
        <v>0.70941801118170633</v>
      </c>
      <c r="G12608">
        <v>0.61060486209793507</v>
      </c>
      <c r="L12608">
        <v>38.4735107421875</v>
      </c>
      <c r="M12608">
        <v>6.3502583512638276E-05</v>
      </c>
      <c r="N12608">
        <v>0.030236036855646811</v>
      </c>
    </row>
    <row r="12609" spans="1:14">
      <c r="A12609">
        <v>126.07</v>
      </c>
      <c r="B12609">
        <v>0.00014742693518530277</v>
      </c>
      <c r="C12609">
        <v>-1.96180154625759E-05</v>
      </c>
      <c r="D12609">
        <v>-0.0001959698901987092</v>
      </c>
      <c r="E12609">
        <v>-0.0029150521167057995</v>
      </c>
      <c r="F12609">
        <v>0.70941801453091768</v>
      </c>
      <c r="G12609">
        <v>0.61060486209793507</v>
      </c>
      <c r="L12609">
        <v>38.4765625</v>
      </c>
      <c r="M12609">
        <v>6.3354886827762433E-05</v>
      </c>
      <c r="N12609">
        <v>0.028418737451451022</v>
      </c>
    </row>
    <row r="12610" spans="1:14">
      <c r="A12610">
        <v>126.08</v>
      </c>
      <c r="B12610">
        <v>6.4842374310075E-05</v>
      </c>
      <c r="C12610">
        <v>-1.6529542869267945E-05</v>
      </c>
      <c r="D12610">
        <v>-0.0001125484993510998</v>
      </c>
      <c r="E12610">
        <v>-0.0016741589278476095</v>
      </c>
      <c r="F12610">
        <v>0.70941801517881575</v>
      </c>
      <c r="G12610">
        <v>0.61060486209793507</v>
      </c>
      <c r="L12610">
        <v>38.4796142578125</v>
      </c>
      <c r="M12610">
        <v>6.3648889281094751E-05</v>
      </c>
      <c r="N12610">
        <v>0.028128594818216605</v>
      </c>
    </row>
    <row r="12611" spans="1:14">
      <c r="A12611">
        <v>126.09</v>
      </c>
      <c r="B12611">
        <v>-3.1776412516918697E-06</v>
      </c>
      <c r="C12611">
        <v>-1.3978453208364741E-05</v>
      </c>
      <c r="D12611">
        <v>-4.3645043638659851E-05</v>
      </c>
      <c r="E12611">
        <v>-0.00064922002412506528</v>
      </c>
      <c r="F12611">
        <v>0.70941801518037173</v>
      </c>
      <c r="G12611">
        <v>0.61060486209793507</v>
      </c>
      <c r="L12611">
        <v>38.482666015625</v>
      </c>
      <c r="M12611">
        <v>6.3905350755873286E-05</v>
      </c>
      <c r="N12611">
        <v>0.02936845813660946</v>
      </c>
    </row>
    <row r="12612" spans="1:14">
      <c r="A12612">
        <v>126.1</v>
      </c>
      <c r="B12612">
        <v>-6.0085811274288462E-05</v>
      </c>
      <c r="C12612">
        <v>-1.1838475644385314E-05</v>
      </c>
      <c r="D12612">
        <v>1.4152468642823168E-05</v>
      </c>
      <c r="E12612">
        <v>0.00021051797106199461</v>
      </c>
      <c r="F12612">
        <v>0.70941801573670216</v>
      </c>
      <c r="G12612">
        <v>0.61060486209793507</v>
      </c>
      <c r="L12612">
        <v>38.4857177734375</v>
      </c>
      <c r="M12612">
        <v>6.38659274284519E-05</v>
      </c>
      <c r="N12612">
        <v>0.029543183066625064</v>
      </c>
    </row>
    <row r="12613" spans="1:14">
      <c r="A12613">
        <v>126.11</v>
      </c>
      <c r="B12613">
        <v>-0.00010280634907572529</v>
      </c>
      <c r="C12613">
        <v>-1.0223793343371901E-05</v>
      </c>
      <c r="D12613">
        <v>5.7761324120961696E-05</v>
      </c>
      <c r="E12613">
        <v>0.00085919969629930527</v>
      </c>
      <c r="F12613">
        <v>0.70941801736535592</v>
      </c>
      <c r="G12613">
        <v>0.61060486209793507</v>
      </c>
      <c r="L12613">
        <v>38.48876953125</v>
      </c>
      <c r="M12613">
        <v>6.302335169278863E-05</v>
      </c>
      <c r="N12613">
        <v>0.02948175515506319</v>
      </c>
    </row>
    <row r="12614" spans="1:14">
      <c r="A12614">
        <v>126.12</v>
      </c>
      <c r="B12614">
        <v>-0.00012253835578227972</v>
      </c>
      <c r="C12614">
        <v>-9.46015074358112E-06</v>
      </c>
      <c r="D12614">
        <v>7.83851832100789E-05</v>
      </c>
      <c r="E12614">
        <v>0.0011659796002499237</v>
      </c>
      <c r="F12614">
        <v>0.709418019679194</v>
      </c>
      <c r="G12614">
        <v>0.61060486209793507</v>
      </c>
      <c r="L12614">
        <v>38.4918212890625</v>
      </c>
      <c r="M12614">
        <v>6.12920720121263E-05</v>
      </c>
      <c r="N12614">
        <v>0.028083802054512906</v>
      </c>
    </row>
    <row r="12615" spans="1:14">
      <c r="A12615">
        <v>126.13000000000001</v>
      </c>
      <c r="B12615">
        <v>-0.00011754653667007607</v>
      </c>
      <c r="C12615">
        <v>-9.6061391175486026E-06</v>
      </c>
      <c r="D12615">
        <v>7.4440659905330222E-05</v>
      </c>
      <c r="E12615">
        <v>0.001107304816091787</v>
      </c>
      <c r="F12615">
        <v>0.70941802180835534</v>
      </c>
      <c r="G12615">
        <v>0.61060486209793507</v>
      </c>
      <c r="L12615">
        <v>38.494873046875</v>
      </c>
      <c r="M12615">
        <v>5.834617394740501E-05</v>
      </c>
      <c r="N12615">
        <v>0.028266470593614569</v>
      </c>
    </row>
    <row r="12616" spans="1:14">
      <c r="A12616">
        <v>126.14</v>
      </c>
      <c r="B12616">
        <v>-9.3164868599165932E-05</v>
      </c>
      <c r="C12616">
        <v>-1.0465045983865059E-05</v>
      </c>
      <c r="D12616">
        <v>5.123541553896197E-05</v>
      </c>
      <c r="E12616">
        <v>0.00076212680614205926</v>
      </c>
      <c r="F12616">
        <v>0.70941802314585356</v>
      </c>
      <c r="G12616">
        <v>0.61060486209793507</v>
      </c>
      <c r="L12616">
        <v>38.4979248046875</v>
      </c>
      <c r="M12616">
        <v>5.44868364353861E-05</v>
      </c>
      <c r="N12616">
        <v>0.025276059669185821</v>
      </c>
    </row>
    <row r="12617" spans="1:14">
      <c r="A12617">
        <v>126.15</v>
      </c>
      <c r="B12617">
        <v>-4.9655659016813E-05</v>
      </c>
      <c r="C12617">
        <v>-1.2027322062691567E-05</v>
      </c>
      <c r="D12617">
        <v>9.0278268623669724E-06</v>
      </c>
      <c r="E12617">
        <v>0.0001342889245777087</v>
      </c>
      <c r="F12617">
        <v>0.70941802352580352</v>
      </c>
      <c r="G12617">
        <v>0.61060486209793507</v>
      </c>
      <c r="L12617">
        <v>38.5009765625</v>
      </c>
      <c r="M12617">
        <v>4.9706669119367852E-05</v>
      </c>
      <c r="N12617">
        <v>0.02474124691839066</v>
      </c>
    </row>
    <row r="12618" spans="1:14">
      <c r="A12618">
        <v>126.16</v>
      </c>
      <c r="B12618">
        <v>1.6711379758197527E-05</v>
      </c>
      <c r="C12618">
        <v>-1.4434731001704011E-05</v>
      </c>
      <c r="D12618">
        <v>-5.601064794585329E-05</v>
      </c>
      <c r="E12618">
        <v>-0.00083315838819456771</v>
      </c>
      <c r="F12618">
        <v>0.70941802356883765</v>
      </c>
      <c r="G12618">
        <v>0.61060486209793507</v>
      </c>
      <c r="L12618">
        <v>38.5040283203125</v>
      </c>
      <c r="M12618">
        <v>4.4088483725925765E-05</v>
      </c>
      <c r="N12618">
        <v>0.022903395748753712</v>
      </c>
    </row>
    <row r="12619" spans="1:14">
      <c r="A12619">
        <v>126.17</v>
      </c>
      <c r="B12619">
        <v>9.5468921413200054E-05</v>
      </c>
      <c r="C12619">
        <v>-1.7315799803431017E-05</v>
      </c>
      <c r="D12619">
        <v>-0.00013384251969754838</v>
      </c>
      <c r="E12619">
        <v>-0.0019909074805010323</v>
      </c>
      <c r="F12619">
        <v>0.70941802497330908</v>
      </c>
      <c r="G12619">
        <v>0.61060486209793507</v>
      </c>
      <c r="L12619">
        <v>38.507080078125</v>
      </c>
      <c r="M12619">
        <v>3.79366831884817E-05</v>
      </c>
      <c r="N12619">
        <v>0.018891305250526909</v>
      </c>
    </row>
    <row r="12620" spans="1:14">
      <c r="A12620">
        <v>126.18</v>
      </c>
      <c r="B12620">
        <v>0.00015642206234615187</v>
      </c>
      <c r="C12620">
        <v>-1.9546816484642729E-05</v>
      </c>
      <c r="D12620">
        <v>-0.00019411102206569588</v>
      </c>
      <c r="E12620">
        <v>-0.0028874014532272261</v>
      </c>
      <c r="F12620">
        <v>0.70941802874368709</v>
      </c>
      <c r="G12620">
        <v>0.61060486209793507</v>
      </c>
      <c r="L12620">
        <v>38.5101318359375</v>
      </c>
      <c r="M12620">
        <v>3.1236916654126577E-05</v>
      </c>
      <c r="N12620">
        <v>0.016479155755584292</v>
      </c>
    </row>
    <row r="12621" spans="1:14">
      <c r="A12621">
        <v>126.19</v>
      </c>
      <c r="B12621">
        <v>0.00017308727944566538</v>
      </c>
      <c r="C12621">
        <v>-2.0134275217523434E-05</v>
      </c>
      <c r="D12621">
        <v>-0.00020998025456142133</v>
      </c>
      <c r="E12621">
        <v>-0.0031234562866011423</v>
      </c>
      <c r="F12621">
        <v>0.70941803336025466</v>
      </c>
      <c r="G12621">
        <v>0.61060486209793507</v>
      </c>
      <c r="L12621">
        <v>38.51318359375</v>
      </c>
      <c r="M12621">
        <v>2.3937220769681322E-05</v>
      </c>
      <c r="N12621">
        <v>0.013545363250018002</v>
      </c>
    </row>
    <row r="12622" spans="1:14">
      <c r="A12622">
        <v>126.2</v>
      </c>
      <c r="B12622">
        <v>0.00015126786487539451</v>
      </c>
      <c r="C12622">
        <v>-1.9283799442074776E-05</v>
      </c>
      <c r="D12622">
        <v>-0.00018700273868355518</v>
      </c>
      <c r="E12622">
        <v>-0.0027816657379178835</v>
      </c>
      <c r="F12622">
        <v>0.709418036886254</v>
      </c>
      <c r="G12622">
        <v>0.61060486209793507</v>
      </c>
      <c r="L12622">
        <v>38.5162353515625</v>
      </c>
      <c r="M12622">
        <v>1.6484846214563753E-05</v>
      </c>
      <c r="N12622">
        <v>0.010217517934388142</v>
      </c>
    </row>
    <row r="12623" spans="1:14">
      <c r="A12623">
        <v>126.21</v>
      </c>
      <c r="B12623">
        <v>0.00012546866633493178</v>
      </c>
      <c r="C12623">
        <v>-1.8257410612108708E-05</v>
      </c>
      <c r="D12623">
        <v>-0.00015927289440460142</v>
      </c>
      <c r="E12623">
        <v>-0.0023691843042684462</v>
      </c>
      <c r="F12623">
        <v>0.70941803931207892</v>
      </c>
      <c r="G12623">
        <v>0.61060486209793507</v>
      </c>
      <c r="L12623">
        <v>38.519287109375</v>
      </c>
      <c r="M12623">
        <v>1.0087389376257296E-05</v>
      </c>
      <c r="N12623">
        <v>0.0075419646711462323</v>
      </c>
    </row>
    <row r="12624" spans="1:14">
      <c r="A12624">
        <v>126.22</v>
      </c>
      <c r="B12624">
        <v>0.00012360324183736525</v>
      </c>
      <c r="C12624">
        <v>-1.8110557050258844E-05</v>
      </c>
      <c r="D12624">
        <v>-0.00015530544456431242</v>
      </c>
      <c r="E12624">
        <v>-0.0023101684878941474</v>
      </c>
      <c r="F12624">
        <v>0.70941804166630729</v>
      </c>
      <c r="G12624">
        <v>0.61060486209793507</v>
      </c>
      <c r="L12624">
        <v>38.5223388671875</v>
      </c>
      <c r="M12624">
        <v>9.2655922409038456E-06</v>
      </c>
      <c r="N12624">
        <v>0.0076941187612421828</v>
      </c>
    </row>
    <row r="12625" spans="1:14">
      <c r="A12625">
        <v>126.23</v>
      </c>
      <c r="B12625">
        <v>0.00014311987105344913</v>
      </c>
      <c r="C12625">
        <v>-1.8768352125190494E-05</v>
      </c>
      <c r="D12625">
        <v>-0.00017307726679057243</v>
      </c>
      <c r="E12625">
        <v>-0.0025745243435097648</v>
      </c>
      <c r="F12625">
        <v>0.70941804482268356</v>
      </c>
      <c r="G12625">
        <v>0.61060486209793507</v>
      </c>
      <c r="L12625">
        <v>38.525390625</v>
      </c>
      <c r="M12625">
        <v>1.5428576044705844E-05</v>
      </c>
      <c r="N12625">
        <v>0.013490841486815754</v>
      </c>
    </row>
    <row r="12626" spans="1:14">
      <c r="A12626">
        <v>126.24</v>
      </c>
      <c r="B12626">
        <v>0.00016139065756811863</v>
      </c>
      <c r="C12626">
        <v>-1.938137479203136E-05</v>
      </c>
      <c r="D12626">
        <v>-0.00018963931705851726</v>
      </c>
      <c r="E12626">
        <v>-0.0028208848412454445</v>
      </c>
      <c r="F12626">
        <v>0.70941804883639048</v>
      </c>
      <c r="G12626">
        <v>0.61060486209793507</v>
      </c>
      <c r="L12626">
        <v>38.5284423828125</v>
      </c>
      <c r="M12626">
        <v>2.3673466403206328E-05</v>
      </c>
      <c r="N12626">
        <v>0.022978557878060454</v>
      </c>
    </row>
    <row r="12627" spans="1:14">
      <c r="A12627">
        <v>126.25</v>
      </c>
      <c r="B12627">
        <v>0.00016190794042913624</v>
      </c>
      <c r="C12627">
        <v>-1.9340754199383753E-05</v>
      </c>
      <c r="D12627">
        <v>-0.00018854182150274349</v>
      </c>
      <c r="E12627">
        <v>-0.0028045595948533093</v>
      </c>
      <c r="F12627">
        <v>0.7094180528758679</v>
      </c>
      <c r="G12627">
        <v>0.61060486209793507</v>
      </c>
      <c r="L12627">
        <v>38.531494140625</v>
      </c>
      <c r="M12627">
        <v>3.2269625226247279E-05</v>
      </c>
      <c r="N12627">
        <v>0.042462385725375071</v>
      </c>
    </row>
    <row r="12628" spans="1:14">
      <c r="A12628">
        <v>126.26</v>
      </c>
      <c r="B12628">
        <v>0.00014953706997329136</v>
      </c>
      <c r="C12628">
        <v>-1.8817356179522545E-05</v>
      </c>
      <c r="D12628">
        <v>-0.00017440103631253363</v>
      </c>
      <c r="E12628">
        <v>-0.0025942154151489378</v>
      </c>
      <c r="F12628">
        <v>0.70941805632164046</v>
      </c>
      <c r="G12628">
        <v>0.61060486209793507</v>
      </c>
      <c r="L12628">
        <v>38.5345458984375</v>
      </c>
      <c r="M12628">
        <v>4.03941030955918E-05</v>
      </c>
      <c r="N12628">
        <v>0.055222042543656882</v>
      </c>
    </row>
    <row r="12629" spans="1:14">
      <c r="A12629">
        <v>126.27</v>
      </c>
      <c r="B12629">
        <v>0.00014274299588217643</v>
      </c>
      <c r="C12629">
        <v>-1.8485087537897859E-05</v>
      </c>
      <c r="D12629">
        <v>-0.0001654240972920526</v>
      </c>
      <c r="E12629">
        <v>-0.0024606834472192824</v>
      </c>
      <c r="F12629">
        <v>0.70941805946141523</v>
      </c>
      <c r="G12629">
        <v>0.61060486209793507</v>
      </c>
      <c r="L12629">
        <v>38.53759765625</v>
      </c>
      <c r="M12629">
        <v>4.789461004205457E-05</v>
      </c>
      <c r="N12629">
        <v>0.12583406571958819</v>
      </c>
    </row>
    <row r="12630" spans="1:14">
      <c r="A12630">
        <v>126.28</v>
      </c>
      <c r="B12630">
        <v>0.00015348154921725378</v>
      </c>
      <c r="C12630">
        <v>-1.880363830288498E-05</v>
      </c>
      <c r="D12630">
        <v>-0.00017403049346032576</v>
      </c>
      <c r="E12630">
        <v>-0.0025887035902223457</v>
      </c>
      <c r="F12630">
        <v>0.70941806309137012</v>
      </c>
      <c r="G12630">
        <v>0.61060486209793507</v>
      </c>
      <c r="L12630">
        <v>38.5406494140625</v>
      </c>
      <c r="M12630">
        <v>5.4950054066169694E-05</v>
      </c>
      <c r="N12630">
        <v>0.093304615522142961</v>
      </c>
    </row>
    <row r="12631" spans="1:14">
      <c r="A12631">
        <v>126.29</v>
      </c>
      <c r="B12631">
        <v>0.00017483521941619759</v>
      </c>
      <c r="C12631">
        <v>-1.9518489069766275E-05</v>
      </c>
      <c r="D12631">
        <v>-0.00019334371795046626</v>
      </c>
      <c r="E12631">
        <v>-0.0028759878045131857</v>
      </c>
      <c r="F12631">
        <v>0.70941806780165018</v>
      </c>
      <c r="G12631">
        <v>0.61060486209793507</v>
      </c>
      <c r="L12631">
        <v>38.543701171875</v>
      </c>
      <c r="M12631">
        <v>6.1325507035987726E-05</v>
      </c>
      <c r="N12631">
        <v>0.08321880418697912</v>
      </c>
    </row>
    <row r="12632" spans="1:14">
      <c r="A12632">
        <v>126.3</v>
      </c>
      <c r="B12632">
        <v>0.00019007838891716848</v>
      </c>
      <c r="C12632">
        <v>-2.0000413838258124E-05</v>
      </c>
      <c r="D12632">
        <v>-0.00020636376824153158</v>
      </c>
      <c r="E12632">
        <v>-0.0030696610525927821</v>
      </c>
      <c r="F12632">
        <v>0.70941807336907525</v>
      </c>
      <c r="G12632">
        <v>0.61060486209793507</v>
      </c>
      <c r="L12632">
        <v>38.5467529296875</v>
      </c>
      <c r="M12632">
        <v>6.7181460913975978E-05</v>
      </c>
      <c r="N12632">
        <v>0.074784882710066253</v>
      </c>
    </row>
    <row r="12633" spans="1:14">
      <c r="A12633">
        <v>126.31</v>
      </c>
      <c r="B12633">
        <v>0.00019748825262646446</v>
      </c>
      <c r="C12633">
        <v>-2.0189172702305987E-05</v>
      </c>
      <c r="D12633">
        <v>-0.00021146321287698417</v>
      </c>
      <c r="E12633">
        <v>-0.0031455152915451394</v>
      </c>
      <c r="F12633">
        <v>0.709418079379033</v>
      </c>
      <c r="G12633">
        <v>0.61060486209793507</v>
      </c>
      <c r="L12633">
        <v>38.5498046875</v>
      </c>
      <c r="M12633">
        <v>7.2592431465549228E-05</v>
      </c>
      <c r="N12633">
        <v>0.063963442397796874</v>
      </c>
    </row>
    <row r="12634" spans="1:14">
      <c r="A12634">
        <v>126.32</v>
      </c>
      <c r="B12634">
        <v>0.00021978231266426863</v>
      </c>
      <c r="C12634">
        <v>-2.0926069737202994E-05</v>
      </c>
      <c r="D12634">
        <v>-0.00023136906442178547</v>
      </c>
      <c r="E12634">
        <v>-0.0034416148332740587</v>
      </c>
      <c r="F12634">
        <v>0.70941808682248442</v>
      </c>
      <c r="G12634">
        <v>0.61060486209793507</v>
      </c>
      <c r="L12634">
        <v>38.5528564453125</v>
      </c>
      <c r="M12634">
        <v>7.7557007126966013E-05</v>
      </c>
      <c r="N12634">
        <v>0.060738333056117678</v>
      </c>
    </row>
    <row r="12635" spans="1:14">
      <c r="A12635">
        <v>126.33</v>
      </c>
      <c r="B12635">
        <v>0.00027902046958725357</v>
      </c>
      <c r="C12635">
        <v>-2.3028435034059131E-05</v>
      </c>
      <c r="D12635">
        <v>-0.00028815921034141629</v>
      </c>
      <c r="E12635">
        <v>-0.0042863682538285671</v>
      </c>
      <c r="F12635">
        <v>0.70941809881916273</v>
      </c>
      <c r="G12635">
        <v>0.61060486209793507</v>
      </c>
      <c r="L12635">
        <v>38.555908203125</v>
      </c>
      <c r="M12635">
        <v>8.201013394283257E-05</v>
      </c>
      <c r="N12635">
        <v>0.059043992659138608</v>
      </c>
    </row>
    <row r="12636" spans="1:14">
      <c r="A12636">
        <v>126.34</v>
      </c>
      <c r="B12636">
        <v>0.00036723755006583909</v>
      </c>
      <c r="C12636">
        <v>-2.6215776625473484E-05</v>
      </c>
      <c r="D12636">
        <v>-0.00037425388760960556</v>
      </c>
      <c r="E12636">
        <v>-0.0055670265781928826</v>
      </c>
      <c r="F12636">
        <v>0.70941811960095724</v>
      </c>
      <c r="G12636">
        <v>0.61060486209793507</v>
      </c>
      <c r="L12636">
        <v>38.5589599609375</v>
      </c>
      <c r="M12636">
        <v>8.6080742069613917E-05</v>
      </c>
      <c r="N12636">
        <v>0.054682812945585565</v>
      </c>
    </row>
    <row r="12637" spans="1:14">
      <c r="A12637">
        <v>126.35</v>
      </c>
      <c r="B12637">
        <v>0.00045521145499086743</v>
      </c>
      <c r="C12637">
        <v>-2.9414109891191707E-05</v>
      </c>
      <c r="D12637">
        <v>-0.00046064133541190655</v>
      </c>
      <c r="E12637">
        <v>-0.00685203986425211</v>
      </c>
      <c r="F12637">
        <v>0.70941815153215793</v>
      </c>
      <c r="G12637">
        <v>0.61060486209793507</v>
      </c>
      <c r="L12637">
        <v>38.56201171875</v>
      </c>
      <c r="M12637">
        <v>8.95462868032741E-05</v>
      </c>
      <c r="N12637">
        <v>0.054772560267441914</v>
      </c>
    </row>
    <row r="12638" spans="1:14">
      <c r="A12638">
        <v>126.36</v>
      </c>
      <c r="B12638">
        <v>0.00052798707512274369</v>
      </c>
      <c r="C12638">
        <v>-3.206357096348633E-05</v>
      </c>
      <c r="D12638">
        <v>-0.00053220051764729247</v>
      </c>
      <c r="E12638">
        <v>-0.0079164827000034761</v>
      </c>
      <c r="F12638">
        <v>0.70941819448930865</v>
      </c>
      <c r="G12638">
        <v>0.61060486209793507</v>
      </c>
      <c r="L12638">
        <v>38.5650634765625</v>
      </c>
      <c r="M12638">
        <v>9.215341433962203E-05</v>
      </c>
      <c r="N12638">
        <v>0.056472463364286643</v>
      </c>
    </row>
    <row r="12639" spans="1:14">
      <c r="A12639">
        <v>126.37</v>
      </c>
      <c r="B12639">
        <v>0.00059456255437051974</v>
      </c>
      <c r="C12639">
        <v>-3.4492626621164517E-05</v>
      </c>
      <c r="D12639">
        <v>-0.000597804264258413</v>
      </c>
      <c r="E12639">
        <v>-0.0088923384308438932</v>
      </c>
      <c r="F12639">
        <v>0.709418248962647</v>
      </c>
      <c r="G12639">
        <v>0.61060486209793507</v>
      </c>
      <c r="L12639">
        <v>38.568115234375</v>
      </c>
      <c r="M12639">
        <v>9.4042669298407039E-05</v>
      </c>
      <c r="N12639">
        <v>0.050963150623062579</v>
      </c>
    </row>
    <row r="12640" spans="1:14">
      <c r="A12640">
        <v>126.38000000000001</v>
      </c>
      <c r="B12640">
        <v>0.0006581820849748569</v>
      </c>
      <c r="C12640">
        <v>-3.6826400861414872E-05</v>
      </c>
      <c r="D12640">
        <v>-0.000660811953702097</v>
      </c>
      <c r="E12640">
        <v>-0.0098295778113186918</v>
      </c>
      <c r="F12640">
        <v>0.70941831571721636</v>
      </c>
      <c r="G12640">
        <v>0.61060486209793507</v>
      </c>
      <c r="L12640">
        <v>38.5711669921875</v>
      </c>
      <c r="M12640">
        <v>9.5348347184735018E-05</v>
      </c>
      <c r="N12640">
        <v>0.051134024444093533</v>
      </c>
    </row>
    <row r="12641" spans="1:14">
      <c r="A12641">
        <v>126.39</v>
      </c>
      <c r="B12641">
        <v>0.00069783686144217786</v>
      </c>
      <c r="C12641">
        <v>-3.8287567019041286E-05</v>
      </c>
      <c r="D12641">
        <v>-0.00070025117637027075</v>
      </c>
      <c r="E12641">
        <v>-0.010416236248507777</v>
      </c>
      <c r="F12641">
        <v>0.70941839075788538</v>
      </c>
      <c r="G12641">
        <v>0.61060486209793507</v>
      </c>
      <c r="L12641">
        <v>38.57421875</v>
      </c>
      <c r="M12641">
        <v>9.6131766523352947E-05</v>
      </c>
      <c r="N12641">
        <v>0.049724151702912917</v>
      </c>
    </row>
    <row r="12642" spans="1:14">
      <c r="A12642">
        <v>126.4</v>
      </c>
      <c r="B12642">
        <v>0.00069502377250493439</v>
      </c>
      <c r="C12642">
        <v>-3.8178784556172022E-05</v>
      </c>
      <c r="D12642">
        <v>-0.00069730849336626483</v>
      </c>
      <c r="E12642">
        <v>-0.01037246383882319</v>
      </c>
      <c r="F12642">
        <v>0.70941846519477247</v>
      </c>
      <c r="G12642">
        <v>0.61060486209793507</v>
      </c>
      <c r="L12642">
        <v>38.5772705078125</v>
      </c>
      <c r="M12642">
        <v>9.67594858214141E-05</v>
      </c>
      <c r="N12642">
        <v>0.044544099200816561</v>
      </c>
    </row>
    <row r="12643" spans="1:14">
      <c r="A12643">
        <v>126.41</v>
      </c>
      <c r="B12643">
        <v>0.00066370523635405721</v>
      </c>
      <c r="C12643">
        <v>-3.7011857722704014E-05</v>
      </c>
      <c r="D12643">
        <v>-0.00066578151603130693</v>
      </c>
      <c r="E12643">
        <v>-0.00990350005096569</v>
      </c>
      <c r="F12643">
        <v>0.70941853307438774</v>
      </c>
      <c r="G12643">
        <v>0.61060486209793507</v>
      </c>
      <c r="L12643">
        <v>38.580322265625</v>
      </c>
      <c r="M12643">
        <v>9.725730838396056E-05</v>
      </c>
      <c r="N12643">
        <v>0.040927331118372143</v>
      </c>
    </row>
    <row r="12644" spans="1:14">
      <c r="A12644">
        <v>126.42</v>
      </c>
      <c r="B12644">
        <v>0.00063242693036291773</v>
      </c>
      <c r="C12644">
        <v>-3.5849322487249451E-05</v>
      </c>
      <c r="D12644">
        <v>-0.0006343736976075192</v>
      </c>
      <c r="E12644">
        <v>-0.0094363087519118479</v>
      </c>
      <c r="F12644">
        <v>0.70941859470686075</v>
      </c>
      <c r="G12644">
        <v>0.61060486209793507</v>
      </c>
      <c r="L12644">
        <v>38.5833740234375</v>
      </c>
      <c r="M12644">
        <v>9.75672875497635E-05</v>
      </c>
      <c r="N12644">
        <v>0.039533238391882448</v>
      </c>
    </row>
    <row r="12645" spans="1:14">
      <c r="A12645">
        <v>126.43</v>
      </c>
      <c r="B12645">
        <v>0.00060455184597180774</v>
      </c>
      <c r="C12645">
        <v>-3.4821099619995396E-05</v>
      </c>
      <c r="D12645">
        <v>-0.00060659498291035967</v>
      </c>
      <c r="E12645">
        <v>-0.0090231003707916</v>
      </c>
      <c r="F12645">
        <v>0.70941865102599733</v>
      </c>
      <c r="G12645">
        <v>0.61060486209793507</v>
      </c>
      <c r="L12645">
        <v>38.58642578125</v>
      </c>
      <c r="M12645">
        <v>9.7604251247197563E-05</v>
      </c>
      <c r="N12645">
        <v>0.037910190197667171</v>
      </c>
    </row>
    <row r="12646" spans="1:14">
      <c r="A12646">
        <v>126.44</v>
      </c>
      <c r="B12646">
        <v>0.00056113581254120656</v>
      </c>
      <c r="C12646">
        <v>-3.3219725289773344E-05</v>
      </c>
      <c r="D12646">
        <v>-0.0005633326885547765</v>
      </c>
      <c r="E12646">
        <v>-0.0083795737422523</v>
      </c>
      <c r="F12646">
        <v>0.70941869954645165</v>
      </c>
      <c r="G12646">
        <v>0.61060486209793507</v>
      </c>
      <c r="L12646">
        <v>38.5894775390625</v>
      </c>
      <c r="M12646">
        <v>9.7531803269821087E-05</v>
      </c>
      <c r="N12646">
        <v>0.036817521214069261</v>
      </c>
    </row>
    <row r="12647" spans="1:14">
      <c r="A12647">
        <v>126.45</v>
      </c>
      <c r="B12647">
        <v>0.00050232050028175472</v>
      </c>
      <c r="C12647">
        <v>-3.1039989061733561E-05</v>
      </c>
      <c r="D12647">
        <v>-0.00050444714127564406</v>
      </c>
      <c r="E12647">
        <v>-0.007503651226475205</v>
      </c>
      <c r="F12647">
        <v>0.709418738428639</v>
      </c>
      <c r="G12647">
        <v>0.61060486209793507</v>
      </c>
      <c r="L12647">
        <v>38.592529296875</v>
      </c>
      <c r="M12647">
        <v>9.7168361224966512E-05</v>
      </c>
      <c r="N12647">
        <v>0.037632647140693</v>
      </c>
    </row>
    <row r="12648" spans="1:14">
      <c r="A12648">
        <v>126.46</v>
      </c>
      <c r="B12648">
        <v>0.00045826611067568187</v>
      </c>
      <c r="C12648">
        <v>-2.9400642541246944E-05</v>
      </c>
      <c r="D12648">
        <v>-0.00046016145219296862</v>
      </c>
      <c r="E12648">
        <v>-0.0068449016013704079</v>
      </c>
      <c r="F12648">
        <v>0.70941877078982041</v>
      </c>
      <c r="G12648">
        <v>0.61060486209793507</v>
      </c>
      <c r="L12648">
        <v>38.5955810546875</v>
      </c>
      <c r="M12648">
        <v>9.6679037684158623E-05</v>
      </c>
      <c r="N12648">
        <v>0.037055891834068183</v>
      </c>
    </row>
    <row r="12649" spans="1:14">
      <c r="A12649">
        <v>126.47</v>
      </c>
      <c r="B12649">
        <v>0.00044765703796588788</v>
      </c>
      <c r="C12649">
        <v>-2.9008612211834685E-05</v>
      </c>
      <c r="D12649">
        <v>-0.00044957121161062741</v>
      </c>
      <c r="E12649">
        <v>-0.0066873717727080825</v>
      </c>
      <c r="F12649">
        <v>0.70941880166999294</v>
      </c>
      <c r="G12649">
        <v>0.61060486209793507</v>
      </c>
      <c r="L12649">
        <v>38.5986328125</v>
      </c>
      <c r="M12649">
        <v>9.6067688390367455E-05</v>
      </c>
      <c r="N12649">
        <v>0.038094434102563364</v>
      </c>
    </row>
    <row r="12650" spans="1:14">
      <c r="A12650">
        <v>126.48</v>
      </c>
      <c r="B12650">
        <v>0.00044685345142829035</v>
      </c>
      <c r="C12650">
        <v>-2.9002497551988208E-05</v>
      </c>
      <c r="D12650">
        <v>-0.00044940603171489309</v>
      </c>
      <c r="E12650">
        <v>-0.0066849147217590346</v>
      </c>
      <c r="F12650">
        <v>0.7094188324393994</v>
      </c>
      <c r="G12650">
        <v>0.61060486209793507</v>
      </c>
      <c r="L12650">
        <v>38.6016845703125</v>
      </c>
      <c r="M12650">
        <v>9.51928695922945E-05</v>
      </c>
      <c r="N12650">
        <v>0.038912965590732748</v>
      </c>
    </row>
    <row r="12651" spans="1:14">
      <c r="A12651">
        <v>126.49</v>
      </c>
      <c r="B12651">
        <v>0.00041981116798754604</v>
      </c>
      <c r="C12651">
        <v>-2.8034935924090469E-05</v>
      </c>
      <c r="D12651">
        <v>-0.00042326875097858149</v>
      </c>
      <c r="E12651">
        <v>-0.0062961226708063995</v>
      </c>
      <c r="F12651">
        <v>0.70941885959734163</v>
      </c>
      <c r="G12651">
        <v>0.61060486209793507</v>
      </c>
      <c r="L12651">
        <v>38.604736328125</v>
      </c>
      <c r="M12651">
        <v>9.4061252797261307E-05</v>
      </c>
      <c r="N12651">
        <v>0.039643245524863188</v>
      </c>
    </row>
    <row r="12652" spans="1:14">
      <c r="A12652">
        <v>126.5</v>
      </c>
      <c r="B12652">
        <v>0.00036554975948837378</v>
      </c>
      <c r="C12652">
        <v>-2.605308793539058E-05</v>
      </c>
      <c r="D12652">
        <v>-0.00036973315602382853</v>
      </c>
      <c r="E12652">
        <v>-0.00549978069585445</v>
      </c>
      <c r="F12652">
        <v>0.7094188801885527</v>
      </c>
      <c r="G12652">
        <v>0.61060486209793507</v>
      </c>
      <c r="L12652">
        <v>38.6077880859375</v>
      </c>
      <c r="M12652">
        <v>9.2883398647750347E-05</v>
      </c>
      <c r="N12652">
        <v>0.035821967774699641</v>
      </c>
    </row>
    <row r="12653" spans="1:14">
      <c r="A12653">
        <v>126.51</v>
      </c>
      <c r="B12653">
        <v>0.00031591052735951394</v>
      </c>
      <c r="C12653">
        <v>-2.4234901297415138E-05</v>
      </c>
      <c r="D12653">
        <v>-0.00032061992530278157</v>
      </c>
      <c r="E12653">
        <v>-0.0047692213888788759</v>
      </c>
      <c r="F12653">
        <v>0.70941889556716264</v>
      </c>
      <c r="G12653">
        <v>0.61060486209793507</v>
      </c>
      <c r="L12653">
        <v>38.61083984375</v>
      </c>
      <c r="M12653">
        <v>9.1857678692417192E-05</v>
      </c>
      <c r="N12653">
        <v>0.034574979784574279</v>
      </c>
    </row>
    <row r="12654" spans="1:14">
      <c r="A12654">
        <v>126.52</v>
      </c>
      <c r="B12654">
        <v>0.00029099598733833734</v>
      </c>
      <c r="C12654">
        <v>-2.3330778350716696E-05</v>
      </c>
      <c r="D12654">
        <v>-0.00029619806587417814</v>
      </c>
      <c r="E12654">
        <v>-0.0044059462298784</v>
      </c>
      <c r="F12654">
        <v>0.70941890861573165</v>
      </c>
      <c r="G12654">
        <v>0.61060486209793507</v>
      </c>
      <c r="L12654">
        <v>38.6138916015625</v>
      </c>
      <c r="M12654">
        <v>9.0680590239011264E-05</v>
      </c>
      <c r="N12654">
        <v>0.032747486636008245</v>
      </c>
    </row>
    <row r="12655" spans="1:14">
      <c r="A12655">
        <v>126.53</v>
      </c>
      <c r="B12655">
        <v>0.00027513583507355688</v>
      </c>
      <c r="C12655">
        <v>-2.2780738905384631E-05</v>
      </c>
      <c r="D12655">
        <v>-0.00028134074999879336</v>
      </c>
      <c r="E12655">
        <v>-0.0041849436562320513</v>
      </c>
      <c r="F12655">
        <v>0.7094189202806902</v>
      </c>
      <c r="G12655">
        <v>0.61060486209793507</v>
      </c>
      <c r="L12655">
        <v>38.616943359375</v>
      </c>
      <c r="M12655">
        <v>8.9542507240982308E-05</v>
      </c>
      <c r="N12655">
        <v>0.028113387571854286</v>
      </c>
    </row>
    <row r="12656" spans="1:14">
      <c r="A12656">
        <v>126.54</v>
      </c>
      <c r="B12656">
        <v>0.00023959129874377144</v>
      </c>
      <c r="C12656">
        <v>-2.1521842351415531E-05</v>
      </c>
      <c r="D12656">
        <v>-0.000247336696359387</v>
      </c>
      <c r="E12656">
        <v>-0.0036791333583458818</v>
      </c>
      <c r="F12656">
        <v>0.70941892912636484</v>
      </c>
      <c r="G12656">
        <v>0.61060486209793507</v>
      </c>
      <c r="L12656">
        <v>38.6199951171875</v>
      </c>
      <c r="M12656">
        <v>8.8487322984407674E-05</v>
      </c>
      <c r="N12656">
        <v>0.026615443697695581</v>
      </c>
    </row>
    <row r="12657" spans="1:14">
      <c r="A12657">
        <v>126.55</v>
      </c>
      <c r="B12657">
        <v>0.0001723997212395215</v>
      </c>
      <c r="C12657">
        <v>-1.909163581649925E-05</v>
      </c>
      <c r="D12657">
        <v>-0.00018169620461343233</v>
      </c>
      <c r="E12657">
        <v>-0.0027027310436248059</v>
      </c>
      <c r="F12657">
        <v>0.70941893370632825</v>
      </c>
      <c r="G12657">
        <v>0.61060486209793507</v>
      </c>
      <c r="L12657">
        <v>38.623046875</v>
      </c>
      <c r="M12657">
        <v>8.7242728056322E-05</v>
      </c>
      <c r="N12657">
        <v>0.025639900179438457</v>
      </c>
    </row>
    <row r="12658" spans="1:14">
      <c r="A12658">
        <v>126.56</v>
      </c>
      <c r="B12658">
        <v>8.0181958092696674E-05</v>
      </c>
      <c r="C12658">
        <v>-1.572989048390404E-05</v>
      </c>
      <c r="D12658">
        <v>-9.089856971045E-05</v>
      </c>
      <c r="E12658">
        <v>-0.0013521162244429436</v>
      </c>
      <c r="F12658">
        <v>0.70941893469702832</v>
      </c>
      <c r="G12658">
        <v>0.61060486209793507</v>
      </c>
      <c r="L12658">
        <v>38.6260986328125</v>
      </c>
      <c r="M12658">
        <v>8.5871720683907535E-05</v>
      </c>
      <c r="N12658">
        <v>0.023749602074523694</v>
      </c>
    </row>
    <row r="12659" spans="1:14">
      <c r="A12659">
        <v>126.57</v>
      </c>
      <c r="B12659">
        <v>-2.629885348328563E-05</v>
      </c>
      <c r="C12659">
        <v>-1.1840205985595585E-05</v>
      </c>
      <c r="D12659">
        <v>1.4152461553414187E-05</v>
      </c>
      <c r="E12659">
        <v>0.00021051786560703604</v>
      </c>
      <c r="F12659">
        <v>0.70941893480360507</v>
      </c>
      <c r="G12659">
        <v>0.61060486209793507</v>
      </c>
      <c r="L12659">
        <v>38.629150390625</v>
      </c>
      <c r="M12659">
        <v>8.4595084108427836E-05</v>
      </c>
      <c r="N12659">
        <v>0.022803022657767416</v>
      </c>
    </row>
    <row r="12660" spans="1:14">
      <c r="A12660">
        <v>126.58</v>
      </c>
      <c r="B12660">
        <v>-0.00014014742210386247</v>
      </c>
      <c r="C12660">
        <v>-7.6829542226007871E-06</v>
      </c>
      <c r="D12660">
        <v>0.00012642299035400307</v>
      </c>
      <c r="E12660">
        <v>0.0018805419815157956</v>
      </c>
      <c r="F12660">
        <v>0.70941893783023358</v>
      </c>
      <c r="G12660">
        <v>0.61060486209793507</v>
      </c>
      <c r="L12660">
        <v>38.6322021484375</v>
      </c>
      <c r="M12660">
        <v>8.325031130705143E-05</v>
      </c>
      <c r="N12660">
        <v>0.02307312342150579</v>
      </c>
    </row>
    <row r="12661" spans="1:14">
      <c r="A12661">
        <v>126.59</v>
      </c>
      <c r="B12661">
        <v>-0.00026006467105431445</v>
      </c>
      <c r="C12661">
        <v>-3.3059188046740349E-06</v>
      </c>
      <c r="D12661">
        <v>0.00024462130515780179</v>
      </c>
      <c r="E12661">
        <v>0.0036387419142223016</v>
      </c>
      <c r="F12661">
        <v>0.70941894825224638</v>
      </c>
      <c r="G12661">
        <v>0.61060486209793507</v>
      </c>
      <c r="L12661">
        <v>38.63525390625</v>
      </c>
      <c r="M12661">
        <v>8.1558022827802373E-05</v>
      </c>
      <c r="N12661">
        <v>0.021067987645863439</v>
      </c>
    </row>
    <row r="12662" spans="1:14">
      <c r="A12662">
        <v>126.6</v>
      </c>
      <c r="B12662">
        <v>-0.00039148316498490311</v>
      </c>
      <c r="C12662">
        <v>1.4947248947748604E-06</v>
      </c>
      <c r="D12662">
        <v>0.00037424972918174797</v>
      </c>
      <c r="E12662">
        <v>0.0055669647215785007</v>
      </c>
      <c r="F12662">
        <v>0.70941897186872083</v>
      </c>
      <c r="G12662">
        <v>0.61060486209793507</v>
      </c>
      <c r="L12662">
        <v>38.6383056640625</v>
      </c>
      <c r="M12662">
        <v>7.9793099549351767E-05</v>
      </c>
      <c r="N12662">
        <v>0.020979506391992597</v>
      </c>
    </row>
    <row r="12663" spans="1:14">
      <c r="A12663">
        <v>126.61</v>
      </c>
      <c r="B12663">
        <v>-0.00053549572244261765</v>
      </c>
      <c r="C12663">
        <v>6.7744064267093174E-06</v>
      </c>
      <c r="D12663">
        <v>0.00051680225780901265</v>
      </c>
      <c r="E12663">
        <v>0.0076874335849090635</v>
      </c>
      <c r="F12663">
        <v>0.70941901605637</v>
      </c>
      <c r="G12663">
        <v>0.61060486209793507</v>
      </c>
      <c r="L12663">
        <v>38.641357421875</v>
      </c>
      <c r="M12663">
        <v>7.7771238400397931E-05</v>
      </c>
      <c r="N12663">
        <v>0.021576456770739071</v>
      </c>
    </row>
    <row r="12664" spans="1:14">
      <c r="A12664">
        <v>126.62</v>
      </c>
      <c r="B12664">
        <v>-0.00067137517396204018</v>
      </c>
      <c r="C12664">
        <v>1.1768953295336565E-05</v>
      </c>
      <c r="D12664">
        <v>0.00065164543227994324</v>
      </c>
      <c r="E12664">
        <v>0.0096932258051641556</v>
      </c>
      <c r="F12664">
        <v>0.70941908551391675</v>
      </c>
      <c r="G12664">
        <v>0.61060486209793507</v>
      </c>
      <c r="L12664">
        <v>38.6444091796875</v>
      </c>
      <c r="M12664">
        <v>7.52973412189825E-05</v>
      </c>
      <c r="N12664">
        <v>0.020233253858931967</v>
      </c>
    </row>
    <row r="12665" spans="1:14">
      <c r="A12665">
        <v>126.63000000000001</v>
      </c>
      <c r="B12665">
        <v>-0.00076690567071005381</v>
      </c>
      <c r="C12665">
        <v>1.5263858107883469E-05</v>
      </c>
      <c r="D12665">
        <v>0.00074599497339409226</v>
      </c>
      <c r="E12665">
        <v>0.011096675229237123</v>
      </c>
      <c r="F12665">
        <v>0.70941917614408423</v>
      </c>
      <c r="G12665">
        <v>0.61060486209793507</v>
      </c>
      <c r="L12665">
        <v>38.6474609375</v>
      </c>
      <c r="M12665">
        <v>7.27670047334724E-05</v>
      </c>
      <c r="N12665">
        <v>0.020890127374143235</v>
      </c>
    </row>
    <row r="12666" spans="1:14">
      <c r="A12666">
        <v>126.64</v>
      </c>
      <c r="B12666">
        <v>-0.00081644107960784061</v>
      </c>
      <c r="C12666">
        <v>1.7048726846250884E-05</v>
      </c>
      <c r="D12666">
        <v>0.00079417788141024456</v>
      </c>
      <c r="E12666">
        <v>0.011813395985977387</v>
      </c>
      <c r="F12666">
        <v>0.70941927886019818</v>
      </c>
      <c r="G12666">
        <v>0.61060486209793507</v>
      </c>
      <c r="L12666">
        <v>38.6505126953125</v>
      </c>
      <c r="M12666">
        <v>6.9921034380809747E-05</v>
      </c>
      <c r="N12666">
        <v>0.020602732028271144</v>
      </c>
    </row>
    <row r="12667" spans="1:14">
      <c r="A12667">
        <v>126.65</v>
      </c>
      <c r="B12667">
        <v>-0.00084943209124030026</v>
      </c>
      <c r="C12667">
        <v>1.8218934756947841E-05</v>
      </c>
      <c r="D12667">
        <v>0.00082576716876188319</v>
      </c>
      <c r="E12667">
        <v>0.012283286635333013</v>
      </c>
      <c r="F12667">
        <v>0.7094193900452016</v>
      </c>
      <c r="G12667">
        <v>0.61060486209793507</v>
      </c>
      <c r="L12667">
        <v>38.653564453125</v>
      </c>
      <c r="M12667">
        <v>6.6815067313015327E-05</v>
      </c>
      <c r="N12667">
        <v>0.018780401787295852</v>
      </c>
    </row>
    <row r="12668" spans="1:14">
      <c r="A12668">
        <v>126.66</v>
      </c>
      <c r="B12668">
        <v>-0.00088218311036945439</v>
      </c>
      <c r="C12668">
        <v>1.9381788948064603E-05</v>
      </c>
      <c r="D12668">
        <v>0.0008571573786463867</v>
      </c>
      <c r="E12668">
        <v>0.012750216007365003</v>
      </c>
      <c r="F12668">
        <v>0.70941950996927239</v>
      </c>
      <c r="G12668">
        <v>0.61060486209793507</v>
      </c>
      <c r="L12668">
        <v>38.6566162109375</v>
      </c>
      <c r="M12668">
        <v>6.3819935335235364E-05</v>
      </c>
      <c r="N12668">
        <v>0.018319400579888283</v>
      </c>
    </row>
    <row r="12669" spans="1:14">
      <c r="A12669">
        <v>126.67</v>
      </c>
      <c r="B12669">
        <v>-0.00088475654716998781</v>
      </c>
      <c r="C12669">
        <v>1.9433467661245916E-05</v>
      </c>
      <c r="D12669">
        <v>0.00085854720269174813</v>
      </c>
      <c r="E12669">
        <v>0.012770889640039753</v>
      </c>
      <c r="F12669">
        <v>0.70941963059403024</v>
      </c>
      <c r="G12669">
        <v>0.61060486209793507</v>
      </c>
      <c r="L12669">
        <v>38.65966796875</v>
      </c>
      <c r="M12669">
        <v>6.1133055643055131E-05</v>
      </c>
      <c r="N12669">
        <v>0.018989529380981147</v>
      </c>
    </row>
    <row r="12670" spans="1:14">
      <c r="A12670">
        <v>126.68</v>
      </c>
      <c r="B12670">
        <v>-0.00082464675191517927</v>
      </c>
      <c r="C12670">
        <v>1.7156950277871586E-05</v>
      </c>
      <c r="D12670">
        <v>0.00079704275902564884</v>
      </c>
      <c r="E12670">
        <v>0.011856011040506527</v>
      </c>
      <c r="F12670">
        <v>0.70941973538522451</v>
      </c>
      <c r="G12670">
        <v>0.61060486209793507</v>
      </c>
      <c r="L12670">
        <v>38.6627197265625</v>
      </c>
      <c r="M12670">
        <v>5.8279056454433985E-05</v>
      </c>
      <c r="N12670">
        <v>0.017029259807926776</v>
      </c>
    </row>
    <row r="12671" spans="1:14">
      <c r="A12671">
        <v>126.69</v>
      </c>
      <c r="B12671">
        <v>-0.00072279489658507161</v>
      </c>
      <c r="C12671">
        <v>1.331605734104431E-05</v>
      </c>
      <c r="D12671">
        <v>0.00069327825626210341</v>
      </c>
      <c r="E12671">
        <v>0.010312514061898788</v>
      </c>
      <c r="F12671">
        <v>0.7094198158895173</v>
      </c>
      <c r="G12671">
        <v>0.61060486209793507</v>
      </c>
      <c r="L12671">
        <v>38.665771484375</v>
      </c>
      <c r="M12671">
        <v>5.5243400598057452E-05</v>
      </c>
      <c r="N12671">
        <v>0.016208916582242106</v>
      </c>
    </row>
    <row r="12672" spans="1:14">
      <c r="A12672">
        <v>126.7</v>
      </c>
      <c r="B12672">
        <v>-0.000630238360564025</v>
      </c>
      <c r="C12672">
        <v>9.8023749328514829E-06</v>
      </c>
      <c r="D12672">
        <v>0.00059835866409756091</v>
      </c>
      <c r="E12672">
        <v>0.00890058512845122</v>
      </c>
      <c r="F12672">
        <v>0.70941987709615906</v>
      </c>
      <c r="G12672">
        <v>0.61060486209793507</v>
      </c>
      <c r="L12672">
        <v>38.6688232421875</v>
      </c>
      <c r="M12672">
        <v>5.222326606606638E-05</v>
      </c>
      <c r="N12672">
        <v>0.016146574312751273</v>
      </c>
    </row>
    <row r="12673" spans="1:14">
      <c r="A12673">
        <v>126.71</v>
      </c>
      <c r="B12673">
        <v>-0.00056032002095631568</v>
      </c>
      <c r="C12673">
        <v>7.12798210305761E-06</v>
      </c>
      <c r="D12673">
        <v>0.00052611516867390141</v>
      </c>
      <c r="E12673">
        <v>0.007825963134024283</v>
      </c>
      <c r="F12673">
        <v>0.7094199254756357</v>
      </c>
      <c r="G12673">
        <v>0.61060486209793507</v>
      </c>
      <c r="L12673">
        <v>38.671875</v>
      </c>
      <c r="M12673">
        <v>4.8919259543032381E-05</v>
      </c>
      <c r="N12673">
        <v>0.013757560231320881</v>
      </c>
    </row>
    <row r="12674" spans="1:14">
      <c r="A12674">
        <v>126.72</v>
      </c>
      <c r="B12674">
        <v>-0.00048449437857316823</v>
      </c>
      <c r="C12674">
        <v>4.2460563182871239E-06</v>
      </c>
      <c r="D12674">
        <v>0.00044826878894786845</v>
      </c>
      <c r="E12674">
        <v>0.006667998235599543</v>
      </c>
      <c r="F12674">
        <v>0.70941996164712329</v>
      </c>
      <c r="G12674">
        <v>0.61060486209793507</v>
      </c>
      <c r="L12674">
        <v>38.6749267578125</v>
      </c>
      <c r="M12674">
        <v>4.5533008910495381E-05</v>
      </c>
      <c r="N12674">
        <v>0.013142694172334957</v>
      </c>
    </row>
    <row r="12675" spans="1:14">
      <c r="A12675">
        <v>126.73</v>
      </c>
      <c r="B12675">
        <v>-0.00039063072690664414</v>
      </c>
      <c r="C12675">
        <v>6.9954694725109337E-07</v>
      </c>
      <c r="D12675">
        <v>0.000352475325019932</v>
      </c>
      <c r="E12675">
        <v>0.0052430704596714891</v>
      </c>
      <c r="F12675">
        <v>0.70941998516086191</v>
      </c>
      <c r="G12675">
        <v>0.61060486209793507</v>
      </c>
      <c r="L12675">
        <v>38.677978515625</v>
      </c>
      <c r="M12675">
        <v>4.2666864479310342E-05</v>
      </c>
      <c r="N12675">
        <v>0.013051017353132141</v>
      </c>
    </row>
    <row r="12676" spans="1:14">
      <c r="A12676">
        <v>126.74</v>
      </c>
      <c r="B12676">
        <v>-0.00030445421360087246</v>
      </c>
      <c r="C12676">
        <v>-2.5629171281053306E-06</v>
      </c>
      <c r="D12676">
        <v>0.00026435861122177547</v>
      </c>
      <c r="E12676">
        <v>0.00393233434192391</v>
      </c>
      <c r="F12676">
        <v>0.70941999944430356</v>
      </c>
      <c r="G12676">
        <v>0.61060486209793507</v>
      </c>
      <c r="L12676">
        <v>38.6810302734375</v>
      </c>
      <c r="M12676">
        <v>4.0029681599850121E-05</v>
      </c>
      <c r="N12676">
        <v>0.011629050666576176</v>
      </c>
    </row>
    <row r="12677" spans="1:14">
      <c r="A12677">
        <v>126.75</v>
      </c>
      <c r="B12677">
        <v>-0.00024983822974303824</v>
      </c>
      <c r="C12677">
        <v>-4.6520622810809168E-06</v>
      </c>
      <c r="D12677">
        <v>0.00020793464107522243</v>
      </c>
      <c r="E12677">
        <v>0.0030930277859939335</v>
      </c>
      <c r="F12677">
        <v>0.70942000906278846</v>
      </c>
      <c r="G12677">
        <v>0.61060486209793507</v>
      </c>
      <c r="L12677">
        <v>38.68408203125</v>
      </c>
      <c r="M12677">
        <v>3.7779158234785645E-05</v>
      </c>
      <c r="N12677">
        <v>0.011564568250862769</v>
      </c>
    </row>
    <row r="12678" spans="1:14">
      <c r="A12678">
        <v>126.76</v>
      </c>
      <c r="B12678">
        <v>-0.00022174809934616535</v>
      </c>
      <c r="C12678">
        <v>-5.7423761447295E-06</v>
      </c>
      <c r="D12678">
        <v>0.00017848797587704965</v>
      </c>
      <c r="E12678">
        <v>0.0026550086411711135</v>
      </c>
      <c r="F12678">
        <v>0.70942001663998755</v>
      </c>
      <c r="G12678">
        <v>0.61060486209793507</v>
      </c>
      <c r="L12678">
        <v>38.6871337890625</v>
      </c>
      <c r="M12678">
        <v>3.6199652461610846E-05</v>
      </c>
      <c r="N12678">
        <v>0.011589091058373297</v>
      </c>
    </row>
    <row r="12679" spans="1:14">
      <c r="A12679">
        <v>126.77</v>
      </c>
      <c r="B12679">
        <v>-0.00020409646055028667</v>
      </c>
      <c r="C12679">
        <v>-6.4307586583173215E-06</v>
      </c>
      <c r="D12679">
        <v>0.00015989672701150048</v>
      </c>
      <c r="E12679">
        <v>0.0023784638142960697</v>
      </c>
      <c r="F12679">
        <v>0.709420023058876</v>
      </c>
      <c r="G12679">
        <v>0.61060486209793507</v>
      </c>
      <c r="L12679">
        <v>38.690185546875</v>
      </c>
      <c r="M12679">
        <v>3.5130493552450487E-05</v>
      </c>
      <c r="N12679">
        <v>0.011269558154501954</v>
      </c>
    </row>
    <row r="12680" spans="1:14">
      <c r="A12680">
        <v>126.78</v>
      </c>
      <c r="B12680">
        <v>-0.00018605230556542916</v>
      </c>
      <c r="C12680">
        <v>-7.1255203073256857E-06</v>
      </c>
      <c r="D12680">
        <v>0.00014113339258538227</v>
      </c>
      <c r="E12680">
        <v>0.0020993592147075615</v>
      </c>
      <c r="F12680">
        <v>0.7094200283929496</v>
      </c>
      <c r="G12680">
        <v>0.61060486209793507</v>
      </c>
      <c r="L12680">
        <v>38.6932373046875</v>
      </c>
      <c r="M12680">
        <v>3.4465878088656138E-05</v>
      </c>
      <c r="N12680">
        <v>0.01186093843533309</v>
      </c>
    </row>
    <row r="12681" spans="1:14">
      <c r="A12681">
        <v>126.79</v>
      </c>
      <c r="B12681">
        <v>-0.00016056491516975519</v>
      </c>
      <c r="C12681">
        <v>-8.0964948220213736E-06</v>
      </c>
      <c r="D12681">
        <v>0.00011491074576680996</v>
      </c>
      <c r="E12681">
        <v>0.0017092973432812982</v>
      </c>
      <c r="F12681">
        <v>0.70942003236569007</v>
      </c>
      <c r="G12681">
        <v>0.61060486209793507</v>
      </c>
      <c r="L12681">
        <v>38.6962890625</v>
      </c>
      <c r="M12681">
        <v>3.4381168834563573E-05</v>
      </c>
      <c r="N12681">
        <v>0.013026995746047142</v>
      </c>
    </row>
    <row r="12682" spans="1:14">
      <c r="A12682">
        <v>126.8</v>
      </c>
      <c r="B12682">
        <v>-0.00013287937587763671</v>
      </c>
      <c r="C12682">
        <v>-9.1619530537974285E-06</v>
      </c>
      <c r="D12682">
        <v>8.6136867023218672E-05</v>
      </c>
      <c r="E12682">
        <v>0.0012812858969703778</v>
      </c>
      <c r="F12682">
        <v>0.7094200350865365</v>
      </c>
      <c r="G12682">
        <v>0.61060486209793507</v>
      </c>
      <c r="L12682">
        <v>38.6993408203125</v>
      </c>
      <c r="M12682">
        <v>3.4813020499533766E-05</v>
      </c>
      <c r="N12682">
        <v>0.013445558506085262</v>
      </c>
    </row>
    <row r="12683" spans="1:14">
      <c r="A12683">
        <v>126.81</v>
      </c>
      <c r="B12683">
        <v>-0.00012667510691346146</v>
      </c>
      <c r="C12683">
        <v>-9.4418017454008853E-06</v>
      </c>
      <c r="D12683">
        <v>7.8579548929278911E-05</v>
      </c>
      <c r="E12683">
        <v>0.0011688707903230238</v>
      </c>
      <c r="F12683">
        <v>0.70942003755923666</v>
      </c>
      <c r="G12683">
        <v>0.61060486209793507</v>
      </c>
      <c r="L12683">
        <v>38.702392578125</v>
      </c>
      <c r="M12683">
        <v>3.579304191466022E-05</v>
      </c>
      <c r="N12683">
        <v>0.015138449825068144</v>
      </c>
    </row>
    <row r="12684" spans="1:14">
      <c r="A12684">
        <v>126.82</v>
      </c>
      <c r="B12684">
        <v>-0.00015684546511673183</v>
      </c>
      <c r="C12684">
        <v>-8.3717343059571346E-06</v>
      </c>
      <c r="D12684">
        <v>0.00010748977648616206</v>
      </c>
      <c r="E12684">
        <v>0.0015989104252316607</v>
      </c>
      <c r="F12684">
        <v>0.70942004135005365</v>
      </c>
      <c r="G12684">
        <v>0.61060486209793507</v>
      </c>
      <c r="L12684">
        <v>38.7054443359375</v>
      </c>
      <c r="M12684">
        <v>3.7559655405142678E-05</v>
      </c>
      <c r="N12684">
        <v>0.016567647508563463</v>
      </c>
    </row>
    <row r="12685" spans="1:14">
      <c r="A12685">
        <v>126.83</v>
      </c>
      <c r="B12685">
        <v>-0.00020363183464465316</v>
      </c>
      <c r="C12685">
        <v>-6.6778154896996488E-06</v>
      </c>
      <c r="D12685">
        <v>0.00015325384282996021</v>
      </c>
      <c r="E12685">
        <v>0.0022796509120956579</v>
      </c>
      <c r="F12685">
        <v>0.7094200477397502</v>
      </c>
      <c r="G12685">
        <v>0.61060486209793507</v>
      </c>
      <c r="L12685">
        <v>38.70849609375</v>
      </c>
      <c r="M12685">
        <v>3.9917622224304562E-05</v>
      </c>
      <c r="N12685">
        <v>0.018156977663909418</v>
      </c>
    </row>
    <row r="12686" spans="1:14">
      <c r="A12686">
        <v>126.84</v>
      </c>
      <c r="B12686">
        <v>-0.00024088825006765536</v>
      </c>
      <c r="C12686">
        <v>-5.3380310901057574E-06</v>
      </c>
      <c r="D12686">
        <v>0.00018944959146279241</v>
      </c>
      <c r="E12686">
        <v>0.002818062673009037</v>
      </c>
      <c r="F12686">
        <v>0.70942005668145069</v>
      </c>
      <c r="G12686">
        <v>0.61060486209793507</v>
      </c>
      <c r="L12686">
        <v>38.7115478515625</v>
      </c>
      <c r="M12686">
        <v>4.2529146234825361E-05</v>
      </c>
      <c r="N12686">
        <v>0.020447783936709683</v>
      </c>
    </row>
    <row r="12687" spans="1:14">
      <c r="A12687">
        <v>126.85</v>
      </c>
      <c r="B12687">
        <v>-0.00027813221377077696</v>
      </c>
      <c r="C12687">
        <v>-4.0118089208777714E-06</v>
      </c>
      <c r="D12687">
        <v>0.00022527825378222034</v>
      </c>
      <c r="E12687">
        <v>0.0033510140250105278</v>
      </c>
      <c r="F12687">
        <v>0.70942006860186824</v>
      </c>
      <c r="G12687">
        <v>0.61060486209793507</v>
      </c>
      <c r="L12687">
        <v>38.714599609375</v>
      </c>
      <c r="M12687">
        <v>4.508110574880038E-05</v>
      </c>
      <c r="N12687">
        <v>0.023042292548569657</v>
      </c>
    </row>
    <row r="12688" spans="1:14">
      <c r="A12688">
        <v>126.86</v>
      </c>
      <c r="B12688">
        <v>-0.00034206633683641529</v>
      </c>
      <c r="C12688">
        <v>-1.7048346423657038E-06</v>
      </c>
      <c r="D12688">
        <v>0.00028760085834644795</v>
      </c>
      <c r="E12688">
        <v>0.0042780627679034136</v>
      </c>
      <c r="F12688">
        <v>0.70942008663244249</v>
      </c>
      <c r="G12688">
        <v>0.61060486209793507</v>
      </c>
      <c r="L12688">
        <v>38.7176513671875</v>
      </c>
      <c r="M12688">
        <v>4.7379792059979556E-05</v>
      </c>
      <c r="N12688">
        <v>0.022652828720244819</v>
      </c>
    </row>
    <row r="12689" spans="1:14">
      <c r="A12689">
        <v>126.87</v>
      </c>
      <c r="B12689">
        <v>-0.00042698235469935616</v>
      </c>
      <c r="C12689">
        <v>1.386512471573036E-06</v>
      </c>
      <c r="D12689">
        <v>0.00037110988476472383</v>
      </c>
      <c r="E12689">
        <v>0.0055202595358752674</v>
      </c>
      <c r="F12689">
        <v>0.70942011472612954</v>
      </c>
      <c r="G12689">
        <v>0.61060486209793507</v>
      </c>
      <c r="L12689">
        <v>38.720703125</v>
      </c>
      <c r="M12689">
        <v>4.8991300888030914E-05</v>
      </c>
      <c r="N12689">
        <v>0.02677232237996335</v>
      </c>
    </row>
    <row r="12690" spans="1:14">
      <c r="A12690">
        <v>126.88000000000001</v>
      </c>
      <c r="B12690">
        <v>-0.00050024238963582634</v>
      </c>
      <c r="C12690">
        <v>4.0509506981785253E-06</v>
      </c>
      <c r="D12690">
        <v>0.00044308341761265706</v>
      </c>
      <c r="E12690">
        <v>0.0065908658369882734</v>
      </c>
      <c r="F12690">
        <v>0.70942015328726959</v>
      </c>
      <c r="G12690">
        <v>0.61060486209793507</v>
      </c>
      <c r="L12690">
        <v>38.7237548828125</v>
      </c>
      <c r="M12690">
        <v>5.0183004853254284E-05</v>
      </c>
      <c r="N12690">
        <v>0.025793901659863734</v>
      </c>
    </row>
    <row r="12691" spans="1:14">
      <c r="A12691">
        <v>126.89</v>
      </c>
      <c r="B12691">
        <v>-0.00055261765243403023</v>
      </c>
      <c r="C12691">
        <v>5.9311961594840592E-06</v>
      </c>
      <c r="D12691">
        <v>0.0004938721100719236</v>
      </c>
      <c r="E12691">
        <v>0.0073463476373198631</v>
      </c>
      <c r="F12691">
        <v>0.70942020034580333</v>
      </c>
      <c r="G12691">
        <v>0.61060486209793507</v>
      </c>
      <c r="L12691">
        <v>38.726806640625</v>
      </c>
      <c r="M12691">
        <v>5.0848228146076932E-05</v>
      </c>
      <c r="N12691">
        <v>0.026260289863083149</v>
      </c>
    </row>
    <row r="12692" spans="1:14">
      <c r="A12692">
        <v>126.9</v>
      </c>
      <c r="B12692">
        <v>-0.00060778475843068641</v>
      </c>
      <c r="C12692">
        <v>7.90510298983022E-06</v>
      </c>
      <c r="D12692">
        <v>0.00054718922355760939</v>
      </c>
      <c r="E12692">
        <v>0.00813943970041944</v>
      </c>
      <c r="F12692">
        <v>0.7094202572688969</v>
      </c>
      <c r="G12692">
        <v>0.61060486209793507</v>
      </c>
      <c r="L12692">
        <v>38.7298583984375</v>
      </c>
      <c r="M12692">
        <v>5.0651497909845868E-05</v>
      </c>
      <c r="N12692">
        <v>0.026732773658823424</v>
      </c>
    </row>
    <row r="12693" spans="1:14">
      <c r="A12693">
        <v>126.91</v>
      </c>
      <c r="B12693">
        <v>-0.00067884542761290209</v>
      </c>
      <c r="C12693">
        <v>1.047043241293968E-05</v>
      </c>
      <c r="D12693">
        <v>0.00061647886956899391</v>
      </c>
      <c r="E12693">
        <v>0.0091701231848387837</v>
      </c>
      <c r="F12693">
        <v>0.70942032828072266</v>
      </c>
      <c r="G12693">
        <v>0.61060486209793507</v>
      </c>
      <c r="L12693">
        <v>38.73291015625</v>
      </c>
      <c r="M12693">
        <v>4.9710001810865948E-05</v>
      </c>
      <c r="N12693">
        <v>0.026035434647690946</v>
      </c>
    </row>
    <row r="12694" spans="1:14">
      <c r="A12694">
        <v>126.92</v>
      </c>
      <c r="B12694">
        <v>-0.00074233845667700886</v>
      </c>
      <c r="C12694">
        <v>1.2769994414666706E-05</v>
      </c>
      <c r="D12694">
        <v>0.00067858785444306071</v>
      </c>
      <c r="E12694">
        <v>0.010093994334840529</v>
      </c>
      <c r="F12694">
        <v>0.70942041319736315</v>
      </c>
      <c r="G12694">
        <v>0.61060486209793507</v>
      </c>
      <c r="L12694">
        <v>38.7359619140625</v>
      </c>
      <c r="M12694">
        <v>4.7716417486527643E-05</v>
      </c>
      <c r="N12694">
        <v>0.025787783349404271</v>
      </c>
    </row>
    <row r="12695" spans="1:14">
      <c r="A12695">
        <v>126.93</v>
      </c>
      <c r="B12695">
        <v>-0.00076351067112426739</v>
      </c>
      <c r="C12695">
        <v>1.3510227373964211E-05</v>
      </c>
      <c r="D12695">
        <v>0.000698580385087769</v>
      </c>
      <c r="E12695">
        <v>0.010391383228180565</v>
      </c>
      <c r="F12695">
        <v>0.70942050302688886</v>
      </c>
      <c r="G12695">
        <v>0.61060486209793507</v>
      </c>
      <c r="L12695">
        <v>38.739013671875</v>
      </c>
      <c r="M12695">
        <v>4.4938640188112987E-05</v>
      </c>
      <c r="N12695">
        <v>0.023043766422941959</v>
      </c>
    </row>
    <row r="12696" spans="1:14">
      <c r="A12696">
        <v>126.94</v>
      </c>
      <c r="B12696">
        <v>-0.00073255184631177111</v>
      </c>
      <c r="C12696">
        <v>1.2306097615545605E-05</v>
      </c>
      <c r="D12696">
        <v>0.00066604819011865924</v>
      </c>
      <c r="E12696">
        <v>0.009907466828015056</v>
      </c>
      <c r="F12696">
        <v>0.709420585719293</v>
      </c>
      <c r="G12696">
        <v>0.61060486209793507</v>
      </c>
      <c r="L12696">
        <v>38.7420654296875</v>
      </c>
      <c r="M12696">
        <v>4.1355342832040507E-05</v>
      </c>
      <c r="N12696">
        <v>0.022172287165228791</v>
      </c>
    </row>
    <row r="12697" spans="1:14">
      <c r="A12697">
        <v>126.95</v>
      </c>
      <c r="B12697">
        <v>-0.00067142773802687924</v>
      </c>
      <c r="C12697">
        <v>9.9673137688704333E-06</v>
      </c>
      <c r="D12697">
        <v>0.0006028624015749582</v>
      </c>
      <c r="E12697">
        <v>0.0089675782234275025</v>
      </c>
      <c r="F12697">
        <v>0.70942065518771635</v>
      </c>
      <c r="G12697">
        <v>0.61060486209793507</v>
      </c>
      <c r="L12697">
        <v>38.7451171875</v>
      </c>
      <c r="M12697">
        <v>3.7207538061102094E-05</v>
      </c>
      <c r="N12697">
        <v>0.019149823668612898</v>
      </c>
    </row>
    <row r="12698" spans="1:14">
      <c r="A12698">
        <v>126.96</v>
      </c>
      <c r="B12698">
        <v>-0.00061111858951051561</v>
      </c>
      <c r="C12698">
        <v>7.65365358172515E-06</v>
      </c>
      <c r="D12698">
        <v>0.00054035744997338222</v>
      </c>
      <c r="E12698">
        <v>0.0080378170683540612</v>
      </c>
      <c r="F12698">
        <v>0.70942071273699348</v>
      </c>
      <c r="G12698">
        <v>0.61060486209793507</v>
      </c>
      <c r="L12698">
        <v>38.7481689453125</v>
      </c>
      <c r="M12698">
        <v>3.2710588590818273E-05</v>
      </c>
      <c r="N12698">
        <v>0.01678972852033379</v>
      </c>
    </row>
    <row r="12699" spans="1:14">
      <c r="A12699">
        <v>126.97</v>
      </c>
      <c r="B12699">
        <v>-0.00056083338349699062</v>
      </c>
      <c r="C12699">
        <v>5.7167517986553654E-06</v>
      </c>
      <c r="D12699">
        <v>0.00048803247416054211</v>
      </c>
      <c r="E12699">
        <v>0.007259483053138064</v>
      </c>
      <c r="F12699">
        <v>0.70942076120516084</v>
      </c>
      <c r="G12699">
        <v>0.61060486209793507</v>
      </c>
      <c r="L12699">
        <v>38.751220703125</v>
      </c>
      <c r="M12699">
        <v>2.7916699969141692E-05</v>
      </c>
      <c r="N12699">
        <v>0.014148772088934759</v>
      </c>
    </row>
    <row r="12700" spans="1:14">
      <c r="A12700">
        <v>126.98</v>
      </c>
      <c r="B12700">
        <v>-0.00050269392359174965</v>
      </c>
      <c r="C12700">
        <v>3.491664477201558E-06</v>
      </c>
      <c r="D12700">
        <v>0.00042792406359156169</v>
      </c>
      <c r="E12700">
        <v>0.00636537044592448</v>
      </c>
      <c r="F12700">
        <v>0.70942080014517961</v>
      </c>
      <c r="G12700">
        <v>0.61060486209793507</v>
      </c>
      <c r="L12700">
        <v>38.7542724609375</v>
      </c>
      <c r="M12700">
        <v>2.2955825905346405E-05</v>
      </c>
      <c r="N12700">
        <v>0.011691404540783891</v>
      </c>
    </row>
    <row r="12701" spans="1:14">
      <c r="A12701">
        <v>126.99</v>
      </c>
      <c r="B12701">
        <v>-0.00042560917968896843</v>
      </c>
      <c r="C12701">
        <v>5.6103001339212028E-07</v>
      </c>
      <c r="D12701">
        <v>0.00034875904809321764</v>
      </c>
      <c r="E12701">
        <v>0.0051877908403866121</v>
      </c>
      <c r="F12701">
        <v>0.70942082805845863</v>
      </c>
      <c r="G12701">
        <v>0.61060486209793507</v>
      </c>
      <c r="L12701">
        <v>38.75732421875</v>
      </c>
      <c r="M12701">
        <v>1.7739601905960878E-05</v>
      </c>
      <c r="N12701">
        <v>0.0099370839316733663</v>
      </c>
    </row>
    <row r="12702" spans="1:14">
      <c r="A12702">
        <v>127</v>
      </c>
      <c r="B12702">
        <v>-0.00035503713620753884</v>
      </c>
      <c r="C12702">
        <v>-2.1323439332164698E-06</v>
      </c>
      <c r="D12702">
        <v>0.00027600617474039769</v>
      </c>
      <c r="E12702">
        <v>0.0041055918492634152</v>
      </c>
      <c r="F12702">
        <v>0.70942084748235934</v>
      </c>
      <c r="G12702">
        <v>0.61060486209793507</v>
      </c>
      <c r="L12702">
        <v>38.7603759765625</v>
      </c>
      <c r="M12702">
        <v>1.2216909031357198E-05</v>
      </c>
      <c r="N12702">
        <v>0.0066909783051579495</v>
      </c>
    </row>
    <row r="12703" spans="1:14">
      <c r="A12703">
        <v>127.01</v>
      </c>
      <c r="B12703">
        <v>-0.00032610243647344234</v>
      </c>
      <c r="C12703">
        <v>-3.2793114747527412E-06</v>
      </c>
      <c r="D12703">
        <v>0.00024502540734122255</v>
      </c>
      <c r="E12703">
        <v>0.0036447529342006854</v>
      </c>
      <c r="F12703">
        <v>0.70942086386926573</v>
      </c>
      <c r="G12703">
        <v>0.61060486209793507</v>
      </c>
      <c r="L12703">
        <v>38.763427734375</v>
      </c>
      <c r="M12703">
        <v>6.6616172262326989E-06</v>
      </c>
      <c r="N12703">
        <v>0.0036388441483020941</v>
      </c>
    </row>
    <row r="12704" spans="1:14">
      <c r="A12704">
        <v>127.02</v>
      </c>
      <c r="B12704">
        <v>-0.00033077318237624374</v>
      </c>
      <c r="C12704">
        <v>-3.160301540559052E-06</v>
      </c>
      <c r="D12704">
        <v>0.00024824075154045161</v>
      </c>
      <c r="E12704">
        <v>0.0036925811791642177</v>
      </c>
      <c r="F12704">
        <v>0.70942088072895126</v>
      </c>
      <c r="G12704">
        <v>0.61060486209793507</v>
      </c>
      <c r="L12704">
        <v>38.7664794921875</v>
      </c>
      <c r="M12704">
        <v>2.0676678315251642E-06</v>
      </c>
      <c r="N12704">
        <v>0.0013247539242064613</v>
      </c>
    </row>
    <row r="12705" spans="1:14">
      <c r="A12705">
        <v>127.03</v>
      </c>
      <c r="B12705">
        <v>-0.00032186455307112226</v>
      </c>
      <c r="C12705">
        <v>-3.522737085483056E-06</v>
      </c>
      <c r="D12705">
        <v>0.00023845030083096045</v>
      </c>
      <c r="E12705">
        <v>0.0035469482248605367</v>
      </c>
      <c r="F12705">
        <v>0.709420896692711</v>
      </c>
      <c r="G12705">
        <v>0.61060486209793507</v>
      </c>
      <c r="L12705">
        <v>38.76953125</v>
      </c>
      <c r="M12705">
        <v>6.03585150677027E-06</v>
      </c>
      <c r="N12705">
        <v>0.0040870333896776351</v>
      </c>
    </row>
    <row r="12706" spans="1:14">
      <c r="A12706">
        <v>127.04</v>
      </c>
      <c r="B12706">
        <v>-0.00027421277931135852</v>
      </c>
      <c r="C12706">
        <v>-5.3137748378666121E-06</v>
      </c>
      <c r="D12706">
        <v>0.00019007377899735059</v>
      </c>
      <c r="E12706">
        <v>0.00282734746258559</v>
      </c>
      <c r="F12706">
        <v>0.7094209082795313</v>
      </c>
      <c r="G12706">
        <v>0.61060486209793507</v>
      </c>
      <c r="L12706">
        <v>38.7725830078125</v>
      </c>
      <c r="M12706">
        <v>1.1819115929985047E-05</v>
      </c>
      <c r="N12706">
        <v>0.0078281628682914436</v>
      </c>
    </row>
    <row r="12707" spans="1:14">
      <c r="A12707">
        <v>127.05</v>
      </c>
      <c r="B12707">
        <v>-0.00021437049914366154</v>
      </c>
      <c r="C12707">
        <v>-7.5637762229865764E-06</v>
      </c>
      <c r="D12707">
        <v>0.00012930234277836356</v>
      </c>
      <c r="E12707">
        <v>0.001923372348828158</v>
      </c>
      <c r="F12707">
        <v>0.709420915360928</v>
      </c>
      <c r="G12707">
        <v>0.61060486209793507</v>
      </c>
      <c r="L12707">
        <v>38.775634765625</v>
      </c>
      <c r="M12707">
        <v>1.7600797261379769E-05</v>
      </c>
      <c r="N12707">
        <v>0.013963498783755244</v>
      </c>
    </row>
    <row r="12708" spans="1:14">
      <c r="A12708">
        <v>127.06</v>
      </c>
      <c r="B12708">
        <v>-0.00017734469588891516</v>
      </c>
      <c r="C12708">
        <v>-8.9731499491238289E-06</v>
      </c>
      <c r="D12708">
        <v>9.12368974030582E-05</v>
      </c>
      <c r="E12708">
        <v>0.0013571488488704907</v>
      </c>
      <c r="F12708">
        <v>0.70942092020739533</v>
      </c>
      <c r="G12708">
        <v>0.61060486209793507</v>
      </c>
      <c r="L12708">
        <v>38.7786865234375</v>
      </c>
      <c r="M12708">
        <v>2.3382736868182724E-05</v>
      </c>
      <c r="N12708">
        <v>0.018847282559673936</v>
      </c>
    </row>
    <row r="12709" spans="1:14">
      <c r="A12709">
        <v>127.07</v>
      </c>
      <c r="B12709">
        <v>-0.00015571521505771657</v>
      </c>
      <c r="C12709">
        <v>-9.7952557031373091E-06</v>
      </c>
      <c r="D12709">
        <v>6.9034048842917927E-05</v>
      </c>
      <c r="E12709">
        <v>0.0010268814765384041</v>
      </c>
      <c r="F12709">
        <v>0.70942092394377487</v>
      </c>
      <c r="G12709">
        <v>0.61060486209793507</v>
      </c>
      <c r="L12709">
        <v>38.78173828125</v>
      </c>
      <c r="M12709">
        <v>2.8690727346220177E-05</v>
      </c>
      <c r="N12709">
        <v>0.022468779630542564</v>
      </c>
    </row>
    <row r="12710" spans="1:14">
      <c r="A12710">
        <v>127.08</v>
      </c>
      <c r="B12710">
        <v>-0.00010939169720745103</v>
      </c>
      <c r="C12710">
        <v>-1.1511055176187496E-05</v>
      </c>
      <c r="D12710">
        <v>2.2698411232707147E-05</v>
      </c>
      <c r="E12710">
        <v>0.00033763886708651882</v>
      </c>
      <c r="F12710">
        <v>0.70942092578776084</v>
      </c>
      <c r="G12710">
        <v>0.61060486209793507</v>
      </c>
      <c r="L12710">
        <v>38.7847900390625</v>
      </c>
      <c r="M12710">
        <v>3.3537051851881581E-05</v>
      </c>
      <c r="N12710">
        <v>0.030124232729115769</v>
      </c>
    </row>
    <row r="12711" spans="1:14">
      <c r="A12711">
        <v>127.09</v>
      </c>
      <c r="B12711">
        <v>-1.4705278297517954E-05</v>
      </c>
      <c r="C12711">
        <v>-1.5018960804597346E-05</v>
      </c>
      <c r="D12711">
        <v>-7.2029776362695863E-05</v>
      </c>
      <c r="E12711">
        <v>-0.001071442923395101</v>
      </c>
      <c r="F12711">
        <v>0.70942092582108307</v>
      </c>
      <c r="G12711">
        <v>0.61060486209793507</v>
      </c>
      <c r="L12711">
        <v>38.787841796875</v>
      </c>
      <c r="M12711">
        <v>3.7780466859338644E-05</v>
      </c>
      <c r="N12711">
        <v>0.0300788796448648</v>
      </c>
    </row>
    <row r="12712" spans="1:14">
      <c r="A12712">
        <v>127.1</v>
      </c>
      <c r="B12712">
        <v>0.00011010611312621169</v>
      </c>
      <c r="C12712">
        <v>-1.9664768916812102E-05</v>
      </c>
      <c r="D12712">
        <v>-0.00019747829588339543</v>
      </c>
      <c r="E12712">
        <v>-0.002937489651265507</v>
      </c>
      <c r="F12712">
        <v>0.70942092768923315</v>
      </c>
      <c r="G12712">
        <v>0.61060486209793507</v>
      </c>
      <c r="L12712">
        <v>38.7908935546875</v>
      </c>
      <c r="M12712">
        <v>4.1162915199878382E-05</v>
      </c>
      <c r="N12712">
        <v>0.03014690622101128</v>
      </c>
    </row>
    <row r="12713" spans="1:14">
      <c r="A12713">
        <v>127.11</v>
      </c>
      <c r="B12713">
        <v>0.00022662272729814898</v>
      </c>
      <c r="C12713">
        <v>-2.4021074865621053E-05</v>
      </c>
      <c r="D12713">
        <v>-0.00031510141315075073</v>
      </c>
      <c r="E12713">
        <v>-0.0046871335206174168</v>
      </c>
      <c r="F12713">
        <v>0.70942093560322872</v>
      </c>
      <c r="G12713">
        <v>0.61060486209793507</v>
      </c>
      <c r="L12713">
        <v>38.7939453125</v>
      </c>
      <c r="M12713">
        <v>4.3607141406625292E-05</v>
      </c>
      <c r="N12713">
        <v>0.027881738882735943</v>
      </c>
    </row>
    <row r="12714" spans="1:14">
      <c r="A12714">
        <v>127.12</v>
      </c>
      <c r="B12714">
        <v>0.00031684424722874588</v>
      </c>
      <c r="C12714">
        <v>-2.74019515749694E-05</v>
      </c>
      <c r="D12714">
        <v>-0.00040638187418210641</v>
      </c>
      <c r="E12714">
        <v>-0.0060449303784588324</v>
      </c>
      <c r="F12714">
        <v>0.70942095107288061</v>
      </c>
      <c r="G12714">
        <v>0.61060486209793507</v>
      </c>
      <c r="L12714">
        <v>38.7969970703125</v>
      </c>
      <c r="M12714">
        <v>4.5029742059177789E-05</v>
      </c>
      <c r="N12714">
        <v>0.031360541306349146</v>
      </c>
    </row>
    <row r="12715" spans="1:14">
      <c r="A12715">
        <v>127.13000000000001</v>
      </c>
      <c r="B12715">
        <v>0.00039957439513781671</v>
      </c>
      <c r="C12715">
        <v>-3.0491484036773292E-05</v>
      </c>
      <c r="D12715">
        <v>-0.00048979216099779535</v>
      </c>
      <c r="E12715">
        <v>-0.0072856583948422062</v>
      </c>
      <c r="F12715">
        <v>0.70942097567566065</v>
      </c>
      <c r="G12715">
        <v>0.61060486209793507</v>
      </c>
      <c r="L12715">
        <v>38.800048828125</v>
      </c>
      <c r="M12715">
        <v>4.5940700334701266E-05</v>
      </c>
      <c r="N12715">
        <v>0.024663564273929402</v>
      </c>
    </row>
    <row r="12716" spans="1:14">
      <c r="A12716">
        <v>127.14</v>
      </c>
      <c r="B12716">
        <v>0.0005032087654395518</v>
      </c>
      <c r="C12716">
        <v>-3.4351303209646305E-05</v>
      </c>
      <c r="D12716">
        <v>-0.00059399283444170508</v>
      </c>
      <c r="E12716">
        <v>-0.0088356434123203625</v>
      </c>
      <c r="F12716">
        <v>0.70942101469548224</v>
      </c>
      <c r="G12716">
        <v>0.61060486209793507</v>
      </c>
      <c r="L12716">
        <v>38.8031005859375</v>
      </c>
      <c r="M12716">
        <v>4.6036731520369105E-05</v>
      </c>
      <c r="N12716">
        <v>0.023020367114536571</v>
      </c>
    </row>
    <row r="12717" spans="1:14">
      <c r="A12717">
        <v>127.15</v>
      </c>
      <c r="B12717">
        <v>0.00062516427112234191</v>
      </c>
      <c r="C12717">
        <v>-3.8902311312828016E-05</v>
      </c>
      <c r="D12717">
        <v>-0.00071684384534450554</v>
      </c>
      <c r="E12717">
        <v>-0.01066305219949952</v>
      </c>
      <c r="F12717">
        <v>0.7094210749205343</v>
      </c>
      <c r="G12717">
        <v>0.61060486209793507</v>
      </c>
      <c r="L12717">
        <v>38.80615234375</v>
      </c>
      <c r="M12717">
        <v>4.5795075718324126E-05</v>
      </c>
      <c r="N12717">
        <v>0.022347719732350103</v>
      </c>
    </row>
    <row r="12718" spans="1:14">
      <c r="A12718">
        <v>127.16</v>
      </c>
      <c r="B12718">
        <v>0.00073133711204639937</v>
      </c>
      <c r="C12718">
        <v>-4.2874582942898729E-05</v>
      </c>
      <c r="D12718">
        <v>-0.00082405332011540374</v>
      </c>
      <c r="E12718">
        <v>-0.012257793136716631</v>
      </c>
      <c r="F12718">
        <v>0.70942115733892108</v>
      </c>
      <c r="G12718">
        <v>0.61060486209793507</v>
      </c>
      <c r="L12718">
        <v>38.8092041015625</v>
      </c>
      <c r="M12718">
        <v>4.5477056321416042E-05</v>
      </c>
      <c r="N12718">
        <v>0.018068762116977551</v>
      </c>
    </row>
    <row r="12719" spans="1:14">
      <c r="A12719">
        <v>127.17</v>
      </c>
      <c r="B12719">
        <v>0.00079950838372224993</v>
      </c>
      <c r="C12719">
        <v>-4.5440218551984438E-05</v>
      </c>
      <c r="D12719">
        <v>-0.00089328071632942534</v>
      </c>
      <c r="E12719">
        <v>-0.013287550655400202</v>
      </c>
      <c r="F12719">
        <v>0.70942125583862581</v>
      </c>
      <c r="G12719">
        <v>0.61060486209793507</v>
      </c>
      <c r="L12719">
        <v>38.812255859375</v>
      </c>
      <c r="M12719">
        <v>4.47448402210511E-05</v>
      </c>
      <c r="N12719">
        <v>0.016894101390174603</v>
      </c>
    </row>
    <row r="12720" spans="1:14">
      <c r="A12720">
        <v>127.18</v>
      </c>
      <c r="B12720">
        <v>0.00084753302903265272</v>
      </c>
      <c r="C12720">
        <v>-4.72496066651915E-05</v>
      </c>
      <c r="D12720">
        <v>-0.00094210095418016844</v>
      </c>
      <c r="E12720">
        <v>-0.014013751693430006</v>
      </c>
      <c r="F12720">
        <v>0.70942136652703569</v>
      </c>
      <c r="G12720">
        <v>0.61060486209793507</v>
      </c>
      <c r="L12720">
        <v>38.8153076171875</v>
      </c>
      <c r="M12720">
        <v>4.3700413499211724E-05</v>
      </c>
      <c r="N12720">
        <v>0.0161795208980414</v>
      </c>
    </row>
    <row r="12721" spans="1:14">
      <c r="A12721">
        <v>127.19</v>
      </c>
      <c r="B12721">
        <v>0.00090188063961460919</v>
      </c>
      <c r="C12721">
        <v>-4.9280502253651255E-05</v>
      </c>
      <c r="D12721">
        <v>-0.0009968961771456954</v>
      </c>
      <c r="E12721">
        <v>-0.01482883063504222</v>
      </c>
      <c r="F12721">
        <v>0.70942149186626291</v>
      </c>
      <c r="G12721">
        <v>0.61060486209793507</v>
      </c>
      <c r="L12721">
        <v>38.818359375</v>
      </c>
      <c r="M12721">
        <v>4.2491406104676549E-05</v>
      </c>
      <c r="N12721">
        <v>0.014737142399726021</v>
      </c>
    </row>
    <row r="12722" spans="1:14">
      <c r="A12722">
        <v>127.2</v>
      </c>
      <c r="B12722">
        <v>0.00095231872439654314</v>
      </c>
      <c r="C12722">
        <v>-5.1176520147994E-05</v>
      </c>
      <c r="D12722">
        <v>-0.0010480507162867808</v>
      </c>
      <c r="E12722">
        <v>-0.015589754404765864</v>
      </c>
      <c r="F12722">
        <v>0.70942163161681471</v>
      </c>
      <c r="G12722">
        <v>0.61060486209793507</v>
      </c>
      <c r="L12722">
        <v>38.8214111328125</v>
      </c>
      <c r="M12722">
        <v>4.1067260054015741E-05</v>
      </c>
      <c r="N12722">
        <v>0.013438044613996534</v>
      </c>
    </row>
    <row r="12723" spans="1:14">
      <c r="A12723">
        <v>127.21</v>
      </c>
      <c r="B12723">
        <v>0.00096425170537073421</v>
      </c>
      <c r="C12723">
        <v>-5.1647700088330707E-05</v>
      </c>
      <c r="D12723">
        <v>-0.0010607627582818972</v>
      </c>
      <c r="E12723">
        <v>-0.015778846029443221</v>
      </c>
      <c r="F12723">
        <v>0.70942177489158331</v>
      </c>
      <c r="G12723">
        <v>0.61060486209793507</v>
      </c>
      <c r="L12723">
        <v>38.824462890625</v>
      </c>
      <c r="M12723">
        <v>3.9330620399113848E-05</v>
      </c>
      <c r="N12723">
        <v>0.012870211836751074</v>
      </c>
    </row>
    <row r="12724" spans="1:14">
      <c r="A12724">
        <v>127.22</v>
      </c>
      <c r="B12724">
        <v>0.000929784986368464</v>
      </c>
      <c r="C12724">
        <v>-5.0379638618266843E-05</v>
      </c>
      <c r="D12724">
        <v>-0.0010265033254123034</v>
      </c>
      <c r="E12724">
        <v>-0.015269236965508014</v>
      </c>
      <c r="F12724">
        <v>0.70942190810683292</v>
      </c>
      <c r="G12724">
        <v>0.61060486209793507</v>
      </c>
      <c r="L12724">
        <v>38.8275146484375</v>
      </c>
      <c r="M12724">
        <v>3.7359717787039928E-05</v>
      </c>
      <c r="N12724">
        <v>0.011876981200283533</v>
      </c>
    </row>
    <row r="12725" spans="1:14">
      <c r="A12725">
        <v>127.23</v>
      </c>
      <c r="B12725">
        <v>0.00087985293184004683</v>
      </c>
      <c r="C12725">
        <v>-4.8514806511429937E-05</v>
      </c>
      <c r="D12725">
        <v>-0.00097612193975812975</v>
      </c>
      <c r="E12725">
        <v>-0.014519813853902179</v>
      </c>
      <c r="F12725">
        <v>0.70942202739821092</v>
      </c>
      <c r="G12725">
        <v>0.61060486209793507</v>
      </c>
      <c r="L12725">
        <v>38.83056640625</v>
      </c>
      <c r="M12725">
        <v>3.5118158289629625E-05</v>
      </c>
      <c r="N12725">
        <v>0.010868618258085525</v>
      </c>
    </row>
    <row r="12726" spans="1:14">
      <c r="A12726">
        <v>127.24</v>
      </c>
      <c r="B12726">
        <v>0.00084138926389380211</v>
      </c>
      <c r="C12726">
        <v>-4.7056562159733008E-05</v>
      </c>
      <c r="D12726">
        <v>-0.00093672609858365245</v>
      </c>
      <c r="E12726">
        <v>-0.01393380071643183</v>
      </c>
      <c r="F12726">
        <v>0.709422136487677</v>
      </c>
      <c r="G12726">
        <v>0.61060486209793507</v>
      </c>
      <c r="L12726">
        <v>38.8336181640625</v>
      </c>
      <c r="M12726">
        <v>3.2382671227477933E-05</v>
      </c>
      <c r="N12726">
        <v>0.010634564387359399</v>
      </c>
    </row>
    <row r="12727" spans="1:14">
      <c r="A12727">
        <v>127.25</v>
      </c>
      <c r="B12727">
        <v>0.00080840004570370636</v>
      </c>
      <c r="C12727">
        <v>-4.5791903321785566E-05</v>
      </c>
      <c r="D12727">
        <v>-0.0009025608235453522</v>
      </c>
      <c r="E12727">
        <v>-0.013425592250237114</v>
      </c>
      <c r="F12727">
        <v>0.70942223719047637</v>
      </c>
      <c r="G12727">
        <v>0.61060486209793507</v>
      </c>
      <c r="L12727">
        <v>38.836669921875</v>
      </c>
      <c r="M12727">
        <v>2.9533890127127859E-05</v>
      </c>
      <c r="N12727">
        <v>0.0097064681185773279</v>
      </c>
    </row>
    <row r="12728" spans="1:14">
      <c r="A12728">
        <v>127.26</v>
      </c>
      <c r="B12728">
        <v>0.00076691886075308557</v>
      </c>
      <c r="C12728">
        <v>-4.420410037505147E-05</v>
      </c>
      <c r="D12728">
        <v>-0.00085966656859580589</v>
      </c>
      <c r="E12728">
        <v>-0.012787540207862613</v>
      </c>
      <c r="F12728">
        <v>0.70942232782376147</v>
      </c>
      <c r="G12728">
        <v>0.61060486209793507</v>
      </c>
      <c r="L12728">
        <v>38.8397216796875</v>
      </c>
      <c r="M12728">
        <v>2.695429671553388E-05</v>
      </c>
      <c r="N12728">
        <v>0.0088567964503621</v>
      </c>
    </row>
    <row r="12729" spans="1:14">
      <c r="A12729">
        <v>127.27</v>
      </c>
      <c r="B12729">
        <v>0.00072349648848770429</v>
      </c>
      <c r="C12729">
        <v>-4.25317241064969E-05</v>
      </c>
      <c r="D12729">
        <v>-0.00081448865655360579</v>
      </c>
      <c r="E12729">
        <v>-0.012115518766234887</v>
      </c>
      <c r="F12729">
        <v>0.70942240848441562</v>
      </c>
      <c r="G12729">
        <v>0.61060486209793507</v>
      </c>
      <c r="L12729">
        <v>38.8427734375</v>
      </c>
      <c r="M12729">
        <v>2.4612451234969319E-05</v>
      </c>
      <c r="N12729">
        <v>0.0090662525076914153</v>
      </c>
    </row>
    <row r="12730" spans="1:14">
      <c r="A12730">
        <v>127.28</v>
      </c>
      <c r="B12730">
        <v>0.00069176206909085506</v>
      </c>
      <c r="C12730">
        <v>-4.1279173229806953E-05</v>
      </c>
      <c r="D12730">
        <v>-0.00078065272117151937</v>
      </c>
      <c r="E12730">
        <v>-0.01161220922742635</v>
      </c>
      <c r="F12730">
        <v>0.70942248222428672</v>
      </c>
      <c r="G12730">
        <v>0.61060486209793507</v>
      </c>
      <c r="L12730">
        <v>38.8458251953125</v>
      </c>
      <c r="M12730">
        <v>2.3064050564272189E-05</v>
      </c>
      <c r="N12730">
        <v>0.0082279523409319148</v>
      </c>
    </row>
    <row r="12731" spans="1:14">
      <c r="A12731">
        <v>127.29</v>
      </c>
      <c r="B12731">
        <v>0.00066964528667963464</v>
      </c>
      <c r="C12731">
        <v>-4.0377350659729474E-05</v>
      </c>
      <c r="D12731">
        <v>-0.00075629161519320375</v>
      </c>
      <c r="E12731">
        <v>-0.011249837775998906</v>
      </c>
      <c r="F12731">
        <v>0.70942255132436149</v>
      </c>
      <c r="G12731">
        <v>0.61060486209793507</v>
      </c>
      <c r="L12731">
        <v>38.848876953125</v>
      </c>
      <c r="M12731">
        <v>2.1911627011651598E-05</v>
      </c>
      <c r="N12731">
        <v>0.008470338028929365</v>
      </c>
    </row>
    <row r="12732" spans="1:14">
      <c r="A12732">
        <v>127.3</v>
      </c>
      <c r="B12732">
        <v>0.00064946179273889682</v>
      </c>
      <c r="C12732">
        <v>-3.9545896681780864E-05</v>
      </c>
      <c r="D12732">
        <v>-0.00073383167777032879</v>
      </c>
      <c r="E12732">
        <v>-0.010915746206833641</v>
      </c>
      <c r="F12732">
        <v>0.70942261632177861</v>
      </c>
      <c r="G12732">
        <v>0.61060486209793507</v>
      </c>
      <c r="L12732">
        <v>38.8519287109375</v>
      </c>
      <c r="M12732">
        <v>2.091213227707679E-05</v>
      </c>
      <c r="N12732">
        <v>0.00869859751566693</v>
      </c>
    </row>
    <row r="12733" spans="1:14">
      <c r="A12733">
        <v>127.31</v>
      </c>
      <c r="B12733">
        <v>0.00063691736297149431</v>
      </c>
      <c r="C12733">
        <v>-3.8991601431779006E-05</v>
      </c>
      <c r="D12733">
        <v>-0.00071885874003536942</v>
      </c>
      <c r="E12733">
        <v>-0.01069302375802612</v>
      </c>
      <c r="F12733">
        <v>0.70942267883257926</v>
      </c>
      <c r="G12733">
        <v>0.61060486209793507</v>
      </c>
      <c r="L12733">
        <v>38.85498046875</v>
      </c>
      <c r="M12733">
        <v>1.998270032142502E-05</v>
      </c>
      <c r="N12733">
        <v>0.0090594532761045874</v>
      </c>
    </row>
    <row r="12734" spans="1:14">
      <c r="A12734">
        <v>127.32</v>
      </c>
      <c r="B12734">
        <v>0.00064173237661226123</v>
      </c>
      <c r="C12734">
        <v>-3.9075047312632756E-05</v>
      </c>
      <c r="D12734">
        <v>-0.00072111344212220365</v>
      </c>
      <c r="E12734">
        <v>-0.01072656245156778</v>
      </c>
      <c r="F12734">
        <v>0.70942274229209978</v>
      </c>
      <c r="G12734">
        <v>0.61060486209793507</v>
      </c>
      <c r="L12734">
        <v>38.8580322265625</v>
      </c>
      <c r="M12734">
        <v>1.9186081973607697E-05</v>
      </c>
      <c r="N12734">
        <v>0.00903191664769092</v>
      </c>
    </row>
    <row r="12735" spans="1:14">
      <c r="A12735">
        <v>127.33</v>
      </c>
      <c r="B12735">
        <v>0.00065986903838131266</v>
      </c>
      <c r="C12735">
        <v>-3.9657208716838317E-05</v>
      </c>
      <c r="D12735">
        <v>-0.00073684184365854907</v>
      </c>
      <c r="E12735">
        <v>-0.010960522424420917</v>
      </c>
      <c r="F12735">
        <v>0.70942280938929814</v>
      </c>
      <c r="G12735">
        <v>0.61060486209793507</v>
      </c>
      <c r="L12735">
        <v>38.861083984375</v>
      </c>
      <c r="M12735">
        <v>1.8616014669593518E-05</v>
      </c>
      <c r="N12735">
        <v>0.0092172297263614714</v>
      </c>
    </row>
    <row r="12736" spans="1:14">
      <c r="A12736">
        <v>127.34</v>
      </c>
      <c r="B12736">
        <v>0.00068041392198313181</v>
      </c>
      <c r="C12736">
        <v>-4.0342032858667929E-05</v>
      </c>
      <c r="D12736">
        <v>-0.00075534374953550832</v>
      </c>
      <c r="E12736">
        <v>-0.011235738274340686</v>
      </c>
      <c r="F12736">
        <v>0.7094228807296532</v>
      </c>
      <c r="G12736">
        <v>0.61060486209793507</v>
      </c>
      <c r="L12736">
        <v>38.8641357421875</v>
      </c>
      <c r="M12736">
        <v>1.8659207665856227E-05</v>
      </c>
      <c r="N12736">
        <v>0.010520552226546898</v>
      </c>
    </row>
    <row r="12737" spans="1:14">
      <c r="A12737">
        <v>127.35</v>
      </c>
      <c r="B12737">
        <v>0.00069914108870081646</v>
      </c>
      <c r="C12737">
        <v>-4.0973072241295982E-05</v>
      </c>
      <c r="D12737">
        <v>-0.00077239239497111712</v>
      </c>
      <c r="E12737">
        <v>-0.011489336875195367</v>
      </c>
      <c r="F12737">
        <v>0.70942295605108</v>
      </c>
      <c r="G12737">
        <v>0.61060486209793507</v>
      </c>
      <c r="L12737">
        <v>38.8671875</v>
      </c>
      <c r="M12737">
        <v>1.9901688956407747E-05</v>
      </c>
      <c r="N12737">
        <v>0.011405114206571568</v>
      </c>
    </row>
    <row r="12738" spans="1:14">
      <c r="A12738">
        <v>127.36</v>
      </c>
      <c r="B12738">
        <v>0.00071057964513196838</v>
      </c>
      <c r="C12738">
        <v>-4.13478458473003E-05</v>
      </c>
      <c r="D12738">
        <v>-0.000782517495215543</v>
      </c>
      <c r="E12738">
        <v>-0.011639947741331202</v>
      </c>
      <c r="F12738">
        <v>0.70942303385731664</v>
      </c>
      <c r="G12738">
        <v>0.61060486209793507</v>
      </c>
      <c r="L12738">
        <v>38.8702392578125</v>
      </c>
      <c r="M12738">
        <v>2.2195999430686627E-05</v>
      </c>
      <c r="N12738">
        <v>0.012645943410122864</v>
      </c>
    </row>
    <row r="12739" spans="1:14">
      <c r="A12739">
        <v>127.37</v>
      </c>
      <c r="B12739">
        <v>0.00069953083515135548</v>
      </c>
      <c r="C12739">
        <v>-4.0897022956501092E-05</v>
      </c>
      <c r="D12739">
        <v>-0.00077033746801308993</v>
      </c>
      <c r="E12739">
        <v>-0.011458769836694712</v>
      </c>
      <c r="F12739">
        <v>0.70942310926274477</v>
      </c>
      <c r="G12739">
        <v>0.61060486209793507</v>
      </c>
      <c r="L12739">
        <v>38.873291015625</v>
      </c>
      <c r="M12739">
        <v>2.5192153627926073E-05</v>
      </c>
      <c r="N12739">
        <v>0.015698196560467746</v>
      </c>
    </row>
    <row r="12740" spans="1:14">
      <c r="A12740">
        <v>127.38000000000001</v>
      </c>
      <c r="B12740">
        <v>0.00065768060505655033</v>
      </c>
      <c r="C12740">
        <v>-3.9309558176659183E-05</v>
      </c>
      <c r="D12740">
        <v>-0.00072744902058581443</v>
      </c>
      <c r="E12740">
        <v>-0.01082080418121399</v>
      </c>
      <c r="F12740">
        <v>0.70942317591563</v>
      </c>
      <c r="G12740">
        <v>0.61060486209793507</v>
      </c>
      <c r="L12740">
        <v>38.8763427734375</v>
      </c>
      <c r="M12740">
        <v>2.84423360365802E-05</v>
      </c>
      <c r="N12740">
        <v>0.017639728237941271</v>
      </c>
    </row>
    <row r="12741" spans="1:14">
      <c r="A12741">
        <v>127.39</v>
      </c>
      <c r="B12741">
        <v>0.00060067878922517967</v>
      </c>
      <c r="C12741">
        <v>-3.7161823916193794E-05</v>
      </c>
      <c r="D12741">
        <v>-0.00066943262805179479</v>
      </c>
      <c r="E12741">
        <v>-0.0099578103422704473</v>
      </c>
      <c r="F12741">
        <v>0.70942323151546183</v>
      </c>
      <c r="G12741">
        <v>0.61060486209793507</v>
      </c>
      <c r="L12741">
        <v>38.87939453125</v>
      </c>
      <c r="M12741">
        <v>3.1127792338400608E-05</v>
      </c>
      <c r="N12741">
        <v>0.016526744429498481</v>
      </c>
    </row>
    <row r="12742" spans="1:14">
      <c r="A12742">
        <v>127.4</v>
      </c>
      <c r="B12742">
        <v>0.00055223992284667922</v>
      </c>
      <c r="C12742">
        <v>-3.5323805325796921E-05</v>
      </c>
      <c r="D12742">
        <v>-0.00061978526538295972</v>
      </c>
      <c r="E12742">
        <v>-0.0092193058225715253</v>
      </c>
      <c r="F12742">
        <v>0.70942327850968612</v>
      </c>
      <c r="G12742">
        <v>0.61060486209793507</v>
      </c>
      <c r="L12742">
        <v>38.8824462890625</v>
      </c>
      <c r="M12742">
        <v>3.3271434913047891E-05</v>
      </c>
      <c r="N12742">
        <v>0.016971048795160197</v>
      </c>
    </row>
    <row r="12743" spans="1:14">
      <c r="A12743">
        <v>127.41</v>
      </c>
      <c r="B12743">
        <v>0.00051615602346462091</v>
      </c>
      <c r="C12743">
        <v>-3.3948388178024854E-05</v>
      </c>
      <c r="D12743">
        <v>-0.00058263428498500918</v>
      </c>
      <c r="E12743">
        <v>-0.0086666849891520112</v>
      </c>
      <c r="F12743">
        <v>0.70942331956325178</v>
      </c>
      <c r="G12743">
        <v>0.61060486209793507</v>
      </c>
      <c r="L12743">
        <v>38.885498046875</v>
      </c>
      <c r="M12743">
        <v>3.4654249016587851E-05</v>
      </c>
      <c r="N12743">
        <v>0.015204225735048361</v>
      </c>
    </row>
    <row r="12744" spans="1:14">
      <c r="A12744">
        <v>127.42</v>
      </c>
      <c r="B12744">
        <v>0.00047850338891226028</v>
      </c>
      <c r="C12744">
        <v>-3.2528086749901578E-05</v>
      </c>
      <c r="D12744">
        <v>-0.00054427175301474142</v>
      </c>
      <c r="E12744">
        <v>-0.0080960423260942778</v>
      </c>
      <c r="F12744">
        <v>0.70942335484571684</v>
      </c>
      <c r="G12744">
        <v>0.61060486209793507</v>
      </c>
      <c r="L12744">
        <v>38.8885498046875</v>
      </c>
      <c r="M12744">
        <v>3.5118720185051791E-05</v>
      </c>
      <c r="N12744">
        <v>0.013484516006418399</v>
      </c>
    </row>
    <row r="12745" spans="1:14">
      <c r="A12745">
        <v>127.43</v>
      </c>
      <c r="B12745">
        <v>0.00043155976845315276</v>
      </c>
      <c r="C12745">
        <v>-3.0770065794496741E-05</v>
      </c>
      <c r="D12745">
        <v>-0.00049678850563269561</v>
      </c>
      <c r="E12745">
        <v>-0.0073897290212863471</v>
      </c>
      <c r="F12745">
        <v>0.70942338354498269</v>
      </c>
      <c r="G12745">
        <v>0.61060486209793507</v>
      </c>
      <c r="L12745">
        <v>38.8916015625</v>
      </c>
      <c r="M12745">
        <v>3.4750166653383873E-05</v>
      </c>
      <c r="N12745">
        <v>0.012201993172919057</v>
      </c>
    </row>
    <row r="12746" spans="1:14">
      <c r="A12746">
        <v>127.44</v>
      </c>
      <c r="B12746">
        <v>0.00038212702145762204</v>
      </c>
      <c r="C12746">
        <v>-2.892719642774066E-05</v>
      </c>
      <c r="D12746">
        <v>-0.00044701489621563759</v>
      </c>
      <c r="E12746">
        <v>-0.0066493465812076094</v>
      </c>
      <c r="F12746">
        <v>0.70942340604611531</v>
      </c>
      <c r="G12746">
        <v>0.61060486209793507</v>
      </c>
      <c r="L12746">
        <v>38.8946533203125</v>
      </c>
      <c r="M12746">
        <v>3.3342453563384069E-05</v>
      </c>
      <c r="N12746">
        <v>0.010565132953125656</v>
      </c>
    </row>
    <row r="12747" spans="1:14">
      <c r="A12747">
        <v>127.45</v>
      </c>
      <c r="B12747">
        <v>0.00033653541417295445</v>
      </c>
      <c r="C12747">
        <v>-2.7238610449213611E-05</v>
      </c>
      <c r="D12747">
        <v>-0.00040140950518141279</v>
      </c>
      <c r="E12747">
        <v>-0.0059709663895735152</v>
      </c>
      <c r="F12747">
        <v>0.70942342349832543</v>
      </c>
      <c r="G12747">
        <v>0.61060486209793507</v>
      </c>
      <c r="L12747">
        <v>38.897705078125</v>
      </c>
      <c r="M12747">
        <v>3.0894181354465719E-05</v>
      </c>
      <c r="N12747">
        <v>0.0092047994643122012</v>
      </c>
    </row>
    <row r="12748" spans="1:14">
      <c r="A12748">
        <v>127.46</v>
      </c>
      <c r="B12748">
        <v>0.00028498553898911487</v>
      </c>
      <c r="C12748">
        <v>-2.53480121872167E-05</v>
      </c>
      <c r="D12748">
        <v>-0.00035034954181366144</v>
      </c>
      <c r="E12748">
        <v>-0.0052114494344782138</v>
      </c>
      <c r="F12748">
        <v>0.70942343601343139</v>
      </c>
      <c r="G12748">
        <v>0.61060486209793507</v>
      </c>
      <c r="L12748">
        <v>38.9007568359375</v>
      </c>
      <c r="M12748">
        <v>2.7415116770275138E-05</v>
      </c>
      <c r="N12748">
        <v>0.0075901566432175259</v>
      </c>
    </row>
    <row r="12749" spans="1:14">
      <c r="A12749">
        <v>127.47</v>
      </c>
      <c r="B12749">
        <v>0.0002063703819278592</v>
      </c>
      <c r="C12749">
        <v>-2.2472879505988689E-05</v>
      </c>
      <c r="D12749">
        <v>-0.0002727027635782868</v>
      </c>
      <c r="E12749">
        <v>-0.0040564536082270163</v>
      </c>
      <c r="F12749">
        <v>0.70942344257614753</v>
      </c>
      <c r="G12749">
        <v>0.61060486209793507</v>
      </c>
      <c r="L12749">
        <v>38.90380859375</v>
      </c>
      <c r="M12749">
        <v>2.31750397029809E-05</v>
      </c>
      <c r="N12749">
        <v>0.0063698058512307153</v>
      </c>
    </row>
    <row r="12750" spans="1:14">
      <c r="A12750">
        <v>127.48</v>
      </c>
      <c r="B12750">
        <v>9.182076787154483E-05</v>
      </c>
      <c r="C12750">
        <v>-1.826673792459114E-05</v>
      </c>
      <c r="D12750">
        <v>-0.00015911643882598859</v>
      </c>
      <c r="E12750">
        <v>-0.00236685702753658</v>
      </c>
      <c r="F12750">
        <v>0.70942344387533163</v>
      </c>
      <c r="G12750">
        <v>0.61060486209793507</v>
      </c>
      <c r="L12750">
        <v>38.9068603515625</v>
      </c>
      <c r="M12750">
        <v>1.8410594795873821E-05</v>
      </c>
      <c r="N12750">
        <v>0.0048381651620535851</v>
      </c>
    </row>
    <row r="12751" spans="1:14">
      <c r="A12751">
        <v>127.49</v>
      </c>
      <c r="B12751">
        <v>-3.8006426491701752E-05</v>
      </c>
      <c r="C12751">
        <v>-1.3478168830148574E-05</v>
      </c>
      <c r="D12751">
        <v>-2.9810608167831607E-05</v>
      </c>
      <c r="E12751">
        <v>-0.00044343279649649518</v>
      </c>
      <c r="F12751">
        <v>0.70942344409792024</v>
      </c>
      <c r="G12751">
        <v>0.61060486209793507</v>
      </c>
      <c r="L12751">
        <v>38.909912109375</v>
      </c>
      <c r="M12751">
        <v>1.3279417555004422E-05</v>
      </c>
      <c r="N12751">
        <v>0.0033393003893275965</v>
      </c>
    </row>
    <row r="12752" spans="1:14">
      <c r="A12752">
        <v>127.5</v>
      </c>
      <c r="B12752">
        <v>-0.00014802965306901818</v>
      </c>
      <c r="C12752">
        <v>-9.4138538479199783E-06</v>
      </c>
      <c r="D12752">
        <v>7.9930734923312191E-05</v>
      </c>
      <c r="E12752">
        <v>0.0011889696819842688</v>
      </c>
      <c r="F12752">
        <v>0.70942344747457242</v>
      </c>
      <c r="G12752">
        <v>0.61060486209793507</v>
      </c>
      <c r="L12752">
        <v>38.9129638671875</v>
      </c>
      <c r="M12752">
        <v>8.4505547008464388E-06</v>
      </c>
      <c r="N12752">
        <v>0.0021608275387278645</v>
      </c>
    </row>
    <row r="12753" spans="1:14">
      <c r="A12753">
        <v>127.51</v>
      </c>
      <c r="B12753">
        <v>-0.00022291873902019179</v>
      </c>
      <c r="C12753">
        <v>-6.6509495114083968E-06</v>
      </c>
      <c r="D12753">
        <v>0.000154528531437374</v>
      </c>
      <c r="E12753">
        <v>0.0022986119051309384</v>
      </c>
      <c r="F12753">
        <v>0.7094234551319849</v>
      </c>
      <c r="G12753">
        <v>0.61060486209793507</v>
      </c>
      <c r="L12753">
        <v>38.916015625</v>
      </c>
      <c r="M12753">
        <v>5.057437213912309E-06</v>
      </c>
      <c r="N12753">
        <v>0.0012916976963359673</v>
      </c>
    </row>
    <row r="12754" spans="1:14">
      <c r="A12754">
        <v>127.52</v>
      </c>
      <c r="B12754">
        <v>-0.00027278970536275725</v>
      </c>
      <c r="C12754">
        <v>-4.8136905634658748E-06</v>
      </c>
      <c r="D12754">
        <v>0.0002041323554627282</v>
      </c>
      <c r="E12754">
        <v>0.0030364687875080818</v>
      </c>
      <c r="F12754">
        <v>0.70942346659885358</v>
      </c>
      <c r="G12754">
        <v>0.61060486209793507</v>
      </c>
      <c r="L12754">
        <v>38.9190673828125</v>
      </c>
      <c r="M12754">
        <v>5.8607103268118405E-06</v>
      </c>
      <c r="N12754">
        <v>0.0015575037829049605</v>
      </c>
    </row>
    <row r="12755" spans="1:14">
      <c r="A12755">
        <v>127.53</v>
      </c>
      <c r="B12755">
        <v>-0.00029928937941129443</v>
      </c>
      <c r="C12755">
        <v>-3.8375176403842638E-06</v>
      </c>
      <c r="D12755">
        <v>0.00023048730184359732</v>
      </c>
      <c r="E12755">
        <v>0.00342849861492351</v>
      </c>
      <c r="F12755">
        <v>0.70942348040179026</v>
      </c>
      <c r="G12755">
        <v>0.61060486209793507</v>
      </c>
      <c r="L12755">
        <v>38.922119140625</v>
      </c>
      <c r="M12755">
        <v>9.1160504386794787E-06</v>
      </c>
      <c r="N12755">
        <v>0.002564615101546285</v>
      </c>
    </row>
    <row r="12756" spans="1:14">
      <c r="A12756">
        <v>127.54</v>
      </c>
      <c r="B12756">
        <v>-0.00027778466235221766</v>
      </c>
      <c r="C12756">
        <v>-4.625682494543684E-06</v>
      </c>
      <c r="D12756">
        <v>0.00020919324663046628</v>
      </c>
      <c r="E12756">
        <v>0.0031117495436281859</v>
      </c>
      <c r="F12756">
        <v>0.70942349229243518</v>
      </c>
      <c r="G12756">
        <v>0.61060486209793507</v>
      </c>
      <c r="L12756">
        <v>38.9251708984375</v>
      </c>
      <c r="M12756">
        <v>1.2325632042509053E-05</v>
      </c>
      <c r="N12756">
        <v>0.0036187595188510394</v>
      </c>
    </row>
    <row r="12757" spans="1:14">
      <c r="A12757">
        <v>127.55</v>
      </c>
      <c r="B12757">
        <v>-0.00019254522084721434</v>
      </c>
      <c r="C12757">
        <v>-7.7741601386563778E-06</v>
      </c>
      <c r="D12757">
        <v>0.000124132342990927</v>
      </c>
      <c r="E12757">
        <v>0.0018464686019900392</v>
      </c>
      <c r="F12757">
        <v>0.70942349800530558</v>
      </c>
      <c r="G12757">
        <v>0.61060486209793507</v>
      </c>
      <c r="L12757">
        <v>38.92822265625</v>
      </c>
      <c r="M12757">
        <v>1.4863391403082649E-05</v>
      </c>
      <c r="N12757">
        <v>0.0044970341120088644</v>
      </c>
    </row>
    <row r="12758" spans="1:14">
      <c r="A12758">
        <v>127.56</v>
      </c>
      <c r="B12758">
        <v>-7.1052356894868148E-05</v>
      </c>
      <c r="C12758">
        <v>-1.2289556052253498E-05</v>
      </c>
      <c r="D12758">
        <v>2.148798609545715E-06</v>
      </c>
      <c r="E12758">
        <v>3.1963379316992508E-05</v>
      </c>
      <c r="F12758">
        <v>0.70942349878324518</v>
      </c>
      <c r="G12758">
        <v>0.61060486209793507</v>
      </c>
      <c r="L12758">
        <v>38.9312744140625</v>
      </c>
      <c r="M12758">
        <v>1.6417358842928657E-05</v>
      </c>
      <c r="N12758">
        <v>0.00543198286296956</v>
      </c>
    </row>
    <row r="12759" spans="1:14">
      <c r="A12759">
        <v>127.57</v>
      </c>
      <c r="B12759">
        <v>4.01573849395453E-05</v>
      </c>
      <c r="C12759">
        <v>-1.6438411802977451E-05</v>
      </c>
      <c r="D12759">
        <v>-0.00010992552638870624</v>
      </c>
      <c r="E12759">
        <v>-0.0016351422050320053</v>
      </c>
      <c r="F12759">
        <v>0.7094234990317414</v>
      </c>
      <c r="G12759">
        <v>0.61060486209793507</v>
      </c>
      <c r="L12759">
        <v>38.934326171875</v>
      </c>
      <c r="M12759">
        <v>1.6741218218060271E-05</v>
      </c>
      <c r="N12759">
        <v>0.0059052501157631021</v>
      </c>
    </row>
    <row r="12760" spans="1:14">
      <c r="A12760">
        <v>127.58</v>
      </c>
      <c r="B12760">
        <v>0.00012194819070437637</v>
      </c>
      <c r="C12760">
        <v>-1.9485110039649651E-05</v>
      </c>
      <c r="D12760">
        <v>-0.00019222253449906949</v>
      </c>
      <c r="E12760">
        <v>-0.0028593102006736586</v>
      </c>
      <c r="F12760">
        <v>0.70942350132334553</v>
      </c>
      <c r="G12760">
        <v>0.61060486209793507</v>
      </c>
      <c r="L12760">
        <v>38.9373779296875</v>
      </c>
      <c r="M12760">
        <v>1.5813435880238085E-05</v>
      </c>
      <c r="N12760">
        <v>0.0053379193341450675</v>
      </c>
    </row>
    <row r="12761" spans="1:14">
      <c r="A12761">
        <v>127.59</v>
      </c>
      <c r="B12761">
        <v>0.00018635221911170977</v>
      </c>
      <c r="C12761">
        <v>-2.1870059723987636E-05</v>
      </c>
      <c r="D12761">
        <v>-0.00025664186481885634</v>
      </c>
      <c r="E12761">
        <v>-0.0038175477391804882</v>
      </c>
      <c r="F12761">
        <v>0.70942350667462972</v>
      </c>
      <c r="G12761">
        <v>0.61060486209793507</v>
      </c>
      <c r="L12761">
        <v>38.9404296875</v>
      </c>
      <c r="M12761">
        <v>1.3507241010947397E-05</v>
      </c>
      <c r="N12761">
        <v>0.00463600807523455</v>
      </c>
    </row>
    <row r="12762" spans="1:14">
      <c r="A12762">
        <v>127.6</v>
      </c>
      <c r="B12762">
        <v>0.00024798857039805755</v>
      </c>
      <c r="C12762">
        <v>-2.413745429504426E-05</v>
      </c>
      <c r="D12762">
        <v>-0.00031788380339192447</v>
      </c>
      <c r="E12762">
        <v>-0.0047285215754548767</v>
      </c>
      <c r="F12762">
        <v>0.70942351615122246</v>
      </c>
      <c r="G12762">
        <v>0.61060486209793507</v>
      </c>
      <c r="L12762">
        <v>38.9434814453125</v>
      </c>
      <c r="M12762">
        <v>9.6843160595282865E-06</v>
      </c>
      <c r="N12762">
        <v>0.0032843634266673943</v>
      </c>
    </row>
    <row r="12763" spans="1:14">
      <c r="A12763">
        <v>127.61</v>
      </c>
      <c r="B12763">
        <v>0.00031153333060194612</v>
      </c>
      <c r="C12763">
        <v>-2.6461773086479202E-05</v>
      </c>
      <c r="D12763">
        <v>-0.00038066108561861384</v>
      </c>
      <c r="E12763">
        <v>-0.0056623336485768809</v>
      </c>
      <c r="F12763">
        <v>0.7094235311066186</v>
      </c>
      <c r="G12763">
        <v>0.61060486209793507</v>
      </c>
      <c r="L12763">
        <v>38.946533203125</v>
      </c>
      <c r="M12763">
        <v>4.6148490916661657E-06</v>
      </c>
      <c r="N12763">
        <v>0.0014861971571084418</v>
      </c>
    </row>
    <row r="12764" spans="1:14">
      <c r="A12764">
        <v>127.62</v>
      </c>
      <c r="B12764">
        <v>0.00037624459078620606</v>
      </c>
      <c r="C12764">
        <v>-2.8829845048185003E-05</v>
      </c>
      <c r="D12764">
        <v>-0.00044461782688209135</v>
      </c>
      <c r="E12764">
        <v>-0.0066136901748711091</v>
      </c>
      <c r="F12764">
        <v>0.70942355292032255</v>
      </c>
      <c r="G12764">
        <v>0.61060486209793507</v>
      </c>
      <c r="L12764">
        <v>38.9495849609375</v>
      </c>
      <c r="M12764">
        <v>1.5472879674302011E-06</v>
      </c>
      <c r="N12764">
        <v>0.00049925088883131727</v>
      </c>
    </row>
    <row r="12765" spans="1:14">
      <c r="A12765">
        <v>127.63000000000001</v>
      </c>
      <c r="B12765">
        <v>0.00043595885409679884</v>
      </c>
      <c r="C12765">
        <v>-3.10113755536692E-05</v>
      </c>
      <c r="D12765">
        <v>-0.00050353443897067256</v>
      </c>
      <c r="E12765">
        <v>-0.0074900747796887547</v>
      </c>
      <c r="F12765">
        <v>0.70942358220765978</v>
      </c>
      <c r="G12765">
        <v>0.61060486209793507</v>
      </c>
      <c r="L12765">
        <v>38.95263671875</v>
      </c>
      <c r="M12765">
        <v>8.67257971340178E-06</v>
      </c>
      <c r="N12765">
        <v>0.0026929612593396919</v>
      </c>
    </row>
    <row r="12766" spans="1:14">
      <c r="A12766">
        <v>127.64</v>
      </c>
      <c r="B12766">
        <v>0.00048223279052720259</v>
      </c>
      <c r="C12766">
        <v>-3.2686155018073551E-05</v>
      </c>
      <c r="D12766">
        <v>-0.00054876389837154986</v>
      </c>
      <c r="E12766">
        <v>-0.008162862988276804</v>
      </c>
      <c r="F12766">
        <v>0.70942361804224319</v>
      </c>
      <c r="G12766">
        <v>0.61060486209793507</v>
      </c>
      <c r="L12766">
        <v>38.9556884765625</v>
      </c>
      <c r="M12766">
        <v>1.6495168807871392E-05</v>
      </c>
      <c r="N12766">
        <v>0.0049899732781542774</v>
      </c>
    </row>
    <row r="12767" spans="1:14">
      <c r="A12767">
        <v>127.65</v>
      </c>
      <c r="B12767">
        <v>0.00051770037252886134</v>
      </c>
      <c r="C12767">
        <v>-3.3961972715401291E-05</v>
      </c>
      <c r="D12767">
        <v>-0.00058321813676749841</v>
      </c>
      <c r="E12767">
        <v>-0.00867536978441654</v>
      </c>
      <c r="F12767">
        <v>0.70942365934184271</v>
      </c>
      <c r="G12767">
        <v>0.61060486209793507</v>
      </c>
      <c r="L12767">
        <v>38.958740234375</v>
      </c>
      <c r="M12767">
        <v>2.468390371241119E-05</v>
      </c>
      <c r="N12767">
        <v>0.0075408139471524367</v>
      </c>
    </row>
    <row r="12768" spans="1:14">
      <c r="A12768">
        <v>127.66</v>
      </c>
      <c r="B12768">
        <v>0.00055230685085066349</v>
      </c>
      <c r="C12768">
        <v>-3.5205507844555308E-05</v>
      </c>
      <c r="D12768">
        <v>-0.00061679992088429939</v>
      </c>
      <c r="E12768">
        <v>-0.0091748988231539538</v>
      </c>
      <c r="F12768">
        <v>0.70942370634745833</v>
      </c>
      <c r="G12768">
        <v>0.61060486209793507</v>
      </c>
      <c r="L12768">
        <v>38.9617919921875</v>
      </c>
      <c r="M12768">
        <v>3.2947850532181273E-05</v>
      </c>
      <c r="N12768">
        <v>0.0097085789897825847</v>
      </c>
    </row>
    <row r="12769" spans="1:14">
      <c r="A12769">
        <v>127.67</v>
      </c>
      <c r="B12769">
        <v>0.00057794228963394868</v>
      </c>
      <c r="C12769">
        <v>-3.611312685634172E-05</v>
      </c>
      <c r="D12769">
        <v>-0.00064130985680176458</v>
      </c>
      <c r="E12769">
        <v>-0.0095394841199262486</v>
      </c>
      <c r="F12769">
        <v>0.70942375781789269</v>
      </c>
      <c r="G12769">
        <v>0.61060486209793507</v>
      </c>
      <c r="L12769">
        <v>38.96484375</v>
      </c>
      <c r="M12769">
        <v>4.0978602196813031E-05</v>
      </c>
      <c r="N12769">
        <v>0.01151712250336793</v>
      </c>
    </row>
    <row r="12770" spans="1:14">
      <c r="A12770">
        <v>127.68</v>
      </c>
      <c r="B12770">
        <v>0.00057017685019527414</v>
      </c>
      <c r="C12770">
        <v>-3.5785114678889883E-05</v>
      </c>
      <c r="D12770">
        <v>-0.00063244743642588009</v>
      </c>
      <c r="E12770">
        <v>-0.0094076556168349659</v>
      </c>
      <c r="F12770">
        <v>0.70942380791446891</v>
      </c>
      <c r="G12770">
        <v>0.61060486209793507</v>
      </c>
      <c r="L12770">
        <v>38.9678955078125</v>
      </c>
      <c r="M12770">
        <v>4.8488718648361124E-05</v>
      </c>
      <c r="N12770">
        <v>0.014315347614352509</v>
      </c>
    </row>
    <row r="12771" spans="1:14">
      <c r="A12771">
        <v>127.69</v>
      </c>
      <c r="B12771">
        <v>0.00052684910485635008</v>
      </c>
      <c r="C12771">
        <v>-3.4129574081371529E-05</v>
      </c>
      <c r="D12771">
        <v>-0.00058771975291417307</v>
      </c>
      <c r="E12771">
        <v>-0.0087423313245983247</v>
      </c>
      <c r="F12771">
        <v>0.709423850686648</v>
      </c>
      <c r="G12771">
        <v>0.61060486209793507</v>
      </c>
      <c r="L12771">
        <v>38.970947265625</v>
      </c>
      <c r="M12771">
        <v>5.5803361129324064E-05</v>
      </c>
      <c r="N12771">
        <v>0.015912082164882223</v>
      </c>
    </row>
    <row r="12772" spans="1:14">
      <c r="A12772">
        <v>127.7</v>
      </c>
      <c r="B12772">
        <v>0.00047780979382042795</v>
      </c>
      <c r="C12772">
        <v>-3.2251376915472053E-05</v>
      </c>
      <c r="D12772">
        <v>-0.00053697782949633762</v>
      </c>
      <c r="E12772">
        <v>-0.0079875452137580221</v>
      </c>
      <c r="F12772">
        <v>0.70942388586690275</v>
      </c>
      <c r="G12772">
        <v>0.61060486209793507</v>
      </c>
      <c r="L12772">
        <v>38.9739990234375</v>
      </c>
      <c r="M12772">
        <v>6.2978853445648576E-05</v>
      </c>
      <c r="N12772">
        <v>0.01722354046064271</v>
      </c>
    </row>
    <row r="12773" spans="1:14">
      <c r="A12773">
        <v>127.71</v>
      </c>
      <c r="B12773">
        <v>0.00044035403716445072</v>
      </c>
      <c r="C12773">
        <v>-3.0811759444913837E-05</v>
      </c>
      <c r="D12773">
        <v>-0.00049808562971087231</v>
      </c>
      <c r="E12773">
        <v>-0.0074090237419492258</v>
      </c>
      <c r="F12773">
        <v>0.709423915747746</v>
      </c>
      <c r="G12773">
        <v>0.61060486209793507</v>
      </c>
      <c r="L12773">
        <v>38.97705078125</v>
      </c>
      <c r="M12773">
        <v>6.9798789409759523E-05</v>
      </c>
      <c r="N12773">
        <v>0.020111960280276515</v>
      </c>
    </row>
    <row r="12774" spans="1:14">
      <c r="A12774">
        <v>127.72</v>
      </c>
      <c r="B12774">
        <v>0.00039071873787275104</v>
      </c>
      <c r="C12774">
        <v>-2.8928670174392406E-05</v>
      </c>
      <c r="D12774">
        <v>-0.00044721397835542371</v>
      </c>
      <c r="E12774">
        <v>-0.0066523079280369274</v>
      </c>
      <c r="F12774">
        <v>0.70942393927208136</v>
      </c>
      <c r="G12774">
        <v>0.61060486209793507</v>
      </c>
      <c r="L12774">
        <v>38.9801025390625</v>
      </c>
      <c r="M12774">
        <v>7.657519894438388E-05</v>
      </c>
      <c r="N12774">
        <v>0.020747071231594329</v>
      </c>
    </row>
    <row r="12775" spans="1:14">
      <c r="A12775">
        <v>127.73</v>
      </c>
      <c r="B12775">
        <v>0.00030181781299875275</v>
      </c>
      <c r="C12775">
        <v>-2.5587756815353473E-05</v>
      </c>
      <c r="D12775">
        <v>-0.00035696266741870537</v>
      </c>
      <c r="E12775">
        <v>-0.0053098196778532426</v>
      </c>
      <c r="F12775">
        <v>0.70942395330922092</v>
      </c>
      <c r="G12775">
        <v>0.61060486209793507</v>
      </c>
      <c r="L12775">
        <v>38.983154296875</v>
      </c>
      <c r="M12775">
        <v>8.327433257063553E-05</v>
      </c>
      <c r="N12775">
        <v>0.021507702063112664</v>
      </c>
    </row>
    <row r="12776" spans="1:14">
      <c r="A12776">
        <v>127.74</v>
      </c>
      <c r="B12776">
        <v>0.00019155953295696244</v>
      </c>
      <c r="C12776">
        <v>-2.1440615757804915E-05</v>
      </c>
      <c r="D12776">
        <v>-0.00024493815483208741</v>
      </c>
      <c r="E12776">
        <v>-0.0036434550531273</v>
      </c>
      <c r="F12776">
        <v>0.70942395896374988</v>
      </c>
      <c r="G12776">
        <v>0.61060486209793507</v>
      </c>
      <c r="L12776">
        <v>38.9862060546875</v>
      </c>
      <c r="M12776">
        <v>8.9535980493433883E-05</v>
      </c>
      <c r="N12776">
        <v>0.023769114157452718</v>
      </c>
    </row>
    <row r="12777" spans="1:14">
      <c r="A12777">
        <v>127.75</v>
      </c>
      <c r="B12777">
        <v>0.00010713640165013997</v>
      </c>
      <c r="C12777">
        <v>-1.8232659723386507E-05</v>
      </c>
      <c r="D12777">
        <v>-0.00015828809836564782</v>
      </c>
      <c r="E12777">
        <v>-0.0023545354631890115</v>
      </c>
      <c r="F12777">
        <v>0.7094239607324857</v>
      </c>
      <c r="G12777">
        <v>0.61060486209793507</v>
      </c>
      <c r="L12777">
        <v>38.9892578125</v>
      </c>
      <c r="M12777">
        <v>9.52853861801794E-05</v>
      </c>
      <c r="N12777">
        <v>0.025323529802827267</v>
      </c>
    </row>
    <row r="12778" spans="1:14">
      <c r="A12778">
        <v>127.76</v>
      </c>
      <c r="B12778">
        <v>7.0469422148819826E-05</v>
      </c>
      <c r="C12778">
        <v>-1.6796656520511786E-05</v>
      </c>
      <c r="D12778">
        <v>-0.00011950158540947219</v>
      </c>
      <c r="E12778">
        <v>-0.001777586082965899</v>
      </c>
      <c r="F12778">
        <v>0.70942396149771281</v>
      </c>
      <c r="G12778">
        <v>0.61060486209793507</v>
      </c>
      <c r="L12778">
        <v>38.9923095703125</v>
      </c>
      <c r="M12778">
        <v>0.00010037700949981679</v>
      </c>
      <c r="N12778">
        <v>0.026296387569189426</v>
      </c>
    </row>
    <row r="12779" spans="1:14">
      <c r="A12779">
        <v>127.77</v>
      </c>
      <c r="B12779">
        <v>6.263179931757665E-05</v>
      </c>
      <c r="C12779">
        <v>-1.6440437264007746E-05</v>
      </c>
      <c r="D12779">
        <v>-0.00010988021636599237</v>
      </c>
      <c r="E12779">
        <v>-0.0016344682184441365</v>
      </c>
      <c r="F12779">
        <v>0.70942396210218828</v>
      </c>
      <c r="G12779">
        <v>0.61060486209793507</v>
      </c>
      <c r="L12779">
        <v>38.995361328125</v>
      </c>
      <c r="M12779">
        <v>0.00010445156886413992</v>
      </c>
      <c r="N12779">
        <v>0.029346028408915894</v>
      </c>
    </row>
    <row r="12780" spans="1:14">
      <c r="A12780">
        <v>127.78</v>
      </c>
      <c r="B12780">
        <v>5.86355649959108E-05</v>
      </c>
      <c r="C12780">
        <v>-1.6234290762563719E-05</v>
      </c>
      <c r="D12780">
        <v>-0.00010431228834734154</v>
      </c>
      <c r="E12780">
        <v>-0.0015516452891667055</v>
      </c>
      <c r="F12780">
        <v>0.70942396263198726</v>
      </c>
      <c r="G12780">
        <v>0.61060486209793507</v>
      </c>
      <c r="L12780">
        <v>38.9984130859375</v>
      </c>
      <c r="M12780">
        <v>0.00010743638377272662</v>
      </c>
      <c r="N12780">
        <v>0.032017781211560896</v>
      </c>
    </row>
    <row r="12781" spans="1:14">
      <c r="A12781">
        <v>127.79</v>
      </c>
      <c r="B12781">
        <v>6.0272952522689353E-05</v>
      </c>
      <c r="C12781">
        <v>-1.6231327410244733E-05</v>
      </c>
      <c r="D12781">
        <v>-0.00010423278360636673</v>
      </c>
      <c r="E12781">
        <v>-0.001550462656144705</v>
      </c>
      <c r="F12781">
        <v>0.70942396319178846</v>
      </c>
      <c r="G12781">
        <v>0.61060486209793507</v>
      </c>
      <c r="L12781">
        <v>39.00146484375</v>
      </c>
      <c r="M12781">
        <v>0.00010945043893332852</v>
      </c>
      <c r="N12781">
        <v>0.034260381293152523</v>
      </c>
    </row>
    <row r="12782" spans="1:14">
      <c r="A12782">
        <v>127.8</v>
      </c>
      <c r="B12782">
        <v>8.7717082697262816E-05</v>
      </c>
      <c r="C12782">
        <v>-1.7174909154977748E-05</v>
      </c>
      <c r="D12782">
        <v>-0.00012972572712060233</v>
      </c>
      <c r="E12782">
        <v>-0.0019296701909189598</v>
      </c>
      <c r="F12782">
        <v>0.7094239643774406</v>
      </c>
      <c r="G12782">
        <v>0.61060486209793507</v>
      </c>
      <c r="L12782">
        <v>39.0045166015625</v>
      </c>
      <c r="M12782">
        <v>0.000110311463911454</v>
      </c>
      <c r="N12782">
        <v>0.038349886239660368</v>
      </c>
    </row>
    <row r="12783" spans="1:14">
      <c r="A12783">
        <v>127.81</v>
      </c>
      <c r="B12783">
        <v>0.00014661949047798368</v>
      </c>
      <c r="C12783">
        <v>-1.9294385248282736E-05</v>
      </c>
      <c r="D12783">
        <v>-0.00018698682981768547</v>
      </c>
      <c r="E12783">
        <v>-0.0027814290935380716</v>
      </c>
      <c r="F12783">
        <v>0.70942396769006577</v>
      </c>
      <c r="G12783">
        <v>0.61060486209793507</v>
      </c>
      <c r="L12783">
        <v>39.007568359375</v>
      </c>
      <c r="M12783">
        <v>0.00011003520814146694</v>
      </c>
      <c r="N12783">
        <v>0.0433286728847658</v>
      </c>
    </row>
    <row r="12784" spans="1:14">
      <c r="A12784">
        <v>127.82</v>
      </c>
      <c r="B12784">
        <v>0.00021665299668033395</v>
      </c>
      <c r="C12784">
        <v>-2.183715752274881E-05</v>
      </c>
      <c r="D12784">
        <v>-0.000255681680051433</v>
      </c>
      <c r="E12784">
        <v>-0.0038032649907650657</v>
      </c>
      <c r="F12784">
        <v>0.70942397492306275</v>
      </c>
      <c r="G12784">
        <v>0.61060486209793507</v>
      </c>
      <c r="L12784">
        <v>39.0106201171875</v>
      </c>
      <c r="M12784">
        <v>0.00010875260589240318</v>
      </c>
      <c r="N12784">
        <v>0.047846360467433853</v>
      </c>
    </row>
    <row r="12785" spans="1:14">
      <c r="A12785">
        <v>127.83</v>
      </c>
      <c r="B12785">
        <v>0.00027811650386091341</v>
      </c>
      <c r="C12785">
        <v>-2.4054976936817444E-05</v>
      </c>
      <c r="D12785">
        <v>-0.0003155956209195971</v>
      </c>
      <c r="E12785">
        <v>-0.0046944848611790071</v>
      </c>
      <c r="F12785">
        <v>0.7094239868421337</v>
      </c>
      <c r="G12785">
        <v>0.61060486209793507</v>
      </c>
      <c r="L12785">
        <v>39.013671875</v>
      </c>
      <c r="M12785">
        <v>0.0001065961002382609</v>
      </c>
      <c r="N12785">
        <v>0.056220693958364057</v>
      </c>
    </row>
    <row r="12786" spans="1:14">
      <c r="A12786">
        <v>127.84</v>
      </c>
      <c r="B12786">
        <v>0.00034114427759997668</v>
      </c>
      <c r="C12786">
        <v>-2.6318108857943616E-05</v>
      </c>
      <c r="D12786">
        <v>-0.00037673166135725357</v>
      </c>
      <c r="E12786">
        <v>-0.005603883462689147</v>
      </c>
      <c r="F12786">
        <v>0.709424004775634</v>
      </c>
      <c r="G12786">
        <v>0.61060486209793507</v>
      </c>
      <c r="L12786">
        <v>39.0167236328125</v>
      </c>
      <c r="M12786">
        <v>0.00010377505946423661</v>
      </c>
      <c r="N12786">
        <v>0.066682827388580432</v>
      </c>
    </row>
    <row r="12787" spans="1:14">
      <c r="A12787">
        <v>127.85</v>
      </c>
      <c r="B12787">
        <v>0.00043092174364533581</v>
      </c>
      <c r="C12787">
        <v>-2.9572154156253024E-05</v>
      </c>
      <c r="D12787">
        <v>-0.0004646325620306201</v>
      </c>
      <c r="E12787">
        <v>-0.0069114093602054743</v>
      </c>
      <c r="F12787">
        <v>0.70942403339010374</v>
      </c>
      <c r="G12787">
        <v>0.61060486209793507</v>
      </c>
      <c r="L12787">
        <v>39.019775390625</v>
      </c>
      <c r="M12787">
        <v>0.00010059898145058508</v>
      </c>
      <c r="N12787">
        <v>0.074809813693117386</v>
      </c>
    </row>
    <row r="12788" spans="1:14">
      <c r="A12788">
        <v>127.86</v>
      </c>
      <c r="B12788">
        <v>0.00054433425945225335</v>
      </c>
      <c r="C12788">
        <v>-3.3711748932493411E-05</v>
      </c>
      <c r="D12788">
        <v>-0.00057644848574674374</v>
      </c>
      <c r="E12788">
        <v>-0.0085746712254828137</v>
      </c>
      <c r="F12788">
        <v>0.70942407904845473</v>
      </c>
      <c r="G12788">
        <v>0.61060486209793507</v>
      </c>
      <c r="L12788">
        <v>39.0228271484375</v>
      </c>
      <c r="M12788">
        <v>9.6892392338142883E-05</v>
      </c>
      <c r="N12788">
        <v>0.092953072359619748</v>
      </c>
    </row>
    <row r="12789" spans="1:14">
      <c r="A12789">
        <v>127.87</v>
      </c>
      <c r="B12789">
        <v>0.00064383950710479392</v>
      </c>
      <c r="C12789">
        <v>-3.7341250587296458E-05</v>
      </c>
      <c r="D12789">
        <v>-0.00067447437123474574</v>
      </c>
      <c r="E12789">
        <v>-0.010032806272116843</v>
      </c>
      <c r="F12789">
        <v>0.70942414292539846</v>
      </c>
      <c r="G12789">
        <v>0.61060486209793507</v>
      </c>
      <c r="L12789">
        <v>39.02587890625</v>
      </c>
      <c r="M12789">
        <v>9.2606975810477588E-05</v>
      </c>
      <c r="N12789">
        <v>0.11494012484979235</v>
      </c>
    </row>
    <row r="12790" spans="1:14">
      <c r="A12790">
        <v>127.88000000000001</v>
      </c>
      <c r="B12790">
        <v>0.000703103419359615</v>
      </c>
      <c r="C12790">
        <v>-3.9476673581413953E-05</v>
      </c>
      <c r="D12790">
        <v>-0.00073213830749017733</v>
      </c>
      <c r="E12790">
        <v>-0.010890557323916387</v>
      </c>
      <c r="F12790">
        <v>0.7094242191030018</v>
      </c>
      <c r="G12790">
        <v>0.61060486209793507</v>
      </c>
      <c r="L12790">
        <v>39.0289306640625</v>
      </c>
      <c r="M12790">
        <v>8.7916740625329826E-05</v>
      </c>
      <c r="N12790">
        <v>0.097951082369666348</v>
      </c>
    </row>
    <row r="12791" spans="1:14">
      <c r="A12791">
        <v>127.89</v>
      </c>
      <c r="B12791">
        <v>0.00073713838787718775</v>
      </c>
      <c r="C12791">
        <v>-4.0663213127779619E-05</v>
      </c>
      <c r="D12791">
        <v>-0.00076417823776886939</v>
      </c>
      <c r="E12791">
        <v>-0.011367151286811933</v>
      </c>
      <c r="F12791">
        <v>0.70942430283412972</v>
      </c>
      <c r="G12791">
        <v>0.61060486209793507</v>
      </c>
      <c r="L12791">
        <v>39.031982421875</v>
      </c>
      <c r="M12791">
        <v>8.2737979467217365E-05</v>
      </c>
      <c r="N12791">
        <v>0.07838145106796135</v>
      </c>
    </row>
    <row r="12792" spans="1:14">
      <c r="A12792">
        <v>127.9</v>
      </c>
      <c r="B12792">
        <v>0.0007698150624693554</v>
      </c>
      <c r="C12792">
        <v>-4.1787309461943394E-05</v>
      </c>
      <c r="D12792">
        <v>-0.00079453148778823657</v>
      </c>
      <c r="E12792">
        <v>-0.011818655880850019</v>
      </c>
      <c r="F12792">
        <v>0.70942439415324454</v>
      </c>
      <c r="G12792">
        <v>0.61060486209793507</v>
      </c>
      <c r="L12792">
        <v>39.0350341796875</v>
      </c>
      <c r="M12792">
        <v>7.7217667221275412E-05</v>
      </c>
      <c r="N12792">
        <v>0.066560715439611631</v>
      </c>
    </row>
    <row r="12793" spans="1:14">
      <c r="A12793">
        <v>127.91</v>
      </c>
      <c r="B12793">
        <v>0.00079162474827251653</v>
      </c>
      <c r="C12793">
        <v>-4.2508130384741327E-05</v>
      </c>
      <c r="D12793">
        <v>-0.0008139950764374514</v>
      </c>
      <c r="E12793">
        <v>-0.012108176762007089</v>
      </c>
      <c r="F12793">
        <v>0.70942449071999336</v>
      </c>
      <c r="G12793">
        <v>0.61060486209793507</v>
      </c>
      <c r="L12793">
        <v>39.0380859375</v>
      </c>
      <c r="M12793">
        <v>7.1456377285050181E-05</v>
      </c>
      <c r="N12793">
        <v>0.052300683909290886</v>
      </c>
    </row>
    <row r="12794" spans="1:14">
      <c r="A12794">
        <v>127.92</v>
      </c>
      <c r="B12794">
        <v>0.00077548764128673015</v>
      </c>
      <c r="C12794">
        <v>-4.1818499925659665E-05</v>
      </c>
      <c r="D12794">
        <v>-0.0007953631382065766</v>
      </c>
      <c r="E12794">
        <v>-0.011831026680822827</v>
      </c>
      <c r="F12794">
        <v>0.70942458338988312</v>
      </c>
      <c r="G12794">
        <v>0.61060486209793507</v>
      </c>
      <c r="L12794">
        <v>39.0411376953125</v>
      </c>
      <c r="M12794">
        <v>6.5399823799838379E-05</v>
      </c>
      <c r="N12794">
        <v>0.039715534982698024</v>
      </c>
    </row>
    <row r="12795" spans="1:14">
      <c r="A12795">
        <v>127.93</v>
      </c>
      <c r="B12795">
        <v>0.00072185648713114325</v>
      </c>
      <c r="C12795">
        <v>-3.97275083690954E-05</v>
      </c>
      <c r="D12795">
        <v>-0.000738871324473201</v>
      </c>
      <c r="E12795">
        <v>-0.010990710951538866</v>
      </c>
      <c r="F12795">
        <v>0.70942466368527313</v>
      </c>
      <c r="G12795">
        <v>0.61060486209793507</v>
      </c>
      <c r="L12795">
        <v>39.044189453125</v>
      </c>
      <c r="M12795">
        <v>5.9121045742706164E-05</v>
      </c>
      <c r="N12795">
        <v>0.031874569805719608</v>
      </c>
    </row>
    <row r="12796" spans="1:14">
      <c r="A12796">
        <v>127.94</v>
      </c>
      <c r="B12796">
        <v>0.00065813583151696662</v>
      </c>
      <c r="C12796">
        <v>-3.7251863237300638E-05</v>
      </c>
      <c r="D12796">
        <v>-0.0006719895931625885</v>
      </c>
      <c r="E12796">
        <v>-0.0099958451982935046</v>
      </c>
      <c r="F12796">
        <v>0.7094247304304605</v>
      </c>
      <c r="G12796">
        <v>0.61060486209793507</v>
      </c>
      <c r="L12796">
        <v>39.0472412109375</v>
      </c>
      <c r="M12796">
        <v>5.2849846646798806E-05</v>
      </c>
      <c r="N12796">
        <v>0.025714381843920761</v>
      </c>
    </row>
    <row r="12797" spans="1:14">
      <c r="A12797">
        <v>127.95</v>
      </c>
      <c r="B12797">
        <v>0.00059477714323114233</v>
      </c>
      <c r="C12797">
        <v>-3.4788050825174804E-05</v>
      </c>
      <c r="D12797">
        <v>-0.00060542991572233747</v>
      </c>
      <c r="E12797">
        <v>-0.00900576999636977</v>
      </c>
      <c r="F12797">
        <v>0.70942478494312688</v>
      </c>
      <c r="G12797">
        <v>0.61060486209793507</v>
      </c>
      <c r="L12797">
        <v>39.05029296875</v>
      </c>
      <c r="M12797">
        <v>4.6609772625588481E-05</v>
      </c>
      <c r="N12797">
        <v>0.020471608762194244</v>
      </c>
    </row>
    <row r="12798" spans="1:14">
      <c r="A12798">
        <v>127.96</v>
      </c>
      <c r="B12798">
        <v>0.00051102890207908565</v>
      </c>
      <c r="C12798">
        <v>-3.1572461021829391E-05</v>
      </c>
      <c r="D12798">
        <v>-0.00051856465527869665</v>
      </c>
      <c r="E12798">
        <v>-0.0077136492472706123</v>
      </c>
      <c r="F12798">
        <v>0.70942482518515038</v>
      </c>
      <c r="G12798">
        <v>0.61060486209793507</v>
      </c>
      <c r="L12798">
        <v>39.0533447265625</v>
      </c>
      <c r="M12798">
        <v>4.0590050757601067E-05</v>
      </c>
      <c r="N12798">
        <v>0.017465951962022674</v>
      </c>
    </row>
    <row r="12799" spans="1:14">
      <c r="A12799">
        <v>127.97</v>
      </c>
      <c r="B12799">
        <v>0.00039068529901187113</v>
      </c>
      <c r="C12799">
        <v>-2.6999179313798209E-05</v>
      </c>
      <c r="D12799">
        <v>-0.0003950301200135046</v>
      </c>
      <c r="E12799">
        <v>-0.0058760730352008812</v>
      </c>
      <c r="F12799">
        <v>0.70942484870545952</v>
      </c>
      <c r="G12799">
        <v>0.61060486209793507</v>
      </c>
      <c r="L12799">
        <v>39.056396484375</v>
      </c>
      <c r="M12799">
        <v>3.5000119573542728E-05</v>
      </c>
      <c r="N12799">
        <v>0.014698003228743423</v>
      </c>
    </row>
    <row r="12800" spans="1:14">
      <c r="A12800">
        <v>127.98</v>
      </c>
      <c r="B12800">
        <v>0.00024728441502988368</v>
      </c>
      <c r="C12800">
        <v>-2.1562089293449887E-05</v>
      </c>
      <c r="D12800">
        <v>-0.00024817318357498965</v>
      </c>
      <c r="E12800">
        <v>-0.0036915761056779709</v>
      </c>
      <c r="F12800">
        <v>0.70942485812831169</v>
      </c>
      <c r="G12800">
        <v>0.61060486209793507</v>
      </c>
      <c r="L12800">
        <v>39.0594482421875</v>
      </c>
      <c r="M12800">
        <v>2.9838301915442165E-05</v>
      </c>
      <c r="N12800">
        <v>0.011680277559344306</v>
      </c>
    </row>
    <row r="12801" spans="1:14">
      <c r="A12801">
        <v>127.99</v>
      </c>
      <c r="B12801">
        <v>0.00010314141745373516</v>
      </c>
      <c r="C12801">
        <v>-1.6086760489062574E-05</v>
      </c>
      <c r="D12801">
        <v>-0.00010029556549427954</v>
      </c>
      <c r="E12801">
        <v>-0.0014918965367274081</v>
      </c>
      <c r="F12801">
        <v>0.709424859767599</v>
      </c>
      <c r="G12801">
        <v>0.61060486209793507</v>
      </c>
      <c r="L12801">
        <v>39.0625</v>
      </c>
      <c r="M12801">
        <v>2.5121133596860353E-05</v>
      </c>
      <c r="N12801">
        <v>0.0096272199551637062</v>
      </c>
    </row>
    <row r="12802" spans="1:14">
      <c r="A12802">
        <v>128</v>
      </c>
      <c r="B12802">
        <v>-3.4945526827965135E-05</v>
      </c>
      <c r="C12802">
        <v>-1.0826161973340732E-05</v>
      </c>
      <c r="D12802">
        <v>4.1771056990085242E-05</v>
      </c>
      <c r="E12802">
        <v>0.000621344472727518</v>
      </c>
      <c r="F12802">
        <v>0.70942485995577842</v>
      </c>
      <c r="G12802">
        <v>0.61060486209793507</v>
      </c>
      <c r="L12802">
        <v>39.0655517578125</v>
      </c>
      <c r="M12802">
        <v>2.0962534874439289E-05</v>
      </c>
      <c r="N12802">
        <v>0.0079308758140603265</v>
      </c>
    </row>
    <row r="12803" spans="1:14">
      <c r="A12803">
        <v>128.01</v>
      </c>
      <c r="B12803">
        <v>-0.00016426176179051583</v>
      </c>
      <c r="C12803">
        <v>-5.88545351433062E-06</v>
      </c>
      <c r="D12803">
        <v>0.00017518842641906461</v>
      </c>
      <c r="E12803">
        <v>0.0026059278429835862</v>
      </c>
      <c r="F12803">
        <v>0.70942486411356154</v>
      </c>
      <c r="G12803">
        <v>0.61060486209793507</v>
      </c>
      <c r="L12803">
        <v>39.068603515625</v>
      </c>
      <c r="M12803">
        <v>1.7135535519886019E-05</v>
      </c>
      <c r="N12803">
        <v>0.0063495266728106773</v>
      </c>
    </row>
    <row r="12804" spans="1:14">
      <c r="A12804">
        <v>128.02</v>
      </c>
      <c r="B12804">
        <v>-0.00026918533607028035</v>
      </c>
      <c r="C12804">
        <v>-1.8503941922422571E-06</v>
      </c>
      <c r="D12804">
        <v>0.00028413490343809589</v>
      </c>
      <c r="E12804">
        <v>0.0042265066886416763</v>
      </c>
      <c r="F12804">
        <v>0.70942487527940867</v>
      </c>
      <c r="G12804">
        <v>0.61060486209793507</v>
      </c>
      <c r="L12804">
        <v>39.0716552734375</v>
      </c>
      <c r="M12804">
        <v>1.3514101317271296E-05</v>
      </c>
      <c r="N12804">
        <v>0.0049529290546295865</v>
      </c>
    </row>
    <row r="12805" spans="1:14">
      <c r="A12805">
        <v>128.03</v>
      </c>
      <c r="B12805">
        <v>-0.00033555364491211209</v>
      </c>
      <c r="C12805">
        <v>7.5378898769552782E-07</v>
      </c>
      <c r="D12805">
        <v>0.00035443915859096833</v>
      </c>
      <c r="E12805">
        <v>0.0052722824840406536</v>
      </c>
      <c r="F12805">
        <v>0.70942489262994113</v>
      </c>
      <c r="G12805">
        <v>0.61060486209793507</v>
      </c>
      <c r="L12805">
        <v>39.07470703125</v>
      </c>
      <c r="M12805">
        <v>1.0038336755983989E-05</v>
      </c>
      <c r="N12805">
        <v>0.0038453540408966047</v>
      </c>
    </row>
    <row r="12806" spans="1:14">
      <c r="A12806">
        <v>128.04</v>
      </c>
      <c r="B12806">
        <v>-0.00037023408166877091</v>
      </c>
      <c r="C12806">
        <v>2.1749797302903238E-06</v>
      </c>
      <c r="D12806">
        <v>0.00039280537327236444</v>
      </c>
      <c r="E12806">
        <v>0.0058429799274264211</v>
      </c>
      <c r="F12806">
        <v>0.70942491375226391</v>
      </c>
      <c r="G12806">
        <v>0.61060486209793507</v>
      </c>
      <c r="L12806">
        <v>39.0777587890625</v>
      </c>
      <c r="M12806">
        <v>6.9354247581016219E-06</v>
      </c>
      <c r="N12806">
        <v>0.0027676239886333825</v>
      </c>
    </row>
    <row r="12807" spans="1:14">
      <c r="A12807">
        <v>128.05</v>
      </c>
      <c r="B12807">
        <v>-0.00038578981654127886</v>
      </c>
      <c r="C12807">
        <v>2.8780331752408856E-06</v>
      </c>
      <c r="D12807">
        <v>0.00041178456853461793</v>
      </c>
      <c r="E12807">
        <v>0.0061252954569524414</v>
      </c>
      <c r="F12807">
        <v>0.70942493668682338</v>
      </c>
      <c r="G12807">
        <v>0.61060486209793507</v>
      </c>
      <c r="L12807">
        <v>39.080810546875</v>
      </c>
      <c r="M12807">
        <v>4.4947614543959988E-06</v>
      </c>
      <c r="N12807">
        <v>0.0017571533729301746</v>
      </c>
    </row>
    <row r="12808" spans="1:14">
      <c r="A12808">
        <v>128.06</v>
      </c>
      <c r="B12808">
        <v>-0.00037548198347699889</v>
      </c>
      <c r="C12808">
        <v>2.6183832636186247E-06</v>
      </c>
      <c r="D12808">
        <v>0.00040476878039813339</v>
      </c>
      <c r="E12808">
        <v>0.0060209356084222343</v>
      </c>
      <c r="F12808">
        <v>0.70942495841218889</v>
      </c>
      <c r="G12808">
        <v>0.61060486209793507</v>
      </c>
      <c r="L12808">
        <v>39.0838623046875</v>
      </c>
      <c r="M12808">
        <v>4.0731016694675546E-06</v>
      </c>
      <c r="N12808">
        <v>0.0016513020116619361</v>
      </c>
    </row>
    <row r="12809" spans="1:14">
      <c r="A12809">
        <v>128.07</v>
      </c>
      <c r="B12809">
        <v>-0.00032356053515982794</v>
      </c>
      <c r="C12809">
        <v>8.1053936277928785E-07</v>
      </c>
      <c r="D12809">
        <v>0.00035592633069014736</v>
      </c>
      <c r="E12809">
        <v>0.0052944041690159418</v>
      </c>
      <c r="F12809">
        <v>0.70942497454462583</v>
      </c>
      <c r="G12809">
        <v>0.61060486209793507</v>
      </c>
      <c r="L12809">
        <v>39.0869140625</v>
      </c>
      <c r="M12809">
        <v>6.068773512798702E-06</v>
      </c>
      <c r="N12809">
        <v>0.0025177363182245218</v>
      </c>
    </row>
    <row r="12810" spans="1:14">
      <c r="A12810">
        <v>128.08</v>
      </c>
      <c r="B12810">
        <v>-0.00023291995151761237</v>
      </c>
      <c r="C12810">
        <v>-2.4361845639890974E-06</v>
      </c>
      <c r="D12810">
        <v>0.00026821285806035453</v>
      </c>
      <c r="E12810">
        <v>0.003989666263647774</v>
      </c>
      <c r="F12810">
        <v>0.70942498290454858</v>
      </c>
      <c r="G12810">
        <v>0.61060486209793507</v>
      </c>
      <c r="L12810">
        <v>39.0899658203125</v>
      </c>
      <c r="M12810">
        <v>9.0335398457821413E-06</v>
      </c>
      <c r="N12810">
        <v>0.0038323893014314127</v>
      </c>
    </row>
    <row r="12811" spans="1:14">
      <c r="A12811">
        <v>128.09</v>
      </c>
      <c r="B12811">
        <v>-0.00012276156345461271</v>
      </c>
      <c r="C12811">
        <v>-6.4150923229473442E-06</v>
      </c>
      <c r="D12811">
        <v>0.00016072434724170319</v>
      </c>
      <c r="E12811">
        <v>0.002390774665220335</v>
      </c>
      <c r="F12811">
        <v>0.709424985226824</v>
      </c>
      <c r="G12811">
        <v>0.61060486209793507</v>
      </c>
      <c r="L12811">
        <v>39.093017578125</v>
      </c>
      <c r="M12811">
        <v>1.2276942836241828E-05</v>
      </c>
      <c r="N12811">
        <v>0.005288876353158738</v>
      </c>
    </row>
    <row r="12812" spans="1:14">
      <c r="A12812">
        <v>128.1</v>
      </c>
      <c r="B12812">
        <v>-2.3896699337943054E-06</v>
      </c>
      <c r="C12812">
        <v>-1.0783652669723895E-05</v>
      </c>
      <c r="D12812">
        <v>4.2716793163331796E-05</v>
      </c>
      <c r="E12812">
        <v>0.00063541229830456044</v>
      </c>
      <c r="F12812">
        <v>0.70942498522770381</v>
      </c>
      <c r="G12812">
        <v>0.61060486209793507</v>
      </c>
      <c r="L12812">
        <v>39.0960693359375</v>
      </c>
      <c r="M12812">
        <v>1.552710817898923E-05</v>
      </c>
      <c r="N12812">
        <v>0.0069512636547687315</v>
      </c>
    </row>
    <row r="12813" spans="1:14">
      <c r="A12813">
        <v>128.11</v>
      </c>
      <c r="B12813">
        <v>0.00013136320782544718</v>
      </c>
      <c r="C12813">
        <v>-1.5648420755405269E-05</v>
      </c>
      <c r="D12813">
        <v>-8.8685744019842232E-05</v>
      </c>
      <c r="E12813">
        <v>-0.0013192004422951532</v>
      </c>
      <c r="F12813">
        <v>0.7094249878868143</v>
      </c>
      <c r="G12813">
        <v>0.61060486209793507</v>
      </c>
      <c r="L12813">
        <v>39.09912109375</v>
      </c>
      <c r="M12813">
        <v>1.8505911975588823E-05</v>
      </c>
      <c r="N12813">
        <v>0.0084574477075145277</v>
      </c>
    </row>
    <row r="12814" spans="1:14">
      <c r="A12814">
        <v>128.12</v>
      </c>
      <c r="B12814">
        <v>0.000270572982568076</v>
      </c>
      <c r="C12814">
        <v>-2.072178188481739E-05</v>
      </c>
      <c r="D12814">
        <v>-0.00022571237527811938</v>
      </c>
      <c r="E12814">
        <v>-0.0033574715822620258</v>
      </c>
      <c r="F12814">
        <v>0.70942499916807777</v>
      </c>
      <c r="G12814">
        <v>0.61060486209793507</v>
      </c>
      <c r="L12814">
        <v>39.1021728515625</v>
      </c>
      <c r="M12814">
        <v>2.1194656632930457E-05</v>
      </c>
      <c r="N12814">
        <v>0.0094315332984619572</v>
      </c>
    </row>
    <row r="12815" spans="1:14">
      <c r="A12815">
        <v>128.13</v>
      </c>
      <c r="B12815">
        <v>0.00039164272483935313</v>
      </c>
      <c r="C12815">
        <v>-2.51376363048337E-05</v>
      </c>
      <c r="D12815">
        <v>-0.0003449718279321907</v>
      </c>
      <c r="E12815">
        <v>-0.0051314559404913368</v>
      </c>
      <c r="F12815">
        <v>0.70942502280380726</v>
      </c>
      <c r="G12815">
        <v>0.61060486209793507</v>
      </c>
      <c r="L12815">
        <v>39.105224609375</v>
      </c>
      <c r="M12815">
        <v>2.3482071589218423E-05</v>
      </c>
      <c r="N12815">
        <v>0.010546788381632288</v>
      </c>
    </row>
    <row r="12816" spans="1:14">
      <c r="A12816">
        <v>128.14000000000001</v>
      </c>
      <c r="B12816">
        <v>0.00047848243738122164</v>
      </c>
      <c r="C12816">
        <v>-2.8285481871390179E-05</v>
      </c>
      <c r="D12816">
        <v>-0.00042998114898639789</v>
      </c>
      <c r="E12816">
        <v>-0.0063959695911726686</v>
      </c>
      <c r="F12816">
        <v>0.70942505808318268</v>
      </c>
      <c r="G12816">
        <v>0.61060486209793507</v>
      </c>
      <c r="L12816">
        <v>39.1082763671875</v>
      </c>
      <c r="M12816">
        <v>2.533309719114704E-05</v>
      </c>
      <c r="N12816">
        <v>0.010995467255991343</v>
      </c>
    </row>
    <row r="12817" spans="1:14">
      <c r="A12817">
        <v>128.15</v>
      </c>
      <c r="B12817">
        <v>0.00053442457701701634</v>
      </c>
      <c r="C12817">
        <v>-3.0281401325203284E-05</v>
      </c>
      <c r="D12817">
        <v>-0.00048387995356214168</v>
      </c>
      <c r="E12817">
        <v>-0.0071977143092368575</v>
      </c>
      <c r="F12817">
        <v>0.70942510209423248</v>
      </c>
      <c r="G12817">
        <v>0.61060486209793507</v>
      </c>
      <c r="L12817">
        <v>39.111328125</v>
      </c>
      <c r="M12817">
        <v>2.676866402714589E-05</v>
      </c>
      <c r="N12817">
        <v>0.011222060487362956</v>
      </c>
    </row>
    <row r="12818" spans="1:14">
      <c r="A12818">
        <v>128.16</v>
      </c>
      <c r="B12818">
        <v>0.0005680713514412322</v>
      </c>
      <c r="C12818">
        <v>-3.1445991591260228E-05</v>
      </c>
      <c r="D12818">
        <v>-0.00051532837193925339</v>
      </c>
      <c r="E12818">
        <v>-0.0076655095325963941</v>
      </c>
      <c r="F12818">
        <v>0.70942515182150734</v>
      </c>
      <c r="G12818">
        <v>0.61060486209793507</v>
      </c>
      <c r="L12818">
        <v>39.1143798828125</v>
      </c>
      <c r="M12818">
        <v>2.7695898008817235E-05</v>
      </c>
      <c r="N12818">
        <v>0.011579691364231091</v>
      </c>
    </row>
    <row r="12819" spans="1:14">
      <c r="A12819">
        <v>128.17000000000002</v>
      </c>
      <c r="B12819">
        <v>0.00058173185884023834</v>
      </c>
      <c r="C12819">
        <v>-3.18680532490375E-05</v>
      </c>
      <c r="D12819">
        <v>-0.00052672552267607692</v>
      </c>
      <c r="E12819">
        <v>-0.0078350421498066449</v>
      </c>
      <c r="F12819">
        <v>0.70942520396913811</v>
      </c>
      <c r="G12819">
        <v>0.61060486209793507</v>
      </c>
      <c r="L12819">
        <v>39.117431640625</v>
      </c>
      <c r="M12819">
        <v>2.8154442201388291E-05</v>
      </c>
      <c r="N12819">
        <v>0.010714434980350778</v>
      </c>
    </row>
    <row r="12820" spans="1:14">
      <c r="A12820">
        <v>128.18</v>
      </c>
      <c r="B12820">
        <v>0.00058045070969400575</v>
      </c>
      <c r="C12820">
        <v>-3.1732860260800306E-05</v>
      </c>
      <c r="D12820">
        <v>-0.00052307296257069575</v>
      </c>
      <c r="E12820">
        <v>-0.0077807103182391</v>
      </c>
      <c r="F12820">
        <v>0.70942525588733218</v>
      </c>
      <c r="G12820">
        <v>0.61060486209793507</v>
      </c>
      <c r="L12820">
        <v>39.1204833984375</v>
      </c>
      <c r="M12820">
        <v>2.8422437107708556E-05</v>
      </c>
      <c r="N12820">
        <v>0.010324610266342503</v>
      </c>
    </row>
    <row r="12821" spans="1:14">
      <c r="A12821">
        <v>128.19</v>
      </c>
      <c r="B12821">
        <v>0.00057873261228064046</v>
      </c>
      <c r="C12821">
        <v>-3.1573204380796904E-05</v>
      </c>
      <c r="D12821">
        <v>-0.00051875948759831127</v>
      </c>
      <c r="E12821">
        <v>-0.00771654737802488</v>
      </c>
      <c r="F12821">
        <v>0.709425307498632</v>
      </c>
      <c r="G12821">
        <v>0.61060486209793507</v>
      </c>
      <c r="L12821">
        <v>39.12353515625</v>
      </c>
      <c r="M12821">
        <v>2.839388886040279E-05</v>
      </c>
      <c r="N12821">
        <v>0.010491226696905772</v>
      </c>
    </row>
    <row r="12822" spans="1:14">
      <c r="A12822">
        <v>128.2</v>
      </c>
      <c r="B12822">
        <v>0.00058829679738073629</v>
      </c>
      <c r="C12822">
        <v>-3.1834137070404561E-05</v>
      </c>
      <c r="D12822">
        <v>-0.00052580919898481682</v>
      </c>
      <c r="E12822">
        <v>-0.00782141183489915</v>
      </c>
      <c r="F12822">
        <v>0.709425360829893</v>
      </c>
      <c r="G12822">
        <v>0.61060486209793507</v>
      </c>
      <c r="L12822">
        <v>39.1265869140625</v>
      </c>
      <c r="M12822">
        <v>2.826971198565833E-05</v>
      </c>
      <c r="N12822">
        <v>0.0095376119630104922</v>
      </c>
    </row>
    <row r="12823" spans="1:14">
      <c r="A12823">
        <v>128.21</v>
      </c>
      <c r="B12823">
        <v>0.0006080906694631797</v>
      </c>
      <c r="C12823">
        <v>-3.248566343182201E-05</v>
      </c>
      <c r="D12823">
        <v>-0.000543403039610283</v>
      </c>
      <c r="E12823">
        <v>-0.0080831202142029584</v>
      </c>
      <c r="F12823">
        <v>0.70942541781030211</v>
      </c>
      <c r="G12823">
        <v>0.61060486209793507</v>
      </c>
      <c r="L12823">
        <v>39.129638671875</v>
      </c>
      <c r="M12823">
        <v>2.8400104668040524E-05</v>
      </c>
      <c r="N12823">
        <v>0.009622303438926819</v>
      </c>
    </row>
    <row r="12824" spans="1:14">
      <c r="A12824">
        <v>128.22</v>
      </c>
      <c r="B12824">
        <v>0.00063099067294727657</v>
      </c>
      <c r="C12824">
        <v>-3.3268148071770733E-05</v>
      </c>
      <c r="D12824">
        <v>-0.00056453248591328061</v>
      </c>
      <c r="E12824">
        <v>-0.0083974207279600491</v>
      </c>
      <c r="F12824">
        <v>0.70942547916315524</v>
      </c>
      <c r="G12824">
        <v>0.61060486209793507</v>
      </c>
      <c r="L12824">
        <v>39.1326904296875</v>
      </c>
      <c r="M12824">
        <v>2.86010896476153E-05</v>
      </c>
      <c r="N12824">
        <v>0.0096564405119099871</v>
      </c>
    </row>
    <row r="12825" spans="1:14">
      <c r="A12825">
        <v>128.23</v>
      </c>
      <c r="B12825">
        <v>0.00065084557656623317</v>
      </c>
      <c r="C12825">
        <v>-3.3956845302432256E-05</v>
      </c>
      <c r="D12825">
        <v>-0.00058312917996725686</v>
      </c>
      <c r="E12825">
        <v>-0.0086740465520129453</v>
      </c>
      <c r="F12825">
        <v>0.70942554443784256</v>
      </c>
      <c r="G12825">
        <v>0.61060486209793507</v>
      </c>
      <c r="L12825">
        <v>39.1357421875</v>
      </c>
      <c r="M12825">
        <v>2.9099612294019337E-05</v>
      </c>
      <c r="N12825">
        <v>0.0088789643183269616</v>
      </c>
    </row>
    <row r="12826" spans="1:14">
      <c r="A12826">
        <v>128.24</v>
      </c>
      <c r="B12826">
        <v>0.00065765836697702883</v>
      </c>
      <c r="C12826">
        <v>-3.4180838834097765E-05</v>
      </c>
      <c r="D12826">
        <v>-0.00058917757091335183</v>
      </c>
      <c r="E12826">
        <v>-0.0087640163673361089</v>
      </c>
      <c r="F12826">
        <v>0.70942561108622038</v>
      </c>
      <c r="G12826">
        <v>0.61060486209793507</v>
      </c>
      <c r="L12826">
        <v>39.1387939453125</v>
      </c>
      <c r="M12826">
        <v>3.0101660355911614E-05</v>
      </c>
      <c r="N12826">
        <v>0.00931423644468049</v>
      </c>
    </row>
    <row r="12827" spans="1:14">
      <c r="A12827">
        <v>128.25</v>
      </c>
      <c r="B12827">
        <v>0.00063691446540919332</v>
      </c>
      <c r="C12827">
        <v>-3.33993343883626E-05</v>
      </c>
      <c r="D12827">
        <v>-0.00056806346073531237</v>
      </c>
      <c r="E12827">
        <v>-0.0084499439784377715</v>
      </c>
      <c r="F12827">
        <v>0.70942567359645214</v>
      </c>
      <c r="G12827">
        <v>0.61060486209793507</v>
      </c>
      <c r="L12827">
        <v>39.141845703125</v>
      </c>
      <c r="M12827">
        <v>3.13050679410417E-05</v>
      </c>
      <c r="N12827">
        <v>0.0097918237034316288</v>
      </c>
    </row>
    <row r="12828" spans="1:14">
      <c r="A12828">
        <v>128.26</v>
      </c>
      <c r="B12828">
        <v>0.00058281461909292088</v>
      </c>
      <c r="C12828">
        <v>-3.1393215269588582E-05</v>
      </c>
      <c r="D12828">
        <v>-0.00051386466259716089</v>
      </c>
      <c r="E12828">
        <v>-0.0076437368561327679</v>
      </c>
      <c r="F12828">
        <v>0.70942572593838527</v>
      </c>
      <c r="G12828">
        <v>0.61060486209793507</v>
      </c>
      <c r="L12828">
        <v>39.1448974609375</v>
      </c>
      <c r="M12828">
        <v>3.282034439312101E-05</v>
      </c>
      <c r="N12828">
        <v>0.0098007454425816359</v>
      </c>
    </row>
    <row r="12829" spans="1:14">
      <c r="A12829">
        <v>128.27</v>
      </c>
      <c r="B12829">
        <v>0.00050553744115519324</v>
      </c>
      <c r="C12829">
        <v>-2.8529680673444364E-05</v>
      </c>
      <c r="D12829">
        <v>-0.00043650398059927737</v>
      </c>
      <c r="E12829">
        <v>-0.0064929967114142513</v>
      </c>
      <c r="F12829">
        <v>0.70942576532018287</v>
      </c>
      <c r="G12829">
        <v>0.61060486209793507</v>
      </c>
      <c r="L12829">
        <v>39.14794921875</v>
      </c>
      <c r="M12829">
        <v>3.4751043960101543E-05</v>
      </c>
      <c r="N12829">
        <v>0.010570527262883852</v>
      </c>
    </row>
    <row r="12830" spans="1:14">
      <c r="A12830">
        <v>128.28</v>
      </c>
      <c r="B12830">
        <v>0.0004175230069474431</v>
      </c>
      <c r="C12830">
        <v>-2.5262574846310848E-05</v>
      </c>
      <c r="D12830">
        <v>-0.00034824442954225305</v>
      </c>
      <c r="E12830">
        <v>-0.0051801358894410145</v>
      </c>
      <c r="F12830">
        <v>0.70942579218288582</v>
      </c>
      <c r="G12830">
        <v>0.61060486209793507</v>
      </c>
      <c r="L12830">
        <v>39.1510009765625</v>
      </c>
      <c r="M12830">
        <v>3.6970808490729219E-05</v>
      </c>
      <c r="N12830">
        <v>0.011231455642957864</v>
      </c>
    </row>
    <row r="12831" spans="1:14">
      <c r="A12831">
        <v>128.29</v>
      </c>
      <c r="B12831">
        <v>0.00031795423991968521</v>
      </c>
      <c r="C12831">
        <v>-2.1573086168204013E-05</v>
      </c>
      <c r="D12831">
        <v>-0.00024857947750837211</v>
      </c>
      <c r="E12831">
        <v>-0.0036976197279370349</v>
      </c>
      <c r="F12831">
        <v>0.7094258077611163</v>
      </c>
      <c r="G12831">
        <v>0.61060486209793507</v>
      </c>
      <c r="L12831">
        <v>39.154052734375</v>
      </c>
      <c r="M12831">
        <v>3.9639110949918758E-05</v>
      </c>
      <c r="N12831">
        <v>0.011312088252204916</v>
      </c>
    </row>
    <row r="12832" spans="1:14">
      <c r="A12832">
        <v>128.3</v>
      </c>
      <c r="B12832">
        <v>0.00020019183040915703</v>
      </c>
      <c r="C12832">
        <v>-1.7214900755359642E-05</v>
      </c>
      <c r="D12832">
        <v>-0.00013085791658047386</v>
      </c>
      <c r="E12832">
        <v>-0.0019465115091345487</v>
      </c>
      <c r="F12832">
        <v>0.70942581393675075</v>
      </c>
      <c r="G12832">
        <v>0.61060486209793507</v>
      </c>
      <c r="L12832">
        <v>39.1571044921875</v>
      </c>
      <c r="M12832">
        <v>4.2988609829073547E-05</v>
      </c>
      <c r="N12832">
        <v>0.012721149443060117</v>
      </c>
    </row>
    <row r="12833" spans="1:14">
      <c r="A12833">
        <v>128.31</v>
      </c>
      <c r="B12833">
        <v>7.0360147754414847E-05</v>
      </c>
      <c r="C12833">
        <v>-1.2406701639289708E-05</v>
      </c>
      <c r="D12833">
        <v>-9.8968284555973838E-07</v>
      </c>
      <c r="E12833">
        <v>-1.4721532327701108E-05</v>
      </c>
      <c r="F12833">
        <v>0.70942581469960631</v>
      </c>
      <c r="G12833">
        <v>0.61060486209793507</v>
      </c>
      <c r="L12833">
        <v>39.16015625</v>
      </c>
      <c r="M12833">
        <v>4.6659254324725025E-05</v>
      </c>
      <c r="N12833">
        <v>0.013335740665304909</v>
      </c>
    </row>
    <row r="12834" spans="1:14">
      <c r="A12834">
        <v>128.32</v>
      </c>
      <c r="B12834">
        <v>-5.1171279552386409E-05</v>
      </c>
      <c r="C12834">
        <v>-7.8985480933327854E-06</v>
      </c>
      <c r="D12834">
        <v>0.0001207658434542848</v>
      </c>
      <c r="E12834">
        <v>0.0017963919213824864</v>
      </c>
      <c r="F12834">
        <v>0.70942581510310443</v>
      </c>
      <c r="G12834">
        <v>0.61060486209793507</v>
      </c>
      <c r="L12834">
        <v>39.1632080078125</v>
      </c>
      <c r="M12834">
        <v>5.0838413795276774E-05</v>
      </c>
      <c r="N12834">
        <v>0.013169563818401677</v>
      </c>
    </row>
    <row r="12835" spans="1:14">
      <c r="A12835">
        <v>128.33</v>
      </c>
      <c r="B12835">
        <v>-0.00014983966463685456</v>
      </c>
      <c r="C12835">
        <v>-4.235020617753694E-06</v>
      </c>
      <c r="D12835">
        <v>0.00021970371016502024</v>
      </c>
      <c r="E12835">
        <v>0.003268092688704676</v>
      </c>
      <c r="F12835">
        <v>0.70942581856283649</v>
      </c>
      <c r="G12835">
        <v>0.61060486209793507</v>
      </c>
      <c r="L12835">
        <v>39.166259765625</v>
      </c>
      <c r="M12835">
        <v>5.5831384033134789E-05</v>
      </c>
      <c r="N12835">
        <v>0.014777643227599743</v>
      </c>
    </row>
    <row r="12836" spans="1:14">
      <c r="A12836">
        <v>128.34</v>
      </c>
      <c r="B12836">
        <v>-0.00023051250226027744</v>
      </c>
      <c r="C12836">
        <v>-1.2512327024789802E-06</v>
      </c>
      <c r="D12836">
        <v>0.00030028033687365732</v>
      </c>
      <c r="E12836">
        <v>0.004466670010995653</v>
      </c>
      <c r="F12836">
        <v>0.70942582675083687</v>
      </c>
      <c r="G12836">
        <v>0.61060486209793507</v>
      </c>
      <c r="L12836">
        <v>39.1693115234375</v>
      </c>
      <c r="M12836">
        <v>6.1435141050880093E-05</v>
      </c>
      <c r="N12836">
        <v>0.015686122186449485</v>
      </c>
    </row>
    <row r="12837" spans="1:14">
      <c r="A12837">
        <v>128.35</v>
      </c>
      <c r="B12837">
        <v>-0.00030226482086745469</v>
      </c>
      <c r="C12837">
        <v>1.3990460109021999E-06</v>
      </c>
      <c r="D12837">
        <v>0.00037184753561422714</v>
      </c>
      <c r="E12837">
        <v>0.0055312320922616285</v>
      </c>
      <c r="F12837">
        <v>0.70942584082958682</v>
      </c>
      <c r="G12837">
        <v>0.61060486209793507</v>
      </c>
      <c r="L12837">
        <v>39.17236328125</v>
      </c>
      <c r="M12837">
        <v>6.7751904672181388E-05</v>
      </c>
      <c r="N12837">
        <v>0.015535776686451428</v>
      </c>
    </row>
    <row r="12838" spans="1:14">
      <c r="A12838">
        <v>128.36</v>
      </c>
      <c r="B12838">
        <v>-0.00035576331386640627</v>
      </c>
      <c r="C12838">
        <v>3.3789496531604242E-06</v>
      </c>
      <c r="D12838">
        <v>0.00042530687358901934</v>
      </c>
      <c r="E12838">
        <v>0.0063264397446366628</v>
      </c>
      <c r="F12838">
        <v>0.70942586033302624</v>
      </c>
      <c r="G12838">
        <v>0.61060486209793507</v>
      </c>
      <c r="L12838">
        <v>39.1754150390625</v>
      </c>
      <c r="M12838">
        <v>7.4964831204492208E-05</v>
      </c>
      <c r="N12838">
        <v>0.016709228387674142</v>
      </c>
    </row>
    <row r="12839" spans="1:14">
      <c r="A12839">
        <v>128.37</v>
      </c>
      <c r="B12839">
        <v>-0.00036934628049927105</v>
      </c>
      <c r="C12839">
        <v>3.8722657571380244E-06</v>
      </c>
      <c r="D12839">
        <v>0.00043862390317494495</v>
      </c>
      <c r="E12839">
        <v>0.0065245305597273059</v>
      </c>
      <c r="F12839">
        <v>0.70942588135417017</v>
      </c>
      <c r="G12839">
        <v>0.61060486209793507</v>
      </c>
      <c r="L12839">
        <v>39.178466796875</v>
      </c>
      <c r="M12839">
        <v>8.2745562228327379E-05</v>
      </c>
      <c r="N12839">
        <v>0.017602111196659116</v>
      </c>
    </row>
    <row r="12840" spans="1:14">
      <c r="A12840">
        <v>128.38</v>
      </c>
      <c r="B12840">
        <v>-0.00034183325629009293</v>
      </c>
      <c r="C12840">
        <v>2.8191840882426143E-06</v>
      </c>
      <c r="D12840">
        <v>0.00041017257273799374</v>
      </c>
      <c r="E12840">
        <v>0.0061013170194776567</v>
      </c>
      <c r="F12840">
        <v>0.70942589936018108</v>
      </c>
      <c r="G12840">
        <v>0.61060486209793507</v>
      </c>
      <c r="L12840">
        <v>39.1815185546875</v>
      </c>
      <c r="M12840">
        <v>9.0988803088812157E-05</v>
      </c>
      <c r="N12840">
        <v>0.017799124095295455</v>
      </c>
    </row>
    <row r="12841" spans="1:14">
      <c r="A12841">
        <v>128.39000000000001</v>
      </c>
      <c r="B12841">
        <v>-0.00030449909734022341</v>
      </c>
      <c r="C12841">
        <v>1.3796134578001964E-06</v>
      </c>
      <c r="D12841">
        <v>0.00037128006054527971</v>
      </c>
      <c r="E12841">
        <v>0.0055227909006110359</v>
      </c>
      <c r="F12841">
        <v>0.70942591364783436</v>
      </c>
      <c r="G12841">
        <v>0.61060486209793507</v>
      </c>
      <c r="L12841">
        <v>39.1845703125</v>
      </c>
      <c r="M12841">
        <v>9.98418110436093E-05</v>
      </c>
      <c r="N12841">
        <v>0.019045375367362404</v>
      </c>
    </row>
    <row r="12842" spans="1:14">
      <c r="A12842">
        <v>128.4</v>
      </c>
      <c r="B12842">
        <v>-0.00028697469312790182</v>
      </c>
      <c r="C12842">
        <v>6.6892622502653533E-07</v>
      </c>
      <c r="D12842">
        <v>0.0003520798972419501</v>
      </c>
      <c r="E12842">
        <v>0.0052371884714740077</v>
      </c>
      <c r="F12842">
        <v>0.709425926338257</v>
      </c>
      <c r="G12842">
        <v>0.61060486209793507</v>
      </c>
      <c r="L12842">
        <v>39.1876220703125</v>
      </c>
      <c r="M12842">
        <v>0.00010890730748657272</v>
      </c>
      <c r="N12842">
        <v>0.019975163378460409</v>
      </c>
    </row>
    <row r="12843" spans="1:14">
      <c r="A12843">
        <v>128.41</v>
      </c>
      <c r="B12843">
        <v>-0.00028247437001083079</v>
      </c>
      <c r="C12843">
        <v>4.4247001447208658E-07</v>
      </c>
      <c r="D12843">
        <v>0.00034596192167471847</v>
      </c>
      <c r="E12843">
        <v>0.0051461835849114373</v>
      </c>
      <c r="F12843">
        <v>0.70942593863377923</v>
      </c>
      <c r="G12843">
        <v>0.61060486209793507</v>
      </c>
      <c r="L12843">
        <v>39.190673828125</v>
      </c>
      <c r="M12843">
        <v>0.00011761965193654163</v>
      </c>
      <c r="N12843">
        <v>0.019918431628929058</v>
      </c>
    </row>
    <row r="12844" spans="1:14">
      <c r="A12844">
        <v>128.42000000000002</v>
      </c>
      <c r="B12844">
        <v>-0.00026448010983575864</v>
      </c>
      <c r="C12844">
        <v>-2.8611540896612535E-07</v>
      </c>
      <c r="D12844">
        <v>0.00032627848147959263</v>
      </c>
      <c r="E12844">
        <v>0.0048533924120089406</v>
      </c>
      <c r="F12844">
        <v>0.7094259494126911</v>
      </c>
      <c r="G12844">
        <v>0.61060486209793507</v>
      </c>
      <c r="L12844">
        <v>39.1937255859375</v>
      </c>
      <c r="M12844">
        <v>0.00012569501018826207</v>
      </c>
      <c r="N12844">
        <v>0.020460442964064463</v>
      </c>
    </row>
    <row r="12845" spans="1:14">
      <c r="A12845">
        <v>128.43</v>
      </c>
      <c r="B12845">
        <v>-0.00023154561878077954</v>
      </c>
      <c r="C12845">
        <v>-1.58036624280286E-06</v>
      </c>
      <c r="D12845">
        <v>0.00029131355295301353</v>
      </c>
      <c r="E12845">
        <v>0.0043332891001760764</v>
      </c>
      <c r="F12845">
        <v>0.70942595767425021</v>
      </c>
      <c r="G12845">
        <v>0.61060486209793507</v>
      </c>
      <c r="L12845">
        <v>39.19677734375</v>
      </c>
      <c r="M12845">
        <v>0.00013262829624933149</v>
      </c>
      <c r="N12845">
        <v>0.019968061763464141</v>
      </c>
    </row>
    <row r="12846" spans="1:14">
      <c r="A12846">
        <v>128.44</v>
      </c>
      <c r="B12846">
        <v>-0.00021153070205169703</v>
      </c>
      <c r="C12846">
        <v>-2.4087756566404779E-06</v>
      </c>
      <c r="D12846">
        <v>0.00026893394202866217</v>
      </c>
      <c r="E12846">
        <v>0.0040003923876763495</v>
      </c>
      <c r="F12846">
        <v>0.709425964569273</v>
      </c>
      <c r="G12846">
        <v>0.61060486209793507</v>
      </c>
      <c r="L12846">
        <v>39.1998291015625</v>
      </c>
      <c r="M12846">
        <v>0.00013837500438824293</v>
      </c>
      <c r="N12846">
        <v>0.019616898593784286</v>
      </c>
    </row>
    <row r="12847" spans="1:14">
      <c r="A12847">
        <v>128.45</v>
      </c>
      <c r="B12847">
        <v>-0.00021915042681837414</v>
      </c>
      <c r="C12847">
        <v>-2.2127901419805625E-06</v>
      </c>
      <c r="D12847">
        <v>0.00027422897080730066</v>
      </c>
      <c r="E12847">
        <v>0.004079155940758597</v>
      </c>
      <c r="F12847">
        <v>0.70942597196998536</v>
      </c>
      <c r="G12847">
        <v>0.61060486209793507</v>
      </c>
      <c r="L12847">
        <v>39.202880859375</v>
      </c>
      <c r="M12847">
        <v>0.00014322439995441771</v>
      </c>
      <c r="N12847">
        <v>0.019881819240232294</v>
      </c>
    </row>
    <row r="12848" spans="1:14">
      <c r="A12848">
        <v>128.46</v>
      </c>
      <c r="B12848">
        <v>-0.0002322749787659649</v>
      </c>
      <c r="C12848">
        <v>-1.8074477789391746E-06</v>
      </c>
      <c r="D12848">
        <v>0.00028518020957429217</v>
      </c>
      <c r="E12848">
        <v>0.004242055617417596</v>
      </c>
      <c r="F12848">
        <v>0.70942598028367365</v>
      </c>
      <c r="G12848">
        <v>0.61060486209793507</v>
      </c>
      <c r="L12848">
        <v>39.2059326171875</v>
      </c>
      <c r="M12848">
        <v>0.00014707536170560005</v>
      </c>
      <c r="N12848">
        <v>0.019973819555872383</v>
      </c>
    </row>
    <row r="12849" spans="1:14">
      <c r="A12849">
        <v>128.47</v>
      </c>
      <c r="B12849">
        <v>-0.00022118344603862364</v>
      </c>
      <c r="C12849">
        <v>-2.3028352135563354E-06</v>
      </c>
      <c r="D12849">
        <v>0.000271796171735899</v>
      </c>
      <c r="E12849">
        <v>0.0040429680545714976</v>
      </c>
      <c r="F12849">
        <v>0.70942598782233313</v>
      </c>
      <c r="G12849">
        <v>0.61060486209793507</v>
      </c>
      <c r="L12849">
        <v>39.208984375</v>
      </c>
      <c r="M12849">
        <v>0.00014974036471118076</v>
      </c>
      <c r="N12849">
        <v>0.01988400493912329</v>
      </c>
    </row>
    <row r="12850" spans="1:14">
      <c r="A12850">
        <v>128.48</v>
      </c>
      <c r="B12850">
        <v>-0.00018720714184533691</v>
      </c>
      <c r="C12850">
        <v>-3.66164783422802E-06</v>
      </c>
      <c r="D12850">
        <v>0.00023508791619964312</v>
      </c>
      <c r="E12850">
        <v>0.0034969327534696915</v>
      </c>
      <c r="F12850">
        <v>0.70942599322283</v>
      </c>
      <c r="G12850">
        <v>0.61060486209793507</v>
      </c>
      <c r="L12850">
        <v>39.2120361328125</v>
      </c>
      <c r="M12850">
        <v>0.00015108392791736509</v>
      </c>
      <c r="N12850">
        <v>0.020220938716415233</v>
      </c>
    </row>
    <row r="12851" spans="1:14">
      <c r="A12851">
        <v>128.49</v>
      </c>
      <c r="B12851">
        <v>-0.00016062557085291758</v>
      </c>
      <c r="C12851">
        <v>-4.7701369244347591E-06</v>
      </c>
      <c r="D12851">
        <v>0.00020514288078786445</v>
      </c>
      <c r="E12851">
        <v>0.0030515003517194838</v>
      </c>
      <c r="F12851">
        <v>0.70942599719857258</v>
      </c>
      <c r="G12851">
        <v>0.61060486209793507</v>
      </c>
      <c r="L12851">
        <v>39.215087890625</v>
      </c>
      <c r="M12851">
        <v>0.00015110070609529794</v>
      </c>
      <c r="N12851">
        <v>0.020082555317877625</v>
      </c>
    </row>
    <row r="12852" spans="1:14">
      <c r="A12852">
        <v>128.5</v>
      </c>
      <c r="B12852">
        <v>-0.00016853885605900188</v>
      </c>
      <c r="C12852">
        <v>-4.6236966953883628E-06</v>
      </c>
      <c r="D12852">
        <v>0.00020909968711736325</v>
      </c>
      <c r="E12852">
        <v>0.0031103578458707782</v>
      </c>
      <c r="F12852">
        <v>0.70942600157569768</v>
      </c>
      <c r="G12852">
        <v>0.61060486209793507</v>
      </c>
      <c r="L12852">
        <v>39.2181396484375</v>
      </c>
      <c r="M12852">
        <v>0.00014974631177071067</v>
      </c>
      <c r="N12852">
        <v>0.019437855773710808</v>
      </c>
    </row>
    <row r="12853" spans="1:14">
      <c r="A12853">
        <v>128.51</v>
      </c>
      <c r="B12853">
        <v>-0.00021409941341037097</v>
      </c>
      <c r="C12853">
        <v>-3.0882271489628826E-06</v>
      </c>
      <c r="D12853">
        <v>0.0002505835067446976</v>
      </c>
      <c r="E12853">
        <v>0.0037274296628273767</v>
      </c>
      <c r="F12853">
        <v>0.7094260086391958</v>
      </c>
      <c r="G12853">
        <v>0.61060486209793507</v>
      </c>
      <c r="L12853">
        <v>39.22119140625</v>
      </c>
      <c r="M12853">
        <v>0.00014769136508613453</v>
      </c>
      <c r="N12853">
        <v>0.01957174074554913</v>
      </c>
    </row>
    <row r="12854" spans="1:14">
      <c r="A12854">
        <v>128.52</v>
      </c>
      <c r="B12854">
        <v>-0.00028209622578869689</v>
      </c>
      <c r="C12854">
        <v>-7.1317056961711451E-07</v>
      </c>
      <c r="D12854">
        <v>0.00031474870150937333</v>
      </c>
      <c r="E12854">
        <v>0.0046818869349519281</v>
      </c>
      <c r="F12854">
        <v>0.70942602090182061</v>
      </c>
      <c r="G12854">
        <v>0.61060486209793507</v>
      </c>
      <c r="L12854">
        <v>39.2242431640625</v>
      </c>
      <c r="M12854">
        <v>0.00014539174889273627</v>
      </c>
      <c r="N12854">
        <v>0.019563044124838204</v>
      </c>
    </row>
    <row r="12855" spans="1:14">
      <c r="A12855">
        <v>128.53</v>
      </c>
      <c r="B12855">
        <v>-0.00035584270422011092</v>
      </c>
      <c r="C12855">
        <v>1.877628932375009E-06</v>
      </c>
      <c r="D12855">
        <v>0.00038473996444963034</v>
      </c>
      <c r="E12855">
        <v>0.0057230069711882514</v>
      </c>
      <c r="F12855">
        <v>0.70942604041396562</v>
      </c>
      <c r="G12855">
        <v>0.61060486209793507</v>
      </c>
      <c r="L12855">
        <v>39.227294921875</v>
      </c>
      <c r="M12855">
        <v>0.00014339113964827746</v>
      </c>
      <c r="N12855">
        <v>0.019792589400276353</v>
      </c>
    </row>
    <row r="12856" spans="1:14">
      <c r="A12856">
        <v>128.54</v>
      </c>
      <c r="B12856">
        <v>-0.00042928392842544734</v>
      </c>
      <c r="C12856">
        <v>4.4501443929421362E-06</v>
      </c>
      <c r="D12856">
        <v>0.00045422356242443891</v>
      </c>
      <c r="E12856">
        <v>0.0067565754910635292</v>
      </c>
      <c r="F12856">
        <v>0.7094260688113373</v>
      </c>
      <c r="G12856">
        <v>0.61060486209793507</v>
      </c>
      <c r="L12856">
        <v>39.2303466796875</v>
      </c>
      <c r="M12856">
        <v>0.000142209133785311</v>
      </c>
      <c r="N12856">
        <v>0.020384480643920226</v>
      </c>
    </row>
    <row r="12857" spans="1:14">
      <c r="A12857">
        <v>128.55</v>
      </c>
      <c r="B12857">
        <v>-0.00050698194968225611</v>
      </c>
      <c r="C12857">
        <v>7.1722817165483845E-06</v>
      </c>
      <c r="D12857">
        <v>0.00052770496050585762</v>
      </c>
      <c r="E12857">
        <v>0.007849611287524632</v>
      </c>
      <c r="F12857">
        <v>0.70942610841851328</v>
      </c>
      <c r="G12857">
        <v>0.61060486209793507</v>
      </c>
      <c r="L12857">
        <v>39.2333984375</v>
      </c>
      <c r="M12857">
        <v>0.00014209220209820966</v>
      </c>
      <c r="N12857">
        <v>0.021050353359260095</v>
      </c>
    </row>
    <row r="12858" spans="1:14">
      <c r="A12858">
        <v>128.56</v>
      </c>
      <c r="B12858">
        <v>-0.000592981469760999</v>
      </c>
      <c r="C12858">
        <v>1.02030874015424E-05</v>
      </c>
      <c r="D12858">
        <v>0.00060951490862410414</v>
      </c>
      <c r="E12858">
        <v>0.009066534265783549</v>
      </c>
      <c r="F12858">
        <v>0.70942616260252156</v>
      </c>
      <c r="G12858">
        <v>0.61060486209793507</v>
      </c>
      <c r="L12858">
        <v>39.2364501953125</v>
      </c>
      <c r="M12858">
        <v>0.00014308141213356594</v>
      </c>
      <c r="N12858">
        <v>0.02187743753362411</v>
      </c>
    </row>
    <row r="12859" spans="1:14">
      <c r="A12859">
        <v>128.57</v>
      </c>
      <c r="B12859">
        <v>-0.00068288556096124018</v>
      </c>
      <c r="C12859">
        <v>1.3386784452621811E-05</v>
      </c>
      <c r="D12859">
        <v>0.000695447680872197</v>
      </c>
      <c r="E12859">
        <v>0.010344784252973931</v>
      </c>
      <c r="F12859">
        <v>0.70942623446211317</v>
      </c>
      <c r="G12859">
        <v>0.61060486209793507</v>
      </c>
      <c r="L12859">
        <v>39.239501953125</v>
      </c>
      <c r="M12859">
        <v>0.00014516836220970954</v>
      </c>
      <c r="N12859">
        <v>0.023253565403113196</v>
      </c>
    </row>
    <row r="12860" spans="1:14">
      <c r="A12860">
        <v>128.58</v>
      </c>
      <c r="B12860">
        <v>-0.00077096255097380492</v>
      </c>
      <c r="C12860">
        <v>1.650074711549065E-05</v>
      </c>
      <c r="D12860">
        <v>0.00077949410576164991</v>
      </c>
      <c r="E12860">
        <v>0.011594974823204542</v>
      </c>
      <c r="F12860">
        <v>0.709426326053672</v>
      </c>
      <c r="G12860">
        <v>0.61060486209793507</v>
      </c>
      <c r="L12860">
        <v>39.2425537109375</v>
      </c>
      <c r="M12860">
        <v>0.0001481698916924997</v>
      </c>
      <c r="N12860">
        <v>0.024991068038190477</v>
      </c>
    </row>
    <row r="12861" spans="1:14">
      <c r="A12861">
        <v>128.59</v>
      </c>
      <c r="B12861">
        <v>-0.00085955031105504581</v>
      </c>
      <c r="C12861">
        <v>1.9626371611490604E-05</v>
      </c>
      <c r="D12861">
        <v>0.00086385119215509653</v>
      </c>
      <c r="E12861">
        <v>0.012849786483307061</v>
      </c>
      <c r="F12861">
        <v>0.70942643990326648</v>
      </c>
      <c r="G12861">
        <v>0.61060486209793507</v>
      </c>
      <c r="L12861">
        <v>39.24560546875</v>
      </c>
      <c r="M12861">
        <v>0.00015164417435572993</v>
      </c>
      <c r="N12861">
        <v>0.026934048478448255</v>
      </c>
    </row>
    <row r="12862" spans="1:14">
      <c r="A12862">
        <v>128.6</v>
      </c>
      <c r="B12862">
        <v>-0.00095349084765508</v>
      </c>
      <c r="C12862">
        <v>2.2955769827257347E-05</v>
      </c>
      <c r="D12862">
        <v>0.00095370338574877892</v>
      </c>
      <c r="E12862">
        <v>0.014186337863013087</v>
      </c>
      <c r="F12862">
        <v>0.70942657999804271</v>
      </c>
      <c r="G12862">
        <v>0.61060486209793507</v>
      </c>
      <c r="L12862">
        <v>39.2486572265625</v>
      </c>
      <c r="M12862">
        <v>0.00015521540621019157</v>
      </c>
      <c r="N12862">
        <v>0.028994067832664856</v>
      </c>
    </row>
    <row r="12863" spans="1:14">
      <c r="A12863">
        <v>128.61</v>
      </c>
      <c r="B12863">
        <v>-0.001050313390261979</v>
      </c>
      <c r="C12863">
        <v>2.6395321547391382E-05</v>
      </c>
      <c r="D12863">
        <v>0.0010465234511132708</v>
      </c>
      <c r="E12863">
        <v>0.015567036335309902</v>
      </c>
      <c r="F12863">
        <v>0.7094267499893403</v>
      </c>
      <c r="G12863">
        <v>0.61060486209793507</v>
      </c>
      <c r="L12863">
        <v>39.251708984375</v>
      </c>
      <c r="M12863">
        <v>0.00015850651155327708</v>
      </c>
      <c r="N12863">
        <v>0.030965035953662422</v>
      </c>
    </row>
    <row r="12864" spans="1:14">
      <c r="A12864">
        <v>128.62</v>
      </c>
      <c r="B12864">
        <v>-0.0011468452146205647</v>
      </c>
      <c r="C12864">
        <v>2.9815182201361886E-05</v>
      </c>
      <c r="D12864">
        <v>0.0011388071911770368</v>
      </c>
      <c r="E12864">
        <v>0.016939756968758421</v>
      </c>
      <c r="F12864">
        <v>0.7094269526635546</v>
      </c>
      <c r="G12864">
        <v>0.61060486209793507</v>
      </c>
      <c r="L12864">
        <v>39.2547607421875</v>
      </c>
      <c r="M12864">
        <v>0.00016128577071915175</v>
      </c>
      <c r="N12864">
        <v>0.0320422138231051</v>
      </c>
    </row>
    <row r="12865" spans="1:14">
      <c r="A12865">
        <v>128.63</v>
      </c>
      <c r="B12865">
        <v>-0.0012528835060617205</v>
      </c>
      <c r="C12865">
        <v>3.357878144046653E-05</v>
      </c>
      <c r="D12865">
        <v>0.0012403608964400637</v>
      </c>
      <c r="E12865">
        <v>0.018450368334545948</v>
      </c>
      <c r="F12865">
        <v>0.70942719454929593</v>
      </c>
      <c r="G12865">
        <v>0.61060486209793507</v>
      </c>
      <c r="L12865">
        <v>39.2578125</v>
      </c>
      <c r="M12865">
        <v>0.00016317674587661631</v>
      </c>
      <c r="N12865">
        <v>0.031288016185864596</v>
      </c>
    </row>
    <row r="12866" spans="1:14">
      <c r="A12866">
        <v>128.64000000000001</v>
      </c>
      <c r="B12866">
        <v>-0.0013827642650060549</v>
      </c>
      <c r="C12866">
        <v>3.8228336845565845E-05</v>
      </c>
      <c r="D12866">
        <v>0.0013658122196874339</v>
      </c>
      <c r="E12866">
        <v>0.020316456767850578</v>
      </c>
      <c r="F12866">
        <v>0.70942748918486809</v>
      </c>
      <c r="G12866">
        <v>0.61060486209793507</v>
      </c>
      <c r="L12866">
        <v>39.2608642578125</v>
      </c>
      <c r="M12866">
        <v>0.00016397086442546002</v>
      </c>
      <c r="N12866">
        <v>0.03121097090319316</v>
      </c>
    </row>
    <row r="12867" spans="1:14">
      <c r="A12867">
        <v>128.65</v>
      </c>
      <c r="B12867">
        <v>-0.0015305707333099121</v>
      </c>
      <c r="C12867">
        <v>4.3561265839346811E-05</v>
      </c>
      <c r="D12867">
        <v>0.001509677372276842</v>
      </c>
      <c r="E12867">
        <v>0.022456450912618026</v>
      </c>
      <c r="F12867">
        <v>0.70942785017530241</v>
      </c>
      <c r="G12867">
        <v>0.61060486209793507</v>
      </c>
      <c r="L12867">
        <v>39.263916015625</v>
      </c>
      <c r="M12867">
        <v>0.0001636132984791663</v>
      </c>
      <c r="N12867">
        <v>0.030912071370808283</v>
      </c>
    </row>
    <row r="12868" spans="1:14">
      <c r="A12868">
        <v>128.66</v>
      </c>
      <c r="B12868">
        <v>-0.0016683380488018279</v>
      </c>
      <c r="C12868">
        <v>4.8544553486009075E-05</v>
      </c>
      <c r="D12868">
        <v>0.0016439868695911789</v>
      </c>
      <c r="E12868">
        <v>0.024454304685168786</v>
      </c>
      <c r="F12868">
        <v>0.70942827907623807</v>
      </c>
      <c r="G12868">
        <v>0.61060486209793507</v>
      </c>
      <c r="L12868">
        <v>39.2669677734375</v>
      </c>
      <c r="M12868">
        <v>0.00016199456607273786</v>
      </c>
      <c r="N12868">
        <v>0.029682921876549015</v>
      </c>
    </row>
    <row r="12869" spans="1:14">
      <c r="A12869">
        <v>128.67000000000002</v>
      </c>
      <c r="B12869">
        <v>-0.0017727488944578797</v>
      </c>
      <c r="C12869">
        <v>5.2297595756855311E-05</v>
      </c>
      <c r="D12869">
        <v>0.0017451246121865246</v>
      </c>
      <c r="E12869">
        <v>0.025958728606274552</v>
      </c>
      <c r="F12869">
        <v>0.70942876334151572</v>
      </c>
      <c r="G12869">
        <v>0.61060486209793507</v>
      </c>
      <c r="L12869">
        <v>39.27001953125</v>
      </c>
      <c r="M12869">
        <v>0.00015913455991555523</v>
      </c>
      <c r="N12869">
        <v>0.029861812283079006</v>
      </c>
    </row>
    <row r="12870" spans="1:14">
      <c r="A12870">
        <v>128.68</v>
      </c>
      <c r="B12870">
        <v>-0.0018424940310704256</v>
      </c>
      <c r="C12870">
        <v>5.4764151916323575E-05</v>
      </c>
      <c r="D12870">
        <v>0.0018115905797321625</v>
      </c>
      <c r="E12870">
        <v>0.026947409873515918</v>
      </c>
      <c r="F12870">
        <v>0.70942928646120162</v>
      </c>
      <c r="G12870">
        <v>0.61060486209793507</v>
      </c>
      <c r="L12870">
        <v>39.2730712890625</v>
      </c>
      <c r="M12870">
        <v>0.00015539450893177432</v>
      </c>
      <c r="N12870">
        <v>0.030099494944396232</v>
      </c>
    </row>
    <row r="12871" spans="1:14">
      <c r="A12871">
        <v>128.69</v>
      </c>
      <c r="B12871">
        <v>-0.0018877793002454804</v>
      </c>
      <c r="C12871">
        <v>5.6327117689107582E-05</v>
      </c>
      <c r="D12871">
        <v>0.0018537062649858745</v>
      </c>
      <c r="E12871">
        <v>0.027573880691664884</v>
      </c>
      <c r="F12871">
        <v>0.70942983561162631</v>
      </c>
      <c r="G12871">
        <v>0.61060486209793507</v>
      </c>
      <c r="L12871">
        <v>39.276123046875</v>
      </c>
      <c r="M12871">
        <v>0.00015074676349758844</v>
      </c>
      <c r="N12871">
        <v>0.029616796640401132</v>
      </c>
    </row>
    <row r="12872" spans="1:14">
      <c r="A12872">
        <v>128.7</v>
      </c>
      <c r="B12872">
        <v>-0.0019143400469826966</v>
      </c>
      <c r="C12872">
        <v>5.7192654410767442E-05</v>
      </c>
      <c r="D12872">
        <v>0.0018770285721753347</v>
      </c>
      <c r="E12872">
        <v>0.027920800011108103</v>
      </c>
      <c r="F12872">
        <v>0.70943040032367466</v>
      </c>
      <c r="G12872">
        <v>0.61060486209793507</v>
      </c>
      <c r="L12872">
        <v>39.2791748046875</v>
      </c>
      <c r="M12872">
        <v>0.00014520308268302373</v>
      </c>
      <c r="N12872">
        <v>0.030338400349027635</v>
      </c>
    </row>
    <row r="12873" spans="1:14">
      <c r="A12873">
        <v>128.71</v>
      </c>
      <c r="B12873">
        <v>-0.0019214881828090217</v>
      </c>
      <c r="C12873">
        <v>5.7333217376275645E-05</v>
      </c>
      <c r="D12873">
        <v>0.0018808143732255821</v>
      </c>
      <c r="E12873">
        <v>0.027977113801730534</v>
      </c>
      <c r="F12873">
        <v>0.70943096926086036</v>
      </c>
      <c r="G12873">
        <v>0.61060486209793507</v>
      </c>
      <c r="L12873">
        <v>39.2822265625</v>
      </c>
      <c r="M12873">
        <v>0.00013891978189818215</v>
      </c>
      <c r="N12873">
        <v>0.03153778071003404</v>
      </c>
    </row>
    <row r="12874" spans="1:14">
      <c r="A12874">
        <v>128.72</v>
      </c>
      <c r="B12874">
        <v>-0.0019091790524587934</v>
      </c>
      <c r="C12874">
        <v>5.6756388759825E-05</v>
      </c>
      <c r="D12874">
        <v>0.0018652300268460844</v>
      </c>
      <c r="E12874">
        <v>0.027745296649335505</v>
      </c>
      <c r="F12874">
        <v>0.709431530932125</v>
      </c>
      <c r="G12874">
        <v>0.61060486209793507</v>
      </c>
      <c r="L12874">
        <v>39.2852783203125</v>
      </c>
      <c r="M12874">
        <v>0.00013215020232064926</v>
      </c>
      <c r="N12874">
        <v>0.031543862445012325</v>
      </c>
    </row>
    <row r="12875" spans="1:14">
      <c r="A12875">
        <v>128.73</v>
      </c>
      <c r="B12875">
        <v>-0.0018829978024533392</v>
      </c>
      <c r="C12875">
        <v>5.5667868150461561E-05</v>
      </c>
      <c r="D12875">
        <v>0.0018358214848882813</v>
      </c>
      <c r="E12875">
        <v>0.027307844587713185</v>
      </c>
      <c r="F12875">
        <v>0.70943207730422042</v>
      </c>
      <c r="G12875">
        <v>0.61060486209793507</v>
      </c>
      <c r="L12875">
        <v>39.288330078125</v>
      </c>
      <c r="M12875">
        <v>0.00012488364269175643</v>
      </c>
      <c r="N12875">
        <v>0.032144582608151347</v>
      </c>
    </row>
    <row r="12876" spans="1:14">
      <c r="A12876">
        <v>128.74</v>
      </c>
      <c r="B12876">
        <v>-0.0018515041963384083</v>
      </c>
      <c r="C12876">
        <v>5.4385044897827564E-05</v>
      </c>
      <c r="D12876">
        <v>0.0018011640492960775</v>
      </c>
      <c r="E12876">
        <v>0.026792315233279154</v>
      </c>
      <c r="F12876">
        <v>0.70943260555273646</v>
      </c>
      <c r="G12876">
        <v>0.61060486209793507</v>
      </c>
      <c r="L12876">
        <v>39.2913818359375</v>
      </c>
      <c r="M12876">
        <v>0.00011725289985029018</v>
      </c>
      <c r="N12876">
        <v>0.032721851625212413</v>
      </c>
    </row>
    <row r="12877" spans="1:14">
      <c r="A12877">
        <v>128.75</v>
      </c>
      <c r="B12877">
        <v>-0.0018171358307382476</v>
      </c>
      <c r="C12877">
        <v>5.3002966481476357E-05</v>
      </c>
      <c r="D12877">
        <v>0.001763825793428712</v>
      </c>
      <c r="E12877">
        <v>0.026236908677252091</v>
      </c>
      <c r="F12877">
        <v>0.70943311437214462</v>
      </c>
      <c r="G12877">
        <v>0.61060486209793507</v>
      </c>
      <c r="L12877">
        <v>39.29443359375</v>
      </c>
      <c r="M12877">
        <v>0.00010934989975306879</v>
      </c>
      <c r="N12877">
        <v>0.030639311135729579</v>
      </c>
    </row>
    <row r="12878" spans="1:14">
      <c r="A12878">
        <v>128.76</v>
      </c>
      <c r="B12878">
        <v>-0.0017713898240513709</v>
      </c>
      <c r="C12878">
        <v>5.1208115394548831E-05</v>
      </c>
      <c r="D12878">
        <v>0.001715337175271181</v>
      </c>
      <c r="E12878">
        <v>0.025515640482158815</v>
      </c>
      <c r="F12878">
        <v>0.70943359789518723</v>
      </c>
      <c r="G12878">
        <v>0.61060486209793507</v>
      </c>
      <c r="L12878">
        <v>39.2974853515625</v>
      </c>
      <c r="M12878">
        <v>0.00010117607493668877</v>
      </c>
      <c r="N12878">
        <v>0.030392684029373878</v>
      </c>
    </row>
    <row r="12879" spans="1:14">
      <c r="A12879">
        <v>128.77</v>
      </c>
      <c r="B12879">
        <v>-0.0017046230804900384</v>
      </c>
      <c r="C12879">
        <v>4.8650063043523557E-05</v>
      </c>
      <c r="D12879">
        <v>0.001646232562960491</v>
      </c>
      <c r="E12879">
        <v>0.024487709374037304</v>
      </c>
      <c r="F12879">
        <v>0.7094340456555166</v>
      </c>
      <c r="G12879">
        <v>0.61060486209793507</v>
      </c>
      <c r="L12879">
        <v>39.300537109375</v>
      </c>
      <c r="M12879">
        <v>9.3076589832969577E-05</v>
      </c>
      <c r="N12879">
        <v>0.03017578668554147</v>
      </c>
    </row>
    <row r="12880" spans="1:14">
      <c r="A12880">
        <v>128.78</v>
      </c>
      <c r="B12880">
        <v>-0.0016180646465664742</v>
      </c>
      <c r="C12880">
        <v>4.5364866348071524E-05</v>
      </c>
      <c r="D12880">
        <v>0.0015574882942802023</v>
      </c>
      <c r="E12880">
        <v>0.023167638377418011</v>
      </c>
      <c r="F12880">
        <v>0.70943444909706543</v>
      </c>
      <c r="G12880">
        <v>0.61060486209793507</v>
      </c>
      <c r="L12880">
        <v>39.3035888671875</v>
      </c>
      <c r="M12880">
        <v>8.5501215508429184E-05</v>
      </c>
      <c r="N12880">
        <v>0.02761194875692035</v>
      </c>
    </row>
    <row r="12881" spans="1:14">
      <c r="A12881">
        <v>128.79</v>
      </c>
      <c r="B12881">
        <v>-0.0015179706073751948</v>
      </c>
      <c r="C12881">
        <v>4.1568469486480704E-05</v>
      </c>
      <c r="D12881">
        <v>0.0014549401695059761</v>
      </c>
      <c r="E12881">
        <v>0.021642235021401394</v>
      </c>
      <c r="F12881">
        <v>0.70943480416839722</v>
      </c>
      <c r="G12881">
        <v>0.61060486209793507</v>
      </c>
      <c r="L12881">
        <v>39.306640625</v>
      </c>
      <c r="M12881">
        <v>7.8483085441982117E-05</v>
      </c>
      <c r="N12881">
        <v>0.026035739114773065</v>
      </c>
    </row>
    <row r="12882" spans="1:14">
      <c r="A12882">
        <v>128.8</v>
      </c>
      <c r="B12882">
        <v>-0.0014074367800875492</v>
      </c>
      <c r="C12882">
        <v>3.7382204939272139E-05</v>
      </c>
      <c r="D12882">
        <v>0.0013418677019328073</v>
      </c>
      <c r="E12882">
        <v>0.019960282066250508</v>
      </c>
      <c r="F12882">
        <v>0.70943510941207433</v>
      </c>
      <c r="G12882">
        <v>0.61060486209793507</v>
      </c>
      <c r="L12882">
        <v>39.3096923828125</v>
      </c>
      <c r="M12882">
        <v>7.1867988366738667E-05</v>
      </c>
      <c r="N12882">
        <v>0.025919518677963889</v>
      </c>
    </row>
    <row r="12883" spans="1:14">
      <c r="A12883">
        <v>128.81</v>
      </c>
      <c r="B12883">
        <v>-0.0012977908567078078</v>
      </c>
      <c r="C12883">
        <v>3.3223264460022217E-05</v>
      </c>
      <c r="D12883">
        <v>0.0012295403192059255</v>
      </c>
      <c r="E12883">
        <v>0.018289412248188142</v>
      </c>
      <c r="F12883">
        <v>0.70943536894849124</v>
      </c>
      <c r="G12883">
        <v>0.61060486209793507</v>
      </c>
      <c r="L12883">
        <v>39.312744140625</v>
      </c>
      <c r="M12883">
        <v>6.59032605005684E-05</v>
      </c>
      <c r="N12883">
        <v>0.023458910791345638</v>
      </c>
    </row>
    <row r="12884" spans="1:14">
      <c r="A12884">
        <v>128.82</v>
      </c>
      <c r="B12884">
        <v>-0.0012126011156630145</v>
      </c>
      <c r="C12884">
        <v>2.9960108975756503E-05</v>
      </c>
      <c r="D12884">
        <v>0.0011414118282420899</v>
      </c>
      <c r="E12884">
        <v>0.016978500945101088</v>
      </c>
      <c r="F12884">
        <v>0.709435595530181</v>
      </c>
      <c r="G12884">
        <v>0.61060486209793507</v>
      </c>
      <c r="L12884">
        <v>39.3157958984375</v>
      </c>
      <c r="M12884">
        <v>6.0766448867770529E-05</v>
      </c>
      <c r="N12884">
        <v>0.022931091801442843</v>
      </c>
    </row>
    <row r="12885" spans="1:14">
      <c r="A12885">
        <v>128.83</v>
      </c>
      <c r="B12885">
        <v>-0.0011611689104673935</v>
      </c>
      <c r="C12885">
        <v>2.7952387889219245E-05</v>
      </c>
      <c r="D12885">
        <v>0.0010871911955333178</v>
      </c>
      <c r="E12885">
        <v>0.016171969033558102</v>
      </c>
      <c r="F12885">
        <v>0.709435803298671</v>
      </c>
      <c r="G12885">
        <v>0.61060486209793507</v>
      </c>
      <c r="L12885">
        <v>39.31884765625</v>
      </c>
      <c r="M12885">
        <v>5.688004988675627E-05</v>
      </c>
      <c r="N12885">
        <v>0.021638526052024445</v>
      </c>
    </row>
    <row r="12886" spans="1:14">
      <c r="A12886">
        <v>128.84</v>
      </c>
      <c r="B12886">
        <v>-0.0011243870719620617</v>
      </c>
      <c r="C12886">
        <v>2.6492943800616513E-05</v>
      </c>
      <c r="D12886">
        <v>0.0010477784023123736</v>
      </c>
      <c r="E12886">
        <v>0.015585703734396557</v>
      </c>
      <c r="F12886">
        <v>0.70943599811285385</v>
      </c>
      <c r="G12886">
        <v>0.61060486209793507</v>
      </c>
      <c r="L12886">
        <v>39.3218994140625</v>
      </c>
      <c r="M12886">
        <v>5.4728245308326327E-05</v>
      </c>
      <c r="N12886">
        <v>0.018388944873945275</v>
      </c>
    </row>
    <row r="12887" spans="1:14">
      <c r="A12887">
        <v>128.85</v>
      </c>
      <c r="B12887">
        <v>-0.001088196909082491</v>
      </c>
      <c r="C12887">
        <v>2.5058294531906476E-05</v>
      </c>
      <c r="D12887">
        <v>0.0010090360555057049</v>
      </c>
      <c r="E12887">
        <v>0.01500941132564736</v>
      </c>
      <c r="F12887">
        <v>0.70943618058805891</v>
      </c>
      <c r="G12887">
        <v>0.61060486209793507</v>
      </c>
      <c r="L12887">
        <v>39.324951171875</v>
      </c>
      <c r="M12887">
        <v>5.3817763355051441E-05</v>
      </c>
      <c r="N12887">
        <v>0.018598036939357274</v>
      </c>
    </row>
    <row r="12888" spans="1:14">
      <c r="A12888">
        <v>128.86</v>
      </c>
      <c r="B12888">
        <v>-0.0010712752980450862</v>
      </c>
      <c r="C12888">
        <v>2.4348067672984951E-05</v>
      </c>
      <c r="D12888">
        <v>0.00098985686930644487</v>
      </c>
      <c r="E12888">
        <v>0.014724120930933367</v>
      </c>
      <c r="F12888">
        <v>0.70943635743235889</v>
      </c>
      <c r="G12888">
        <v>0.61060486209793507</v>
      </c>
      <c r="L12888">
        <v>39.3280029296875</v>
      </c>
      <c r="M12888">
        <v>5.3884241833135454E-05</v>
      </c>
      <c r="N12888">
        <v>0.019419891811623728</v>
      </c>
    </row>
    <row r="12889" spans="1:14">
      <c r="A12889">
        <v>128.87</v>
      </c>
      <c r="B12889">
        <v>-0.0010889880775397226</v>
      </c>
      <c r="C12889">
        <v>2.4929243569331545E-05</v>
      </c>
      <c r="D12889">
        <v>0.0010055586718960715</v>
      </c>
      <c r="E12889">
        <v>0.014957685244454063</v>
      </c>
      <c r="F12889">
        <v>0.70943654017299584</v>
      </c>
      <c r="G12889">
        <v>0.61060486209793507</v>
      </c>
      <c r="L12889">
        <v>39.3310546875</v>
      </c>
      <c r="M12889">
        <v>5.4975000322623128E-05</v>
      </c>
      <c r="N12889">
        <v>0.019550360814517751</v>
      </c>
    </row>
    <row r="12890" spans="1:14">
      <c r="A12890">
        <v>128.88</v>
      </c>
      <c r="B12890">
        <v>-0.0011097995689591741</v>
      </c>
      <c r="C12890">
        <v>2.5636119420147392E-05</v>
      </c>
      <c r="D12890">
        <v>0.00102465637999292</v>
      </c>
      <c r="E12890">
        <v>0.015241763652394685</v>
      </c>
      <c r="F12890">
        <v>0.70943672996503337</v>
      </c>
      <c r="G12890">
        <v>0.61060486209793507</v>
      </c>
      <c r="L12890">
        <v>39.3341064453125</v>
      </c>
      <c r="M12890">
        <v>5.6804958970261388E-05</v>
      </c>
      <c r="N12890">
        <v>0.020800285228737773</v>
      </c>
    </row>
    <row r="12891" spans="1:14">
      <c r="A12891">
        <v>128.89000000000001</v>
      </c>
      <c r="B12891">
        <v>-0.0010875980925699449</v>
      </c>
      <c r="C12891">
        <v>2.4762810211270197E-05</v>
      </c>
      <c r="D12891">
        <v>0.001001061971222686</v>
      </c>
      <c r="E12891">
        <v>0.014890796821937453</v>
      </c>
      <c r="F12891">
        <v>0.7094369122394677</v>
      </c>
      <c r="G12891">
        <v>0.61060486209793507</v>
      </c>
      <c r="L12891">
        <v>39.337158203125</v>
      </c>
      <c r="M12891">
        <v>5.9077699977912517E-05</v>
      </c>
      <c r="N12891">
        <v>0.024282613210479555</v>
      </c>
    </row>
    <row r="12892" spans="1:14">
      <c r="A12892">
        <v>128.9</v>
      </c>
      <c r="B12892">
        <v>-0.0010217211655992192</v>
      </c>
      <c r="C12892">
        <v>2.2272429762218389E-05</v>
      </c>
      <c r="D12892">
        <v>0.00093380689145305116</v>
      </c>
      <c r="E12892">
        <v>0.013890377510364135</v>
      </c>
      <c r="F12892">
        <v>0.70943707310154192</v>
      </c>
      <c r="G12892">
        <v>0.61060486209793507</v>
      </c>
      <c r="L12892">
        <v>39.3402099609375</v>
      </c>
      <c r="M12892">
        <v>6.1716951942939762E-05</v>
      </c>
      <c r="N12892">
        <v>0.02582489330705116</v>
      </c>
    </row>
    <row r="12893" spans="1:14">
      <c r="A12893">
        <v>128.91</v>
      </c>
      <c r="B12893">
        <v>-0.00094290850731771443</v>
      </c>
      <c r="C12893">
        <v>1.9300467666712026E-05</v>
      </c>
      <c r="D12893">
        <v>0.00085355590781799676</v>
      </c>
      <c r="E12893">
        <v>0.012696644128792702</v>
      </c>
      <c r="F12893">
        <v>0.70943721010388439</v>
      </c>
      <c r="G12893">
        <v>0.61060486209793507</v>
      </c>
      <c r="L12893">
        <v>39.34326171875</v>
      </c>
      <c r="M12893">
        <v>6.4407615415626779E-05</v>
      </c>
      <c r="N12893">
        <v>0.025268402487127872</v>
      </c>
    </row>
    <row r="12894" spans="1:14">
      <c r="A12894">
        <v>128.92000000000002</v>
      </c>
      <c r="B12894">
        <v>-0.00085242330997041082</v>
      </c>
      <c r="C12894">
        <v>1.5902412897957816E-05</v>
      </c>
      <c r="D12894">
        <v>0.00076180374997730869</v>
      </c>
      <c r="E12894">
        <v>0.011331830780912466</v>
      </c>
      <c r="F12894">
        <v>0.70943732207332766</v>
      </c>
      <c r="G12894">
        <v>0.61060486209793507</v>
      </c>
      <c r="L12894">
        <v>39.3463134765625</v>
      </c>
      <c r="M12894">
        <v>6.6680216874082771E-05</v>
      </c>
      <c r="N12894">
        <v>0.027700451357970009</v>
      </c>
    </row>
    <row r="12895" spans="1:14">
      <c r="A12895">
        <v>128.93</v>
      </c>
      <c r="B12895">
        <v>-0.00072075592886607846</v>
      </c>
      <c r="C12895">
        <v>1.0982449809014843E-05</v>
      </c>
      <c r="D12895">
        <v>0.00062896645519653152</v>
      </c>
      <c r="E12895">
        <v>0.0093558760210484069</v>
      </c>
      <c r="F12895">
        <v>0.709437402124064</v>
      </c>
      <c r="G12895">
        <v>0.61060486209793507</v>
      </c>
      <c r="L12895">
        <v>39.349365234375</v>
      </c>
      <c r="M12895">
        <v>6.8819433449081159E-05</v>
      </c>
      <c r="N12895">
        <v>0.0282051495946037</v>
      </c>
    </row>
    <row r="12896" spans="1:14">
      <c r="A12896">
        <v>128.94</v>
      </c>
      <c r="B12896">
        <v>-0.00054411407487890153</v>
      </c>
      <c r="C12896">
        <v>4.3893401384226163E-06</v>
      </c>
      <c r="D12896">
        <v>0.00045097056470596447</v>
      </c>
      <c r="E12896">
        <v>0.0067081871500012215</v>
      </c>
      <c r="F12896">
        <v>0.70943744774548467</v>
      </c>
      <c r="G12896">
        <v>0.61060486209793507</v>
      </c>
      <c r="L12896">
        <v>39.3524169921875</v>
      </c>
      <c r="M12896">
        <v>7.0715076134896947E-05</v>
      </c>
      <c r="N12896">
        <v>0.02448318717662203</v>
      </c>
    </row>
    <row r="12897" spans="1:14">
      <c r="A12897">
        <v>128.95</v>
      </c>
      <c r="B12897">
        <v>-0.00036056641729803227</v>
      </c>
      <c r="C12897">
        <v>-2.4631000226871009E-06</v>
      </c>
      <c r="D12897">
        <v>0.00026599267726310139</v>
      </c>
      <c r="E12897">
        <v>0.0039566410742886329</v>
      </c>
      <c r="F12897">
        <v>0.70943746777910477</v>
      </c>
      <c r="G12897">
        <v>0.61060486209793507</v>
      </c>
      <c r="L12897">
        <v>39.35546875</v>
      </c>
      <c r="M12897">
        <v>7.2077274272757007E-05</v>
      </c>
      <c r="N12897">
        <v>0.023592024314793479</v>
      </c>
    </row>
    <row r="12898" spans="1:14">
      <c r="A12898">
        <v>128.96</v>
      </c>
      <c r="B12898">
        <v>-0.00020373173072110794</v>
      </c>
      <c r="C12898">
        <v>-8.3078296201048142E-06</v>
      </c>
      <c r="D12898">
        <v>0.0001082329102414488</v>
      </c>
      <c r="E12898">
        <v>0.001609964539841551</v>
      </c>
      <c r="F12898">
        <v>0.709437474175072</v>
      </c>
      <c r="G12898">
        <v>0.61060486209793507</v>
      </c>
      <c r="L12898">
        <v>39.3585205078125</v>
      </c>
      <c r="M12898">
        <v>7.3538833376006821E-05</v>
      </c>
      <c r="N12898">
        <v>0.023925599298919246</v>
      </c>
    </row>
    <row r="12899" spans="1:14">
      <c r="A12899">
        <v>128.97</v>
      </c>
      <c r="B12899">
        <v>-6.8736302118628645E-05</v>
      </c>
      <c r="C12899">
        <v>-1.3322017094147043E-05</v>
      </c>
      <c r="D12899">
        <v>-2.7097614111885207E-05</v>
      </c>
      <c r="E12899">
        <v>-0.00040307700991429243</v>
      </c>
      <c r="F12899">
        <v>0.709437474903122</v>
      </c>
      <c r="G12899">
        <v>0.61060486209793507</v>
      </c>
      <c r="L12899">
        <v>39.361572265625</v>
      </c>
      <c r="M12899">
        <v>7.5347285154272057E-05</v>
      </c>
      <c r="N12899">
        <v>0.020876138270606248</v>
      </c>
    </row>
    <row r="12900" spans="1:14">
      <c r="A12900">
        <v>128.98</v>
      </c>
      <c r="B12900">
        <v>7.0525587484316613E-05</v>
      </c>
      <c r="C12900">
        <v>-1.8507633669860454E-05</v>
      </c>
      <c r="D12900">
        <v>-0.00016704381593043253</v>
      </c>
      <c r="E12900">
        <v>-0.0024847767619651838</v>
      </c>
      <c r="F12900">
        <v>0.70943747566956938</v>
      </c>
      <c r="G12900">
        <v>0.61060486209793507</v>
      </c>
      <c r="L12900">
        <v>39.3646240234375</v>
      </c>
      <c r="M12900">
        <v>7.73955016990124E-05</v>
      </c>
      <c r="N12900">
        <v>0.020334348725629045</v>
      </c>
    </row>
    <row r="12901" spans="1:14">
      <c r="A12901">
        <v>128.99</v>
      </c>
      <c r="B12901">
        <v>0.00022784777876299961</v>
      </c>
      <c r="C12901">
        <v>-2.4377335367391376E-05</v>
      </c>
      <c r="D12901">
        <v>-0.00032543802481473192</v>
      </c>
      <c r="E12901">
        <v>-0.0048408906191191375</v>
      </c>
      <c r="F12901">
        <v>0.70943748366935744</v>
      </c>
      <c r="G12901">
        <v>0.61060486209793507</v>
      </c>
      <c r="L12901">
        <v>39.36767578125</v>
      </c>
      <c r="M12901">
        <v>8.000490844999992E-05</v>
      </c>
      <c r="N12901">
        <v>0.020563986154657991</v>
      </c>
    </row>
    <row r="12902" spans="1:14">
      <c r="A12902">
        <v>129</v>
      </c>
      <c r="B12902">
        <v>0.00038698190072324328</v>
      </c>
      <c r="C12902">
        <v>-3.0301085609908363E-05</v>
      </c>
      <c r="D12902">
        <v>-0.00048527600697339276</v>
      </c>
      <c r="E12902">
        <v>-0.007218480603729217</v>
      </c>
      <c r="F12902">
        <v>0.70943750674587081</v>
      </c>
      <c r="G12902">
        <v>0.61060486209793507</v>
      </c>
      <c r="L12902">
        <v>39.3707275390625</v>
      </c>
      <c r="M12902">
        <v>8.27751587374283E-05</v>
      </c>
      <c r="N12902">
        <v>0.019184437904043082</v>
      </c>
    </row>
    <row r="12903" spans="1:14">
      <c r="A12903">
        <v>129.01</v>
      </c>
      <c r="B12903">
        <v>0.00051155310752559681</v>
      </c>
      <c r="C12903">
        <v>-3.4948433005742418E-05</v>
      </c>
      <c r="D12903">
        <v>-0.00061066299065510395</v>
      </c>
      <c r="E12903">
        <v>-0.0090836119859946714</v>
      </c>
      <c r="F12903">
        <v>0.70943754707049589</v>
      </c>
      <c r="G12903">
        <v>0.61060486209793507</v>
      </c>
      <c r="L12903">
        <v>39.373779296875</v>
      </c>
      <c r="M12903">
        <v>8.5455342926985786E-05</v>
      </c>
      <c r="N12903">
        <v>0.018820791033909868</v>
      </c>
    </row>
    <row r="12904" spans="1:14">
      <c r="A12904">
        <v>129.02</v>
      </c>
      <c r="B12904">
        <v>0.00058366409894439826</v>
      </c>
      <c r="C12904">
        <v>-3.7643695363771052E-05</v>
      </c>
      <c r="D12904">
        <v>-0.00068337788442450411</v>
      </c>
      <c r="E12904">
        <v>-0.010165246030814498</v>
      </c>
      <c r="F12904">
        <v>0.709437599565122</v>
      </c>
      <c r="G12904">
        <v>0.61060486209793507</v>
      </c>
      <c r="L12904">
        <v>39.3768310546875</v>
      </c>
      <c r="M12904">
        <v>8.8203256973361124E-05</v>
      </c>
      <c r="N12904">
        <v>0.019456067830683734</v>
      </c>
    </row>
    <row r="12905" spans="1:14">
      <c r="A12905">
        <v>129.03</v>
      </c>
      <c r="B12905">
        <v>0.00062480120603037627</v>
      </c>
      <c r="C12905">
        <v>-3.9137115291339262E-05</v>
      </c>
      <c r="D12905">
        <v>-0.00072366721052287636</v>
      </c>
      <c r="E12905">
        <v>-0.010764549756527787</v>
      </c>
      <c r="F12905">
        <v>0.70943765972024275</v>
      </c>
      <c r="G12905">
        <v>0.61060486209793507</v>
      </c>
      <c r="L12905">
        <v>39.3798828125</v>
      </c>
      <c r="M12905">
        <v>9.0939756543500838E-05</v>
      </c>
      <c r="N12905">
        <v>0.019036420790012661</v>
      </c>
    </row>
    <row r="12906" spans="1:14">
      <c r="A12906">
        <v>129.04</v>
      </c>
      <c r="B12906">
        <v>0.00065906779883282817</v>
      </c>
      <c r="C12906">
        <v>-4.0346538830948186E-05</v>
      </c>
      <c r="D12906">
        <v>-0.00075629421991577647</v>
      </c>
      <c r="E12906">
        <v>-0.011249876521247175</v>
      </c>
      <c r="F12906">
        <v>0.70943772665459592</v>
      </c>
      <c r="G12906">
        <v>0.61060486209793507</v>
      </c>
      <c r="L12906">
        <v>39.3829345703125</v>
      </c>
      <c r="M12906">
        <v>9.35741994394277E-05</v>
      </c>
      <c r="N12906">
        <v>0.018537897958213943</v>
      </c>
    </row>
    <row r="12907" spans="1:14">
      <c r="A12907">
        <v>129.05</v>
      </c>
      <c r="B12907">
        <v>0.00067546642773916462</v>
      </c>
      <c r="C12907">
        <v>-4.0900949868448062E-05</v>
      </c>
      <c r="D12907">
        <v>-0.000771250538460204</v>
      </c>
      <c r="E12907">
        <v>-0.011472351759595534</v>
      </c>
      <c r="F12907">
        <v>0.70943779696124853</v>
      </c>
      <c r="G12907">
        <v>0.61060486209793507</v>
      </c>
      <c r="L12907">
        <v>39.385986328125</v>
      </c>
      <c r="M12907">
        <v>9.6304297049428137E-05</v>
      </c>
      <c r="N12907">
        <v>0.019022452093427275</v>
      </c>
    </row>
    <row r="12908" spans="1:14">
      <c r="A12908">
        <v>129.06</v>
      </c>
      <c r="B12908">
        <v>0.00065904732540389248</v>
      </c>
      <c r="C12908">
        <v>-4.0238720637407058E-05</v>
      </c>
      <c r="D12908">
        <v>-0.00075335890352628675</v>
      </c>
      <c r="E12908">
        <v>-0.011206213689953516</v>
      </c>
      <c r="F12908">
        <v>0.70943786389144325</v>
      </c>
      <c r="G12908">
        <v>0.61060486209793507</v>
      </c>
      <c r="L12908">
        <v>39.3890380859375</v>
      </c>
      <c r="M12908">
        <v>9.9187416186042671E-05</v>
      </c>
      <c r="N12908">
        <v>0.019438141707295426</v>
      </c>
    </row>
    <row r="12909" spans="1:14">
      <c r="A12909">
        <v>129.07</v>
      </c>
      <c r="B12909">
        <v>0.000637058272756962</v>
      </c>
      <c r="C12909">
        <v>-3.9348525921569251E-05</v>
      </c>
      <c r="D12909">
        <v>-0.00072930851608110365</v>
      </c>
      <c r="E12909">
        <v>-0.010848464176706417</v>
      </c>
      <c r="F12909">
        <v>0.70943792642990622</v>
      </c>
      <c r="G12909">
        <v>0.61060486209793507</v>
      </c>
      <c r="L12909">
        <v>39.39208984375</v>
      </c>
      <c r="M12909">
        <v>0.00010189134668987497</v>
      </c>
      <c r="N12909">
        <v>0.019358742931309486</v>
      </c>
    </row>
    <row r="12910" spans="1:14">
      <c r="A12910">
        <v>129.08</v>
      </c>
      <c r="B12910">
        <v>0.00064678603884822715</v>
      </c>
      <c r="C12910">
        <v>-3.9599399968641172E-05</v>
      </c>
      <c r="D12910">
        <v>-0.00073608649078843447</v>
      </c>
      <c r="E12910">
        <v>-0.010949286550477963</v>
      </c>
      <c r="F12910">
        <v>0.70943799089285364</v>
      </c>
      <c r="G12910">
        <v>0.61060486209793507</v>
      </c>
      <c r="L12910">
        <v>39.3951416015625</v>
      </c>
      <c r="M12910">
        <v>0.00010431559811964406</v>
      </c>
      <c r="N12910">
        <v>0.020297118683915084</v>
      </c>
    </row>
    <row r="12911" spans="1:14">
      <c r="A12911">
        <v>129.09</v>
      </c>
      <c r="B12911">
        <v>0.00067886553340570726</v>
      </c>
      <c r="C12911">
        <v>-4.06765170319989E-05</v>
      </c>
      <c r="D12911">
        <v>-0.00076518706904025839</v>
      </c>
      <c r="E12911">
        <v>-0.011382157651973843</v>
      </c>
      <c r="F12911">
        <v>0.70943806190888592</v>
      </c>
      <c r="G12911">
        <v>0.61060486209793507</v>
      </c>
      <c r="L12911">
        <v>39.398193359375</v>
      </c>
      <c r="M12911">
        <v>0.00010659010242400653</v>
      </c>
      <c r="N12911">
        <v>0.02118801114395507</v>
      </c>
    </row>
    <row r="12912" spans="1:14">
      <c r="A12912">
        <v>129.1</v>
      </c>
      <c r="B12912">
        <v>0.00070720025963800647</v>
      </c>
      <c r="C12912">
        <v>-4.1640654008540189E-05</v>
      </c>
      <c r="D12912">
        <v>-0.000791205296944347</v>
      </c>
      <c r="E12912">
        <v>-0.011769178792047162</v>
      </c>
      <c r="F12912">
        <v>0.70943813897681829</v>
      </c>
      <c r="G12912">
        <v>0.61060486209793507</v>
      </c>
      <c r="L12912">
        <v>39.4012451171875</v>
      </c>
      <c r="M12912">
        <v>0.00010837416304331994</v>
      </c>
      <c r="N12912">
        <v>0.020799841926596965</v>
      </c>
    </row>
    <row r="12913" spans="1:14">
      <c r="A12913">
        <v>129.11</v>
      </c>
      <c r="B12913">
        <v>0.00074499689959883232</v>
      </c>
      <c r="C12913">
        <v>-4.2970398289560313E-05</v>
      </c>
      <c r="D12913">
        <v>-0.00082707679388995447</v>
      </c>
      <c r="E12913">
        <v>-0.012302767309113073</v>
      </c>
      <c r="F12913">
        <v>0.70943822450275029</v>
      </c>
      <c r="G12913">
        <v>0.61060486209793507</v>
      </c>
      <c r="L12913">
        <v>39.404296875</v>
      </c>
      <c r="M12913">
        <v>0.00010970190917510286</v>
      </c>
      <c r="N12913">
        <v>0.021923738778440859</v>
      </c>
    </row>
    <row r="12914" spans="1:14">
      <c r="A12914">
        <v>129.12</v>
      </c>
      <c r="B12914">
        <v>0.00081184873198686587</v>
      </c>
      <c r="C12914">
        <v>-4.5385296314600413E-05</v>
      </c>
      <c r="D12914">
        <v>-0.00089221973931874661</v>
      </c>
      <c r="E12914">
        <v>-0.013271768622366356</v>
      </c>
      <c r="F12914">
        <v>0.70943832606659152</v>
      </c>
      <c r="G12914">
        <v>0.61060486209793507</v>
      </c>
      <c r="L12914">
        <v>39.4073486328125</v>
      </c>
      <c r="M12914">
        <v>0.00011083534511308478</v>
      </c>
      <c r="N12914">
        <v>0.023769054823958215</v>
      </c>
    </row>
    <row r="12915" spans="1:14">
      <c r="A12915">
        <v>129.13</v>
      </c>
      <c r="B12915">
        <v>0.00088295592060781464</v>
      </c>
      <c r="C12915">
        <v>-4.79202177446788E-05</v>
      </c>
      <c r="D12915">
        <v>-0.00096059770932224373</v>
      </c>
      <c r="E12915">
        <v>-0.014288890926168375</v>
      </c>
      <c r="F12915">
        <v>0.70943844620086616</v>
      </c>
      <c r="G12915">
        <v>0.61060486209793507</v>
      </c>
      <c r="L12915">
        <v>39.410400390625</v>
      </c>
      <c r="M12915">
        <v>0.00011157041287028619</v>
      </c>
      <c r="N12915">
        <v>0.024318739339571072</v>
      </c>
    </row>
    <row r="12916" spans="1:14">
      <c r="A12916">
        <v>129.14000000000001</v>
      </c>
      <c r="B12916">
        <v>0.00093009524828398379</v>
      </c>
      <c r="C12916">
        <v>-4.9510692710467524E-05</v>
      </c>
      <c r="D12916">
        <v>-0.0010034984163987983</v>
      </c>
      <c r="E12916">
        <v>-0.014927038943932124</v>
      </c>
      <c r="F12916">
        <v>0.7094385795050363</v>
      </c>
      <c r="G12916">
        <v>0.61060486209793507</v>
      </c>
      <c r="L12916">
        <v>39.4134521484375</v>
      </c>
      <c r="M12916">
        <v>0.00011173187879665288</v>
      </c>
      <c r="N12916">
        <v>0.02539436242930251</v>
      </c>
    </row>
    <row r="12917" spans="1:14">
      <c r="A12917">
        <v>129.15</v>
      </c>
      <c r="B12917">
        <v>0.00097560169523056115</v>
      </c>
      <c r="C12917">
        <v>-5.1058598417057509E-05</v>
      </c>
      <c r="D12917">
        <v>-0.0010452498499465</v>
      </c>
      <c r="E12917">
        <v>-0.015548091517954186</v>
      </c>
      <c r="F12917">
        <v>0.70943872617256587</v>
      </c>
      <c r="G12917">
        <v>0.61060486209793507</v>
      </c>
      <c r="L12917">
        <v>39.41650390625</v>
      </c>
      <c r="M12917">
        <v>0.00011159780781415446</v>
      </c>
      <c r="N12917">
        <v>0.028096243948718232</v>
      </c>
    </row>
    <row r="12918" spans="1:14">
      <c r="A12918">
        <v>129.16</v>
      </c>
      <c r="B12918">
        <v>0.0010483605716458968</v>
      </c>
      <c r="C12918">
        <v>-5.3644478109120711E-05</v>
      </c>
      <c r="D12918">
        <v>-0.0011149961344180093</v>
      </c>
      <c r="E12918">
        <v>-0.01658556749946789</v>
      </c>
      <c r="F12918">
        <v>0.70943889553233086</v>
      </c>
      <c r="G12918">
        <v>0.61060486209793507</v>
      </c>
      <c r="L12918">
        <v>39.4195556640625</v>
      </c>
      <c r="M12918">
        <v>0.00011100942911477401</v>
      </c>
      <c r="N12918">
        <v>0.0283633981505641</v>
      </c>
    </row>
    <row r="12919" spans="1:14">
      <c r="A12919">
        <v>129.17000000000002</v>
      </c>
      <c r="B12919">
        <v>0.0011246377468027246</v>
      </c>
      <c r="C12919">
        <v>-5.6349147789343574E-05</v>
      </c>
      <c r="D12919">
        <v>-0.001187943380631657</v>
      </c>
      <c r="E12919">
        <v>-0.0176706577868959</v>
      </c>
      <c r="F12919">
        <v>0.7094390904333886</v>
      </c>
      <c r="G12919">
        <v>0.61060486209793507</v>
      </c>
      <c r="L12919">
        <v>39.422607421875</v>
      </c>
      <c r="M12919">
        <v>0.00010982382807551964</v>
      </c>
      <c r="N12919">
        <v>0.02877456890405192</v>
      </c>
    </row>
    <row r="12920" spans="1:14">
      <c r="A12920">
        <v>129.18</v>
      </c>
      <c r="B12920">
        <v>0.0011718119789389564</v>
      </c>
      <c r="C12920">
        <v>-5.7996826736938042E-05</v>
      </c>
      <c r="D12920">
        <v>-0.0012323811622778858</v>
      </c>
      <c r="E12920">
        <v>-0.018331669788883551</v>
      </c>
      <c r="F12920">
        <v>0.70943930202807182</v>
      </c>
      <c r="G12920">
        <v>0.61060486209793507</v>
      </c>
      <c r="L12920">
        <v>39.4256591796875</v>
      </c>
      <c r="M12920">
        <v>0.00010876999508815649</v>
      </c>
      <c r="N12920">
        <v>0.032529154316609063</v>
      </c>
    </row>
    <row r="12921" spans="1:14">
      <c r="A12921">
        <v>129.19</v>
      </c>
      <c r="B12921">
        <v>0.0012083273770123794</v>
      </c>
      <c r="C12921">
        <v>-5.9304902141659688E-05</v>
      </c>
      <c r="D12921">
        <v>-0.0012676590391959204</v>
      </c>
      <c r="E12921">
        <v>-0.018856428208039316</v>
      </c>
      <c r="F12921">
        <v>0.70943952701542945</v>
      </c>
      <c r="G12921">
        <v>0.61060486209793507</v>
      </c>
      <c r="L12921">
        <v>39.4287109375</v>
      </c>
      <c r="M12921">
        <v>0.00010820614294574588</v>
      </c>
      <c r="N12921">
        <v>0.033572706710048444</v>
      </c>
    </row>
    <row r="12922" spans="1:14">
      <c r="A12922">
        <v>129.2</v>
      </c>
      <c r="B12922">
        <v>0.0012650787704045726</v>
      </c>
      <c r="C12922">
        <v>-6.139425826296962E-05</v>
      </c>
      <c r="D12922">
        <v>-0.0013240060001662474</v>
      </c>
      <c r="E12922">
        <v>-0.01969458925247293</v>
      </c>
      <c r="F12922">
        <v>0.7094397736330027</v>
      </c>
      <c r="G12922">
        <v>0.61060486209793507</v>
      </c>
      <c r="L12922">
        <v>39.4317626953125</v>
      </c>
      <c r="M12922">
        <v>0.00010786765157501491</v>
      </c>
      <c r="N12922">
        <v>0.035437821571694721</v>
      </c>
    </row>
    <row r="12923" spans="1:14">
      <c r="A12923">
        <v>129.21</v>
      </c>
      <c r="B12923">
        <v>0.0013351880254318209</v>
      </c>
      <c r="C12923">
        <v>-6.3929461382358836E-05</v>
      </c>
      <c r="D12923">
        <v>-0.0013923743263041021</v>
      </c>
      <c r="E12923">
        <v>-0.020711568103773517</v>
      </c>
      <c r="F12923">
        <v>0.70944004834254282</v>
      </c>
      <c r="G12923">
        <v>0.61060486209793507</v>
      </c>
      <c r="L12923">
        <v>39.434814453125</v>
      </c>
      <c r="M12923">
        <v>0.00010819010393358173</v>
      </c>
      <c r="N12923">
        <v>0.044775390903896879</v>
      </c>
    </row>
    <row r="12924" spans="1:14">
      <c r="A12924">
        <v>129.22</v>
      </c>
      <c r="B12924">
        <v>0.0014028460984905908</v>
      </c>
      <c r="C12924">
        <v>-6.6280666668686681E-05</v>
      </c>
      <c r="D12924">
        <v>-0.001455778228892309</v>
      </c>
      <c r="E12924">
        <v>-0.021654701154773096</v>
      </c>
      <c r="F12924">
        <v>0.70944035159822127</v>
      </c>
      <c r="G12924">
        <v>0.61060486209793507</v>
      </c>
      <c r="L12924">
        <v>39.4378662109375</v>
      </c>
      <c r="M12924">
        <v>0.00010895140160423859</v>
      </c>
      <c r="N12924">
        <v>0.048955590073275879</v>
      </c>
    </row>
    <row r="12925" spans="1:14">
      <c r="A12925">
        <v>129.23</v>
      </c>
      <c r="B12925">
        <v>0.0014700396723241263</v>
      </c>
      <c r="C12925">
        <v>-6.8641794133657009E-05</v>
      </c>
      <c r="D12925">
        <v>-0.0015194473296820485</v>
      </c>
      <c r="E12925">
        <v>-0.022601779029020472</v>
      </c>
      <c r="F12925">
        <v>0.70944068460033871</v>
      </c>
      <c r="G12925">
        <v>0.61060486209793507</v>
      </c>
      <c r="L12925">
        <v>39.44091796875</v>
      </c>
      <c r="M12925">
        <v>0.00010975067294393052</v>
      </c>
      <c r="N12925">
        <v>0.052171991441998009</v>
      </c>
    </row>
    <row r="12926" spans="1:14">
      <c r="A12926">
        <v>129.24</v>
      </c>
      <c r="B12926">
        <v>0.0015298435125373163</v>
      </c>
      <c r="C12926">
        <v>-7.0814350237106817E-05</v>
      </c>
      <c r="D12926">
        <v>-0.0015780294021815213</v>
      </c>
      <c r="E12926">
        <v>-0.023473187357450128</v>
      </c>
      <c r="F12926">
        <v>0.70944104524781937</v>
      </c>
      <c r="G12926">
        <v>0.61060486209793507</v>
      </c>
      <c r="L12926">
        <v>39.4439697265625</v>
      </c>
      <c r="M12926">
        <v>0.00011097745789893773</v>
      </c>
      <c r="N12926">
        <v>0.072459199557768708</v>
      </c>
    </row>
    <row r="12927" spans="1:14">
      <c r="A12927">
        <v>129.25</v>
      </c>
      <c r="B12927">
        <v>0.0015600055467517846</v>
      </c>
      <c r="C12927">
        <v>-7.1863832343499936E-05</v>
      </c>
      <c r="D12927">
        <v>-0.0016063275306286001</v>
      </c>
      <c r="E12927">
        <v>-0.023894122018100428</v>
      </c>
      <c r="F12927">
        <v>0.70944142025636925</v>
      </c>
      <c r="G12927">
        <v>0.61060486209793507</v>
      </c>
      <c r="L12927">
        <v>39.447021484375</v>
      </c>
      <c r="M12927">
        <v>0.00011247025975685514</v>
      </c>
      <c r="N12927">
        <v>0.085775559814486341</v>
      </c>
    </row>
    <row r="12928" spans="1:14">
      <c r="A12928">
        <v>129.26</v>
      </c>
      <c r="B12928">
        <v>0.0015584446105145304</v>
      </c>
      <c r="C12928">
        <v>-7.1678693845628332E-05</v>
      </c>
      <c r="D12928">
        <v>-0.0016013246500433519</v>
      </c>
      <c r="E12928">
        <v>-0.02381970416939486</v>
      </c>
      <c r="F12928">
        <v>0.70944179451483014</v>
      </c>
      <c r="G12928">
        <v>0.61060486209793507</v>
      </c>
      <c r="L12928">
        <v>39.4500732421875</v>
      </c>
      <c r="M12928">
        <v>0.00011377756794261727</v>
      </c>
      <c r="N12928">
        <v>0.098894298363867053</v>
      </c>
    </row>
    <row r="12929" spans="1:14">
      <c r="A12929">
        <v>129.27</v>
      </c>
      <c r="B12929">
        <v>0.001541731636410729</v>
      </c>
      <c r="C12929">
        <v>-7.092881303688594E-05</v>
      </c>
      <c r="D12929">
        <v>-0.0015810649750351779</v>
      </c>
      <c r="E12929">
        <v>-0.023518341503648271</v>
      </c>
      <c r="F12929">
        <v>0.70944216078913513</v>
      </c>
      <c r="G12929">
        <v>0.61060486209793507</v>
      </c>
      <c r="L12929">
        <v>39.453125</v>
      </c>
      <c r="M12929">
        <v>0.00011532527060942565</v>
      </c>
      <c r="N12929">
        <v>0.15851799686851961</v>
      </c>
    </row>
    <row r="12930" spans="1:14">
      <c r="A12930">
        <v>129.28</v>
      </c>
      <c r="B12930">
        <v>0.0015037717774591768</v>
      </c>
      <c r="C12930">
        <v>-6.94366573890685E-05</v>
      </c>
      <c r="D12930">
        <v>-0.0015407517446973489</v>
      </c>
      <c r="E12930">
        <v>-0.022918682202373065</v>
      </c>
      <c r="F12930">
        <v>0.709442509248984</v>
      </c>
      <c r="G12930">
        <v>0.61060486209793507</v>
      </c>
      <c r="L12930">
        <v>39.4561767578125</v>
      </c>
      <c r="M12930">
        <v>0.00011683287593833541</v>
      </c>
      <c r="N12930">
        <v>0.18825345246419106</v>
      </c>
    </row>
    <row r="12931" spans="1:14">
      <c r="A12931">
        <v>129.29</v>
      </c>
      <c r="B12931">
        <v>0.001426103711244076</v>
      </c>
      <c r="C12931">
        <v>-6.6515635190723217E-05</v>
      </c>
      <c r="D12931">
        <v>-0.0014618376320882078</v>
      </c>
      <c r="E12931">
        <v>-0.021744834777312091</v>
      </c>
      <c r="F12931">
        <v>0.70944282264329217</v>
      </c>
      <c r="G12931">
        <v>0.61060486209793507</v>
      </c>
      <c r="L12931">
        <v>39.459228515625</v>
      </c>
      <c r="M12931">
        <v>0.00011810888959278556</v>
      </c>
      <c r="N12931">
        <v>0.14367029719386179</v>
      </c>
    </row>
    <row r="12932" spans="1:14">
      <c r="A12932">
        <v>129.3</v>
      </c>
      <c r="B12932">
        <v>0.0013179385826045252</v>
      </c>
      <c r="C12932">
        <v>-6.2491486737245678E-05</v>
      </c>
      <c r="D12932">
        <v>-0.0013531270277066037</v>
      </c>
      <c r="E12932">
        <v>-0.020127764537135731</v>
      </c>
      <c r="F12932">
        <v>0.709443090300676</v>
      </c>
      <c r="G12932">
        <v>0.61060486209793507</v>
      </c>
      <c r="L12932">
        <v>39.4622802734375</v>
      </c>
      <c r="M12932">
        <v>0.00011949501355183127</v>
      </c>
      <c r="N12932">
        <v>0.12187685164652395</v>
      </c>
    </row>
    <row r="12933" spans="1:14">
      <c r="A12933">
        <v>129.31</v>
      </c>
      <c r="B12933">
        <v>0.0011992100166666781</v>
      </c>
      <c r="C12933">
        <v>-5.8069154418900168E-05</v>
      </c>
      <c r="D12933">
        <v>-0.0012336670954710359</v>
      </c>
      <c r="E12933">
        <v>-0.01835079804513166</v>
      </c>
      <c r="F12933">
        <v>0.70944331190558618</v>
      </c>
      <c r="G12933">
        <v>0.61060486209793507</v>
      </c>
      <c r="L12933">
        <v>39.46533203125</v>
      </c>
      <c r="M12933">
        <v>0.00012087332035193898</v>
      </c>
      <c r="N12933">
        <v>0.13054312465631687</v>
      </c>
    </row>
    <row r="12934" spans="1:14">
      <c r="A12934">
        <v>129.32</v>
      </c>
      <c r="B12934">
        <v>0.0010618513151055119</v>
      </c>
      <c r="C12934">
        <v>-5.2919176345084137E-05</v>
      </c>
      <c r="D12934">
        <v>-0.0010945612751820076</v>
      </c>
      <c r="E12934">
        <v>-0.016281598968332364</v>
      </c>
      <c r="F12934">
        <v>0.70944348565218152</v>
      </c>
      <c r="G12934">
        <v>0.61060486209793507</v>
      </c>
      <c r="L12934">
        <v>39.4683837890625</v>
      </c>
      <c r="M12934">
        <v>0.00012178942291261051</v>
      </c>
      <c r="N12934">
        <v>0.10355873788279213</v>
      </c>
    </row>
    <row r="12935" spans="1:14">
      <c r="A12935">
        <v>129.33</v>
      </c>
      <c r="B12935">
        <v>0.00089122728681061743</v>
      </c>
      <c r="C12935">
        <v>-4.6516137466647731E-05</v>
      </c>
      <c r="D12935">
        <v>-0.0009216241045277259</v>
      </c>
      <c r="E12935">
        <v>-0.013709158554849922</v>
      </c>
      <c r="F12935">
        <v>0.70944360804778961</v>
      </c>
      <c r="G12935">
        <v>0.61060486209793507</v>
      </c>
      <c r="L12935">
        <v>39.471435546875</v>
      </c>
      <c r="M12935">
        <v>0.00012263895453600972</v>
      </c>
      <c r="N12935">
        <v>0.075927035025697365</v>
      </c>
    </row>
    <row r="12936" spans="1:14">
      <c r="A12936">
        <v>129.34</v>
      </c>
      <c r="B12936">
        <v>0.00070741661283886472</v>
      </c>
      <c r="C12936">
        <v>-3.95984548939191E-05</v>
      </c>
      <c r="D12936">
        <v>-0.00073480597190038173</v>
      </c>
      <c r="E12936">
        <v>-0.010930238832018178</v>
      </c>
      <c r="F12936">
        <v>0.70944368516288381</v>
      </c>
      <c r="G12936">
        <v>0.61060486209793507</v>
      </c>
      <c r="L12936">
        <v>39.4744873046875</v>
      </c>
      <c r="M12936">
        <v>0.000123515144296553</v>
      </c>
      <c r="N12936">
        <v>0.072948052263823226</v>
      </c>
    </row>
    <row r="12937" spans="1:14">
      <c r="A12937">
        <v>129.35</v>
      </c>
      <c r="B12937">
        <v>0.00054662199475535086</v>
      </c>
      <c r="C12937">
        <v>-3.3516866416432606E-05</v>
      </c>
      <c r="D12937">
        <v>-0.0005705835688770422</v>
      </c>
      <c r="E12937">
        <v>-0.0084874305870460028</v>
      </c>
      <c r="F12937">
        <v>0.70944373120582827</v>
      </c>
      <c r="G12937">
        <v>0.61060486209793507</v>
      </c>
      <c r="L12937">
        <v>39.4775390625</v>
      </c>
      <c r="M12937">
        <v>0.00012410899649678344</v>
      </c>
      <c r="N12937">
        <v>0.069793647946761753</v>
      </c>
    </row>
    <row r="12938" spans="1:14">
      <c r="A12938">
        <v>129.36</v>
      </c>
      <c r="B12938">
        <v>0.00042302497333114846</v>
      </c>
      <c r="C12938">
        <v>-2.8796024666480094E-05</v>
      </c>
      <c r="D12938">
        <v>-0.00044311623652980444</v>
      </c>
      <c r="E12938">
        <v>-0.0065913540183808409</v>
      </c>
      <c r="F12938">
        <v>0.70944375878116972</v>
      </c>
      <c r="G12938">
        <v>0.61060486209793507</v>
      </c>
      <c r="L12938">
        <v>39.4805908203125</v>
      </c>
      <c r="M12938">
        <v>0.00012468202598855924</v>
      </c>
      <c r="N12938">
        <v>0.0651563946685863</v>
      </c>
    </row>
    <row r="12939" spans="1:14">
      <c r="A12939">
        <v>129.37</v>
      </c>
      <c r="B12939">
        <v>0.00032523665571247018</v>
      </c>
      <c r="C12939">
        <v>-2.5054674021903409E-05</v>
      </c>
      <c r="D12939">
        <v>-0.00034210268566623782</v>
      </c>
      <c r="E12939">
        <v>-0.0050887774492852879</v>
      </c>
      <c r="F12939">
        <v>0.70944377508117928</v>
      </c>
      <c r="G12939">
        <v>0.61060486209793507</v>
      </c>
      <c r="L12939">
        <v>39.483642578125</v>
      </c>
      <c r="M12939">
        <v>0.00012533804880504685</v>
      </c>
      <c r="N12939">
        <v>0.065347413197645893</v>
      </c>
    </row>
    <row r="12940" spans="1:14">
      <c r="A12940">
        <v>129.38</v>
      </c>
      <c r="B12940">
        <v>0.00023604147618130303</v>
      </c>
      <c r="C12940">
        <v>-2.1659278028362584E-05</v>
      </c>
      <c r="D12940">
        <v>-0.00025043467799531626</v>
      </c>
      <c r="E12940">
        <v>-0.0037252158351803294</v>
      </c>
      <c r="F12940">
        <v>0.70944378366667815</v>
      </c>
      <c r="G12940">
        <v>0.61060486209793507</v>
      </c>
      <c r="L12940">
        <v>39.4866943359375</v>
      </c>
      <c r="M12940">
        <v>0.00012601255443427171</v>
      </c>
      <c r="N12940">
        <v>0.068268534271955617</v>
      </c>
    </row>
    <row r="12941" spans="1:14">
      <c r="A12941">
        <v>129.39000000000001</v>
      </c>
      <c r="B12941">
        <v>0.0001457130020149277</v>
      </c>
      <c r="C12941">
        <v>-1.8240246720161504E-05</v>
      </c>
      <c r="D12941">
        <v>-0.00015813342274657603</v>
      </c>
      <c r="E12941">
        <v>-0.0023522346633553185</v>
      </c>
      <c r="F12941">
        <v>0.70944378693846866</v>
      </c>
      <c r="G12941">
        <v>0.61060486209793507</v>
      </c>
      <c r="L12941">
        <v>39.48974609375</v>
      </c>
      <c r="M12941">
        <v>0.00012670502255269619</v>
      </c>
      <c r="N12941">
        <v>0.070823722092061683</v>
      </c>
    </row>
    <row r="12942" spans="1:14">
      <c r="A12942">
        <v>129.4</v>
      </c>
      <c r="B12942">
        <v>6.0453321261699886E-05</v>
      </c>
      <c r="C12942">
        <v>-1.5101346928343563E-05</v>
      </c>
      <c r="D12942">
        <v>-7.3398981155499949E-05</v>
      </c>
      <c r="E12942">
        <v>-0.0010918098446880617</v>
      </c>
      <c r="F12942">
        <v>0.70944378750162529</v>
      </c>
      <c r="G12942">
        <v>0.61060486209793507</v>
      </c>
      <c r="L12942">
        <v>39.4927978515625</v>
      </c>
      <c r="M12942">
        <v>0.00012728707181419664</v>
      </c>
      <c r="N12942">
        <v>0.0800651774515721</v>
      </c>
    </row>
    <row r="12943" spans="1:14">
      <c r="A12943">
        <v>129.41</v>
      </c>
      <c r="B12943">
        <v>-2.0362696014657915E-06</v>
      </c>
      <c r="C12943">
        <v>-1.2784225956898549E-05</v>
      </c>
      <c r="D12943">
        <v>-1.0851058381171959E-05</v>
      </c>
      <c r="E12943">
        <v>-0.0001614094934199329</v>
      </c>
      <c r="F12943">
        <v>0.70944378750226422</v>
      </c>
      <c r="G12943">
        <v>0.61060486209793507</v>
      </c>
      <c r="L12943">
        <v>39.495849609375</v>
      </c>
      <c r="M12943">
        <v>0.00012720119927145206</v>
      </c>
      <c r="N12943">
        <v>0.099350989583266741</v>
      </c>
    </row>
    <row r="12944" spans="1:14">
      <c r="A12944">
        <v>129.42000000000002</v>
      </c>
      <c r="B12944">
        <v>-5.1184891048940534E-05</v>
      </c>
      <c r="C12944">
        <v>-1.0895467462656281E-05</v>
      </c>
      <c r="D12944">
        <v>4.0132067860009368E-05</v>
      </c>
      <c r="E12944">
        <v>0.00059696450941763932</v>
      </c>
      <c r="F12944">
        <v>0.70944378790597684</v>
      </c>
      <c r="G12944">
        <v>0.61060486209793507</v>
      </c>
      <c r="L12944">
        <v>39.4989013671875</v>
      </c>
      <c r="M12944">
        <v>0.00012651838513042451</v>
      </c>
      <c r="N12944">
        <v>0.10969143920251526</v>
      </c>
    </row>
    <row r="12945" spans="1:14">
      <c r="A12945">
        <v>129.43</v>
      </c>
      <c r="B12945">
        <v>-0.00011860715555826707</v>
      </c>
      <c r="C12945">
        <v>-8.3749809849678418E-06</v>
      </c>
      <c r="D12945">
        <v>0.00010816505712679133</v>
      </c>
      <c r="E12945">
        <v>0.001608955224761021</v>
      </c>
      <c r="F12945">
        <v>0.70944379007373415</v>
      </c>
      <c r="G12945">
        <v>0.61060486209793507</v>
      </c>
      <c r="L12945">
        <v>39.501953125</v>
      </c>
      <c r="M12945">
        <v>0.00012534106687069361</v>
      </c>
      <c r="N12945">
        <v>0.13680789524591933</v>
      </c>
    </row>
    <row r="12946" spans="1:14">
      <c r="A12946">
        <v>129.44</v>
      </c>
      <c r="B12946">
        <v>-0.00019801942450126217</v>
      </c>
      <c r="C12946">
        <v>-5.4240645133670234E-06</v>
      </c>
      <c r="D12946">
        <v>0.00018781283281924129</v>
      </c>
      <c r="E12946">
        <v>0.0027937158881862142</v>
      </c>
      <c r="F12946">
        <v>0.70944379611606467</v>
      </c>
      <c r="G12946">
        <v>0.61060486209793507</v>
      </c>
      <c r="L12946">
        <v>39.5050048828125</v>
      </c>
      <c r="M12946">
        <v>0.00012353993498406365</v>
      </c>
      <c r="N12946">
        <v>0.18942064651619159</v>
      </c>
    </row>
    <row r="12947" spans="1:14">
      <c r="A12947">
        <v>129.45</v>
      </c>
      <c r="B12947">
        <v>-0.00024742411956473761</v>
      </c>
      <c r="C12947">
        <v>-3.525832030974351E-06</v>
      </c>
      <c r="D12947">
        <v>0.00023904583092457861</v>
      </c>
      <c r="E12947">
        <v>0.0035558067350031069</v>
      </c>
      <c r="F12947">
        <v>0.70944380554956676</v>
      </c>
      <c r="G12947">
        <v>0.61060486209793507</v>
      </c>
      <c r="L12947">
        <v>39.508056640625</v>
      </c>
      <c r="M12947">
        <v>0.00012129831506301644</v>
      </c>
      <c r="N12947">
        <v>0.1917296729072849</v>
      </c>
    </row>
    <row r="12948" spans="1:14">
      <c r="A12948">
        <v>129.46</v>
      </c>
      <c r="B12948">
        <v>-0.00026406770087328442</v>
      </c>
      <c r="C12948">
        <v>-2.8064666132311651E-06</v>
      </c>
      <c r="D12948">
        <v>0.000258460995941014</v>
      </c>
      <c r="E12948">
        <v>0.0038446073146225831</v>
      </c>
      <c r="F12948">
        <v>0.70944381629488928</v>
      </c>
      <c r="G12948">
        <v>0.61060486209793507</v>
      </c>
      <c r="L12948">
        <v>39.5111083984375</v>
      </c>
      <c r="M12948">
        <v>0.00011863703375422425</v>
      </c>
      <c r="N12948">
        <v>0.15465590842538679</v>
      </c>
    </row>
    <row r="12949" spans="1:14">
      <c r="A12949">
        <v>129.47</v>
      </c>
      <c r="B12949">
        <v>-0.0002950775698456805</v>
      </c>
      <c r="C12949">
        <v>-1.6009375839007474E-06</v>
      </c>
      <c r="D12949">
        <v>0.00029099688652042951</v>
      </c>
      <c r="E12949">
        <v>0.0043285786869913887</v>
      </c>
      <c r="F12949">
        <v>0.70944382971207032</v>
      </c>
      <c r="G12949">
        <v>0.61060486209793507</v>
      </c>
      <c r="L12949">
        <v>39.51416015625</v>
      </c>
      <c r="M12949">
        <v>0.00011545137157679223</v>
      </c>
      <c r="N12949">
        <v>0.11697569402803763</v>
      </c>
    </row>
    <row r="12950" spans="1:14">
      <c r="A12950">
        <v>129.48</v>
      </c>
      <c r="B12950">
        <v>-0.00035595753759992823</v>
      </c>
      <c r="C12950">
        <v>6.4068079950144931E-07</v>
      </c>
      <c r="D12950">
        <v>0.00035149405554010587</v>
      </c>
      <c r="E12950">
        <v>0.005228474076159075</v>
      </c>
      <c r="F12950">
        <v>0.70944384923681092</v>
      </c>
      <c r="G12950">
        <v>0.61060486209793507</v>
      </c>
      <c r="L12950">
        <v>39.5172119140625</v>
      </c>
      <c r="M12950">
        <v>0.00011209961181664203</v>
      </c>
      <c r="N12950">
        <v>0.09859205362817286</v>
      </c>
    </row>
    <row r="12951" spans="1:14">
      <c r="A12951">
        <v>129.49</v>
      </c>
      <c r="B12951">
        <v>-0.00041630064903890854</v>
      </c>
      <c r="C12951">
        <v>2.7923403080011219E-06</v>
      </c>
      <c r="D12951">
        <v>0.00040956141234384924</v>
      </c>
      <c r="E12951">
        <v>0.0060922260086147574</v>
      </c>
      <c r="F12951">
        <v>0.70944387594245528</v>
      </c>
      <c r="G12951">
        <v>0.61060486209793507</v>
      </c>
      <c r="L12951">
        <v>39.520263671875</v>
      </c>
      <c r="M12951">
        <v>0.00010925861746144413</v>
      </c>
      <c r="N12951">
        <v>0.080931791086648233</v>
      </c>
    </row>
    <row r="12952" spans="1:14">
      <c r="A12952">
        <v>129.5</v>
      </c>
      <c r="B12952">
        <v>-0.00047216309798411485</v>
      </c>
      <c r="C12952">
        <v>4.8175156290850928E-06</v>
      </c>
      <c r="D12952">
        <v>0.00046421353022889616</v>
      </c>
      <c r="E12952">
        <v>0.0069051762621548307</v>
      </c>
      <c r="F12952">
        <v>0.70944391029611165</v>
      </c>
      <c r="G12952">
        <v>0.61060486209793507</v>
      </c>
      <c r="L12952">
        <v>39.5233154296875</v>
      </c>
      <c r="M12952">
        <v>0.00010723838989227422</v>
      </c>
      <c r="N12952">
        <v>0.060298168088168187</v>
      </c>
    </row>
    <row r="12953" spans="1:14">
      <c r="A12953">
        <v>129.51</v>
      </c>
      <c r="B12953">
        <v>-0.00055186293390723938</v>
      </c>
      <c r="C12953">
        <v>7.8014590447359919E-06</v>
      </c>
      <c r="D12953">
        <v>0.00054473616583812653</v>
      </c>
      <c r="E12953">
        <v>0.008102950466842132</v>
      </c>
      <c r="F12953">
        <v>0.709443957226196</v>
      </c>
      <c r="G12953">
        <v>0.61060486209793507</v>
      </c>
      <c r="L12953">
        <v>39.5263671875</v>
      </c>
      <c r="M12953">
        <v>0.0001062635393383337</v>
      </c>
      <c r="N12953">
        <v>0.055431218761677781</v>
      </c>
    </row>
    <row r="12954" spans="1:14">
      <c r="A12954">
        <v>129.52</v>
      </c>
      <c r="B12954">
        <v>-0.00064256755466307819</v>
      </c>
      <c r="C12954">
        <v>1.1129128072760147E-05</v>
      </c>
      <c r="D12954">
        <v>0.00063452991769242942</v>
      </c>
      <c r="E12954">
        <v>0.0094386325256748879</v>
      </c>
      <c r="F12954">
        <v>0.70944402085100178</v>
      </c>
      <c r="G12954">
        <v>0.61060486209793507</v>
      </c>
      <c r="L12954">
        <v>39.5294189453125</v>
      </c>
      <c r="M12954">
        <v>0.00010678773761547887</v>
      </c>
      <c r="N12954">
        <v>0.047456443778335772</v>
      </c>
    </row>
    <row r="12955" spans="1:14">
      <c r="A12955">
        <v>129.53</v>
      </c>
      <c r="B12955">
        <v>-0.00069689207258718058</v>
      </c>
      <c r="C12955">
        <v>1.3078046459254052E-05</v>
      </c>
      <c r="D12955">
        <v>0.00068711732217573976</v>
      </c>
      <c r="E12955">
        <v>0.010220870167364129</v>
      </c>
      <c r="F12955">
        <v>0.70944409568861577</v>
      </c>
      <c r="G12955">
        <v>0.61060486209793507</v>
      </c>
      <c r="L12955">
        <v>39.532470703125</v>
      </c>
      <c r="M12955">
        <v>0.00010828358035874292</v>
      </c>
      <c r="N12955">
        <v>0.040725966044394192</v>
      </c>
    </row>
    <row r="12956" spans="1:14">
      <c r="A12956">
        <v>129.54</v>
      </c>
      <c r="B12956">
        <v>-0.00071801656693327065</v>
      </c>
      <c r="C12956">
        <v>1.3868716260157983E-05</v>
      </c>
      <c r="D12956">
        <v>0.00070845140271149352</v>
      </c>
      <c r="E12956">
        <v>0.010538214615333465</v>
      </c>
      <c r="F12956">
        <v>0.70944417513201419</v>
      </c>
      <c r="G12956">
        <v>0.61060486209793507</v>
      </c>
      <c r="L12956">
        <v>39.5355224609375</v>
      </c>
      <c r="M12956">
        <v>0.000110565796265688</v>
      </c>
      <c r="N12956">
        <v>0.039767794077310979</v>
      </c>
    </row>
    <row r="12957" spans="1:14">
      <c r="A12957">
        <v>129.55</v>
      </c>
      <c r="B12957">
        <v>-0.00074038244082874345</v>
      </c>
      <c r="C12957">
        <v>1.47747568189325E-05</v>
      </c>
      <c r="D12957">
        <v>0.00073289812579591638</v>
      </c>
      <c r="E12957">
        <v>0.010901859621214257</v>
      </c>
      <c r="F12957">
        <v>0.70944425960174406</v>
      </c>
      <c r="G12957">
        <v>0.61060486209793507</v>
      </c>
      <c r="L12957">
        <v>39.53857421875</v>
      </c>
      <c r="M12957">
        <v>0.00011351804814520391</v>
      </c>
      <c r="N12957">
        <v>0.036196933869512206</v>
      </c>
    </row>
    <row r="12958" spans="1:14">
      <c r="A12958">
        <v>129.56</v>
      </c>
      <c r="B12958">
        <v>-0.00074856778418775434</v>
      </c>
      <c r="C12958">
        <v>1.5135102685018857E-05</v>
      </c>
      <c r="D12958">
        <v>0.00074262085644414123</v>
      </c>
      <c r="E12958">
        <v>0.0110464852396066</v>
      </c>
      <c r="F12958">
        <v>0.70944434594951877</v>
      </c>
      <c r="G12958">
        <v>0.61060486209793507</v>
      </c>
      <c r="L12958">
        <v>39.5416259765625</v>
      </c>
      <c r="M12958">
        <v>0.00011650504552352886</v>
      </c>
      <c r="N12958">
        <v>0.034002687374526996</v>
      </c>
    </row>
    <row r="12959" spans="1:14">
      <c r="A12959">
        <v>129.57</v>
      </c>
      <c r="B12959">
        <v>-0.00071263653381735371</v>
      </c>
      <c r="C12959">
        <v>1.3780976048478281E-05</v>
      </c>
      <c r="D12959">
        <v>0.0007060362060016277</v>
      </c>
      <c r="E12959">
        <v>0.010502288564274213</v>
      </c>
      <c r="F12959">
        <v>0.709444424206853</v>
      </c>
      <c r="G12959">
        <v>0.61060486209793507</v>
      </c>
      <c r="L12959">
        <v>39.544677734375</v>
      </c>
      <c r="M12959">
        <v>0.00011951388696765173</v>
      </c>
      <c r="N12959">
        <v>0.035299502977813015</v>
      </c>
    </row>
    <row r="12960" spans="1:14">
      <c r="A12960">
        <v>129.58</v>
      </c>
      <c r="B12960">
        <v>-0.00066859443439706194</v>
      </c>
      <c r="C12960">
        <v>1.2120525690257396E-05</v>
      </c>
      <c r="D12960">
        <v>0.00066117650319182846</v>
      </c>
      <c r="E12960">
        <v>0.009835000484978448</v>
      </c>
      <c r="F12960">
        <v>0.709444493090225</v>
      </c>
      <c r="G12960">
        <v>0.61060486209793507</v>
      </c>
      <c r="L12960">
        <v>39.5477294921875</v>
      </c>
      <c r="M12960">
        <v>0.00012258871740095589</v>
      </c>
      <c r="N12960">
        <v>0.033660446326921133</v>
      </c>
    </row>
    <row r="12961" spans="1:14">
      <c r="A12961">
        <v>129.59</v>
      </c>
      <c r="B12961">
        <v>-0.000667003541109304</v>
      </c>
      <c r="C12961">
        <v>1.202514019423874E-05</v>
      </c>
      <c r="D12961">
        <v>0.00065859971682460949</v>
      </c>
      <c r="E12961">
        <v>0.0097966707877660663</v>
      </c>
      <c r="F12961">
        <v>0.70944456164617653</v>
      </c>
      <c r="G12961">
        <v>0.61060486209793507</v>
      </c>
      <c r="L12961">
        <v>39.55078125</v>
      </c>
      <c r="M12961">
        <v>0.00012516115348667269</v>
      </c>
      <c r="N12961">
        <v>0.0312149328569887</v>
      </c>
    </row>
    <row r="12962" spans="1:14">
      <c r="A12962">
        <v>129.6</v>
      </c>
      <c r="B12962">
        <v>-0.00067163414241701725</v>
      </c>
      <c r="C12962">
        <v>1.2103629801686164E-05</v>
      </c>
      <c r="D12962">
        <v>0.000660720286130336</v>
      </c>
      <c r="E12962">
        <v>0.0098282142561887473</v>
      </c>
      <c r="F12962">
        <v>0.70944463115731715</v>
      </c>
      <c r="G12962">
        <v>0.61060486209793507</v>
      </c>
      <c r="L12962">
        <v>39.5538330078125</v>
      </c>
      <c r="M12962">
        <v>0.00012713854037319416</v>
      </c>
      <c r="N12962">
        <v>0.032273589600613752</v>
      </c>
    </row>
    <row r="12963" spans="1:14">
      <c r="A12963">
        <v>129.61</v>
      </c>
      <c r="B12963">
        <v>-0.00061471111389627717</v>
      </c>
      <c r="C12963">
        <v>9.9138996052075741E-06</v>
      </c>
      <c r="D12963">
        <v>0.00060156264312743644</v>
      </c>
      <c r="E12963">
        <v>0.0089482443165206163</v>
      </c>
      <c r="F12963">
        <v>0.709444689385202</v>
      </c>
      <c r="G12963">
        <v>0.61060486209793507</v>
      </c>
      <c r="L12963">
        <v>39.556884765625</v>
      </c>
      <c r="M12963">
        <v>0.00012879654902997934</v>
      </c>
      <c r="N12963">
        <v>0.031373441300605993</v>
      </c>
    </row>
    <row r="12964" spans="1:14">
      <c r="A12964">
        <v>129.62</v>
      </c>
      <c r="B12964">
        <v>-0.00052231275665807391</v>
      </c>
      <c r="C12964">
        <v>6.46924003646146E-06</v>
      </c>
      <c r="D12964">
        <v>0.00050850608519164143</v>
      </c>
      <c r="E12964">
        <v>0.0075640280172256666</v>
      </c>
      <c r="F12964">
        <v>0.70944473142398645</v>
      </c>
      <c r="G12964">
        <v>0.61060486209793507</v>
      </c>
      <c r="L12964">
        <v>39.5599365234375</v>
      </c>
      <c r="M12964">
        <v>0.00012959497799382</v>
      </c>
      <c r="N12964">
        <v>0.029867691097015193</v>
      </c>
    </row>
    <row r="12965" spans="1:14">
      <c r="A12965">
        <v>129.63</v>
      </c>
      <c r="B12965">
        <v>-0.00047497656374509873</v>
      </c>
      <c r="C12965">
        <v>4.7173632427582336E-06</v>
      </c>
      <c r="D12965">
        <v>0.00046118140590110116</v>
      </c>
      <c r="E12965">
        <v>0.00686007341277888</v>
      </c>
      <c r="F12965">
        <v>0.70944476618826713</v>
      </c>
      <c r="G12965">
        <v>0.61060486209793507</v>
      </c>
      <c r="L12965">
        <v>39.56298828125</v>
      </c>
      <c r="M12965">
        <v>0.000129597619662872</v>
      </c>
      <c r="N12965">
        <v>0.031657666385029287</v>
      </c>
    </row>
    <row r="12966" spans="1:14">
      <c r="A12966">
        <v>129.64000000000001</v>
      </c>
      <c r="B12966">
        <v>-0.00047199068054129268</v>
      </c>
      <c r="C12966">
        <v>4.5888775127538669E-06</v>
      </c>
      <c r="D12966">
        <v>0.00045771057871459004</v>
      </c>
      <c r="E12966">
        <v>0.0068084448583795266</v>
      </c>
      <c r="F12966">
        <v>0.70944480051683867</v>
      </c>
      <c r="G12966">
        <v>0.61060486209793507</v>
      </c>
      <c r="L12966">
        <v>39.5660400390625</v>
      </c>
      <c r="M12966">
        <v>0.0001292660960594435</v>
      </c>
      <c r="N12966">
        <v>0.030740785313071017</v>
      </c>
    </row>
    <row r="12967" spans="1:14">
      <c r="A12967">
        <v>129.65</v>
      </c>
      <c r="B12967">
        <v>-0.00043613262815363928</v>
      </c>
      <c r="C12967">
        <v>3.2182456211265088E-06</v>
      </c>
      <c r="D12967">
        <v>0.00042068566039434833</v>
      </c>
      <c r="E12967">
        <v>0.0062576991983659316</v>
      </c>
      <c r="F12967">
        <v>0.70944482982752866</v>
      </c>
      <c r="G12967">
        <v>0.61060486209793507</v>
      </c>
      <c r="L12967">
        <v>39.569091796875</v>
      </c>
      <c r="M12967">
        <v>0.00012824523813769248</v>
      </c>
      <c r="N12967">
        <v>0.029726367419762794</v>
      </c>
    </row>
    <row r="12968" spans="1:14">
      <c r="A12968">
        <v>129.66</v>
      </c>
      <c r="B12968">
        <v>-0.00034009397230730951</v>
      </c>
      <c r="C12968">
        <v>-3.7867018358995836E-07</v>
      </c>
      <c r="D12968">
        <v>0.00032352565695685612</v>
      </c>
      <c r="E12968">
        <v>0.0048124441472332351</v>
      </c>
      <c r="F12968">
        <v>0.70944484765077265</v>
      </c>
      <c r="G12968">
        <v>0.61060486209793507</v>
      </c>
      <c r="L12968">
        <v>39.5721435546875</v>
      </c>
      <c r="M12968">
        <v>0.00012664065247702626</v>
      </c>
      <c r="N12968">
        <v>0.032563610844193742</v>
      </c>
    </row>
    <row r="12969" spans="1:14">
      <c r="A12969">
        <v>129.67000000000002</v>
      </c>
      <c r="B12969">
        <v>-0.00024570392662531836</v>
      </c>
      <c r="C12969">
        <v>-3.8997256245846407E-06</v>
      </c>
      <c r="D12969">
        <v>0.00022841985331121557</v>
      </c>
      <c r="E12969">
        <v>0.0033977453180043318</v>
      </c>
      <c r="F12969">
        <v>0.70944485695355974</v>
      </c>
      <c r="G12969">
        <v>0.61060486209793507</v>
      </c>
      <c r="L12969">
        <v>39.5751953125</v>
      </c>
      <c r="M12969">
        <v>0.00012495626596658574</v>
      </c>
      <c r="N12969">
        <v>0.031857076025740914</v>
      </c>
    </row>
    <row r="12970" spans="1:14">
      <c r="A12970">
        <v>129.68</v>
      </c>
      <c r="B12970">
        <v>-0.00021806477415362027</v>
      </c>
      <c r="C12970">
        <v>-4.972409266759656E-06</v>
      </c>
      <c r="D12970">
        <v>0.0001994470283557469</v>
      </c>
      <c r="E12970">
        <v>0.0029667745467917353</v>
      </c>
      <c r="F12970">
        <v>0.70944486428112874</v>
      </c>
      <c r="G12970">
        <v>0.61060486209793507</v>
      </c>
      <c r="L12970">
        <v>39.5782470703125</v>
      </c>
      <c r="M12970">
        <v>0.00012273722010574988</v>
      </c>
      <c r="N12970">
        <v>0.031873604312530161</v>
      </c>
    </row>
    <row r="12971" spans="1:14">
      <c r="A12971">
        <v>129.69</v>
      </c>
      <c r="B12971">
        <v>-0.00025577507322642018</v>
      </c>
      <c r="C12971">
        <v>-3.6591728986565558E-06</v>
      </c>
      <c r="D12971">
        <v>0.000234926950032451</v>
      </c>
      <c r="E12971">
        <v>0.0034945383817327085</v>
      </c>
      <c r="F12971">
        <v>0.7094448743621683</v>
      </c>
      <c r="G12971">
        <v>0.61060486209793507</v>
      </c>
      <c r="L12971">
        <v>39.581298828125</v>
      </c>
      <c r="M12971">
        <v>0.00012028231112411449</v>
      </c>
      <c r="N12971">
        <v>0.035277530931993734</v>
      </c>
    </row>
    <row r="12972" spans="1:14">
      <c r="A12972">
        <v>129.7</v>
      </c>
      <c r="B12972">
        <v>-0.00031028996735922267</v>
      </c>
      <c r="C12972">
        <v>-1.6836347693609255E-06</v>
      </c>
      <c r="D12972">
        <v>0.00028829916068790878</v>
      </c>
      <c r="E12972">
        <v>0.0042884500152326433</v>
      </c>
      <c r="F12972">
        <v>0.70944488919842552</v>
      </c>
      <c r="G12972">
        <v>0.61060486209793507</v>
      </c>
      <c r="L12972">
        <v>39.5843505859375</v>
      </c>
      <c r="M12972">
        <v>0.0001181219007173656</v>
      </c>
      <c r="N12972">
        <v>0.03270099204770998</v>
      </c>
    </row>
    <row r="12973" spans="1:14">
      <c r="A12973">
        <v>129.71</v>
      </c>
      <c r="B12973">
        <v>-0.0003455407277705517</v>
      </c>
      <c r="C12973">
        <v>-4.2696863041364867E-07</v>
      </c>
      <c r="D12973">
        <v>0.000322249152189819</v>
      </c>
      <c r="E12973">
        <v>0.0047934561388235574</v>
      </c>
      <c r="F12973">
        <v>0.7094449075971353</v>
      </c>
      <c r="G12973">
        <v>0.61060486209793507</v>
      </c>
      <c r="L12973">
        <v>39.58740234375</v>
      </c>
      <c r="M12973">
        <v>0.00011576693624675711</v>
      </c>
      <c r="N12973">
        <v>0.032127983993190654</v>
      </c>
    </row>
    <row r="12974" spans="1:14">
      <c r="A12974">
        <v>129.72</v>
      </c>
      <c r="B12974">
        <v>-0.00035854671952074209</v>
      </c>
      <c r="C12974">
        <v>-4.0630609715002526E-08</v>
      </c>
      <c r="D12974">
        <v>0.00033268630553632276</v>
      </c>
      <c r="E12974">
        <v>0.0049487087948528012</v>
      </c>
      <c r="F12974">
        <v>0.709444927406949</v>
      </c>
      <c r="G12974">
        <v>0.61060486209793507</v>
      </c>
      <c r="L12974">
        <v>39.5904541015625</v>
      </c>
      <c r="M12974">
        <v>0.00011324972456861249</v>
      </c>
      <c r="N12974">
        <v>0.035611887079731293</v>
      </c>
    </row>
    <row r="12975" spans="1:14">
      <c r="A12975">
        <v>129.73</v>
      </c>
      <c r="B12975">
        <v>-0.000354721670311581</v>
      </c>
      <c r="C12975">
        <v>-2.2466169678261775E-07</v>
      </c>
      <c r="D12975">
        <v>0.00032771426961936785</v>
      </c>
      <c r="E12975">
        <v>0.0048747497605880971</v>
      </c>
      <c r="F12975">
        <v>0.709444946796347</v>
      </c>
      <c r="G12975">
        <v>0.61060486209793507</v>
      </c>
      <c r="L12975">
        <v>39.593505859375</v>
      </c>
      <c r="M12975">
        <v>0.00011099010916561832</v>
      </c>
      <c r="N12975">
        <v>0.03262862867892579</v>
      </c>
    </row>
    <row r="12976" spans="1:14">
      <c r="A12976">
        <v>129.74</v>
      </c>
      <c r="B12976">
        <v>-0.00033184517441163313</v>
      </c>
      <c r="C12976">
        <v>-1.0863452536996065E-06</v>
      </c>
      <c r="D12976">
        <v>0.00030443401014729914</v>
      </c>
      <c r="E12976">
        <v>0.004528455900941075</v>
      </c>
      <c r="F12976">
        <v>0.70944496376548949</v>
      </c>
      <c r="G12976">
        <v>0.61060486209793507</v>
      </c>
      <c r="L12976">
        <v>39.5965576171875</v>
      </c>
      <c r="M12976">
        <v>0.00010837584366562035</v>
      </c>
      <c r="N12976">
        <v>0.032066529680651767</v>
      </c>
    </row>
    <row r="12977" spans="1:14">
      <c r="A12977">
        <v>129.75</v>
      </c>
      <c r="B12977">
        <v>-0.00029525201151771633</v>
      </c>
      <c r="C12977">
        <v>-2.4861152101549885E-06</v>
      </c>
      <c r="D12977">
        <v>0.00026661676806574995</v>
      </c>
      <c r="E12977">
        <v>0.00396592442497803</v>
      </c>
      <c r="F12977">
        <v>0.70944497719853894</v>
      </c>
      <c r="G12977">
        <v>0.61060486209793507</v>
      </c>
      <c r="L12977">
        <v>39.599609375</v>
      </c>
      <c r="M12977">
        <v>0.0001052435822532522</v>
      </c>
      <c r="N12977">
        <v>0.0349179644432684</v>
      </c>
    </row>
    <row r="12978" spans="1:14">
      <c r="A12978">
        <v>129.76</v>
      </c>
      <c r="B12978">
        <v>-0.00027400007324344694</v>
      </c>
      <c r="C12978">
        <v>-3.3620477859979346E-06</v>
      </c>
      <c r="D12978">
        <v>0.00024295229346139432</v>
      </c>
      <c r="E12978">
        <v>0.0036139153652382404</v>
      </c>
      <c r="F12978">
        <v>0.70944498876739037</v>
      </c>
      <c r="G12978">
        <v>0.61060486209793507</v>
      </c>
      <c r="L12978">
        <v>39.6026611328125</v>
      </c>
      <c r="M12978">
        <v>0.00010206937655479859</v>
      </c>
      <c r="N12978">
        <v>0.030955055939271524</v>
      </c>
    </row>
    <row r="12979" spans="1:14">
      <c r="A12979">
        <v>129.77</v>
      </c>
      <c r="B12979">
        <v>-0.00029418186070425214</v>
      </c>
      <c r="C12979">
        <v>-2.7414494532453836E-06</v>
      </c>
      <c r="D12979">
        <v>0.00025971917932276464</v>
      </c>
      <c r="E12979">
        <v>0.003863322792426124</v>
      </c>
      <c r="F12979">
        <v>0.70944500210323935</v>
      </c>
      <c r="G12979">
        <v>0.61060486209793507</v>
      </c>
      <c r="L12979">
        <v>39.605712890625</v>
      </c>
      <c r="M12979">
        <v>9.8269026985041281E-05</v>
      </c>
      <c r="N12979">
        <v>0.031253391172252273</v>
      </c>
    </row>
    <row r="12980" spans="1:14">
      <c r="A12980">
        <v>129.78</v>
      </c>
      <c r="B12980">
        <v>-0.00035450914686474175</v>
      </c>
      <c r="C12980">
        <v>-5.8749110243035733E-07</v>
      </c>
      <c r="D12980">
        <v>0.00031791218222645051</v>
      </c>
      <c r="E12980">
        <v>0.0047289437106184514</v>
      </c>
      <c r="F12980">
        <v>0.7094450214694108</v>
      </c>
      <c r="G12980">
        <v>0.61060486209793507</v>
      </c>
      <c r="L12980">
        <v>39.6087646484375</v>
      </c>
      <c r="M12980">
        <v>9.40476727433554E-05</v>
      </c>
      <c r="N12980">
        <v>0.032735059321833723</v>
      </c>
    </row>
    <row r="12981" spans="1:14">
      <c r="A12981">
        <v>129.79</v>
      </c>
      <c r="B12981">
        <v>-0.00045105019543760565</v>
      </c>
      <c r="C12981">
        <v>2.9537679913434943E-06</v>
      </c>
      <c r="D12981">
        <v>0.00041357979180547304</v>
      </c>
      <c r="E12981">
        <v>0.0061519994031064111</v>
      </c>
      <c r="F12981">
        <v>0.70944505281948944</v>
      </c>
      <c r="G12981">
        <v>0.61060486209793507</v>
      </c>
      <c r="L12981">
        <v>39.61181640625</v>
      </c>
      <c r="M12981">
        <v>9.0183168309481559E-05</v>
      </c>
      <c r="N12981">
        <v>0.029048076302598085</v>
      </c>
    </row>
    <row r="12982" spans="1:14">
      <c r="A12982">
        <v>129.8</v>
      </c>
      <c r="B12982">
        <v>-0.00057509820309400658</v>
      </c>
      <c r="C12982">
        <v>7.4980986746126313E-06</v>
      </c>
      <c r="D12982">
        <v>0.00053633779800521834</v>
      </c>
      <c r="E12982">
        <v>0.0079780247453276228</v>
      </c>
      <c r="F12982">
        <v>0.70944510378459236</v>
      </c>
      <c r="G12982">
        <v>0.61060486209793507</v>
      </c>
      <c r="L12982">
        <v>39.6148681640625</v>
      </c>
      <c r="M12982">
        <v>8.6828033766445656E-05</v>
      </c>
      <c r="N12982">
        <v>0.02852945551852493</v>
      </c>
    </row>
    <row r="12983" spans="1:14">
      <c r="A12983">
        <v>129.81</v>
      </c>
      <c r="B12983">
        <v>-0.00066570846747366513</v>
      </c>
      <c r="C12983">
        <v>1.0848088346520634E-05</v>
      </c>
      <c r="D12983">
        <v>0.00062682724519766658</v>
      </c>
      <c r="E12983">
        <v>0.00932405527231529</v>
      </c>
      <c r="F12983">
        <v>0.70944517207458191</v>
      </c>
      <c r="G12983">
        <v>0.61060486209793507</v>
      </c>
      <c r="L12983">
        <v>39.617919921875</v>
      </c>
      <c r="M12983">
        <v>8.4033377062882735E-05</v>
      </c>
      <c r="N12983">
        <v>0.027899490020891687</v>
      </c>
    </row>
    <row r="12984" spans="1:14">
      <c r="A12984">
        <v>129.82</v>
      </c>
      <c r="B12984">
        <v>-0.00063795523721264292</v>
      </c>
      <c r="C12984">
        <v>9.8832773997448814E-06</v>
      </c>
      <c r="D12984">
        <v>0.00060075968239434023</v>
      </c>
      <c r="E12984">
        <v>0.0089363002756158109</v>
      </c>
      <c r="F12984">
        <v>0.70944523478927468</v>
      </c>
      <c r="G12984">
        <v>0.61060486209793507</v>
      </c>
      <c r="L12984">
        <v>39.6209716796875</v>
      </c>
      <c r="M12984">
        <v>8.2304132367823384E-05</v>
      </c>
      <c r="N12984">
        <v>0.022473171327469826</v>
      </c>
    </row>
    <row r="12985" spans="1:14">
      <c r="A12985">
        <v>129.83</v>
      </c>
      <c r="B12985">
        <v>-0.00048763477800787777</v>
      </c>
      <c r="C12985">
        <v>4.33289187586532E-06</v>
      </c>
      <c r="D12985">
        <v>0.00045081093460761044</v>
      </c>
      <c r="E12985">
        <v>0.0067058126522882055</v>
      </c>
      <c r="F12985">
        <v>0.70944527143119518</v>
      </c>
      <c r="G12985">
        <v>0.61060486209793507</v>
      </c>
      <c r="L12985">
        <v>39.6240234375</v>
      </c>
      <c r="M12985">
        <v>8.1083319772613929E-05</v>
      </c>
      <c r="N12985">
        <v>0.021420548172457844</v>
      </c>
    </row>
    <row r="12986" spans="1:14">
      <c r="A12986">
        <v>129.84</v>
      </c>
      <c r="B12986">
        <v>-0.00029798434542180027</v>
      </c>
      <c r="C12986">
        <v>-2.75002208635286E-06</v>
      </c>
      <c r="D12986">
        <v>0.00025947717269716753</v>
      </c>
      <c r="E12986">
        <v>0.0038597229438703672</v>
      </c>
      <c r="F12986">
        <v>0.7094452851140205</v>
      </c>
      <c r="G12986">
        <v>0.61060486209793507</v>
      </c>
      <c r="L12986">
        <v>39.6270751953125</v>
      </c>
      <c r="M12986">
        <v>8.0069603158442539E-05</v>
      </c>
      <c r="N12986">
        <v>0.020034144805343615</v>
      </c>
    </row>
    <row r="12987" spans="1:14">
      <c r="A12987">
        <v>129.85</v>
      </c>
      <c r="B12987">
        <v>-0.00013459402172663721</v>
      </c>
      <c r="C12987">
        <v>-8.9109836783540439E-06</v>
      </c>
      <c r="D12987">
        <v>9.3071472662602584E-05</v>
      </c>
      <c r="E12987">
        <v>0.0013844381558562133</v>
      </c>
      <c r="F12987">
        <v>0.70944528790553851</v>
      </c>
      <c r="G12987">
        <v>0.61060486209793507</v>
      </c>
      <c r="L12987">
        <v>39.630126953125</v>
      </c>
      <c r="M12987">
        <v>7.9740215690648846E-05</v>
      </c>
      <c r="N12987">
        <v>0.017220190107431563</v>
      </c>
    </row>
    <row r="12988" spans="1:14">
      <c r="A12988">
        <v>129.86</v>
      </c>
      <c r="B12988">
        <v>-1.6452345328833438E-05</v>
      </c>
      <c r="C12988">
        <v>-1.3384611402411676E-05</v>
      </c>
      <c r="D12988">
        <v>-2.7747460473993293E-05</v>
      </c>
      <c r="E12988">
        <v>-0.00041274347455065022</v>
      </c>
      <c r="F12988">
        <v>0.70944528794724881</v>
      </c>
      <c r="G12988">
        <v>0.61060486209793507</v>
      </c>
      <c r="L12988">
        <v>39.6331787109375</v>
      </c>
      <c r="M12988">
        <v>7.9649087979321347E-05</v>
      </c>
      <c r="N12988">
        <v>0.01679334069733936</v>
      </c>
    </row>
    <row r="12989" spans="1:14">
      <c r="A12989">
        <v>129.87</v>
      </c>
      <c r="B12989">
        <v>8.0630385579701243E-06</v>
      </c>
      <c r="C12989">
        <v>-1.4331174630691224E-05</v>
      </c>
      <c r="D12989">
        <v>-5.3308510634703905E-05</v>
      </c>
      <c r="E12989">
        <v>-0.00079296409569122063</v>
      </c>
      <c r="F12989">
        <v>0.709445287957267</v>
      </c>
      <c r="G12989">
        <v>0.61060486209793507</v>
      </c>
      <c r="L12989">
        <v>39.63623046875</v>
      </c>
      <c r="M12989">
        <v>7.9552395130707071E-05</v>
      </c>
      <c r="N12989">
        <v>0.016090438445605232</v>
      </c>
    </row>
    <row r="12990" spans="1:14">
      <c r="A12990">
        <v>129.88</v>
      </c>
      <c r="B12990">
        <v>-0.00011071105959863277</v>
      </c>
      <c r="C12990">
        <v>-9.9984222738150224E-06</v>
      </c>
      <c r="D12990">
        <v>6.3747454763739061E-05</v>
      </c>
      <c r="E12990">
        <v>0.00094824338961061849</v>
      </c>
      <c r="F12990">
        <v>0.70944528984600141</v>
      </c>
      <c r="G12990">
        <v>0.61060486209793507</v>
      </c>
      <c r="L12990">
        <v>39.6392822265625</v>
      </c>
      <c r="M12990">
        <v>7.9744696636105627E-05</v>
      </c>
      <c r="N12990">
        <v>0.01493012137402794</v>
      </c>
    </row>
    <row r="12991" spans="1:14">
      <c r="A12991">
        <v>129.89000000000001</v>
      </c>
      <c r="B12991">
        <v>-0.00028604042070981805</v>
      </c>
      <c r="C12991">
        <v>-3.5548651995697712E-06</v>
      </c>
      <c r="D12991">
        <v>0.00023781650082064503</v>
      </c>
      <c r="E12991">
        <v>0.0035375204497070951</v>
      </c>
      <c r="F12991">
        <v>0.70944530245392889</v>
      </c>
      <c r="G12991">
        <v>0.61060486209793507</v>
      </c>
      <c r="L12991">
        <v>39.642333984375</v>
      </c>
      <c r="M12991">
        <v>8.0003868571982254E-05</v>
      </c>
      <c r="N12991">
        <v>0.015174438089368462</v>
      </c>
    </row>
    <row r="12992" spans="1:14">
      <c r="A12992">
        <v>129.9</v>
      </c>
      <c r="B12992">
        <v>-0.00033772118986130048</v>
      </c>
      <c r="C12992">
        <v>-1.5915329250658139E-06</v>
      </c>
      <c r="D12992">
        <v>0.000290851526671574</v>
      </c>
      <c r="E12992">
        <v>0.0043264164592396633</v>
      </c>
      <c r="F12992">
        <v>0.70944532002934058</v>
      </c>
      <c r="G12992">
        <v>0.61060486209793507</v>
      </c>
      <c r="L12992">
        <v>39.6453857421875</v>
      </c>
      <c r="M12992">
        <v>8.0255881675266958E-05</v>
      </c>
      <c r="N12992">
        <v>0.015566789911973224</v>
      </c>
    </row>
    <row r="12993" spans="1:14">
      <c r="A12993">
        <v>129.91</v>
      </c>
      <c r="B12993">
        <v>-0.00021197587316791153</v>
      </c>
      <c r="C12993">
        <v>-6.1593067945618534E-06</v>
      </c>
      <c r="D12993">
        <v>0.00016744605556167955</v>
      </c>
      <c r="E12993">
        <v>0.0024907600764799832</v>
      </c>
      <c r="F12993">
        <v>0.70944532695341533</v>
      </c>
      <c r="G12993">
        <v>0.61060486209793507</v>
      </c>
      <c r="L12993">
        <v>39.6484375</v>
      </c>
      <c r="M12993">
        <v>8.0784868390338239E-05</v>
      </c>
      <c r="N12993">
        <v>0.015439100735139401</v>
      </c>
    </row>
    <row r="12994" spans="1:14">
      <c r="A12994">
        <v>129.92000000000002</v>
      </c>
      <c r="B12994">
        <v>-3.0023415779880205E-05</v>
      </c>
      <c r="C12994">
        <v>-1.2858300365902304E-05</v>
      </c>
      <c r="D12994">
        <v>-1.3522873578770279E-05</v>
      </c>
      <c r="E12994">
        <v>-0.00020115274448420791</v>
      </c>
      <c r="F12994">
        <v>0.70944532709231745</v>
      </c>
      <c r="G12994">
        <v>0.61060486209793507</v>
      </c>
      <c r="L12994">
        <v>39.6514892578125</v>
      </c>
      <c r="M12994">
        <v>8.1057376986739833E-05</v>
      </c>
      <c r="N12994">
        <v>0.016627030470845513</v>
      </c>
    </row>
    <row r="12995" spans="1:14">
      <c r="A12995">
        <v>129.93</v>
      </c>
      <c r="B12995">
        <v>0.00011036898500361045</v>
      </c>
      <c r="C12995">
        <v>-1.8107410768864267E-05</v>
      </c>
      <c r="D12995">
        <v>-0.00015528684191393909</v>
      </c>
      <c r="E12995">
        <v>-0.0023098917734698438</v>
      </c>
      <c r="F12995">
        <v>0.70944532896939827</v>
      </c>
      <c r="G12995">
        <v>0.61060486209793507</v>
      </c>
      <c r="L12995">
        <v>39.654541015625</v>
      </c>
      <c r="M12995">
        <v>8.0904294412760769E-05</v>
      </c>
      <c r="N12995">
        <v>0.017289362809934893</v>
      </c>
    </row>
    <row r="12996" spans="1:14">
      <c r="A12996">
        <v>129.94</v>
      </c>
      <c r="B12996">
        <v>0.00025659556813421554</v>
      </c>
      <c r="C12996">
        <v>-2.3559016625228418E-05</v>
      </c>
      <c r="D12996">
        <v>-0.00030249624192642851</v>
      </c>
      <c r="E12996">
        <v>-0.0044996315986556238</v>
      </c>
      <c r="F12996">
        <v>0.709445339115219</v>
      </c>
      <c r="G12996">
        <v>0.61060486209793507</v>
      </c>
      <c r="L12996">
        <v>39.6575927734375</v>
      </c>
      <c r="M12996">
        <v>8.0757202170997567E-05</v>
      </c>
      <c r="N12996">
        <v>0.017402760631338905</v>
      </c>
    </row>
    <row r="12997" spans="1:14">
      <c r="A12997">
        <v>129.95</v>
      </c>
      <c r="B12997">
        <v>0.00047404958639501359</v>
      </c>
      <c r="C12997">
        <v>-3.1610926762720755E-05</v>
      </c>
      <c r="D12997">
        <v>-0.000519899006235002</v>
      </c>
      <c r="E12997">
        <v>-0.0077334977177456543</v>
      </c>
      <c r="F12997">
        <v>0.70944537374393812</v>
      </c>
      <c r="G12997">
        <v>0.61060486209793507</v>
      </c>
      <c r="L12997">
        <v>39.66064453125</v>
      </c>
      <c r="M12997">
        <v>8.0577862655563774E-05</v>
      </c>
      <c r="N12997">
        <v>0.01882535435656579</v>
      </c>
    </row>
    <row r="12998" spans="1:14">
      <c r="A12998">
        <v>129.96</v>
      </c>
      <c r="B12998">
        <v>0.00070262570152981494</v>
      </c>
      <c r="C12998">
        <v>-4.0172294670681852E-05</v>
      </c>
      <c r="D12998">
        <v>-0.000751027637159887</v>
      </c>
      <c r="E12998">
        <v>-0.011171536102753319</v>
      </c>
      <c r="F12998">
        <v>0.70944544981806013</v>
      </c>
      <c r="G12998">
        <v>0.61060486209793507</v>
      </c>
      <c r="L12998">
        <v>39.6636962890625</v>
      </c>
      <c r="M12998">
        <v>8.0528472653782553E-05</v>
      </c>
      <c r="N12998">
        <v>0.019616103552839919</v>
      </c>
    </row>
    <row r="12999" spans="1:14">
      <c r="A12999">
        <v>129.97</v>
      </c>
      <c r="B12999">
        <v>0.00078621542152330828</v>
      </c>
      <c r="C12999">
        <v>-4.3484371924673729E-05</v>
      </c>
      <c r="D12999">
        <v>-0.000840434570016865</v>
      </c>
      <c r="E12999">
        <v>-0.012501464229000867</v>
      </c>
      <c r="F12999">
        <v>0.709445545069599</v>
      </c>
      <c r="G12999">
        <v>0.61060486209793507</v>
      </c>
      <c r="L12999">
        <v>39.666748046875</v>
      </c>
      <c r="M12999">
        <v>8.0920554179069121E-05</v>
      </c>
      <c r="N12999">
        <v>0.020156014041825005</v>
      </c>
    </row>
    <row r="13000" spans="1:14">
      <c r="A13000">
        <v>129.98</v>
      </c>
      <c r="B13000">
        <v>0.00059661220335493884</v>
      </c>
      <c r="C13000">
        <v>-3.6666860699065958E-05</v>
      </c>
      <c r="D13000">
        <v>-0.00065625193639086985</v>
      </c>
      <c r="E13000">
        <v>-0.0097617475538141884</v>
      </c>
      <c r="F13000">
        <v>0.70944559991915923</v>
      </c>
      <c r="G13000">
        <v>0.61060486209793507</v>
      </c>
      <c r="L13000">
        <v>39.6697998046875</v>
      </c>
      <c r="M13000">
        <v>8.13571856748413E-05</v>
      </c>
      <c r="N13000">
        <v>0.021653262328452147</v>
      </c>
    </row>
    <row r="13001" spans="1:14">
      <c r="A13001">
        <v>129.99</v>
      </c>
      <c r="B13001">
        <v>0.00015463206218834853</v>
      </c>
      <c r="C13001">
        <v>-2.0375134459855323E-05</v>
      </c>
      <c r="D13001">
        <v>-0.0002161876317260708</v>
      </c>
      <c r="E13001">
        <v>-0.0032157910219253031</v>
      </c>
      <c r="F13001">
        <v>0.70944560360373909</v>
      </c>
      <c r="G13001">
        <v>0.61060486209793507</v>
      </c>
      <c r="L13001">
        <v>39.6728515625</v>
      </c>
      <c r="M13001">
        <v>8.1543441781795271E-05</v>
      </c>
      <c r="N13001">
        <v>0.021616647379569951</v>
      </c>
    </row>
    <row r="13002" spans="1:14">
      <c r="A13002">
        <v>130</v>
      </c>
      <c r="B13002">
        <v>-0.00031476348104849446</v>
      </c>
      <c r="C13002">
        <v>-2.9367099275356051E-06</v>
      </c>
      <c r="D13002">
        <v>0.00025473083660855494</v>
      </c>
      <c r="E13002">
        <v>0.0037891211945522548</v>
      </c>
      <c r="F13002">
        <v>0.70944561887087476</v>
      </c>
      <c r="G13002">
        <v>0.61060486209793507</v>
      </c>
      <c r="L13002">
        <v>39.6759033203125</v>
      </c>
      <c r="M13002">
        <v>8.15309836927697E-05</v>
      </c>
      <c r="N13002">
        <v>0.020374929059673669</v>
      </c>
    </row>
    <row r="13003" spans="1:14">
      <c r="A13003">
        <v>130.01</v>
      </c>
      <c r="B13003">
        <v>-0.00050801364059540992</v>
      </c>
      <c r="C13003">
        <v>4.382767968710645E-06</v>
      </c>
      <c r="D13003">
        <v>0.00045235330548028268</v>
      </c>
      <c r="E13003">
        <v>0.0067287554190192051</v>
      </c>
      <c r="F13003">
        <v>0.70944565863941322</v>
      </c>
      <c r="G13003">
        <v>0.61060486209793507</v>
      </c>
      <c r="L13003">
        <v>39.678955078125</v>
      </c>
      <c r="M13003">
        <v>8.127943866628661E-05</v>
      </c>
      <c r="N13003">
        <v>0.020326417670492349</v>
      </c>
    </row>
    <row r="13004" spans="1:14">
      <c r="A13004">
        <v>130.02</v>
      </c>
      <c r="B13004">
        <v>-0.00031388693248331147</v>
      </c>
      <c r="C13004">
        <v>-2.6344151374211476E-06</v>
      </c>
      <c r="D13004">
        <v>0.00026277658712876688</v>
      </c>
      <c r="E13004">
        <v>0.0039088017335404072</v>
      </c>
      <c r="F13004">
        <v>0.70944567382163592</v>
      </c>
      <c r="G13004">
        <v>0.61060486209793507</v>
      </c>
      <c r="L13004">
        <v>39.6820068359375</v>
      </c>
      <c r="M13004">
        <v>8.080145360543788E-05</v>
      </c>
      <c r="N13004">
        <v>0.02001748655744448</v>
      </c>
    </row>
    <row r="13005" spans="1:14">
      <c r="A13005">
        <v>130.03</v>
      </c>
      <c r="B13005">
        <v>8.5109315939625293E-05</v>
      </c>
      <c r="C13005">
        <v>-1.7361134043790602E-05</v>
      </c>
      <c r="D13005">
        <v>-0.00013501796737577611</v>
      </c>
      <c r="E13005">
        <v>-0.00200839226471467</v>
      </c>
      <c r="F13005">
        <v>0.70944567493783872</v>
      </c>
      <c r="G13005">
        <v>0.61060486209793507</v>
      </c>
      <c r="L13005">
        <v>39.68505859375</v>
      </c>
      <c r="M13005">
        <v>8.048531232365404E-05</v>
      </c>
      <c r="N13005">
        <v>0.019566022936970566</v>
      </c>
    </row>
    <row r="13006" spans="1:14">
      <c r="A13006">
        <v>130.04</v>
      </c>
      <c r="B13006">
        <v>0.00042399571188716763</v>
      </c>
      <c r="C13006">
        <v>-2.9996841538747E-05</v>
      </c>
      <c r="D13006">
        <v>-0.00047626034480920706</v>
      </c>
      <c r="E13006">
        <v>-0.0070843726290369547</v>
      </c>
      <c r="F13006">
        <v>0.70944570263988271</v>
      </c>
      <c r="G13006">
        <v>0.61060486209793507</v>
      </c>
      <c r="L13006">
        <v>39.6881103515625</v>
      </c>
      <c r="M13006">
        <v>8.0358753013506291E-05</v>
      </c>
      <c r="N13006">
        <v>0.020124215915041526</v>
      </c>
    </row>
    <row r="13007" spans="1:14">
      <c r="A13007">
        <v>130.05</v>
      </c>
      <c r="B13007">
        <v>0.0005817956778285502</v>
      </c>
      <c r="C13007">
        <v>-3.603840898425431E-05</v>
      </c>
      <c r="D13007">
        <v>-0.00063939686895121727</v>
      </c>
      <c r="E13007">
        <v>-0.0095110284256493573</v>
      </c>
      <c r="F13007">
        <v>0.70944575479895577</v>
      </c>
      <c r="G13007">
        <v>0.61060486209793507</v>
      </c>
      <c r="L13007">
        <v>39.691162109375</v>
      </c>
      <c r="M13007">
        <v>8.0337784472597721E-05</v>
      </c>
      <c r="N13007">
        <v>0.019900783839630318</v>
      </c>
    </row>
    <row r="13008" spans="1:14">
      <c r="A13008">
        <v>130.06</v>
      </c>
      <c r="B13008">
        <v>0.00057645309761745762</v>
      </c>
      <c r="C13008">
        <v>-3.602744882006223E-05</v>
      </c>
      <c r="D13008">
        <v>-0.00063909023556733575</v>
      </c>
      <c r="E13008">
        <v>-0.00950646725406412</v>
      </c>
      <c r="F13008">
        <v>0.7094458060044827</v>
      </c>
      <c r="G13008">
        <v>0.61060486209793507</v>
      </c>
      <c r="L13008">
        <v>39.6942138671875</v>
      </c>
      <c r="M13008">
        <v>8.0631790703508739E-05</v>
      </c>
      <c r="N13008">
        <v>0.01968859959390188</v>
      </c>
    </row>
    <row r="13009" spans="1:14">
      <c r="A13009">
        <v>130.07</v>
      </c>
      <c r="B13009">
        <v>0.00045922874208711778</v>
      </c>
      <c r="C13009">
        <v>-3.1730614199793235E-05</v>
      </c>
      <c r="D13009">
        <v>-0.00052300545880634849</v>
      </c>
      <c r="E13009">
        <v>-0.0077797061997444336</v>
      </c>
      <c r="F13009">
        <v>0.70944583850176235</v>
      </c>
      <c r="G13009">
        <v>0.61060486209793507</v>
      </c>
      <c r="L13009">
        <v>39.697265625</v>
      </c>
      <c r="M13009">
        <v>8.1128911679994708E-05</v>
      </c>
      <c r="N13009">
        <v>0.020628956124244504</v>
      </c>
    </row>
    <row r="13010" spans="1:14">
      <c r="A13010">
        <v>130.08</v>
      </c>
      <c r="B13010">
        <v>0.00028762355006172358</v>
      </c>
      <c r="C13010">
        <v>-2.5371732118311787E-05</v>
      </c>
      <c r="D13010">
        <v>-0.00035122495805028355</v>
      </c>
      <c r="E13010">
        <v>-0.0052244712509979677</v>
      </c>
      <c r="F13010">
        <v>0.70944585124963666</v>
      </c>
      <c r="G13010">
        <v>0.61060486209793507</v>
      </c>
      <c r="L13010">
        <v>39.7003173828125</v>
      </c>
      <c r="M13010">
        <v>8.1817652984623383E-05</v>
      </c>
      <c r="N13010">
        <v>0.021365792913396374</v>
      </c>
    </row>
    <row r="13011" spans="1:14">
      <c r="A13011">
        <v>130.09</v>
      </c>
      <c r="B13011">
        <v>0.00011361814495754587</v>
      </c>
      <c r="C13011">
        <v>-1.8984054791769808E-05</v>
      </c>
      <c r="D13011">
        <v>-0.00017868285297934522</v>
      </c>
      <c r="E13011">
        <v>-0.00265790743806776</v>
      </c>
      <c r="F13011">
        <v>0.70944585323886333</v>
      </c>
      <c r="G13011">
        <v>0.61060486209793507</v>
      </c>
      <c r="L13011">
        <v>39.703369140625</v>
      </c>
      <c r="M13011">
        <v>8.2979724737599841E-05</v>
      </c>
      <c r="N13011">
        <v>0.022573770187460332</v>
      </c>
    </row>
    <row r="13012" spans="1:14">
      <c r="A13012">
        <v>130.1</v>
      </c>
      <c r="B13012">
        <v>-6.53096826361143E-05</v>
      </c>
      <c r="C13012">
        <v>-1.2366231405048535E-05</v>
      </c>
      <c r="D13012">
        <v>5.8462012186179259E-08</v>
      </c>
      <c r="E13012">
        <v>8.6962243126941646E-07</v>
      </c>
      <c r="F13012">
        <v>0.70944585389613357</v>
      </c>
      <c r="G13012">
        <v>0.61060486209793507</v>
      </c>
      <c r="L13012">
        <v>39.7064208984375</v>
      </c>
      <c r="M13012">
        <v>8.4551302803408335E-05</v>
      </c>
      <c r="N13012">
        <v>0.023935940150195772</v>
      </c>
    </row>
    <row r="13013" spans="1:14">
      <c r="A13013">
        <v>130.11</v>
      </c>
      <c r="B13013">
        <v>-0.00027131509969273524</v>
      </c>
      <c r="C13013">
        <v>-4.6357134946743792E-06</v>
      </c>
      <c r="D13013">
        <v>0.00020882996524935302</v>
      </c>
      <c r="E13013">
        <v>0.0031063457330841263</v>
      </c>
      <c r="F13013">
        <v>0.70944586523936559</v>
      </c>
      <c r="G13013">
        <v>0.61060486209793507</v>
      </c>
      <c r="L13013">
        <v>39.70947265625</v>
      </c>
      <c r="M13013">
        <v>8.6456873759696635E-05</v>
      </c>
      <c r="N13013">
        <v>0.025506065008922472</v>
      </c>
    </row>
    <row r="13014" spans="1:14">
      <c r="A13014">
        <v>130.12</v>
      </c>
      <c r="B13014">
        <v>-0.00043300014569915316</v>
      </c>
      <c r="C13014">
        <v>1.4499369979468661E-06</v>
      </c>
      <c r="D13014">
        <v>0.0003731626413416655</v>
      </c>
      <c r="E13014">
        <v>0.0055507942899572747</v>
      </c>
      <c r="F13014">
        <v>0.709445894130525</v>
      </c>
      <c r="G13014">
        <v>0.61060486209793507</v>
      </c>
      <c r="L13014">
        <v>39.7125244140625</v>
      </c>
      <c r="M13014">
        <v>8.8727683333825931E-05</v>
      </c>
      <c r="N13014">
        <v>0.027112301585015278</v>
      </c>
    </row>
    <row r="13015" spans="1:14">
      <c r="A13015">
        <v>130.13</v>
      </c>
      <c r="B13015">
        <v>-0.0003988604750589818</v>
      </c>
      <c r="C13015">
        <v>3.0641092385426715E-07</v>
      </c>
      <c r="D13015">
        <v>0.00034225851626513358</v>
      </c>
      <c r="E13015">
        <v>0.0050910954294438619</v>
      </c>
      <c r="F13015">
        <v>0.709445918645468</v>
      </c>
      <c r="G13015">
        <v>0.61060486209793507</v>
      </c>
      <c r="L13015">
        <v>39.715576171875</v>
      </c>
      <c r="M13015">
        <v>9.117393549466447E-05</v>
      </c>
      <c r="N13015">
        <v>0.027993186116660462</v>
      </c>
    </row>
    <row r="13016" spans="1:14">
      <c r="A13016">
        <v>130.14000000000001</v>
      </c>
      <c r="B13016">
        <v>-0.00011022223882826829</v>
      </c>
      <c r="C13016">
        <v>-1.0228810038898021E-05</v>
      </c>
      <c r="D13016">
        <v>5.76527711436383E-05</v>
      </c>
      <c r="E13016">
        <v>0.00085758497076161974</v>
      </c>
      <c r="F13016">
        <v>0.70944592051756072</v>
      </c>
      <c r="G13016">
        <v>0.61060486209793507</v>
      </c>
      <c r="L13016">
        <v>39.7186279296875</v>
      </c>
      <c r="M13016">
        <v>9.3655426926500618E-05</v>
      </c>
      <c r="N13016">
        <v>0.02646470837503757</v>
      </c>
    </row>
    <row r="13017" spans="1:14">
      <c r="A13017">
        <v>130.15</v>
      </c>
      <c r="B13017">
        <v>0.00031445187392841595</v>
      </c>
      <c r="C13017">
        <v>-2.58875974551731E-05</v>
      </c>
      <c r="D13017">
        <v>-0.000365282189183453</v>
      </c>
      <c r="E13017">
        <v>-0.0054335725641038637</v>
      </c>
      <c r="F13017">
        <v>0.70944593575448311</v>
      </c>
      <c r="G13017">
        <v>0.61060486209793507</v>
      </c>
      <c r="L13017">
        <v>39.7216796875</v>
      </c>
      <c r="M13017">
        <v>9.63921239039624E-05</v>
      </c>
      <c r="N13017">
        <v>0.027592330403379169</v>
      </c>
    </row>
    <row r="13018" spans="1:14">
      <c r="A13018">
        <v>130.16</v>
      </c>
      <c r="B13018">
        <v>0.00067804594866922646</v>
      </c>
      <c r="C13018">
        <v>-3.9419246996833539E-05</v>
      </c>
      <c r="D13018">
        <v>-0.00073068085024443155</v>
      </c>
      <c r="E13018">
        <v>-0.01086887764738592</v>
      </c>
      <c r="F13018">
        <v>0.70944600659914558</v>
      </c>
      <c r="G13018">
        <v>0.61060486209793507</v>
      </c>
      <c r="L13018">
        <v>39.7247314453125</v>
      </c>
      <c r="M13018">
        <v>9.89936716790064E-05</v>
      </c>
      <c r="N13018">
        <v>0.027298400836686051</v>
      </c>
    </row>
    <row r="13019" spans="1:14">
      <c r="A13019">
        <v>130.17000000000002</v>
      </c>
      <c r="B13019">
        <v>0.00081968062333492755</v>
      </c>
      <c r="C13019">
        <v>-4.4873782291113584E-05</v>
      </c>
      <c r="D13019">
        <v>-0.00087793924974930587</v>
      </c>
      <c r="E13019">
        <v>-0.013059346340020924</v>
      </c>
      <c r="F13019">
        <v>0.7094461101320082</v>
      </c>
      <c r="G13019">
        <v>0.61060486209793507</v>
      </c>
      <c r="L13019">
        <v>39.727783203125</v>
      </c>
      <c r="M13019">
        <v>0.00010145412092370242</v>
      </c>
      <c r="N13019">
        <v>0.025986184821358657</v>
      </c>
    </row>
    <row r="13020" spans="1:14">
      <c r="A13020">
        <v>130.18</v>
      </c>
      <c r="B13020">
        <v>0.00066842457378366482</v>
      </c>
      <c r="C13020">
        <v>-3.9477023063557135E-05</v>
      </c>
      <c r="D13020">
        <v>-0.00073213832098230846</v>
      </c>
      <c r="E13020">
        <v>-0.010890557524611839</v>
      </c>
      <c r="F13020">
        <v>0.70944617898038409</v>
      </c>
      <c r="G13020">
        <v>0.61060486209793507</v>
      </c>
      <c r="L13020">
        <v>39.7308349609375</v>
      </c>
      <c r="M13020">
        <v>0.0001041471791499704</v>
      </c>
      <c r="N13020">
        <v>0.027512701337013383</v>
      </c>
    </row>
    <row r="13021" spans="1:14">
      <c r="A13021">
        <v>130.19</v>
      </c>
      <c r="B13021">
        <v>0.00028497435805887824</v>
      </c>
      <c r="C13021">
        <v>-2.5284219978206194E-05</v>
      </c>
      <c r="D13021">
        <v>-0.00034875500911675961</v>
      </c>
      <c r="E13021">
        <v>-0.005187730760611799</v>
      </c>
      <c r="F13021">
        <v>0.70944619149450816</v>
      </c>
      <c r="G13021">
        <v>0.61060486209793507</v>
      </c>
      <c r="L13021">
        <v>39.73388671875</v>
      </c>
      <c r="M13021">
        <v>0.00010685902130035482</v>
      </c>
      <c r="N13021">
        <v>0.026914705852948091</v>
      </c>
    </row>
    <row r="13022" spans="1:14">
      <c r="A13022">
        <v>130.2</v>
      </c>
      <c r="B13022">
        <v>-0.00013199117887203771</v>
      </c>
      <c r="C13022">
        <v>-9.6622727101639383E-06</v>
      </c>
      <c r="D13022">
        <v>7.3138553448779241E-05</v>
      </c>
      <c r="E13022">
        <v>0.0010879359825505912</v>
      </c>
      <c r="F13022">
        <v>0.7094461941791026</v>
      </c>
      <c r="G13022">
        <v>0.61060486209793507</v>
      </c>
      <c r="L13022">
        <v>39.7369384765625</v>
      </c>
      <c r="M13022">
        <v>0.00011026125511071977</v>
      </c>
      <c r="N13022">
        <v>0.0277956724094082</v>
      </c>
    </row>
    <row r="13023" spans="1:14">
      <c r="A13023">
        <v>130.21</v>
      </c>
      <c r="B13023">
        <v>-0.00036102784606186774</v>
      </c>
      <c r="C13023">
        <v>-9.3773575006167609E-07</v>
      </c>
      <c r="D13023">
        <v>0.00030871371452618964</v>
      </c>
      <c r="E13023">
        <v>0.0045921165035770709</v>
      </c>
      <c r="F13023">
        <v>0.709446214264031</v>
      </c>
      <c r="G13023">
        <v>0.61060486209793507</v>
      </c>
      <c r="L13023">
        <v>39.739990234375</v>
      </c>
      <c r="M13023">
        <v>0.00011474820374019855</v>
      </c>
      <c r="N13023">
        <v>0.030297303917149306</v>
      </c>
    </row>
    <row r="13024" spans="1:14">
      <c r="A13024">
        <v>130.22</v>
      </c>
      <c r="B13024">
        <v>-0.00032364802153119138</v>
      </c>
      <c r="C13024">
        <v>-2.0753783644453618E-06</v>
      </c>
      <c r="D13024">
        <v>0.00027796807802147049</v>
      </c>
      <c r="E13024">
        <v>0.0041347751605693732</v>
      </c>
      <c r="F13024">
        <v>0.70944623040519306</v>
      </c>
      <c r="G13024">
        <v>0.61060486209793507</v>
      </c>
      <c r="L13024">
        <v>39.7430419921875</v>
      </c>
      <c r="M13024">
        <v>0.00012013758715998963</v>
      </c>
      <c r="N13024">
        <v>0.031418378723843642</v>
      </c>
    </row>
    <row r="13025" spans="1:14">
      <c r="A13025">
        <v>130.23</v>
      </c>
      <c r="B13025">
        <v>-0.00011132419298161983</v>
      </c>
      <c r="C13025">
        <v>-9.73813785284745E-06</v>
      </c>
      <c r="D13025">
        <v>7.095644533156999E-05</v>
      </c>
      <c r="E13025">
        <v>0.0010554771243071037</v>
      </c>
      <c r="F13025">
        <v>0.70944623231490556</v>
      </c>
      <c r="G13025">
        <v>0.61060486209793507</v>
      </c>
      <c r="L13025">
        <v>39.74609375</v>
      </c>
      <c r="M13025">
        <v>0.00012622721225067615</v>
      </c>
      <c r="N13025">
        <v>0.033060880065504013</v>
      </c>
    </row>
    <row r="13026" spans="1:14">
      <c r="A13026">
        <v>130.24</v>
      </c>
      <c r="B13026">
        <v>0.00014600708627056082</v>
      </c>
      <c r="C13026">
        <v>-1.9172613059400248E-05</v>
      </c>
      <c r="D13026">
        <v>-0.00018388649669493995</v>
      </c>
      <c r="E13026">
        <v>-0.0027353116383372319</v>
      </c>
      <c r="F13026">
        <v>0.70944623559991593</v>
      </c>
      <c r="G13026">
        <v>0.61060486209793507</v>
      </c>
      <c r="L13026">
        <v>39.7491455078125</v>
      </c>
      <c r="M13026">
        <v>0.00013272912590884557</v>
      </c>
      <c r="N13026">
        <v>0.037641477447292696</v>
      </c>
    </row>
    <row r="13027" spans="1:14">
      <c r="A13027">
        <v>130.25</v>
      </c>
      <c r="B13027">
        <v>0.00038718020025713075</v>
      </c>
      <c r="C13027">
        <v>-2.8074616585857359E-05</v>
      </c>
      <c r="D13027">
        <v>-0.00042431328767260622</v>
      </c>
      <c r="E13027">
        <v>-0.006311660154130018</v>
      </c>
      <c r="F13027">
        <v>0.70944625870008537</v>
      </c>
      <c r="G13027">
        <v>0.61060486209793507</v>
      </c>
      <c r="L13027">
        <v>39.752197265625</v>
      </c>
      <c r="M13027">
        <v>0.00013897883331087242</v>
      </c>
      <c r="N13027">
        <v>0.040591997884261689</v>
      </c>
    </row>
    <row r="13028" spans="1:14">
      <c r="A13028">
        <v>130.26</v>
      </c>
      <c r="B13028">
        <v>0.00058931206248050865</v>
      </c>
      <c r="C13028">
        <v>-3.5566102947107746E-05</v>
      </c>
      <c r="D13028">
        <v>-0.00062661943459931988</v>
      </c>
      <c r="E13028">
        <v>-0.0093209640896648824</v>
      </c>
      <c r="F13028">
        <v>0.7094463122155803</v>
      </c>
      <c r="G13028">
        <v>0.61060486209793507</v>
      </c>
      <c r="L13028">
        <v>39.7552490234375</v>
      </c>
      <c r="M13028">
        <v>0.00014477423447806925</v>
      </c>
      <c r="N13028">
        <v>0.042943514895743468</v>
      </c>
    </row>
    <row r="13029" spans="1:14">
      <c r="A13029">
        <v>130.27</v>
      </c>
      <c r="B13029">
        <v>0.00069678193669187266</v>
      </c>
      <c r="C13029">
        <v>-3.955750855398625E-05</v>
      </c>
      <c r="D13029">
        <v>-0.00073439712668868062</v>
      </c>
      <c r="E13029">
        <v>-0.010924157259494124</v>
      </c>
      <c r="F13029">
        <v>0.70944638702954177</v>
      </c>
      <c r="G13029">
        <v>0.61060486209793507</v>
      </c>
      <c r="L13029">
        <v>39.75830078125</v>
      </c>
      <c r="M13029">
        <v>0.00015006093101726319</v>
      </c>
      <c r="N13029">
        <v>0.049761306436267173</v>
      </c>
    </row>
    <row r="13030" spans="1:14">
      <c r="A13030">
        <v>130.28</v>
      </c>
      <c r="B13030">
        <v>0.00062293778037353245</v>
      </c>
      <c r="C13030">
        <v>-3.6874784019941857E-05</v>
      </c>
      <c r="D13030">
        <v>-0.00066191821012862441</v>
      </c>
      <c r="E13030">
        <v>-0.0098460333756632875</v>
      </c>
      <c r="F13030">
        <v>0.70944644682638069</v>
      </c>
      <c r="G13030">
        <v>0.61060486209793507</v>
      </c>
      <c r="L13030">
        <v>39.7613525390625</v>
      </c>
      <c r="M13030">
        <v>0.00015425550601973288</v>
      </c>
      <c r="N13030">
        <v>0.054438176152248295</v>
      </c>
    </row>
    <row r="13031" spans="1:14">
      <c r="A13031">
        <v>130.29</v>
      </c>
      <c r="B13031">
        <v>0.00033005269093695121</v>
      </c>
      <c r="C13031">
        <v>-2.6114446144948487E-05</v>
      </c>
      <c r="D13031">
        <v>-0.00037123538808919287</v>
      </c>
      <c r="E13031">
        <v>-0.0055221263978267442</v>
      </c>
      <c r="F13031">
        <v>0.70944646361269836</v>
      </c>
      <c r="G13031">
        <v>0.61060486209793507</v>
      </c>
      <c r="L13031">
        <v>39.764404296875</v>
      </c>
      <c r="M13031">
        <v>0.00015726708931457784</v>
      </c>
      <c r="N13031">
        <v>0.058290330018837377</v>
      </c>
    </row>
    <row r="13032" spans="1:14">
      <c r="A13032">
        <v>130.3</v>
      </c>
      <c r="B13032">
        <v>-9.6514751237296916E-05</v>
      </c>
      <c r="C13032">
        <v>-1.0279331686157346E-05</v>
      </c>
      <c r="D13032">
        <v>5.6454125212198762E-05</v>
      </c>
      <c r="E13032">
        <v>0.00083975511253145656</v>
      </c>
      <c r="F13032">
        <v>0.70944646504810938</v>
      </c>
      <c r="G13032">
        <v>0.61060486209793507</v>
      </c>
      <c r="L13032">
        <v>39.7674560546875</v>
      </c>
      <c r="M13032">
        <v>0.00015928377077164844</v>
      </c>
      <c r="N13032">
        <v>0.068976161786670834</v>
      </c>
    </row>
    <row r="13033" spans="1:14">
      <c r="A13033">
        <v>130.31</v>
      </c>
      <c r="B13033">
        <v>-0.00045186110460332434</v>
      </c>
      <c r="C13033">
        <v>3.1164434751208163E-06</v>
      </c>
      <c r="D13033">
        <v>0.00041817169626638255</v>
      </c>
      <c r="E13033">
        <v>0.00622030398196244</v>
      </c>
      <c r="F13033">
        <v>0.70944649651101332</v>
      </c>
      <c r="G13033">
        <v>0.61060486209793507</v>
      </c>
      <c r="L13033">
        <v>39.7705078125</v>
      </c>
      <c r="M13033">
        <v>0.00016023781986484746</v>
      </c>
      <c r="N13033">
        <v>0.072580826774022431</v>
      </c>
    </row>
    <row r="13034" spans="1:14">
      <c r="A13034">
        <v>130.32</v>
      </c>
      <c r="B13034">
        <v>-0.000515162910953962</v>
      </c>
      <c r="C13034">
        <v>5.8012727240504226E-06</v>
      </c>
      <c r="D13034">
        <v>0.000490647747116217</v>
      </c>
      <c r="E13034">
        <v>0.0072983852383537275</v>
      </c>
      <c r="F13034">
        <v>0.70944653740675245</v>
      </c>
      <c r="G13034">
        <v>0.61060486209793507</v>
      </c>
      <c r="L13034">
        <v>39.7735595703125</v>
      </c>
      <c r="M13034">
        <v>0.00016030783944111056</v>
      </c>
      <c r="N13034">
        <v>0.074603688821030842</v>
      </c>
    </row>
    <row r="13035" spans="1:14">
      <c r="A13035">
        <v>130.33</v>
      </c>
      <c r="B13035">
        <v>-0.00023567798790804484</v>
      </c>
      <c r="C13035">
        <v>-4.3531371963666667E-06</v>
      </c>
      <c r="D13035">
        <v>0.00021632313745049522</v>
      </c>
      <c r="E13035">
        <v>0.0032178066695761165</v>
      </c>
      <c r="F13035">
        <v>0.70944654596582946</v>
      </c>
      <c r="G13035">
        <v>0.61060486209793507</v>
      </c>
      <c r="L13035">
        <v>39.776611328125</v>
      </c>
      <c r="M13035">
        <v>0.00015968013506765589</v>
      </c>
      <c r="N13035">
        <v>0.078251560676635273</v>
      </c>
    </row>
    <row r="13036" spans="1:14">
      <c r="A13036">
        <v>130.34</v>
      </c>
      <c r="B13036">
        <v>0.00016893105451338527</v>
      </c>
      <c r="C13036">
        <v>-1.9351284902291298E-05</v>
      </c>
      <c r="D13036">
        <v>-0.00018878120113787657</v>
      </c>
      <c r="E13036">
        <v>-0.002808120366925914</v>
      </c>
      <c r="F13036">
        <v>0.70944655036334991</v>
      </c>
      <c r="G13036">
        <v>0.61060486209793507</v>
      </c>
      <c r="L13036">
        <v>39.7796630859375</v>
      </c>
      <c r="M13036">
        <v>0.000158204794453067</v>
      </c>
      <c r="N13036">
        <v>0.0725360607631573</v>
      </c>
    </row>
    <row r="13037" spans="1:14">
      <c r="A13037">
        <v>130.35</v>
      </c>
      <c r="B13037">
        <v>0.00039192179266550755</v>
      </c>
      <c r="C13037">
        <v>-2.7678454241014874E-05</v>
      </c>
      <c r="D13037">
        <v>-0.00041366086028809276</v>
      </c>
      <c r="E13037">
        <v>-0.00615320529678538</v>
      </c>
      <c r="F13037">
        <v>0.709446574032775</v>
      </c>
      <c r="G13037">
        <v>0.61060486209793507</v>
      </c>
      <c r="L13037">
        <v>39.78271484375</v>
      </c>
      <c r="M13037">
        <v>0.00015623792579362383</v>
      </c>
      <c r="N13037">
        <v>0.07112630930510748</v>
      </c>
    </row>
    <row r="13038" spans="1:14">
      <c r="A13038">
        <v>130.36</v>
      </c>
      <c r="B13038">
        <v>0.00037554084979151726</v>
      </c>
      <c r="C13038">
        <v>-2.7143551545553255E-05</v>
      </c>
      <c r="D13038">
        <v>-0.00039920352401525468</v>
      </c>
      <c r="E13038">
        <v>-0.0059381524197269133</v>
      </c>
      <c r="F13038">
        <v>0.70944659576495306</v>
      </c>
      <c r="G13038">
        <v>0.61060486209793507</v>
      </c>
      <c r="L13038">
        <v>39.7857666015625</v>
      </c>
      <c r="M13038">
        <v>0.00015410183868091082</v>
      </c>
      <c r="N13038">
        <v>0.068221767280826962</v>
      </c>
    </row>
    <row r="13039" spans="1:14">
      <c r="A13039">
        <v>130.37</v>
      </c>
      <c r="B13039">
        <v>0.00035583001590451405</v>
      </c>
      <c r="C13039">
        <v>-2.6470599335285118E-05</v>
      </c>
      <c r="D13039">
        <v>-0.000381022574329154</v>
      </c>
      <c r="E13039">
        <v>-0.0056677107931461662</v>
      </c>
      <c r="F13039">
        <v>0.70944661527570663</v>
      </c>
      <c r="G13039">
        <v>0.61060486209793507</v>
      </c>
      <c r="L13039">
        <v>39.788818359375</v>
      </c>
      <c r="M13039">
        <v>0.00015193992991546345</v>
      </c>
      <c r="N13039">
        <v>0.062121916300115945</v>
      </c>
    </row>
    <row r="13040" spans="1:14">
      <c r="A13040">
        <v>130.38</v>
      </c>
      <c r="B13040">
        <v>0.00045446246985107351</v>
      </c>
      <c r="C13040">
        <v>-3.0213774623872598E-05</v>
      </c>
      <c r="D13040">
        <v>-0.00048212287516343188</v>
      </c>
      <c r="E13040">
        <v>-0.0071715777680560495</v>
      </c>
      <c r="F13040">
        <v>0.70944664710191729</v>
      </c>
      <c r="G13040">
        <v>0.61060486209793507</v>
      </c>
      <c r="L13040">
        <v>39.7918701171875</v>
      </c>
      <c r="M13040">
        <v>0.00014972784802116148</v>
      </c>
      <c r="N13040">
        <v>0.057800146633678905</v>
      </c>
    </row>
    <row r="13041" spans="1:14">
      <c r="A13041">
        <v>130.39000000000001</v>
      </c>
      <c r="B13041">
        <v>0.00041974633428061304</v>
      </c>
      <c r="C13041">
        <v>-2.9047317789709331E-05</v>
      </c>
      <c r="D13041">
        <v>-0.00045059584893323423</v>
      </c>
      <c r="E13041">
        <v>-0.0067026132528818592</v>
      </c>
      <c r="F13041">
        <v>0.7094466742514719</v>
      </c>
      <c r="G13041">
        <v>0.61060486209793507</v>
      </c>
      <c r="L13041">
        <v>39.794921875</v>
      </c>
      <c r="M13041">
        <v>0.00014732339683321262</v>
      </c>
      <c r="N13041">
        <v>0.052703872228694451</v>
      </c>
    </row>
    <row r="13042" spans="1:14">
      <c r="A13042">
        <v>130.4</v>
      </c>
      <c r="B13042">
        <v>2.1246428499516915E-05</v>
      </c>
      <c r="C13042">
        <v>-1.4282319922146917E-05</v>
      </c>
      <c r="D13042">
        <v>-5.1738138715052193E-05</v>
      </c>
      <c r="E13042">
        <v>-0.00076960481338640132</v>
      </c>
      <c r="F13042">
        <v>0.709446674321032</v>
      </c>
      <c r="G13042">
        <v>0.61060486209793507</v>
      </c>
      <c r="L13042">
        <v>39.7979736328125</v>
      </c>
      <c r="M13042">
        <v>0.00014458942309135916</v>
      </c>
      <c r="N13042">
        <v>0.0487531196887499</v>
      </c>
    </row>
    <row r="13043" spans="1:14">
      <c r="A13043">
        <v>130.41</v>
      </c>
      <c r="B13043">
        <v>-0.00045288270086673552</v>
      </c>
      <c r="C13043">
        <v>3.4349701724625147E-06</v>
      </c>
      <c r="D13043">
        <v>0.00042675568751062294</v>
      </c>
      <c r="E13043">
        <v>0.0063479908517205166</v>
      </c>
      <c r="F13043">
        <v>0.7094467059263635</v>
      </c>
      <c r="G13043">
        <v>0.61060486209793507</v>
      </c>
      <c r="L13043">
        <v>39.801025390625</v>
      </c>
      <c r="M13043">
        <v>0.00014163583219187789</v>
      </c>
      <c r="N13043">
        <v>0.045970291930815123</v>
      </c>
    </row>
    <row r="13044" spans="1:14">
      <c r="A13044">
        <v>130.42000000000002</v>
      </c>
      <c r="B13044">
        <v>-0.000464025684677105</v>
      </c>
      <c r="C13044">
        <v>4.0469246062247084E-06</v>
      </c>
      <c r="D13044">
        <v>0.00044324074942140977</v>
      </c>
      <c r="E13044">
        <v>0.00659320614764347</v>
      </c>
      <c r="F13044">
        <v>0.70944673910609934</v>
      </c>
      <c r="G13044">
        <v>0.61060486209793507</v>
      </c>
      <c r="L13044">
        <v>39.8040771484375</v>
      </c>
      <c r="M13044">
        <v>0.0001387059890964569</v>
      </c>
      <c r="N13044">
        <v>0.04278019952683431</v>
      </c>
    </row>
    <row r="13045" spans="1:14">
      <c r="A13045">
        <v>130.43</v>
      </c>
      <c r="B13045">
        <v>2.6049398008849844E-05</v>
      </c>
      <c r="C13045">
        <v>-1.3981418740828221E-05</v>
      </c>
      <c r="D13045">
        <v>-4.3756343747443995E-05</v>
      </c>
      <c r="E13045">
        <v>-0.0006508756132432294</v>
      </c>
      <c r="F13045">
        <v>0.70944673921066381</v>
      </c>
      <c r="G13045">
        <v>0.61060486209793507</v>
      </c>
      <c r="L13045">
        <v>39.80712890625</v>
      </c>
      <c r="M13045">
        <v>0.00013580986552570138</v>
      </c>
      <c r="N13045">
        <v>0.037954652860450022</v>
      </c>
    </row>
    <row r="13046" spans="1:14">
      <c r="A13046">
        <v>130.44</v>
      </c>
      <c r="B13046">
        <v>0.00047395241401312335</v>
      </c>
      <c r="C13046">
        <v>-3.0613652526780324E-05</v>
      </c>
      <c r="D13046">
        <v>-0.00049292358566303254</v>
      </c>
      <c r="E13046">
        <v>-0.0073322383367376088</v>
      </c>
      <c r="F13046">
        <v>0.70944677382518773</v>
      </c>
      <c r="G13046">
        <v>0.61060486209793507</v>
      </c>
      <c r="L13046">
        <v>39.8101806640625</v>
      </c>
      <c r="M13046">
        <v>0.00013293129916311321</v>
      </c>
      <c r="N13046">
        <v>0.035393797839951731</v>
      </c>
    </row>
    <row r="13047" spans="1:14">
      <c r="A13047">
        <v>130.45</v>
      </c>
      <c r="B13047">
        <v>0.00051289838491092748</v>
      </c>
      <c r="C13047">
        <v>-3.221939841920265E-05</v>
      </c>
      <c r="D13047">
        <v>-0.000536266921003478</v>
      </c>
      <c r="E13047">
        <v>-0.0079769704499267347</v>
      </c>
      <c r="F13047">
        <v>0.70944681436218238</v>
      </c>
      <c r="G13047">
        <v>0.61060486209793507</v>
      </c>
      <c r="L13047">
        <v>39.813232421875</v>
      </c>
      <c r="M13047">
        <v>0.00013006621044661898</v>
      </c>
      <c r="N13047">
        <v>0.031897632744432795</v>
      </c>
    </row>
    <row r="13048" spans="1:14">
      <c r="A13048">
        <v>130.46</v>
      </c>
      <c r="B13048">
        <v>0.0003877478695361277</v>
      </c>
      <c r="C13048">
        <v>-2.7697331840468077E-05</v>
      </c>
      <c r="D13048">
        <v>-0.000414097934641929</v>
      </c>
      <c r="E13048">
        <v>-0.0061597067777986935</v>
      </c>
      <c r="F13048">
        <v>0.7094468375301386</v>
      </c>
      <c r="G13048">
        <v>0.61060486209793507</v>
      </c>
      <c r="L13048">
        <v>39.8162841796875</v>
      </c>
      <c r="M13048">
        <v>0.00012694371348666162</v>
      </c>
      <c r="N13048">
        <v>0.028887073026981035</v>
      </c>
    </row>
    <row r="13049" spans="1:14">
      <c r="A13049">
        <v>130.47</v>
      </c>
      <c r="B13049">
        <v>0.00044902657616109978</v>
      </c>
      <c r="C13049">
        <v>-2.9965369145088746E-05</v>
      </c>
      <c r="D13049">
        <v>-0.00047537346328508712</v>
      </c>
      <c r="E13049">
        <v>-0.0070711802663656707</v>
      </c>
      <c r="F13049">
        <v>0.70944686859954653</v>
      </c>
      <c r="G13049">
        <v>0.61060486209793507</v>
      </c>
      <c r="L13049">
        <v>39.8193359375</v>
      </c>
      <c r="M13049">
        <v>0.00012367775409031747</v>
      </c>
      <c r="N13049">
        <v>0.027506984820749352</v>
      </c>
    </row>
    <row r="13050" spans="1:14">
      <c r="A13050">
        <v>130.48</v>
      </c>
      <c r="B13050">
        <v>0.00060107046612776225</v>
      </c>
      <c r="C13050">
        <v>-3.5609843676884991E-05</v>
      </c>
      <c r="D13050">
        <v>-0.00062782760425962082</v>
      </c>
      <c r="E13050">
        <v>-0.00933893561336186</v>
      </c>
      <c r="F13050">
        <v>0.70944692427191047</v>
      </c>
      <c r="G13050">
        <v>0.61060486209793507</v>
      </c>
      <c r="L13050">
        <v>39.8223876953125</v>
      </c>
      <c r="M13050">
        <v>0.00012016965761302277</v>
      </c>
      <c r="N13050">
        <v>0.025007943249396029</v>
      </c>
    </row>
    <row r="13051" spans="1:14">
      <c r="A13051">
        <v>130.49</v>
      </c>
      <c r="B13051">
        <v>0.00055985881923408844</v>
      </c>
      <c r="C13051">
        <v>-3.4198797954415739E-05</v>
      </c>
      <c r="D13051">
        <v>-0.00058969770933707088</v>
      </c>
      <c r="E13051">
        <v>-0.00877175342638893</v>
      </c>
      <c r="F13051">
        <v>0.70944697257177713</v>
      </c>
      <c r="G13051">
        <v>0.61060486209793507</v>
      </c>
      <c r="L13051">
        <v>39.825439453125</v>
      </c>
      <c r="M13051">
        <v>0.00011629157027354798</v>
      </c>
      <c r="N13051">
        <v>0.023797469527575905</v>
      </c>
    </row>
    <row r="13052" spans="1:14">
      <c r="A13052">
        <v>130.5</v>
      </c>
      <c r="B13052">
        <v>0.00037947533709845017</v>
      </c>
      <c r="C13052">
        <v>-2.7601015417030109E-05</v>
      </c>
      <c r="D13052">
        <v>-0.00041145577318301243</v>
      </c>
      <c r="E13052">
        <v>-0.00612040462609731</v>
      </c>
      <c r="F13052">
        <v>0.70944699476171047</v>
      </c>
      <c r="G13052">
        <v>0.61060486209793507</v>
      </c>
      <c r="L13052">
        <v>39.8284912109375</v>
      </c>
      <c r="M13052">
        <v>0.00011223790829443942</v>
      </c>
      <c r="N13052">
        <v>0.022858467016902567</v>
      </c>
    </row>
    <row r="13053" spans="1:14">
      <c r="A13053">
        <v>130.51</v>
      </c>
      <c r="B13053">
        <v>0.00033943323697868661</v>
      </c>
      <c r="C13053">
        <v>-2.6085121381773907E-05</v>
      </c>
      <c r="D13053">
        <v>-0.00037050672887581132</v>
      </c>
      <c r="E13053">
        <v>-0.0055112875920276935</v>
      </c>
      <c r="F13053">
        <v>0.70944701251576758</v>
      </c>
      <c r="G13053">
        <v>0.61060486209793507</v>
      </c>
      <c r="L13053">
        <v>39.83154296875</v>
      </c>
      <c r="M13053">
        <v>0.00010796357170097909</v>
      </c>
      <c r="N13053">
        <v>0.021111141856924157</v>
      </c>
    </row>
    <row r="13054" spans="1:14">
      <c r="A13054">
        <v>130.52</v>
      </c>
      <c r="B13054">
        <v>0.00043525139077213752</v>
      </c>
      <c r="C13054">
        <v>-2.964515380410713E-05</v>
      </c>
      <c r="D13054">
        <v>-0.00046668682605079651</v>
      </c>
      <c r="E13054">
        <v>-0.0069419665375055981</v>
      </c>
      <c r="F13054">
        <v>0.70944704170812856</v>
      </c>
      <c r="G13054">
        <v>0.61060486209793507</v>
      </c>
      <c r="L13054">
        <v>39.8345947265625</v>
      </c>
      <c r="M13054">
        <v>0.00010365858990482352</v>
      </c>
      <c r="N13054">
        <v>0.020677857576413463</v>
      </c>
    </row>
    <row r="13055" spans="1:14">
      <c r="A13055">
        <v>130.53</v>
      </c>
      <c r="B13055">
        <v>0.00036015522050669111</v>
      </c>
      <c r="C13055">
        <v>-2.7011477344399389E-05</v>
      </c>
      <c r="D13055">
        <v>-0.00039553296824411231</v>
      </c>
      <c r="E13055">
        <v>-0.0058835529026311706</v>
      </c>
      <c r="F13055">
        <v>0.70944706169608129</v>
      </c>
      <c r="G13055">
        <v>0.61060486209793507</v>
      </c>
      <c r="L13055">
        <v>39.837646484375</v>
      </c>
      <c r="M13055">
        <v>9.9442372571558688E-05</v>
      </c>
      <c r="N13055">
        <v>0.020036103598691127</v>
      </c>
    </row>
    <row r="13056" spans="1:14">
      <c r="A13056">
        <v>130.54</v>
      </c>
      <c r="B13056">
        <v>1.9837018433453555E-05</v>
      </c>
      <c r="C13056">
        <v>-1.4510533704027507E-05</v>
      </c>
      <c r="D13056">
        <v>-5.7862132827079694E-05</v>
      </c>
      <c r="E13056">
        <v>-0.0008606992258028104</v>
      </c>
      <c r="F13056">
        <v>0.70944706175671879</v>
      </c>
      <c r="G13056">
        <v>0.61060486209793507</v>
      </c>
      <c r="L13056">
        <v>39.8406982421875</v>
      </c>
      <c r="M13056">
        <v>9.5224975247012076E-05</v>
      </c>
      <c r="N13056">
        <v>0.019298817376539046</v>
      </c>
    </row>
    <row r="13057" spans="1:14">
      <c r="A13057">
        <v>130.55</v>
      </c>
      <c r="B13057">
        <v>-0.000244199995648636</v>
      </c>
      <c r="C13057">
        <v>-4.6552321169914054E-06</v>
      </c>
      <c r="D13057">
        <v>0.00020829846734836941</v>
      </c>
      <c r="E13057">
        <v>0.003098439701806995</v>
      </c>
      <c r="F13057">
        <v>0.70944707094597137</v>
      </c>
      <c r="G13057">
        <v>0.61060486209793507</v>
      </c>
      <c r="L13057">
        <v>39.84375</v>
      </c>
      <c r="M13057">
        <v>9.1101572719295959E-05</v>
      </c>
      <c r="N13057">
        <v>0.018871515803694242</v>
      </c>
    </row>
    <row r="13058" spans="1:14">
      <c r="A13058">
        <v>130.56</v>
      </c>
      <c r="B13058">
        <v>-9.8128962609797055E-05</v>
      </c>
      <c r="C13058">
        <v>-9.9285966157858316E-06</v>
      </c>
      <c r="D13058">
        <v>6.58310923914712E-05</v>
      </c>
      <c r="E13058">
        <v>0.000979237499323134</v>
      </c>
      <c r="F13058">
        <v>0.70944707242979843</v>
      </c>
      <c r="G13058">
        <v>0.61060486209793507</v>
      </c>
      <c r="L13058">
        <v>39.8468017578125</v>
      </c>
      <c r="M13058">
        <v>8.7112788152382472E-05</v>
      </c>
      <c r="N13058">
        <v>0.018568543631543945</v>
      </c>
    </row>
    <row r="13059" spans="1:14">
      <c r="A13059">
        <v>130.57</v>
      </c>
      <c r="B13059">
        <v>0.00028933725629301196</v>
      </c>
      <c r="C13059">
        <v>-2.4315971424249058E-05</v>
      </c>
      <c r="D13059">
        <v>-0.00032280823844066511</v>
      </c>
      <c r="E13059">
        <v>-0.0048017725468048932</v>
      </c>
      <c r="F13059">
        <v>0.70944708533003287</v>
      </c>
      <c r="G13059">
        <v>0.61060486209793507</v>
      </c>
      <c r="L13059">
        <v>39.849853515625</v>
      </c>
      <c r="M13059">
        <v>8.335142429555348E-05</v>
      </c>
      <c r="N13059">
        <v>0.017944577299876016</v>
      </c>
    </row>
    <row r="13060" spans="1:14">
      <c r="A13060">
        <v>130.58</v>
      </c>
      <c r="B13060">
        <v>0.00041133029408817786</v>
      </c>
      <c r="C13060">
        <v>-2.9127967095223335E-05</v>
      </c>
      <c r="D13060">
        <v>-0.00045277373729455577</v>
      </c>
      <c r="E13060">
        <v>-0.0067350093422565167</v>
      </c>
      <c r="F13060">
        <v>0.70944711140178851</v>
      </c>
      <c r="G13060">
        <v>0.61060486209793507</v>
      </c>
      <c r="L13060">
        <v>39.8529052734375</v>
      </c>
      <c r="M13060">
        <v>7.9775318938301158E-05</v>
      </c>
      <c r="N13060">
        <v>0.017690420944143092</v>
      </c>
    </row>
    <row r="13061" spans="1:14">
      <c r="A13061">
        <v>130.59</v>
      </c>
      <c r="B13061">
        <v>6.6944851112875911E-05</v>
      </c>
      <c r="C13061">
        <v>-1.665535527513933E-05</v>
      </c>
      <c r="D13061">
        <v>-0.00011582613655461608</v>
      </c>
      <c r="E13061">
        <v>-0.0017229137812499143</v>
      </c>
      <c r="F13061">
        <v>0.7094471120923832</v>
      </c>
      <c r="G13061">
        <v>0.61060486209793507</v>
      </c>
      <c r="L13061">
        <v>39.85595703125</v>
      </c>
      <c r="M13061">
        <v>7.6337137031096E-05</v>
      </c>
      <c r="N13061">
        <v>0.017691034995779939</v>
      </c>
    </row>
    <row r="13062" spans="1:14">
      <c r="A13062">
        <v>130.6</v>
      </c>
      <c r="B13062">
        <v>-0.00036468452652166166</v>
      </c>
      <c r="C13062">
        <v>-6.663509151064043E-07</v>
      </c>
      <c r="D13062">
        <v>0.00031601422386965094</v>
      </c>
      <c r="E13062">
        <v>0.004700711580061058</v>
      </c>
      <c r="F13062">
        <v>0.70944713258623338</v>
      </c>
      <c r="G13062">
        <v>0.61060486209793507</v>
      </c>
      <c r="L13062">
        <v>39.8590087890625</v>
      </c>
      <c r="M13062">
        <v>7.2873470449191219E-05</v>
      </c>
      <c r="N13062">
        <v>0.017034506771044643</v>
      </c>
    </row>
    <row r="13063" spans="1:14">
      <c r="A13063">
        <v>130.61</v>
      </c>
      <c r="B13063">
        <v>-0.0004033453948236235</v>
      </c>
      <c r="C13063">
        <v>8.9624934338501326E-07</v>
      </c>
      <c r="D13063">
        <v>0.00035818576918212388</v>
      </c>
      <c r="E13063">
        <v>0.0053280133165840926</v>
      </c>
      <c r="F13063">
        <v>0.70944715765558442</v>
      </c>
      <c r="G13063">
        <v>0.61060486209793507</v>
      </c>
      <c r="L13063">
        <v>39.862060546875</v>
      </c>
      <c r="M13063">
        <v>6.9097313680764854E-05</v>
      </c>
      <c r="N13063">
        <v>0.0175356431015919</v>
      </c>
    </row>
    <row r="13064" spans="1:14">
      <c r="A13064">
        <v>130.62</v>
      </c>
      <c r="B13064">
        <v>-7.8889417927145592E-05</v>
      </c>
      <c r="C13064">
        <v>-1.1126026966043739E-05</v>
      </c>
      <c r="D13064">
        <v>3.341023216617182E-05</v>
      </c>
      <c r="E13064">
        <v>0.00049697720347180582</v>
      </c>
      <c r="F13064">
        <v>0.7094471586146015</v>
      </c>
      <c r="G13064">
        <v>0.61060486209793507</v>
      </c>
      <c r="L13064">
        <v>39.8651123046875</v>
      </c>
      <c r="M13064">
        <v>6.5006681000702655E-05</v>
      </c>
      <c r="N13064">
        <v>0.017355725575532832</v>
      </c>
    </row>
    <row r="13065" spans="1:14">
      <c r="A13065">
        <v>130.63</v>
      </c>
      <c r="B13065">
        <v>0.00012773537268560812</v>
      </c>
      <c r="C13065">
        <v>-1.8961608939212975E-05</v>
      </c>
      <c r="D13065">
        <v>-0.00017823280205743515</v>
      </c>
      <c r="E13065">
        <v>-0.0026512129306043479</v>
      </c>
      <c r="F13065">
        <v>0.70944716112886763</v>
      </c>
      <c r="G13065">
        <v>0.61060486209793507</v>
      </c>
      <c r="L13065">
        <v>39.8681640625</v>
      </c>
      <c r="M13065">
        <v>6.0229382395412585E-05</v>
      </c>
      <c r="N13065">
        <v>0.016869545532832236</v>
      </c>
    </row>
    <row r="13066" spans="1:14">
      <c r="A13066">
        <v>130.64000000000001</v>
      </c>
      <c r="B13066">
        <v>-7.0401820629868413E-05</v>
      </c>
      <c r="C13066">
        <v>-1.1840522554095127E-05</v>
      </c>
      <c r="D13066">
        <v>1.4150830543697591E-05</v>
      </c>
      <c r="E13066">
        <v>0.00021049360433750166</v>
      </c>
      <c r="F13066">
        <v>0.70944716189262724</v>
      </c>
      <c r="G13066">
        <v>0.61060486209793507</v>
      </c>
      <c r="L13066">
        <v>39.8712158203125</v>
      </c>
      <c r="M13066">
        <v>5.4735848175828742E-05</v>
      </c>
      <c r="N13066">
        <v>0.017475391695262233</v>
      </c>
    </row>
    <row r="13067" spans="1:14">
      <c r="A13067">
        <v>130.65</v>
      </c>
      <c r="B13067">
        <v>-0.00040185304348007759</v>
      </c>
      <c r="C13067">
        <v>3.9726475240223618E-07</v>
      </c>
      <c r="D13067">
        <v>0.00034472060729153246</v>
      </c>
      <c r="E13067">
        <v>0.0051277190334615454</v>
      </c>
      <c r="F13067">
        <v>0.7094471867768114</v>
      </c>
      <c r="G13067">
        <v>0.61060486209793507</v>
      </c>
      <c r="L13067">
        <v>39.874267578125</v>
      </c>
      <c r="M13067">
        <v>4.8484209887720484E-05</v>
      </c>
      <c r="N13067">
        <v>0.016430477558579997</v>
      </c>
    </row>
    <row r="13068" spans="1:14">
      <c r="A13068">
        <v>130.66</v>
      </c>
      <c r="B13068">
        <v>-0.00042352306070380215</v>
      </c>
      <c r="C13068">
        <v>1.3174044859324917E-06</v>
      </c>
      <c r="D13068">
        <v>0.00036955771949766643</v>
      </c>
      <c r="E13068">
        <v>0.0054971710775277884</v>
      </c>
      <c r="F13068">
        <v>0.70944721441712777</v>
      </c>
      <c r="G13068">
        <v>0.61060486209793507</v>
      </c>
      <c r="L13068">
        <v>39.8773193359375</v>
      </c>
      <c r="M13068">
        <v>4.1169132054764589E-05</v>
      </c>
      <c r="N13068">
        <v>0.015326583921716444</v>
      </c>
    </row>
    <row r="13069" spans="1:14">
      <c r="A13069">
        <v>130.67000000000002</v>
      </c>
      <c r="B13069">
        <v>-9.5205118594700474E-05</v>
      </c>
      <c r="C13069">
        <v>-1.0794223923598421E-05</v>
      </c>
      <c r="D13069">
        <v>4.2368596925783649E-05</v>
      </c>
      <c r="E13069">
        <v>0.00063023287927103174</v>
      </c>
      <c r="F13069">
        <v>0.70944721581384818</v>
      </c>
      <c r="G13069">
        <v>0.61060486209793507</v>
      </c>
      <c r="L13069">
        <v>39.88037109375</v>
      </c>
      <c r="M13069">
        <v>3.3001543497196438E-05</v>
      </c>
      <c r="N13069">
        <v>0.013095290072384377</v>
      </c>
    </row>
    <row r="13070" spans="1:14">
      <c r="A13070">
        <v>130.68</v>
      </c>
      <c r="B13070">
        <v>0.00021771534769044219</v>
      </c>
      <c r="C13070">
        <v>-2.2499445376952098E-05</v>
      </c>
      <c r="D13070">
        <v>-0.00027378572943468824</v>
      </c>
      <c r="E13070">
        <v>-0.0040725627253409879</v>
      </c>
      <c r="F13070">
        <v>0.70944722311795272</v>
      </c>
      <c r="G13070">
        <v>0.61060486209793507</v>
      </c>
      <c r="L13070">
        <v>39.8834228515625</v>
      </c>
      <c r="M13070">
        <v>2.420069809050806E-05</v>
      </c>
      <c r="N13070">
        <v>0.010020396421511691</v>
      </c>
    </row>
    <row r="13071" spans="1:14">
      <c r="A13071">
        <v>130.69</v>
      </c>
      <c r="B13071">
        <v>0.00024446210341072245</v>
      </c>
      <c r="C13071">
        <v>-2.3673893296896562E-05</v>
      </c>
      <c r="D13071">
        <v>-0.00030549590084758249</v>
      </c>
      <c r="E13071">
        <v>-0.00454425152510779</v>
      </c>
      <c r="F13071">
        <v>0.70944723232694207</v>
      </c>
      <c r="G13071">
        <v>0.61060486209793507</v>
      </c>
      <c r="L13071">
        <v>39.886474609375</v>
      </c>
      <c r="M13071">
        <v>1.4891255712784015E-05</v>
      </c>
      <c r="N13071">
        <v>0.00723230954197874</v>
      </c>
    </row>
    <row r="13072" spans="1:14">
      <c r="A13072">
        <v>130.7</v>
      </c>
      <c r="B13072">
        <v>0.00010826177277089178</v>
      </c>
      <c r="C13072">
        <v>-1.8749621077169243E-05</v>
      </c>
      <c r="D13072">
        <v>-0.00017246087647519392</v>
      </c>
      <c r="E13072">
        <v>-0.0025653555375685097</v>
      </c>
      <c r="F13072">
        <v>0.70944723413303112</v>
      </c>
      <c r="G13072">
        <v>0.61060486209793507</v>
      </c>
      <c r="L13072">
        <v>39.8895263671875</v>
      </c>
      <c r="M13072">
        <v>6.2244143682641435E-06</v>
      </c>
      <c r="N13072">
        <v>0.0033680000337641164</v>
      </c>
    </row>
    <row r="13073" spans="1:14">
      <c r="A13073">
        <v>130.71</v>
      </c>
      <c r="B13073">
        <v>8.7597663978301291E-05</v>
      </c>
      <c r="C13073">
        <v>-1.7999581883310854E-05</v>
      </c>
      <c r="D13073">
        <v>-0.00015219993423428983</v>
      </c>
      <c r="E13073">
        <v>-0.0022639740217350614</v>
      </c>
      <c r="F13073">
        <v>0.709447235315457</v>
      </c>
      <c r="G13073">
        <v>0.61060486209793507</v>
      </c>
      <c r="L13073">
        <v>39.892578125</v>
      </c>
      <c r="M13073">
        <v>6.1766760647363877E-06</v>
      </c>
      <c r="N13073">
        <v>0.0038223393692017119</v>
      </c>
    </row>
    <row r="13074" spans="1:14">
      <c r="A13074">
        <v>130.72</v>
      </c>
      <c r="B13074">
        <v>0.00024754474601908975</v>
      </c>
      <c r="C13074">
        <v>-2.390605159709772E-05</v>
      </c>
      <c r="D13074">
        <v>-0.00031176951406549605</v>
      </c>
      <c r="E13074">
        <v>-0.0046375715217242541</v>
      </c>
      <c r="F13074">
        <v>0.70944724475815957</v>
      </c>
      <c r="G13074">
        <v>0.61060486209793507</v>
      </c>
      <c r="L13074">
        <v>39.8956298828125</v>
      </c>
      <c r="M13074">
        <v>1.483938247383866E-05</v>
      </c>
      <c r="N13074">
        <v>0.010878420026040801</v>
      </c>
    </row>
    <row r="13075" spans="1:14">
      <c r="A13075">
        <v>130.73</v>
      </c>
      <c r="B13075">
        <v>0.00043070875440326362</v>
      </c>
      <c r="C13075">
        <v>-3.0729917591285882E-05</v>
      </c>
      <c r="D13075">
        <v>-0.00049605467454884452</v>
      </c>
      <c r="E13075">
        <v>-0.0073788132839140621</v>
      </c>
      <c r="F13075">
        <v>0.70944727334435</v>
      </c>
      <c r="G13075">
        <v>0.61060486209793507</v>
      </c>
      <c r="L13075">
        <v>39.898681640625</v>
      </c>
      <c r="M13075">
        <v>2.3972230067963155E-05</v>
      </c>
      <c r="N13075">
        <v>0.019445522918552654</v>
      </c>
    </row>
    <row r="13076" spans="1:14">
      <c r="A13076">
        <v>130.74</v>
      </c>
      <c r="B13076">
        <v>0.000522488270030838</v>
      </c>
      <c r="C13076">
        <v>-3.4193399549896094E-05</v>
      </c>
      <c r="D13076">
        <v>-0.000589579791694113</v>
      </c>
      <c r="E13076">
        <v>-0.00876999940144993</v>
      </c>
      <c r="F13076">
        <v>0.70944731541139194</v>
      </c>
      <c r="G13076">
        <v>0.61060486209793507</v>
      </c>
      <c r="L13076">
        <v>39.9017333984375</v>
      </c>
      <c r="M13076">
        <v>3.2739684174529774E-05</v>
      </c>
      <c r="N13076">
        <v>0.032629424941176724</v>
      </c>
    </row>
    <row r="13077" spans="1:14">
      <c r="A13077">
        <v>130.75</v>
      </c>
      <c r="B13077">
        <v>0.00055637015250453682</v>
      </c>
      <c r="C13077">
        <v>-3.5499143174147451E-05</v>
      </c>
      <c r="D13077">
        <v>-0.000624837769863684</v>
      </c>
      <c r="E13077">
        <v>-0.0092944618267223</v>
      </c>
      <c r="F13077">
        <v>0.709447363111189</v>
      </c>
      <c r="G13077">
        <v>0.61060486209793507</v>
      </c>
      <c r="L13077">
        <v>39.90478515625</v>
      </c>
      <c r="M13077">
        <v>4.0834884142248457E-05</v>
      </c>
      <c r="N13077">
        <v>0.054694804896085546</v>
      </c>
    </row>
    <row r="13078" spans="1:14">
      <c r="A13078">
        <v>130.76</v>
      </c>
      <c r="B13078">
        <v>0.00055624651665328476</v>
      </c>
      <c r="C13078">
        <v>-3.5598565428870887E-05</v>
      </c>
      <c r="D13078">
        <v>-0.00062751889190393057</v>
      </c>
      <c r="E13078">
        <v>-0.0093343435170709678</v>
      </c>
      <c r="F13078">
        <v>0.7094474107897889</v>
      </c>
      <c r="G13078">
        <v>0.61060486209793507</v>
      </c>
      <c r="L13078">
        <v>39.9078369140625</v>
      </c>
      <c r="M13078">
        <v>4.8070254267178E-05</v>
      </c>
      <c r="N13078">
        <v>0.11692440106127547</v>
      </c>
    </row>
    <row r="13079" spans="1:14">
      <c r="A13079">
        <v>130.77</v>
      </c>
      <c r="B13079">
        <v>0.00044200943917683849</v>
      </c>
      <c r="C13079">
        <v>-3.1521517975215893E-05</v>
      </c>
      <c r="D13079">
        <v>-0.00051737111569844158</v>
      </c>
      <c r="E13079">
        <v>-0.0076958953460143182</v>
      </c>
      <c r="F13079">
        <v>0.70944744089571354</v>
      </c>
      <c r="G13079">
        <v>0.61060486209793507</v>
      </c>
      <c r="L13079">
        <v>39.910888671875</v>
      </c>
      <c r="M13079">
        <v>5.4355249430874315E-05</v>
      </c>
      <c r="N13079">
        <v>0.21584762783592057</v>
      </c>
    </row>
    <row r="13080" spans="1:14">
      <c r="A13080">
        <v>130.78</v>
      </c>
      <c r="B13080">
        <v>0.00018598605443270549</v>
      </c>
      <c r="C13080">
        <v>-2.2123376185388993E-05</v>
      </c>
      <c r="D13080">
        <v>-0.00026349052109546378</v>
      </c>
      <c r="E13080">
        <v>-0.0039194215012950239</v>
      </c>
      <c r="F13080">
        <v>0.709447446225989</v>
      </c>
      <c r="G13080">
        <v>0.61060486209793507</v>
      </c>
      <c r="L13080">
        <v>39.9139404296875</v>
      </c>
      <c r="M13080">
        <v>6.0016954821654592E-05</v>
      </c>
      <c r="N13080">
        <v>0.15392395133268197</v>
      </c>
    </row>
    <row r="13081" spans="1:14">
      <c r="A13081">
        <v>130.79</v>
      </c>
      <c r="B13081">
        <v>-4.8186478396609086E-05</v>
      </c>
      <c r="C13081">
        <v>-1.3401838971726976E-05</v>
      </c>
      <c r="D13081">
        <v>-2.7919398303488358E-05</v>
      </c>
      <c r="E13081">
        <v>-0.00041530104976438931</v>
      </c>
      <c r="F13081">
        <v>0.70944744658378811</v>
      </c>
      <c r="G13081">
        <v>0.61060486209793507</v>
      </c>
      <c r="L13081">
        <v>39.9169921875</v>
      </c>
      <c r="M13081">
        <v>6.5187903250229573E-05</v>
      </c>
      <c r="N13081">
        <v>0.11105707426368208</v>
      </c>
    </row>
    <row r="13082" spans="1:14">
      <c r="A13082">
        <v>130.8</v>
      </c>
      <c r="B13082">
        <v>-7.6450137765970657E-05</v>
      </c>
      <c r="C13082">
        <v>-1.2280250184407284E-05</v>
      </c>
      <c r="D13082">
        <v>2.3678934334929867E-06</v>
      </c>
      <c r="E13082">
        <v>3.5222414823208175E-05</v>
      </c>
      <c r="F13082">
        <v>0.709447447484416</v>
      </c>
      <c r="G13082">
        <v>0.61060486209793507</v>
      </c>
      <c r="L13082">
        <v>39.9200439453125</v>
      </c>
      <c r="M13082">
        <v>6.9837751184685637E-05</v>
      </c>
      <c r="N13082">
        <v>0.080625703309882321</v>
      </c>
    </row>
    <row r="13083" spans="1:14">
      <c r="A13083">
        <v>130.81</v>
      </c>
      <c r="B13083">
        <v>3.56181702968373E-05</v>
      </c>
      <c r="C13083">
        <v>-1.6466675099561057E-05</v>
      </c>
      <c r="D13083">
        <v>-0.00011073432069825659</v>
      </c>
      <c r="E13083">
        <v>-0.0016471730203865668</v>
      </c>
      <c r="F13083">
        <v>0.70944744767990942</v>
      </c>
      <c r="G13083">
        <v>0.61060486209793507</v>
      </c>
      <c r="L13083">
        <v>39.923095703125</v>
      </c>
      <c r="M13083">
        <v>7.4142795310777734E-05</v>
      </c>
      <c r="N13083">
        <v>0.07015447684023432</v>
      </c>
    </row>
    <row r="13084" spans="1:14">
      <c r="A13084">
        <v>130.82</v>
      </c>
      <c r="B13084">
        <v>4.2529286474466936E-05</v>
      </c>
      <c r="C13084">
        <v>-1.6832287330895419E-05</v>
      </c>
      <c r="D13084">
        <v>-0.00012061006184403047</v>
      </c>
      <c r="E13084">
        <v>-0.0017940746699299532</v>
      </c>
      <c r="F13084">
        <v>0.70944744795862735</v>
      </c>
      <c r="G13084">
        <v>0.61060486209793507</v>
      </c>
      <c r="L13084">
        <v>39.9261474609375</v>
      </c>
      <c r="M13084">
        <v>7.8055106736568989E-05</v>
      </c>
      <c r="N13084">
        <v>0.065677167789956026</v>
      </c>
    </row>
    <row r="13085" spans="1:14">
      <c r="A13085">
        <v>130.83</v>
      </c>
      <c r="B13085">
        <v>-0.00012142577477817942</v>
      </c>
      <c r="C13085">
        <v>-1.0799782843033902E-05</v>
      </c>
      <c r="D13085">
        <v>4.2356864844120037E-05</v>
      </c>
      <c r="E13085">
        <v>0.00063005836455628551</v>
      </c>
      <c r="F13085">
        <v>0.7094474502306396</v>
      </c>
      <c r="G13085">
        <v>0.61060486209793507</v>
      </c>
      <c r="L13085">
        <v>39.92919921875</v>
      </c>
      <c r="M13085">
        <v>8.1544074697034288E-05</v>
      </c>
      <c r="N13085">
        <v>0.060458722392133173</v>
      </c>
    </row>
    <row r="13086" spans="1:14">
      <c r="A13086">
        <v>130.84</v>
      </c>
      <c r="B13086">
        <v>-0.00022979110015723607</v>
      </c>
      <c r="C13086">
        <v>-6.7048349627920971E-06</v>
      </c>
      <c r="D13086">
        <v>0.00015294749909962313</v>
      </c>
      <c r="E13086">
        <v>0.002275094049106894</v>
      </c>
      <c r="F13086">
        <v>0.70944745836747058</v>
      </c>
      <c r="G13086">
        <v>0.61060486209793507</v>
      </c>
      <c r="L13086">
        <v>39.9322509765625</v>
      </c>
      <c r="M13086">
        <v>8.4713035322924219E-05</v>
      </c>
      <c r="N13086">
        <v>0.056683675471993634</v>
      </c>
    </row>
    <row r="13087" spans="1:14">
      <c r="A13087">
        <v>130.85</v>
      </c>
      <c r="B13087">
        <v>-0.00011601697194425984</v>
      </c>
      <c r="C13087">
        <v>-1.0854381866163315E-05</v>
      </c>
      <c r="D13087">
        <v>4.0840742324732745E-05</v>
      </c>
      <c r="E13087">
        <v>0.00060750604208039956</v>
      </c>
      <c r="F13087">
        <v>0.70944746044158125</v>
      </c>
      <c r="G13087">
        <v>0.61060486209793507</v>
      </c>
      <c r="L13087">
        <v>39.935302734375</v>
      </c>
      <c r="M13087">
        <v>8.7565216093049263E-05</v>
      </c>
      <c r="N13087">
        <v>0.055730736197886224</v>
      </c>
    </row>
    <row r="13088" spans="1:14">
      <c r="A13088">
        <v>130.86</v>
      </c>
      <c r="B13088">
        <v>2.1225307302455483E-05</v>
      </c>
      <c r="C13088">
        <v>-1.6038597088697337E-05</v>
      </c>
      <c r="D13088">
        <v>-9.9209854366966624E-05</v>
      </c>
      <c r="E13088">
        <v>-0.0014757465837086285</v>
      </c>
      <c r="F13088">
        <v>0.70944746051100327</v>
      </c>
      <c r="G13088">
        <v>0.61060486209793507</v>
      </c>
      <c r="L13088">
        <v>39.9383544921875</v>
      </c>
      <c r="M13088">
        <v>8.984883975601822E-05</v>
      </c>
      <c r="N13088">
        <v>0.058670800039393532</v>
      </c>
    </row>
    <row r="13089" spans="1:14">
      <c r="A13089">
        <v>130.87</v>
      </c>
      <c r="B13089">
        <v>-0.00013076283109067505</v>
      </c>
      <c r="C13089">
        <v>-1.0552969271682988E-05</v>
      </c>
      <c r="D13089">
        <v>4.899188820879075E-05</v>
      </c>
      <c r="E13089">
        <v>0.00072875433710576244</v>
      </c>
      <c r="F13089">
        <v>0.709447463145863</v>
      </c>
      <c r="G13089">
        <v>0.61060486209793507</v>
      </c>
      <c r="L13089">
        <v>39.94140625</v>
      </c>
      <c r="M13089">
        <v>9.14149529123241E-05</v>
      </c>
      <c r="N13089">
        <v>0.056416609713159559</v>
      </c>
    </row>
    <row r="13090" spans="1:14">
      <c r="A13090">
        <v>130.88</v>
      </c>
      <c r="B13090">
        <v>-0.00051783471161793006</v>
      </c>
      <c r="C13090">
        <v>3.7917719660861195E-06</v>
      </c>
      <c r="D13090">
        <v>0.00043639361164817621</v>
      </c>
      <c r="E13090">
        <v>0.0064913549732666213</v>
      </c>
      <c r="F13090">
        <v>0.70944750446689908</v>
      </c>
      <c r="G13090">
        <v>0.61060486209793507</v>
      </c>
      <c r="L13090">
        <v>39.9444580078125</v>
      </c>
      <c r="M13090">
        <v>9.230280701956066E-05</v>
      </c>
      <c r="N13090">
        <v>0.056462060010700213</v>
      </c>
    </row>
    <row r="13091" spans="1:14">
      <c r="A13091">
        <v>130.89000000000001</v>
      </c>
      <c r="B13091">
        <v>-0.00073933375707821946</v>
      </c>
      <c r="C13091">
        <v>1.2131627709318104E-05</v>
      </c>
      <c r="D13091">
        <v>0.00066154633869925468</v>
      </c>
      <c r="E13091">
        <v>0.0098405017881514137</v>
      </c>
      <c r="F13091">
        <v>0.70944758869751112</v>
      </c>
      <c r="G13091">
        <v>0.61060486209793507</v>
      </c>
      <c r="L13091">
        <v>39.947509765625</v>
      </c>
      <c r="M13091">
        <v>9.2135752092952733E-05</v>
      </c>
      <c r="N13091">
        <v>0.063959537763771529</v>
      </c>
    </row>
    <row r="13092" spans="1:14">
      <c r="A13092">
        <v>130.9</v>
      </c>
      <c r="B13092">
        <v>-0.00058917579421111576</v>
      </c>
      <c r="C13092">
        <v>6.7075487740145917E-06</v>
      </c>
      <c r="D13092">
        <v>0.00051500735882434225</v>
      </c>
      <c r="E13092">
        <v>0.0076607344625120909</v>
      </c>
      <c r="F13092">
        <v>0.70944764218825984</v>
      </c>
      <c r="G13092">
        <v>0.61060486209793507</v>
      </c>
      <c r="L13092">
        <v>39.9505615234375</v>
      </c>
      <c r="M13092">
        <v>9.1020362926438474E-05</v>
      </c>
      <c r="N13092">
        <v>0.061223376064903419</v>
      </c>
    </row>
    <row r="13093" spans="1:14">
      <c r="A13093">
        <v>130.91</v>
      </c>
      <c r="B13093">
        <v>-0.000344124666696433</v>
      </c>
      <c r="C13093">
        <v>-2.3492577876884074E-06</v>
      </c>
      <c r="D13093">
        <v>0.000270350992623128</v>
      </c>
      <c r="E13093">
        <v>0.0040214710152690286</v>
      </c>
      <c r="F13093">
        <v>0.70944766043647911</v>
      </c>
      <c r="G13093">
        <v>0.61060486209793507</v>
      </c>
      <c r="L13093">
        <v>39.95361328125</v>
      </c>
      <c r="M13093">
        <v>8.916452532719219E-05</v>
      </c>
      <c r="N13093">
        <v>0.0623617435097181</v>
      </c>
    </row>
    <row r="13094" spans="1:14">
      <c r="A13094">
        <v>130.92000000000002</v>
      </c>
      <c r="B13094">
        <v>-0.00037382308875174056</v>
      </c>
      <c r="C13094">
        <v>-1.3430785816898942E-06</v>
      </c>
      <c r="D13094">
        <v>0.00029754118433224664</v>
      </c>
      <c r="E13094">
        <v>0.0044259251169421684</v>
      </c>
      <c r="F13094">
        <v>0.70944768197030161</v>
      </c>
      <c r="G13094">
        <v>0.61060486209793507</v>
      </c>
      <c r="L13094">
        <v>39.9566650390625</v>
      </c>
      <c r="M13094">
        <v>8.6384392859097065E-05</v>
      </c>
      <c r="N13094">
        <v>0.074981069240836348</v>
      </c>
    </row>
    <row r="13095" spans="1:14">
      <c r="A13095">
        <v>130.93</v>
      </c>
      <c r="B13095">
        <v>-0.00065316725835798872</v>
      </c>
      <c r="C13095">
        <v>8.9664848257928025E-06</v>
      </c>
      <c r="D13095">
        <v>0.00057604979944930225</v>
      </c>
      <c r="E13095">
        <v>0.00856874076680837</v>
      </c>
      <c r="F13095">
        <v>0.7094477477115122</v>
      </c>
      <c r="G13095">
        <v>0.61060486209793507</v>
      </c>
      <c r="L13095">
        <v>39.959716796875</v>
      </c>
      <c r="M13095">
        <v>8.2668276502242667E-05</v>
      </c>
      <c r="N13095">
        <v>0.078645692481654858</v>
      </c>
    </row>
    <row r="13096" spans="1:14">
      <c r="A13096">
        <v>130.94</v>
      </c>
      <c r="B13096">
        <v>-0.00086680218510440149</v>
      </c>
      <c r="C13096">
        <v>1.6949349591824964E-05</v>
      </c>
      <c r="D13096">
        <v>0.00079157142151566767</v>
      </c>
      <c r="E13096">
        <v>0.011774624895045556</v>
      </c>
      <c r="F13096">
        <v>0.70944786349026834</v>
      </c>
      <c r="G13096">
        <v>0.61060486209793507</v>
      </c>
      <c r="L13096">
        <v>39.9627685546875</v>
      </c>
      <c r="M13096">
        <v>7.8476611503551543E-05</v>
      </c>
      <c r="N13096">
        <v>0.0788200833403838</v>
      </c>
    </row>
    <row r="13097" spans="1:14">
      <c r="A13097">
        <v>130.95</v>
      </c>
      <c r="B13097">
        <v>-0.00086906246507150646</v>
      </c>
      <c r="C13097">
        <v>1.7113297549446786E-05</v>
      </c>
      <c r="D13097">
        <v>0.00079596831114398686</v>
      </c>
      <c r="E13097">
        <v>0.011840028628266804</v>
      </c>
      <c r="F13097">
        <v>0.70944797987362274</v>
      </c>
      <c r="G13097">
        <v>0.61060486209793507</v>
      </c>
      <c r="L13097">
        <v>39.9658203125</v>
      </c>
      <c r="M13097">
        <v>7.3969740149840027E-05</v>
      </c>
      <c r="N13097">
        <v>0.098151404727267827</v>
      </c>
    </row>
    <row r="13098" spans="1:14">
      <c r="A13098">
        <v>130.96</v>
      </c>
      <c r="B13098">
        <v>-0.0008064801651860385</v>
      </c>
      <c r="C13098">
        <v>1.4840781234215554E-05</v>
      </c>
      <c r="D13098">
        <v>0.000734572395349017</v>
      </c>
      <c r="E13098">
        <v>0.010926764380816628</v>
      </c>
      <c r="F13098">
        <v>0.70944808009866922</v>
      </c>
      <c r="G13098">
        <v>0.61060486209793507</v>
      </c>
      <c r="L13098">
        <v>39.9688720703125</v>
      </c>
      <c r="M13098">
        <v>6.9274443875347232E-05</v>
      </c>
      <c r="N13098">
        <v>0.074153439340215871</v>
      </c>
    </row>
    <row r="13099" spans="1:14">
      <c r="A13099">
        <v>130.97</v>
      </c>
      <c r="B13099">
        <v>-0.00083187165848356746</v>
      </c>
      <c r="C13099">
        <v>1.5818107962634648E-05</v>
      </c>
      <c r="D13099">
        <v>0.00076097705575045864</v>
      </c>
      <c r="E13099">
        <v>0.011319533704288072</v>
      </c>
      <c r="F13099">
        <v>0.70944818673410315</v>
      </c>
      <c r="G13099">
        <v>0.61060486209793507</v>
      </c>
      <c r="L13099">
        <v>39.971923828125</v>
      </c>
      <c r="M13099">
        <v>6.4682678104843519E-05</v>
      </c>
      <c r="N13099">
        <v>0.056007231127172277</v>
      </c>
    </row>
    <row r="13100" spans="1:14">
      <c r="A13100">
        <v>130.98</v>
      </c>
      <c r="B13100">
        <v>-0.00092461851923965332</v>
      </c>
      <c r="C13100">
        <v>1.9278453729802296E-05</v>
      </c>
      <c r="D13100">
        <v>0.0008544114154655976</v>
      </c>
      <c r="E13100">
        <v>0.012709369805050764</v>
      </c>
      <c r="F13100">
        <v>0.70944831847301137</v>
      </c>
      <c r="G13100">
        <v>0.61060486209793507</v>
      </c>
      <c r="L13100">
        <v>39.9749755859375</v>
      </c>
      <c r="M13100">
        <v>6.02275276501351E-05</v>
      </c>
      <c r="N13100">
        <v>0.045595627931285382</v>
      </c>
    </row>
    <row r="13101" spans="1:14">
      <c r="A13101">
        <v>130.99</v>
      </c>
      <c r="B13101">
        <v>-0.0010061949807257209</v>
      </c>
      <c r="C13101">
        <v>2.2329337640575345E-05</v>
      </c>
      <c r="D13101">
        <v>0.00093672179451613751</v>
      </c>
      <c r="E13101">
        <v>0.013933736693427545</v>
      </c>
      <c r="F13101">
        <v>0.70944847448327752</v>
      </c>
      <c r="G13101">
        <v>0.61060486209793507</v>
      </c>
      <c r="L13101">
        <v>39.97802734375</v>
      </c>
      <c r="M13101">
        <v>5.5737321649918131E-05</v>
      </c>
      <c r="N13101">
        <v>0.028873164685500011</v>
      </c>
    </row>
    <row r="13102" spans="1:14">
      <c r="A13102">
        <v>131</v>
      </c>
      <c r="B13102">
        <v>-0.0010394107277893177</v>
      </c>
      <c r="C13102">
        <v>2.3683619693789376E-05</v>
      </c>
      <c r="D13102">
        <v>0.00097325796641953624</v>
      </c>
      <c r="E13102">
        <v>0.014477212250490602</v>
      </c>
      <c r="F13102">
        <v>0.70944864096374016</v>
      </c>
      <c r="G13102">
        <v>0.61060486209793507</v>
      </c>
      <c r="L13102">
        <v>39.9810791015625</v>
      </c>
      <c r="M13102">
        <v>5.1795479181430132E-05</v>
      </c>
      <c r="N13102">
        <v>0.024393940756137419</v>
      </c>
    </row>
    <row r="13103" spans="1:14">
      <c r="A13103">
        <v>131.01</v>
      </c>
      <c r="B13103">
        <v>-0.0009756897539605617</v>
      </c>
      <c r="C13103">
        <v>2.1468598820540705E-05</v>
      </c>
      <c r="D13103">
        <v>0.00091341475971713825</v>
      </c>
      <c r="E13103">
        <v>0.013587044550792432</v>
      </c>
      <c r="F13103">
        <v>0.70944878765774766</v>
      </c>
      <c r="G13103">
        <v>0.61060486209793507</v>
      </c>
      <c r="L13103">
        <v>39.984130859375</v>
      </c>
      <c r="M13103">
        <v>4.837457307453842E-05</v>
      </c>
      <c r="N13103">
        <v>0.021244422673509129</v>
      </c>
    </row>
    <row r="13104" spans="1:14">
      <c r="A13104">
        <v>131.02</v>
      </c>
      <c r="B13104">
        <v>-0.000752223499372779</v>
      </c>
      <c r="C13104">
        <v>1.3290375598643831E-05</v>
      </c>
      <c r="D13104">
        <v>0.00069248021747423782</v>
      </c>
      <c r="E13104">
        <v>0.010300643234929288</v>
      </c>
      <c r="F13104">
        <v>0.70944887485096</v>
      </c>
      <c r="G13104">
        <v>0.61060486209793507</v>
      </c>
      <c r="L13104">
        <v>39.9871826171875</v>
      </c>
      <c r="M13104">
        <v>4.5329932845897505E-05</v>
      </c>
      <c r="N13104">
        <v>0.01700602481202269</v>
      </c>
    </row>
    <row r="13105" spans="1:14">
      <c r="A13105">
        <v>131.03</v>
      </c>
      <c r="B13105">
        <v>-0.000413728915156886</v>
      </c>
      <c r="C13105">
        <v>8.491866818358514E-07</v>
      </c>
      <c r="D13105">
        <v>0.00035643302366999589</v>
      </c>
      <c r="E13105">
        <v>0.0053019412270911889</v>
      </c>
      <c r="F13105">
        <v>0.70944890122767057</v>
      </c>
      <c r="G13105">
        <v>0.61060486209793507</v>
      </c>
      <c r="L13105">
        <v>39.990234375</v>
      </c>
      <c r="M13105">
        <v>4.3074564178396412E-05</v>
      </c>
      <c r="N13105">
        <v>0.0155136923510417</v>
      </c>
    </row>
    <row r="13106" spans="1:14">
      <c r="A13106">
        <v>131.04</v>
      </c>
      <c r="B13106">
        <v>-0.00014071888647994649</v>
      </c>
      <c r="C13106">
        <v>-9.2600981736807643E-06</v>
      </c>
      <c r="D13106">
        <v>8.3418982589128084E-05</v>
      </c>
      <c r="E13106">
        <v>0.0012408573660132802</v>
      </c>
      <c r="F13106">
        <v>0.70944890427903207</v>
      </c>
      <c r="G13106">
        <v>0.61060486209793507</v>
      </c>
      <c r="L13106">
        <v>39.9932861328125</v>
      </c>
      <c r="M13106">
        <v>4.1340757274130007E-05</v>
      </c>
      <c r="N13106">
        <v>0.013960743446760912</v>
      </c>
    </row>
    <row r="13107" spans="1:14">
      <c r="A13107">
        <v>131.05</v>
      </c>
      <c r="B13107">
        <v>-7.8249090798495962E-05</v>
      </c>
      <c r="C13107">
        <v>-1.1639321805106292E-05</v>
      </c>
      <c r="D13107">
        <v>1.9171141245363404E-05</v>
      </c>
      <c r="E13107">
        <v>0.00028517072602478061</v>
      </c>
      <c r="F13107">
        <v>0.70944890522254411</v>
      </c>
      <c r="G13107">
        <v>0.61060486209793507</v>
      </c>
      <c r="L13107">
        <v>39.996337890625</v>
      </c>
      <c r="M13107">
        <v>4.009036805853818E-05</v>
      </c>
      <c r="N13107">
        <v>0.01321759598989633</v>
      </c>
    </row>
    <row r="13108" spans="1:14">
      <c r="A13108">
        <v>131.06</v>
      </c>
      <c r="B13108">
        <v>-0.00018162164404955455</v>
      </c>
      <c r="C13108">
        <v>-7.789782957880807E-06</v>
      </c>
      <c r="D13108">
        <v>0.00012317291402708905</v>
      </c>
      <c r="E13108">
        <v>0.0018321970961529496</v>
      </c>
      <c r="F13108">
        <v>0.70944891030559065</v>
      </c>
      <c r="G13108">
        <v>0.61060486209793507</v>
      </c>
      <c r="L13108">
        <v>39.9993896484375</v>
      </c>
      <c r="M13108">
        <v>3.9128054544159427E-05</v>
      </c>
      <c r="N13108">
        <v>0.013000291110647147</v>
      </c>
    </row>
    <row r="13109" spans="1:14">
      <c r="A13109">
        <v>131.07</v>
      </c>
      <c r="B13109">
        <v>-0.00025653345781186609</v>
      </c>
      <c r="C13109">
        <v>-4.9011257232417006E-06</v>
      </c>
      <c r="D13109">
        <v>0.00020121109220571322</v>
      </c>
      <c r="E13109">
        <v>0.0029930149965599843</v>
      </c>
      <c r="F13109">
        <v>0.70944892044650032</v>
      </c>
      <c r="G13109">
        <v>0.61060486209793507</v>
      </c>
      <c r="L13109">
        <v>40.00244140625</v>
      </c>
      <c r="M13109">
        <v>3.8306482252913088E-05</v>
      </c>
      <c r="N13109">
        <v>0.013611726245328708</v>
      </c>
    </row>
    <row r="13110" spans="1:14">
      <c r="A13110">
        <v>131.08</v>
      </c>
      <c r="B13110">
        <v>-0.00013966099964064018</v>
      </c>
      <c r="C13110">
        <v>-9.0867003868957163E-06</v>
      </c>
      <c r="D13110">
        <v>8.81310158547817E-05</v>
      </c>
      <c r="E13110">
        <v>0.0013109488608398776</v>
      </c>
      <c r="F13110">
        <v>0.70944892345215571</v>
      </c>
      <c r="G13110">
        <v>0.61060486209793507</v>
      </c>
      <c r="L13110">
        <v>40.0054931640625</v>
      </c>
      <c r="M13110">
        <v>3.7398434450126573E-05</v>
      </c>
      <c r="N13110">
        <v>0.012964369957972241</v>
      </c>
    </row>
    <row r="13111" spans="1:14">
      <c r="A13111">
        <v>131.09</v>
      </c>
      <c r="B13111">
        <v>0.00013832304928991686</v>
      </c>
      <c r="C13111">
        <v>-1.9275074743289578E-05</v>
      </c>
      <c r="D13111">
        <v>-0.00018700664077896765</v>
      </c>
      <c r="E13111">
        <v>-0.0027817237815871438</v>
      </c>
      <c r="F13111">
        <v>0.7094489264004985</v>
      </c>
      <c r="G13111">
        <v>0.61060486209793507</v>
      </c>
      <c r="L13111">
        <v>40.008544921875</v>
      </c>
      <c r="M13111">
        <v>3.6750793787052465E-05</v>
      </c>
      <c r="N13111">
        <v>0.0132381686080157</v>
      </c>
    </row>
    <row r="13112" spans="1:14">
      <c r="A13112">
        <v>131.1</v>
      </c>
      <c r="B13112">
        <v>0.00036910088198222849</v>
      </c>
      <c r="C13112">
        <v>-2.7842563201157113E-05</v>
      </c>
      <c r="D13112">
        <v>-0.00041831400313146246</v>
      </c>
      <c r="E13112">
        <v>-0.006222420796580504</v>
      </c>
      <c r="F13112">
        <v>0.70944894739371822</v>
      </c>
      <c r="G13112">
        <v>0.61060486209793507</v>
      </c>
      <c r="L13112">
        <v>40.0115966796875</v>
      </c>
      <c r="M13112">
        <v>3.6136899025216991E-05</v>
      </c>
      <c r="N13112">
        <v>0.014483479480967077</v>
      </c>
    </row>
    <row r="13113" spans="1:14">
      <c r="A13113">
        <v>131.11</v>
      </c>
      <c r="B13113">
        <v>0.00039771260382466696</v>
      </c>
      <c r="C13113">
        <v>-2.9015705332980308E-05</v>
      </c>
      <c r="D13113">
        <v>-0.00044997694747288405</v>
      </c>
      <c r="E13113">
        <v>-0.00669340709365915</v>
      </c>
      <c r="F13113">
        <v>0.70944897176776234</v>
      </c>
      <c r="G13113">
        <v>0.61060486209793507</v>
      </c>
      <c r="L13113">
        <v>40.0146484375</v>
      </c>
      <c r="M13113">
        <v>3.5456374833665213E-05</v>
      </c>
      <c r="N13113">
        <v>0.014846838983392225</v>
      </c>
    </row>
    <row r="13114" spans="1:14">
      <c r="A13114">
        <v>131.12</v>
      </c>
      <c r="B13114">
        <v>0.00033332376863245142</v>
      </c>
      <c r="C13114">
        <v>-2.6627440790612643E-05</v>
      </c>
      <c r="D13114">
        <v>-0.00038545360917830352</v>
      </c>
      <c r="E13114">
        <v>-0.0057336224365272647</v>
      </c>
      <c r="F13114">
        <v>0.70944898888845975</v>
      </c>
      <c r="G13114">
        <v>0.61060486209793507</v>
      </c>
      <c r="L13114">
        <v>40.0177001953125</v>
      </c>
      <c r="M13114">
        <v>3.4720077541633026E-05</v>
      </c>
      <c r="N13114">
        <v>0.015046370236076545</v>
      </c>
    </row>
    <row r="13115" spans="1:14">
      <c r="A13115">
        <v>131.13</v>
      </c>
      <c r="B13115">
        <v>0.00043032784627809273</v>
      </c>
      <c r="C13115">
        <v>-3.0069935008108515E-05</v>
      </c>
      <c r="D13115">
        <v>-0.000478444182008011</v>
      </c>
      <c r="E13115">
        <v>-0.0071168572073691634</v>
      </c>
      <c r="F13115">
        <v>0.70944901742411071</v>
      </c>
      <c r="G13115">
        <v>0.61060486209793507</v>
      </c>
      <c r="L13115">
        <v>40.020751953125</v>
      </c>
      <c r="M13115">
        <v>3.3817605069389556E-05</v>
      </c>
      <c r="N13115">
        <v>0.015818855544985039</v>
      </c>
    </row>
    <row r="13116" spans="1:14">
      <c r="A13116">
        <v>131.14000000000001</v>
      </c>
      <c r="B13116">
        <v>0.00073714222334722048</v>
      </c>
      <c r="C13116">
        <v>-4.1324534971860532E-05</v>
      </c>
      <c r="D13116">
        <v>-0.00078224191277317359</v>
      </c>
      <c r="E13116">
        <v>-0.011635848452500958</v>
      </c>
      <c r="F13116">
        <v>0.70944910115610993</v>
      </c>
      <c r="G13116">
        <v>0.61060486209793507</v>
      </c>
      <c r="L13116">
        <v>40.0238037109375</v>
      </c>
      <c r="M13116">
        <v>3.2509182300367893E-05</v>
      </c>
      <c r="N13116">
        <v>0.016843686197277722</v>
      </c>
    </row>
    <row r="13117" spans="1:14">
      <c r="A13117">
        <v>131.15</v>
      </c>
      <c r="B13117">
        <v>0.00098282744710861</v>
      </c>
      <c r="C13117">
        <v>-5.0460248936414574E-05</v>
      </c>
      <c r="D13117">
        <v>-0.0010288050779052752</v>
      </c>
      <c r="E13117">
        <v>-0.015303475533840968</v>
      </c>
      <c r="F13117">
        <v>0.70944925000425851</v>
      </c>
      <c r="G13117">
        <v>0.61060486209793507</v>
      </c>
      <c r="L13117">
        <v>40.02685546875</v>
      </c>
      <c r="M13117">
        <v>3.0832743992206159E-05</v>
      </c>
      <c r="N13117">
        <v>0.015507836550686691</v>
      </c>
    </row>
    <row r="13118" spans="1:14">
      <c r="A13118">
        <v>131.16</v>
      </c>
      <c r="B13118">
        <v>0.00089542499799895813</v>
      </c>
      <c r="C13118">
        <v>-4.7351096152597082E-05</v>
      </c>
      <c r="D13118">
        <v>-0.00094480068541404928</v>
      </c>
      <c r="E13118">
        <v>-0.014053910195533982</v>
      </c>
      <c r="F13118">
        <v>0.70944937355555693</v>
      </c>
      <c r="G13118">
        <v>0.61060486209793507</v>
      </c>
      <c r="L13118">
        <v>40.0299072265625</v>
      </c>
      <c r="M13118">
        <v>2.89723343815856E-05</v>
      </c>
      <c r="N13118">
        <v>0.015223255454284348</v>
      </c>
    </row>
    <row r="13119" spans="1:14">
      <c r="A13119">
        <v>131.17000000000002</v>
      </c>
      <c r="B13119">
        <v>0.00055459690396956031</v>
      </c>
      <c r="C13119">
        <v>-3.4769512708182183E-05</v>
      </c>
      <c r="D13119">
        <v>-0.00060492576476837479</v>
      </c>
      <c r="E13119">
        <v>-0.0089982707509295747</v>
      </c>
      <c r="F13119">
        <v>0.70944942095178343</v>
      </c>
      <c r="G13119">
        <v>0.61060486209793507</v>
      </c>
      <c r="L13119">
        <v>40.032958984375</v>
      </c>
      <c r="M13119">
        <v>2.7005051870181998E-05</v>
      </c>
      <c r="N13119">
        <v>0.014958120879623716</v>
      </c>
    </row>
    <row r="13120" spans="1:14">
      <c r="A13120">
        <v>131.18</v>
      </c>
      <c r="B13120">
        <v>0.00032072893429648208</v>
      </c>
      <c r="C13120">
        <v>-2.5921792374803105E-05</v>
      </c>
      <c r="D13120">
        <v>-0.00036595438913152083</v>
      </c>
      <c r="E13120">
        <v>-0.005443571538331372</v>
      </c>
      <c r="F13120">
        <v>0.70944943680309369</v>
      </c>
      <c r="G13120">
        <v>0.61060486209793507</v>
      </c>
      <c r="L13120">
        <v>40.0360107421875</v>
      </c>
      <c r="M13120">
        <v>2.5188481166357995E-05</v>
      </c>
      <c r="N13120">
        <v>0.013184412188821583</v>
      </c>
    </row>
    <row r="13121" spans="1:14">
      <c r="A13121">
        <v>131.19</v>
      </c>
      <c r="B13121">
        <v>0.00043656053740854649</v>
      </c>
      <c r="C13121">
        <v>-2.9911902523223838E-05</v>
      </c>
      <c r="D13121">
        <v>-0.0004737538247754594</v>
      </c>
      <c r="E13121">
        <v>-0.0070470881435349582</v>
      </c>
      <c r="F13121">
        <v>0.709449466171328</v>
      </c>
      <c r="G13121">
        <v>0.61060486209793507</v>
      </c>
      <c r="L13121">
        <v>40.0390625</v>
      </c>
      <c r="M13121">
        <v>2.3855885647545516E-05</v>
      </c>
      <c r="N13121">
        <v>0.011734071090049033</v>
      </c>
    </row>
    <row r="13122" spans="1:14">
      <c r="A13122">
        <v>131.2</v>
      </c>
      <c r="B13122">
        <v>0.00078118165212123791</v>
      </c>
      <c r="C13122">
        <v>-4.2518345172487139E-05</v>
      </c>
      <c r="D13122">
        <v>-0.00081429665329638351</v>
      </c>
      <c r="E13122">
        <v>-0.012112662717783705</v>
      </c>
      <c r="F13122">
        <v>0.7094495602070694</v>
      </c>
      <c r="G13122">
        <v>0.61060486209793507</v>
      </c>
      <c r="L13122">
        <v>40.0421142578125</v>
      </c>
      <c r="M13122">
        <v>2.3095696114363443E-05</v>
      </c>
      <c r="N13122">
        <v>0.011558657264044227</v>
      </c>
    </row>
    <row r="13123" spans="1:14">
      <c r="A13123">
        <v>131.21</v>
      </c>
      <c r="B13123">
        <v>0.0010361295830135274</v>
      </c>
      <c r="C13123">
        <v>-5.1965627960219341E-05</v>
      </c>
      <c r="D13123">
        <v>-0.0010694302839735874</v>
      </c>
      <c r="E13123">
        <v>-0.015907775474107114</v>
      </c>
      <c r="F13123">
        <v>0.70944972563812148</v>
      </c>
      <c r="G13123">
        <v>0.61060486209793507</v>
      </c>
      <c r="L13123">
        <v>40.045166015625</v>
      </c>
      <c r="M13123">
        <v>2.28780045546997E-05</v>
      </c>
      <c r="N13123">
        <v>0.010264973570193814</v>
      </c>
    </row>
    <row r="13124" spans="1:14">
      <c r="A13124">
        <v>131.22</v>
      </c>
      <c r="B13124">
        <v>0.0010404937096650079</v>
      </c>
      <c r="C13124">
        <v>-5.2136074584989962E-05</v>
      </c>
      <c r="D13124">
        <v>-0.0010739992729662336</v>
      </c>
      <c r="E13124">
        <v>-0.015975739185372723</v>
      </c>
      <c r="F13124">
        <v>0.70944989246568313</v>
      </c>
      <c r="G13124">
        <v>0.61060486209793507</v>
      </c>
      <c r="L13124">
        <v>40.0482177734375</v>
      </c>
      <c r="M13124">
        <v>2.3280820320689632E-05</v>
      </c>
      <c r="N13124">
        <v>0.0094491146098471</v>
      </c>
    </row>
    <row r="13125" spans="1:14">
      <c r="A13125">
        <v>131.23</v>
      </c>
      <c r="B13125">
        <v>0.00092457662761506786</v>
      </c>
      <c r="C13125">
        <v>-4.7803131112668129E-05</v>
      </c>
      <c r="D13125">
        <v>-0.000956939550524577</v>
      </c>
      <c r="E13125">
        <v>-0.014234475814053082</v>
      </c>
      <c r="F13125">
        <v>0.70945002419265424</v>
      </c>
      <c r="G13125">
        <v>0.61060486209793507</v>
      </c>
      <c r="L13125">
        <v>40.05126953125</v>
      </c>
      <c r="M13125">
        <v>2.4241483649907996E-05</v>
      </c>
      <c r="N13125">
        <v>0.0093603437235785722</v>
      </c>
    </row>
    <row r="13126" spans="1:14">
      <c r="A13126">
        <v>131.24</v>
      </c>
      <c r="B13126">
        <v>0.00089140410673257508</v>
      </c>
      <c r="C13126">
        <v>-4.6467487597045511E-05</v>
      </c>
      <c r="D13126">
        <v>-0.00092085699434540447</v>
      </c>
      <c r="E13126">
        <v>-0.013697747790887891</v>
      </c>
      <c r="F13126">
        <v>0.70945014663683381</v>
      </c>
      <c r="G13126">
        <v>0.61060486209793507</v>
      </c>
      <c r="L13126">
        <v>40.0543212890625</v>
      </c>
      <c r="M13126">
        <v>2.5606110983342083E-05</v>
      </c>
      <c r="N13126">
        <v>0.0087888719393480839</v>
      </c>
    </row>
    <row r="13127" spans="1:14">
      <c r="A13127">
        <v>131.25</v>
      </c>
      <c r="B13127">
        <v>0.00095105581844803886</v>
      </c>
      <c r="C13127">
        <v>-4.8544839231339006E-05</v>
      </c>
      <c r="D13127">
        <v>-0.00097698084588744246</v>
      </c>
      <c r="E13127">
        <v>-0.014532590082575706</v>
      </c>
      <c r="F13127">
        <v>0.70945028601697435</v>
      </c>
      <c r="G13127">
        <v>0.61060486209793507</v>
      </c>
      <c r="L13127">
        <v>40.057373046875</v>
      </c>
      <c r="M13127">
        <v>2.7350441997419389E-05</v>
      </c>
      <c r="N13127">
        <v>0.0079905041596521</v>
      </c>
    </row>
    <row r="13128" spans="1:14">
      <c r="A13128">
        <v>131.26</v>
      </c>
      <c r="B13128">
        <v>0.00097787833744578546</v>
      </c>
      <c r="C13128">
        <v>-4.9431184095546677E-05</v>
      </c>
      <c r="D13128">
        <v>-0.001000926745905405</v>
      </c>
      <c r="E13128">
        <v>-0.0148887853453429</v>
      </c>
      <c r="F13128">
        <v>0.70945043336982283</v>
      </c>
      <c r="G13128">
        <v>0.61060486209793507</v>
      </c>
      <c r="L13128">
        <v>40.0604248046875</v>
      </c>
      <c r="M13128">
        <v>2.9504570872829868E-05</v>
      </c>
      <c r="N13128">
        <v>0.0080121092786337722</v>
      </c>
    </row>
    <row r="13129" spans="1:14">
      <c r="A13129">
        <v>131.27</v>
      </c>
      <c r="B13129">
        <v>0.00096694440479127956</v>
      </c>
      <c r="C13129">
        <v>-4.8882687285701655E-05</v>
      </c>
      <c r="D13129">
        <v>-0.00098610784068765269</v>
      </c>
      <c r="E13129">
        <v>-0.014668354130228834</v>
      </c>
      <c r="F13129">
        <v>0.70945057744590612</v>
      </c>
      <c r="G13129">
        <v>0.61060486209793507</v>
      </c>
      <c r="L13129">
        <v>40.0634765625</v>
      </c>
      <c r="M13129">
        <v>3.1810159064703055E-05</v>
      </c>
      <c r="N13129">
        <v>0.0075040329020521724</v>
      </c>
    </row>
    <row r="13130" spans="1:14">
      <c r="A13130">
        <v>131.28</v>
      </c>
      <c r="B13130">
        <v>0.001041020466509552</v>
      </c>
      <c r="C13130">
        <v>-5.15072759918727E-05</v>
      </c>
      <c r="D13130">
        <v>-0.0010570142089392778</v>
      </c>
      <c r="E13130">
        <v>-0.015723086357971757</v>
      </c>
      <c r="F13130">
        <v>0.70945074444242562</v>
      </c>
      <c r="G13130">
        <v>0.61060486209793507</v>
      </c>
      <c r="L13130">
        <v>40.0665283203125</v>
      </c>
      <c r="M13130">
        <v>3.425944486699319E-05</v>
      </c>
      <c r="N13130">
        <v>0.0071674080132427256</v>
      </c>
    </row>
    <row r="13131" spans="1:14">
      <c r="A13131">
        <v>131.29</v>
      </c>
      <c r="B13131">
        <v>0.0011990011395006351</v>
      </c>
      <c r="C13131">
        <v>-5.7348328152974256E-05</v>
      </c>
      <c r="D13131">
        <v>-0.0012146837720531161</v>
      </c>
      <c r="E13131">
        <v>-0.018068421109290102</v>
      </c>
      <c r="F13131">
        <v>0.7094509659701449</v>
      </c>
      <c r="G13131">
        <v>0.61060486209793507</v>
      </c>
      <c r="L13131">
        <v>40.069580078125</v>
      </c>
      <c r="M13131">
        <v>3.696141137955702E-05</v>
      </c>
      <c r="N13131">
        <v>0.0070830181393456088</v>
      </c>
    </row>
    <row r="13132" spans="1:14">
      <c r="A13132">
        <v>131.3</v>
      </c>
      <c r="B13132">
        <v>0.0012737336849883703</v>
      </c>
      <c r="C13132">
        <v>-6.0099653266110811E-05</v>
      </c>
      <c r="D13132">
        <v>-0.0012889242404597334</v>
      </c>
      <c r="E13132">
        <v>-0.019172748076838535</v>
      </c>
      <c r="F13132">
        <v>0.70945121597368177</v>
      </c>
      <c r="G13132">
        <v>0.61060486209793507</v>
      </c>
      <c r="L13132">
        <v>40.0726318359375</v>
      </c>
      <c r="M13132">
        <v>3.9789180803035664E-05</v>
      </c>
      <c r="N13132">
        <v>0.006747113478041</v>
      </c>
    </row>
    <row r="13133" spans="1:14">
      <c r="A13133">
        <v>131.31</v>
      </c>
      <c r="B13133">
        <v>0.0012279714795174739</v>
      </c>
      <c r="C13133">
        <v>-5.8259774448340024E-05</v>
      </c>
      <c r="D13133">
        <v>-0.0012392161147011381</v>
      </c>
      <c r="E13133">
        <v>-0.018433339706179431</v>
      </c>
      <c r="F13133">
        <v>0.709451448335863</v>
      </c>
      <c r="G13133">
        <v>0.61060486209793507</v>
      </c>
      <c r="L13133">
        <v>40.07568359375</v>
      </c>
      <c r="M13133">
        <v>4.2821616626391504E-05</v>
      </c>
      <c r="N13133">
        <v>0.0065377535127863024</v>
      </c>
    </row>
    <row r="13134" spans="1:14">
      <c r="A13134">
        <v>131.32</v>
      </c>
      <c r="B13134">
        <v>0.0012795142870172592</v>
      </c>
      <c r="C13134">
        <v>-5.9913371297317023E-05</v>
      </c>
      <c r="D13134">
        <v>-0.0012838915207137832</v>
      </c>
      <c r="E13134">
        <v>-0.019097886370617524</v>
      </c>
      <c r="F13134">
        <v>0.70945170061373775</v>
      </c>
      <c r="G13134">
        <v>0.61060486209793507</v>
      </c>
      <c r="L13134">
        <v>40.0787353515625</v>
      </c>
      <c r="M13134">
        <v>4.6052130770850128E-05</v>
      </c>
      <c r="N13134">
        <v>0.0066752542547826961</v>
      </c>
    </row>
    <row r="13135" spans="1:14">
      <c r="A13135">
        <v>131.33</v>
      </c>
      <c r="B13135">
        <v>0.0015612881942875124</v>
      </c>
      <c r="C13135">
        <v>-7.013880897019549E-05</v>
      </c>
      <c r="D13135">
        <v>-0.0015597890088077592</v>
      </c>
      <c r="E13135">
        <v>-0.023201861506015418</v>
      </c>
      <c r="F13135">
        <v>0.70945207623921047</v>
      </c>
      <c r="G13135">
        <v>0.61060486209793507</v>
      </c>
      <c r="L13135">
        <v>40.081787109375</v>
      </c>
      <c r="M13135">
        <v>4.9364777193107312E-05</v>
      </c>
      <c r="N13135">
        <v>0.0067881425446119073</v>
      </c>
    </row>
    <row r="13136" spans="1:14">
      <c r="A13136">
        <v>131.34</v>
      </c>
      <c r="B13136">
        <v>0.0018418953553919709</v>
      </c>
      <c r="C13136">
        <v>-8.0500758105705157E-05</v>
      </c>
      <c r="D13136">
        <v>-0.001839194879755954</v>
      </c>
      <c r="E13136">
        <v>-0.027358023836369816</v>
      </c>
      <c r="F13136">
        <v>0.70945259901900037</v>
      </c>
      <c r="G13136">
        <v>0.61060486209793507</v>
      </c>
      <c r="L13136">
        <v>40.0848388671875</v>
      </c>
      <c r="M13136">
        <v>5.2547562987310745E-05</v>
      </c>
      <c r="N13136">
        <v>0.0067269850068692573</v>
      </c>
    </row>
    <row r="13137" spans="1:14">
      <c r="A13137">
        <v>131.35</v>
      </c>
      <c r="B13137">
        <v>0.0018087948087683868</v>
      </c>
      <c r="C13137">
        <v>-7.9359996930679946E-05</v>
      </c>
      <c r="D13137">
        <v>-0.0018083078427033833</v>
      </c>
      <c r="E13137">
        <v>-0.026898579160212828</v>
      </c>
      <c r="F13137">
        <v>0.70945310317796073</v>
      </c>
      <c r="G13137">
        <v>0.61060486209793507</v>
      </c>
      <c r="L13137">
        <v>40.087890625</v>
      </c>
      <c r="M13137">
        <v>5.5706237798470265E-05</v>
      </c>
      <c r="N13137">
        <v>0.0069504746470784229</v>
      </c>
    </row>
    <row r="13138" spans="1:14">
      <c r="A13138">
        <v>131.36</v>
      </c>
      <c r="B13138">
        <v>0.0015089938147294887</v>
      </c>
      <c r="C13138">
        <v>-6.8259042827694351E-05</v>
      </c>
      <c r="D13138">
        <v>-0.0015084226494045648</v>
      </c>
      <c r="E13138">
        <v>-0.022437786909892902</v>
      </c>
      <c r="F13138">
        <v>0.70945345406215332</v>
      </c>
      <c r="G13138">
        <v>0.61060486209793507</v>
      </c>
      <c r="L13138">
        <v>40.0909423828125</v>
      </c>
      <c r="M13138">
        <v>5.8914702176040483E-05</v>
      </c>
      <c r="N13138">
        <v>0.00720543955829093</v>
      </c>
    </row>
    <row r="13139" spans="1:14">
      <c r="A13139">
        <v>131.37</v>
      </c>
      <c r="B13139">
        <v>0.0012691002382712107</v>
      </c>
      <c r="C13139">
        <v>-5.9229709515610623E-05</v>
      </c>
      <c r="D13139">
        <v>-0.0012645373918996211</v>
      </c>
      <c r="E13139">
        <v>-0.018809993704506863</v>
      </c>
      <c r="F13139">
        <v>0.70945370225012838</v>
      </c>
      <c r="G13139">
        <v>0.61060486209793507</v>
      </c>
      <c r="L13139">
        <v>40.093994140625</v>
      </c>
      <c r="M13139">
        <v>6.2039284938267785E-05</v>
      </c>
      <c r="N13139">
        <v>0.0073299830303866671</v>
      </c>
    </row>
    <row r="13140" spans="1:14">
      <c r="A13140">
        <v>131.38</v>
      </c>
      <c r="B13140">
        <v>0.0012386124739995109</v>
      </c>
      <c r="C13140">
        <v>-5.7950287853741656E-05</v>
      </c>
      <c r="D13140">
        <v>-0.0012299837700105985</v>
      </c>
      <c r="E13140">
        <v>-0.018296008578907653</v>
      </c>
      <c r="F13140">
        <v>0.70945393865682971</v>
      </c>
      <c r="G13140">
        <v>0.61060486209793507</v>
      </c>
      <c r="L13140">
        <v>40.0970458984375</v>
      </c>
      <c r="M13140">
        <v>6.5094883442352514E-05</v>
      </c>
      <c r="N13140">
        <v>0.00759732946165643</v>
      </c>
    </row>
    <row r="13141" spans="1:14">
      <c r="A13141">
        <v>131.39000000000001</v>
      </c>
      <c r="B13141">
        <v>0.0012527142225980325</v>
      </c>
      <c r="C13141">
        <v>-5.8399524994414662E-05</v>
      </c>
      <c r="D13141">
        <v>-0.0012421209083036391</v>
      </c>
      <c r="E13141">
        <v>-0.018476548511016631</v>
      </c>
      <c r="F13141">
        <v>0.70945418047721054</v>
      </c>
      <c r="G13141">
        <v>0.61060486209793507</v>
      </c>
      <c r="L13141">
        <v>40.10009765625</v>
      </c>
      <c r="M13141">
        <v>6.8029647138427612E-05</v>
      </c>
      <c r="N13141">
        <v>0.0079049450354152281</v>
      </c>
    </row>
    <row r="13142" spans="1:14">
      <c r="A13142">
        <v>131.4</v>
      </c>
      <c r="B13142">
        <v>0.0011453599042961574</v>
      </c>
      <c r="C13142">
        <v>-5.4398187561174074E-05</v>
      </c>
      <c r="D13142">
        <v>-0.0011340500222901785</v>
      </c>
      <c r="E13142">
        <v>-0.016868994081566405</v>
      </c>
      <c r="F13142">
        <v>0.709454382626787</v>
      </c>
      <c r="G13142">
        <v>0.61060486209793507</v>
      </c>
      <c r="L13142">
        <v>40.1031494140625</v>
      </c>
      <c r="M13142">
        <v>7.0743953412267561E-05</v>
      </c>
      <c r="N13142">
        <v>0.0080756440349136413</v>
      </c>
    </row>
    <row r="13143" spans="1:14">
      <c r="A13143">
        <v>131.41</v>
      </c>
      <c r="B13143">
        <v>0.000981568193866451</v>
      </c>
      <c r="C13143">
        <v>-4.8286203148761015E-05</v>
      </c>
      <c r="D13143">
        <v>-0.00096899426410217615</v>
      </c>
      <c r="E13143">
        <v>-0.01441378967851987</v>
      </c>
      <c r="F13143">
        <v>0.70945453109375478</v>
      </c>
      <c r="G13143">
        <v>0.61060486209793507</v>
      </c>
      <c r="L13143">
        <v>40.106201171875</v>
      </c>
      <c r="M13143">
        <v>7.303899626999173E-05</v>
      </c>
      <c r="N13143">
        <v>0.008294517266078591</v>
      </c>
    </row>
    <row r="13144" spans="1:14">
      <c r="A13144">
        <v>131.42000000000002</v>
      </c>
      <c r="B13144">
        <v>0.000910464087573342</v>
      </c>
      <c r="C13144">
        <v>-4.5571273779180087E-05</v>
      </c>
      <c r="D13144">
        <v>-0.00089568181034228129</v>
      </c>
      <c r="E13144">
        <v>-0.013323266928841435</v>
      </c>
      <c r="F13144">
        <v>0.70945465883011138</v>
      </c>
      <c r="G13144">
        <v>0.61060486209793507</v>
      </c>
      <c r="L13144">
        <v>40.1092529296875</v>
      </c>
      <c r="M13144">
        <v>7.5007654655944968E-05</v>
      </c>
      <c r="N13144">
        <v>0.00863670549305426</v>
      </c>
    </row>
    <row r="13145" spans="1:14">
      <c r="A13145">
        <v>131.43</v>
      </c>
      <c r="B13145">
        <v>0.00095269543943370138</v>
      </c>
      <c r="C13145">
        <v>-4.7046566445246235E-05</v>
      </c>
      <c r="D13145">
        <v>-0.00093553998898106847</v>
      </c>
      <c r="E13145">
        <v>-0.013916157336093393</v>
      </c>
      <c r="F13145">
        <v>0.70945479869124928</v>
      </c>
      <c r="G13145">
        <v>0.61060486209793507</v>
      </c>
      <c r="L13145">
        <v>40.1123046875</v>
      </c>
      <c r="M13145">
        <v>7.6566866072836859E-05</v>
      </c>
      <c r="N13145">
        <v>0.00871558051897344</v>
      </c>
    </row>
    <row r="13146" spans="1:14">
      <c r="A13146">
        <v>131.44</v>
      </c>
      <c r="B13146">
        <v>0.0010241762061463597</v>
      </c>
      <c r="C13146">
        <v>-4.9594565759061778E-05</v>
      </c>
      <c r="D13146">
        <v>-0.0010043776825309676</v>
      </c>
      <c r="E13146">
        <v>-0.014940118027648143</v>
      </c>
      <c r="F13146">
        <v>0.70945496032730648</v>
      </c>
      <c r="G13146">
        <v>0.61060486209793507</v>
      </c>
      <c r="L13146">
        <v>40.1153564453125</v>
      </c>
      <c r="M13146">
        <v>7.76959785715797E-05</v>
      </c>
      <c r="N13146">
        <v>0.00899099562644016</v>
      </c>
    </row>
    <row r="13147" spans="1:14">
      <c r="A13147">
        <v>131.45</v>
      </c>
      <c r="B13147">
        <v>0.0010506086030192749</v>
      </c>
      <c r="C13147">
        <v>-5.05584448359382E-05</v>
      </c>
      <c r="D13147">
        <v>-0.0010304175416429051</v>
      </c>
      <c r="E13147">
        <v>-0.015327460931938213</v>
      </c>
      <c r="F13147">
        <v>0.70945513041417674</v>
      </c>
      <c r="G13147">
        <v>0.61060486209793507</v>
      </c>
      <c r="L13147">
        <v>40.118408203125</v>
      </c>
      <c r="M13147">
        <v>7.857332719542842E-05</v>
      </c>
      <c r="N13147">
        <v>0.0092652298303398471</v>
      </c>
    </row>
    <row r="13148" spans="1:14">
      <c r="A13148">
        <v>131.46</v>
      </c>
      <c r="B13148">
        <v>0.00098534633593482077</v>
      </c>
      <c r="C13148">
        <v>-4.8214205720766983E-05</v>
      </c>
      <c r="D13148">
        <v>-0.00096708330360650136</v>
      </c>
      <c r="E13148">
        <v>-0.014385364141146708</v>
      </c>
      <c r="F13148">
        <v>0.709455280026269</v>
      </c>
      <c r="G13148">
        <v>0.61060486209793507</v>
      </c>
      <c r="L13148">
        <v>40.1214599609375</v>
      </c>
      <c r="M13148">
        <v>7.9267222937675507E-05</v>
      </c>
      <c r="N13148">
        <v>0.0095467237142028236</v>
      </c>
    </row>
    <row r="13149" spans="1:14">
      <c r="A13149">
        <v>131.47</v>
      </c>
      <c r="B13149">
        <v>0.00080083882113280856</v>
      </c>
      <c r="C13149">
        <v>-4.1451411318324527E-05</v>
      </c>
      <c r="D13149">
        <v>-0.00078443713500328549</v>
      </c>
      <c r="E13149">
        <v>-0.011668502383173872</v>
      </c>
      <c r="F13149">
        <v>0.70945537885406718</v>
      </c>
      <c r="G13149">
        <v>0.61060486209793507</v>
      </c>
      <c r="L13149">
        <v>40.12451171875</v>
      </c>
      <c r="M13149">
        <v>8.0093091364336554E-05</v>
      </c>
      <c r="N13149">
        <v>0.010179883530506665</v>
      </c>
    </row>
    <row r="13150" spans="1:14">
      <c r="A13150">
        <v>131.48</v>
      </c>
      <c r="B13150">
        <v>0.00054733370887230666</v>
      </c>
      <c r="C13150">
        <v>-3.2099483757729281E-05</v>
      </c>
      <c r="D13150">
        <v>-0.00053194216380838633</v>
      </c>
      <c r="E13150">
        <v>-0.0079126396866497466</v>
      </c>
      <c r="F13150">
        <v>0.70945542501698755</v>
      </c>
      <c r="G13150">
        <v>0.61060486209793507</v>
      </c>
      <c r="L13150">
        <v>40.1275634765625</v>
      </c>
      <c r="M13150">
        <v>8.1325500424951868E-05</v>
      </c>
      <c r="N13150">
        <v>0.010974310247595714</v>
      </c>
    </row>
    <row r="13151" spans="1:14">
      <c r="A13151">
        <v>131.49</v>
      </c>
      <c r="B13151">
        <v>0.00035217734632715962</v>
      </c>
      <c r="C13151">
        <v>-2.4805607042564792E-05</v>
      </c>
      <c r="D13151">
        <v>-0.00033503827632702014</v>
      </c>
      <c r="E13151">
        <v>-0.0049836943603644244</v>
      </c>
      <c r="F13151">
        <v>0.70945544412923311</v>
      </c>
      <c r="G13151">
        <v>0.61060486209793507</v>
      </c>
      <c r="L13151">
        <v>40.130615234375</v>
      </c>
      <c r="M13151">
        <v>8.2954794759046476E-05</v>
      </c>
      <c r="N13151">
        <v>0.011720192003779101</v>
      </c>
    </row>
    <row r="13152" spans="1:14">
      <c r="A13152">
        <v>131.5</v>
      </c>
      <c r="B13152">
        <v>0.00027211313968241406</v>
      </c>
      <c r="C13152">
        <v>-2.17444915271657E-05</v>
      </c>
      <c r="D13152">
        <v>-0.00025240769533825053</v>
      </c>
      <c r="E13152">
        <v>-0.0037545644681564769</v>
      </c>
      <c r="F13152">
        <v>0.70945545553929268</v>
      </c>
      <c r="G13152">
        <v>0.61060486209793507</v>
      </c>
      <c r="L13152">
        <v>40.1336669921875</v>
      </c>
      <c r="M13152">
        <v>8.4866266618401141E-05</v>
      </c>
      <c r="N13152">
        <v>0.012504698371696297</v>
      </c>
    </row>
    <row r="13153" spans="1:14">
      <c r="A13153">
        <v>131.51</v>
      </c>
      <c r="B13153">
        <v>0.00022674348853925512</v>
      </c>
      <c r="C13153">
        <v>-2.002723057521551E-05</v>
      </c>
      <c r="D13153">
        <v>-0.00020605432669746168</v>
      </c>
      <c r="E13153">
        <v>-0.0030650581096247423</v>
      </c>
      <c r="F13153">
        <v>0.70945546346172494</v>
      </c>
      <c r="G13153">
        <v>0.61060486209793507</v>
      </c>
      <c r="L13153">
        <v>40.13671875</v>
      </c>
      <c r="M13153">
        <v>8.6949167797275732E-05</v>
      </c>
      <c r="N13153">
        <v>0.013644593779758935</v>
      </c>
    </row>
    <row r="13154" spans="1:14">
      <c r="A13154">
        <v>131.52</v>
      </c>
      <c r="B13154">
        <v>0.00015284948129737786</v>
      </c>
      <c r="C13154">
        <v>-1.7268035110303524E-05</v>
      </c>
      <c r="D13154">
        <v>-0.0001315790042549051</v>
      </c>
      <c r="E13154">
        <v>-0.0019572376882917132</v>
      </c>
      <c r="F13154">
        <v>0.70945546706184359</v>
      </c>
      <c r="G13154">
        <v>0.61060486209793507</v>
      </c>
      <c r="L13154">
        <v>40.1397705078125</v>
      </c>
      <c r="M13154">
        <v>8.9385975160631036E-05</v>
      </c>
      <c r="N13154">
        <v>0.01484812007707031</v>
      </c>
    </row>
    <row r="13155" spans="1:14">
      <c r="A13155">
        <v>131.53</v>
      </c>
      <c r="B13155">
        <v>0.00013193778409323651</v>
      </c>
      <c r="C13155">
        <v>-1.6468897174356893E-05</v>
      </c>
      <c r="D13155">
        <v>-0.00011001375611622559</v>
      </c>
      <c r="E13155">
        <v>-0.0016364546222288555</v>
      </c>
      <c r="F13155">
        <v>0.70945546974426654</v>
      </c>
      <c r="G13155">
        <v>0.61060486209793507</v>
      </c>
      <c r="L13155">
        <v>40.142822265625</v>
      </c>
      <c r="M13155">
        <v>9.22244066789022E-05</v>
      </c>
      <c r="N13155">
        <v>0.0163297484459323</v>
      </c>
    </row>
    <row r="13156" spans="1:14">
      <c r="A13156">
        <v>131.54</v>
      </c>
      <c r="B13156">
        <v>0.00024903333984698189</v>
      </c>
      <c r="C13156">
        <v>-2.0804425548679143E-05</v>
      </c>
      <c r="D13156">
        <v>-0.00022714468806890148</v>
      </c>
      <c r="E13156">
        <v>-0.0033787772350249096</v>
      </c>
      <c r="F13156">
        <v>0.70945547930087671</v>
      </c>
      <c r="G13156">
        <v>0.61060486209793507</v>
      </c>
      <c r="L13156">
        <v>40.1458740234375</v>
      </c>
      <c r="M13156">
        <v>9.5516016412799476E-05</v>
      </c>
      <c r="N13156">
        <v>0.018529171870116951</v>
      </c>
    </row>
    <row r="13157" spans="1:14">
      <c r="A13157">
        <v>131.55</v>
      </c>
      <c r="B13157">
        <v>0.00039177333612929686</v>
      </c>
      <c r="C13157">
        <v>-2.6158928880908351E-05</v>
      </c>
      <c r="D13157">
        <v>-0.00037179467692960764</v>
      </c>
      <c r="E13157">
        <v>-0.0055304458193279138</v>
      </c>
      <c r="F13157">
        <v>0.7094555029523737</v>
      </c>
      <c r="G13157">
        <v>0.61060486209793507</v>
      </c>
      <c r="L13157">
        <v>40.14892578125</v>
      </c>
      <c r="M13157">
        <v>9.9021532724465912E-05</v>
      </c>
      <c r="N13157">
        <v>0.020151132149749031</v>
      </c>
    </row>
    <row r="13158" spans="1:14">
      <c r="A13158">
        <v>131.56</v>
      </c>
      <c r="B13158">
        <v>0.00034797715127931272</v>
      </c>
      <c r="C13158">
        <v>-2.4668288602482449E-05</v>
      </c>
      <c r="D13158">
        <v>-0.00033152040802963072</v>
      </c>
      <c r="E13158">
        <v>-0.0049313660694407574</v>
      </c>
      <c r="F13158">
        <v>0.70945552161145864</v>
      </c>
      <c r="G13158">
        <v>0.61060486209793507</v>
      </c>
      <c r="L13158">
        <v>40.1519775390625</v>
      </c>
      <c r="M13158">
        <v>0.00010228433306488806</v>
      </c>
      <c r="N13158">
        <v>0.021216818005996754</v>
      </c>
    </row>
    <row r="13159" spans="1:14">
      <c r="A13159">
        <v>131.57</v>
      </c>
      <c r="B13159">
        <v>7.3392126683413141E-05</v>
      </c>
      <c r="C13159">
        <v>-1.4653989142040672E-05</v>
      </c>
      <c r="D13159">
        <v>-6.1024454588111468E-05</v>
      </c>
      <c r="E13159">
        <v>-0.0009077387619981581</v>
      </c>
      <c r="F13159">
        <v>0.70945552244147725</v>
      </c>
      <c r="G13159">
        <v>0.61060486209793507</v>
      </c>
      <c r="L13159">
        <v>40.155029296875</v>
      </c>
      <c r="M13159">
        <v>0.00010507946610321219</v>
      </c>
      <c r="N13159">
        <v>0.022290002446918523</v>
      </c>
    </row>
    <row r="13160" spans="1:14">
      <c r="A13160">
        <v>131.58</v>
      </c>
      <c r="B13160">
        <v>-0.00028581547835275056</v>
      </c>
      <c r="C13160">
        <v>-1.460702853167287E-06</v>
      </c>
      <c r="D13160">
        <v>0.000295025845114468</v>
      </c>
      <c r="E13160">
        <v>0.0043885094460777117</v>
      </c>
      <c r="F13160">
        <v>0.7094555350295827</v>
      </c>
      <c r="G13160">
        <v>0.61060486209793507</v>
      </c>
      <c r="L13160">
        <v>40.1580810546875</v>
      </c>
      <c r="M13160">
        <v>0.00010748645778605075</v>
      </c>
      <c r="N13160">
        <v>0.022281538477893586</v>
      </c>
    </row>
    <row r="13161" spans="1:14">
      <c r="A13161">
        <v>131.59</v>
      </c>
      <c r="B13161">
        <v>-0.00061864726116328734</v>
      </c>
      <c r="C13161">
        <v>1.0836324967930968E-05</v>
      </c>
      <c r="D13161">
        <v>0.00062682255921500576</v>
      </c>
      <c r="E13161">
        <v>0.0093239855683232113</v>
      </c>
      <c r="F13161">
        <v>0.70945559400555</v>
      </c>
      <c r="G13161">
        <v>0.61060486209793507</v>
      </c>
      <c r="L13161">
        <v>40.1611328125</v>
      </c>
      <c r="M13161">
        <v>0.00010946206330276898</v>
      </c>
      <c r="N13161">
        <v>0.022166913502890139</v>
      </c>
    </row>
    <row r="13162" spans="1:14">
      <c r="A13162">
        <v>131.6</v>
      </c>
      <c r="B13162">
        <v>-0.000922903323876387</v>
      </c>
      <c r="C13162">
        <v>2.2130054048568335E-05</v>
      </c>
      <c r="D13162">
        <v>0.00093149206982441276</v>
      </c>
      <c r="E13162">
        <v>0.01385594453863814</v>
      </c>
      <c r="F13162">
        <v>0.7094557252561523</v>
      </c>
      <c r="G13162">
        <v>0.61060486209793507</v>
      </c>
      <c r="L13162">
        <v>40.1641845703125</v>
      </c>
      <c r="M13162">
        <v>0.00011101467259376349</v>
      </c>
      <c r="N13162">
        <v>0.022392079918908177</v>
      </c>
    </row>
    <row r="13163" spans="1:14">
      <c r="A13163">
        <v>131.61</v>
      </c>
      <c r="B13163">
        <v>-0.0011467055045741364</v>
      </c>
      <c r="C13163">
        <v>3.0523795951651376E-05</v>
      </c>
      <c r="D13163">
        <v>0.0011578939580409473</v>
      </c>
      <c r="E13163">
        <v>0.017223672625859089</v>
      </c>
      <c r="F13163">
        <v>0.70945592788098943</v>
      </c>
      <c r="G13163">
        <v>0.61060486209793507</v>
      </c>
      <c r="L13163">
        <v>40.167236328125</v>
      </c>
      <c r="M13163">
        <v>0.00011197687725865854</v>
      </c>
      <c r="N13163">
        <v>0.022010152968042127</v>
      </c>
    </row>
    <row r="13164" spans="1:14">
      <c r="A13164">
        <v>131.62</v>
      </c>
      <c r="B13164">
        <v>-0.0011764003531519746</v>
      </c>
      <c r="C13164">
        <v>3.1726074673613207E-05</v>
      </c>
      <c r="D13164">
        <v>0.0011902997354457303</v>
      </c>
      <c r="E13164">
        <v>0.017705708564755236</v>
      </c>
      <c r="F13164">
        <v>0.70945614113596711</v>
      </c>
      <c r="G13164">
        <v>0.61060486209793507</v>
      </c>
      <c r="L13164">
        <v>40.1702880859375</v>
      </c>
      <c r="M13164">
        <v>0.00011214898052852502</v>
      </c>
      <c r="N13164">
        <v>0.021539758555058616</v>
      </c>
    </row>
    <row r="13165" spans="1:14">
      <c r="A13165">
        <v>131.63</v>
      </c>
      <c r="B13165">
        <v>-0.0010567599355656425</v>
      </c>
      <c r="C13165">
        <v>2.725240369794732E-05</v>
      </c>
      <c r="D13165">
        <v>0.0010694372618290846</v>
      </c>
      <c r="E13165">
        <v>0.015907879269707634</v>
      </c>
      <c r="F13165">
        <v>0.7094563132203916</v>
      </c>
      <c r="G13165">
        <v>0.61060486209793507</v>
      </c>
      <c r="L13165">
        <v>40.17333984375</v>
      </c>
      <c r="M13165">
        <v>0.00011150196784661523</v>
      </c>
      <c r="N13165">
        <v>0.020729874300179415</v>
      </c>
    </row>
    <row r="13166" spans="1:14">
      <c r="A13166">
        <v>131.64000000000001</v>
      </c>
      <c r="B13166">
        <v>-0.0010301531316643045</v>
      </c>
      <c r="C13166">
        <v>2.6115719341985266E-05</v>
      </c>
      <c r="D13166">
        <v>0.0010387303622108341</v>
      </c>
      <c r="E13166">
        <v>0.015451114137886158</v>
      </c>
      <c r="F13166">
        <v>0.7094564767485172</v>
      </c>
      <c r="G13166">
        <v>0.61060486209793507</v>
      </c>
      <c r="L13166">
        <v>40.1763916015625</v>
      </c>
      <c r="M13166">
        <v>0.00011001991607274521</v>
      </c>
      <c r="N13166">
        <v>0.019788173623970739</v>
      </c>
    </row>
    <row r="13167" spans="1:14">
      <c r="A13167">
        <v>131.65</v>
      </c>
      <c r="B13167">
        <v>-0.0012270358818181962</v>
      </c>
      <c r="C13167">
        <v>3.328699453038134E-05</v>
      </c>
      <c r="D13167">
        <v>0.0012324183399898628</v>
      </c>
      <c r="E13167">
        <v>0.018332222807349207</v>
      </c>
      <c r="F13167">
        <v>0.70945670875675737</v>
      </c>
      <c r="G13167">
        <v>0.61060486209793507</v>
      </c>
      <c r="L13167">
        <v>40.179443359375</v>
      </c>
      <c r="M13167">
        <v>0.00010789660374363001</v>
      </c>
      <c r="N13167">
        <v>0.019267951814541169</v>
      </c>
    </row>
    <row r="13168" spans="1:14">
      <c r="A13168">
        <v>131.66</v>
      </c>
      <c r="B13168">
        <v>-0.0014623201811134669</v>
      </c>
      <c r="C13168">
        <v>4.1989025638222225E-05</v>
      </c>
      <c r="D13168">
        <v>0.0014670937906142349</v>
      </c>
      <c r="E13168">
        <v>0.021823020135386745</v>
      </c>
      <c r="F13168">
        <v>0.70945703827072748</v>
      </c>
      <c r="G13168">
        <v>0.61060486209793507</v>
      </c>
      <c r="L13168">
        <v>40.1824951171875</v>
      </c>
      <c r="M13168">
        <v>0.00010533555833861747</v>
      </c>
      <c r="N13168">
        <v>0.018368817783050644</v>
      </c>
    </row>
    <row r="13169" spans="1:14">
      <c r="A13169">
        <v>131.67000000000002</v>
      </c>
      <c r="B13169">
        <v>-0.0014961363223964415</v>
      </c>
      <c r="C13169">
        <v>4.3273522639931906E-05</v>
      </c>
      <c r="D13169">
        <v>0.0015017062056169709</v>
      </c>
      <c r="E13169">
        <v>0.022337879808552442</v>
      </c>
      <c r="F13169">
        <v>0.70945738320092544</v>
      </c>
      <c r="G13169">
        <v>0.61060486209793507</v>
      </c>
      <c r="L13169">
        <v>40.185546875</v>
      </c>
      <c r="M13169">
        <v>0.00010226490304165374</v>
      </c>
      <c r="N13169">
        <v>0.017197787655870659</v>
      </c>
    </row>
    <row r="13170" spans="1:14">
      <c r="A13170">
        <v>131.68</v>
      </c>
      <c r="B13170">
        <v>-0.001384180724892283</v>
      </c>
      <c r="C13170">
        <v>3.9077568993456977E-05</v>
      </c>
      <c r="D13170">
        <v>0.0013883465034573771</v>
      </c>
      <c r="E13170">
        <v>0.020651654238928483</v>
      </c>
      <c r="F13170">
        <v>0.7094576784404375</v>
      </c>
      <c r="G13170">
        <v>0.61060486209793507</v>
      </c>
      <c r="L13170">
        <v>40.1885986328125</v>
      </c>
      <c r="M13170">
        <v>9.8879349146726924E-05</v>
      </c>
      <c r="N13170">
        <v>0.016554256808880292</v>
      </c>
    </row>
    <row r="13171" spans="1:14">
      <c r="A13171">
        <v>131.69</v>
      </c>
      <c r="B13171">
        <v>-0.0013880491385349963</v>
      </c>
      <c r="C13171">
        <v>3.9058271980363935E-05</v>
      </c>
      <c r="D13171">
        <v>0.0013878269884327408</v>
      </c>
      <c r="E13171">
        <v>0.020643926452937021</v>
      </c>
      <c r="F13171">
        <v>0.70945797533248589</v>
      </c>
      <c r="G13171">
        <v>0.61060486209793507</v>
      </c>
      <c r="L13171">
        <v>40.191650390625</v>
      </c>
      <c r="M13171">
        <v>9.5469319675082687E-05</v>
      </c>
      <c r="N13171">
        <v>0.015608178310351075</v>
      </c>
    </row>
    <row r="13172" spans="1:14">
      <c r="A13172">
        <v>131.7</v>
      </c>
      <c r="B13172">
        <v>-0.0015868759793411778</v>
      </c>
      <c r="C13172">
        <v>4.62677360860554E-05</v>
      </c>
      <c r="D13172">
        <v>0.0015824697783445448</v>
      </c>
      <c r="E13172">
        <v>0.023539237952875103</v>
      </c>
      <c r="F13172">
        <v>0.70945836337102153</v>
      </c>
      <c r="G13172">
        <v>0.61060486209793507</v>
      </c>
      <c r="L13172">
        <v>40.1947021484375</v>
      </c>
      <c r="M13172">
        <v>9.1869565645249848E-05</v>
      </c>
      <c r="N13172">
        <v>0.014644089604567581</v>
      </c>
    </row>
    <row r="13173" spans="1:14">
      <c r="A13173">
        <v>131.71</v>
      </c>
      <c r="B13173">
        <v>-0.001757190525410653</v>
      </c>
      <c r="C13173">
        <v>5.2571902526471725E-05</v>
      </c>
      <c r="D13173">
        <v>0.0017524482362938603</v>
      </c>
      <c r="E13173">
        <v>0.026067667514871173</v>
      </c>
      <c r="F13173">
        <v>0.70945883917337971</v>
      </c>
      <c r="G13173">
        <v>0.61060486209793507</v>
      </c>
      <c r="L13173">
        <v>40.19775390625</v>
      </c>
      <c r="M13173">
        <v>8.8169436263886672E-05</v>
      </c>
      <c r="N13173">
        <v>0.014184258729852439</v>
      </c>
    </row>
    <row r="13174" spans="1:14">
      <c r="A13174">
        <v>131.72</v>
      </c>
      <c r="B13174">
        <v>-0.0016715455298459991</v>
      </c>
      <c r="C13174">
        <v>4.9483360314745028E-05</v>
      </c>
      <c r="D13174">
        <v>0.0016690056198709409</v>
      </c>
      <c r="E13174">
        <v>0.024826458595580247</v>
      </c>
      <c r="F13174">
        <v>0.70945926972507678</v>
      </c>
      <c r="G13174">
        <v>0.61060486209793507</v>
      </c>
      <c r="L13174">
        <v>40.2008056640625</v>
      </c>
      <c r="M13174">
        <v>8.4287156078346063E-05</v>
      </c>
      <c r="N13174">
        <v>0.013325025692093755</v>
      </c>
    </row>
    <row r="13175" spans="1:14">
      <c r="A13175">
        <v>131.73</v>
      </c>
      <c r="B13175">
        <v>-0.0013936376595024718</v>
      </c>
      <c r="C13175">
        <v>3.9174197240144866E-05</v>
      </c>
      <c r="D13175">
        <v>0.0013905116911264589</v>
      </c>
      <c r="E13175">
        <v>0.020683861405506074</v>
      </c>
      <c r="F13175">
        <v>0.7094595690126132</v>
      </c>
      <c r="G13175">
        <v>0.61060486209793507</v>
      </c>
      <c r="L13175">
        <v>40.203857421875</v>
      </c>
      <c r="M13175">
        <v>7.9971170312410819E-05</v>
      </c>
      <c r="N13175">
        <v>0.012341658965816</v>
      </c>
    </row>
    <row r="13176" spans="1:14">
      <c r="A13176">
        <v>131.74</v>
      </c>
      <c r="B13176">
        <v>-0.0012041095826002797</v>
      </c>
      <c r="C13176">
        <v>3.2010068962343438E-05</v>
      </c>
      <c r="D13176">
        <v>0.0011970034749884209</v>
      </c>
      <c r="E13176">
        <v>0.01780542669045276</v>
      </c>
      <c r="F13176">
        <v>0.709459792432028</v>
      </c>
      <c r="G13176">
        <v>0.61060486209793507</v>
      </c>
      <c r="L13176">
        <v>40.2069091796875</v>
      </c>
      <c r="M13176">
        <v>7.5448462323844843E-05</v>
      </c>
      <c r="N13176">
        <v>0.011928366697513348</v>
      </c>
    </row>
    <row r="13177" spans="1:14">
      <c r="A13177">
        <v>131.75</v>
      </c>
      <c r="B13177">
        <v>-0.0012763416872452944</v>
      </c>
      <c r="C13177">
        <v>3.4527396973229743E-05</v>
      </c>
      <c r="D13177">
        <v>0.0012650139681272717</v>
      </c>
      <c r="E13177">
        <v>0.018817082775893165</v>
      </c>
      <c r="F13177">
        <v>0.70946004346039016</v>
      </c>
      <c r="G13177">
        <v>0.61060486209793507</v>
      </c>
      <c r="L13177">
        <v>40.2099609375</v>
      </c>
      <c r="M13177">
        <v>7.1040495512180615E-05</v>
      </c>
      <c r="N13177">
        <v>0.01157772850969707</v>
      </c>
    </row>
    <row r="13178" spans="1:14">
      <c r="A13178">
        <v>131.76</v>
      </c>
      <c r="B13178">
        <v>-0.001483117419863113</v>
      </c>
      <c r="C13178">
        <v>4.2123935390380667E-05</v>
      </c>
      <c r="D13178">
        <v>0.0014702342778616824</v>
      </c>
      <c r="E13178">
        <v>0.021869734883192524</v>
      </c>
      <c r="F13178">
        <v>0.7094603824137603</v>
      </c>
      <c r="G13178">
        <v>0.61060486209793507</v>
      </c>
      <c r="L13178">
        <v>40.2130126953125</v>
      </c>
      <c r="M13178">
        <v>6.6652177997461888E-05</v>
      </c>
      <c r="N13178">
        <v>0.011029015982745052</v>
      </c>
    </row>
    <row r="13179" spans="1:14">
      <c r="A13179">
        <v>131.77</v>
      </c>
      <c r="B13179">
        <v>-0.0015451584740405655</v>
      </c>
      <c r="C13179">
        <v>4.4481899390288173E-05</v>
      </c>
      <c r="D13179">
        <v>0.0015339299683486077</v>
      </c>
      <c r="E13179">
        <v>0.022817208279185541</v>
      </c>
      <c r="F13179">
        <v>0.709460750318125</v>
      </c>
      <c r="G13179">
        <v>0.61060486209793507</v>
      </c>
      <c r="L13179">
        <v>40.216064453125</v>
      </c>
      <c r="M13179">
        <v>6.2349137761571026E-05</v>
      </c>
      <c r="N13179">
        <v>0.010698156480443574</v>
      </c>
    </row>
    <row r="13180" spans="1:14">
      <c r="A13180">
        <v>131.78</v>
      </c>
      <c r="B13180">
        <v>-0.0013539047983624577</v>
      </c>
      <c r="C13180">
        <v>3.7474794164368891E-05</v>
      </c>
      <c r="D13180">
        <v>0.0013446255009733816</v>
      </c>
      <c r="E13180">
        <v>0.020001304326979052</v>
      </c>
      <c r="F13180">
        <v>0.70946103278344819</v>
      </c>
      <c r="G13180">
        <v>0.61060486209793507</v>
      </c>
      <c r="L13180">
        <v>40.2191162109375</v>
      </c>
      <c r="M13180">
        <v>5.8333418311325485E-05</v>
      </c>
      <c r="N13180">
        <v>0.010561042296089172</v>
      </c>
    </row>
    <row r="13181" spans="1:14">
      <c r="A13181">
        <v>131.79</v>
      </c>
      <c r="B13181">
        <v>-0.001091781804835311</v>
      </c>
      <c r="C13181">
        <v>2.773793686280078E-05</v>
      </c>
      <c r="D13181">
        <v>0.0010816200602929717</v>
      </c>
      <c r="E13181">
        <v>0.016089098396857956</v>
      </c>
      <c r="F13181">
        <v>0.70946121646290616</v>
      </c>
      <c r="G13181">
        <v>0.61060486209793507</v>
      </c>
      <c r="L13181">
        <v>40.22216796875</v>
      </c>
      <c r="M13181">
        <v>5.4454424466287765E-05</v>
      </c>
      <c r="N13181">
        <v>0.010015969246595187</v>
      </c>
    </row>
    <row r="13182" spans="1:14">
      <c r="A13182">
        <v>131.8</v>
      </c>
      <c r="B13182">
        <v>-0.0010012029775409239</v>
      </c>
      <c r="C13182">
        <v>2.4269083206852555E-05</v>
      </c>
      <c r="D13182">
        <v>0.0009879373911852638</v>
      </c>
      <c r="E13182">
        <v>0.0146955686938808</v>
      </c>
      <c r="F13182">
        <v>0.70946137092899475</v>
      </c>
      <c r="G13182">
        <v>0.61060486209793507</v>
      </c>
      <c r="L13182">
        <v>40.2252197265625</v>
      </c>
      <c r="M13182">
        <v>5.0712734015004531E-05</v>
      </c>
      <c r="N13182">
        <v>0.010067276901181787</v>
      </c>
    </row>
    <row r="13183" spans="1:14">
      <c r="A13183">
        <v>131.81</v>
      </c>
      <c r="B13183">
        <v>-0.0010901705286350963</v>
      </c>
      <c r="C13183">
        <v>2.7487375255524967E-05</v>
      </c>
      <c r="D13183">
        <v>0.0010748853572005723</v>
      </c>
      <c r="E13183">
        <v>0.015988919688358513</v>
      </c>
      <c r="F13183">
        <v>0.7094615540666962</v>
      </c>
      <c r="G13183">
        <v>0.61060486209793507</v>
      </c>
      <c r="L13183">
        <v>40.228271484375</v>
      </c>
      <c r="M13183">
        <v>4.7409799756811021E-05</v>
      </c>
      <c r="N13183">
        <v>0.010318896063585931</v>
      </c>
    </row>
    <row r="13184" spans="1:14">
      <c r="A13184">
        <v>131.82</v>
      </c>
      <c r="B13184">
        <v>-0.0011395888338202966</v>
      </c>
      <c r="C13184">
        <v>2.9344576373247153E-05</v>
      </c>
      <c r="D13184">
        <v>0.0011250591871447397</v>
      </c>
      <c r="E13184">
        <v>0.016735255408778002</v>
      </c>
      <c r="F13184">
        <v>0.70946175418428181</v>
      </c>
      <c r="G13184">
        <v>0.61060486209793507</v>
      </c>
      <c r="L13184">
        <v>40.2313232421875</v>
      </c>
      <c r="M13184">
        <v>4.4172486494706048E-05</v>
      </c>
      <c r="N13184">
        <v>0.010068839847620008</v>
      </c>
    </row>
    <row r="13185" spans="1:14">
      <c r="A13185">
        <v>131.83</v>
      </c>
      <c r="B13185">
        <v>-0.00096552286805747954</v>
      </c>
      <c r="C13185">
        <v>2.3017274848642658E-05</v>
      </c>
      <c r="D13185">
        <v>0.0009541312529628038</v>
      </c>
      <c r="E13185">
        <v>0.014192702387821707</v>
      </c>
      <c r="F13185">
        <v>0.7094618978370546</v>
      </c>
      <c r="G13185">
        <v>0.61060486209793507</v>
      </c>
      <c r="L13185">
        <v>40.234375</v>
      </c>
      <c r="M13185">
        <v>4.0967270399770658E-05</v>
      </c>
      <c r="N13185">
        <v>0.010350091999214739</v>
      </c>
    </row>
    <row r="13186" spans="1:14">
      <c r="A13186">
        <v>131.84</v>
      </c>
      <c r="B13186">
        <v>-0.00058991253482045067</v>
      </c>
      <c r="C13186">
        <v>9.2250880717126652E-06</v>
      </c>
      <c r="D13186">
        <v>0.00058170440062803861</v>
      </c>
      <c r="E13186">
        <v>0.0086528529593420736</v>
      </c>
      <c r="F13186">
        <v>0.70946195146166291</v>
      </c>
      <c r="G13186">
        <v>0.61060486209793507</v>
      </c>
      <c r="L13186">
        <v>40.2374267578125</v>
      </c>
      <c r="M13186">
        <v>3.7975469296177448E-05</v>
      </c>
      <c r="N13186">
        <v>0.010340919350821107</v>
      </c>
    </row>
    <row r="13187" spans="1:14">
      <c r="A13187">
        <v>131.85</v>
      </c>
      <c r="B13187">
        <v>-0.00017656966717252752</v>
      </c>
      <c r="C13187">
        <v>-6.0922995076930289E-06</v>
      </c>
      <c r="D13187">
        <v>0.00016818545940016909</v>
      </c>
      <c r="E13187">
        <v>0.002501758708577515</v>
      </c>
      <c r="F13187">
        <v>0.709461956265863</v>
      </c>
      <c r="G13187">
        <v>0.61060486209793507</v>
      </c>
      <c r="L13187">
        <v>40.240478515625</v>
      </c>
      <c r="M13187">
        <v>3.49160655669016E-05</v>
      </c>
      <c r="N13187">
        <v>0.009853129560548169</v>
      </c>
    </row>
    <row r="13188" spans="1:14">
      <c r="A13188">
        <v>131.86</v>
      </c>
      <c r="B13188">
        <v>0.00010390682673902226</v>
      </c>
      <c r="C13188">
        <v>-1.6607619380903976E-05</v>
      </c>
      <c r="D13188">
        <v>-0.00011563673928217075</v>
      </c>
      <c r="E13188">
        <v>-0.0017200964968222899</v>
      </c>
      <c r="F13188">
        <v>0.70946195792957079</v>
      </c>
      <c r="G13188">
        <v>0.61060486209793507</v>
      </c>
      <c r="L13188">
        <v>40.2435302734375</v>
      </c>
      <c r="M13188">
        <v>3.1720861774006025E-05</v>
      </c>
      <c r="N13188">
        <v>0.0096397091739199945</v>
      </c>
    </row>
    <row r="13189" spans="1:14">
      <c r="A13189">
        <v>131.87</v>
      </c>
      <c r="B13189">
        <v>0.00014824404937481008</v>
      </c>
      <c r="C13189">
        <v>-1.8395292408845692E-05</v>
      </c>
      <c r="D13189">
        <v>-0.00016387517607774284</v>
      </c>
      <c r="E13189">
        <v>-0.0024376432441564249</v>
      </c>
      <c r="F13189">
        <v>0.709461961316011</v>
      </c>
      <c r="G13189">
        <v>0.61060486209793507</v>
      </c>
      <c r="L13189">
        <v>40.24658203125</v>
      </c>
      <c r="M13189">
        <v>2.8414733677255711E-05</v>
      </c>
      <c r="N13189">
        <v>0.0087192232006055616</v>
      </c>
    </row>
    <row r="13190" spans="1:14">
      <c r="A13190">
        <v>131.88</v>
      </c>
      <c r="B13190">
        <v>-3.1012504636868175E-05</v>
      </c>
      <c r="C13190">
        <v>-1.1843555708413657E-05</v>
      </c>
      <c r="D13190">
        <v>1.3126858733954916E-05</v>
      </c>
      <c r="E13190">
        <v>0.00019526202366757937</v>
      </c>
      <c r="F13190">
        <v>0.70946196146421592</v>
      </c>
      <c r="G13190">
        <v>0.61060486209793507</v>
      </c>
      <c r="L13190">
        <v>40.2496337890625</v>
      </c>
      <c r="M13190">
        <v>2.4781738533694156E-05</v>
      </c>
      <c r="N13190">
        <v>0.0076294861084197545</v>
      </c>
    </row>
    <row r="13191" spans="1:14">
      <c r="A13191">
        <v>131.89000000000001</v>
      </c>
      <c r="B13191">
        <v>-0.00029381967081502306</v>
      </c>
      <c r="C13191">
        <v>-2.1160889391379717E-06</v>
      </c>
      <c r="D13191">
        <v>0.00027589329426823265</v>
      </c>
      <c r="E13191">
        <v>0.0041039127522399608</v>
      </c>
      <c r="F13191">
        <v>0.70946197476724748</v>
      </c>
      <c r="G13191">
        <v>0.61060486209793507</v>
      </c>
      <c r="L13191">
        <v>40.252685546875</v>
      </c>
      <c r="M13191">
        <v>2.0849470004704559E-05</v>
      </c>
      <c r="N13191">
        <v>0.00684881217216312</v>
      </c>
    </row>
    <row r="13192" spans="1:14">
      <c r="A13192">
        <v>131.9</v>
      </c>
      <c r="B13192">
        <v>-0.00047340913603442206</v>
      </c>
      <c r="C13192">
        <v>4.6205724404785222E-06</v>
      </c>
      <c r="D13192">
        <v>0.00045784723220478144</v>
      </c>
      <c r="E13192">
        <v>0.0068104775790461241</v>
      </c>
      <c r="F13192">
        <v>0.70946200930246173</v>
      </c>
      <c r="G13192">
        <v>0.61060486209793507</v>
      </c>
      <c r="L13192">
        <v>40.2557373046875</v>
      </c>
      <c r="M13192">
        <v>1.7015710095531826E-05</v>
      </c>
      <c r="N13192">
        <v>0.0058414287525504847</v>
      </c>
    </row>
    <row r="13193" spans="1:14">
      <c r="A13193">
        <v>131.91</v>
      </c>
      <c r="B13193">
        <v>-0.00052059806540439733</v>
      </c>
      <c r="C13193">
        <v>6.4958643533959876E-06</v>
      </c>
      <c r="D13193">
        <v>0.00050849466313670827</v>
      </c>
      <c r="E13193">
        <v>0.0075638581141585356</v>
      </c>
      <c r="F13193">
        <v>0.7094620510656825</v>
      </c>
      <c r="G13193">
        <v>0.61060486209793507</v>
      </c>
      <c r="L13193">
        <v>40.2587890625</v>
      </c>
      <c r="M13193">
        <v>1.3411316622908604E-05</v>
      </c>
      <c r="N13193">
        <v>0.004748415894219528</v>
      </c>
    </row>
    <row r="13194" spans="1:14">
      <c r="A13194">
        <v>131.92000000000002</v>
      </c>
      <c r="B13194">
        <v>-0.00050983829426699682</v>
      </c>
      <c r="C13194">
        <v>6.1756353785530371E-06</v>
      </c>
      <c r="D13194">
        <v>0.00049984292628866308</v>
      </c>
      <c r="E13194">
        <v>0.007435163528543863</v>
      </c>
      <c r="F13194">
        <v>0.7094620911204107</v>
      </c>
      <c r="G13194">
        <v>0.61060486209793507</v>
      </c>
      <c r="L13194">
        <v>40.2618408203125</v>
      </c>
      <c r="M13194">
        <v>1.0237880737867105E-05</v>
      </c>
      <c r="N13194">
        <v>0.0038833586550441096</v>
      </c>
    </row>
    <row r="13195" spans="1:14">
      <c r="A13195">
        <v>131.93</v>
      </c>
      <c r="B13195">
        <v>-0.00050757549437822794</v>
      </c>
      <c r="C13195">
        <v>6.1173628870039809E-06</v>
      </c>
      <c r="D13195">
        <v>0.0004982685668483564</v>
      </c>
      <c r="E13195">
        <v>0.0074117449318693018</v>
      </c>
      <c r="F13195">
        <v>0.70946213082038045</v>
      </c>
      <c r="G13195">
        <v>0.61060486209793507</v>
      </c>
      <c r="L13195">
        <v>40.264892578125</v>
      </c>
      <c r="M13195">
        <v>8.1234837568838181E-06</v>
      </c>
      <c r="N13195">
        <v>0.0032924534862029636</v>
      </c>
    </row>
    <row r="13196" spans="1:14">
      <c r="A13196">
        <v>131.94</v>
      </c>
      <c r="B13196">
        <v>-0.00049912325353653538</v>
      </c>
      <c r="C13196">
        <v>5.7998221049190812E-06</v>
      </c>
      <c r="D13196">
        <v>0.000489689496621262</v>
      </c>
      <c r="E13196">
        <v>0.0072841312622412722</v>
      </c>
      <c r="F13196">
        <v>0.70946216920917649</v>
      </c>
      <c r="G13196">
        <v>0.61060486209793507</v>
      </c>
      <c r="L13196">
        <v>40.2679443359375</v>
      </c>
      <c r="M13196">
        <v>7.9397133932599487E-06</v>
      </c>
      <c r="N13196">
        <v>0.0035905159994471104</v>
      </c>
    </row>
    <row r="13197" spans="1:14">
      <c r="A13197">
        <v>131.95</v>
      </c>
      <c r="B13197">
        <v>-0.00044126433455571746</v>
      </c>
      <c r="C13197">
        <v>3.6787024587684997E-06</v>
      </c>
      <c r="D13197">
        <v>0.00043238373692160446</v>
      </c>
      <c r="E13197">
        <v>0.0064317080867088662</v>
      </c>
      <c r="F13197">
        <v>0.70946219921368636</v>
      </c>
      <c r="G13197">
        <v>0.61060486209793507</v>
      </c>
      <c r="L13197">
        <v>40.27099609375</v>
      </c>
      <c r="M13197">
        <v>9.93363136176742E-06</v>
      </c>
      <c r="N13197">
        <v>0.0044956228049537516</v>
      </c>
    </row>
    <row r="13198" spans="1:14">
      <c r="A13198">
        <v>131.96</v>
      </c>
      <c r="B13198">
        <v>-0.00033212575791930881</v>
      </c>
      <c r="C13198">
        <v>-3.3410022664019309E-07</v>
      </c>
      <c r="D13198">
        <v>0.00032397560486944246</v>
      </c>
      <c r="E13198">
        <v>0.0048191371224329564</v>
      </c>
      <c r="F13198">
        <v>0.7094622162115366</v>
      </c>
      <c r="G13198">
        <v>0.61060486209793507</v>
      </c>
      <c r="L13198">
        <v>40.2740478515625</v>
      </c>
      <c r="M13198">
        <v>1.3241889971190579E-05</v>
      </c>
      <c r="N13198">
        <v>0.00600257631472777</v>
      </c>
    </row>
    <row r="13199" spans="1:14">
      <c r="A13199">
        <v>131.97</v>
      </c>
      <c r="B13199">
        <v>-0.00021921877058303003</v>
      </c>
      <c r="C13199">
        <v>-4.5432540916352152E-06</v>
      </c>
      <c r="D13199">
        <v>0.00021026975886747392</v>
      </c>
      <c r="E13199">
        <v>0.0031277626631536744</v>
      </c>
      <c r="F13199">
        <v>0.70946222361686573</v>
      </c>
      <c r="G13199">
        <v>0.61060486209793507</v>
      </c>
      <c r="L13199">
        <v>40.277099609375</v>
      </c>
      <c r="M13199">
        <v>1.7155281400248858E-05</v>
      </c>
      <c r="N13199">
        <v>0.0073835571368190064</v>
      </c>
    </row>
    <row r="13200" spans="1:14">
      <c r="A13200">
        <v>131.98</v>
      </c>
      <c r="B13200">
        <v>-0.00017268572970517894</v>
      </c>
      <c r="C13200">
        <v>-6.3137223615345925E-06</v>
      </c>
      <c r="D13200">
        <v>0.00016244454028327537</v>
      </c>
      <c r="E13200">
        <v>0.0024163625367137212</v>
      </c>
      <c r="F13200">
        <v>0.70946222821203786</v>
      </c>
      <c r="G13200">
        <v>0.61060486209793507</v>
      </c>
      <c r="L13200">
        <v>40.2801513671875</v>
      </c>
      <c r="M13200">
        <v>2.1361302027335451E-05</v>
      </c>
      <c r="N13200">
        <v>0.0088400625025070248</v>
      </c>
    </row>
    <row r="13201" spans="1:14">
      <c r="A13201">
        <v>131.99</v>
      </c>
      <c r="B13201">
        <v>-0.00022353685158241427</v>
      </c>
      <c r="C13201">
        <v>-4.4810740578710129E-06</v>
      </c>
      <c r="D13201">
        <v>0.0002119573212588257</v>
      </c>
      <c r="E13201">
        <v>0.0031528651537250322</v>
      </c>
      <c r="F13201">
        <v>0.70946223591197444</v>
      </c>
      <c r="G13201">
        <v>0.61060486209793507</v>
      </c>
      <c r="L13201">
        <v>40.283203125</v>
      </c>
      <c r="M13201">
        <v>2.5842037028159924E-05</v>
      </c>
      <c r="N13201">
        <v>0.0098527375774783224</v>
      </c>
    </row>
    <row r="13202" spans="1:14">
      <c r="A13202">
        <v>132</v>
      </c>
      <c r="B13202">
        <v>-0.00026761984035479787</v>
      </c>
      <c r="C13202">
        <v>-2.8155644714153661E-06</v>
      </c>
      <c r="D13202">
        <v>0.00025695340009915143</v>
      </c>
      <c r="E13202">
        <v>0.0038221818264748777</v>
      </c>
      <c r="F13202">
        <v>0.70946224694832527</v>
      </c>
      <c r="G13202">
        <v>0.61060486209793507</v>
      </c>
      <c r="L13202">
        <v>40.2862548828125</v>
      </c>
      <c r="M13202">
        <v>3.0302823448576025E-05</v>
      </c>
      <c r="N13202">
        <v>0.010136328272762462</v>
      </c>
    </row>
    <row r="13203" spans="1:14">
      <c r="A13203">
        <v>132.01</v>
      </c>
      <c r="B13203">
        <v>-0.00010925256653489715</v>
      </c>
      <c r="C13203">
        <v>-8.5625848297888535E-06</v>
      </c>
      <c r="D13203">
        <v>0.00010169839348172786</v>
      </c>
      <c r="E13203">
        <v>0.0015127636030407019</v>
      </c>
      <c r="F13203">
        <v>0.70946224878762365</v>
      </c>
      <c r="G13203">
        <v>0.61060486209793507</v>
      </c>
      <c r="L13203">
        <v>40.289306640625</v>
      </c>
      <c r="M13203">
        <v>3.463759481506864E-05</v>
      </c>
      <c r="N13203">
        <v>0.010608992258950956</v>
      </c>
    </row>
    <row r="13204" spans="1:14">
      <c r="A13204">
        <v>132.02</v>
      </c>
      <c r="B13204">
        <v>0.00029008832987726909</v>
      </c>
      <c r="C13204">
        <v>-2.3311559400074752E-05</v>
      </c>
      <c r="D13204">
        <v>-0.00029656059773943</v>
      </c>
      <c r="E13204">
        <v>-0.0044113388913740214</v>
      </c>
      <c r="F13204">
        <v>0.70946226175491878</v>
      </c>
      <c r="G13204">
        <v>0.61060486209793507</v>
      </c>
      <c r="L13204">
        <v>40.2923583984375</v>
      </c>
      <c r="M13204">
        <v>3.8924566050404441E-05</v>
      </c>
      <c r="N13204">
        <v>0.010638827234767528</v>
      </c>
    </row>
    <row r="13205" spans="1:14">
      <c r="A13205">
        <v>132.03</v>
      </c>
      <c r="B13205">
        <v>0.0006620455074718575</v>
      </c>
      <c r="C13205">
        <v>-3.721431595636952E-05</v>
      </c>
      <c r="D13205">
        <v>-0.00067170355135358849</v>
      </c>
      <c r="E13205">
        <v>-0.00999159032638463</v>
      </c>
      <c r="F13205">
        <v>0.70946232929546538</v>
      </c>
      <c r="G13205">
        <v>0.61060486209793507</v>
      </c>
      <c r="L13205">
        <v>40.29541015625</v>
      </c>
      <c r="M13205">
        <v>4.3044743596331519E-05</v>
      </c>
      <c r="N13205">
        <v>0.010724923636066926</v>
      </c>
    </row>
    <row r="13206" spans="1:14">
      <c r="A13206">
        <v>132.04</v>
      </c>
      <c r="B13206">
        <v>0.00068649907409018085</v>
      </c>
      <c r="C13206">
        <v>-3.8383966099901625E-05</v>
      </c>
      <c r="D13206">
        <v>-0.00070321015417550647</v>
      </c>
      <c r="E13206">
        <v>-0.010460251043360659</v>
      </c>
      <c r="F13206">
        <v>0.70946240191756416</v>
      </c>
      <c r="G13206">
        <v>0.61060486209793507</v>
      </c>
      <c r="L13206">
        <v>40.2984619140625</v>
      </c>
      <c r="M13206">
        <v>4.7168660919361733E-05</v>
      </c>
      <c r="N13206">
        <v>0.01068823107705629</v>
      </c>
    </row>
    <row r="13207" spans="1:14">
      <c r="A13207">
        <v>132.05</v>
      </c>
      <c r="B13207">
        <v>0.00039392683523824717</v>
      </c>
      <c r="C13207">
        <v>-2.7723780927298046E-05</v>
      </c>
      <c r="D13207">
        <v>-0.00041522708369710025</v>
      </c>
      <c r="E13207">
        <v>-0.006176502869994366</v>
      </c>
      <c r="F13207">
        <v>0.7094624258297908</v>
      </c>
      <c r="G13207">
        <v>0.61060486209793507</v>
      </c>
      <c r="L13207">
        <v>40.301513671875</v>
      </c>
      <c r="M13207">
        <v>5.153818224779389E-05</v>
      </c>
      <c r="N13207">
        <v>0.010564186994920998</v>
      </c>
    </row>
    <row r="13208" spans="1:14">
      <c r="A13208">
        <v>132.06</v>
      </c>
      <c r="B13208">
        <v>0.00013394597623911</v>
      </c>
      <c r="C13208">
        <v>-1.8054685619701316E-05</v>
      </c>
      <c r="D13208">
        <v>-0.00015405741484002464</v>
      </c>
      <c r="E13208">
        <v>-0.0022916040457453667</v>
      </c>
      <c r="F13208">
        <v>0.70946242859449227</v>
      </c>
      <c r="G13208">
        <v>0.61060486209793507</v>
      </c>
      <c r="L13208">
        <v>40.3045654296875</v>
      </c>
      <c r="M13208">
        <v>5.6081335479020839E-05</v>
      </c>
      <c r="N13208">
        <v>0.010816557475406748</v>
      </c>
    </row>
    <row r="13209" spans="1:14">
      <c r="A13209">
        <v>132.07</v>
      </c>
      <c r="B13209">
        <v>0.0001293954822203252</v>
      </c>
      <c r="C13209">
        <v>-1.7789481196746832E-05</v>
      </c>
      <c r="D13209">
        <v>-0.00014690342381770409</v>
      </c>
      <c r="E13209">
        <v>-0.0021851884292883482</v>
      </c>
      <c r="F13209">
        <v>0.70946243117453622</v>
      </c>
      <c r="G13209">
        <v>0.61060486209793507</v>
      </c>
      <c r="L13209">
        <v>40.3076171875</v>
      </c>
      <c r="M13209">
        <v>6.0950646590937467E-05</v>
      </c>
      <c r="N13209">
        <v>0.011187182787266133</v>
      </c>
    </row>
    <row r="13210" spans="1:14">
      <c r="A13210">
        <v>132.08</v>
      </c>
      <c r="B13210">
        <v>0.00024947380802205573</v>
      </c>
      <c r="C13210">
        <v>-2.2250149980715607E-05</v>
      </c>
      <c r="D13210">
        <v>-0.00026741364488250767</v>
      </c>
      <c r="E13210">
        <v>-0.0039777779676273013</v>
      </c>
      <c r="F13210">
        <v>0.709462440764982</v>
      </c>
      <c r="G13210">
        <v>0.61060486209793507</v>
      </c>
      <c r="L13210">
        <v>40.3106689453125</v>
      </c>
      <c r="M13210">
        <v>6.615647701575446E-05</v>
      </c>
      <c r="N13210">
        <v>0.011468618677467075</v>
      </c>
    </row>
    <row r="13211" spans="1:14">
      <c r="A13211">
        <v>132.09</v>
      </c>
      <c r="B13211">
        <v>0.00027646105583093355</v>
      </c>
      <c r="C13211">
        <v>-2.33488779440794E-05</v>
      </c>
      <c r="D13211">
        <v>-0.00029709561115962165</v>
      </c>
      <c r="E13211">
        <v>-0.004419297215999372</v>
      </c>
      <c r="F13211">
        <v>0.70946245254258222</v>
      </c>
      <c r="G13211">
        <v>0.61060486209793507</v>
      </c>
      <c r="L13211">
        <v>40.313720703125</v>
      </c>
      <c r="M13211">
        <v>7.1422498624941665E-05</v>
      </c>
      <c r="N13211">
        <v>0.012251087731474585</v>
      </c>
    </row>
    <row r="13212" spans="1:14">
      <c r="A13212">
        <v>132.1</v>
      </c>
      <c r="B13212">
        <v>0.00021132073526983387</v>
      </c>
      <c r="C13212">
        <v>-2.0982401799640678E-05</v>
      </c>
      <c r="D13212">
        <v>-0.00023316070232734884</v>
      </c>
      <c r="E13212">
        <v>-0.0034682654471193141</v>
      </c>
      <c r="F13212">
        <v>0.70946245942392372</v>
      </c>
      <c r="G13212">
        <v>0.61060486209793507</v>
      </c>
      <c r="L13212">
        <v>40.3167724609375</v>
      </c>
      <c r="M13212">
        <v>7.6612202753900872E-05</v>
      </c>
      <c r="N13212">
        <v>0.01323527959060292</v>
      </c>
    </row>
    <row r="13213" spans="1:14">
      <c r="A13213">
        <v>132.11</v>
      </c>
      <c r="B13213">
        <v>0.00021000706716780816</v>
      </c>
      <c r="C13213">
        <v>-2.0862394932958635E-05</v>
      </c>
      <c r="D13213">
        <v>-0.0002299190843343355</v>
      </c>
      <c r="E13213">
        <v>-0.0034200463794732405</v>
      </c>
      <c r="F13213">
        <v>0.70946246621997588</v>
      </c>
      <c r="G13213">
        <v>0.61060486209793507</v>
      </c>
      <c r="L13213">
        <v>40.31982421875</v>
      </c>
      <c r="M13213">
        <v>8.1555996000008761E-05</v>
      </c>
      <c r="N13213">
        <v>0.014361764695174861</v>
      </c>
    </row>
    <row r="13214" spans="1:14">
      <c r="A13214">
        <v>132.12</v>
      </c>
      <c r="B13214">
        <v>0.000367495999635389</v>
      </c>
      <c r="C13214">
        <v>-2.6584985709098798E-05</v>
      </c>
      <c r="D13214">
        <v>-0.00038451687555188675</v>
      </c>
      <c r="E13214">
        <v>-0.005719688523834315</v>
      </c>
      <c r="F13214">
        <v>0.70946248703103176</v>
      </c>
      <c r="G13214">
        <v>0.61060486209793507</v>
      </c>
      <c r="L13214">
        <v>40.3228759765625</v>
      </c>
      <c r="M13214">
        <v>8.58733315618711E-05</v>
      </c>
      <c r="N13214">
        <v>0.015828564987060451</v>
      </c>
    </row>
    <row r="13215" spans="1:14">
      <c r="A13215">
        <v>132.13</v>
      </c>
      <c r="B13215">
        <v>0.00067407648636200863</v>
      </c>
      <c r="C13215">
        <v>-3.7931334010767808E-05</v>
      </c>
      <c r="D13215">
        <v>-0.00069099667548551283</v>
      </c>
      <c r="E13215">
        <v>-0.010278575547847004</v>
      </c>
      <c r="F13215">
        <v>0.709462557048635</v>
      </c>
      <c r="G13215">
        <v>0.61060486209793507</v>
      </c>
      <c r="L13215">
        <v>40.325927734375</v>
      </c>
      <c r="M13215">
        <v>8.9414644377672011E-05</v>
      </c>
      <c r="N13215">
        <v>0.017553429760655374</v>
      </c>
    </row>
    <row r="13216" spans="1:14">
      <c r="A13216">
        <v>132.14000000000001</v>
      </c>
      <c r="B13216">
        <v>0.0010493519368446581</v>
      </c>
      <c r="C13216">
        <v>-5.1927244175288474E-05</v>
      </c>
      <c r="D13216">
        <v>-0.0010686186795486939</v>
      </c>
      <c r="E13216">
        <v>-0.015895702858286821</v>
      </c>
      <c r="F13216">
        <v>0.70946272672885613</v>
      </c>
      <c r="G13216">
        <v>0.61060486209793507</v>
      </c>
      <c r="L13216">
        <v>40.3289794921875</v>
      </c>
      <c r="M13216">
        <v>9.2093649367360774E-05</v>
      </c>
      <c r="N13216">
        <v>0.018924867454768905</v>
      </c>
    </row>
    <row r="13217" spans="1:14">
      <c r="A13217">
        <v>132.15</v>
      </c>
      <c r="B13217">
        <v>0.0012989250153025019</v>
      </c>
      <c r="C13217">
        <v>-6.1352830843693085E-05</v>
      </c>
      <c r="D13217">
        <v>-0.0013228473590996361</v>
      </c>
      <c r="E13217">
        <v>-0.019677354466607087</v>
      </c>
      <c r="F13217">
        <v>0.70946298671909658</v>
      </c>
      <c r="G13217">
        <v>0.61060486209793507</v>
      </c>
      <c r="L13217">
        <v>40.33203125</v>
      </c>
      <c r="M13217">
        <v>9.3647753132736127E-05</v>
      </c>
      <c r="N13217">
        <v>0.021011530112020459</v>
      </c>
    </row>
    <row r="13218" spans="1:14">
      <c r="A13218">
        <v>132.16</v>
      </c>
      <c r="B13218">
        <v>0.0011864227174831323</v>
      </c>
      <c r="C13218">
        <v>-5.7453409984459231E-05</v>
      </c>
      <c r="D13218">
        <v>-0.0012174956116282483</v>
      </c>
      <c r="E13218">
        <v>-0.018110247222970194</v>
      </c>
      <c r="F13218">
        <v>0.709463203623212</v>
      </c>
      <c r="G13218">
        <v>0.61060486209793507</v>
      </c>
      <c r="L13218">
        <v>40.3350830078125</v>
      </c>
      <c r="M13218">
        <v>9.4106616491556138E-05</v>
      </c>
      <c r="N13218">
        <v>0.022967604877793462</v>
      </c>
    </row>
    <row r="13219" spans="1:14">
      <c r="A13219">
        <v>132.17000000000002</v>
      </c>
      <c r="B13219">
        <v>0.00071477139434537916</v>
      </c>
      <c r="C13219">
        <v>-4.0172276454203491E-05</v>
      </c>
      <c r="D13219">
        <v>-0.00075068947536979108</v>
      </c>
      <c r="E13219">
        <v>-0.011166505946125642</v>
      </c>
      <c r="F13219">
        <v>0.7094632823501229</v>
      </c>
      <c r="G13219">
        <v>0.61060486209793507</v>
      </c>
      <c r="L13219">
        <v>40.338134765625</v>
      </c>
      <c r="M13219">
        <v>9.35392687277344E-05</v>
      </c>
      <c r="N13219">
        <v>0.024452003628762289</v>
      </c>
    </row>
    <row r="13220" spans="1:14">
      <c r="A13220">
        <v>132.18</v>
      </c>
      <c r="B13220">
        <v>0.00024985479141967739</v>
      </c>
      <c r="C13220">
        <v>-2.2897973728752846E-05</v>
      </c>
      <c r="D13220">
        <v>-0.00028418914558376684</v>
      </c>
      <c r="E13220">
        <v>-0.0042273135405585319</v>
      </c>
      <c r="F13220">
        <v>0.70946329196988323</v>
      </c>
      <c r="G13220">
        <v>0.61060486209793507</v>
      </c>
      <c r="L13220">
        <v>40.3411865234375</v>
      </c>
      <c r="M13220">
        <v>9.1924351679607347E-05</v>
      </c>
      <c r="N13220">
        <v>0.025164886448798825</v>
      </c>
    </row>
    <row r="13221" spans="1:14">
      <c r="A13221">
        <v>132.19</v>
      </c>
      <c r="B13221">
        <v>0.00019711110625789862</v>
      </c>
      <c r="C13221">
        <v>-2.0712214188715237E-05</v>
      </c>
      <c r="D13221">
        <v>-0.00022519134311928629</v>
      </c>
      <c r="E13221">
        <v>-0.0033497212288993833</v>
      </c>
      <c r="F13221">
        <v>0.70946329795690832</v>
      </c>
      <c r="G13221">
        <v>0.61060486209793507</v>
      </c>
      <c r="L13221">
        <v>40.34423828125</v>
      </c>
      <c r="M13221">
        <v>8.9314089134411324E-05</v>
      </c>
      <c r="N13221">
        <v>0.025466565279792942</v>
      </c>
    </row>
    <row r="13222" spans="1:14">
      <c r="A13222">
        <v>132.2</v>
      </c>
      <c r="B13222">
        <v>0.00054776258926182947</v>
      </c>
      <c r="C13222">
        <v>-3.3555249501079614E-05</v>
      </c>
      <c r="D13222">
        <v>-0.00057213859560078725</v>
      </c>
      <c r="E13222">
        <v>-0.00851056160956171</v>
      </c>
      <c r="F13222">
        <v>0.70946334419220192</v>
      </c>
      <c r="G13222">
        <v>0.61060486209793507</v>
      </c>
      <c r="L13222">
        <v>40.3472900390625</v>
      </c>
      <c r="M13222">
        <v>8.6319613826240011E-05</v>
      </c>
      <c r="N13222">
        <v>0.0234192749397172</v>
      </c>
    </row>
    <row r="13223" spans="1:14">
      <c r="A13223">
        <v>132.21</v>
      </c>
      <c r="B13223">
        <v>0.00086670379467582615</v>
      </c>
      <c r="C13223">
        <v>-4.5497660226356904E-05</v>
      </c>
      <c r="D13223">
        <v>-0.00089469657869641062</v>
      </c>
      <c r="E13223">
        <v>-0.013308611608109108</v>
      </c>
      <c r="F13223">
        <v>0.70946345994467541</v>
      </c>
      <c r="G13223">
        <v>0.61060486209793507</v>
      </c>
      <c r="L13223">
        <v>40.350341796875</v>
      </c>
      <c r="M13223">
        <v>8.3382449986040328E-05</v>
      </c>
      <c r="N13223">
        <v>0.022686328912101719</v>
      </c>
    </row>
    <row r="13224" spans="1:14">
      <c r="A13224">
        <v>132.22</v>
      </c>
      <c r="B13224">
        <v>0.00077148234060022075</v>
      </c>
      <c r="C13224">
        <v>-4.2234852060901188E-05</v>
      </c>
      <c r="D13224">
        <v>-0.00080654090867404444</v>
      </c>
      <c r="E13224">
        <v>-0.011997296016526411</v>
      </c>
      <c r="F13224">
        <v>0.70946355165977948</v>
      </c>
      <c r="G13224">
        <v>0.61060486209793507</v>
      </c>
      <c r="L13224">
        <v>40.3533935546875</v>
      </c>
      <c r="M13224">
        <v>8.1369777181488951E-05</v>
      </c>
      <c r="N13224">
        <v>0.021365831599652531</v>
      </c>
    </row>
    <row r="13225" spans="1:14">
      <c r="A13225">
        <v>132.23</v>
      </c>
      <c r="B13225">
        <v>0.00035643287013111604</v>
      </c>
      <c r="C13225">
        <v>-2.6927523585095176E-05</v>
      </c>
      <c r="D13225">
        <v>-0.0003930452046763121</v>
      </c>
      <c r="E13225">
        <v>-0.0058465474195601424</v>
      </c>
      <c r="F13225">
        <v>0.70946357123670012</v>
      </c>
      <c r="G13225">
        <v>0.61060486209793507</v>
      </c>
      <c r="L13225">
        <v>40.3564453125</v>
      </c>
      <c r="M13225">
        <v>8.0933197526381786E-05</v>
      </c>
      <c r="N13225">
        <v>0.020052881035084298</v>
      </c>
    </row>
    <row r="13226" spans="1:14">
      <c r="A13226">
        <v>132.24</v>
      </c>
      <c r="B13226">
        <v>7.9024963458923015E-05</v>
      </c>
      <c r="C13226">
        <v>-1.6469687165380259E-05</v>
      </c>
      <c r="D13226">
        <v>-0.00011062179244319941</v>
      </c>
      <c r="E13226">
        <v>-0.0016454991625925912</v>
      </c>
      <c r="F13226">
        <v>0.70946357219901568</v>
      </c>
      <c r="G13226">
        <v>0.61060486209793507</v>
      </c>
      <c r="L13226">
        <v>40.3594970703125</v>
      </c>
      <c r="M13226">
        <v>8.216836482776559E-05</v>
      </c>
      <c r="N13226">
        <v>0.020436973637111618</v>
      </c>
    </row>
    <row r="13227" spans="1:14">
      <c r="A13227">
        <v>132.25</v>
      </c>
      <c r="B13227">
        <v>0.00023196929592868417</v>
      </c>
      <c r="C13227">
        <v>-2.1983352588710184E-05</v>
      </c>
      <c r="D13227">
        <v>-0.00025958097941745879</v>
      </c>
      <c r="E13227">
        <v>-0.0038612670688346995</v>
      </c>
      <c r="F13227">
        <v>0.70946358049083613</v>
      </c>
      <c r="G13227">
        <v>0.61060486209793507</v>
      </c>
      <c r="L13227">
        <v>40.362548828125</v>
      </c>
      <c r="M13227">
        <v>8.5097861936350759E-05</v>
      </c>
      <c r="N13227">
        <v>0.021518339080195945</v>
      </c>
    </row>
    <row r="13228" spans="1:14">
      <c r="A13228">
        <v>132.26</v>
      </c>
      <c r="B13228">
        <v>0.0005917541949021271</v>
      </c>
      <c r="C13228">
        <v>-3.5378607100234145E-05</v>
      </c>
      <c r="D13228">
        <v>-0.00062142202201450507</v>
      </c>
      <c r="E13228">
        <v>-0.0092436525774657625</v>
      </c>
      <c r="F13228">
        <v>0.70946363445079075</v>
      </c>
      <c r="G13228">
        <v>0.61060486209793507</v>
      </c>
      <c r="L13228">
        <v>40.3656005859375</v>
      </c>
      <c r="M13228">
        <v>8.9699884529190218E-05</v>
      </c>
      <c r="N13228">
        <v>0.021695178913304049</v>
      </c>
    </row>
    <row r="13229" spans="1:14">
      <c r="A13229">
        <v>132.27</v>
      </c>
      <c r="B13229">
        <v>0.00066829095666097872</v>
      </c>
      <c r="C13229">
        <v>-3.8446253535581809E-05</v>
      </c>
      <c r="D13229">
        <v>-0.0007042713090657782</v>
      </c>
      <c r="E13229">
        <v>-0.010476035722353451</v>
      </c>
      <c r="F13229">
        <v>0.709463703271644</v>
      </c>
      <c r="G13229">
        <v>0.61060486209793507</v>
      </c>
      <c r="L13229">
        <v>40.36865234375</v>
      </c>
      <c r="M13229">
        <v>9.5036207964155353E-05</v>
      </c>
      <c r="N13229">
        <v>0.023832593065032361</v>
      </c>
    </row>
    <row r="13230" spans="1:14">
      <c r="A13230">
        <v>132.28</v>
      </c>
      <c r="B13230">
        <v>0.00029564063968010376</v>
      </c>
      <c r="C13230">
        <v>-2.4815476863330275E-05</v>
      </c>
      <c r="D13230">
        <v>-0.00033604252148206434</v>
      </c>
      <c r="E13230">
        <v>-0.0049986325070457069</v>
      </c>
      <c r="F13230">
        <v>0.70946371674007946</v>
      </c>
      <c r="G13230">
        <v>0.61060486209793507</v>
      </c>
      <c r="L13230">
        <v>40.3717041015625</v>
      </c>
      <c r="M13230">
        <v>0.00010052926018764632</v>
      </c>
      <c r="N13230">
        <v>0.027585140163858119</v>
      </c>
    </row>
    <row r="13231" spans="1:14">
      <c r="A13231">
        <v>132.29</v>
      </c>
      <c r="B13231">
        <v>-0.0001625928291853079</v>
      </c>
      <c r="C13231">
        <v>-7.820611722926926E-06</v>
      </c>
      <c r="D13231">
        <v>0.00012288101850846511</v>
      </c>
      <c r="E13231">
        <v>0.0018278551503134186</v>
      </c>
      <c r="F13231">
        <v>0.709463720813804</v>
      </c>
      <c r="G13231">
        <v>0.61060486209793507</v>
      </c>
      <c r="L13231">
        <v>40.374755859375</v>
      </c>
      <c r="M13231">
        <v>0.00010578337179777771</v>
      </c>
      <c r="N13231">
        <v>0.030261125100628197</v>
      </c>
    </row>
    <row r="13232" spans="1:14">
      <c r="A13232">
        <v>132.3</v>
      </c>
      <c r="B13232">
        <v>-0.00026339359466937044</v>
      </c>
      <c r="C13232">
        <v>-3.93936795244126E-06</v>
      </c>
      <c r="D13232">
        <v>0.00022764993452044249</v>
      </c>
      <c r="E13232">
        <v>0.0033862927759915821</v>
      </c>
      <c r="F13232">
        <v>0.70946373150433573</v>
      </c>
      <c r="G13232">
        <v>0.61060486209793507</v>
      </c>
      <c r="L13232">
        <v>40.3778076171875</v>
      </c>
      <c r="M13232">
        <v>0.00011011983624829063</v>
      </c>
      <c r="N13232">
        <v>0.033801293114421642</v>
      </c>
    </row>
    <row r="13233" spans="1:14">
      <c r="A13233">
        <v>132.31</v>
      </c>
      <c r="B13233">
        <v>-9.5774108629705242E-06</v>
      </c>
      <c r="C13233">
        <v>-1.3261191125852152E-05</v>
      </c>
      <c r="D13233">
        <v>-2.4184198876745805E-05</v>
      </c>
      <c r="E13233">
        <v>-0.00035973995829159384</v>
      </c>
      <c r="F13233">
        <v>0.70946373151847031</v>
      </c>
      <c r="G13233">
        <v>0.61060486209793507</v>
      </c>
      <c r="L13233">
        <v>40.380859375</v>
      </c>
      <c r="M13233">
        <v>0.00011307730212694403</v>
      </c>
      <c r="N13233">
        <v>0.041556390753542914</v>
      </c>
    </row>
    <row r="13234" spans="1:14">
      <c r="A13234">
        <v>132.32</v>
      </c>
      <c r="B13234">
        <v>0.00021543040346234531</v>
      </c>
      <c r="C13234">
        <v>-2.1696425250840733E-05</v>
      </c>
      <c r="D13234">
        <v>-0.0002520369294959647</v>
      </c>
      <c r="E13234">
        <v>-0.0037490493262524751</v>
      </c>
      <c r="F13234">
        <v>0.70946373867006474</v>
      </c>
      <c r="G13234">
        <v>0.61060486209793507</v>
      </c>
      <c r="L13234">
        <v>40.3839111328125</v>
      </c>
      <c r="M13234">
        <v>0.00011475139158936961</v>
      </c>
      <c r="N13234">
        <v>0.046214365806291867</v>
      </c>
    </row>
    <row r="13235" spans="1:14">
      <c r="A13235">
        <v>132.33</v>
      </c>
      <c r="B13235">
        <v>0.000147456402598673</v>
      </c>
      <c r="C13235">
        <v>-1.9352008111240236E-05</v>
      </c>
      <c r="D13235">
        <v>-0.00018869644571886551</v>
      </c>
      <c r="E13235">
        <v>-0.0028068596300681245</v>
      </c>
      <c r="F13235">
        <v>0.70946374202061513</v>
      </c>
      <c r="G13235">
        <v>0.61060486209793507</v>
      </c>
      <c r="L13235">
        <v>40.386962890625</v>
      </c>
      <c r="M13235">
        <v>0.0001148565895205566</v>
      </c>
      <c r="N13235">
        <v>0.051146683773025822</v>
      </c>
    </row>
    <row r="13236" spans="1:14">
      <c r="A13236">
        <v>132.34</v>
      </c>
      <c r="B13236">
        <v>-0.00011099502266260076</v>
      </c>
      <c r="C13236">
        <v>-9.8861545053020273E-06</v>
      </c>
      <c r="D13236">
        <v>6.70196470503208E-05</v>
      </c>
      <c r="E13236">
        <v>0.00099691724987352177</v>
      </c>
      <c r="F13236">
        <v>0.70946374391905087</v>
      </c>
      <c r="G13236">
        <v>0.61060486209793507</v>
      </c>
      <c r="L13236">
        <v>40.3900146484375</v>
      </c>
      <c r="M13236">
        <v>0.00011364634778831552</v>
      </c>
      <c r="N13236">
        <v>0.0629099338911666</v>
      </c>
    </row>
    <row r="13237" spans="1:14">
      <c r="A13237">
        <v>132.35</v>
      </c>
      <c r="B13237">
        <v>-0.0003158066528614496</v>
      </c>
      <c r="C13237">
        <v>-2.2869058581738433E-06</v>
      </c>
      <c r="D13237">
        <v>0.00027226049237522861</v>
      </c>
      <c r="E13237">
        <v>0.0040498748240815254</v>
      </c>
      <c r="F13237">
        <v>0.70946375928754912</v>
      </c>
      <c r="G13237">
        <v>0.61060486209793507</v>
      </c>
      <c r="L13237">
        <v>40.39306640625</v>
      </c>
      <c r="M13237">
        <v>0.0001116443797805796</v>
      </c>
      <c r="N13237">
        <v>0.068581174247627191</v>
      </c>
    </row>
    <row r="13238" spans="1:14">
      <c r="A13238">
        <v>132.36</v>
      </c>
      <c r="B13238">
        <v>-0.0003713098426975907</v>
      </c>
      <c r="C13238">
        <v>-1.9384661865825807E-07</v>
      </c>
      <c r="D13238">
        <v>0.00032875818668935561</v>
      </c>
      <c r="E13238">
        <v>0.004890278027004165</v>
      </c>
      <c r="F13238">
        <v>0.70946378053279724</v>
      </c>
      <c r="G13238">
        <v>0.61060486209793507</v>
      </c>
      <c r="L13238">
        <v>40.3961181640625</v>
      </c>
      <c r="M13238">
        <v>0.00010893209291563967</v>
      </c>
      <c r="N13238">
        <v>0.065009433815170325</v>
      </c>
    </row>
    <row r="13239" spans="1:14">
      <c r="A13239">
        <v>132.37</v>
      </c>
      <c r="B13239">
        <v>-0.00033783397288497836</v>
      </c>
      <c r="C13239">
        <v>-1.4372070564899753E-06</v>
      </c>
      <c r="D13239">
        <v>0.00029516609829939643</v>
      </c>
      <c r="E13239">
        <v>0.0043905957122035216</v>
      </c>
      <c r="F13239">
        <v>0.70946379811994953</v>
      </c>
      <c r="G13239">
        <v>0.61060486209793507</v>
      </c>
      <c r="L13239">
        <v>40.399169921875</v>
      </c>
      <c r="M13239">
        <v>0.00010562684547725797</v>
      </c>
      <c r="N13239">
        <v>0.068594489205621417</v>
      </c>
    </row>
    <row r="13240" spans="1:14">
      <c r="A13240">
        <v>132.38</v>
      </c>
      <c r="B13240">
        <v>-0.00029003067307500219</v>
      </c>
      <c r="C13240">
        <v>-3.2389719568256896E-06</v>
      </c>
      <c r="D13240">
        <v>0.00024648853134256717</v>
      </c>
      <c r="E13240">
        <v>0.0036665169037206867</v>
      </c>
      <c r="F13240">
        <v>0.70946381108209056</v>
      </c>
      <c r="G13240">
        <v>0.61060486209793507</v>
      </c>
      <c r="L13240">
        <v>40.4022216796875</v>
      </c>
      <c r="M13240">
        <v>0.00010225411987983533</v>
      </c>
      <c r="N13240">
        <v>0.069939494684361461</v>
      </c>
    </row>
    <row r="13241" spans="1:14">
      <c r="A13241">
        <v>132.39000000000001</v>
      </c>
      <c r="B13241">
        <v>-0.00026314481231098767</v>
      </c>
      <c r="C13241">
        <v>-4.3211254766698155E-06</v>
      </c>
      <c r="D13241">
        <v>0.00021725301972743593</v>
      </c>
      <c r="E13241">
        <v>0.0032316386684456094</v>
      </c>
      <c r="F13241">
        <v>0.70946382175243672</v>
      </c>
      <c r="G13241">
        <v>0.61060486209793507</v>
      </c>
      <c r="L13241">
        <v>40.4052734375</v>
      </c>
      <c r="M13241">
        <v>9.885803395706655E-05</v>
      </c>
      <c r="N13241">
        <v>0.053653804316342146</v>
      </c>
    </row>
    <row r="13242" spans="1:14">
      <c r="A13242">
        <v>132.4</v>
      </c>
      <c r="B13242">
        <v>-0.00027142042737864335</v>
      </c>
      <c r="C13242">
        <v>-4.1204365864054864E-06</v>
      </c>
      <c r="D13242">
        <v>0.00022267520805824867</v>
      </c>
      <c r="E13242">
        <v>0.003312293719866449</v>
      </c>
      <c r="F13242">
        <v>0.70946383310447758</v>
      </c>
      <c r="G13242">
        <v>0.61060486209793507</v>
      </c>
      <c r="L13242">
        <v>40.4083251953125</v>
      </c>
      <c r="M13242">
        <v>9.54603216958012E-05</v>
      </c>
      <c r="N13242">
        <v>0.046985016936278504</v>
      </c>
    </row>
    <row r="13243" spans="1:14">
      <c r="A13243">
        <v>132.41</v>
      </c>
      <c r="B13243">
        <v>-0.00029997650189816835</v>
      </c>
      <c r="C13243">
        <v>-3.1397916076553872E-06</v>
      </c>
      <c r="D13243">
        <v>0.0002491694169221963</v>
      </c>
      <c r="E13243">
        <v>0.00370639507671767</v>
      </c>
      <c r="F13243">
        <v>0.70946384697086584</v>
      </c>
      <c r="G13243">
        <v>0.61060486209793507</v>
      </c>
      <c r="L13243">
        <v>40.411376953125</v>
      </c>
      <c r="M13243">
        <v>9.2528838890543042E-05</v>
      </c>
      <c r="N13243">
        <v>0.043418613180807732</v>
      </c>
    </row>
    <row r="13244" spans="1:14">
      <c r="A13244">
        <v>132.42000000000002</v>
      </c>
      <c r="B13244">
        <v>-0.00029072777857937562</v>
      </c>
      <c r="C13244">
        <v>-3.4962883931450845E-06</v>
      </c>
      <c r="D13244">
        <v>0.00023953777477866349</v>
      </c>
      <c r="E13244">
        <v>0.0035631243998326192</v>
      </c>
      <c r="F13244">
        <v>0.70946385999539241</v>
      </c>
      <c r="G13244">
        <v>0.61060486209793507</v>
      </c>
      <c r="L13244">
        <v>40.4144287109375</v>
      </c>
      <c r="M13244">
        <v>8.9783609024029034E-05</v>
      </c>
      <c r="N13244">
        <v>0.035332154896163696</v>
      </c>
    </row>
    <row r="13245" spans="1:14">
      <c r="A13245">
        <v>132.43</v>
      </c>
      <c r="B13245">
        <v>-0.00020395797849985303</v>
      </c>
      <c r="C13245">
        <v>-6.7380587741522682E-06</v>
      </c>
      <c r="D13245">
        <v>0.00015195868296318741</v>
      </c>
      <c r="E13245">
        <v>0.0022603854090774127</v>
      </c>
      <c r="F13245">
        <v>0.70946386640557313</v>
      </c>
      <c r="G13245">
        <v>0.61060486209793507</v>
      </c>
      <c r="L13245">
        <v>40.41748046875</v>
      </c>
      <c r="M13245">
        <v>8.6932199795499956E-05</v>
      </c>
      <c r="N13245">
        <v>0.029475055610740063</v>
      </c>
    </row>
    <row r="13246" spans="1:14">
      <c r="A13246">
        <v>132.44</v>
      </c>
      <c r="B13246">
        <v>-9.7596556673385968E-05</v>
      </c>
      <c r="C13246">
        <v>-1.0787707828171273E-05</v>
      </c>
      <c r="D13246">
        <v>4.256110272931222E-05</v>
      </c>
      <c r="E13246">
        <v>0.00063309640309851928</v>
      </c>
      <c r="F13246">
        <v>0.70946386787334281</v>
      </c>
      <c r="G13246">
        <v>0.61060486209793507</v>
      </c>
      <c r="L13246">
        <v>40.4205322265625</v>
      </c>
      <c r="M13246">
        <v>8.41902962276193E-05</v>
      </c>
      <c r="N13246">
        <v>0.027493579189748853</v>
      </c>
    </row>
    <row r="13247" spans="1:14">
      <c r="A13247">
        <v>132.45</v>
      </c>
      <c r="B13247">
        <v>-0.00010243829910571135</v>
      </c>
      <c r="C13247">
        <v>-1.0764102120650514E-05</v>
      </c>
      <c r="D13247">
        <v>4.32020959886365E-05</v>
      </c>
      <c r="E13247">
        <v>0.00064263117783096789</v>
      </c>
      <c r="F13247">
        <v>0.70946386949035611</v>
      </c>
      <c r="G13247">
        <v>0.61060486209793507</v>
      </c>
      <c r="L13247">
        <v>40.423583984375</v>
      </c>
      <c r="M13247">
        <v>8.16874367008207E-05</v>
      </c>
      <c r="N13247">
        <v>0.023845824836918449</v>
      </c>
    </row>
    <row r="13248" spans="1:14">
      <c r="A13248">
        <v>132.46</v>
      </c>
      <c r="B13248">
        <v>-0.00028932741953676376</v>
      </c>
      <c r="C13248">
        <v>-4.0124075171897989E-06</v>
      </c>
      <c r="D13248">
        <v>0.0002256046054161274</v>
      </c>
      <c r="E13248">
        <v>0.0033558685055648952</v>
      </c>
      <c r="F13248">
        <v>0.70946388238971347</v>
      </c>
      <c r="G13248">
        <v>0.61060486209793507</v>
      </c>
      <c r="L13248">
        <v>40.4266357421875</v>
      </c>
      <c r="M13248">
        <v>7.9111135352678469E-05</v>
      </c>
      <c r="N13248">
        <v>0.02040161863289271</v>
      </c>
    </row>
    <row r="13249" spans="1:14">
      <c r="A13249">
        <v>132.47</v>
      </c>
      <c r="B13249">
        <v>-0.00056767078884861419</v>
      </c>
      <c r="C13249">
        <v>6.2186961515326723E-06</v>
      </c>
      <c r="D13249">
        <v>0.000501839752348898</v>
      </c>
      <c r="E13249">
        <v>0.0074648663161898587</v>
      </c>
      <c r="F13249">
        <v>0.709463932046885</v>
      </c>
      <c r="G13249">
        <v>0.61060486209793507</v>
      </c>
      <c r="L13249">
        <v>40.4296875</v>
      </c>
      <c r="M13249">
        <v>7.67729420520144E-05</v>
      </c>
      <c r="N13249">
        <v>0.019604321873868683</v>
      </c>
    </row>
    <row r="13250" spans="1:14">
      <c r="A13250">
        <v>132.48</v>
      </c>
      <c r="B13250">
        <v>-0.000762157096934895</v>
      </c>
      <c r="C13250">
        <v>1.3398570594664927E-05</v>
      </c>
      <c r="D13250">
        <v>0.0006956119601686687</v>
      </c>
      <c r="E13250">
        <v>0.010347227907508947</v>
      </c>
      <c r="F13250">
        <v>0.70946402155818811</v>
      </c>
      <c r="G13250">
        <v>0.61060486209793507</v>
      </c>
      <c r="L13250">
        <v>40.4327392578125</v>
      </c>
      <c r="M13250">
        <v>7.4631935735847542E-05</v>
      </c>
      <c r="N13250">
        <v>0.017892935187576446</v>
      </c>
    </row>
    <row r="13251" spans="1:14">
      <c r="A13251">
        <v>132.49</v>
      </c>
      <c r="B13251">
        <v>-0.00079611028389248335</v>
      </c>
      <c r="C13251">
        <v>1.4592083631289917E-05</v>
      </c>
      <c r="D13251">
        <v>0.000727819239680675</v>
      </c>
      <c r="E13251">
        <v>0.010826311190250041</v>
      </c>
      <c r="F13251">
        <v>0.70946411922237818</v>
      </c>
      <c r="G13251">
        <v>0.61060486209793507</v>
      </c>
      <c r="L13251">
        <v>40.435791015625</v>
      </c>
      <c r="M13251">
        <v>7.2386766757439423E-05</v>
      </c>
      <c r="N13251">
        <v>0.016205610930080466</v>
      </c>
    </row>
    <row r="13252" spans="1:14">
      <c r="A13252">
        <v>132.5</v>
      </c>
      <c r="B13252">
        <v>-0.00077651124512594615</v>
      </c>
      <c r="C13252">
        <v>1.3774301492978278E-05</v>
      </c>
      <c r="D13252">
        <v>0.00070572502477711627</v>
      </c>
      <c r="E13252">
        <v>0.010497659743559604</v>
      </c>
      <c r="F13252">
        <v>0.70946421213706845</v>
      </c>
      <c r="G13252">
        <v>0.61060486209793507</v>
      </c>
      <c r="L13252">
        <v>40.4388427734375</v>
      </c>
      <c r="M13252">
        <v>7.0157025554016828E-05</v>
      </c>
      <c r="N13252">
        <v>0.016042499452766538</v>
      </c>
    </row>
    <row r="13253" spans="1:14">
      <c r="A13253">
        <v>132.51</v>
      </c>
      <c r="B13253">
        <v>-0.00086768355299915694</v>
      </c>
      <c r="C13253">
        <v>1.7004632314414894E-05</v>
      </c>
      <c r="D13253">
        <v>0.00079292505653890332</v>
      </c>
      <c r="E13253">
        <v>0.011794760216016187</v>
      </c>
      <c r="F13253">
        <v>0.70946432815139282</v>
      </c>
      <c r="G13253">
        <v>0.61060486209793507</v>
      </c>
      <c r="L13253">
        <v>40.44189453125</v>
      </c>
      <c r="M13253">
        <v>6.7988510774521271E-05</v>
      </c>
      <c r="N13253">
        <v>0.015462598143366613</v>
      </c>
    </row>
    <row r="13254" spans="1:14">
      <c r="A13254">
        <v>132.52</v>
      </c>
      <c r="B13254">
        <v>-0.0010766380295690117</v>
      </c>
      <c r="C13254">
        <v>2.463665999697523E-05</v>
      </c>
      <c r="D13254">
        <v>0.00099886470261999075</v>
      </c>
      <c r="E13254">
        <v>0.014858112451472363</v>
      </c>
      <c r="F13254">
        <v>0.70946450677066553</v>
      </c>
      <c r="G13254">
        <v>0.61060486209793507</v>
      </c>
      <c r="L13254">
        <v>40.4449462890625</v>
      </c>
      <c r="M13254">
        <v>6.54149059679839E-05</v>
      </c>
      <c r="N13254">
        <v>0.014111575706138225</v>
      </c>
    </row>
    <row r="13255" spans="1:14">
      <c r="A13255">
        <v>132.53</v>
      </c>
      <c r="B13255">
        <v>-0.0012229222997708756</v>
      </c>
      <c r="C13255">
        <v>3.006305681262201E-05</v>
      </c>
      <c r="D13255">
        <v>0.0011452735136289892</v>
      </c>
      <c r="E13255">
        <v>0.017035943515231213</v>
      </c>
      <c r="F13255">
        <v>0.70946473722591918</v>
      </c>
      <c r="G13255">
        <v>0.61060486209793507</v>
      </c>
      <c r="L13255">
        <v>40.447998046875</v>
      </c>
      <c r="M13255">
        <v>6.2501294252277726E-05</v>
      </c>
      <c r="N13255">
        <v>0.014515467186507628</v>
      </c>
    </row>
    <row r="13256" spans="1:14">
      <c r="A13256">
        <v>132.54</v>
      </c>
      <c r="B13256">
        <v>-0.0011481915157017227</v>
      </c>
      <c r="C13256">
        <v>2.7312450388507439E-05</v>
      </c>
      <c r="D13256">
        <v>0.0010709606738505122</v>
      </c>
      <c r="E13256">
        <v>0.015930540023526368</v>
      </c>
      <c r="F13256">
        <v>0.70946494037625818</v>
      </c>
      <c r="G13256">
        <v>0.61060486209793507</v>
      </c>
      <c r="L13256">
        <v>40.4510498046875</v>
      </c>
      <c r="M13256">
        <v>5.9627554687879155E-05</v>
      </c>
      <c r="N13256">
        <v>0.013834213704887471</v>
      </c>
    </row>
    <row r="13257" spans="1:14">
      <c r="A13257">
        <v>132.55</v>
      </c>
      <c r="B13257">
        <v>-0.00092258677286075855</v>
      </c>
      <c r="C13257">
        <v>1.8886788690242904E-05</v>
      </c>
      <c r="D13257">
        <v>0.00084334377441512066</v>
      </c>
      <c r="E13257">
        <v>0.012544738644424919</v>
      </c>
      <c r="F13257">
        <v>0.70946507153683924</v>
      </c>
      <c r="G13257">
        <v>0.61060486209793507</v>
      </c>
      <c r="L13257">
        <v>40.4541015625</v>
      </c>
      <c r="M13257">
        <v>5.6533288815274819E-05</v>
      </c>
      <c r="N13257">
        <v>0.012362632963084414</v>
      </c>
    </row>
    <row r="13258" spans="1:14">
      <c r="A13258">
        <v>132.56</v>
      </c>
      <c r="B13258">
        <v>-0.00079753966177585622</v>
      </c>
      <c r="C13258">
        <v>1.4085834245371248E-05</v>
      </c>
      <c r="D13258">
        <v>0.00071365997525734369</v>
      </c>
      <c r="E13258">
        <v>0.010615692131952988</v>
      </c>
      <c r="F13258">
        <v>0.70946516955204675</v>
      </c>
      <c r="G13258">
        <v>0.61060486209793507</v>
      </c>
      <c r="L13258">
        <v>40.4571533203125</v>
      </c>
      <c r="M13258">
        <v>5.3455705377468616E-05</v>
      </c>
      <c r="N13258">
        <v>0.012171183148692422</v>
      </c>
    </row>
    <row r="13259" spans="1:14">
      <c r="A13259">
        <v>132.57</v>
      </c>
      <c r="B13259">
        <v>-0.00093741103795759765</v>
      </c>
      <c r="C13259">
        <v>1.9062268783097214E-05</v>
      </c>
      <c r="D13259">
        <v>0.00084810565407730538</v>
      </c>
      <c r="E13259">
        <v>0.012615571604399918</v>
      </c>
      <c r="F13259">
        <v>0.70946530496150806</v>
      </c>
      <c r="G13259">
        <v>0.61060486209793507</v>
      </c>
      <c r="L13259">
        <v>40.460205078125</v>
      </c>
      <c r="M13259">
        <v>5.086156480242236E-05</v>
      </c>
      <c r="N13259">
        <v>0.011360234887959659</v>
      </c>
    </row>
    <row r="13260" spans="1:14">
      <c r="A13260">
        <v>132.58</v>
      </c>
      <c r="B13260">
        <v>-0.0012273108648963107</v>
      </c>
      <c r="C13260">
        <v>2.9701882728162239E-05</v>
      </c>
      <c r="D13260">
        <v>0.0011355177706807924</v>
      </c>
      <c r="E13260">
        <v>0.016890826838876785</v>
      </c>
      <c r="F13260">
        <v>0.7094655370737476</v>
      </c>
      <c r="G13260">
        <v>0.61060486209793507</v>
      </c>
      <c r="L13260">
        <v>40.4632568359375</v>
      </c>
      <c r="M13260">
        <v>4.8523104890981144E-05</v>
      </c>
      <c r="N13260">
        <v>0.010318963508696818</v>
      </c>
    </row>
    <row r="13261" spans="1:14">
      <c r="A13261">
        <v>132.59</v>
      </c>
      <c r="B13261">
        <v>-0.0013858637006577549</v>
      </c>
      <c r="C13261">
        <v>3.5633922978813857E-05</v>
      </c>
      <c r="D13261">
        <v>0.0012955672786533977</v>
      </c>
      <c r="E13261">
        <v>0.019271563269969292</v>
      </c>
      <c r="F13261">
        <v>0.70946583303163857</v>
      </c>
      <c r="G13261">
        <v>0.61060486209793507</v>
      </c>
      <c r="L13261">
        <v>40.46630859375</v>
      </c>
      <c r="M13261">
        <v>4.63869028821452E-05</v>
      </c>
      <c r="N13261">
        <v>0.00978595298361146</v>
      </c>
    </row>
    <row r="13262" spans="1:14">
      <c r="A13262">
        <v>132.6</v>
      </c>
      <c r="B13262">
        <v>-0.0012764326308574074</v>
      </c>
      <c r="C13262">
        <v>3.1605075798942609E-05</v>
      </c>
      <c r="D13262">
        <v>0.0011867213278621601</v>
      </c>
      <c r="E13262">
        <v>0.017652479751949633</v>
      </c>
      <c r="F13262">
        <v>0.70946608409577527</v>
      </c>
      <c r="G13262">
        <v>0.61060486209793507</v>
      </c>
      <c r="L13262">
        <v>40.4693603515625</v>
      </c>
      <c r="M13262">
        <v>4.4698177525540544E-05</v>
      </c>
      <c r="N13262">
        <v>0.0088821884860486467</v>
      </c>
    </row>
    <row r="13263" spans="1:14">
      <c r="A13263">
        <v>132.61</v>
      </c>
      <c r="B13263">
        <v>-0.0010647237833866605</v>
      </c>
      <c r="C13263">
        <v>2.3655408897477231E-05</v>
      </c>
      <c r="D13263">
        <v>0.00097196655751110228</v>
      </c>
      <c r="E13263">
        <v>0.014458002542977647</v>
      </c>
      <c r="F13263">
        <v>0.70946625878366354</v>
      </c>
      <c r="G13263">
        <v>0.61060486209793507</v>
      </c>
      <c r="L13263">
        <v>40.472412109375</v>
      </c>
      <c r="M13263">
        <v>4.3316186856578492E-05</v>
      </c>
      <c r="N13263">
        <v>0.0083039138830787937</v>
      </c>
    </row>
    <row r="13264" spans="1:14">
      <c r="A13264">
        <v>132.62</v>
      </c>
      <c r="B13264">
        <v>-0.0010296046593346638</v>
      </c>
      <c r="C13264">
        <v>2.2220293705762342E-05</v>
      </c>
      <c r="D13264">
        <v>0.00093320343975502587</v>
      </c>
      <c r="E13264">
        <v>0.01388140116635601</v>
      </c>
      <c r="F13264">
        <v>0.70946642213770472</v>
      </c>
      <c r="G13264">
        <v>0.61060486209793507</v>
      </c>
      <c r="L13264">
        <v>40.4754638671875</v>
      </c>
      <c r="M13264">
        <v>4.2431099998265E-05</v>
      </c>
      <c r="N13264">
        <v>0.0080665709506882628</v>
      </c>
    </row>
    <row r="13265" spans="1:14">
      <c r="A13265">
        <v>132.63</v>
      </c>
      <c r="B13265">
        <v>-0.0012280455071969382</v>
      </c>
      <c r="C13265">
        <v>2.9497301972519763E-05</v>
      </c>
      <c r="D13265">
        <v>0.0011297977234113105</v>
      </c>
      <c r="E13265">
        <v>0.016805741135743246</v>
      </c>
      <c r="F13265">
        <v>0.70946665452790247</v>
      </c>
      <c r="G13265">
        <v>0.61060486209793507</v>
      </c>
      <c r="L13265">
        <v>40.478515625</v>
      </c>
      <c r="M13265">
        <v>4.2399359047178421E-05</v>
      </c>
      <c r="N13265">
        <v>0.0077954742162405838</v>
      </c>
    </row>
    <row r="13266" spans="1:14">
      <c r="A13266">
        <v>132.64000000000001</v>
      </c>
      <c r="B13266">
        <v>-0.0014122741671104065</v>
      </c>
      <c r="C13266">
        <v>3.6371876643137959E-05</v>
      </c>
      <c r="D13266">
        <v>0.0013154751964885281</v>
      </c>
      <c r="E13266">
        <v>0.019567693547766857</v>
      </c>
      <c r="F13266">
        <v>0.709466961873442</v>
      </c>
      <c r="G13266">
        <v>0.61060486209793507</v>
      </c>
      <c r="L13266">
        <v>40.4815673828125</v>
      </c>
      <c r="M13266">
        <v>4.3038389499369888E-05</v>
      </c>
      <c r="N13266">
        <v>0.0077132598695409116</v>
      </c>
    </row>
    <row r="13267" spans="1:14">
      <c r="A13267">
        <v>132.65</v>
      </c>
      <c r="B13267">
        <v>-0.0013171509979455229</v>
      </c>
      <c r="C13267">
        <v>3.2965578361833733E-05</v>
      </c>
      <c r="D13267">
        <v>0.0012234480250702805</v>
      </c>
      <c r="E13267">
        <v>0.018198789372920424</v>
      </c>
      <c r="F13267">
        <v>0.70946722921102368</v>
      </c>
      <c r="G13267">
        <v>0.61060486209793507</v>
      </c>
      <c r="L13267">
        <v>40.484619140625</v>
      </c>
      <c r="M13267">
        <v>4.3998379486499727E-05</v>
      </c>
      <c r="N13267">
        <v>0.0079319381320654327</v>
      </c>
    </row>
    <row r="13268" spans="1:14">
      <c r="A13268">
        <v>132.66</v>
      </c>
      <c r="B13268">
        <v>-0.00095668501689791393</v>
      </c>
      <c r="C13268">
        <v>1.9707172357114329E-05</v>
      </c>
      <c r="D13268">
        <v>0.00086529210227924837</v>
      </c>
      <c r="E13268">
        <v>0.012871220021403819</v>
      </c>
      <c r="F13268">
        <v>0.70946737024599971</v>
      </c>
      <c r="G13268">
        <v>0.61060486209793507</v>
      </c>
      <c r="L13268">
        <v>40.4876708984375</v>
      </c>
      <c r="M13268">
        <v>4.5137597897231723E-05</v>
      </c>
      <c r="N13268">
        <v>0.0081305163853551011</v>
      </c>
    </row>
    <row r="13269" spans="1:14">
      <c r="A13269">
        <v>132.67000000000002</v>
      </c>
      <c r="B13269">
        <v>-0.000576499777255936</v>
      </c>
      <c r="C13269">
        <v>5.62880749238028E-06</v>
      </c>
      <c r="D13269">
        <v>0.00048506394660401234</v>
      </c>
      <c r="E13269">
        <v>0.0072153262057346838</v>
      </c>
      <c r="F13269">
        <v>0.70946742145981989</v>
      </c>
      <c r="G13269">
        <v>0.61060486209793507</v>
      </c>
      <c r="L13269">
        <v>40.49072265625</v>
      </c>
      <c r="M13269">
        <v>4.6100652811305388E-05</v>
      </c>
      <c r="N13269">
        <v>0.0083906942315538479</v>
      </c>
    </row>
    <row r="13270" spans="1:14">
      <c r="A13270">
        <v>132.68</v>
      </c>
      <c r="B13270">
        <v>-0.00036457233668823406</v>
      </c>
      <c r="C13270">
        <v>-2.3236676499875571E-06</v>
      </c>
      <c r="D13270">
        <v>0.00027031962099239627</v>
      </c>
      <c r="E13270">
        <v>0.0040210043622618949</v>
      </c>
      <c r="F13270">
        <v>0.70946744194106282</v>
      </c>
      <c r="G13270">
        <v>0.61060486209793507</v>
      </c>
      <c r="L13270">
        <v>40.4937744140625</v>
      </c>
      <c r="M13270">
        <v>4.675703620997067E-05</v>
      </c>
      <c r="N13270">
        <v>0.0085556472132792064</v>
      </c>
    </row>
    <row r="13271" spans="1:14">
      <c r="A13271">
        <v>132.69</v>
      </c>
      <c r="B13271">
        <v>-0.00029196438408207596</v>
      </c>
      <c r="C13271">
        <v>-5.0746006238396654E-06</v>
      </c>
      <c r="D13271">
        <v>0.00019604100203575209</v>
      </c>
      <c r="E13271">
        <v>0.0029161099052818122</v>
      </c>
      <c r="F13271">
        <v>0.70946745507662423</v>
      </c>
      <c r="G13271">
        <v>0.61060486209793507</v>
      </c>
      <c r="L13271">
        <v>40.496826171875</v>
      </c>
      <c r="M13271">
        <v>4.6995227712742427E-05</v>
      </c>
      <c r="N13271">
        <v>0.0085189621522582144</v>
      </c>
    </row>
    <row r="13272" spans="1:14">
      <c r="A13272">
        <v>132.7</v>
      </c>
      <c r="B13272">
        <v>-0.00021974538814643449</v>
      </c>
      <c r="C13272">
        <v>-7.6824364334479956E-06</v>
      </c>
      <c r="D13272">
        <v>0.00012562908076049276</v>
      </c>
      <c r="E13272">
        <v>0.0018687325763123298</v>
      </c>
      <c r="F13272">
        <v>0.70946746251757487</v>
      </c>
      <c r="G13272">
        <v>0.61060486209793507</v>
      </c>
      <c r="L13272">
        <v>40.4998779296875</v>
      </c>
      <c r="M13272">
        <v>4.6282061273946049E-05</v>
      </c>
      <c r="N13272">
        <v>0.0087931382575335421</v>
      </c>
    </row>
    <row r="13273" spans="1:14">
      <c r="A13273">
        <v>132.71</v>
      </c>
      <c r="B13273">
        <v>-5.7482140581368272E-05</v>
      </c>
      <c r="C13273">
        <v>-1.3580813920862829E-05</v>
      </c>
      <c r="D13273">
        <v>-3.3617492522833586E-05</v>
      </c>
      <c r="E13273">
        <v>-0.00050006020127714955</v>
      </c>
      <c r="F13273">
        <v>0.70946746302673547</v>
      </c>
      <c r="G13273">
        <v>0.61060486209793507</v>
      </c>
      <c r="L13273">
        <v>40.5029296875</v>
      </c>
      <c r="M13273">
        <v>4.4639797565919677E-05</v>
      </c>
      <c r="N13273">
        <v>0.0084095069494430526</v>
      </c>
    </row>
    <row r="13274" spans="1:14">
      <c r="A13274">
        <v>132.72</v>
      </c>
      <c r="B13274">
        <v>0.00018671777041221724</v>
      </c>
      <c r="C13274">
        <v>-2.2566074260918375E-05</v>
      </c>
      <c r="D13274">
        <v>-0.00027617700657925223</v>
      </c>
      <c r="E13274">
        <v>-0.0041081329728663773</v>
      </c>
      <c r="F13274">
        <v>0.70946746839903463</v>
      </c>
      <c r="G13274">
        <v>0.61060486209793507</v>
      </c>
      <c r="L13274">
        <v>40.5059814453125</v>
      </c>
      <c r="M13274">
        <v>4.2304225848532584E-05</v>
      </c>
      <c r="N13274">
        <v>0.0078413110906390988</v>
      </c>
    </row>
    <row r="13275" spans="1:14">
      <c r="A13275">
        <v>132.73</v>
      </c>
      <c r="B13275">
        <v>0.00041505884316183706</v>
      </c>
      <c r="C13275">
        <v>-3.1021992971997656E-05</v>
      </c>
      <c r="D13275">
        <v>-0.00050441596272168528</v>
      </c>
      <c r="E13275">
        <v>-0.0075031874454850687</v>
      </c>
      <c r="F13275">
        <v>0.70946749494559314</v>
      </c>
      <c r="G13275">
        <v>0.61060486209793507</v>
      </c>
      <c r="L13275">
        <v>40.509033203125</v>
      </c>
      <c r="M13275">
        <v>3.9486506935392468E-05</v>
      </c>
      <c r="N13275">
        <v>0.0073474686848897719</v>
      </c>
    </row>
    <row r="13276" spans="1:14">
      <c r="A13276">
        <v>132.74</v>
      </c>
      <c r="B13276">
        <v>0.00048905347511902641</v>
      </c>
      <c r="C13276">
        <v>-3.3790586047316822E-05</v>
      </c>
      <c r="D13276">
        <v>-0.00057913826257178</v>
      </c>
      <c r="E13276">
        <v>-0.0086146816557552269</v>
      </c>
      <c r="F13276">
        <v>0.70946753180103161</v>
      </c>
      <c r="G13276">
        <v>0.61060486209793507</v>
      </c>
      <c r="L13276">
        <v>40.5120849609375</v>
      </c>
      <c r="M13276">
        <v>3.6921771680125393E-05</v>
      </c>
      <c r="N13276">
        <v>0.0066340186879986678</v>
      </c>
    </row>
    <row r="13277" spans="1:14">
      <c r="A13277">
        <v>132.75</v>
      </c>
      <c r="B13277">
        <v>0.00037203417487440791</v>
      </c>
      <c r="C13277">
        <v>-2.9433361625771084E-05</v>
      </c>
      <c r="D13277">
        <v>-0.00046142093377425278</v>
      </c>
      <c r="E13277">
        <v>-0.00686363638989201</v>
      </c>
      <c r="F13277">
        <v>0.70946755312924881</v>
      </c>
      <c r="G13277">
        <v>0.61060486209793507</v>
      </c>
      <c r="L13277">
        <v>40.51513671875</v>
      </c>
      <c r="M13277">
        <v>3.5029197234128972E-05</v>
      </c>
      <c r="N13277">
        <v>0.0061511488697053272</v>
      </c>
    </row>
    <row r="13278" spans="1:14">
      <c r="A13278">
        <v>132.76</v>
      </c>
      <c r="B13278">
        <v>0.00023346324187585989</v>
      </c>
      <c r="C13278">
        <v>-2.4138383247716425E-05</v>
      </c>
      <c r="D13278">
        <v>-0.00031837864110592819</v>
      </c>
      <c r="E13278">
        <v>-0.004735882286450682</v>
      </c>
      <c r="F13278">
        <v>0.70946756152821644</v>
      </c>
      <c r="G13278">
        <v>0.61060486209793507</v>
      </c>
      <c r="L13278">
        <v>40.5181884765625</v>
      </c>
      <c r="M13278">
        <v>3.3589765818565524E-05</v>
      </c>
      <c r="N13278">
        <v>0.0059908082307513887</v>
      </c>
    </row>
    <row r="13279" spans="1:14">
      <c r="A13279">
        <v>132.77</v>
      </c>
      <c r="B13279">
        <v>0.00029450594053316445</v>
      </c>
      <c r="C13279">
        <v>-2.6187417879607218E-05</v>
      </c>
      <c r="D13279">
        <v>-0.00037373797252932879</v>
      </c>
      <c r="E13279">
        <v>-0.0055593523413737661</v>
      </c>
      <c r="F13279">
        <v>0.7094675748934639</v>
      </c>
      <c r="G13279">
        <v>0.61060486209793507</v>
      </c>
      <c r="L13279">
        <v>40.521240234375</v>
      </c>
      <c r="M13279">
        <v>3.2693790987736681E-05</v>
      </c>
      <c r="N13279">
        <v>0.00558399894548304</v>
      </c>
    </row>
    <row r="13280" spans="1:14">
      <c r="A13280">
        <v>132.78</v>
      </c>
      <c r="B13280">
        <v>0.00055193680796373666</v>
      </c>
      <c r="C13280">
        <v>-3.5591164572059348E-05</v>
      </c>
      <c r="D13280">
        <v>-0.00062773283061118225</v>
      </c>
      <c r="E13280">
        <v>-0.0093375258553413353</v>
      </c>
      <c r="F13280">
        <v>0.70946762183611345</v>
      </c>
      <c r="G13280">
        <v>0.61060486209793507</v>
      </c>
      <c r="L13280">
        <v>40.5242919921875</v>
      </c>
      <c r="M13280">
        <v>3.2238448802642482E-05</v>
      </c>
      <c r="N13280">
        <v>0.0054173994934321882</v>
      </c>
    </row>
    <row r="13281" spans="1:14">
      <c r="A13281">
        <v>132.79</v>
      </c>
      <c r="B13281">
        <v>0.00077176076160624424</v>
      </c>
      <c r="C13281">
        <v>-4.3713918980838387E-05</v>
      </c>
      <c r="D13281">
        <v>-0.00084693527591011674</v>
      </c>
      <c r="E13281">
        <v>-0.012598162229162987</v>
      </c>
      <c r="F13281">
        <v>0.70946771361742778</v>
      </c>
      <c r="G13281">
        <v>0.61060486209793507</v>
      </c>
      <c r="L13281">
        <v>40.52734375</v>
      </c>
      <c r="M13281">
        <v>3.1681689753598446E-05</v>
      </c>
      <c r="N13281">
        <v>0.0056422866564695851</v>
      </c>
    </row>
    <row r="13282" spans="1:14">
      <c r="A13282">
        <v>132.8</v>
      </c>
      <c r="B13282">
        <v>0.00078634740213266653</v>
      </c>
      <c r="C13282">
        <v>-4.4299789009433063E-05</v>
      </c>
      <c r="D13282">
        <v>-0.00086272243858573675</v>
      </c>
      <c r="E13282">
        <v>-0.012832996273962834</v>
      </c>
      <c r="F13282">
        <v>0.70946780890094885</v>
      </c>
      <c r="G13282">
        <v>0.61060486209793507</v>
      </c>
      <c r="L13282">
        <v>40.5303955078125</v>
      </c>
      <c r="M13282">
        <v>3.10962271768941E-05</v>
      </c>
      <c r="N13282">
        <v>0.005482449107996664</v>
      </c>
    </row>
    <row r="13283" spans="1:14">
      <c r="A13283">
        <v>132.81</v>
      </c>
      <c r="B13283">
        <v>0.00067514194653403646</v>
      </c>
      <c r="C13283">
        <v>-4.0140759414501537E-05</v>
      </c>
      <c r="D13283">
        <v>-0.00075036056057510331</v>
      </c>
      <c r="E13283">
        <v>-0.011161613338554663</v>
      </c>
      <c r="F13283">
        <v>0.70946787914006959</v>
      </c>
      <c r="G13283">
        <v>0.61060486209793507</v>
      </c>
      <c r="L13283">
        <v>40.533447265625</v>
      </c>
      <c r="M13283">
        <v>3.0211243400988576E-05</v>
      </c>
      <c r="N13283">
        <v>0.0054343064510910186</v>
      </c>
    </row>
    <row r="13284" spans="1:14">
      <c r="A13284">
        <v>132.82</v>
      </c>
      <c r="B13284">
        <v>0.00060859076516011777</v>
      </c>
      <c r="C13284">
        <v>-3.7498845465425371E-05</v>
      </c>
      <c r="D13284">
        <v>-0.00067898913295200548</v>
      </c>
      <c r="E13284">
        <v>-0.010099963352661081</v>
      </c>
      <c r="F13284">
        <v>0.70946793621423909</v>
      </c>
      <c r="G13284">
        <v>0.61060486209793507</v>
      </c>
      <c r="L13284">
        <v>40.5364990234375</v>
      </c>
      <c r="M13284">
        <v>2.8493951168143427E-05</v>
      </c>
      <c r="N13284">
        <v>0.0057254337203421057</v>
      </c>
    </row>
    <row r="13285" spans="1:14">
      <c r="A13285">
        <v>132.83</v>
      </c>
      <c r="B13285">
        <v>0.00064704313950264319</v>
      </c>
      <c r="C13285">
        <v>-3.8748005282367082E-05</v>
      </c>
      <c r="D13285">
        <v>-0.00071273790284551359</v>
      </c>
      <c r="E13285">
        <v>-0.010601976304827015</v>
      </c>
      <c r="F13285">
        <v>0.70946800072844529</v>
      </c>
      <c r="G13285">
        <v>0.61060486209793507</v>
      </c>
      <c r="L13285">
        <v>40.53955078125</v>
      </c>
      <c r="M13285">
        <v>2.6431340824356122E-05</v>
      </c>
      <c r="N13285">
        <v>0.0053260786352708304</v>
      </c>
    </row>
    <row r="13286" spans="1:14">
      <c r="A13286">
        <v>132.84</v>
      </c>
      <c r="B13286">
        <v>0.00074637274665625237</v>
      </c>
      <c r="C13286">
        <v>-4.2325527988454842E-05</v>
      </c>
      <c r="D13286">
        <v>-0.00080938918081178339</v>
      </c>
      <c r="E13286">
        <v>-0.012039664064575278</v>
      </c>
      <c r="F13286">
        <v>0.70946808657056448</v>
      </c>
      <c r="G13286">
        <v>0.61060486209793507</v>
      </c>
      <c r="L13286">
        <v>40.5426025390625</v>
      </c>
      <c r="M13286">
        <v>2.3886618615516913E-05</v>
      </c>
      <c r="N13286">
        <v>0.0049275267263726441</v>
      </c>
    </row>
    <row r="13287" spans="1:14">
      <c r="A13287">
        <v>132.85</v>
      </c>
      <c r="B13287">
        <v>0.00083541735331784761</v>
      </c>
      <c r="C13287">
        <v>-4.5548180854816039E-05</v>
      </c>
      <c r="D13287">
        <v>-0.00089643122584931413</v>
      </c>
      <c r="E13287">
        <v>-0.013334414484508547</v>
      </c>
      <c r="F13287">
        <v>0.70946819411696238</v>
      </c>
      <c r="G13287">
        <v>0.61060486209793507</v>
      </c>
      <c r="L13287">
        <v>40.545654296875</v>
      </c>
      <c r="M13287">
        <v>2.04983695202475E-05</v>
      </c>
      <c r="N13287">
        <v>0.0046076690998049022</v>
      </c>
    </row>
    <row r="13288" spans="1:14">
      <c r="A13288">
        <v>132.86</v>
      </c>
      <c r="B13288">
        <v>0.00084132279930717582</v>
      </c>
      <c r="C13288">
        <v>-4.5654813058038316E-05</v>
      </c>
      <c r="D13288">
        <v>-0.00089929275405802272</v>
      </c>
      <c r="E13288">
        <v>-0.013376979716613087</v>
      </c>
      <c r="F13288">
        <v>0.7094683031891944</v>
      </c>
      <c r="G13288">
        <v>0.61060486209793507</v>
      </c>
      <c r="L13288">
        <v>40.5487060546875</v>
      </c>
      <c r="M13288">
        <v>1.6510541641405097E-05</v>
      </c>
      <c r="N13288">
        <v>0.0035757289392697746</v>
      </c>
    </row>
    <row r="13289" spans="1:14">
      <c r="A13289">
        <v>132.87</v>
      </c>
      <c r="B13289">
        <v>0.00074890202229808544</v>
      </c>
      <c r="C13289">
        <v>-4.2091423108909942E-05</v>
      </c>
      <c r="D13289">
        <v>-0.00080302221422818968</v>
      </c>
      <c r="E13289">
        <v>-0.011944955436644322</v>
      </c>
      <c r="F13289">
        <v>0.70946838961409542</v>
      </c>
      <c r="G13289">
        <v>0.61060486209793507</v>
      </c>
      <c r="L13289">
        <v>40.5517578125</v>
      </c>
      <c r="M13289">
        <v>1.2008268370642623E-05</v>
      </c>
      <c r="N13289">
        <v>0.002592545754035008</v>
      </c>
    </row>
    <row r="13290" spans="1:14">
      <c r="A13290">
        <v>132.88</v>
      </c>
      <c r="B13290">
        <v>0.00066974776756819232</v>
      </c>
      <c r="C13290">
        <v>-3.9007749744544105E-05</v>
      </c>
      <c r="D13290">
        <v>-0.00071971593958361361</v>
      </c>
      <c r="E13290">
        <v>-0.010705774601306253</v>
      </c>
      <c r="F13290">
        <v>0.70946845873532161</v>
      </c>
      <c r="G13290">
        <v>0.61060486209793507</v>
      </c>
      <c r="L13290">
        <v>40.5548095703125</v>
      </c>
      <c r="M13290">
        <v>6.635483516456595E-06</v>
      </c>
      <c r="N13290">
        <v>0.0015534586618694</v>
      </c>
    </row>
    <row r="13291" spans="1:14">
      <c r="A13291">
        <v>132.89000000000001</v>
      </c>
      <c r="B13291">
        <v>0.00073650498519405006</v>
      </c>
      <c r="C13291">
        <v>-4.129029728048619E-05</v>
      </c>
      <c r="D13291">
        <v>-0.00078138348466788956</v>
      </c>
      <c r="E13291">
        <v>-0.011623079334434858</v>
      </c>
      <c r="F13291">
        <v>0.70946854232261558</v>
      </c>
      <c r="G13291">
        <v>0.61060486209793507</v>
      </c>
      <c r="L13291">
        <v>40.557861328125</v>
      </c>
      <c r="M13291">
        <v>1.3363932934357268E-06</v>
      </c>
      <c r="N13291">
        <v>0.00029039727492062</v>
      </c>
    </row>
    <row r="13292" spans="1:14">
      <c r="A13292">
        <v>132.9</v>
      </c>
      <c r="B13292">
        <v>0.00090665131884591133</v>
      </c>
      <c r="C13292">
        <v>-4.7441964067361534E-05</v>
      </c>
      <c r="D13292">
        <v>-0.00094753181832287934</v>
      </c>
      <c r="E13292">
        <v>-0.014094535797552829</v>
      </c>
      <c r="F13292">
        <v>0.70946866899136407</v>
      </c>
      <c r="G13292">
        <v>0.61060486209793507</v>
      </c>
      <c r="L13292">
        <v>40.5609130859375</v>
      </c>
      <c r="M13292">
        <v>4.926740487045084E-06</v>
      </c>
      <c r="N13292">
        <v>0.0010745981467506782</v>
      </c>
    </row>
    <row r="13293" spans="1:14">
      <c r="A13293">
        <v>132.91</v>
      </c>
      <c r="B13293">
        <v>0.0010087088044257548</v>
      </c>
      <c r="C13293">
        <v>-5.1141578152587644E-05</v>
      </c>
      <c r="D13293">
        <v>-0.0010473553891283916</v>
      </c>
      <c r="E13293">
        <v>-0.015579411413284826</v>
      </c>
      <c r="F13293">
        <v>0.70946882578213932</v>
      </c>
      <c r="G13293">
        <v>0.61060486209793507</v>
      </c>
      <c r="L13293">
        <v>40.56396484375</v>
      </c>
      <c r="M13293">
        <v>1.1001387469233902E-05</v>
      </c>
      <c r="N13293">
        <v>0.0025308620570134261</v>
      </c>
    </row>
    <row r="13294" spans="1:14">
      <c r="A13294">
        <v>132.92000000000002</v>
      </c>
      <c r="B13294">
        <v>0.00098595703182703621</v>
      </c>
      <c r="C13294">
        <v>-5.0237826812268309E-05</v>
      </c>
      <c r="D13294">
        <v>-0.0010229385229003339</v>
      </c>
      <c r="E13294">
        <v>-0.015216210528142466</v>
      </c>
      <c r="F13294">
        <v>0.70946897557974153</v>
      </c>
      <c r="G13294">
        <v>0.61060486209793507</v>
      </c>
      <c r="L13294">
        <v>40.5670166015625</v>
      </c>
      <c r="M13294">
        <v>1.7094655827551994E-05</v>
      </c>
      <c r="N13294">
        <v>0.0036787476867964032</v>
      </c>
    </row>
    <row r="13295" spans="1:14">
      <c r="A13295">
        <v>132.93</v>
      </c>
      <c r="B13295">
        <v>0.00094279642983391919</v>
      </c>
      <c r="C13295">
        <v>-4.8575847411021794E-05</v>
      </c>
      <c r="D13295">
        <v>-0.00097803722596606678</v>
      </c>
      <c r="E13295">
        <v>-0.014548303736245244</v>
      </c>
      <c r="F13295">
        <v>0.70946911254951672</v>
      </c>
      <c r="G13295">
        <v>0.61060486209793507</v>
      </c>
      <c r="L13295">
        <v>40.570068359375</v>
      </c>
      <c r="M13295">
        <v>2.3216224988224322E-05</v>
      </c>
      <c r="N13295">
        <v>0.0050743860053497538</v>
      </c>
    </row>
    <row r="13296" spans="1:14">
      <c r="A13296">
        <v>132.94</v>
      </c>
      <c r="B13296">
        <v>0.00093708596037778873</v>
      </c>
      <c r="C13296">
        <v>-4.8251931821476407E-05</v>
      </c>
      <c r="D13296">
        <v>-0.00096928619934815764</v>
      </c>
      <c r="E13296">
        <v>-0.014418132215303844</v>
      </c>
      <c r="F13296">
        <v>0.70946924786507914</v>
      </c>
      <c r="G13296">
        <v>0.61060486209793507</v>
      </c>
      <c r="L13296">
        <v>40.5731201171875</v>
      </c>
      <c r="M13296">
        <v>2.9875563168953726E-05</v>
      </c>
      <c r="N13296">
        <v>0.0070900241509972654</v>
      </c>
    </row>
    <row r="13297" spans="1:14">
      <c r="A13297">
        <v>132.95</v>
      </c>
      <c r="B13297">
        <v>0.000887037850195422</v>
      </c>
      <c r="C13297">
        <v>-4.6288574070098608E-05</v>
      </c>
      <c r="D13297">
        <v>-0.00091624424959353256</v>
      </c>
      <c r="E13297">
        <v>-0.013629133212703797</v>
      </c>
      <c r="F13297">
        <v>0.70946936911268943</v>
      </c>
      <c r="G13297">
        <v>0.61060486209793507</v>
      </c>
      <c r="L13297">
        <v>40.576171875</v>
      </c>
      <c r="M13297">
        <v>3.6554406596143984E-05</v>
      </c>
      <c r="N13297">
        <v>0.008236470314989348</v>
      </c>
    </row>
    <row r="13298" spans="1:14">
      <c r="A13298">
        <v>132.96</v>
      </c>
      <c r="B13298">
        <v>0.00073778972815976391</v>
      </c>
      <c r="C13298">
        <v>-4.0710317688266171E-05</v>
      </c>
      <c r="D13298">
        <v>-0.00076555069046923651</v>
      </c>
      <c r="E13298">
        <v>-0.011387566520729893</v>
      </c>
      <c r="F13298">
        <v>0.70946945299185349</v>
      </c>
      <c r="G13298">
        <v>0.61060486209793507</v>
      </c>
      <c r="L13298">
        <v>40.5792236328125</v>
      </c>
      <c r="M13298">
        <v>4.308385267255296E-05</v>
      </c>
      <c r="N13298">
        <v>0.010021268772049933</v>
      </c>
    </row>
    <row r="13299" spans="1:14">
      <c r="A13299">
        <v>132.97</v>
      </c>
      <c r="B13299">
        <v>0.00057534039263161714</v>
      </c>
      <c r="C13299">
        <v>-3.459251900559181E-05</v>
      </c>
      <c r="D13299">
        <v>-0.00060029597023836668</v>
      </c>
      <c r="E13299">
        <v>-0.0089294025572957039</v>
      </c>
      <c r="F13299">
        <v>0.709469503999891</v>
      </c>
      <c r="G13299">
        <v>0.61060486209793507</v>
      </c>
      <c r="L13299">
        <v>40.582275390625</v>
      </c>
      <c r="M13299">
        <v>4.9718632215825516E-05</v>
      </c>
      <c r="N13299">
        <v>0.012792299370640114</v>
      </c>
    </row>
    <row r="13300" spans="1:14">
      <c r="A13300">
        <v>132.98</v>
      </c>
      <c r="B13300">
        <v>0.00050817813981718688</v>
      </c>
      <c r="C13300">
        <v>-3.1897857198137223E-05</v>
      </c>
      <c r="D13300">
        <v>-0.00052751222916475168</v>
      </c>
      <c r="E13300">
        <v>-0.0078467444088256809</v>
      </c>
      <c r="F13300">
        <v>0.70946954379418847</v>
      </c>
      <c r="G13300">
        <v>0.61060486209793507</v>
      </c>
      <c r="L13300">
        <v>40.5853271484375</v>
      </c>
      <c r="M13300">
        <v>5.601606713188531E-05</v>
      </c>
      <c r="N13300">
        <v>0.014111965783886531</v>
      </c>
    </row>
    <row r="13301" spans="1:14">
      <c r="A13301">
        <v>132.99</v>
      </c>
      <c r="B13301">
        <v>0.00054831583703849143</v>
      </c>
      <c r="C13301">
        <v>-3.3160743454015941E-05</v>
      </c>
      <c r="D13301">
        <v>-0.00056163184544674206</v>
      </c>
      <c r="E13301">
        <v>-0.0083542737010202876</v>
      </c>
      <c r="F13301">
        <v>0.709469590122926</v>
      </c>
      <c r="G13301">
        <v>0.61060486209793507</v>
      </c>
      <c r="L13301">
        <v>40.58837890625</v>
      </c>
      <c r="M13301">
        <v>6.1744391997830568E-05</v>
      </c>
      <c r="N13301">
        <v>0.015499043852878414</v>
      </c>
    </row>
    <row r="13302" spans="1:14">
      <c r="A13302">
        <v>133</v>
      </c>
      <c r="B13302">
        <v>0.00065804111104703056</v>
      </c>
      <c r="C13302">
        <v>-3.7051513520566844E-05</v>
      </c>
      <c r="D13302">
        <v>-0.00066674563817444368</v>
      </c>
      <c r="E13302">
        <v>-0.00991784136784485</v>
      </c>
      <c r="F13302">
        <v>0.70946965684890251</v>
      </c>
      <c r="G13302">
        <v>0.61060486209793507</v>
      </c>
      <c r="L13302">
        <v>40.5914306640625</v>
      </c>
      <c r="M13302">
        <v>6.7169036407588E-05</v>
      </c>
      <c r="N13302">
        <v>0.018533864761874855</v>
      </c>
    </row>
    <row r="13303" spans="1:14">
      <c r="A13303">
        <v>133.01</v>
      </c>
      <c r="B13303">
        <v>0.0008204018034694713</v>
      </c>
      <c r="C13303">
        <v>-4.2940126460501785E-05</v>
      </c>
      <c r="D13303">
        <v>-0.00082582224679309359</v>
      </c>
      <c r="E13303">
        <v>-0.012284105921047268</v>
      </c>
      <c r="F13303">
        <v>0.70946976056402811</v>
      </c>
      <c r="G13303">
        <v>0.61060486209793507</v>
      </c>
      <c r="L13303">
        <v>40.594482421875</v>
      </c>
      <c r="M13303">
        <v>7.2053783210940286E-05</v>
      </c>
      <c r="N13303">
        <v>0.019939077884073977</v>
      </c>
    </row>
    <row r="13304" spans="1:14">
      <c r="A13304">
        <v>133.02</v>
      </c>
      <c r="B13304">
        <v>0.0010116229720939752</v>
      </c>
      <c r="C13304">
        <v>-4.9909509401485294E-05</v>
      </c>
      <c r="D13304">
        <v>-0.0010140771540458286</v>
      </c>
      <c r="E13304">
        <v>-0.0150843976664317</v>
      </c>
      <c r="F13304">
        <v>0.70946991826205152</v>
      </c>
      <c r="G13304">
        <v>0.61060486209793507</v>
      </c>
      <c r="L13304">
        <v>40.5975341796875</v>
      </c>
      <c r="M13304">
        <v>7.6292961079180087E-05</v>
      </c>
      <c r="N13304">
        <v>0.0215085206062422</v>
      </c>
    </row>
    <row r="13305" spans="1:14">
      <c r="A13305">
        <v>133.03</v>
      </c>
      <c r="B13305">
        <v>0.0011579101660437682</v>
      </c>
      <c r="C13305">
        <v>-5.5259221061287664E-05</v>
      </c>
      <c r="D13305">
        <v>-0.0011584514814265989</v>
      </c>
      <c r="E13305">
        <v>-0.01723196578622066</v>
      </c>
      <c r="F13305">
        <v>0.70947012486600047</v>
      </c>
      <c r="G13305">
        <v>0.61060486209793507</v>
      </c>
      <c r="L13305">
        <v>40.6005859375</v>
      </c>
      <c r="M13305">
        <v>8.0464680433437141E-05</v>
      </c>
      <c r="N13305">
        <v>0.025556605777406521</v>
      </c>
    </row>
    <row r="13306" spans="1:14">
      <c r="A13306">
        <v>133.04</v>
      </c>
      <c r="B13306">
        <v>0.0011747503084483079</v>
      </c>
      <c r="C13306">
        <v>-5.5878545491965735E-05</v>
      </c>
      <c r="D13306">
        <v>-0.0011751449900747587</v>
      </c>
      <c r="E13306">
        <v>-0.017480281727362035</v>
      </c>
      <c r="F13306">
        <v>0.70947033752316546</v>
      </c>
      <c r="G13306">
        <v>0.61060486209793507</v>
      </c>
      <c r="L13306">
        <v>40.6036376953125</v>
      </c>
      <c r="M13306">
        <v>8.4347315209422214E-05</v>
      </c>
      <c r="N13306">
        <v>0.026001629292306087</v>
      </c>
    </row>
    <row r="13307" spans="1:14">
      <c r="A13307">
        <v>133.05</v>
      </c>
      <c r="B13307">
        <v>0.0010490443078934319</v>
      </c>
      <c r="C13307">
        <v>-5.1184546201002589E-05</v>
      </c>
      <c r="D13307">
        <v>-0.0010483301911831939</v>
      </c>
      <c r="E13307">
        <v>-0.015593911593850009</v>
      </c>
      <c r="F13307">
        <v>0.70947050710391391</v>
      </c>
      <c r="G13307">
        <v>0.61060486209793507</v>
      </c>
      <c r="L13307">
        <v>40.606689453125</v>
      </c>
      <c r="M13307">
        <v>8.7712183752589848E-05</v>
      </c>
      <c r="N13307">
        <v>0.025485328489092938</v>
      </c>
    </row>
    <row r="13308" spans="1:14">
      <c r="A13308">
        <v>133.06</v>
      </c>
      <c r="B13308">
        <v>0.00087677957122305643</v>
      </c>
      <c r="C13308">
        <v>-4.4682092135850419E-05</v>
      </c>
      <c r="D13308">
        <v>-0.000872671772955254</v>
      </c>
      <c r="E13308">
        <v>-0.012980992622709403</v>
      </c>
      <c r="F13308">
        <v>0.70947062556336848</v>
      </c>
      <c r="G13308">
        <v>0.61060486209793507</v>
      </c>
      <c r="L13308">
        <v>40.6097412109375</v>
      </c>
      <c r="M13308">
        <v>9.09567999987656E-05</v>
      </c>
      <c r="N13308">
        <v>0.029267320263230256</v>
      </c>
    </row>
    <row r="13309" spans="1:14">
      <c r="A13309">
        <v>133.07</v>
      </c>
      <c r="B13309">
        <v>0.00080138220750470776</v>
      </c>
      <c r="C13309">
        <v>-4.1730632647272733E-05</v>
      </c>
      <c r="D13309">
        <v>-0.00079294610312524662</v>
      </c>
      <c r="E13309">
        <v>-0.011795073283988043</v>
      </c>
      <c r="F13309">
        <v>0.70947072452532578</v>
      </c>
      <c r="G13309">
        <v>0.61060486209793507</v>
      </c>
      <c r="L13309">
        <v>40.61279296875</v>
      </c>
      <c r="M13309">
        <v>9.3892763821390389E-05</v>
      </c>
      <c r="N13309">
        <v>0.030643383134866007</v>
      </c>
    </row>
    <row r="13310" spans="1:14">
      <c r="A13310">
        <v>133.08</v>
      </c>
      <c r="B13310">
        <v>0.00086191955022519846</v>
      </c>
      <c r="C13310">
        <v>-4.3867734563672305E-05</v>
      </c>
      <c r="D13310">
        <v>-0.00085068420520169352</v>
      </c>
      <c r="E13310">
        <v>-0.012653927552375191</v>
      </c>
      <c r="F13310">
        <v>0.70947083900340868</v>
      </c>
      <c r="G13310">
        <v>0.61060486209793507</v>
      </c>
      <c r="L13310">
        <v>40.6158447265625</v>
      </c>
      <c r="M13310">
        <v>9.6348575739949293E-05</v>
      </c>
      <c r="N13310">
        <v>0.0303670971642247</v>
      </c>
    </row>
    <row r="13311" spans="1:14">
      <c r="A13311">
        <v>133.09</v>
      </c>
      <c r="B13311">
        <v>0.00092532876192007174</v>
      </c>
      <c r="C13311">
        <v>-4.6194728434130247E-05</v>
      </c>
      <c r="D13311">
        <v>-0.00091355063963495433</v>
      </c>
      <c r="E13311">
        <v>-0.013589065764569946</v>
      </c>
      <c r="F13311">
        <v>0.70947097094478428</v>
      </c>
      <c r="G13311">
        <v>0.61060486209793507</v>
      </c>
      <c r="L13311">
        <v>40.618896484375</v>
      </c>
      <c r="M13311">
        <v>9.89803744971551E-05</v>
      </c>
      <c r="N13311">
        <v>0.035229793410198364</v>
      </c>
    </row>
    <row r="13312" spans="1:14">
      <c r="A13312">
        <v>133.1</v>
      </c>
      <c r="B13312">
        <v>0.00086336908073384757</v>
      </c>
      <c r="C13312">
        <v>-4.3875651347756373E-05</v>
      </c>
      <c r="D13312">
        <v>-0.0008508961923531992</v>
      </c>
      <c r="E13312">
        <v>-0.012657080861253838</v>
      </c>
      <c r="F13312">
        <v>0.70947108580823715</v>
      </c>
      <c r="G13312">
        <v>0.61060486209793507</v>
      </c>
      <c r="L13312">
        <v>40.6219482421875</v>
      </c>
      <c r="M13312">
        <v>0.00010167563464522169</v>
      </c>
      <c r="N13312">
        <v>0.039300429797724759</v>
      </c>
    </row>
    <row r="13313" spans="1:14">
      <c r="A13313">
        <v>133.11</v>
      </c>
      <c r="B13313">
        <v>0.00077147241880352543</v>
      </c>
      <c r="C13313">
        <v>-4.032963540428168E-05</v>
      </c>
      <c r="D13313">
        <v>-0.00075510319115839036</v>
      </c>
      <c r="E13313">
        <v>-0.011232159968481056</v>
      </c>
      <c r="F13313">
        <v>0.70947117752098221</v>
      </c>
      <c r="G13313">
        <v>0.61060486209793507</v>
      </c>
      <c r="L13313">
        <v>40.625</v>
      </c>
      <c r="M13313">
        <v>0.00010412742402020235</v>
      </c>
      <c r="N13313">
        <v>0.038370795265883967</v>
      </c>
    </row>
    <row r="13314" spans="1:14">
      <c r="A13314">
        <v>133.12</v>
      </c>
      <c r="B13314">
        <v>0.00085122094826993423</v>
      </c>
      <c r="C13314">
        <v>-4.3089050190171213E-05</v>
      </c>
      <c r="D13314">
        <v>-0.00082965400089229772</v>
      </c>
      <c r="E13314">
        <v>-0.012341103263272929</v>
      </c>
      <c r="F13314">
        <v>0.70947128917477764</v>
      </c>
      <c r="G13314">
        <v>0.61060486209793507</v>
      </c>
      <c r="L13314">
        <v>40.6280517578125</v>
      </c>
      <c r="M13314">
        <v>0.0001065706824900806</v>
      </c>
      <c r="N13314">
        <v>0.043029894883962548</v>
      </c>
    </row>
    <row r="13315" spans="1:14">
      <c r="A13315">
        <v>133.13</v>
      </c>
      <c r="B13315">
        <v>0.001073762546672492</v>
      </c>
      <c r="C13315">
        <v>-5.1271191006572095E-05</v>
      </c>
      <c r="D13315">
        <v>-0.0010506926181591155</v>
      </c>
      <c r="E13315">
        <v>-0.015629052695116843</v>
      </c>
      <c r="F13315">
        <v>0.70947146684121232</v>
      </c>
      <c r="G13315">
        <v>0.61060486209793507</v>
      </c>
      <c r="L13315">
        <v>40.631103515625</v>
      </c>
      <c r="M13315">
        <v>0.00010877245089321889</v>
      </c>
      <c r="N13315">
        <v>0.048989712872128291</v>
      </c>
    </row>
    <row r="13316" spans="1:14">
      <c r="A13316">
        <v>133.14000000000001</v>
      </c>
      <c r="B13316">
        <v>0.0011802754319891143</v>
      </c>
      <c r="C13316">
        <v>-5.52170611355759E-05</v>
      </c>
      <c r="D13316">
        <v>-0.0011572798564770804</v>
      </c>
      <c r="E13316">
        <v>-0.017214537865096573</v>
      </c>
      <c r="F13316">
        <v>0.70947168150343354</v>
      </c>
      <c r="G13316">
        <v>0.61060486209793507</v>
      </c>
      <c r="L13316">
        <v>40.6341552734375</v>
      </c>
      <c r="M13316">
        <v>0.00011026384027493958</v>
      </c>
      <c r="N13316">
        <v>0.047919464967867337</v>
      </c>
    </row>
    <row r="13317" spans="1:14">
      <c r="A13317">
        <v>133.15</v>
      </c>
      <c r="B13317">
        <v>0.0010702280257194807</v>
      </c>
      <c r="C13317">
        <v>-5.1081474513309783E-05</v>
      </c>
      <c r="D13317">
        <v>-0.0010455502483140619</v>
      </c>
      <c r="E13317">
        <v>-0.015552559943671671</v>
      </c>
      <c r="F13317">
        <v>0.70947185800213863</v>
      </c>
      <c r="G13317">
        <v>0.61060486209793507</v>
      </c>
      <c r="L13317">
        <v>40.63720703125</v>
      </c>
      <c r="M13317">
        <v>0.00011113225620919789</v>
      </c>
      <c r="N13317">
        <v>0.050386819341703241</v>
      </c>
    </row>
    <row r="13318" spans="1:14">
      <c r="A13318">
        <v>133.16</v>
      </c>
      <c r="B13318">
        <v>0.00095255887100977054</v>
      </c>
      <c r="C13318">
        <v>-4.6639596930282221E-05</v>
      </c>
      <c r="D13318">
        <v>-0.000925553086874513</v>
      </c>
      <c r="E13318">
        <v>-0.013767602167258381</v>
      </c>
      <c r="F13318">
        <v>0.70947199782318116</v>
      </c>
      <c r="G13318">
        <v>0.61060486209793507</v>
      </c>
      <c r="L13318">
        <v>40.6402587890625</v>
      </c>
      <c r="M13318">
        <v>0.00011128845102573751</v>
      </c>
      <c r="N13318">
        <v>0.058534897708272596</v>
      </c>
    </row>
    <row r="13319" spans="1:14">
      <c r="A13319">
        <v>133.17000000000002</v>
      </c>
      <c r="B13319">
        <v>0.00097803270482174848</v>
      </c>
      <c r="C13319">
        <v>-4.7503537221519951E-05</v>
      </c>
      <c r="D13319">
        <v>-0.000948894541735499</v>
      </c>
      <c r="E13319">
        <v>-0.014114806308315547</v>
      </c>
      <c r="F13319">
        <v>0.70947214522255531</v>
      </c>
      <c r="G13319">
        <v>0.61060486209793507</v>
      </c>
      <c r="L13319">
        <v>40.643310546875</v>
      </c>
      <c r="M13319">
        <v>0.00011040152241595915</v>
      </c>
      <c r="N13319">
        <v>0.059874824865311288</v>
      </c>
    </row>
    <row r="13320" spans="1:14">
      <c r="A13320">
        <v>133.18</v>
      </c>
      <c r="B13320">
        <v>0.00095616263612042422</v>
      </c>
      <c r="C13320">
        <v>-4.6702272066765161E-05</v>
      </c>
      <c r="D13320">
        <v>-0.00092724653075128749</v>
      </c>
      <c r="E13320">
        <v>-0.013792792144925401</v>
      </c>
      <c r="F13320">
        <v>0.70947228610355417</v>
      </c>
      <c r="G13320">
        <v>0.61060486209793507</v>
      </c>
      <c r="L13320">
        <v>40.6463623046875</v>
      </c>
      <c r="M13320">
        <v>0.00010861413344610277</v>
      </c>
      <c r="N13320">
        <v>0.061595756160457565</v>
      </c>
    </row>
    <row r="13321" spans="1:14">
      <c r="A13321">
        <v>133.19</v>
      </c>
      <c r="B13321">
        <v>0.00067369843595852538</v>
      </c>
      <c r="C13321">
        <v>-3.6300350553273185E-05</v>
      </c>
      <c r="D13321">
        <v>-0.00064627094847312708</v>
      </c>
      <c r="E13321">
        <v>-0.0096132803585377655</v>
      </c>
      <c r="F13321">
        <v>0.70947235604264181</v>
      </c>
      <c r="G13321">
        <v>0.61060486209793507</v>
      </c>
      <c r="L13321">
        <v>40.6494140625</v>
      </c>
      <c r="M13321">
        <v>0.00010610235709667243</v>
      </c>
      <c r="N13321">
        <v>0.074932145041768927</v>
      </c>
    </row>
    <row r="13322" spans="1:14">
      <c r="A13322">
        <v>133.2</v>
      </c>
      <c r="B13322">
        <v>0.00030448054485740939</v>
      </c>
      <c r="C13322">
        <v>-2.2543108579171811E-05</v>
      </c>
      <c r="D13322">
        <v>-0.00027473345628891007</v>
      </c>
      <c r="E13322">
        <v>-0.0040866601622975372</v>
      </c>
      <c r="F13322">
        <v>0.709472370328554</v>
      </c>
      <c r="G13322">
        <v>0.61060486209793507</v>
      </c>
      <c r="L13322">
        <v>40.6524658203125</v>
      </c>
      <c r="M13322">
        <v>0.00010255232536913505</v>
      </c>
      <c r="N13322">
        <v>0.072801930724722824</v>
      </c>
    </row>
    <row r="13323" spans="1:14">
      <c r="A13323">
        <v>133.21</v>
      </c>
      <c r="B13323">
        <v>0.0002074353659184183</v>
      </c>
      <c r="C13323">
        <v>-1.8725526090636523E-05</v>
      </c>
      <c r="D13323">
        <v>-0.00017164699810169953</v>
      </c>
      <c r="E13323">
        <v>-0.0025532490967627806</v>
      </c>
      <c r="F13323">
        <v>0.70947237695917931</v>
      </c>
      <c r="G13323">
        <v>0.61060486209793507</v>
      </c>
      <c r="L13323">
        <v>40.655517578125</v>
      </c>
      <c r="M13323">
        <v>9.801608762679466E-05</v>
      </c>
      <c r="N13323">
        <v>0.079611170780985979</v>
      </c>
    </row>
    <row r="13324" spans="1:14">
      <c r="A13324">
        <v>133.22</v>
      </c>
      <c r="B13324">
        <v>0.00040960418514214184</v>
      </c>
      <c r="C13324">
        <v>-2.6040092316161403E-05</v>
      </c>
      <c r="D13324">
        <v>-0.00036925741608729657</v>
      </c>
      <c r="E13324">
        <v>-0.0054927040642985363</v>
      </c>
      <c r="F13324">
        <v>0.70947240281257862</v>
      </c>
      <c r="G13324">
        <v>0.61060486209793507</v>
      </c>
      <c r="L13324">
        <v>40.6585693359375</v>
      </c>
      <c r="M13324">
        <v>9.2498527212588454E-05</v>
      </c>
      <c r="N13324">
        <v>0.11116217029964387</v>
      </c>
    </row>
    <row r="13325" spans="1:14">
      <c r="A13325">
        <v>133.23</v>
      </c>
      <c r="B13325">
        <v>0.0005862020067691797</v>
      </c>
      <c r="C13325">
        <v>-3.2579722932636647E-05</v>
      </c>
      <c r="D13325">
        <v>-0.00054591432420753678</v>
      </c>
      <c r="E13325">
        <v>-0.00812047557258711</v>
      </c>
      <c r="F13325">
        <v>0.709472455764715</v>
      </c>
      <c r="G13325">
        <v>0.61060486209793507</v>
      </c>
      <c r="L13325">
        <v>40.66162109375</v>
      </c>
      <c r="M13325">
        <v>8.5731244973910958E-05</v>
      </c>
      <c r="N13325">
        <v>0.12358051068972579</v>
      </c>
    </row>
    <row r="13326" spans="1:14">
      <c r="A13326">
        <v>133.24</v>
      </c>
      <c r="B13326">
        <v>0.00054928448112936241</v>
      </c>
      <c r="C13326">
        <v>-3.1266281112786357E-05</v>
      </c>
      <c r="D13326">
        <v>-0.000510427951088053</v>
      </c>
      <c r="E13326">
        <v>-0.0075926157724347876</v>
      </c>
      <c r="F13326">
        <v>0.70947250225728375</v>
      </c>
      <c r="G13326">
        <v>0.61060486209793507</v>
      </c>
      <c r="L13326">
        <v>40.6646728515625</v>
      </c>
      <c r="M13326">
        <v>7.792495692479271E-05</v>
      </c>
      <c r="N13326">
        <v>0.10955278118609373</v>
      </c>
    </row>
    <row r="13327" spans="1:14">
      <c r="A13327">
        <v>133.25</v>
      </c>
      <c r="B13327">
        <v>0.00046272546030445963</v>
      </c>
      <c r="C13327">
        <v>-2.8029860075324876E-05</v>
      </c>
      <c r="D13327">
        <v>-0.00042299205743702038</v>
      </c>
      <c r="E13327">
        <v>-0.006292006854375678</v>
      </c>
      <c r="F13327">
        <v>0.70947253525133736</v>
      </c>
      <c r="G13327">
        <v>0.61060486209793507</v>
      </c>
      <c r="L13327">
        <v>40.667724609375</v>
      </c>
      <c r="M13327">
        <v>6.9495566866879389E-05</v>
      </c>
      <c r="N13327">
        <v>0.11178829797197441</v>
      </c>
    </row>
    <row r="13328" spans="1:14">
      <c r="A13328">
        <v>133.26</v>
      </c>
      <c r="B13328">
        <v>0.00049733480047177956</v>
      </c>
      <c r="C13328">
        <v>-2.9277410663663453E-05</v>
      </c>
      <c r="D13328">
        <v>-0.0004566973508919392</v>
      </c>
      <c r="E13328">
        <v>-0.0067933730945175953</v>
      </c>
      <c r="F13328">
        <v>0.7094725733655175</v>
      </c>
      <c r="G13328">
        <v>0.61060486209793507</v>
      </c>
      <c r="L13328">
        <v>40.6707763671875</v>
      </c>
      <c r="M13328">
        <v>6.0878991886905586E-05</v>
      </c>
      <c r="N13328">
        <v>0.060574630878525361</v>
      </c>
    </row>
    <row r="13329" spans="1:14">
      <c r="A13329">
        <v>133.27</v>
      </c>
      <c r="B13329">
        <v>0.00053067775143126141</v>
      </c>
      <c r="C13329">
        <v>-3.0579781183096956E-05</v>
      </c>
      <c r="D13329">
        <v>-0.00049188310049443388</v>
      </c>
      <c r="E13329">
        <v>-0.007316761119854704</v>
      </c>
      <c r="F13329">
        <v>0.70947261676161189</v>
      </c>
      <c r="G13329">
        <v>0.61060486209793507</v>
      </c>
      <c r="L13329">
        <v>40.673828125</v>
      </c>
      <c r="M13329">
        <v>5.21664158747404E-05</v>
      </c>
      <c r="N13329">
        <v>0.042910466626728282</v>
      </c>
    </row>
    <row r="13330" spans="1:14">
      <c r="A13330">
        <v>133.28</v>
      </c>
      <c r="B13330">
        <v>0.00034596188841068453</v>
      </c>
      <c r="C13330">
        <v>-2.3855128998278532E-05</v>
      </c>
      <c r="D13330">
        <v>-0.00031021260981384106</v>
      </c>
      <c r="E13330">
        <v>-0.0046144125709808859</v>
      </c>
      <c r="F13330">
        <v>0.70947263520519943</v>
      </c>
      <c r="G13330">
        <v>0.61060486209793507</v>
      </c>
      <c r="L13330">
        <v>40.6768798828125</v>
      </c>
      <c r="M13330">
        <v>4.3976219809017627E-05</v>
      </c>
      <c r="N13330">
        <v>0.027749042577276894</v>
      </c>
    </row>
    <row r="13331" spans="1:14">
      <c r="A13331">
        <v>133.29</v>
      </c>
      <c r="B13331">
        <v>-2.0096216208667149E-05</v>
      </c>
      <c r="C13331">
        <v>-1.0316588161163388E-05</v>
      </c>
      <c r="D13331">
        <v>5.5398893853141806E-05</v>
      </c>
      <c r="E13331">
        <v>0.00082405854606548441</v>
      </c>
      <c r="F13331">
        <v>0.709472635267432</v>
      </c>
      <c r="G13331">
        <v>0.61060486209793507</v>
      </c>
      <c r="L13331">
        <v>40.679931640625</v>
      </c>
      <c r="M13331">
        <v>3.6618174386003631E-05</v>
      </c>
      <c r="N13331">
        <v>0.017080006295558635</v>
      </c>
    </row>
    <row r="13332" spans="1:14">
      <c r="A13332">
        <v>133.3</v>
      </c>
      <c r="B13332">
        <v>-0.00030206801538115876</v>
      </c>
      <c r="C13332">
        <v>2.581868809971027E-07</v>
      </c>
      <c r="D13332">
        <v>0.000340881837142873</v>
      </c>
      <c r="E13332">
        <v>0.0050706173275002356</v>
      </c>
      <c r="F13332">
        <v>0.70947264932785448</v>
      </c>
      <c r="G13332">
        <v>0.61060486209793507</v>
      </c>
      <c r="L13332">
        <v>40.6829833984375</v>
      </c>
      <c r="M13332">
        <v>3.0248395587476532E-05</v>
      </c>
      <c r="N13332">
        <v>0.013434462814879405</v>
      </c>
    </row>
    <row r="13333" spans="1:14">
      <c r="A13333">
        <v>133.31</v>
      </c>
      <c r="B13333">
        <v>-0.00033376422579158732</v>
      </c>
      <c r="C13333">
        <v>1.5869307920573665E-06</v>
      </c>
      <c r="D13333">
        <v>0.0003767390067055303</v>
      </c>
      <c r="E13333">
        <v>0.0056039927247447628</v>
      </c>
      <c r="F13333">
        <v>0.70947266649382879</v>
      </c>
      <c r="G13333">
        <v>0.61060486209793507</v>
      </c>
      <c r="L13333">
        <v>40.68603515625</v>
      </c>
      <c r="M13333">
        <v>2.5467410981526245E-05</v>
      </c>
      <c r="N13333">
        <v>0.010005192991291668</v>
      </c>
    </row>
    <row r="13334" spans="1:14">
      <c r="A13334">
        <v>133.32</v>
      </c>
      <c r="B13334">
        <v>-0.00022462796727857441</v>
      </c>
      <c r="C13334">
        <v>-2.4296267099106885E-06</v>
      </c>
      <c r="D13334">
        <v>0.00026822579170967772</v>
      </c>
      <c r="E13334">
        <v>0.003989858651681456</v>
      </c>
      <c r="F13334">
        <v>0.70947267426911764</v>
      </c>
      <c r="G13334">
        <v>0.61060486209793507</v>
      </c>
      <c r="L13334">
        <v>40.6890869140625</v>
      </c>
      <c r="M13334">
        <v>2.2798371704471802E-05</v>
      </c>
      <c r="N13334">
        <v>0.0075938296997412153</v>
      </c>
    </row>
    <row r="13335" spans="1:14">
      <c r="A13335">
        <v>133.33</v>
      </c>
      <c r="B13335">
        <v>-0.00019577611560014029</v>
      </c>
      <c r="C13335">
        <v>-3.5602983551290291E-06</v>
      </c>
      <c r="D13335">
        <v>0.00023768053593434748</v>
      </c>
      <c r="E13335">
        <v>0.0035354979720234186</v>
      </c>
      <c r="F13335">
        <v>0.70947268017531961</v>
      </c>
      <c r="G13335">
        <v>0.61060486209793507</v>
      </c>
      <c r="L13335">
        <v>40.692138671875</v>
      </c>
      <c r="M13335">
        <v>2.2000890885162302E-05</v>
      </c>
      <c r="N13335">
        <v>0.0071183434936442852</v>
      </c>
    </row>
    <row r="13336" spans="1:14">
      <c r="A13336">
        <v>133.34</v>
      </c>
      <c r="B13336">
        <v>-0.00031627451796839372</v>
      </c>
      <c r="C13336">
        <v>8.9599351544638854E-07</v>
      </c>
      <c r="D13336">
        <v>0.00035807394602705317</v>
      </c>
      <c r="E13336">
        <v>0.0053263499471524157</v>
      </c>
      <c r="F13336">
        <v>0.7094726955893883</v>
      </c>
      <c r="G13336">
        <v>0.61060486209793507</v>
      </c>
      <c r="L13336">
        <v>40.6951904296875</v>
      </c>
      <c r="M13336">
        <v>2.2631036071271052E-05</v>
      </c>
      <c r="N13336">
        <v>0.0066896413540167288</v>
      </c>
    </row>
    <row r="13337" spans="1:14">
      <c r="A13337">
        <v>133.35</v>
      </c>
      <c r="B13337">
        <v>-0.00045417892162200876</v>
      </c>
      <c r="C13337">
        <v>6.0295195529896972E-06</v>
      </c>
      <c r="D13337">
        <v>0.0004966684885811493</v>
      </c>
      <c r="E13337">
        <v>0.0073879437676445956</v>
      </c>
      <c r="F13337">
        <v>0.70947272737589728</v>
      </c>
      <c r="G13337">
        <v>0.61060486209793507</v>
      </c>
      <c r="L13337">
        <v>40.6982421875</v>
      </c>
      <c r="M13337">
        <v>2.4111007503277191E-05</v>
      </c>
      <c r="N13337">
        <v>0.0063928919318308039</v>
      </c>
    </row>
    <row r="13338" spans="1:14">
      <c r="A13338">
        <v>133.36</v>
      </c>
      <c r="B13338">
        <v>-0.00047502498417620966</v>
      </c>
      <c r="C13338">
        <v>6.793672566093817E-06</v>
      </c>
      <c r="D13338">
        <v>0.0005172884168176806</v>
      </c>
      <c r="E13338">
        <v>0.0076946652001629989</v>
      </c>
      <c r="F13338">
        <v>0.70947276214726618</v>
      </c>
      <c r="G13338">
        <v>0.61060486209793507</v>
      </c>
      <c r="L13338">
        <v>40.7012939453125</v>
      </c>
      <c r="M13338">
        <v>2.5735466064891392E-05</v>
      </c>
      <c r="N13338">
        <v>0.0065011649865286758</v>
      </c>
    </row>
    <row r="13339" spans="1:14">
      <c r="A13339">
        <v>133.37</v>
      </c>
      <c r="B13339">
        <v>-0.00043065725209432033</v>
      </c>
      <c r="C13339">
        <v>5.1025546226140887E-06</v>
      </c>
      <c r="D13339">
        <v>0.00047159947145753676</v>
      </c>
      <c r="E13339">
        <v>0.0070150421379308594</v>
      </c>
      <c r="F13339">
        <v>0.70947279072662062</v>
      </c>
      <c r="G13339">
        <v>0.61060486209793507</v>
      </c>
      <c r="L13339">
        <v>40.704345703125</v>
      </c>
      <c r="M13339">
        <v>2.6955448075438866E-05</v>
      </c>
      <c r="N13339">
        <v>0.00662839561834398</v>
      </c>
    </row>
    <row r="13340" spans="1:14">
      <c r="A13340">
        <v>133.38</v>
      </c>
      <c r="B13340">
        <v>-0.00048482650153846771</v>
      </c>
      <c r="C13340">
        <v>6.9773972598733357E-06</v>
      </c>
      <c r="D13340">
        <v>0.00052225220469509742</v>
      </c>
      <c r="E13340">
        <v>0.0077685015448395742</v>
      </c>
      <c r="F13340">
        <v>0.70947282694771652</v>
      </c>
      <c r="G13340">
        <v>0.61060486209793507</v>
      </c>
      <c r="L13340">
        <v>40.7073974609375</v>
      </c>
      <c r="M13340">
        <v>2.7638526921044309E-05</v>
      </c>
      <c r="N13340">
        <v>0.0063038697207283226</v>
      </c>
    </row>
    <row r="13341" spans="1:14">
      <c r="A13341">
        <v>133.39000000000001</v>
      </c>
      <c r="B13341">
        <v>-0.00066912286910903579</v>
      </c>
      <c r="C13341">
        <v>1.36556351659965E-05</v>
      </c>
      <c r="D13341">
        <v>0.00070250023759572933</v>
      </c>
      <c r="E13341">
        <v>0.010449691034236474</v>
      </c>
      <c r="F13341">
        <v>0.70947289594001783</v>
      </c>
      <c r="G13341">
        <v>0.61060486209793507</v>
      </c>
      <c r="L13341">
        <v>40.71044921875</v>
      </c>
      <c r="M13341">
        <v>2.8062903792580719E-05</v>
      </c>
      <c r="N13341">
        <v>0.0063361463099008922</v>
      </c>
    </row>
    <row r="13342" spans="1:14">
      <c r="A13342">
        <v>133.4</v>
      </c>
      <c r="B13342">
        <v>-0.00083285760394197011</v>
      </c>
      <c r="C13342">
        <v>1.9655182547332526E-05</v>
      </c>
      <c r="D13342">
        <v>0.0008644131279395219</v>
      </c>
      <c r="E13342">
        <v>0.012858145278100388</v>
      </c>
      <c r="F13342">
        <v>0.70947300282837322</v>
      </c>
      <c r="G13342">
        <v>0.61060486209793507</v>
      </c>
      <c r="L13342">
        <v>40.7135009765625</v>
      </c>
      <c r="M13342">
        <v>2.8135528842914319E-05</v>
      </c>
      <c r="N13342">
        <v>0.0063388685579459127</v>
      </c>
    </row>
    <row r="13343" spans="1:14">
      <c r="A13343">
        <v>133.41</v>
      </c>
      <c r="B13343">
        <v>-0.00086506702973554873</v>
      </c>
      <c r="C13343">
        <v>2.0805628253845504E-05</v>
      </c>
      <c r="D13343">
        <v>0.00089545875183021984</v>
      </c>
      <c r="E13343">
        <v>0.01331994893347452</v>
      </c>
      <c r="F13343">
        <v>0.70947311814406389</v>
      </c>
      <c r="G13343">
        <v>0.61060486209793507</v>
      </c>
      <c r="L13343">
        <v>40.716552734375</v>
      </c>
      <c r="M13343">
        <v>2.7819604365174963E-05</v>
      </c>
      <c r="N13343">
        <v>0.0057267336834695816</v>
      </c>
    </row>
    <row r="13344" spans="1:14">
      <c r="A13344">
        <v>133.42000000000002</v>
      </c>
      <c r="B13344">
        <v>-0.00083737729095328</v>
      </c>
      <c r="C13344">
        <v>1.9715846507636692E-05</v>
      </c>
      <c r="D13344">
        <v>0.00086601589905487063</v>
      </c>
      <c r="E13344">
        <v>0.012881986498441201</v>
      </c>
      <c r="F13344">
        <v>0.70947322619567388</v>
      </c>
      <c r="G13344">
        <v>0.61060486209793507</v>
      </c>
      <c r="L13344">
        <v>40.7196044921875</v>
      </c>
      <c r="M13344">
        <v>2.7454266783706693E-05</v>
      </c>
      <c r="N13344">
        <v>0.0056813994782756606</v>
      </c>
    </row>
    <row r="13345" spans="1:14">
      <c r="A13345">
        <v>133.43</v>
      </c>
      <c r="B13345">
        <v>-0.000862225605801729</v>
      </c>
      <c r="C13345">
        <v>2.0548909706718382E-05</v>
      </c>
      <c r="D13345">
        <v>0.0008885229776849497</v>
      </c>
      <c r="E13345">
        <v>0.013216779293063627</v>
      </c>
      <c r="F13345">
        <v>0.70947334075507029</v>
      </c>
      <c r="G13345">
        <v>0.61060486209793507</v>
      </c>
      <c r="L13345">
        <v>40.72265625</v>
      </c>
      <c r="M13345">
        <v>2.6693526367818872E-05</v>
      </c>
      <c r="N13345">
        <v>0.0055113146848686555</v>
      </c>
    </row>
    <row r="13346" spans="1:14">
      <c r="A13346">
        <v>133.44</v>
      </c>
      <c r="B13346">
        <v>-0.00092904092000904118</v>
      </c>
      <c r="C13346">
        <v>2.2903046180442368E-05</v>
      </c>
      <c r="D13346">
        <v>0.00095205858567310917</v>
      </c>
      <c r="E13346">
        <v>0.014161871461887498</v>
      </c>
      <c r="F13346">
        <v>0.7094734737571925</v>
      </c>
      <c r="G13346">
        <v>0.61060486209793507</v>
      </c>
      <c r="L13346">
        <v>40.7257080078125</v>
      </c>
      <c r="M13346">
        <v>2.5557660310989354E-05</v>
      </c>
      <c r="N13346">
        <v>0.0051306256188715822</v>
      </c>
    </row>
    <row r="13347" spans="1:14">
      <c r="A13347">
        <v>133.45</v>
      </c>
      <c r="B13347">
        <v>-0.00098132120481876921</v>
      </c>
      <c r="C13347">
        <v>2.47294773588941E-05</v>
      </c>
      <c r="D13347">
        <v>0.0010013439233975906</v>
      </c>
      <c r="E13347">
        <v>0.014894990860539161</v>
      </c>
      <c r="F13347">
        <v>0.7094736221494532</v>
      </c>
      <c r="G13347">
        <v>0.61060486209793507</v>
      </c>
      <c r="L13347">
        <v>40.728759765625</v>
      </c>
      <c r="M13347">
        <v>2.4339088156159874E-05</v>
      </c>
      <c r="N13347">
        <v>0.0050428289493599024</v>
      </c>
    </row>
    <row r="13348" spans="1:14">
      <c r="A13348">
        <v>133.46</v>
      </c>
      <c r="B13348">
        <v>-0.0010501897737604882</v>
      </c>
      <c r="C13348">
        <v>2.7209565734000584E-05</v>
      </c>
      <c r="D13348">
        <v>0.0010682656241894626</v>
      </c>
      <c r="E13348">
        <v>0.015890451159818256</v>
      </c>
      <c r="F13348">
        <v>0.70947379210073891</v>
      </c>
      <c r="G13348">
        <v>0.61060486209793507</v>
      </c>
      <c r="L13348">
        <v>40.7318115234375</v>
      </c>
      <c r="M13348">
        <v>2.3081723092788511E-05</v>
      </c>
      <c r="N13348">
        <v>0.0048872984849494764</v>
      </c>
    </row>
    <row r="13349" spans="1:14">
      <c r="A13349">
        <v>133.47</v>
      </c>
      <c r="B13349">
        <v>-0.0011877466592663791</v>
      </c>
      <c r="C13349">
        <v>3.2228820100357135E-05</v>
      </c>
      <c r="D13349">
        <v>0.0012036952099431495</v>
      </c>
      <c r="E13349">
        <v>0.017904966247904348</v>
      </c>
      <c r="F13349">
        <v>0.70947400948921568</v>
      </c>
      <c r="G13349">
        <v>0.61060486209793507</v>
      </c>
      <c r="L13349">
        <v>40.73486328125</v>
      </c>
      <c r="M13349">
        <v>2.1844766041328044E-05</v>
      </c>
      <c r="N13349">
        <v>0.0044499023371979089</v>
      </c>
    </row>
    <row r="13350" spans="1:14">
      <c r="A13350">
        <v>133.48</v>
      </c>
      <c r="B13350">
        <v>-0.0013451231967733905</v>
      </c>
      <c r="C13350">
        <v>3.7944800985726728E-05</v>
      </c>
      <c r="D13350">
        <v>0.0013579075090647916</v>
      </c>
      <c r="E13350">
        <v>0.020198874197338776</v>
      </c>
      <c r="F13350">
        <v>0.70947428830220893</v>
      </c>
      <c r="G13350">
        <v>0.61060486209793507</v>
      </c>
      <c r="L13350">
        <v>40.7379150390625</v>
      </c>
      <c r="M13350">
        <v>2.0960039100033638E-05</v>
      </c>
      <c r="N13350">
        <v>0.0041606775469828789</v>
      </c>
    </row>
    <row r="13351" spans="1:14">
      <c r="A13351">
        <v>133.49</v>
      </c>
      <c r="B13351">
        <v>-0.0014254427562296651</v>
      </c>
      <c r="C13351">
        <v>4.0832969434422689E-05</v>
      </c>
      <c r="D13351">
        <v>0.0014358180414851826</v>
      </c>
      <c r="E13351">
        <v>0.021357793367092093</v>
      </c>
      <c r="F13351">
        <v>0.70947460140608731</v>
      </c>
      <c r="G13351">
        <v>0.61060486209793507</v>
      </c>
      <c r="L13351">
        <v>40.740966796875</v>
      </c>
      <c r="M13351">
        <v>2.075915372223194E-05</v>
      </c>
      <c r="N13351">
        <v>0.0041745879736598815</v>
      </c>
    </row>
    <row r="13352" spans="1:14">
      <c r="A13352">
        <v>133.5</v>
      </c>
      <c r="B13352">
        <v>-0.0014068320753044383</v>
      </c>
      <c r="C13352">
        <v>4.007796853520984E-05</v>
      </c>
      <c r="D13352">
        <v>0.0014154199808934509</v>
      </c>
      <c r="E13352">
        <v>0.021054372215790082</v>
      </c>
      <c r="F13352">
        <v>0.70947490638752508</v>
      </c>
      <c r="G13352">
        <v>0.61060486209793507</v>
      </c>
      <c r="L13352">
        <v>40.7440185546875</v>
      </c>
      <c r="M13352">
        <v>2.1193777141036834E-05</v>
      </c>
      <c r="N13352">
        <v>0.0040530373456449092</v>
      </c>
    </row>
    <row r="13353" spans="1:14">
      <c r="A13353">
        <v>133.51</v>
      </c>
      <c r="B13353">
        <v>-0.0013337371173270831</v>
      </c>
      <c r="C13353">
        <v>3.7247722203511205E-05</v>
      </c>
      <c r="D13353">
        <v>0.0013389563703290726</v>
      </c>
      <c r="E13353">
        <v>0.019916976008644956</v>
      </c>
      <c r="F13353">
        <v>0.70947518050035274</v>
      </c>
      <c r="G13353">
        <v>0.61060486209793507</v>
      </c>
      <c r="L13353">
        <v>40.7470703125</v>
      </c>
      <c r="M13353">
        <v>2.2415125047894475E-05</v>
      </c>
      <c r="N13353">
        <v>0.0042641723341373845</v>
      </c>
    </row>
    <row r="13354" spans="1:14">
      <c r="A13354">
        <v>133.52</v>
      </c>
      <c r="B13354">
        <v>-0.0012444773688096826</v>
      </c>
      <c r="C13354">
        <v>3.3803569938927807E-05</v>
      </c>
      <c r="D13354">
        <v>0.00124591130101406</v>
      </c>
      <c r="E13354">
        <v>0.018532930602584142</v>
      </c>
      <c r="F13354">
        <v>0.70947541915115075</v>
      </c>
      <c r="G13354">
        <v>0.61060486209793507</v>
      </c>
      <c r="L13354">
        <v>40.7501220703125</v>
      </c>
      <c r="M13354">
        <v>2.4603629688008565E-05</v>
      </c>
      <c r="N13354">
        <v>0.004740193096661619</v>
      </c>
    </row>
    <row r="13355" spans="1:14">
      <c r="A13355">
        <v>133.53</v>
      </c>
      <c r="B13355">
        <v>-0.0011694538217153297</v>
      </c>
      <c r="C13355">
        <v>3.0916107483810176E-05</v>
      </c>
      <c r="D13355">
        <v>0.0011679090218899815</v>
      </c>
      <c r="E13355">
        <v>0.017372646700613475</v>
      </c>
      <c r="F13355">
        <v>0.70947562989506363</v>
      </c>
      <c r="G13355">
        <v>0.61060486209793507</v>
      </c>
      <c r="L13355">
        <v>40.753173828125</v>
      </c>
      <c r="M13355">
        <v>2.7518768660334259E-05</v>
      </c>
      <c r="N13355">
        <v>0.0051427103130698756</v>
      </c>
    </row>
    <row r="13356" spans="1:14">
      <c r="A13356">
        <v>133.54</v>
      </c>
      <c r="B13356">
        <v>-0.0011276664897944206</v>
      </c>
      <c r="C13356">
        <v>2.9285570803798496E-05</v>
      </c>
      <c r="D13356">
        <v>0.0011238629626053537</v>
      </c>
      <c r="E13356">
        <v>0.016717461568754637</v>
      </c>
      <c r="F13356">
        <v>0.7094758258473044</v>
      </c>
      <c r="G13356">
        <v>0.61060486209793507</v>
      </c>
      <c r="L13356">
        <v>40.7562255859375</v>
      </c>
      <c r="M13356">
        <v>3.1129263150348652E-05</v>
      </c>
      <c r="N13356">
        <v>0.005756975697859967</v>
      </c>
    </row>
    <row r="13357" spans="1:14">
      <c r="A13357">
        <v>133.55</v>
      </c>
      <c r="B13357">
        <v>-0.0010850407626232129</v>
      </c>
      <c r="C13357">
        <v>2.7633420017566481E-05</v>
      </c>
      <c r="D13357">
        <v>0.00107923412221596</v>
      </c>
      <c r="E13357">
        <v>0.016053607567962407</v>
      </c>
      <c r="F13357">
        <v>0.70947600726556237</v>
      </c>
      <c r="G13357">
        <v>0.61060486209793507</v>
      </c>
      <c r="L13357">
        <v>40.75927734375</v>
      </c>
      <c r="M13357">
        <v>3.5504432444913582E-05</v>
      </c>
      <c r="N13357">
        <v>0.0068099185053562637</v>
      </c>
    </row>
    <row r="13358" spans="1:14">
      <c r="A13358">
        <v>133.56</v>
      </c>
      <c r="B13358">
        <v>-0.000999062351509374</v>
      </c>
      <c r="C13358">
        <v>2.4357261641172172E-05</v>
      </c>
      <c r="D13358">
        <v>0.00099073990896299453</v>
      </c>
      <c r="E13358">
        <v>0.014737256145824544</v>
      </c>
      <c r="F13358">
        <v>0.70947616107184341</v>
      </c>
      <c r="G13358">
        <v>0.61060486209793507</v>
      </c>
      <c r="L13358">
        <v>40.7623291015625</v>
      </c>
      <c r="M13358">
        <v>4.0513393622232529E-05</v>
      </c>
      <c r="N13358">
        <v>0.007865168215598765</v>
      </c>
    </row>
    <row r="13359" spans="1:14">
      <c r="A13359">
        <v>133.57</v>
      </c>
      <c r="B13359">
        <v>-0.00093208939565633656</v>
      </c>
      <c r="C13359">
        <v>2.1732155625164046E-05</v>
      </c>
      <c r="D13359">
        <v>0.00091983477867670364</v>
      </c>
      <c r="E13359">
        <v>0.013682542332815966</v>
      </c>
      <c r="F13359">
        <v>0.70947629494824127</v>
      </c>
      <c r="G13359">
        <v>0.61060486209793507</v>
      </c>
      <c r="L13359">
        <v>40.765380859375</v>
      </c>
      <c r="M13359">
        <v>4.5892996524585629E-05</v>
      </c>
      <c r="N13359">
        <v>0.00922601449493622</v>
      </c>
    </row>
    <row r="13360" spans="1:14">
      <c r="A13360">
        <v>133.58</v>
      </c>
      <c r="B13360">
        <v>-0.0010067025528161405</v>
      </c>
      <c r="C13360">
        <v>2.4286202401535118E-05</v>
      </c>
      <c r="D13360">
        <v>0.00098883728264296221</v>
      </c>
      <c r="E13360">
        <v>0.014708954579314064</v>
      </c>
      <c r="F13360">
        <v>0.70947645111594482</v>
      </c>
      <c r="G13360">
        <v>0.61060486209793507</v>
      </c>
      <c r="L13360">
        <v>40.7684326171875</v>
      </c>
      <c r="M13360">
        <v>5.1519584672810945E-05</v>
      </c>
      <c r="N13360">
        <v>0.011071077508689084</v>
      </c>
    </row>
    <row r="13361" spans="1:14">
      <c r="A13361">
        <v>133.59</v>
      </c>
      <c r="B13361">
        <v>-0.0012080864489204209</v>
      </c>
      <c r="C13361">
        <v>3.1539908291210423E-05</v>
      </c>
      <c r="D13361">
        <v>0.0011847963663887615</v>
      </c>
      <c r="E13361">
        <v>0.017623845950032826</v>
      </c>
      <c r="F13361">
        <v>0.709476676013591</v>
      </c>
      <c r="G13361">
        <v>0.61060486209793507</v>
      </c>
      <c r="L13361">
        <v>40.771484375</v>
      </c>
      <c r="M13361">
        <v>5.6993053823433586E-05</v>
      </c>
      <c r="N13361">
        <v>0.013055538665355797</v>
      </c>
    </row>
    <row r="13362" spans="1:14">
      <c r="A13362">
        <v>133.6</v>
      </c>
      <c r="B13362">
        <v>-0.0013661033132255193</v>
      </c>
      <c r="C13362">
        <v>3.7241936583921141E-05</v>
      </c>
      <c r="D13362">
        <v>0.0013388221514569218</v>
      </c>
      <c r="E13362">
        <v>0.019914979502921711</v>
      </c>
      <c r="F13362">
        <v>0.70947696359179946</v>
      </c>
      <c r="G13362">
        <v>0.61060486209793507</v>
      </c>
      <c r="L13362">
        <v>40.7745361328125</v>
      </c>
      <c r="M13362">
        <v>6.2093220320746269E-05</v>
      </c>
      <c r="N13362">
        <v>0.015216045271496038</v>
      </c>
    </row>
    <row r="13363" spans="1:14">
      <c r="A13363">
        <v>133.61</v>
      </c>
      <c r="B13363">
        <v>-0.0013823123248032508</v>
      </c>
      <c r="C13363">
        <v>3.7767907038939548E-05</v>
      </c>
      <c r="D13363">
        <v>0.00135302727804669</v>
      </c>
      <c r="E13363">
        <v>0.020126280760944512</v>
      </c>
      <c r="F13363">
        <v>0.70947725803480677</v>
      </c>
      <c r="G13363">
        <v>0.61060486209793507</v>
      </c>
      <c r="L13363">
        <v>40.777587890625</v>
      </c>
      <c r="M13363">
        <v>6.66854664300666E-05</v>
      </c>
      <c r="N13363">
        <v>0.018146632749747645</v>
      </c>
    </row>
    <row r="13364" spans="1:14">
      <c r="A13364">
        <v>133.62</v>
      </c>
      <c r="B13364">
        <v>-0.0013360159879185042</v>
      </c>
      <c r="C13364">
        <v>3.5985817942329477E-05</v>
      </c>
      <c r="D13364">
        <v>0.0013048806488083278</v>
      </c>
      <c r="E13364">
        <v>0.019410099651023877</v>
      </c>
      <c r="F13364">
        <v>0.70947753308515249</v>
      </c>
      <c r="G13364">
        <v>0.61060486209793507</v>
      </c>
      <c r="L13364">
        <v>40.7806396484375</v>
      </c>
      <c r="M13364">
        <v>7.0776390509949357E-05</v>
      </c>
      <c r="N13364">
        <v>0.021967931942568727</v>
      </c>
    </row>
    <row r="13365" spans="1:14">
      <c r="A13365">
        <v>133.63</v>
      </c>
      <c r="B13365">
        <v>-0.0012994494756287554</v>
      </c>
      <c r="C13365">
        <v>3.4497602169280855E-05</v>
      </c>
      <c r="D13365">
        <v>0.0012646745097693484</v>
      </c>
      <c r="E13365">
        <v>0.018812033332819056</v>
      </c>
      <c r="F13365">
        <v>0.70947779328538529</v>
      </c>
      <c r="G13365">
        <v>0.61060486209793507</v>
      </c>
      <c r="L13365">
        <v>40.78369140625</v>
      </c>
      <c r="M13365">
        <v>7.4216199856773691E-05</v>
      </c>
      <c r="N13365">
        <v>0.025177460907313425</v>
      </c>
    </row>
    <row r="13366" spans="1:14">
      <c r="A13366">
        <v>133.64000000000001</v>
      </c>
      <c r="B13366">
        <v>-0.0012076063477064378</v>
      </c>
      <c r="C13366">
        <v>3.099394201820079E-05</v>
      </c>
      <c r="D13366">
        <v>0.0011700218490456511</v>
      </c>
      <c r="E13366">
        <v>0.01740407500455406</v>
      </c>
      <c r="F13366">
        <v>0.70947801800431554</v>
      </c>
      <c r="G13366">
        <v>0.61060486209793507</v>
      </c>
      <c r="L13366">
        <v>40.7867431640625</v>
      </c>
      <c r="M13366">
        <v>7.6830950226276212E-05</v>
      </c>
      <c r="N13366">
        <v>0.029293920479813714</v>
      </c>
    </row>
    <row r="13367" spans="1:14">
      <c r="A13367">
        <v>133.65</v>
      </c>
      <c r="B13367">
        <v>-0.0010193073040506014</v>
      </c>
      <c r="C13367">
        <v>2.3971937433480903E-05</v>
      </c>
      <c r="D13367">
        <v>0.00098033447178775841</v>
      </c>
      <c r="E13367">
        <v>0.014582475267842907</v>
      </c>
      <c r="F13367">
        <v>0.7094781781072</v>
      </c>
      <c r="G13367">
        <v>0.61060486209793507</v>
      </c>
      <c r="L13367">
        <v>40.789794921875</v>
      </c>
      <c r="M13367">
        <v>7.8582728571975307E-05</v>
      </c>
      <c r="N13367">
        <v>0.035094567043834145</v>
      </c>
    </row>
    <row r="13368" spans="1:14">
      <c r="A13368">
        <v>133.66</v>
      </c>
      <c r="B13368">
        <v>-0.00085056720314063419</v>
      </c>
      <c r="C13368">
        <v>1.7618822531348089E-05</v>
      </c>
      <c r="D13368">
        <v>0.00080873768786363846</v>
      </c>
      <c r="E13368">
        <v>0.012029973106971622</v>
      </c>
      <c r="F13368">
        <v>0.70947828958955916</v>
      </c>
      <c r="G13368">
        <v>0.61060486209793507</v>
      </c>
      <c r="L13368">
        <v>40.7928466796875</v>
      </c>
      <c r="M13368">
        <v>7.9439703181103917E-05</v>
      </c>
      <c r="N13368">
        <v>0.038080134658959972</v>
      </c>
    </row>
    <row r="13369" spans="1:14">
      <c r="A13369">
        <v>133.67000000000002</v>
      </c>
      <c r="B13369">
        <v>-0.0008107205046752248</v>
      </c>
      <c r="C13369">
        <v>1.5989802814373494E-05</v>
      </c>
      <c r="D13369">
        <v>0.00076474137049518021</v>
      </c>
      <c r="E13369">
        <v>0.011375527886115806</v>
      </c>
      <c r="F13369">
        <v>0.70947839087130982</v>
      </c>
      <c r="G13369">
        <v>0.61060486209793507</v>
      </c>
      <c r="L13369">
        <v>40.7958984375</v>
      </c>
      <c r="M13369">
        <v>7.9399932663819429E-05</v>
      </c>
      <c r="N13369">
        <v>0.042122954438605587</v>
      </c>
    </row>
    <row r="13370" spans="1:14">
      <c r="A13370">
        <v>133.68</v>
      </c>
      <c r="B13370">
        <v>-0.00082370903021761134</v>
      </c>
      <c r="C13370">
        <v>1.6323606275981434E-05</v>
      </c>
      <c r="D13370">
        <v>0.00077375985313028251</v>
      </c>
      <c r="E13370">
        <v>0.011509677815312952</v>
      </c>
      <c r="F13370">
        <v>0.7094784954243194</v>
      </c>
      <c r="G13370">
        <v>0.61060486209793507</v>
      </c>
      <c r="L13370">
        <v>40.7989501953125</v>
      </c>
      <c r="M13370">
        <v>7.8700115792959357E-05</v>
      </c>
      <c r="N13370">
        <v>0.044548001358859869</v>
      </c>
    </row>
    <row r="13371" spans="1:14">
      <c r="A13371">
        <v>133.69</v>
      </c>
      <c r="B13371">
        <v>-0.00075110379783527824</v>
      </c>
      <c r="C13371">
        <v>1.348684224027237E-05</v>
      </c>
      <c r="D13371">
        <v>0.00069714390583714249</v>
      </c>
      <c r="E13371">
        <v>0.010370015599327495</v>
      </c>
      <c r="F13371">
        <v>0.70947858235814665</v>
      </c>
      <c r="G13371">
        <v>0.61060486209793507</v>
      </c>
      <c r="L13371">
        <v>40.802001953125</v>
      </c>
      <c r="M13371">
        <v>7.74551944486744E-05</v>
      </c>
      <c r="N13371">
        <v>0.039305601640220331</v>
      </c>
    </row>
    <row r="13372" spans="1:14">
      <c r="A13372">
        <v>133.7</v>
      </c>
      <c r="B13372">
        <v>-0.00060925116807068432</v>
      </c>
      <c r="C13372">
        <v>8.13569560150213E-06</v>
      </c>
      <c r="D13372">
        <v>0.00055263409180577911</v>
      </c>
      <c r="E13372">
        <v>0.008220432115610965</v>
      </c>
      <c r="F13372">
        <v>0.70947863955624968</v>
      </c>
      <c r="G13372">
        <v>0.61060486209793507</v>
      </c>
      <c r="L13372">
        <v>40.8050537109375</v>
      </c>
      <c r="M13372">
        <v>7.5696478573278081E-05</v>
      </c>
      <c r="N13372">
        <v>0.03350964751098786</v>
      </c>
    </row>
    <row r="13373" spans="1:14">
      <c r="A13373">
        <v>133.71</v>
      </c>
      <c r="B13373">
        <v>-0.00053268195894497043</v>
      </c>
      <c r="C13373">
        <v>5.1753305928778457E-06</v>
      </c>
      <c r="D13373">
        <v>0.00047269333700147495</v>
      </c>
      <c r="E13373">
        <v>0.00703131338789694</v>
      </c>
      <c r="F13373">
        <v>0.7094786832807507</v>
      </c>
      <c r="G13373">
        <v>0.61060486209793507</v>
      </c>
      <c r="L13373">
        <v>40.80810546875</v>
      </c>
      <c r="M13373">
        <v>7.34745890142893E-05</v>
      </c>
      <c r="N13373">
        <v>0.029659485730074295</v>
      </c>
    </row>
    <row r="13374" spans="1:14">
      <c r="A13374">
        <v>133.72</v>
      </c>
      <c r="B13374">
        <v>-0.00056268819314370935</v>
      </c>
      <c r="C13374">
        <v>6.0690853865325823E-06</v>
      </c>
      <c r="D13374">
        <v>0.0004968401257807219</v>
      </c>
      <c r="E13374">
        <v>0.007390496870988238</v>
      </c>
      <c r="F13374">
        <v>0.70947873207003975</v>
      </c>
      <c r="G13374">
        <v>0.61060486209793507</v>
      </c>
      <c r="L13374">
        <v>40.8111572265625</v>
      </c>
      <c r="M13374">
        <v>7.097702374706098E-05</v>
      </c>
      <c r="N13374">
        <v>0.025543424579567979</v>
      </c>
    </row>
    <row r="13375" spans="1:14">
      <c r="A13375">
        <v>133.73</v>
      </c>
      <c r="B13375">
        <v>-0.00060471782302051573</v>
      </c>
      <c r="C13375">
        <v>7.5091070982340885E-06</v>
      </c>
      <c r="D13375">
        <v>0.00053574491163510475</v>
      </c>
      <c r="E13375">
        <v>0.0079692055605721825</v>
      </c>
      <c r="F13375">
        <v>0.70947878842010481</v>
      </c>
      <c r="G13375">
        <v>0.61060486209793507</v>
      </c>
      <c r="L13375">
        <v>40.814208984375</v>
      </c>
      <c r="M13375">
        <v>6.823984589116768E-05</v>
      </c>
      <c r="N13375">
        <v>0.022208448977659383</v>
      </c>
    </row>
    <row r="13376" spans="1:14">
      <c r="A13376">
        <v>133.74</v>
      </c>
      <c r="B13376">
        <v>-0.00058856383543901718</v>
      </c>
      <c r="C13376">
        <v>6.8835301682006989E-06</v>
      </c>
      <c r="D13376">
        <v>0.00051884351812896959</v>
      </c>
      <c r="E13376">
        <v>0.0077177973321684223</v>
      </c>
      <c r="F13376">
        <v>0.7094788417997927</v>
      </c>
      <c r="G13376">
        <v>0.61060486209793507</v>
      </c>
      <c r="L13376">
        <v>40.8172607421875</v>
      </c>
      <c r="M13376">
        <v>6.5215672478235049E-05</v>
      </c>
      <c r="N13376">
        <v>0.02030722399012113</v>
      </c>
    </row>
    <row r="13377" spans="1:14">
      <c r="A13377">
        <v>133.75</v>
      </c>
      <c r="B13377">
        <v>-0.00054164427356467957</v>
      </c>
      <c r="C13377">
        <v>5.1014371672794741E-06</v>
      </c>
      <c r="D13377">
        <v>0.00047069798869258848</v>
      </c>
      <c r="E13377">
        <v>0.0070016325818022538</v>
      </c>
      <c r="F13377">
        <v>0.70947888700799067</v>
      </c>
      <c r="G13377">
        <v>0.61060486209793507</v>
      </c>
      <c r="L13377">
        <v>40.8203125</v>
      </c>
      <c r="M13377">
        <v>6.1958348199720229E-05</v>
      </c>
      <c r="N13377">
        <v>0.01815512168551324</v>
      </c>
    </row>
    <row r="13378" spans="1:14">
      <c r="A13378">
        <v>133.76</v>
      </c>
      <c r="B13378">
        <v>-0.00050733878531436288</v>
      </c>
      <c r="C13378">
        <v>3.7896048017756993E-06</v>
      </c>
      <c r="D13378">
        <v>0.00043527488122853213</v>
      </c>
      <c r="E13378">
        <v>0.0064747138582744151</v>
      </c>
      <c r="F13378">
        <v>0.70947892667094081</v>
      </c>
      <c r="G13378">
        <v>0.61060486209793507</v>
      </c>
      <c r="L13378">
        <v>40.8233642578125</v>
      </c>
      <c r="M13378">
        <v>5.8435732573594342E-05</v>
      </c>
      <c r="N13378">
        <v>0.015858615262761829</v>
      </c>
    </row>
    <row r="13379" spans="1:14">
      <c r="A13379">
        <v>133.77</v>
      </c>
      <c r="B13379">
        <v>-0.00047912929784818536</v>
      </c>
      <c r="C13379">
        <v>2.6842251654215956E-06</v>
      </c>
      <c r="D13379">
        <v>0.000405427121339491</v>
      </c>
      <c r="E13379">
        <v>0.0060307284299249289</v>
      </c>
      <c r="F13379">
        <v>0.7094789620457691</v>
      </c>
      <c r="G13379">
        <v>0.61060486209793507</v>
      </c>
      <c r="L13379">
        <v>40.826416015625</v>
      </c>
      <c r="M13379">
        <v>5.4729062379052238E-05</v>
      </c>
      <c r="N13379">
        <v>0.014066067174686944</v>
      </c>
    </row>
    <row r="13380" spans="1:14">
      <c r="A13380">
        <v>133.78</v>
      </c>
      <c r="B13380">
        <v>-0.00042467555858515579</v>
      </c>
      <c r="C13380">
        <v>6.1436396175009492E-07</v>
      </c>
      <c r="D13380">
        <v>0.00034953752863785595</v>
      </c>
      <c r="E13380">
        <v>0.0051993707384881075</v>
      </c>
      <c r="F13380">
        <v>0.70947898983672075</v>
      </c>
      <c r="G13380">
        <v>0.61060486209793507</v>
      </c>
      <c r="L13380">
        <v>40.8294677734375</v>
      </c>
      <c r="M13380">
        <v>5.1118300680888222E-05</v>
      </c>
      <c r="N13380">
        <v>0.013059499578017063</v>
      </c>
    </row>
    <row r="13381" spans="1:14">
      <c r="A13381">
        <v>133.79</v>
      </c>
      <c r="B13381">
        <v>-0.00033154199842200358</v>
      </c>
      <c r="C13381">
        <v>-2.880857494714615E-06</v>
      </c>
      <c r="D13381">
        <v>0.00025516493786801117</v>
      </c>
      <c r="E13381">
        <v>0.0037955784507866662</v>
      </c>
      <c r="F13381">
        <v>0.70947900677487119</v>
      </c>
      <c r="G13381">
        <v>0.61060486209793507</v>
      </c>
      <c r="L13381">
        <v>40.83251953125</v>
      </c>
      <c r="M13381">
        <v>4.7968163396179141E-05</v>
      </c>
      <c r="N13381">
        <v>0.012162492137931167</v>
      </c>
    </row>
    <row r="13382" spans="1:14">
      <c r="A13382">
        <v>133.8</v>
      </c>
      <c r="B13382">
        <v>-0.00020423614552448688</v>
      </c>
      <c r="C13382">
        <v>-7.6431463312704E-06</v>
      </c>
      <c r="D13382">
        <v>0.00012658910623035768</v>
      </c>
      <c r="E13382">
        <v>0.0018830129551765705</v>
      </c>
      <c r="F13382">
        <v>0.709479013202549</v>
      </c>
      <c r="G13382">
        <v>0.61060486209793507</v>
      </c>
      <c r="L13382">
        <v>40.8355712890625</v>
      </c>
      <c r="M13382">
        <v>4.4992242151868116E-05</v>
      </c>
      <c r="N13382">
        <v>0.011295624638253626</v>
      </c>
    </row>
    <row r="13383" spans="1:14">
      <c r="A13383">
        <v>133.81</v>
      </c>
      <c r="B13383">
        <v>-4.8807380176681364E-05</v>
      </c>
      <c r="C13383">
        <v>-1.3461499679425517E-05</v>
      </c>
      <c r="D13383">
        <v>-3.0486332118202659E-05</v>
      </c>
      <c r="E13383">
        <v>-0.00045348419025826453</v>
      </c>
      <c r="F13383">
        <v>0.70947901356962828</v>
      </c>
      <c r="G13383">
        <v>0.61060486209793507</v>
      </c>
      <c r="L13383">
        <v>40.838623046875</v>
      </c>
      <c r="M13383">
        <v>4.1937616690309795E-05</v>
      </c>
      <c r="N13383">
        <v>0.010998077920171991</v>
      </c>
    </row>
    <row r="13384" spans="1:14">
      <c r="A13384">
        <v>133.82</v>
      </c>
      <c r="B13384">
        <v>0.00012226352698702293</v>
      </c>
      <c r="C13384">
        <v>-1.9872996619006836E-05</v>
      </c>
      <c r="D13384">
        <v>-0.00020355823336330311</v>
      </c>
      <c r="E13384">
        <v>-0.0030279287212791337</v>
      </c>
      <c r="F13384">
        <v>0.70947901587309914</v>
      </c>
      <c r="G13384">
        <v>0.61060486209793507</v>
      </c>
      <c r="L13384">
        <v>40.8416748046875</v>
      </c>
      <c r="M13384">
        <v>3.8664366216170027E-05</v>
      </c>
      <c r="N13384">
        <v>0.010498920125894698</v>
      </c>
    </row>
    <row r="13385" spans="1:14">
      <c r="A13385">
        <v>133.83</v>
      </c>
      <c r="B13385">
        <v>0.00027428728812763645</v>
      </c>
      <c r="C13385">
        <v>-2.5569442337275775E-05</v>
      </c>
      <c r="D13385">
        <v>-0.00035731361407699341</v>
      </c>
      <c r="E13385">
        <v>-0.0053150400093952771</v>
      </c>
      <c r="F13385">
        <v>0.70947902746621683</v>
      </c>
      <c r="G13385">
        <v>0.61060486209793507</v>
      </c>
      <c r="L13385">
        <v>40.8447265625</v>
      </c>
      <c r="M13385">
        <v>3.514530129336091E-05</v>
      </c>
      <c r="N13385">
        <v>0.0094933398910139171</v>
      </c>
    </row>
    <row r="13386" spans="1:14">
      <c r="A13386">
        <v>133.84</v>
      </c>
      <c r="B13386">
        <v>0.00034867132966756218</v>
      </c>
      <c r="C13386">
        <v>-2.8469319756514636E-05</v>
      </c>
      <c r="D13386">
        <v>-0.00043558030933040919</v>
      </c>
      <c r="E13386">
        <v>-0.0064792571012898363</v>
      </c>
      <c r="F13386">
        <v>0.70947904619982183</v>
      </c>
      <c r="G13386">
        <v>0.61060486209793507</v>
      </c>
      <c r="L13386">
        <v>40.8477783203125</v>
      </c>
      <c r="M13386">
        <v>3.172243838600357E-05</v>
      </c>
      <c r="N13386">
        <v>0.0087870390648931047</v>
      </c>
    </row>
    <row r="13387" spans="1:14">
      <c r="A13387">
        <v>133.85</v>
      </c>
      <c r="B13387">
        <v>0.00031474039086854531</v>
      </c>
      <c r="C13387">
        <v>-2.7383490831300448E-05</v>
      </c>
      <c r="D13387">
        <v>-0.00040624424591155278</v>
      </c>
      <c r="E13387">
        <v>-0.0060428831579343477</v>
      </c>
      <c r="F13387">
        <v>0.70947906146471762</v>
      </c>
      <c r="G13387">
        <v>0.61060486209793507</v>
      </c>
      <c r="L13387">
        <v>40.850830078125</v>
      </c>
      <c r="M13387">
        <v>2.90716262413426E-05</v>
      </c>
      <c r="N13387">
        <v>0.008553133459709452</v>
      </c>
    </row>
    <row r="13388" spans="1:14">
      <c r="A13388">
        <v>133.86</v>
      </c>
      <c r="B13388">
        <v>0.00022007365413846073</v>
      </c>
      <c r="C13388">
        <v>-2.3958110483600089E-05</v>
      </c>
      <c r="D13388">
        <v>-0.00031370296912133148</v>
      </c>
      <c r="E13388">
        <v>-0.0046663316656798057</v>
      </c>
      <c r="F13388">
        <v>0.70947906892791623</v>
      </c>
      <c r="G13388">
        <v>0.61060486209793507</v>
      </c>
      <c r="L13388">
        <v>40.8538818359375</v>
      </c>
      <c r="M13388">
        <v>2.7381334032872134E-05</v>
      </c>
      <c r="N13388">
        <v>0.008216652244033399</v>
      </c>
    </row>
    <row r="13389" spans="1:14">
      <c r="A13389">
        <v>133.87</v>
      </c>
      <c r="B13389">
        <v>0.0001462354238580395</v>
      </c>
      <c r="C13389">
        <v>-2.1260279846261371E-05</v>
      </c>
      <c r="D13389">
        <v>-0.00024082064337318073</v>
      </c>
      <c r="E13389">
        <v>-0.0035822070701760633</v>
      </c>
      <c r="F13389">
        <v>0.70947907222320927</v>
      </c>
      <c r="G13389">
        <v>0.61060486209793507</v>
      </c>
      <c r="L13389">
        <v>40.85693359375</v>
      </c>
      <c r="M13389">
        <v>2.6743888968733479E-05</v>
      </c>
      <c r="N13389">
        <v>0.0083259288185290638</v>
      </c>
    </row>
    <row r="13390" spans="1:14">
      <c r="A13390">
        <v>133.88</v>
      </c>
      <c r="B13390">
        <v>0.00010132416254577612</v>
      </c>
      <c r="C13390">
        <v>-1.9634299728873189E-05</v>
      </c>
      <c r="D13390">
        <v>-0.00019689591761313906</v>
      </c>
      <c r="E13390">
        <v>-0.0029288267744954433</v>
      </c>
      <c r="F13390">
        <v>0.70947907380524011</v>
      </c>
      <c r="G13390">
        <v>0.61060486209793507</v>
      </c>
      <c r="L13390">
        <v>40.8599853515625</v>
      </c>
      <c r="M13390">
        <v>2.7244441871020597E-05</v>
      </c>
      <c r="N13390">
        <v>0.0093472953542489742</v>
      </c>
    </row>
    <row r="13391" spans="1:14">
      <c r="A13391">
        <v>133.89000000000001</v>
      </c>
      <c r="B13391">
        <v>1.61705371716364E-05</v>
      </c>
      <c r="C13391">
        <v>-1.6510448493441874E-05</v>
      </c>
      <c r="D13391">
        <v>-0.00011251019440077321</v>
      </c>
      <c r="E13391">
        <v>-0.0016735891417115015</v>
      </c>
      <c r="F13391">
        <v>0.70947907384553377</v>
      </c>
      <c r="G13391">
        <v>0.61060486209793507</v>
      </c>
      <c r="L13391">
        <v>40.863037109375</v>
      </c>
      <c r="M13391">
        <v>2.8362438430103058E-05</v>
      </c>
      <c r="N13391">
        <v>0.0099461185597538</v>
      </c>
    </row>
    <row r="13392" spans="1:14">
      <c r="A13392">
        <v>133.9</v>
      </c>
      <c r="B13392">
        <v>-0.00011289417087849082</v>
      </c>
      <c r="C13392">
        <v>-1.1747239632601779E-05</v>
      </c>
      <c r="D13392">
        <v>1.6152553923234389E-05</v>
      </c>
      <c r="E13392">
        <v>0.00024026923960811155</v>
      </c>
      <c r="F13392">
        <v>0.70947907580949054</v>
      </c>
      <c r="G13392">
        <v>0.61060486209793507</v>
      </c>
      <c r="L13392">
        <v>40.8660888671875</v>
      </c>
      <c r="M13392">
        <v>2.9620242823738257E-05</v>
      </c>
      <c r="N13392">
        <v>0.010388351791257048</v>
      </c>
    </row>
    <row r="13393" spans="1:14">
      <c r="A13393">
        <v>133.91</v>
      </c>
      <c r="B13393">
        <v>-0.00016023755660862814</v>
      </c>
      <c r="C13393">
        <v>-9.97335798082057E-06</v>
      </c>
      <c r="D13393">
        <v>6.40659133929218E-05</v>
      </c>
      <c r="E13393">
        <v>0.0009529804617197117</v>
      </c>
      <c r="F13393">
        <v>0.7094790797660484</v>
      </c>
      <c r="G13393">
        <v>0.61060486209793507</v>
      </c>
      <c r="L13393">
        <v>40.869140625</v>
      </c>
      <c r="M13393">
        <v>3.0820268206067456E-05</v>
      </c>
      <c r="N13393">
        <v>0.011121775132741953</v>
      </c>
    </row>
    <row r="13394" spans="1:14">
      <c r="A13394">
        <v>133.92000000000002</v>
      </c>
      <c r="B13394">
        <v>-2.3303370096657819E-05</v>
      </c>
      <c r="C13394">
        <v>-1.4950245655160209E-05</v>
      </c>
      <c r="D13394">
        <v>-7.03920071422798E-05</v>
      </c>
      <c r="E13394">
        <v>-0.001047081106241412</v>
      </c>
      <c r="F13394">
        <v>0.70947907984972935</v>
      </c>
      <c r="G13394">
        <v>0.61060486209793507</v>
      </c>
      <c r="L13394">
        <v>40.8721923828125</v>
      </c>
      <c r="M13394">
        <v>3.1794408068395847E-05</v>
      </c>
      <c r="N13394">
        <v>0.011410208088789448</v>
      </c>
    </row>
    <row r="13395" spans="1:14">
      <c r="A13395">
        <v>133.93</v>
      </c>
      <c r="B13395">
        <v>0.00022713318319363129</v>
      </c>
      <c r="C13395">
        <v>-2.4165174230635971E-05</v>
      </c>
      <c r="D13395">
        <v>-0.00031932115717483712</v>
      </c>
      <c r="E13395">
        <v>-0.0047499022129757025</v>
      </c>
      <c r="F13395">
        <v>0.70947908779941682</v>
      </c>
      <c r="G13395">
        <v>0.61060486209793507</v>
      </c>
      <c r="L13395">
        <v>40.875244140625</v>
      </c>
      <c r="M13395">
        <v>3.2556053768935909E-05</v>
      </c>
      <c r="N13395">
        <v>0.0112580123636479</v>
      </c>
    </row>
    <row r="13396" spans="1:14">
      <c r="A13396">
        <v>133.94</v>
      </c>
      <c r="B13396">
        <v>0.00043976928728836764</v>
      </c>
      <c r="C13396">
        <v>-3.20673864151271E-05</v>
      </c>
      <c r="D13396">
        <v>-0.00053268598245436957</v>
      </c>
      <c r="E13396">
        <v>-0.0079237039890087471</v>
      </c>
      <c r="F13396">
        <v>0.70947911760095472</v>
      </c>
      <c r="G13396">
        <v>0.61060486209793507</v>
      </c>
      <c r="L13396">
        <v>40.8782958984375</v>
      </c>
      <c r="M13396">
        <v>3.3570428198814641E-05</v>
      </c>
      <c r="N13396">
        <v>0.012452601277855272</v>
      </c>
    </row>
    <row r="13397" spans="1:14">
      <c r="A13397">
        <v>133.95</v>
      </c>
      <c r="B13397">
        <v>0.00055754893305666616</v>
      </c>
      <c r="C13397">
        <v>-3.6474032091577541E-05</v>
      </c>
      <c r="D13397">
        <v>-0.0006516064051733108</v>
      </c>
      <c r="E13397">
        <v>-0.0096926452769529985</v>
      </c>
      <c r="F13397">
        <v>0.70947916550308887</v>
      </c>
      <c r="G13397">
        <v>0.61060486209793507</v>
      </c>
      <c r="L13397">
        <v>40.88134765625</v>
      </c>
      <c r="M13397">
        <v>3.4989170883138436E-05</v>
      </c>
      <c r="N13397">
        <v>0.012932040637619859</v>
      </c>
    </row>
    <row r="13398" spans="1:14">
      <c r="A13398">
        <v>133.96</v>
      </c>
      <c r="B13398">
        <v>0.00060793070683920513</v>
      </c>
      <c r="C13398">
        <v>-3.8409993940117688E-05</v>
      </c>
      <c r="D13398">
        <v>-0.00070384886540521242</v>
      </c>
      <c r="E13398">
        <v>-0.010469751872902534</v>
      </c>
      <c r="F13398">
        <v>0.70947922245352391</v>
      </c>
      <c r="G13398">
        <v>0.61060486209793507</v>
      </c>
      <c r="L13398">
        <v>40.8843994140625</v>
      </c>
      <c r="M13398">
        <v>3.6675975736318461E-05</v>
      </c>
      <c r="N13398">
        <v>0.012728760002388552</v>
      </c>
    </row>
    <row r="13399" spans="1:14">
      <c r="A13399">
        <v>133.97</v>
      </c>
      <c r="B13399">
        <v>0.00059659019897445684</v>
      </c>
      <c r="C13399">
        <v>-3.8054454790375876E-05</v>
      </c>
      <c r="D13399">
        <v>-0.00069423810279905368</v>
      </c>
      <c r="E13399">
        <v>-0.010326791779135924</v>
      </c>
      <c r="F13399">
        <v>0.709479277299038</v>
      </c>
      <c r="G13399">
        <v>0.61060486209793507</v>
      </c>
      <c r="L13399">
        <v>40.887451171875</v>
      </c>
      <c r="M13399">
        <v>3.8877357309034845E-05</v>
      </c>
      <c r="N13399">
        <v>0.014246720657269544</v>
      </c>
    </row>
    <row r="13400" spans="1:14">
      <c r="A13400">
        <v>133.98</v>
      </c>
      <c r="B13400">
        <v>0.00052071900074277845</v>
      </c>
      <c r="C13400">
        <v>-3.5276174166808931E-05</v>
      </c>
      <c r="D13400">
        <v>-0.00061917814290886764</v>
      </c>
      <c r="E13400">
        <v>-0.0092102748757694058</v>
      </c>
      <c r="F13400">
        <v>0.70947931908166439</v>
      </c>
      <c r="G13400">
        <v>0.61060486209793507</v>
      </c>
      <c r="L13400">
        <v>40.8905029296875</v>
      </c>
      <c r="M13400">
        <v>4.1579513308552093E-05</v>
      </c>
      <c r="N13400">
        <v>0.014937616867954103</v>
      </c>
    </row>
    <row r="13401" spans="1:14">
      <c r="A13401">
        <v>133.99</v>
      </c>
      <c r="B13401">
        <v>0.00044721743043526379</v>
      </c>
      <c r="C13401">
        <v>-3.2542300484630255E-05</v>
      </c>
      <c r="D13401">
        <v>-0.00054532081970742983</v>
      </c>
      <c r="E13401">
        <v>-0.008111647193148018</v>
      </c>
      <c r="F13401">
        <v>0.70947934990121686</v>
      </c>
      <c r="G13401">
        <v>0.61060486209793507</v>
      </c>
      <c r="L13401">
        <v>40.8935546875</v>
      </c>
      <c r="M13401">
        <v>4.4495115836585895E-05</v>
      </c>
      <c r="N13401">
        <v>0.014461177257030784</v>
      </c>
    </row>
    <row r="13402" spans="1:14">
      <c r="A13402">
        <v>134</v>
      </c>
      <c r="B13402">
        <v>0.00045471272045084234</v>
      </c>
      <c r="C13402">
        <v>-3.2780353390592737E-05</v>
      </c>
      <c r="D13402">
        <v>-0.000551753062697315</v>
      </c>
      <c r="E13402">
        <v>-0.00820732680762256</v>
      </c>
      <c r="F13402">
        <v>0.70947938176248748</v>
      </c>
      <c r="G13402">
        <v>0.61060486209793507</v>
      </c>
      <c r="L13402">
        <v>40.8966064453125</v>
      </c>
      <c r="M13402">
        <v>4.7737628217691261E-05</v>
      </c>
      <c r="N13402">
        <v>0.01533817912383875</v>
      </c>
    </row>
    <row r="13403" spans="1:14">
      <c r="A13403">
        <v>134.01</v>
      </c>
      <c r="B13403">
        <v>0.00051733940716532111</v>
      </c>
      <c r="C13403">
        <v>-3.507152463801475E-05</v>
      </c>
      <c r="D13403">
        <v>-0.00061365312145837236</v>
      </c>
      <c r="E13403">
        <v>-0.009128090181693289</v>
      </c>
      <c r="F13403">
        <v>0.70947942300451483</v>
      </c>
      <c r="G13403">
        <v>0.61060486209793507</v>
      </c>
      <c r="L13403">
        <v>40.899658203125</v>
      </c>
      <c r="M13403">
        <v>5.1399057888639805E-05</v>
      </c>
      <c r="N13403">
        <v>0.016207202839848674</v>
      </c>
    </row>
    <row r="13404" spans="1:14">
      <c r="A13404">
        <v>134.02</v>
      </c>
      <c r="B13404">
        <v>0.00054288756913881782</v>
      </c>
      <c r="C13404">
        <v>-3.5998041764182E-05</v>
      </c>
      <c r="D13404">
        <v>-0.00063868405590237576</v>
      </c>
      <c r="E13404">
        <v>-0.00950042533154784</v>
      </c>
      <c r="F13404">
        <v>0.70947946842049381</v>
      </c>
      <c r="G13404">
        <v>0.61060486209793507</v>
      </c>
      <c r="L13404">
        <v>40.9027099609375</v>
      </c>
      <c r="M13404">
        <v>5.5202394349858335E-05</v>
      </c>
      <c r="N13404">
        <v>0.016090132770339886</v>
      </c>
    </row>
    <row r="13405" spans="1:14">
      <c r="A13405">
        <v>134.03</v>
      </c>
      <c r="B13405">
        <v>0.0005020010038621418</v>
      </c>
      <c r="C13405">
        <v>-3.4485367457573158E-05</v>
      </c>
      <c r="D13405">
        <v>-0.00059781594305119792</v>
      </c>
      <c r="E13405">
        <v>-0.00889251215288657</v>
      </c>
      <c r="F13405">
        <v>0.70947950725323561</v>
      </c>
      <c r="G13405">
        <v>0.61060486209793507</v>
      </c>
      <c r="L13405">
        <v>40.90576171875</v>
      </c>
      <c r="M13405">
        <v>5.9028457210609147E-05</v>
      </c>
      <c r="N13405">
        <v>0.017445763587668826</v>
      </c>
    </row>
    <row r="13406" spans="1:14">
      <c r="A13406">
        <v>134.04</v>
      </c>
      <c r="B13406">
        <v>0.00044438680192732273</v>
      </c>
      <c r="C13406">
        <v>-3.2325341811164577E-05</v>
      </c>
      <c r="D13406">
        <v>-0.00053945975923107281</v>
      </c>
      <c r="E13406">
        <v>-0.008024463918562208</v>
      </c>
      <c r="F13406">
        <v>0.70947953768388283</v>
      </c>
      <c r="G13406">
        <v>0.61060486209793507</v>
      </c>
      <c r="L13406">
        <v>40.9088134765625</v>
      </c>
      <c r="M13406">
        <v>6.295577861619216E-05</v>
      </c>
      <c r="N13406">
        <v>0.0188714279418756</v>
      </c>
    </row>
    <row r="13407" spans="1:14">
      <c r="A13407">
        <v>134.05</v>
      </c>
      <c r="B13407">
        <v>0.00040184961240136716</v>
      </c>
      <c r="C13407">
        <v>-3.0668671505845861E-05</v>
      </c>
      <c r="D13407">
        <v>-0.00049470524458764291</v>
      </c>
      <c r="E13407">
        <v>-0.0073587405132411882</v>
      </c>
      <c r="F13407">
        <v>0.70947956256764222</v>
      </c>
      <c r="G13407">
        <v>0.61060486209793507</v>
      </c>
      <c r="L13407">
        <v>40.911865234375</v>
      </c>
      <c r="M13407">
        <v>6.6700896492891311E-05</v>
      </c>
      <c r="N13407">
        <v>0.018802631093828175</v>
      </c>
    </row>
    <row r="13408" spans="1:14">
      <c r="A13408">
        <v>134.06</v>
      </c>
      <c r="B13408">
        <v>0.00034675103667556337</v>
      </c>
      <c r="C13408">
        <v>-2.8565855891860256E-05</v>
      </c>
      <c r="D13408">
        <v>-0.00043789991175944085</v>
      </c>
      <c r="E13408">
        <v>-0.0065137611874216822</v>
      </c>
      <c r="F13408">
        <v>0.70947958109546638</v>
      </c>
      <c r="G13408">
        <v>0.61060486209793507</v>
      </c>
      <c r="L13408">
        <v>40.9149169921875</v>
      </c>
      <c r="M13408">
        <v>7.0224899428961266E-05</v>
      </c>
      <c r="N13408">
        <v>0.019642486995046452</v>
      </c>
    </row>
    <row r="13409" spans="1:14">
      <c r="A13409">
        <v>134.07</v>
      </c>
      <c r="B13409">
        <v>0.00024899768859157378</v>
      </c>
      <c r="C13409">
        <v>-2.4897637377081245E-05</v>
      </c>
      <c r="D13409">
        <v>-0.00033881110661760017</v>
      </c>
      <c r="E13409">
        <v>-0.0050398152109368023</v>
      </c>
      <c r="F13409">
        <v>0.70947959064934052</v>
      </c>
      <c r="G13409">
        <v>0.61060486209793507</v>
      </c>
      <c r="L13409">
        <v>40.91796875</v>
      </c>
      <c r="M13409">
        <v>7.35874188642172E-05</v>
      </c>
      <c r="N13409">
        <v>0.020616372858815662</v>
      </c>
    </row>
    <row r="13410" spans="1:14">
      <c r="A13410">
        <v>134.08</v>
      </c>
      <c r="B13410">
        <v>0.00013421963217795249</v>
      </c>
      <c r="C13410">
        <v>-2.0541988324792979E-05</v>
      </c>
      <c r="D13410">
        <v>-0.00022115991755710244</v>
      </c>
      <c r="E13410">
        <v>-0.0032897537736618987</v>
      </c>
      <c r="F13410">
        <v>0.70947959342535016</v>
      </c>
      <c r="G13410">
        <v>0.61060486209793507</v>
      </c>
      <c r="L13410">
        <v>40.9210205078125</v>
      </c>
      <c r="M13410">
        <v>7.6593522351395662E-05</v>
      </c>
      <c r="N13410">
        <v>0.020757535707906321</v>
      </c>
    </row>
    <row r="13411" spans="1:14">
      <c r="A13411">
        <v>134.09</v>
      </c>
      <c r="B13411">
        <v>8.7035865094527111E-05</v>
      </c>
      <c r="C13411">
        <v>-1.8688070986274054E-05</v>
      </c>
      <c r="D13411">
        <v>-0.00017108576569626412</v>
      </c>
      <c r="E13411">
        <v>-0.0025449007647319289</v>
      </c>
      <c r="F13411">
        <v>0.709479594592658</v>
      </c>
      <c r="G13411">
        <v>0.61060486209793507</v>
      </c>
      <c r="L13411">
        <v>40.924072265625</v>
      </c>
      <c r="M13411">
        <v>7.9059461657750361E-05</v>
      </c>
      <c r="N13411">
        <v>0.021055310441639333</v>
      </c>
    </row>
    <row r="13412" spans="1:14">
      <c r="A13412">
        <v>134.1</v>
      </c>
      <c r="B13412">
        <v>0.00019747436996528795</v>
      </c>
      <c r="C13412">
        <v>-2.2693607955998323E-05</v>
      </c>
      <c r="D13412">
        <v>-0.00027930197062459228</v>
      </c>
      <c r="E13412">
        <v>-0.00415461681304081</v>
      </c>
      <c r="F13412">
        <v>0.70947960060177084</v>
      </c>
      <c r="G13412">
        <v>0.61060486209793507</v>
      </c>
      <c r="L13412">
        <v>40.9271240234375</v>
      </c>
      <c r="M13412">
        <v>8.1011766315431467E-05</v>
      </c>
      <c r="N13412">
        <v>0.022266880531206158</v>
      </c>
    </row>
    <row r="13413" spans="1:14">
      <c r="A13413">
        <v>134.11</v>
      </c>
      <c r="B13413">
        <v>0.00045726426219558597</v>
      </c>
      <c r="C13413">
        <v>-3.2200736191226927E-05</v>
      </c>
      <c r="D13413">
        <v>-0.00053612762389670379</v>
      </c>
      <c r="E13413">
        <v>-0.00797489840546347</v>
      </c>
      <c r="F13413">
        <v>0.70947963282161264</v>
      </c>
      <c r="G13413">
        <v>0.61060486209793507</v>
      </c>
      <c r="L13413">
        <v>40.93017578125</v>
      </c>
      <c r="M13413">
        <v>8.2534902131838571E-05</v>
      </c>
      <c r="N13413">
        <v>0.02221873531160325</v>
      </c>
    </row>
    <row r="13414" spans="1:14">
      <c r="A13414">
        <v>134.12</v>
      </c>
      <c r="B13414">
        <v>0.00071403301360969539</v>
      </c>
      <c r="C13414">
        <v>-4.1668962963762029E-05</v>
      </c>
      <c r="D13414">
        <v>-0.00079178946894114</v>
      </c>
      <c r="E13414">
        <v>-0.011777868350499458</v>
      </c>
      <c r="F13414">
        <v>0.709479711385953</v>
      </c>
      <c r="G13414">
        <v>0.61060486209793507</v>
      </c>
      <c r="L13414">
        <v>40.9332275390625</v>
      </c>
      <c r="M13414">
        <v>8.3465522749529524E-05</v>
      </c>
      <c r="N13414">
        <v>0.021873000419017352</v>
      </c>
    </row>
    <row r="13415" spans="1:14">
      <c r="A13415">
        <v>134.13</v>
      </c>
      <c r="B13415">
        <v>0.00081293994337645111</v>
      </c>
      <c r="C13415">
        <v>-4.5388639744433765E-05</v>
      </c>
      <c r="D13415">
        <v>-0.000892156418523061</v>
      </c>
      <c r="E13415">
        <v>-0.013270826725530533</v>
      </c>
      <c r="F13415">
        <v>0.709479813223003</v>
      </c>
      <c r="G13415">
        <v>0.61060486209793507</v>
      </c>
      <c r="L13415">
        <v>40.936279296875</v>
      </c>
      <c r="M13415">
        <v>8.394909773230858E-05</v>
      </c>
      <c r="N13415">
        <v>0.023876430248752221</v>
      </c>
    </row>
    <row r="13416" spans="1:14">
      <c r="A13416">
        <v>134.14000000000001</v>
      </c>
      <c r="B13416">
        <v>0.00078254242664698055</v>
      </c>
      <c r="C13416">
        <v>-4.429621365663247E-05</v>
      </c>
      <c r="D13416">
        <v>-0.00086264211953914632</v>
      </c>
      <c r="E13416">
        <v>-0.0128318015281448</v>
      </c>
      <c r="F13416">
        <v>0.7094799075866397</v>
      </c>
      <c r="G13416">
        <v>0.61060486209793507</v>
      </c>
      <c r="L13416">
        <v>40.9393310546875</v>
      </c>
      <c r="M13416">
        <v>8.414652382871622E-05</v>
      </c>
      <c r="N13416">
        <v>0.024092384339115428</v>
      </c>
    </row>
    <row r="13417" spans="1:14">
      <c r="A13417">
        <v>134.15</v>
      </c>
      <c r="B13417">
        <v>0.0007823948396704966</v>
      </c>
      <c r="C13417">
        <v>-4.4274149918119548E-05</v>
      </c>
      <c r="D13417">
        <v>-0.00086204619696941462</v>
      </c>
      <c r="E13417">
        <v>-0.012822937179920042</v>
      </c>
      <c r="F13417">
        <v>0.70948000191468585</v>
      </c>
      <c r="G13417">
        <v>0.61060486209793507</v>
      </c>
      <c r="L13417">
        <v>40.9423828125</v>
      </c>
      <c r="M13417">
        <v>8.38068832925407E-05</v>
      </c>
      <c r="N13417">
        <v>0.023712239408171788</v>
      </c>
    </row>
    <row r="13418" spans="1:14">
      <c r="A13418">
        <v>134.16</v>
      </c>
      <c r="B13418">
        <v>0.00085024259419515843</v>
      </c>
      <c r="C13418">
        <v>-4.6784735604206872E-05</v>
      </c>
      <c r="D13418">
        <v>-0.00092982535690937988</v>
      </c>
      <c r="E13418">
        <v>-0.013831152184027026</v>
      </c>
      <c r="F13418">
        <v>0.70948011331196925</v>
      </c>
      <c r="G13418">
        <v>0.61060486209793507</v>
      </c>
      <c r="L13418">
        <v>40.9454345703125</v>
      </c>
      <c r="M13418">
        <v>8.3073884820071293E-05</v>
      </c>
      <c r="N13418">
        <v>0.02634290544133373</v>
      </c>
    </row>
    <row r="13419" spans="1:14">
      <c r="A13419">
        <v>134.17000000000002</v>
      </c>
      <c r="B13419">
        <v>0.00082152192952534469</v>
      </c>
      <c r="C13419">
        <v>-4.5782026790776665E-05</v>
      </c>
      <c r="D13419">
        <v>-0.00090272024572101111</v>
      </c>
      <c r="E13419">
        <v>-0.01342796365510004</v>
      </c>
      <c r="F13419">
        <v>0.70948021731050048</v>
      </c>
      <c r="G13419">
        <v>0.61060486209793507</v>
      </c>
      <c r="L13419">
        <v>40.948486328125</v>
      </c>
      <c r="M13419">
        <v>8.2136680304495613E-05</v>
      </c>
      <c r="N13419">
        <v>0.026866160824384738</v>
      </c>
    </row>
    <row r="13420" spans="1:14">
      <c r="A13420">
        <v>134.18</v>
      </c>
      <c r="B13420">
        <v>0.00056192373565034531</v>
      </c>
      <c r="C13420">
        <v>-3.6249574334196255E-05</v>
      </c>
      <c r="D13420">
        <v>-0.00064520078375241677</v>
      </c>
      <c r="E13420">
        <v>-0.0095973616583172</v>
      </c>
      <c r="F13420">
        <v>0.70948026596731117</v>
      </c>
      <c r="G13420">
        <v>0.61060486209793507</v>
      </c>
      <c r="L13420">
        <v>40.9515380859375</v>
      </c>
      <c r="M13420">
        <v>8.0653358979413783E-05</v>
      </c>
      <c r="N13420">
        <v>0.025682297451626139</v>
      </c>
    </row>
    <row r="13421" spans="1:14">
      <c r="A13421">
        <v>134.19</v>
      </c>
      <c r="B13421">
        <v>0.00016967138389643974</v>
      </c>
      <c r="C13421">
        <v>-2.1770318981065841E-05</v>
      </c>
      <c r="D13421">
        <v>-0.00025411290118919371</v>
      </c>
      <c r="E13421">
        <v>-0.0037799294051892563</v>
      </c>
      <c r="F13421">
        <v>0.70948027040345985</v>
      </c>
      <c r="G13421">
        <v>0.61060486209793507</v>
      </c>
      <c r="L13421">
        <v>40.95458984375</v>
      </c>
      <c r="M13421">
        <v>7.86784853701172E-05</v>
      </c>
      <c r="N13421">
        <v>0.027875915101720931</v>
      </c>
    </row>
    <row r="13422" spans="1:14">
      <c r="A13422">
        <v>134.2</v>
      </c>
      <c r="B13422">
        <v>-0.00012857392498809154</v>
      </c>
      <c r="C13422">
        <v>-1.0697266639335724E-05</v>
      </c>
      <c r="D13422">
        <v>4.4914921906642156E-05</v>
      </c>
      <c r="E13422">
        <v>0.00066810946336130208</v>
      </c>
      <c r="F13422">
        <v>0.70948027295084548</v>
      </c>
      <c r="G13422">
        <v>0.61060486209793507</v>
      </c>
      <c r="L13422">
        <v>40.9576416015625</v>
      </c>
      <c r="M13422">
        <v>7.6343566729223213E-05</v>
      </c>
      <c r="N13422">
        <v>0.02806503747724319</v>
      </c>
    </row>
    <row r="13423" spans="1:14">
      <c r="A13423">
        <v>134.21</v>
      </c>
      <c r="B13423">
        <v>-0.00020691648781616097</v>
      </c>
      <c r="C13423">
        <v>-7.6959182471068474E-06</v>
      </c>
      <c r="D13423">
        <v>0.000125957641464152</v>
      </c>
      <c r="E13423">
        <v>0.001873619916779261</v>
      </c>
      <c r="F13423">
        <v>0.70948027954834059</v>
      </c>
      <c r="G13423">
        <v>0.61060486209793507</v>
      </c>
      <c r="L13423">
        <v>40.960693359375</v>
      </c>
      <c r="M13423">
        <v>7.334027664992954E-05</v>
      </c>
      <c r="N13423">
        <v>0.026217636258781193</v>
      </c>
    </row>
    <row r="13424" spans="1:14">
      <c r="A13424">
        <v>134.22</v>
      </c>
      <c r="B13424">
        <v>-0.00010381805428120896</v>
      </c>
      <c r="C13424">
        <v>-1.1491650892852024E-05</v>
      </c>
      <c r="D13424">
        <v>2.3409494685371536E-05</v>
      </c>
      <c r="E13424">
        <v>0.00034821623344490158</v>
      </c>
      <c r="F13424">
        <v>0.70948028120920681</v>
      </c>
      <c r="G13424">
        <v>0.61060486209793507</v>
      </c>
      <c r="L13424">
        <v>40.9637451171875</v>
      </c>
      <c r="M13424">
        <v>6.9517808310150928E-05</v>
      </c>
      <c r="N13424">
        <v>0.027784925210907217</v>
      </c>
    </row>
    <row r="13425" spans="1:14">
      <c r="A13425">
        <v>134.23</v>
      </c>
      <c r="B13425">
        <v>7.907152280852E-05</v>
      </c>
      <c r="C13425">
        <v>-1.83585258081969E-05</v>
      </c>
      <c r="D13425">
        <v>-0.0001620965062343196</v>
      </c>
      <c r="E13425">
        <v>-0.0024111855302355041</v>
      </c>
      <c r="F13425">
        <v>0.70948028217265657</v>
      </c>
      <c r="G13425">
        <v>0.61060486209793507</v>
      </c>
      <c r="L13425">
        <v>40.966796875</v>
      </c>
      <c r="M13425">
        <v>6.5076591807782452E-05</v>
      </c>
      <c r="N13425">
        <v>0.028918816145836159</v>
      </c>
    </row>
    <row r="13426" spans="1:14">
      <c r="A13426">
        <v>134.24</v>
      </c>
      <c r="B13426">
        <v>0.00025868700262818246</v>
      </c>
      <c r="C13426">
        <v>-2.5070076993417767E-05</v>
      </c>
      <c r="D13426">
        <v>-0.000343388313485589</v>
      </c>
      <c r="E13426">
        <v>-0.0051079011630981363</v>
      </c>
      <c r="F13426">
        <v>0.70948029248454259</v>
      </c>
      <c r="G13426">
        <v>0.61060486209793507</v>
      </c>
      <c r="L13426">
        <v>40.9698486328125</v>
      </c>
      <c r="M13426">
        <v>5.989297318404051E-05</v>
      </c>
      <c r="N13426">
        <v>0.026817633544036119</v>
      </c>
    </row>
    <row r="13427" spans="1:14">
      <c r="A13427">
        <v>134.25</v>
      </c>
      <c r="B13427">
        <v>0.0003801140121913686</v>
      </c>
      <c r="C13427">
        <v>-2.9578321970865863E-05</v>
      </c>
      <c r="D13427">
        <v>-0.00046515438978270162</v>
      </c>
      <c r="E13427">
        <v>-0.0069191715480176868</v>
      </c>
      <c r="F13427">
        <v>0.70948031474923212</v>
      </c>
      <c r="G13427">
        <v>0.61060486209793507</v>
      </c>
      <c r="L13427">
        <v>40.972900390625</v>
      </c>
      <c r="M13427">
        <v>5.3977905170909094E-05</v>
      </c>
      <c r="N13427">
        <v>0.027221465691238431</v>
      </c>
    </row>
    <row r="13428" spans="1:14">
      <c r="A13428">
        <v>134.26</v>
      </c>
      <c r="B13428">
        <v>0.000415873188979665</v>
      </c>
      <c r="C13428">
        <v>-3.090850978265892E-05</v>
      </c>
      <c r="D13428">
        <v>-0.00050108070450950541</v>
      </c>
      <c r="E13428">
        <v>-0.0074535754795788927</v>
      </c>
      <c r="F13428">
        <v>0.70948034140006144</v>
      </c>
      <c r="G13428">
        <v>0.61060486209793507</v>
      </c>
      <c r="L13428">
        <v>40.9759521484375</v>
      </c>
      <c r="M13428">
        <v>4.7571229802511637E-05</v>
      </c>
      <c r="N13428">
        <v>0.026667748106057629</v>
      </c>
    </row>
    <row r="13429" spans="1:14">
      <c r="A13429">
        <v>134.27</v>
      </c>
      <c r="B13429">
        <v>0.00035689575983473667</v>
      </c>
      <c r="C13429">
        <v>-2.8674626194024446E-05</v>
      </c>
      <c r="D13429">
        <v>-0.00044072789188033361</v>
      </c>
      <c r="E13429">
        <v>-0.0065558273917199622</v>
      </c>
      <c r="F13429">
        <v>0.70948036102786316</v>
      </c>
      <c r="G13429">
        <v>0.61060486209793507</v>
      </c>
      <c r="L13429">
        <v>40.97900390625</v>
      </c>
      <c r="M13429">
        <v>4.0829329875538281E-05</v>
      </c>
      <c r="N13429">
        <v>0.022732855179109779</v>
      </c>
    </row>
    <row r="13430" spans="1:14">
      <c r="A13430">
        <v>134.28</v>
      </c>
      <c r="B13430">
        <v>0.00019760759753411912</v>
      </c>
      <c r="C13430">
        <v>-2.2684563742100864E-05</v>
      </c>
      <c r="D13430">
        <v>-0.00027890393002806839</v>
      </c>
      <c r="E13430">
        <v>-0.0041486959591675171</v>
      </c>
      <c r="F13430">
        <v>0.70948036704508688</v>
      </c>
      <c r="G13430">
        <v>0.61060486209793507</v>
      </c>
      <c r="L13430">
        <v>40.9820556640625</v>
      </c>
      <c r="M13430">
        <v>3.4078299848765264E-05</v>
      </c>
      <c r="N13430">
        <v>0.022040470782678422</v>
      </c>
    </row>
    <row r="13431" spans="1:14">
      <c r="A13431">
        <v>134.29</v>
      </c>
      <c r="B13431">
        <v>-3.6358929625014981E-05</v>
      </c>
      <c r="C13431">
        <v>-1.3943264318507821E-05</v>
      </c>
      <c r="D13431">
        <v>-4.277975819572193E-05</v>
      </c>
      <c r="E13431">
        <v>-0.00063634890316136374</v>
      </c>
      <c r="F13431">
        <v>0.70948036724879637</v>
      </c>
      <c r="G13431">
        <v>0.61060486209793507</v>
      </c>
      <c r="L13431">
        <v>40.985107421875</v>
      </c>
      <c r="M13431">
        <v>2.8402240869812848E-05</v>
      </c>
      <c r="N13431">
        <v>0.022221505735400451</v>
      </c>
    </row>
    <row r="13432" spans="1:14">
      <c r="A13432">
        <v>134.3</v>
      </c>
      <c r="B13432">
        <v>-0.00024886406146081003</v>
      </c>
      <c r="C13432">
        <v>-5.9871253138722064E-06</v>
      </c>
      <c r="D13432">
        <v>0.00017209697957055792</v>
      </c>
      <c r="E13432">
        <v>0.0025599425711120491</v>
      </c>
      <c r="F13432">
        <v>0.70948037679241882</v>
      </c>
      <c r="G13432">
        <v>0.61060486209793507</v>
      </c>
      <c r="L13432">
        <v>40.9881591796875</v>
      </c>
      <c r="M13432">
        <v>2.4842340528192894E-05</v>
      </c>
      <c r="N13432">
        <v>0.018981915554351615</v>
      </c>
    </row>
    <row r="13433" spans="1:14">
      <c r="A13433">
        <v>134.31</v>
      </c>
      <c r="B13433">
        <v>-0.00031846633245955793</v>
      </c>
      <c r="C13433">
        <v>-3.3254411747196036E-06</v>
      </c>
      <c r="D13433">
        <v>0.00024396304508183766</v>
      </c>
      <c r="E13433">
        <v>0.003628950295592335</v>
      </c>
      <c r="F13433">
        <v>0.70948039242086991</v>
      </c>
      <c r="G13433">
        <v>0.61060486209793507</v>
      </c>
      <c r="L13433">
        <v>40.9912109375</v>
      </c>
      <c r="M13433">
        <v>2.3923509905178984E-05</v>
      </c>
      <c r="N13433">
        <v>0.019708250721802482</v>
      </c>
    </row>
    <row r="13434" spans="1:14">
      <c r="A13434">
        <v>134.32</v>
      </c>
      <c r="B13434">
        <v>-0.0001978200426783496</v>
      </c>
      <c r="C13434">
        <v>-7.7815034548241918E-06</v>
      </c>
      <c r="D13434">
        <v>0.00012357553944885173</v>
      </c>
      <c r="E13434">
        <v>0.0018381861493016695</v>
      </c>
      <c r="F13434">
        <v>0.70948039845103861</v>
      </c>
      <c r="G13434">
        <v>0.61060486209793507</v>
      </c>
      <c r="L13434">
        <v>40.9942626953125</v>
      </c>
      <c r="M13434">
        <v>2.5295519951874549E-05</v>
      </c>
      <c r="N13434">
        <v>0.024550724742913418</v>
      </c>
    </row>
    <row r="13435" spans="1:14">
      <c r="A13435">
        <v>134.33</v>
      </c>
      <c r="B13435">
        <v>7.465607602320486E-05</v>
      </c>
      <c r="C13435">
        <v>-1.7915896348602157E-05</v>
      </c>
      <c r="D13435">
        <v>-0.0001501919644301232</v>
      </c>
      <c r="E13435">
        <v>-0.0022341054708980828</v>
      </c>
      <c r="F13435">
        <v>0.70948039930989237</v>
      </c>
      <c r="G13435">
        <v>0.61060486209793507</v>
      </c>
      <c r="L13435">
        <v>40.997314453125</v>
      </c>
      <c r="M13435">
        <v>2.7959413232019906E-05</v>
      </c>
      <c r="N13435">
        <v>0.027650785624014306</v>
      </c>
    </row>
    <row r="13436" spans="1:14">
      <c r="A13436">
        <v>134.34</v>
      </c>
      <c r="B13436">
        <v>0.00044939599763560781</v>
      </c>
      <c r="C13436">
        <v>-3.1864929206538352E-05</v>
      </c>
      <c r="D13436">
        <v>-0.00052693928708586217</v>
      </c>
      <c r="E13436">
        <v>-0.0078382218954022</v>
      </c>
      <c r="F13436">
        <v>0.70948043043044384</v>
      </c>
      <c r="G13436">
        <v>0.61060486209793507</v>
      </c>
      <c r="L13436">
        <v>41.0003662109375</v>
      </c>
      <c r="M13436">
        <v>3.1396838179045006E-05</v>
      </c>
      <c r="N13436">
        <v>0.029862732949865235</v>
      </c>
    </row>
    <row r="13437" spans="1:14">
      <c r="A13437">
        <v>134.35</v>
      </c>
      <c r="B13437">
        <v>0.00087114209427931394</v>
      </c>
      <c r="C13437">
        <v>-4.7601453072319408E-05</v>
      </c>
      <c r="D13437">
        <v>-0.00095186134171125567</v>
      </c>
      <c r="E13437">
        <v>-0.014158937457954927</v>
      </c>
      <c r="F13437">
        <v>0.7094805473714656</v>
      </c>
      <c r="G13437">
        <v>0.61060486209793507</v>
      </c>
      <c r="L13437">
        <v>41.00341796875</v>
      </c>
      <c r="M13437">
        <v>3.5281732190614145E-05</v>
      </c>
      <c r="N13437">
        <v>0.034480367180180424</v>
      </c>
    </row>
    <row r="13438" spans="1:14">
      <c r="A13438">
        <v>134.36</v>
      </c>
      <c r="B13438">
        <v>0.0011991773143797653</v>
      </c>
      <c r="C13438">
        <v>-5.9873771879803347E-05</v>
      </c>
      <c r="D13438">
        <v>-0.0012829487743256335</v>
      </c>
      <c r="E13438">
        <v>-0.019083863018093797</v>
      </c>
      <c r="F13438">
        <v>0.7094807689642898</v>
      </c>
      <c r="G13438">
        <v>0.61060486209793507</v>
      </c>
      <c r="L13438">
        <v>41.0064697265625</v>
      </c>
      <c r="M13438">
        <v>3.9193990796974829E-05</v>
      </c>
      <c r="N13438">
        <v>0.036012603566194137</v>
      </c>
    </row>
    <row r="13439" spans="1:14">
      <c r="A13439">
        <v>134.37</v>
      </c>
      <c r="B13439">
        <v>0.0012338015885300225</v>
      </c>
      <c r="C13439">
        <v>-6.1209251018047687E-05</v>
      </c>
      <c r="D13439">
        <v>-0.0013189247387234886</v>
      </c>
      <c r="E13439">
        <v>-0.019619005488511893</v>
      </c>
      <c r="F13439">
        <v>0.70948100353810672</v>
      </c>
      <c r="G13439">
        <v>0.61060486209793507</v>
      </c>
      <c r="L13439">
        <v>41.009521484375</v>
      </c>
      <c r="M13439">
        <v>4.2919204336168693E-05</v>
      </c>
      <c r="N13439">
        <v>0.029006916212931659</v>
      </c>
    </row>
    <row r="13440" spans="1:14">
      <c r="A13440">
        <v>134.38</v>
      </c>
      <c r="B13440">
        <v>0.00090983717987175848</v>
      </c>
      <c r="C13440">
        <v>-4.9153453881682681E-05</v>
      </c>
      <c r="D13440">
        <v>-0.0009932414227151866</v>
      </c>
      <c r="E13440">
        <v>-0.0147744661628884</v>
      </c>
      <c r="F13440">
        <v>0.709481131098616</v>
      </c>
      <c r="G13440">
        <v>0.61060486209793507</v>
      </c>
      <c r="L13440">
        <v>41.0125732421875</v>
      </c>
      <c r="M13440">
        <v>4.6638331582828919E-05</v>
      </c>
      <c r="N13440">
        <v>0.02685759359592341</v>
      </c>
    </row>
    <row r="13441" spans="1:14">
      <c r="A13441">
        <v>134.39000000000001</v>
      </c>
      <c r="B13441">
        <v>0.00041601420654729894</v>
      </c>
      <c r="C13441">
        <v>-3.0622521337245935E-05</v>
      </c>
      <c r="D13441">
        <v>-0.00049274851763594961</v>
      </c>
      <c r="E13441">
        <v>-0.00732963419983475</v>
      </c>
      <c r="F13441">
        <v>0.7094811577675223</v>
      </c>
      <c r="G13441">
        <v>0.61060486209793507</v>
      </c>
      <c r="L13441">
        <v>41.015625</v>
      </c>
      <c r="M13441">
        <v>5.0165853957762222E-05</v>
      </c>
      <c r="N13441">
        <v>0.025842344107486332</v>
      </c>
    </row>
    <row r="13442" spans="1:14">
      <c r="A13442">
        <v>134.4</v>
      </c>
      <c r="B13442">
        <v>4.6550793785657884E-05</v>
      </c>
      <c r="C13442">
        <v>-1.6561442808499696E-05</v>
      </c>
      <c r="D13442">
        <v>-0.00011307381940679272</v>
      </c>
      <c r="E13442">
        <v>-0.0016819730636760417</v>
      </c>
      <c r="F13442">
        <v>0.70948115810144285</v>
      </c>
      <c r="G13442">
        <v>0.61060486209793507</v>
      </c>
      <c r="L13442">
        <v>41.0186767578125</v>
      </c>
      <c r="M13442">
        <v>5.353103131139308E-05</v>
      </c>
      <c r="N13442">
        <v>0.022311487281802163</v>
      </c>
    </row>
    <row r="13443" spans="1:14">
      <c r="A13443">
        <v>134.41</v>
      </c>
      <c r="B13443">
        <v>-4.9609544677785262E-05</v>
      </c>
      <c r="C13443">
        <v>-1.2682336938622065E-05</v>
      </c>
      <c r="D13443">
        <v>-8.3453323700578276E-06</v>
      </c>
      <c r="E13443">
        <v>-0.00012413681900461018</v>
      </c>
      <c r="F13443">
        <v>0.70948115848068749</v>
      </c>
      <c r="G13443">
        <v>0.61060486209793507</v>
      </c>
      <c r="L13443">
        <v>41.021728515625</v>
      </c>
      <c r="M13443">
        <v>5.6741420084636352E-05</v>
      </c>
      <c r="N13443">
        <v>0.021247376235408257</v>
      </c>
    </row>
    <row r="13444" spans="1:14">
      <c r="A13444">
        <v>134.42000000000002</v>
      </c>
      <c r="B13444">
        <v>6.5460074571867222E-05</v>
      </c>
      <c r="C13444">
        <v>-1.6729964170605259E-05</v>
      </c>
      <c r="D13444">
        <v>-0.00011769864266022118</v>
      </c>
      <c r="E13444">
        <v>-0.00175076730957079</v>
      </c>
      <c r="F13444">
        <v>0.7094811591409883</v>
      </c>
      <c r="G13444">
        <v>0.61060486209793507</v>
      </c>
      <c r="L13444">
        <v>41.0247802734375</v>
      </c>
      <c r="M13444">
        <v>5.9588219450149973E-05</v>
      </c>
      <c r="N13444">
        <v>0.021756473776991941</v>
      </c>
    </row>
    <row r="13445" spans="1:14">
      <c r="A13445">
        <v>134.43</v>
      </c>
      <c r="B13445">
        <v>0.00025438048381348235</v>
      </c>
      <c r="C13445">
        <v>-2.3708672438043504E-05</v>
      </c>
      <c r="D13445">
        <v>-0.00030622492954803974</v>
      </c>
      <c r="E13445">
        <v>-0.0045550958270270912</v>
      </c>
      <c r="F13445">
        <v>0.70948116911239578</v>
      </c>
      <c r="G13445">
        <v>0.61060486209793507</v>
      </c>
      <c r="L13445">
        <v>41.02783203125</v>
      </c>
      <c r="M13445">
        <v>6.21529276307444E-05</v>
      </c>
      <c r="N13445">
        <v>0.020485085697724136</v>
      </c>
    </row>
    <row r="13446" spans="1:14">
      <c r="A13446">
        <v>134.44</v>
      </c>
      <c r="B13446">
        <v>0.00044433454536558928</v>
      </c>
      <c r="C13446">
        <v>-3.0990718892540569E-05</v>
      </c>
      <c r="D13446">
        <v>-0.00050292499809514665</v>
      </c>
      <c r="E13446">
        <v>-0.0074810093466653061</v>
      </c>
      <c r="F13446">
        <v>0.70948119953588651</v>
      </c>
      <c r="G13446">
        <v>0.61060486209793507</v>
      </c>
      <c r="L13446">
        <v>41.0308837890625</v>
      </c>
      <c r="M13446">
        <v>6.4682348218213787E-05</v>
      </c>
      <c r="N13446">
        <v>0.02016457667350359</v>
      </c>
    </row>
    <row r="13447" spans="1:14">
      <c r="A13447">
        <v>134.45</v>
      </c>
      <c r="B13447">
        <v>0.00062667654974093176</v>
      </c>
      <c r="C13447">
        <v>-3.8019803672606637E-05</v>
      </c>
      <c r="D13447">
        <v>-0.00069277177138294809</v>
      </c>
      <c r="E13447">
        <v>-0.010304980099321353</v>
      </c>
      <c r="F13447">
        <v>0.709481260052661</v>
      </c>
      <c r="G13447">
        <v>0.61060486209793507</v>
      </c>
      <c r="L13447">
        <v>41.033935546875</v>
      </c>
      <c r="M13447">
        <v>6.725859534620121E-05</v>
      </c>
      <c r="N13447">
        <v>0.020615683360331871</v>
      </c>
    </row>
    <row r="13448" spans="1:14">
      <c r="A13448">
        <v>134.46</v>
      </c>
      <c r="B13448">
        <v>0.00076648354936326721</v>
      </c>
      <c r="C13448">
        <v>-4.3362067211088545E-05</v>
      </c>
      <c r="D13448">
        <v>-0.000837046108930002</v>
      </c>
      <c r="E13448">
        <v>-0.012451060870333779</v>
      </c>
      <c r="F13448">
        <v>0.70948135058308637</v>
      </c>
      <c r="G13448">
        <v>0.61060486209793507</v>
      </c>
      <c r="L13448">
        <v>41.0369873046875</v>
      </c>
      <c r="M13448">
        <v>7.005746181657318E-05</v>
      </c>
      <c r="N13448">
        <v>0.020466645885641295</v>
      </c>
    </row>
    <row r="13449" spans="1:14">
      <c r="A13449">
        <v>134.47</v>
      </c>
      <c r="B13449">
        <v>0.00077760985983445653</v>
      </c>
      <c r="C13449">
        <v>-4.3894578716081679E-05</v>
      </c>
      <c r="D13449">
        <v>-0.00085141986211226262</v>
      </c>
      <c r="E13449">
        <v>-0.012664870448919906</v>
      </c>
      <c r="F13449">
        <v>0.70948144376087552</v>
      </c>
      <c r="G13449">
        <v>0.61060486209793507</v>
      </c>
      <c r="L13449">
        <v>41.0400390625</v>
      </c>
      <c r="M13449">
        <v>7.3161544214160593E-05</v>
      </c>
      <c r="N13449">
        <v>0.020820793404301</v>
      </c>
    </row>
    <row r="13450" spans="1:14">
      <c r="A13450">
        <v>134.48</v>
      </c>
      <c r="B13450">
        <v>0.00060577746204016443</v>
      </c>
      <c r="C13450">
        <v>-3.7541312352757806E-05</v>
      </c>
      <c r="D13450">
        <v>-0.00067978006014068773</v>
      </c>
      <c r="E13450">
        <v>-0.01011172839459273</v>
      </c>
      <c r="F13450">
        <v>0.70948150030859658</v>
      </c>
      <c r="G13450">
        <v>0.61060486209793507</v>
      </c>
      <c r="L13450">
        <v>41.0430908203125</v>
      </c>
      <c r="M13450">
        <v>7.6538870703696837E-05</v>
      </c>
      <c r="N13450">
        <v>0.022622632516941927</v>
      </c>
    </row>
    <row r="13451" spans="1:14">
      <c r="A13451">
        <v>134.49</v>
      </c>
      <c r="B13451">
        <v>0.00031221149769404847</v>
      </c>
      <c r="C13451">
        <v>-2.6446890757299427E-05</v>
      </c>
      <c r="D13451">
        <v>-0.0003800915469971882</v>
      </c>
      <c r="E13451">
        <v>-0.0056538617615831746</v>
      </c>
      <c r="F13451">
        <v>0.70948151532917547</v>
      </c>
      <c r="G13451">
        <v>0.61060486209793507</v>
      </c>
      <c r="L13451">
        <v>41.046142578125</v>
      </c>
      <c r="M13451">
        <v>8.0035547226240981E-05</v>
      </c>
      <c r="N13451">
        <v>0.025446697090016877</v>
      </c>
    </row>
    <row r="13452" spans="1:14">
      <c r="A13452">
        <v>134.5</v>
      </c>
      <c r="B13452">
        <v>3.6039334890825654E-05</v>
      </c>
      <c r="C13452">
        <v>-1.5903719459692861E-05</v>
      </c>
      <c r="D13452">
        <v>-9.5339876453582375E-05</v>
      </c>
      <c r="E13452">
        <v>-0.0014181806622470378</v>
      </c>
      <c r="F13452">
        <v>0.70948151552931948</v>
      </c>
      <c r="G13452">
        <v>0.61060486209793507</v>
      </c>
      <c r="L13452">
        <v>41.0491943359375</v>
      </c>
      <c r="M13452">
        <v>8.3498476083384649E-05</v>
      </c>
      <c r="N13452">
        <v>0.027660350509944073</v>
      </c>
    </row>
    <row r="13453" spans="1:14">
      <c r="A13453">
        <v>134.51</v>
      </c>
      <c r="B13453">
        <v>-0.00012063347528667827</v>
      </c>
      <c r="C13453">
        <v>-9.8281528717588221E-06</v>
      </c>
      <c r="D13453">
        <v>6.8708213138526854E-05</v>
      </c>
      <c r="E13453">
        <v>0.001022034670435587</v>
      </c>
      <c r="F13453">
        <v>0.7094815177717787</v>
      </c>
      <c r="G13453">
        <v>0.61060486209793507</v>
      </c>
      <c r="L13453">
        <v>41.05224609375</v>
      </c>
      <c r="M13453">
        <v>8.6897473671825E-05</v>
      </c>
      <c r="N13453">
        <v>0.031505165881295955</v>
      </c>
    </row>
    <row r="13454" spans="1:14">
      <c r="A13454">
        <v>134.52</v>
      </c>
      <c r="B13454">
        <v>-0.00013708679532890193</v>
      </c>
      <c r="C13454">
        <v>-8.9737071408487713E-06</v>
      </c>
      <c r="D13454">
        <v>9.1770329601019313E-05</v>
      </c>
      <c r="E13454">
        <v>0.0013650836528151622</v>
      </c>
      <c r="F13454">
        <v>0.70948152066765591</v>
      </c>
      <c r="G13454">
        <v>0.61060486209793507</v>
      </c>
      <c r="L13454">
        <v>41.0552978515625</v>
      </c>
      <c r="M13454">
        <v>8.99298018114944E-05</v>
      </c>
      <c r="N13454">
        <v>0.037466307927017925</v>
      </c>
    </row>
    <row r="13455" spans="1:14">
      <c r="A13455">
        <v>134.53</v>
      </c>
      <c r="B13455">
        <v>-2.3310030596263389E-05</v>
      </c>
      <c r="C13455">
        <v>-1.3069484186364342E-05</v>
      </c>
      <c r="D13455">
        <v>-1.8883470728947069E-05</v>
      </c>
      <c r="E13455">
        <v>-0.00028089162709308765</v>
      </c>
      <c r="F13455">
        <v>0.7094815207513846</v>
      </c>
      <c r="G13455">
        <v>0.61060486209793507</v>
      </c>
      <c r="L13455">
        <v>41.058349609375</v>
      </c>
      <c r="M13455">
        <v>9.25561794406387E-05</v>
      </c>
      <c r="N13455">
        <v>0.039805864745360416</v>
      </c>
    </row>
    <row r="13456" spans="1:14">
      <c r="A13456">
        <v>134.54</v>
      </c>
      <c r="B13456">
        <v>0.00020246323621087828</v>
      </c>
      <c r="C13456">
        <v>-2.1479571229149887E-05</v>
      </c>
      <c r="D13456">
        <v>-0.00024607449752900756</v>
      </c>
      <c r="E13456">
        <v>-0.0036603581507439874</v>
      </c>
      <c r="F13456">
        <v>0.70948152706795353</v>
      </c>
      <c r="G13456">
        <v>0.61060486209793507</v>
      </c>
      <c r="L13456">
        <v>41.0614013671875</v>
      </c>
      <c r="M13456">
        <v>9.4765567189069818E-05</v>
      </c>
      <c r="N13456">
        <v>0.0465593573469974</v>
      </c>
    </row>
    <row r="13457" spans="1:14">
      <c r="A13457">
        <v>134.55</v>
      </c>
      <c r="B13457">
        <v>0.00047085546235844911</v>
      </c>
      <c r="C13457">
        <v>-3.1540161070109425E-05</v>
      </c>
      <c r="D13457">
        <v>-0.00051781509384359536</v>
      </c>
      <c r="E13457">
        <v>-0.0077024995209234812</v>
      </c>
      <c r="F13457">
        <v>0.70948156123159134</v>
      </c>
      <c r="G13457">
        <v>0.61060486209793507</v>
      </c>
      <c r="L13457">
        <v>41.064453125</v>
      </c>
      <c r="M13457">
        <v>9.6325567294946055E-05</v>
      </c>
      <c r="N13457">
        <v>0.0496244838213508</v>
      </c>
    </row>
    <row r="13458" spans="1:14">
      <c r="A13458">
        <v>134.56</v>
      </c>
      <c r="B13458">
        <v>0.00068184805458779986</v>
      </c>
      <c r="C13458">
        <v>-3.9463580420991527E-05</v>
      </c>
      <c r="D13458">
        <v>-0.000731800828036136</v>
      </c>
      <c r="E13458">
        <v>-0.010885537317037522</v>
      </c>
      <c r="F13458">
        <v>0.7094816328729967</v>
      </c>
      <c r="G13458">
        <v>0.61060486209793507</v>
      </c>
      <c r="L13458">
        <v>41.0675048828125</v>
      </c>
      <c r="M13458">
        <v>9.7216531648524628E-05</v>
      </c>
      <c r="N13458">
        <v>0.048714468319526735</v>
      </c>
    </row>
    <row r="13459" spans="1:14">
      <c r="A13459">
        <v>134.57</v>
      </c>
      <c r="B13459">
        <v>0.00079140606029304045</v>
      </c>
      <c r="C13459">
        <v>-4.358622741878343E-05</v>
      </c>
      <c r="D13459">
        <v>-0.00084312989048481064</v>
      </c>
      <c r="E13459">
        <v>-0.012541557120961559</v>
      </c>
      <c r="F13459">
        <v>0.70948172938639942</v>
      </c>
      <c r="G13459">
        <v>0.61060486209793507</v>
      </c>
      <c r="L13459">
        <v>41.070556640625</v>
      </c>
      <c r="M13459">
        <v>9.7394906931120193E-05</v>
      </c>
      <c r="N13459">
        <v>0.050066481066847676</v>
      </c>
    </row>
    <row r="13460" spans="1:14">
      <c r="A13460">
        <v>134.58</v>
      </c>
      <c r="B13460">
        <v>0.00081837928220142026</v>
      </c>
      <c r="C13460">
        <v>-4.4548506789621337E-05</v>
      </c>
      <c r="D13460">
        <v>-0.00086911453154309409</v>
      </c>
      <c r="E13460">
        <v>-0.012928078656703524</v>
      </c>
      <c r="F13460">
        <v>0.70948183259078135</v>
      </c>
      <c r="G13460">
        <v>0.61060486209793507</v>
      </c>
      <c r="L13460">
        <v>41.0736083984375</v>
      </c>
      <c r="M13460">
        <v>9.6686080175672242E-05</v>
      </c>
      <c r="N13460">
        <v>0.044945399665040728</v>
      </c>
    </row>
    <row r="13461" spans="1:14">
      <c r="A13461">
        <v>134.59</v>
      </c>
      <c r="B13461">
        <v>0.00076987743686608679</v>
      </c>
      <c r="C13461">
        <v>-4.2660424476649679E-05</v>
      </c>
      <c r="D13461">
        <v>-0.00081810410590715062</v>
      </c>
      <c r="E13461">
        <v>-0.012169298575368866</v>
      </c>
      <c r="F13461">
        <v>0.709481923924695</v>
      </c>
      <c r="G13461">
        <v>0.61060486209793507</v>
      </c>
      <c r="L13461">
        <v>41.07666015625</v>
      </c>
      <c r="M13461">
        <v>9.5115745336845573E-05</v>
      </c>
      <c r="N13461">
        <v>0.036931398498779557</v>
      </c>
    </row>
    <row r="13462" spans="1:14">
      <c r="A13462">
        <v>134.6</v>
      </c>
      <c r="B13462">
        <v>0.000642784469909095</v>
      </c>
      <c r="C13462">
        <v>-3.7943164675201405E-05</v>
      </c>
      <c r="D13462">
        <v>-0.000690663609368237</v>
      </c>
      <c r="E13462">
        <v>-0.010273621189352525</v>
      </c>
      <c r="F13462">
        <v>0.7094819875924645</v>
      </c>
      <c r="G13462">
        <v>0.61060486209793507</v>
      </c>
      <c r="L13462">
        <v>41.0797119140625</v>
      </c>
      <c r="M13462">
        <v>9.3027817681541592E-05</v>
      </c>
      <c r="N13462">
        <v>0.033996632655344951</v>
      </c>
    </row>
    <row r="13463" spans="1:14">
      <c r="A13463">
        <v>134.61</v>
      </c>
      <c r="B13463">
        <v>0.0004956827060274276</v>
      </c>
      <c r="C13463">
        <v>-3.2429120707236609E-05</v>
      </c>
      <c r="D13463">
        <v>-0.00054170847712691308</v>
      </c>
      <c r="E13463">
        <v>-0.0080579135972628328</v>
      </c>
      <c r="F13463">
        <v>0.70948202545384276</v>
      </c>
      <c r="G13463">
        <v>0.61060486209793507</v>
      </c>
      <c r="L13463">
        <v>41.082763671875</v>
      </c>
      <c r="M13463">
        <v>9.0559145522930713E-05</v>
      </c>
      <c r="N13463">
        <v>0.028768185031623223</v>
      </c>
    </row>
    <row r="13464" spans="1:14">
      <c r="A13464">
        <v>134.62</v>
      </c>
      <c r="B13464">
        <v>0.00040546812347517326</v>
      </c>
      <c r="C13464">
        <v>-2.8938287969903308E-05</v>
      </c>
      <c r="D13464">
        <v>-0.00044741420270673652</v>
      </c>
      <c r="E13464">
        <v>-0.0066552862652627057</v>
      </c>
      <c r="F13464">
        <v>0.70948205078775828</v>
      </c>
      <c r="G13464">
        <v>0.61060486209793507</v>
      </c>
      <c r="L13464">
        <v>41.0858154296875</v>
      </c>
      <c r="M13464">
        <v>8.7660272999380261E-05</v>
      </c>
      <c r="N13464">
        <v>0.024372087087052675</v>
      </c>
    </row>
    <row r="13465" spans="1:14">
      <c r="A13465">
        <v>134.63</v>
      </c>
      <c r="B13465">
        <v>0.00035903381555906226</v>
      </c>
      <c r="C13465">
        <v>-2.7187486385525798E-05</v>
      </c>
      <c r="D13465">
        <v>-0.000400123450546358</v>
      </c>
      <c r="E13465">
        <v>-0.0059518363268770752</v>
      </c>
      <c r="F13465">
        <v>0.70948207065143309</v>
      </c>
      <c r="G13465">
        <v>0.61060486209793507</v>
      </c>
      <c r="L13465">
        <v>41.0888671875</v>
      </c>
      <c r="M13465">
        <v>8.459630709112964E-05</v>
      </c>
      <c r="N13465">
        <v>0.022275758830679091</v>
      </c>
    </row>
    <row r="13466" spans="1:14">
      <c r="A13466">
        <v>134.64000000000001</v>
      </c>
      <c r="B13466">
        <v>0.00028588140837488483</v>
      </c>
      <c r="C13466">
        <v>-2.4540553928391971E-05</v>
      </c>
      <c r="D13466">
        <v>-0.000328629741376186</v>
      </c>
      <c r="E13466">
        <v>-0.0048883674029707672</v>
      </c>
      <c r="F13466">
        <v>0.70948208324534667</v>
      </c>
      <c r="G13466">
        <v>0.61060486209793507</v>
      </c>
      <c r="L13466">
        <v>41.0919189453125</v>
      </c>
      <c r="M13466">
        <v>8.127884074203181E-05</v>
      </c>
      <c r="N13466">
        <v>0.019197500987091554</v>
      </c>
    </row>
    <row r="13467" spans="1:14">
      <c r="A13467">
        <v>134.65</v>
      </c>
      <c r="B13467">
        <v>0.00018552404692297783</v>
      </c>
      <c r="C13467">
        <v>-2.0826448753318065E-05</v>
      </c>
      <c r="D13467">
        <v>-0.00022831647480994229</v>
      </c>
      <c r="E13467">
        <v>-0.0033962075627978917</v>
      </c>
      <c r="F13467">
        <v>0.70948208854917316</v>
      </c>
      <c r="G13467">
        <v>0.61060486209793507</v>
      </c>
      <c r="L13467">
        <v>41.094970703125</v>
      </c>
      <c r="M13467">
        <v>7.7670327506706549E-05</v>
      </c>
      <c r="N13467">
        <v>0.016828022159467548</v>
      </c>
    </row>
    <row r="13468" spans="1:14">
      <c r="A13468">
        <v>134.66</v>
      </c>
      <c r="B13468">
        <v>0.00012730473908250495</v>
      </c>
      <c r="C13468">
        <v>-1.8517657787665495E-05</v>
      </c>
      <c r="D13468">
        <v>-0.00016596179871583312</v>
      </c>
      <c r="E13468">
        <v>-0.0024686817558980177</v>
      </c>
      <c r="F13468">
        <v>0.70948209104651516</v>
      </c>
      <c r="G13468">
        <v>0.61060486209793507</v>
      </c>
      <c r="L13468">
        <v>41.0980224609375</v>
      </c>
      <c r="M13468">
        <v>7.409657637024857E-05</v>
      </c>
      <c r="N13468">
        <v>0.015924391434078766</v>
      </c>
    </row>
    <row r="13469" spans="1:14">
      <c r="A13469">
        <v>134.67000000000002</v>
      </c>
      <c r="B13469">
        <v>0.00012233632727356135</v>
      </c>
      <c r="C13469">
        <v>-1.8105900004203264E-05</v>
      </c>
      <c r="D13469">
        <v>-0.00015484147877820376</v>
      </c>
      <c r="E13469">
        <v>-0.0023032669968257808</v>
      </c>
      <c r="F13469">
        <v>0.70948209335273</v>
      </c>
      <c r="G13469">
        <v>0.61060486209793507</v>
      </c>
      <c r="L13469">
        <v>41.10107421875</v>
      </c>
      <c r="M13469">
        <v>7.0821113996150808E-05</v>
      </c>
      <c r="N13469">
        <v>0.014609663500396268</v>
      </c>
    </row>
    <row r="13470" spans="1:14">
      <c r="A13470">
        <v>134.68</v>
      </c>
      <c r="B13470">
        <v>0.00011276693840955052</v>
      </c>
      <c r="C13470">
        <v>-1.7591492012411303E-05</v>
      </c>
      <c r="D13470">
        <v>-0.00014094898783746131</v>
      </c>
      <c r="E13470">
        <v>-0.0020966161940822368</v>
      </c>
      <c r="F13470">
        <v>0.70948209531226247</v>
      </c>
      <c r="G13470">
        <v>0.61060486209793507</v>
      </c>
      <c r="L13470">
        <v>41.1041259765625</v>
      </c>
      <c r="M13470">
        <v>6.7776566646938338E-05</v>
      </c>
      <c r="N13470">
        <v>0.013170681013738797</v>
      </c>
    </row>
    <row r="13471" spans="1:14">
      <c r="A13471">
        <v>134.69</v>
      </c>
      <c r="B13471">
        <v>9.4301047861149618E-05</v>
      </c>
      <c r="C13471">
        <v>-1.6813279556817375E-05</v>
      </c>
      <c r="D13471">
        <v>-0.00011993220030720205</v>
      </c>
      <c r="E13471">
        <v>-0.0017839914795696305</v>
      </c>
      <c r="F13471">
        <v>0.70948209668258222</v>
      </c>
      <c r="G13471">
        <v>0.61060486209793507</v>
      </c>
      <c r="L13471">
        <v>41.107177734375</v>
      </c>
      <c r="M13471">
        <v>6.5181401154529962E-05</v>
      </c>
      <c r="N13471">
        <v>0.012572302830425399</v>
      </c>
    </row>
    <row r="13472" spans="1:14">
      <c r="A13472">
        <v>134.7</v>
      </c>
      <c r="B13472">
        <v>0.00013140026303084862</v>
      </c>
      <c r="C13472">
        <v>-1.8068215120399721E-05</v>
      </c>
      <c r="D13472">
        <v>-0.00015383701321455967</v>
      </c>
      <c r="E13472">
        <v>-0.0022883255715665752</v>
      </c>
      <c r="F13472">
        <v>0.70948209934319317</v>
      </c>
      <c r="G13472">
        <v>0.61060486209793507</v>
      </c>
      <c r="L13472">
        <v>41.1102294921875</v>
      </c>
      <c r="M13472">
        <v>6.2993685937836423E-05</v>
      </c>
      <c r="N13472">
        <v>0.011350396681142839</v>
      </c>
    </row>
    <row r="13473" spans="1:14">
      <c r="A13473">
        <v>134.71</v>
      </c>
      <c r="B13473">
        <v>0.00022498397607259541</v>
      </c>
      <c r="C13473">
        <v>-2.1463129961098023E-05</v>
      </c>
      <c r="D13473">
        <v>-0.00024555502239314555</v>
      </c>
      <c r="E13473">
        <v>-0.00365263095809804</v>
      </c>
      <c r="F13473">
        <v>0.70948210714314741</v>
      </c>
      <c r="G13473">
        <v>0.61060486209793507</v>
      </c>
      <c r="L13473">
        <v>41.11328125</v>
      </c>
      <c r="M13473">
        <v>6.0915152107989238E-05</v>
      </c>
      <c r="N13473">
        <v>0.010444364517814598</v>
      </c>
    </row>
    <row r="13474" spans="1:14">
      <c r="A13474">
        <v>134.72</v>
      </c>
      <c r="B13474">
        <v>0.00026370650069500569</v>
      </c>
      <c r="C13474">
        <v>-2.3040538939943976E-05</v>
      </c>
      <c r="D13474">
        <v>-0.00028816923960584809</v>
      </c>
      <c r="E13474">
        <v>-0.00428651743913699</v>
      </c>
      <c r="F13474">
        <v>0.70948211785909443</v>
      </c>
      <c r="G13474">
        <v>0.61060486209793507</v>
      </c>
      <c r="L13474">
        <v>41.1163330078125</v>
      </c>
      <c r="M13474">
        <v>5.9173098382632781E-05</v>
      </c>
      <c r="N13474">
        <v>0.0099737012748059867</v>
      </c>
    </row>
    <row r="13475" spans="1:14">
      <c r="A13475">
        <v>134.73</v>
      </c>
      <c r="B13475">
        <v>0.00016406261480154732</v>
      </c>
      <c r="C13475">
        <v>-1.9477469559610328E-05</v>
      </c>
      <c r="D13475">
        <v>-0.00019190672643594372</v>
      </c>
      <c r="E13475">
        <v>-0.002854612555734663</v>
      </c>
      <c r="F13475">
        <v>0.70948212200680216</v>
      </c>
      <c r="G13475">
        <v>0.61060486209793507</v>
      </c>
      <c r="L13475">
        <v>41.119384765625</v>
      </c>
      <c r="M13475">
        <v>5.7596384561169505E-05</v>
      </c>
      <c r="N13475">
        <v>0.0090512336918425456</v>
      </c>
    </row>
    <row r="13476" spans="1:14">
      <c r="A13476">
        <v>134.74</v>
      </c>
      <c r="B13476">
        <v>-2.2767157260039118E-06</v>
      </c>
      <c r="C13476">
        <v>-1.3184626702081016E-05</v>
      </c>
      <c r="D13476">
        <v>-2.1938301857141143E-05</v>
      </c>
      <c r="E13476">
        <v>-0.00032633224012497452</v>
      </c>
      <c r="F13476">
        <v>0.70948212200760086</v>
      </c>
      <c r="G13476">
        <v>0.61060486209793507</v>
      </c>
      <c r="L13476">
        <v>41.1224365234375</v>
      </c>
      <c r="M13476">
        <v>5.5834112020603854E-05</v>
      </c>
      <c r="N13476">
        <v>0.0082567064841474781</v>
      </c>
    </row>
    <row r="13477" spans="1:14">
      <c r="A13477">
        <v>134.75</v>
      </c>
      <c r="B13477">
        <v>-7.01650948332352E-05</v>
      </c>
      <c r="C13477">
        <v>-1.0441445134355884E-05</v>
      </c>
      <c r="D13477">
        <v>5.2139330633792761E-05</v>
      </c>
      <c r="E13477">
        <v>0.00077557254317766732</v>
      </c>
      <c r="F13477">
        <v>0.70948212276623279</v>
      </c>
      <c r="G13477">
        <v>0.61060486209793507</v>
      </c>
      <c r="L13477">
        <v>41.12548828125</v>
      </c>
      <c r="M13477">
        <v>5.3750398128341511E-05</v>
      </c>
      <c r="N13477">
        <v>0.0077052593450822127</v>
      </c>
    </row>
    <row r="13478" spans="1:14">
      <c r="A13478">
        <v>134.76</v>
      </c>
      <c r="B13478">
        <v>1.549365606932549E-05</v>
      </c>
      <c r="C13478">
        <v>-1.3456359174176249E-05</v>
      </c>
      <c r="D13478">
        <v>-2.9314128318601873E-05</v>
      </c>
      <c r="E13478">
        <v>-0.00043604765873920284</v>
      </c>
      <c r="F13478">
        <v>0.70948212280322376</v>
      </c>
      <c r="G13478">
        <v>0.61060486209793507</v>
      </c>
      <c r="L13478">
        <v>41.1285400390625</v>
      </c>
      <c r="M13478">
        <v>5.13408854726866E-05</v>
      </c>
      <c r="N13478">
        <v>0.0069651108158467088</v>
      </c>
    </row>
    <row r="13479" spans="1:14">
      <c r="A13479">
        <v>134.77</v>
      </c>
      <c r="B13479">
        <v>7.2431047751980184E-05</v>
      </c>
      <c r="C13479">
        <v>-1.5521565823005995E-05</v>
      </c>
      <c r="D13479">
        <v>-8.5107480001219731E-05</v>
      </c>
      <c r="E13479">
        <v>-0.0012659737650181436</v>
      </c>
      <c r="F13479">
        <v>0.70948212361164631</v>
      </c>
      <c r="G13479">
        <v>0.61060486209793507</v>
      </c>
      <c r="L13479">
        <v>41.131591796875</v>
      </c>
      <c r="M13479">
        <v>4.858364357340259E-05</v>
      </c>
      <c r="N13479">
        <v>0.0063269763103247188</v>
      </c>
    </row>
    <row r="13480" spans="1:14">
      <c r="A13480">
        <v>134.78</v>
      </c>
      <c r="B13480">
        <v>-0.00014264594005430735</v>
      </c>
      <c r="C13480">
        <v>-7.5079104959054564E-06</v>
      </c>
      <c r="D13480">
        <v>0.00013134459296969346</v>
      </c>
      <c r="E13480">
        <v>0.00195375082042419</v>
      </c>
      <c r="F13480">
        <v>0.70948212674715283</v>
      </c>
      <c r="G13480">
        <v>0.61060486209793507</v>
      </c>
      <c r="L13480">
        <v>41.1346435546875</v>
      </c>
      <c r="M13480">
        <v>4.6087993834202842E-05</v>
      </c>
      <c r="N13480">
        <v>0.0059177923918255554</v>
      </c>
    </row>
    <row r="13481" spans="1:14">
      <c r="A13481">
        <v>134.79</v>
      </c>
      <c r="B13481">
        <v>-0.0005811323753364885</v>
      </c>
      <c r="C13481">
        <v>8.928572817251282E-06</v>
      </c>
      <c r="D13481">
        <v>0.000574993155240778</v>
      </c>
      <c r="E13481">
        <v>0.0085530231842065735</v>
      </c>
      <c r="F13481">
        <v>0.7094821787873612</v>
      </c>
      <c r="G13481">
        <v>0.61060486209793507</v>
      </c>
      <c r="L13481">
        <v>41.1376953125</v>
      </c>
      <c r="M13481">
        <v>4.4283253772626288E-05</v>
      </c>
      <c r="N13481">
        <v>0.0055547001630200906</v>
      </c>
    </row>
    <row r="13482" spans="1:14">
      <c r="A13482">
        <v>134.8</v>
      </c>
      <c r="B13482">
        <v>-0.000844682375717645</v>
      </c>
      <c r="C13482">
        <v>1.8962689883004987E-05</v>
      </c>
      <c r="D13482">
        <v>0.00084577522939868917</v>
      </c>
      <c r="E13482">
        <v>0.012580906537305502</v>
      </c>
      <c r="F13482">
        <v>0.70948228873242847</v>
      </c>
      <c r="G13482">
        <v>0.61060486209793507</v>
      </c>
      <c r="L13482">
        <v>41.1407470703125</v>
      </c>
      <c r="M13482">
        <v>4.35693819258059E-05</v>
      </c>
      <c r="N13482">
        <v>0.0053951754353916311</v>
      </c>
    </row>
    <row r="13483" spans="1:14">
      <c r="A13483">
        <v>134.81</v>
      </c>
      <c r="B13483">
        <v>-0.00062207762077509752</v>
      </c>
      <c r="C13483">
        <v>1.0997077866696167E-05</v>
      </c>
      <c r="D13483">
        <v>0.00063057716209594583</v>
      </c>
      <c r="E13483">
        <v>0.0093798352861771944</v>
      </c>
      <c r="F13483">
        <v>0.70948234836424529</v>
      </c>
      <c r="G13483">
        <v>0.61060486209793507</v>
      </c>
      <c r="L13483">
        <v>41.143798828125</v>
      </c>
      <c r="M13483">
        <v>4.4423637133959284E-05</v>
      </c>
      <c r="N13483">
        <v>0.0055386734657139666</v>
      </c>
    </row>
    <row r="13484" spans="1:14">
      <c r="A13484">
        <v>134.82</v>
      </c>
      <c r="B13484">
        <v>-0.00011284477590654222</v>
      </c>
      <c r="C13484">
        <v>-7.6677912209956072E-06</v>
      </c>
      <c r="D13484">
        <v>0.00012642828825342958</v>
      </c>
      <c r="E13484">
        <v>0.001880620787769765</v>
      </c>
      <c r="F13484">
        <v>0.70948235032648377</v>
      </c>
      <c r="G13484">
        <v>0.61060486209793507</v>
      </c>
      <c r="L13484">
        <v>41.1468505859375</v>
      </c>
      <c r="M13484">
        <v>4.7096783054414657E-05</v>
      </c>
      <c r="N13484">
        <v>0.0059445465489542148</v>
      </c>
    </row>
    <row r="13485" spans="1:14">
      <c r="A13485">
        <v>134.83</v>
      </c>
      <c r="B13485">
        <v>0.0001983485317844804</v>
      </c>
      <c r="C13485">
        <v>-1.9242894897794926E-05</v>
      </c>
      <c r="D13485">
        <v>-0.000186150499962292</v>
      </c>
      <c r="E13485">
        <v>-0.0027689886869390933</v>
      </c>
      <c r="F13485">
        <v>0.70948235638891566</v>
      </c>
      <c r="G13485">
        <v>0.61060486209793507</v>
      </c>
      <c r="L13485">
        <v>41.14990234375</v>
      </c>
      <c r="M13485">
        <v>5.1123098780866081E-05</v>
      </c>
      <c r="N13485">
        <v>0.00657698282866504</v>
      </c>
    </row>
    <row r="13486" spans="1:14">
      <c r="A13486">
        <v>134.84</v>
      </c>
      <c r="B13486">
        <v>0.00015932266586347687</v>
      </c>
      <c r="C13486">
        <v>-1.7986459105067796E-05</v>
      </c>
      <c r="D13486">
        <v>-0.00015219738841926807</v>
      </c>
      <c r="E13486">
        <v>-0.0022639361527366127</v>
      </c>
      <c r="F13486">
        <v>0.70948236030042178</v>
      </c>
      <c r="G13486">
        <v>0.61060486209793507</v>
      </c>
      <c r="L13486">
        <v>41.1529541015625</v>
      </c>
      <c r="M13486">
        <v>5.6031395222923025E-05</v>
      </c>
      <c r="N13486">
        <v>0.0076234717495122237</v>
      </c>
    </row>
    <row r="13487" spans="1:14">
      <c r="A13487">
        <v>134.85</v>
      </c>
      <c r="B13487">
        <v>7.83962342825376E-05</v>
      </c>
      <c r="C13487">
        <v>-1.50247743404141E-05</v>
      </c>
      <c r="D13487">
        <v>-7.2183996433955621E-05</v>
      </c>
      <c r="E13487">
        <v>-0.00107373694695509</v>
      </c>
      <c r="F13487">
        <v>0.70948236124748576</v>
      </c>
      <c r="G13487">
        <v>0.61060486209793507</v>
      </c>
      <c r="L13487">
        <v>41.156005859375</v>
      </c>
      <c r="M13487">
        <v>6.107890463515803E-05</v>
      </c>
      <c r="N13487">
        <v>0.0086975687716493</v>
      </c>
    </row>
    <row r="13488" spans="1:14">
      <c r="A13488">
        <v>134.86</v>
      </c>
      <c r="B13488">
        <v>0.00021331868263706449</v>
      </c>
      <c r="C13488">
        <v>-1.9835890121385866E-05</v>
      </c>
      <c r="D13488">
        <v>-0.00020216249519381342</v>
      </c>
      <c r="E13488">
        <v>-0.0030071671160079748</v>
      </c>
      <c r="F13488">
        <v>0.70948236825956268</v>
      </c>
      <c r="G13488">
        <v>0.61060486209793507</v>
      </c>
      <c r="L13488">
        <v>41.1590576171875</v>
      </c>
      <c r="M13488">
        <v>6.5551144312622016E-05</v>
      </c>
      <c r="N13488">
        <v>0.009827642229374706</v>
      </c>
    </row>
    <row r="13489" spans="1:14">
      <c r="A13489">
        <v>134.87</v>
      </c>
      <c r="B13489">
        <v>0.00042819552980037466</v>
      </c>
      <c r="C13489">
        <v>-2.7640145137946461E-05</v>
      </c>
      <c r="D13489">
        <v>-0.00041287859763369512</v>
      </c>
      <c r="E13489">
        <v>-0.0061415691398012152</v>
      </c>
      <c r="F13489">
        <v>0.70948239651312028</v>
      </c>
      <c r="G13489">
        <v>0.61060486209793507</v>
      </c>
      <c r="L13489">
        <v>41.162109375</v>
      </c>
      <c r="M13489">
        <v>6.9119515075038529E-05</v>
      </c>
      <c r="N13489">
        <v>0.011195267445520919</v>
      </c>
    </row>
    <row r="13490" spans="1:14">
      <c r="A13490">
        <v>134.88</v>
      </c>
      <c r="B13490">
        <v>0.00048382101082658242</v>
      </c>
      <c r="C13490">
        <v>-2.9774715550597463E-05</v>
      </c>
      <c r="D13490">
        <v>-0.00047050792660141658</v>
      </c>
      <c r="E13490">
        <v>-0.0069988054081960719</v>
      </c>
      <c r="F13490">
        <v>0.7094824325841329</v>
      </c>
      <c r="G13490">
        <v>0.61060486209793507</v>
      </c>
      <c r="L13490">
        <v>41.1651611328125</v>
      </c>
      <c r="M13490">
        <v>7.1528948491915445E-05</v>
      </c>
      <c r="N13490">
        <v>0.013004800427993625</v>
      </c>
    </row>
    <row r="13491" spans="1:14">
      <c r="A13491">
        <v>134.89000000000001</v>
      </c>
      <c r="B13491">
        <v>0.00041042176106568617</v>
      </c>
      <c r="C13491">
        <v>-2.7163885079856564E-05</v>
      </c>
      <c r="D13491">
        <v>-0.00039997132960517654</v>
      </c>
      <c r="E13491">
        <v>-0.0059495735278770013</v>
      </c>
      <c r="F13491">
        <v>0.7094824585408428</v>
      </c>
      <c r="G13491">
        <v>0.61060486209793507</v>
      </c>
      <c r="L13491">
        <v>41.168212890625</v>
      </c>
      <c r="M13491">
        <v>7.256993079131718E-05</v>
      </c>
      <c r="N13491">
        <v>0.014354862595211465</v>
      </c>
    </row>
    <row r="13492" spans="1:14">
      <c r="A13492">
        <v>134.9</v>
      </c>
      <c r="B13492">
        <v>0.00039681311281048376</v>
      </c>
      <c r="C13492">
        <v>-2.65552373904714E-05</v>
      </c>
      <c r="D13492">
        <v>-0.00038352822275254835</v>
      </c>
      <c r="E13492">
        <v>-0.0057049823134441568</v>
      </c>
      <c r="F13492">
        <v>0.7094824828047599</v>
      </c>
      <c r="G13492">
        <v>0.61060486209793507</v>
      </c>
      <c r="L13492">
        <v>41.1712646484375</v>
      </c>
      <c r="M13492">
        <v>7.21186664586601E-05</v>
      </c>
      <c r="N13492">
        <v>0.015325664033908571</v>
      </c>
    </row>
    <row r="13493" spans="1:14">
      <c r="A13493">
        <v>134.91</v>
      </c>
      <c r="B13493">
        <v>0.00050210406640960261</v>
      </c>
      <c r="C13493">
        <v>-3.0198813470121753E-05</v>
      </c>
      <c r="D13493">
        <v>-0.0004819575356104981</v>
      </c>
      <c r="E13493">
        <v>-0.00716911834220616</v>
      </c>
      <c r="F13493">
        <v>0.70948252165344827</v>
      </c>
      <c r="G13493">
        <v>0.61060486209793507</v>
      </c>
      <c r="L13493">
        <v>41.17431640625</v>
      </c>
      <c r="M13493">
        <v>7.0562103144924967E-05</v>
      </c>
      <c r="N13493">
        <v>0.016922410781903548</v>
      </c>
    </row>
    <row r="13494" spans="1:14">
      <c r="A13494">
        <v>134.92000000000002</v>
      </c>
      <c r="B13494">
        <v>0.00067633932494495222</v>
      </c>
      <c r="C13494">
        <v>-3.6421530012746015E-05</v>
      </c>
      <c r="D13494">
        <v>-0.00064994708045845316</v>
      </c>
      <c r="E13494">
        <v>-0.0096679628218194914</v>
      </c>
      <c r="F13494">
        <v>0.70948259214193132</v>
      </c>
      <c r="G13494">
        <v>0.61060486209793507</v>
      </c>
      <c r="L13494">
        <v>41.1773681640625</v>
      </c>
      <c r="M13494">
        <v>6.7898409617085726E-05</v>
      </c>
      <c r="N13494">
        <v>0.017462922333957569</v>
      </c>
    </row>
    <row r="13495" spans="1:14">
      <c r="A13495">
        <v>134.93</v>
      </c>
      <c r="B13495">
        <v>0.000920075844417562</v>
      </c>
      <c r="C13495">
        <v>-4.52848203148645E-05</v>
      </c>
      <c r="D13495">
        <v>-0.00088919408800520214</v>
      </c>
      <c r="E13495">
        <v>-0.013226762059077381</v>
      </c>
      <c r="F13495">
        <v>0.709482722589546</v>
      </c>
      <c r="G13495">
        <v>0.61060486209793507</v>
      </c>
      <c r="L13495">
        <v>41.180419921875</v>
      </c>
      <c r="M13495">
        <v>6.4421633385363E-05</v>
      </c>
      <c r="N13495">
        <v>0.017950385878195012</v>
      </c>
    </row>
    <row r="13496" spans="1:14">
      <c r="A13496">
        <v>134.94</v>
      </c>
      <c r="B13496">
        <v>0.0012262885055549055</v>
      </c>
      <c r="C13496">
        <v>-5.6520114855886094E-05</v>
      </c>
      <c r="D13496">
        <v>-0.001192421323533765</v>
      </c>
      <c r="E13496">
        <v>-0.017737267187564756</v>
      </c>
      <c r="F13496">
        <v>0.70948295431524422</v>
      </c>
      <c r="G13496">
        <v>0.61060486209793507</v>
      </c>
      <c r="L13496">
        <v>41.1834716796875</v>
      </c>
      <c r="M13496">
        <v>6.0530822733385608E-05</v>
      </c>
      <c r="N13496">
        <v>0.018650453003992897</v>
      </c>
    </row>
    <row r="13497" spans="1:14">
      <c r="A13497">
        <v>134.95</v>
      </c>
      <c r="B13497">
        <v>0.0014654903336127503</v>
      </c>
      <c r="C13497">
        <v>-6.54141415700839E-05</v>
      </c>
      <c r="D13497">
        <v>-0.0014323781532349614</v>
      </c>
      <c r="E13497">
        <v>-0.021306625029370051</v>
      </c>
      <c r="F13497">
        <v>0.70948328525946436</v>
      </c>
      <c r="G13497">
        <v>0.61060486209793507</v>
      </c>
      <c r="L13497">
        <v>41.1865234375</v>
      </c>
      <c r="M13497">
        <v>5.6561782313089176E-05</v>
      </c>
      <c r="N13497">
        <v>0.019429673806303647</v>
      </c>
    </row>
    <row r="13498" spans="1:14">
      <c r="A13498">
        <v>134.96</v>
      </c>
      <c r="B13498">
        <v>0.0015086927171190268</v>
      </c>
      <c r="C13498">
        <v>-6.720135091449921E-05</v>
      </c>
      <c r="D13498">
        <v>-0.0014805721990504557</v>
      </c>
      <c r="E13498">
        <v>-0.022023511460875528</v>
      </c>
      <c r="F13498">
        <v>0.70948363600364339</v>
      </c>
      <c r="G13498">
        <v>0.61060486209793507</v>
      </c>
      <c r="L13498">
        <v>41.1895751953125</v>
      </c>
      <c r="M13498">
        <v>5.2768795656908706E-05</v>
      </c>
      <c r="N13498">
        <v>0.020130837906150063</v>
      </c>
    </row>
    <row r="13499" spans="1:14">
      <c r="A13499">
        <v>134.97</v>
      </c>
      <c r="B13499">
        <v>0.0013919361549656829</v>
      </c>
      <c r="C13499">
        <v>-6.3035292758346315E-05</v>
      </c>
      <c r="D13499">
        <v>-0.0013680194901448802</v>
      </c>
      <c r="E13499">
        <v>-0.020349289915905094</v>
      </c>
      <c r="F13499">
        <v>0.70948393456082037</v>
      </c>
      <c r="G13499">
        <v>0.61060486209793507</v>
      </c>
      <c r="L13499">
        <v>41.192626953125</v>
      </c>
      <c r="M13499">
        <v>4.9619138850477794E-05</v>
      </c>
      <c r="N13499">
        <v>0.023610767094404704</v>
      </c>
    </row>
    <row r="13500" spans="1:14">
      <c r="A13500">
        <v>134.98</v>
      </c>
      <c r="B13500">
        <v>0.0012127875047000477</v>
      </c>
      <c r="C13500">
        <v>-5.63728500667828E-05</v>
      </c>
      <c r="D13500">
        <v>-0.0011880370403809142</v>
      </c>
      <c r="E13500">
        <v>-0.017672050975666098</v>
      </c>
      <c r="F13500">
        <v>0.70948416121217128</v>
      </c>
      <c r="G13500">
        <v>0.61060486209793507</v>
      </c>
      <c r="L13500">
        <v>41.1956787109375</v>
      </c>
      <c r="M13500">
        <v>4.7307482576216115E-05</v>
      </c>
      <c r="N13500">
        <v>0.02613981300629829</v>
      </c>
    </row>
    <row r="13501" spans="1:14">
      <c r="A13501">
        <v>134.99</v>
      </c>
      <c r="B13501">
        <v>0.00093992600323645884</v>
      </c>
      <c r="C13501">
        <v>-4.6197335351029239E-05</v>
      </c>
      <c r="D13501">
        <v>-0.00091318506340721812</v>
      </c>
      <c r="E13501">
        <v>-0.01358362781818237</v>
      </c>
      <c r="F13501">
        <v>0.70948429734918306</v>
      </c>
      <c r="G13501">
        <v>0.61060486209793507</v>
      </c>
      <c r="L13501">
        <v>41.19873046875</v>
      </c>
      <c r="M13501">
        <v>4.5703095727725239E-05</v>
      </c>
      <c r="N13501">
        <v>0.027466771706292172</v>
      </c>
    </row>
    <row r="13502" spans="1:14">
      <c r="A13502">
        <v>135</v>
      </c>
      <c r="B13502">
        <v>0.00047082429036046533</v>
      </c>
      <c r="C13502">
        <v>-2.8888751242235187E-05</v>
      </c>
      <c r="D13502">
        <v>-0.00044575795743459934</v>
      </c>
      <c r="E13502">
        <v>-0.006630649616839665</v>
      </c>
      <c r="F13502">
        <v>0.70948433150829771</v>
      </c>
      <c r="G13502">
        <v>0.61060486209793507</v>
      </c>
      <c r="L13502">
        <v>41.2017822265625</v>
      </c>
      <c r="M13502">
        <v>4.4792882971704346E-05</v>
      </c>
      <c r="N13502">
        <v>0.034755333394400581</v>
      </c>
    </row>
    <row r="13503" spans="1:14">
      <c r="A13503">
        <v>135.01</v>
      </c>
      <c r="B13503">
        <v>-0.00017753111480958586</v>
      </c>
      <c r="C13503">
        <v>-4.8917278812659725E-06</v>
      </c>
      <c r="D13503">
        <v>0.000202088674178276</v>
      </c>
      <c r="E13503">
        <v>0.0030060690284018556</v>
      </c>
      <c r="F13503">
        <v>0.70948433636495933</v>
      </c>
      <c r="G13503">
        <v>0.61060486209793507</v>
      </c>
      <c r="L13503">
        <v>41.204833984375</v>
      </c>
      <c r="M13503">
        <v>4.447408604908624E-05</v>
      </c>
      <c r="N13503">
        <v>0.048443262911762659</v>
      </c>
    </row>
    <row r="13504" spans="1:14">
      <c r="A13504">
        <v>135.02</v>
      </c>
      <c r="B13504">
        <v>-0.00083558639303268163</v>
      </c>
      <c r="C13504">
        <v>1.9728215999417369E-05</v>
      </c>
      <c r="D13504">
        <v>0.00086650165686109459</v>
      </c>
      <c r="E13504">
        <v>0.012889212145808782</v>
      </c>
      <c r="F13504">
        <v>0.70948444395488386</v>
      </c>
      <c r="G13504">
        <v>0.61060486209793507</v>
      </c>
      <c r="L13504">
        <v>41.2078857421875</v>
      </c>
      <c r="M13504">
        <v>4.4426054022146123E-05</v>
      </c>
      <c r="N13504">
        <v>0.06797295015254072</v>
      </c>
    </row>
    <row r="13505" spans="1:14">
      <c r="A13505">
        <v>135.03</v>
      </c>
      <c r="B13505">
        <v>-0.0012513782601569611</v>
      </c>
      <c r="C13505">
        <v>3.5593504445855682E-05</v>
      </c>
      <c r="D13505">
        <v>0.0012945191891789495</v>
      </c>
      <c r="E13505">
        <v>0.019255972939036872</v>
      </c>
      <c r="F13505">
        <v>0.70948468525975894</v>
      </c>
      <c r="G13505">
        <v>0.61060486209793507</v>
      </c>
      <c r="L13505">
        <v>41.2109375</v>
      </c>
      <c r="M13505">
        <v>4.4328222187254889E-05</v>
      </c>
      <c r="N13505">
        <v>0.21624363805853156</v>
      </c>
    </row>
    <row r="13506" spans="1:14">
      <c r="A13506">
        <v>135.04</v>
      </c>
      <c r="B13506">
        <v>-0.0011585065801985523</v>
      </c>
      <c r="C13506">
        <v>3.2640443132909781E-05</v>
      </c>
      <c r="D13506">
        <v>0.0012146790624314105</v>
      </c>
      <c r="E13506">
        <v>0.01806835105366723</v>
      </c>
      <c r="F13506">
        <v>0.709484892076597</v>
      </c>
      <c r="G13506">
        <v>0.61060486209793507</v>
      </c>
      <c r="L13506">
        <v>41.2139892578125</v>
      </c>
      <c r="M13506">
        <v>4.3852275844077072E-05</v>
      </c>
      <c r="N13506">
        <v>0.12019085662934359</v>
      </c>
    </row>
    <row r="13507" spans="1:14">
      <c r="A13507">
        <v>135.05</v>
      </c>
      <c r="B13507">
        <v>-0.00044284120434537257</v>
      </c>
      <c r="C13507">
        <v>6.4902035997128512E-06</v>
      </c>
      <c r="D13507">
        <v>0.00050834756898304311</v>
      </c>
      <c r="E13507">
        <v>0.0075616700886227666</v>
      </c>
      <c r="F13507">
        <v>0.709484922295934</v>
      </c>
      <c r="G13507">
        <v>0.61060486209793507</v>
      </c>
      <c r="L13507">
        <v>41.217041015625</v>
      </c>
      <c r="M13507">
        <v>4.2683056784564489E-05</v>
      </c>
      <c r="N13507">
        <v>0.0682293993611242</v>
      </c>
    </row>
    <row r="13508" spans="1:14">
      <c r="A13508">
        <v>135.06</v>
      </c>
      <c r="B13508">
        <v>0.00066243006307916135</v>
      </c>
      <c r="C13508">
        <v>-3.429294006346036E-05</v>
      </c>
      <c r="D13508">
        <v>-0.00059266427558574662</v>
      </c>
      <c r="E13508">
        <v>-0.0088158810993379817</v>
      </c>
      <c r="F13508">
        <v>0.70948498991496634</v>
      </c>
      <c r="G13508">
        <v>0.61060486209793507</v>
      </c>
      <c r="L13508">
        <v>41.2200927734375</v>
      </c>
      <c r="M13508">
        <v>4.08755397262089E-05</v>
      </c>
      <c r="N13508">
        <v>0.040529900021391632</v>
      </c>
    </row>
    <row r="13509" spans="1:14">
      <c r="A13509">
        <v>135.07</v>
      </c>
      <c r="B13509">
        <v>0.001678818624152729</v>
      </c>
      <c r="C13509">
        <v>-7.2084342324626649E-05</v>
      </c>
      <c r="D13509">
        <v>-0.0016122537152041666</v>
      </c>
      <c r="E13509">
        <v>-0.023982274013661979</v>
      </c>
      <c r="F13509">
        <v>0.70948542422157845</v>
      </c>
      <c r="G13509">
        <v>0.61060486209793507</v>
      </c>
      <c r="L13509">
        <v>41.22314453125</v>
      </c>
      <c r="M13509">
        <v>3.8478770260158607E-05</v>
      </c>
      <c r="N13509">
        <v>0.028454989570301372</v>
      </c>
    </row>
    <row r="13510" spans="1:14">
      <c r="A13510">
        <v>135.08</v>
      </c>
      <c r="B13510">
        <v>0.00223641765521502</v>
      </c>
      <c r="C13510">
        <v>-9.3273950600261823E-05</v>
      </c>
      <c r="D13510">
        <v>-0.0021835251884105042</v>
      </c>
      <c r="E13510">
        <v>-0.03247993717760625</v>
      </c>
      <c r="F13510">
        <v>0.70948619493817056</v>
      </c>
      <c r="G13510">
        <v>0.61060486209793507</v>
      </c>
      <c r="L13510">
        <v>41.2261962890625</v>
      </c>
      <c r="M13510">
        <v>3.5533753157461277E-05</v>
      </c>
      <c r="N13510">
        <v>0.02241159942375489</v>
      </c>
    </row>
    <row r="13511" spans="1:14">
      <c r="A13511">
        <v>135.09</v>
      </c>
      <c r="B13511">
        <v>0.00220581806599215</v>
      </c>
      <c r="C13511">
        <v>-9.2841900219540528E-05</v>
      </c>
      <c r="D13511">
        <v>-0.0021716871175611338</v>
      </c>
      <c r="E13511">
        <v>-0.032303845873721863</v>
      </c>
      <c r="F13511">
        <v>0.70948694470852236</v>
      </c>
      <c r="G13511">
        <v>0.61060486209793507</v>
      </c>
      <c r="L13511">
        <v>41.229248046875</v>
      </c>
      <c r="M13511">
        <v>3.214908153479549E-05</v>
      </c>
      <c r="N13511">
        <v>0.017872330414309367</v>
      </c>
    </row>
    <row r="13512" spans="1:14">
      <c r="A13512">
        <v>135.1</v>
      </c>
      <c r="B13512">
        <v>0.001534210608608564</v>
      </c>
      <c r="C13512">
        <v>-6.8481941158458158E-05</v>
      </c>
      <c r="D13512">
        <v>-0.0015136905933732377</v>
      </c>
      <c r="E13512">
        <v>-0.02251614757642691</v>
      </c>
      <c r="F13512">
        <v>0.70948730741795274</v>
      </c>
      <c r="G13512">
        <v>0.61060486209793507</v>
      </c>
      <c r="L13512">
        <v>41.2322998046875</v>
      </c>
      <c r="M13512">
        <v>2.8410364921599344E-05</v>
      </c>
      <c r="N13512">
        <v>0.014269538905880398</v>
      </c>
    </row>
    <row r="13513" spans="1:14">
      <c r="A13513">
        <v>135.11</v>
      </c>
      <c r="B13513">
        <v>0.000258079213505181</v>
      </c>
      <c r="C13513">
        <v>-2.1386227274633827E-05</v>
      </c>
      <c r="D13513">
        <v>-0.00024226183857813653</v>
      </c>
      <c r="E13513">
        <v>-0.0036036448488497809</v>
      </c>
      <c r="F13513">
        <v>0.7094873176814398</v>
      </c>
      <c r="G13513">
        <v>0.61060486209793507</v>
      </c>
      <c r="L13513">
        <v>41.2353515625</v>
      </c>
      <c r="M13513">
        <v>2.45130346357974E-05</v>
      </c>
      <c r="N13513">
        <v>0.012434534636244604</v>
      </c>
    </row>
    <row r="13514" spans="1:14">
      <c r="A13514">
        <v>135.12</v>
      </c>
      <c r="B13514">
        <v>-0.0012678013372433787</v>
      </c>
      <c r="C13514">
        <v>3.5340055709873337E-05</v>
      </c>
      <c r="D13514">
        <v>0.0012879216558796406</v>
      </c>
      <c r="E13514">
        <v>0.019157834631209653</v>
      </c>
      <c r="F13514">
        <v>0.709487565361643</v>
      </c>
      <c r="G13514">
        <v>0.61060486209793507</v>
      </c>
      <c r="L13514">
        <v>41.2384033203125</v>
      </c>
      <c r="M13514">
        <v>2.0905948165413358E-05</v>
      </c>
      <c r="N13514">
        <v>0.011381206839751055</v>
      </c>
    </row>
    <row r="13515" spans="1:14">
      <c r="A13515">
        <v>135.13</v>
      </c>
      <c r="B13515">
        <v>-0.00246951805892791</v>
      </c>
      <c r="C13515">
        <v>8.0389801217335241E-05</v>
      </c>
      <c r="D13515">
        <v>0.0025019613610079748</v>
      </c>
      <c r="E13515">
        <v>0.037216675244993627</v>
      </c>
      <c r="F13515">
        <v>0.70948850511372641</v>
      </c>
      <c r="G13515">
        <v>0.61060486209793507</v>
      </c>
      <c r="L13515">
        <v>41.241455078125</v>
      </c>
      <c r="M13515">
        <v>1.8260141857838906E-05</v>
      </c>
      <c r="N13515">
        <v>0.010214496943536763</v>
      </c>
    </row>
    <row r="13516" spans="1:14">
      <c r="A13516">
        <v>135.14000000000001</v>
      </c>
      <c r="B13516">
        <v>-0.0029796848831143349</v>
      </c>
      <c r="C13516">
        <v>0.0001000362169630178</v>
      </c>
      <c r="D13516">
        <v>0.0030308306881120378</v>
      </c>
      <c r="E13516">
        <v>0.045083606485666561</v>
      </c>
      <c r="F13516">
        <v>0.70948987325063684</v>
      </c>
      <c r="G13516">
        <v>0.61060486209793507</v>
      </c>
      <c r="L13516">
        <v>41.2445068359375</v>
      </c>
      <c r="M13516">
        <v>1.7139731976538477E-05</v>
      </c>
      <c r="N13516">
        <v>0.010967227698181512</v>
      </c>
    </row>
    <row r="13517" spans="1:14">
      <c r="A13517">
        <v>135.15</v>
      </c>
      <c r="B13517">
        <v>-0.0027494429404747284</v>
      </c>
      <c r="C13517">
        <v>9.22773123938904E-05</v>
      </c>
      <c r="D13517">
        <v>0.0028212166923250307</v>
      </c>
      <c r="E13517">
        <v>0.041965598298334829</v>
      </c>
      <c r="F13517">
        <v>0.70949103812290626</v>
      </c>
      <c r="G13517">
        <v>0.61060486209793507</v>
      </c>
      <c r="L13517">
        <v>41.24755859375</v>
      </c>
      <c r="M13517">
        <v>1.7674579173059332E-05</v>
      </c>
      <c r="N13517">
        <v>0.014334934308389578</v>
      </c>
    </row>
    <row r="13518" spans="1:14">
      <c r="A13518">
        <v>135.16</v>
      </c>
      <c r="B13518">
        <v>-0.0017689686314452955</v>
      </c>
      <c r="C13518">
        <v>5.6633570117030284E-05</v>
      </c>
      <c r="D13518">
        <v>0.0018585793847530542</v>
      </c>
      <c r="E13518">
        <v>0.02764636834820168</v>
      </c>
      <c r="F13518">
        <v>0.70949152032506235</v>
      </c>
      <c r="G13518">
        <v>0.61060486209793507</v>
      </c>
      <c r="L13518">
        <v>41.2506103515625</v>
      </c>
      <c r="M13518">
        <v>1.9559831804052165E-05</v>
      </c>
      <c r="N13518">
        <v>0.019339967582944245</v>
      </c>
    </row>
    <row r="13519" spans="1:14">
      <c r="A13519">
        <v>135.17000000000002</v>
      </c>
      <c r="B13519">
        <v>-8.2588092171879818E-05</v>
      </c>
      <c r="C13519">
        <v>-5.5343767560291785E-06</v>
      </c>
      <c r="D13519">
        <v>0.00018086260394728574</v>
      </c>
      <c r="E13519">
        <v>0.0026903312337158754</v>
      </c>
      <c r="F13519">
        <v>0.70949152137611327</v>
      </c>
      <c r="G13519">
        <v>0.61060486209793507</v>
      </c>
      <c r="L13519">
        <v>41.253662109375</v>
      </c>
      <c r="M13519">
        <v>2.2297675155124293E-05</v>
      </c>
      <c r="N13519">
        <v>0.028503879272929564</v>
      </c>
    </row>
    <row r="13520" spans="1:14">
      <c r="A13520">
        <v>135.18</v>
      </c>
      <c r="B13520">
        <v>0.0018523087667968125</v>
      </c>
      <c r="C13520">
        <v>-7.7496388585812458E-05</v>
      </c>
      <c r="D13520">
        <v>-0.0017591180526904436</v>
      </c>
      <c r="E13520">
        <v>-0.026166881033770351</v>
      </c>
      <c r="F13520">
        <v>0.70949205008382954</v>
      </c>
      <c r="G13520">
        <v>0.61060486209793507</v>
      </c>
      <c r="L13520">
        <v>41.2567138671875</v>
      </c>
      <c r="M13520">
        <v>2.5471868189010122E-05</v>
      </c>
      <c r="N13520">
        <v>0.067005934178502646</v>
      </c>
    </row>
    <row r="13521" spans="1:14">
      <c r="A13521">
        <v>135.19</v>
      </c>
      <c r="B13521">
        <v>0.0032292889611589357</v>
      </c>
      <c r="C13521">
        <v>-0.00012933668656593393</v>
      </c>
      <c r="D13521">
        <v>-0.0031552741856826355</v>
      </c>
      <c r="E13521">
        <v>-0.046934703512029205</v>
      </c>
      <c r="F13521">
        <v>0.7094936570350745</v>
      </c>
      <c r="G13521">
        <v>0.61060486209793507</v>
      </c>
      <c r="L13521">
        <v>41.259765625</v>
      </c>
      <c r="M13521">
        <v>2.9009825992395469E-05</v>
      </c>
      <c r="N13521">
        <v>0.08491806192700696</v>
      </c>
    </row>
    <row r="13522" spans="1:14">
      <c r="A13522">
        <v>135.2</v>
      </c>
      <c r="B13522">
        <v>0.0035189322192080374</v>
      </c>
      <c r="C13522">
        <v>-0.0001411043023170706</v>
      </c>
      <c r="D13522">
        <v>-0.0034720369158290536</v>
      </c>
      <c r="E13522">
        <v>-0.051646549122957172</v>
      </c>
      <c r="F13522">
        <v>0.70949556517706058</v>
      </c>
      <c r="G13522">
        <v>0.61060486209793507</v>
      </c>
      <c r="L13522">
        <v>41.2628173828125</v>
      </c>
      <c r="M13522">
        <v>3.2812596272258643E-05</v>
      </c>
      <c r="N13522">
        <v>0.0757671249288465</v>
      </c>
    </row>
    <row r="13523" spans="1:14">
      <c r="A13523">
        <v>135.21</v>
      </c>
      <c r="B13523">
        <v>0.0027883387752791469</v>
      </c>
      <c r="C13523">
        <v>-0.00011495480506419785</v>
      </c>
      <c r="D13523">
        <v>-0.0027656798490591386</v>
      </c>
      <c r="E13523">
        <v>-0.041139487754754685</v>
      </c>
      <c r="F13523">
        <v>0.7094967632409015</v>
      </c>
      <c r="G13523">
        <v>0.61060486209793507</v>
      </c>
      <c r="L13523">
        <v>41.265869140625</v>
      </c>
      <c r="M13523">
        <v>3.6721953445141519E-05</v>
      </c>
      <c r="N13523">
        <v>0.076672531816894277</v>
      </c>
    </row>
    <row r="13524" spans="1:14">
      <c r="A13524">
        <v>135.22</v>
      </c>
      <c r="B13524">
        <v>0.0013640165765274178</v>
      </c>
      <c r="C13524">
        <v>-6.2722467092200164E-05</v>
      </c>
      <c r="D13524">
        <v>-0.0013556075927494741</v>
      </c>
      <c r="E13524">
        <v>-0.020164662942148425</v>
      </c>
      <c r="F13524">
        <v>0.70949704994122353</v>
      </c>
      <c r="G13524">
        <v>0.61060486209793507</v>
      </c>
      <c r="L13524">
        <v>41.2689208984375</v>
      </c>
      <c r="M13524">
        <v>4.070512942622226E-05</v>
      </c>
      <c r="N13524">
        <v>0.05275621797698847</v>
      </c>
    </row>
    <row r="13525" spans="1:14">
      <c r="A13525">
        <v>135.23</v>
      </c>
      <c r="B13525">
        <v>-0.00046614751531161546</v>
      </c>
      <c r="C13525">
        <v>5.07303826065596E-06</v>
      </c>
      <c r="D13525">
        <v>0.00047289596089692939</v>
      </c>
      <c r="E13525">
        <v>0.0070343274183418247</v>
      </c>
      <c r="F13525">
        <v>0.70949708342509232</v>
      </c>
      <c r="G13525">
        <v>0.61060486209793507</v>
      </c>
      <c r="L13525">
        <v>41.27197265625</v>
      </c>
      <c r="M13525">
        <v>4.50045475813369E-05</v>
      </c>
      <c r="N13525">
        <v>0.052292288666411509</v>
      </c>
    </row>
    <row r="13526" spans="1:14">
      <c r="A13526">
        <v>135.24</v>
      </c>
      <c r="B13526">
        <v>-0.0022949973838994682</v>
      </c>
      <c r="C13526">
        <v>7.3305087995303078E-05</v>
      </c>
      <c r="D13526">
        <v>0.0023111912944471049</v>
      </c>
      <c r="E13526">
        <v>0.034378970504900686</v>
      </c>
      <c r="F13526">
        <v>0.70949789504608951</v>
      </c>
      <c r="G13526">
        <v>0.61060486209793507</v>
      </c>
      <c r="L13526">
        <v>41.2750244140625</v>
      </c>
      <c r="M13526">
        <v>4.9306562038861332E-05</v>
      </c>
      <c r="N13526">
        <v>0.054844041208959</v>
      </c>
    </row>
    <row r="13527" spans="1:14">
      <c r="A13527">
        <v>135.25</v>
      </c>
      <c r="B13527">
        <v>-0.00348829776281978</v>
      </c>
      <c r="C13527">
        <v>0.00011838450693646779</v>
      </c>
      <c r="D13527">
        <v>0.0035244990732842376</v>
      </c>
      <c r="E13527">
        <v>0.052426923715103033</v>
      </c>
      <c r="F13527">
        <v>0.709499770109604</v>
      </c>
      <c r="G13527">
        <v>0.61060486209793507</v>
      </c>
      <c r="L13527">
        <v>41.278076171875</v>
      </c>
      <c r="M13527">
        <v>5.347719735667119E-05</v>
      </c>
      <c r="N13527">
        <v>0.046967081090384957</v>
      </c>
    </row>
    <row r="13528" spans="1:14">
      <c r="A13528">
        <v>135.26</v>
      </c>
      <c r="B13528">
        <v>-0.0035252568265285522</v>
      </c>
      <c r="C13528">
        <v>0.00012072639856748377</v>
      </c>
      <c r="D13528">
        <v>0.0035869409840995838</v>
      </c>
      <c r="E13528">
        <v>0.053355747138481312</v>
      </c>
      <c r="F13528">
        <v>0.70950168511679412</v>
      </c>
      <c r="G13528">
        <v>0.61060486209793507</v>
      </c>
      <c r="L13528">
        <v>41.2811279296875</v>
      </c>
      <c r="M13528">
        <v>5.7436088846984725E-05</v>
      </c>
      <c r="N13528">
        <v>0.047336990430326055</v>
      </c>
    </row>
    <row r="13529" spans="1:14">
      <c r="A13529">
        <v>135.27</v>
      </c>
      <c r="B13529">
        <v>-0.0023818455185122848</v>
      </c>
      <c r="C13529">
        <v>7.92070159889975E-05</v>
      </c>
      <c r="D13529">
        <v>0.0024656184732039718</v>
      </c>
      <c r="E13529">
        <v>0.03667607478890908</v>
      </c>
      <c r="F13529">
        <v>0.70950255932738926</v>
      </c>
      <c r="G13529">
        <v>0.61060486209793507</v>
      </c>
      <c r="L13529">
        <v>41.2841796875</v>
      </c>
      <c r="M13529">
        <v>6.1002367545688176E-05</v>
      </c>
      <c r="N13529">
        <v>0.052303712264587368</v>
      </c>
    </row>
    <row r="13530" spans="1:14">
      <c r="A13530">
        <v>135.28</v>
      </c>
      <c r="B13530">
        <v>-0.00055146601398720107</v>
      </c>
      <c r="C13530">
        <v>1.1670838537023384E-05</v>
      </c>
      <c r="D13530">
        <v>0.00064318831954903062</v>
      </c>
      <c r="E13530">
        <v>0.00956742625329183</v>
      </c>
      <c r="F13530">
        <v>0.70950260618999028</v>
      </c>
      <c r="G13530">
        <v>0.61060486209793507</v>
      </c>
      <c r="L13530">
        <v>41.2872314453125</v>
      </c>
      <c r="M13530">
        <v>6.4059263730903413E-05</v>
      </c>
      <c r="N13530">
        <v>0.053674974729477791</v>
      </c>
    </row>
    <row r="13531" spans="1:14">
      <c r="A13531">
        <v>135.29</v>
      </c>
      <c r="B13531">
        <v>0.0012421000509490329</v>
      </c>
      <c r="C13531">
        <v>-5.5152594633734264E-05</v>
      </c>
      <c r="D13531">
        <v>-0.0011581026652116694</v>
      </c>
      <c r="E13531">
        <v>-0.017226777145023582</v>
      </c>
      <c r="F13531">
        <v>0.70950284392987273</v>
      </c>
      <c r="G13531">
        <v>0.61060486209793507</v>
      </c>
      <c r="L13531">
        <v>41.290283203125</v>
      </c>
      <c r="M13531">
        <v>6.6827193638988649E-05</v>
      </c>
      <c r="N13531">
        <v>0.06363904219171504</v>
      </c>
    </row>
    <row r="13532" spans="1:14">
      <c r="A13532">
        <v>135.3</v>
      </c>
      <c r="B13532">
        <v>0.0023660860221068006</v>
      </c>
      <c r="C13532">
        <v>-9.7535988980121532E-05</v>
      </c>
      <c r="D13532">
        <v>-0.0022995963677560805</v>
      </c>
      <c r="E13532">
        <v>-0.034206495970371696</v>
      </c>
      <c r="F13532">
        <v>0.70950370661029893</v>
      </c>
      <c r="G13532">
        <v>0.61060486209793507</v>
      </c>
      <c r="L13532">
        <v>41.2933349609375</v>
      </c>
      <c r="M13532">
        <v>6.918975099788388E-05</v>
      </c>
      <c r="N13532">
        <v>0.082228343823624525</v>
      </c>
    </row>
    <row r="13533" spans="1:14">
      <c r="A13533">
        <v>135.31</v>
      </c>
      <c r="B13533">
        <v>0.0025101148574203616</v>
      </c>
      <c r="C13533">
        <v>-0.00010371685104484829</v>
      </c>
      <c r="D13533">
        <v>-0.0024658435180835133</v>
      </c>
      <c r="E13533">
        <v>-0.03667942233149226</v>
      </c>
      <c r="F13533">
        <v>0.70950467751381308</v>
      </c>
      <c r="G13533">
        <v>0.61060486209793507</v>
      </c>
      <c r="L13533">
        <v>41.29638671875</v>
      </c>
      <c r="M13533">
        <v>7.1134761173851814E-05</v>
      </c>
      <c r="N13533">
        <v>0.091010684157152508</v>
      </c>
    </row>
    <row r="13534" spans="1:14">
      <c r="A13534">
        <v>135.32</v>
      </c>
      <c r="B13534">
        <v>0.0017194280034060487</v>
      </c>
      <c r="C13534">
        <v>-7.5275902527356818E-05</v>
      </c>
      <c r="D13534">
        <v>-0.0016976205892239096</v>
      </c>
      <c r="E13534">
        <v>-0.025252106264705657</v>
      </c>
      <c r="F13534">
        <v>0.70950513308565744</v>
      </c>
      <c r="G13534">
        <v>0.61060486209793507</v>
      </c>
      <c r="L13534">
        <v>41.2994384765625</v>
      </c>
      <c r="M13534">
        <v>7.2572083561759341E-05</v>
      </c>
      <c r="N13534">
        <v>0.1021618795453289</v>
      </c>
    </row>
    <row r="13535" spans="1:14">
      <c r="A13535">
        <v>135.33</v>
      </c>
      <c r="B13535">
        <v>0.00026751997177536864</v>
      </c>
      <c r="C13535">
        <v>-2.2053870471005102E-05</v>
      </c>
      <c r="D13535">
        <v>-0.00026092779334064859</v>
      </c>
      <c r="E13535">
        <v>-0.0038813009259421479</v>
      </c>
      <c r="F13535">
        <v>0.70950514411377286</v>
      </c>
      <c r="G13535">
        <v>0.61060486209793507</v>
      </c>
      <c r="L13535">
        <v>41.302490234375</v>
      </c>
      <c r="M13535">
        <v>7.3327844810610436E-05</v>
      </c>
      <c r="N13535">
        <v>0.099986576196372065</v>
      </c>
    </row>
    <row r="13536" spans="1:14">
      <c r="A13536">
        <v>135.34</v>
      </c>
      <c r="B13536">
        <v>-0.00140623457998332</v>
      </c>
      <c r="C13536">
        <v>3.9962209454806955E-05</v>
      </c>
      <c r="D13536">
        <v>0.00141164733527531</v>
      </c>
      <c r="E13536">
        <v>0.020998254112220234</v>
      </c>
      <c r="F13536">
        <v>0.70950544883620859</v>
      </c>
      <c r="G13536">
        <v>0.61060486209793507</v>
      </c>
      <c r="L13536">
        <v>41.3055419921875</v>
      </c>
      <c r="M13536">
        <v>7.3238589383691245E-05</v>
      </c>
      <c r="N13536">
        <v>0.11735671354387119</v>
      </c>
    </row>
    <row r="13537" spans="1:14">
      <c r="A13537">
        <v>135.35</v>
      </c>
      <c r="B13537">
        <v>-0.0026838366980164682</v>
      </c>
      <c r="C13537">
        <v>8.78302664380329E-05</v>
      </c>
      <c r="D13537">
        <v>0.0027015274022691269</v>
      </c>
      <c r="E13537">
        <v>0.040185220108753264</v>
      </c>
      <c r="F13537">
        <v>0.70950655878018443</v>
      </c>
      <c r="G13537">
        <v>0.61060486209793507</v>
      </c>
      <c r="L13537">
        <v>41.30859375</v>
      </c>
      <c r="M13537">
        <v>7.2317845663503138E-05</v>
      </c>
      <c r="N13537">
        <v>0.12850078467638346</v>
      </c>
    </row>
    <row r="13538" spans="1:14">
      <c r="A13538">
        <v>135.36</v>
      </c>
      <c r="B13538">
        <v>-0.003006037737598481</v>
      </c>
      <c r="C13538">
        <v>0.00010039788526717636</v>
      </c>
      <c r="D13538">
        <v>0.0030400186573930513</v>
      </c>
      <c r="E13538">
        <v>0.045220277528721639</v>
      </c>
      <c r="F13538">
        <v>0.70950795122419419</v>
      </c>
      <c r="G13538">
        <v>0.61060486209793507</v>
      </c>
      <c r="L13538">
        <v>41.3116455078125</v>
      </c>
      <c r="M13538">
        <v>7.0751144555792643E-05</v>
      </c>
      <c r="N13538">
        <v>0.20850799684411625</v>
      </c>
    </row>
    <row r="13539" spans="1:14">
      <c r="A13539">
        <v>135.37</v>
      </c>
      <c r="B13539">
        <v>-0.0023232637610102803</v>
      </c>
      <c r="C13539">
        <v>7.551014822183769E-05</v>
      </c>
      <c r="D13539">
        <v>0.0023677382503582262</v>
      </c>
      <c r="E13539">
        <v>0.035220106474078618</v>
      </c>
      <c r="F13539">
        <v>0.70950878296100117</v>
      </c>
      <c r="G13539">
        <v>0.61060486209793507</v>
      </c>
      <c r="L13539">
        <v>41.314697265625</v>
      </c>
      <c r="M13539">
        <v>6.84974388712143E-05</v>
      </c>
      <c r="N13539">
        <v>0.28498864527368156</v>
      </c>
    </row>
    <row r="13540" spans="1:14">
      <c r="A13540">
        <v>135.38</v>
      </c>
      <c r="B13540">
        <v>-0.0012103206760738082</v>
      </c>
      <c r="C13540">
        <v>3.4290753886309592E-05</v>
      </c>
      <c r="D13540">
        <v>0.0012548567160976087</v>
      </c>
      <c r="E13540">
        <v>0.018665993651951929</v>
      </c>
      <c r="F13540">
        <v>0.7095090086912651</v>
      </c>
      <c r="G13540">
        <v>0.61060486209793507</v>
      </c>
      <c r="L13540">
        <v>41.3177490234375</v>
      </c>
      <c r="M13540">
        <v>6.5996721856766754E-05</v>
      </c>
      <c r="N13540">
        <v>0.21100333965994975</v>
      </c>
    </row>
    <row r="13541" spans="1:14">
      <c r="A13541">
        <v>135.39000000000001</v>
      </c>
      <c r="B13541">
        <v>-0.00036964279031258794</v>
      </c>
      <c r="C13541">
        <v>2.7613399402923672E-06</v>
      </c>
      <c r="D13541">
        <v>0.0004040748145626512</v>
      </c>
      <c r="E13541">
        <v>0.0060106128666194362</v>
      </c>
      <c r="F13541">
        <v>0.70950902974617391</v>
      </c>
      <c r="G13541">
        <v>0.61060486209793507</v>
      </c>
      <c r="L13541">
        <v>41.32080078125</v>
      </c>
      <c r="M13541">
        <v>6.3463039635983743E-05</v>
      </c>
      <c r="N13541">
        <v>0.16507342888036872</v>
      </c>
    </row>
    <row r="13542" spans="1:14">
      <c r="A13542">
        <v>135.4</v>
      </c>
      <c r="B13542">
        <v>-6.6025682007996185E-05</v>
      </c>
      <c r="C13542">
        <v>-8.9456228173535291E-06</v>
      </c>
      <c r="D13542">
        <v>8.82840123211442E-05</v>
      </c>
      <c r="E13542">
        <v>0.00131322468327702</v>
      </c>
      <c r="F13542">
        <v>0.70950903041793478</v>
      </c>
      <c r="G13542">
        <v>0.61060486209793507</v>
      </c>
      <c r="L13542">
        <v>41.3238525390625</v>
      </c>
      <c r="M13542">
        <v>6.0762833032344608E-05</v>
      </c>
      <c r="N13542">
        <v>0.11251818897514801</v>
      </c>
    </row>
    <row r="13543" spans="1:14">
      <c r="A13543">
        <v>135.41</v>
      </c>
      <c r="B13543">
        <v>-0.00014427023458908893</v>
      </c>
      <c r="C13543">
        <v>-6.4377431517355953E-06</v>
      </c>
      <c r="D13543">
        <v>0.00015603924459384129</v>
      </c>
      <c r="E13543">
        <v>0.0023210837633333894</v>
      </c>
      <c r="F13543">
        <v>0.7095090336252553</v>
      </c>
      <c r="G13543">
        <v>0.61060486209793507</v>
      </c>
      <c r="L13543">
        <v>41.326904296875</v>
      </c>
      <c r="M13543">
        <v>5.8001780744735446E-05</v>
      </c>
      <c r="N13543">
        <v>0.089521081155291629</v>
      </c>
    </row>
    <row r="13544" spans="1:14">
      <c r="A13544">
        <v>135.42000000000002</v>
      </c>
      <c r="B13544">
        <v>-0.0004366273115990039</v>
      </c>
      <c r="C13544">
        <v>4.1397341885378205E-06</v>
      </c>
      <c r="D13544">
        <v>0.00044178333622557338</v>
      </c>
      <c r="E13544">
        <v>0.0065715271263554042</v>
      </c>
      <c r="F13544">
        <v>0.70950906300247429</v>
      </c>
      <c r="G13544">
        <v>0.61060486209793507</v>
      </c>
      <c r="L13544">
        <v>41.3299560546875</v>
      </c>
      <c r="M13544">
        <v>5.5452792872826825E-05</v>
      </c>
      <c r="N13544">
        <v>0.066483408193391644</v>
      </c>
    </row>
    <row r="13545" spans="1:14">
      <c r="A13545">
        <v>135.43</v>
      </c>
      <c r="B13545">
        <v>-0.00093306470825042808</v>
      </c>
      <c r="C13545">
        <v>2.2398670932209951E-05</v>
      </c>
      <c r="D13545">
        <v>0.00093493131598861294</v>
      </c>
      <c r="E13545">
        <v>0.013907103325330617</v>
      </c>
      <c r="F13545">
        <v>0.70950919715918781</v>
      </c>
      <c r="G13545">
        <v>0.61060486209793507</v>
      </c>
      <c r="L13545">
        <v>41.3330078125</v>
      </c>
      <c r="M13545">
        <v>5.3261507674835205E-05</v>
      </c>
      <c r="N13545">
        <v>0.044714114605817645</v>
      </c>
    </row>
    <row r="13546" spans="1:14">
      <c r="A13546">
        <v>135.44</v>
      </c>
      <c r="B13546">
        <v>-0.0015400157627538165</v>
      </c>
      <c r="C13546">
        <v>4.480176432253514E-05</v>
      </c>
      <c r="D13546">
        <v>0.0015398196639645851</v>
      </c>
      <c r="E13546">
        <v>0.022904817501473204</v>
      </c>
      <c r="F13546">
        <v>0.70950956261865483</v>
      </c>
      <c r="G13546">
        <v>0.61060486209793507</v>
      </c>
      <c r="L13546">
        <v>41.3360595703125</v>
      </c>
      <c r="M13546">
        <v>5.13629188674611E-05</v>
      </c>
      <c r="N13546">
        <v>0.039421425529246219</v>
      </c>
    </row>
    <row r="13547" spans="1:14">
      <c r="A13547">
        <v>135.45</v>
      </c>
      <c r="B13547">
        <v>-0.001925573157439854</v>
      </c>
      <c r="C13547">
        <v>5.9121007417965078E-05</v>
      </c>
      <c r="D13547">
        <v>0.0019263327840477742</v>
      </c>
      <c r="E13547">
        <v>0.028654200162710641</v>
      </c>
      <c r="F13547">
        <v>0.7095101339774682</v>
      </c>
      <c r="G13547">
        <v>0.61060486209793507</v>
      </c>
      <c r="L13547">
        <v>41.339111328125</v>
      </c>
      <c r="M13547">
        <v>4.9742657787081964E-05</v>
      </c>
      <c r="N13547">
        <v>0.036008481562993223</v>
      </c>
    </row>
    <row r="13548" spans="1:14">
      <c r="A13548">
        <v>135.46</v>
      </c>
      <c r="B13548">
        <v>-0.0018179829121816155</v>
      </c>
      <c r="C13548">
        <v>5.5216438797441885E-05</v>
      </c>
      <c r="D13548">
        <v>0.0018208335410466643</v>
      </c>
      <c r="E13548">
        <v>0.027084898923069131</v>
      </c>
      <c r="F13548">
        <v>0.70951064327137237</v>
      </c>
      <c r="G13548">
        <v>0.61060486209793507</v>
      </c>
      <c r="L13548">
        <v>41.3421630859375</v>
      </c>
      <c r="M13548">
        <v>4.8117011856492893E-05</v>
      </c>
      <c r="N13548">
        <v>0.0318524160489733</v>
      </c>
    </row>
    <row r="13549" spans="1:14">
      <c r="A13549">
        <v>135.47</v>
      </c>
      <c r="B13549">
        <v>-0.0013759480620859155</v>
      </c>
      <c r="C13549">
        <v>3.8780189968932862E-05</v>
      </c>
      <c r="D13549">
        <v>0.0013768494168765262</v>
      </c>
      <c r="E13549">
        <v>0.020480635076038329</v>
      </c>
      <c r="F13549">
        <v>0.70951093500934881</v>
      </c>
      <c r="G13549">
        <v>0.61060486209793507</v>
      </c>
      <c r="L13549">
        <v>41.34521484375</v>
      </c>
      <c r="M13549">
        <v>4.6223182005573516E-05</v>
      </c>
      <c r="N13549">
        <v>0.029367363031370577</v>
      </c>
    </row>
    <row r="13550" spans="1:14">
      <c r="A13550">
        <v>135.48</v>
      </c>
      <c r="B13550">
        <v>-0.0010763906656505022</v>
      </c>
      <c r="C13550">
        <v>2.7359082567401443E-05</v>
      </c>
      <c r="D13550">
        <v>0.0010684012669811597</v>
      </c>
      <c r="E13550">
        <v>0.015892468846344751</v>
      </c>
      <c r="F13550">
        <v>0.70951111354655316</v>
      </c>
      <c r="G13550">
        <v>0.61060486209793507</v>
      </c>
      <c r="L13550">
        <v>41.3482666015625</v>
      </c>
      <c r="M13550">
        <v>4.3922479684007675E-05</v>
      </c>
      <c r="N13550">
        <v>0.02654275308609659</v>
      </c>
    </row>
    <row r="13551" spans="1:14">
      <c r="A13551">
        <v>135.49</v>
      </c>
      <c r="B13551">
        <v>-0.0012070803150036388</v>
      </c>
      <c r="C13551">
        <v>3.1740803711902428E-05</v>
      </c>
      <c r="D13551">
        <v>0.001186780392970747</v>
      </c>
      <c r="E13551">
        <v>0.017653358345439862</v>
      </c>
      <c r="F13551">
        <v>0.7095113380697512</v>
      </c>
      <c r="G13551">
        <v>0.61060486209793507</v>
      </c>
      <c r="L13551">
        <v>41.351318359375</v>
      </c>
      <c r="M13551">
        <v>4.0917739978696748E-05</v>
      </c>
      <c r="N13551">
        <v>0.022422318925359258</v>
      </c>
    </row>
    <row r="13552" spans="1:14">
      <c r="A13552">
        <v>135.5</v>
      </c>
      <c r="B13552">
        <v>-0.0016089711060277298</v>
      </c>
      <c r="C13552">
        <v>4.6326918834475577E-05</v>
      </c>
      <c r="D13552">
        <v>0.0015807928220398025</v>
      </c>
      <c r="E13552">
        <v>0.023514293227842063</v>
      </c>
      <c r="F13552">
        <v>0.709511736989351</v>
      </c>
      <c r="G13552">
        <v>0.61060486209793507</v>
      </c>
      <c r="L13552">
        <v>41.3543701171875</v>
      </c>
      <c r="M13552">
        <v>3.7167758018274585E-05</v>
      </c>
      <c r="N13552">
        <v>0.020814782171549466</v>
      </c>
    </row>
    <row r="13553" spans="1:14">
      <c r="A13553">
        <v>135.51</v>
      </c>
      <c r="B13553">
        <v>-0.001954657691866239</v>
      </c>
      <c r="C13553">
        <v>5.90039316589756E-05</v>
      </c>
      <c r="D13553">
        <v>0.001923165003659715</v>
      </c>
      <c r="E13553">
        <v>0.02860707942943826</v>
      </c>
      <c r="F13553">
        <v>0.70951232573852407</v>
      </c>
      <c r="G13553">
        <v>0.61060486209793507</v>
      </c>
      <c r="L13553">
        <v>41.357421875</v>
      </c>
      <c r="M13553">
        <v>3.2910954144810716E-05</v>
      </c>
      <c r="N13553">
        <v>0.020040279044507323</v>
      </c>
    </row>
    <row r="13554" spans="1:14">
      <c r="A13554">
        <v>135.52</v>
      </c>
      <c r="B13554">
        <v>-0.0021047977871633781</v>
      </c>
      <c r="C13554">
        <v>6.4530120943401772E-05</v>
      </c>
      <c r="D13554">
        <v>0.0020723162684357053</v>
      </c>
      <c r="E13554">
        <v>0.030825704492981117</v>
      </c>
      <c r="F13554">
        <v>0.70951300840667431</v>
      </c>
      <c r="G13554">
        <v>0.61060486209793507</v>
      </c>
      <c r="L13554">
        <v>41.3604736328125</v>
      </c>
      <c r="M13554">
        <v>2.8369404747002345E-05</v>
      </c>
      <c r="N13554">
        <v>0.017867600267666529</v>
      </c>
    </row>
    <row r="13555" spans="1:14">
      <c r="A13555">
        <v>135.53</v>
      </c>
      <c r="B13555">
        <v>-0.00210179409764611</v>
      </c>
      <c r="C13555">
        <v>6.4465269210222975E-05</v>
      </c>
      <c r="D13555">
        <v>0.0020705474552772511</v>
      </c>
      <c r="E13555">
        <v>0.03079939339724911</v>
      </c>
      <c r="F13555">
        <v>0.70951368912778712</v>
      </c>
      <c r="G13555">
        <v>0.61060486209793507</v>
      </c>
      <c r="L13555">
        <v>41.363525390625</v>
      </c>
      <c r="M13555">
        <v>2.373897685302152E-05</v>
      </c>
      <c r="N13555">
        <v>0.015400826826658559</v>
      </c>
    </row>
    <row r="13556" spans="1:14">
      <c r="A13556">
        <v>135.54</v>
      </c>
      <c r="B13556">
        <v>-0.0019432172061160343</v>
      </c>
      <c r="C13556">
        <v>5.8633797123844761E-05</v>
      </c>
      <c r="D13556">
        <v>0.0019130040350022373</v>
      </c>
      <c r="E13556">
        <v>0.028455935020658279</v>
      </c>
      <c r="F13556">
        <v>0.70951427100530673</v>
      </c>
      <c r="G13556">
        <v>0.61060486209793507</v>
      </c>
      <c r="L13556">
        <v>41.3665771484375</v>
      </c>
      <c r="M13556">
        <v>1.91886092075822E-05</v>
      </c>
      <c r="N13556">
        <v>0.014455389464683187</v>
      </c>
    </row>
    <row r="13557" spans="1:14">
      <c r="A13557">
        <v>135.55</v>
      </c>
      <c r="B13557">
        <v>-0.0015219723993127028</v>
      </c>
      <c r="C13557">
        <v>4.3027170538269561E-05</v>
      </c>
      <c r="D13557">
        <v>0.0014914408480775783</v>
      </c>
      <c r="E13557">
        <v>0.022185182615153978</v>
      </c>
      <c r="F13557">
        <v>0.70951462795123943</v>
      </c>
      <c r="G13557">
        <v>0.61060486209793507</v>
      </c>
      <c r="L13557">
        <v>41.36962890625</v>
      </c>
      <c r="M13557">
        <v>1.5050543012034612E-05</v>
      </c>
      <c r="N13557">
        <v>0.012893405731578426</v>
      </c>
    </row>
    <row r="13558" spans="1:14">
      <c r="A13558">
        <v>135.56</v>
      </c>
      <c r="B13558">
        <v>-0.00082599974626425244</v>
      </c>
      <c r="C13558">
        <v>1.712944656458903E-05</v>
      </c>
      <c r="D13558">
        <v>0.00079211602953451756</v>
      </c>
      <c r="E13558">
        <v>0.011782725939325949</v>
      </c>
      <c r="F13558">
        <v>0.70951473308657675</v>
      </c>
      <c r="G13558">
        <v>0.61060486209793507</v>
      </c>
      <c r="L13558">
        <v>41.3726806640625</v>
      </c>
      <c r="M13558">
        <v>1.1786418977923797E-05</v>
      </c>
      <c r="N13558">
        <v>0.0096785811450384018</v>
      </c>
    </row>
    <row r="13559" spans="1:14">
      <c r="A13559">
        <v>135.57</v>
      </c>
      <c r="B13559">
        <v>-0.00012342431620689592</v>
      </c>
      <c r="C13559">
        <v>-9.2429522427445568E-06</v>
      </c>
      <c r="D13559">
        <v>8.0264422948986E-05</v>
      </c>
      <c r="E13559">
        <v>0.0011939332913661668</v>
      </c>
      <c r="F13559">
        <v>0.70951473543399435</v>
      </c>
      <c r="G13559">
        <v>0.61060486209793507</v>
      </c>
      <c r="L13559">
        <v>41.375732421875</v>
      </c>
      <c r="M13559">
        <v>1.0287519579253369E-05</v>
      </c>
      <c r="N13559">
        <v>0.010932771078543565</v>
      </c>
    </row>
    <row r="13560" spans="1:14">
      <c r="A13560">
        <v>135.58</v>
      </c>
      <c r="B13560">
        <v>0.0001660621418952764</v>
      </c>
      <c r="C13560">
        <v>-2.04092783084839E-05</v>
      </c>
      <c r="D13560">
        <v>-0.00022088728105137362</v>
      </c>
      <c r="E13560">
        <v>-0.0032856983056391825</v>
      </c>
      <c r="F13560">
        <v>0.70951473968341916</v>
      </c>
      <c r="G13560">
        <v>0.61060486209793507</v>
      </c>
      <c r="L13560">
        <v>41.3787841796875</v>
      </c>
      <c r="M13560">
        <v>1.1008107664101105E-05</v>
      </c>
      <c r="N13560">
        <v>0.01572436749774005</v>
      </c>
    </row>
    <row r="13561" spans="1:14">
      <c r="A13561">
        <v>135.59</v>
      </c>
      <c r="B13561">
        <v>-0.00010877009113931318</v>
      </c>
      <c r="C13561">
        <v>-1.0516576022715485E-05</v>
      </c>
      <c r="D13561">
        <v>4.6369100025518727E-05</v>
      </c>
      <c r="E13561">
        <v>0.00068974036287959106</v>
      </c>
      <c r="F13561">
        <v>0.70951474150650817</v>
      </c>
      <c r="G13561">
        <v>0.61060486209793507</v>
      </c>
      <c r="L13561">
        <v>41.3818359375</v>
      </c>
      <c r="M13561">
        <v>1.3041785456812519E-05</v>
      </c>
      <c r="N13561">
        <v>0.019005393255827726</v>
      </c>
    </row>
    <row r="13562" spans="1:14">
      <c r="A13562">
        <v>135.6</v>
      </c>
      <c r="B13562">
        <v>-0.00056088949375953149</v>
      </c>
      <c r="C13562">
        <v>6.2226538406848914E-06</v>
      </c>
      <c r="D13562">
        <v>0.00049849884815696989</v>
      </c>
      <c r="E13562">
        <v>0.0074151703663349272</v>
      </c>
      <c r="F13562">
        <v>0.70951478998437423</v>
      </c>
      <c r="G13562">
        <v>0.61060486209793507</v>
      </c>
      <c r="L13562">
        <v>41.3848876953125</v>
      </c>
      <c r="M13562">
        <v>1.5807162804199385E-05</v>
      </c>
      <c r="N13562">
        <v>0.0323920784671954</v>
      </c>
    </row>
    <row r="13563" spans="1:14">
      <c r="A13563">
        <v>135.61</v>
      </c>
      <c r="B13563">
        <v>-0.00061380788970378792</v>
      </c>
      <c r="C13563">
        <v>8.3886592036198115E-06</v>
      </c>
      <c r="D13563">
        <v>0.00055697625649243963</v>
      </c>
      <c r="E13563">
        <v>0.00828502181532504</v>
      </c>
      <c r="F13563">
        <v>0.70951484804127085</v>
      </c>
      <c r="G13563">
        <v>0.61060486209793507</v>
      </c>
      <c r="L13563">
        <v>41.387939453125</v>
      </c>
      <c r="M13563">
        <v>1.9176890997380511E-05</v>
      </c>
      <c r="N13563">
        <v>0.076220668670211753</v>
      </c>
    </row>
    <row r="13564" spans="1:14">
      <c r="A13564">
        <v>135.62</v>
      </c>
      <c r="B13564">
        <v>-0.00018466275894201594</v>
      </c>
      <c r="C13564">
        <v>-7.358360424354021E-06</v>
      </c>
      <c r="D13564">
        <v>0.00013159071969344764</v>
      </c>
      <c r="E13564">
        <v>0.0019574119554400336</v>
      </c>
      <c r="F13564">
        <v>0.70951485329596586</v>
      </c>
      <c r="G13564">
        <v>0.61060486209793507</v>
      </c>
      <c r="L13564">
        <v>41.3909912109375</v>
      </c>
      <c r="M13564">
        <v>2.2945402971260759E-05</v>
      </c>
      <c r="N13564">
        <v>0.0718819893409098</v>
      </c>
    </row>
    <row r="13565" spans="1:14">
      <c r="A13565">
        <v>135.63</v>
      </c>
      <c r="B13565">
        <v>0.00019975256220278583</v>
      </c>
      <c r="C13565">
        <v>-2.1751426694936243E-05</v>
      </c>
      <c r="D13565">
        <v>-0.00025708095899721017</v>
      </c>
      <c r="E13565">
        <v>-0.0038240792650835013</v>
      </c>
      <c r="F13565">
        <v>0.70951485944452852</v>
      </c>
      <c r="G13565">
        <v>0.61060486209793507</v>
      </c>
      <c r="L13565">
        <v>41.39404296875</v>
      </c>
      <c r="M13565">
        <v>2.6994964090817331E-05</v>
      </c>
      <c r="N13565">
        <v>0.09898716702246417</v>
      </c>
    </row>
    <row r="13566" spans="1:14">
      <c r="A13566">
        <v>135.64000000000001</v>
      </c>
      <c r="B13566">
        <v>7.8844217390119231E-05</v>
      </c>
      <c r="C13566">
        <v>-1.7596455045409271E-05</v>
      </c>
      <c r="D13566">
        <v>-0.00014480471863793378</v>
      </c>
      <c r="E13566">
        <v>-0.0021539701897392649</v>
      </c>
      <c r="F13566">
        <v>0.709514860402447</v>
      </c>
      <c r="G13566">
        <v>0.61060486209793507</v>
      </c>
      <c r="L13566">
        <v>41.3970947265625</v>
      </c>
      <c r="M13566">
        <v>3.11052869306264E-05</v>
      </c>
      <c r="N13566">
        <v>0.32852597668405947</v>
      </c>
    </row>
    <row r="13567" spans="1:14">
      <c r="A13567">
        <v>135.65</v>
      </c>
      <c r="B13567">
        <v>-0.00039926044009013016</v>
      </c>
      <c r="C13567">
        <v>-1.0353219542221355E-07</v>
      </c>
      <c r="D13567">
        <v>0.00032771692440209651</v>
      </c>
      <c r="E13567">
        <v>0.0048747892504811853</v>
      </c>
      <c r="F13567">
        <v>0.70951488496658044</v>
      </c>
      <c r="G13567">
        <v>0.61060486209793507</v>
      </c>
      <c r="L13567">
        <v>41.400146484375</v>
      </c>
      <c r="M13567">
        <v>3.4973164995450556E-05</v>
      </c>
      <c r="N13567">
        <v>0.34359543111560842</v>
      </c>
    </row>
    <row r="13568" spans="1:14">
      <c r="A13568">
        <v>135.66</v>
      </c>
      <c r="B13568">
        <v>-0.00077784171804908746</v>
      </c>
      <c r="C13568">
        <v>1.386101256529125E-05</v>
      </c>
      <c r="D13568">
        <v>0.0007048402022097331</v>
      </c>
      <c r="E13568">
        <v>0.01048449800786978</v>
      </c>
      <c r="F13568">
        <v>0.70951497819994314</v>
      </c>
      <c r="G13568">
        <v>0.61060486209793507</v>
      </c>
      <c r="L13568">
        <v>41.4031982421875</v>
      </c>
      <c r="M13568">
        <v>3.872518334846373E-05</v>
      </c>
      <c r="N13568">
        <v>0.23847437180723108</v>
      </c>
    </row>
    <row r="13569" spans="1:14">
      <c r="A13569">
        <v>135.67000000000002</v>
      </c>
      <c r="B13569">
        <v>-0.00088779310023759557</v>
      </c>
      <c r="C13569">
        <v>1.7913009461137585E-05</v>
      </c>
      <c r="D13569">
        <v>0.00081425246488955134</v>
      </c>
      <c r="E13569">
        <v>0.012112005415232076</v>
      </c>
      <c r="F13569">
        <v>0.70951509965410886</v>
      </c>
      <c r="G13569">
        <v>0.61060486209793507</v>
      </c>
      <c r="L13569">
        <v>41.40625</v>
      </c>
      <c r="M13569">
        <v>4.2637749620860318E-05</v>
      </c>
      <c r="N13569">
        <v>0.17158153813729093</v>
      </c>
    </row>
    <row r="13570" spans="1:14">
      <c r="A13570">
        <v>135.68</v>
      </c>
      <c r="B13570">
        <v>-0.00089858023602420989</v>
      </c>
      <c r="C13570">
        <v>1.8209790171790532E-05</v>
      </c>
      <c r="D13570">
        <v>0.00082226588839285329</v>
      </c>
      <c r="E13570">
        <v>0.012231205089843693</v>
      </c>
      <c r="F13570">
        <v>0.70951522407766476</v>
      </c>
      <c r="G13570">
        <v>0.61060486209793507</v>
      </c>
      <c r="L13570">
        <v>41.4093017578125</v>
      </c>
      <c r="M13570">
        <v>4.6625857010220821E-05</v>
      </c>
      <c r="N13570">
        <v>0.16927747700842294</v>
      </c>
    </row>
    <row r="13571" spans="1:14">
      <c r="A13571">
        <v>135.69</v>
      </c>
      <c r="B13571">
        <v>-0.00093291918658981753</v>
      </c>
      <c r="C13571">
        <v>1.9365737685683726E-05</v>
      </c>
      <c r="D13571">
        <v>0.00085347746452677821</v>
      </c>
      <c r="E13571">
        <v>0.012695477284835825</v>
      </c>
      <c r="F13571">
        <v>0.70951535819253519</v>
      </c>
      <c r="G13571">
        <v>0.61060486209793507</v>
      </c>
      <c r="L13571">
        <v>41.412353515625</v>
      </c>
      <c r="M13571">
        <v>5.0523331977010935E-05</v>
      </c>
      <c r="N13571">
        <v>0.11502168681935612</v>
      </c>
    </row>
    <row r="13572" spans="1:14">
      <c r="A13572">
        <v>135.7</v>
      </c>
      <c r="B13572">
        <v>-0.00090636392352096693</v>
      </c>
      <c r="C13572">
        <v>1.8400447590468917E-05</v>
      </c>
      <c r="D13572">
        <v>0.00082739614942656313</v>
      </c>
      <c r="E13572">
        <v>0.012307517722720127</v>
      </c>
      <c r="F13572">
        <v>0.70951548478099213</v>
      </c>
      <c r="G13572">
        <v>0.61060486209793507</v>
      </c>
      <c r="L13572">
        <v>41.4154052734375</v>
      </c>
      <c r="M13572">
        <v>5.4367420191069252E-05</v>
      </c>
      <c r="N13572">
        <v>0.0757869977557616</v>
      </c>
    </row>
    <row r="13573" spans="1:14">
      <c r="A13573">
        <v>135.71</v>
      </c>
      <c r="B13573">
        <v>-0.0007140308672124705</v>
      </c>
      <c r="C13573">
        <v>1.136548133100956E-05</v>
      </c>
      <c r="D13573">
        <v>0.000637341959747944</v>
      </c>
      <c r="E13573">
        <v>0.009480461651250667</v>
      </c>
      <c r="F13573">
        <v>0.70951556334486021</v>
      </c>
      <c r="G13573">
        <v>0.61060486209793507</v>
      </c>
      <c r="L13573">
        <v>41.41845703125</v>
      </c>
      <c r="M13573">
        <v>5.7869255178283991E-05</v>
      </c>
      <c r="N13573">
        <v>0.071965613213099744</v>
      </c>
    </row>
    <row r="13574" spans="1:14">
      <c r="A13574">
        <v>135.72</v>
      </c>
      <c r="B13574">
        <v>-0.00039645513643193924</v>
      </c>
      <c r="C13574">
        <v>-4.1071521447350239E-07</v>
      </c>
      <c r="D13574">
        <v>0.00031924437007966585</v>
      </c>
      <c r="E13574">
        <v>0.0047487600049350293</v>
      </c>
      <c r="F13574">
        <v>0.70951558756501876</v>
      </c>
      <c r="G13574">
        <v>0.61060486209793507</v>
      </c>
      <c r="L13574">
        <v>41.4215087890625</v>
      </c>
      <c r="M13574">
        <v>6.0844211241779483E-05</v>
      </c>
      <c r="N13574">
        <v>0.071954806714642647</v>
      </c>
    </row>
    <row r="13575" spans="1:14">
      <c r="A13575">
        <v>135.73</v>
      </c>
      <c r="B13575">
        <v>-0.00012019708845243532</v>
      </c>
      <c r="C13575">
        <v>-1.0783431756679093E-05</v>
      </c>
      <c r="D13575">
        <v>3.9104073682722017E-05</v>
      </c>
      <c r="E13575">
        <v>0.00058167309603049</v>
      </c>
      <c r="F13575">
        <v>0.70951558979128337</v>
      </c>
      <c r="G13575">
        <v>0.61060486209793507</v>
      </c>
      <c r="L13575">
        <v>41.424560546875</v>
      </c>
      <c r="M13575">
        <v>6.3416043507335461E-05</v>
      </c>
      <c r="N13575">
        <v>0.057354790347022414</v>
      </c>
    </row>
    <row r="13576" spans="1:14">
      <c r="A13576">
        <v>135.74</v>
      </c>
      <c r="B13576">
        <v>-5.7853030698126241E-05</v>
      </c>
      <c r="C13576">
        <v>-1.3236432107687481E-05</v>
      </c>
      <c r="D13576">
        <v>-2.713825596530777E-05</v>
      </c>
      <c r="E13576">
        <v>-0.00040368155748395307</v>
      </c>
      <c r="F13576">
        <v>0.70951559030703559</v>
      </c>
      <c r="G13576">
        <v>0.61060486209793507</v>
      </c>
      <c r="L13576">
        <v>41.4276123046875</v>
      </c>
      <c r="M13576">
        <v>6.5574298194589253E-05</v>
      </c>
      <c r="N13576">
        <v>0.054736265780419895</v>
      </c>
    </row>
    <row r="13577" spans="1:14">
      <c r="A13577">
        <v>135.75</v>
      </c>
      <c r="B13577">
        <v>-0.00025482232200773719</v>
      </c>
      <c r="C13577">
        <v>-6.0171288204245917E-06</v>
      </c>
      <c r="D13577">
        <v>0.00016789858055485512</v>
      </c>
      <c r="E13577">
        <v>0.00249749138575347</v>
      </c>
      <c r="F13577">
        <v>0.70951560031311223</v>
      </c>
      <c r="G13577">
        <v>0.61060486209793507</v>
      </c>
      <c r="L13577">
        <v>41.4306640625</v>
      </c>
      <c r="M13577">
        <v>6.7099151436698077E-05</v>
      </c>
      <c r="N13577">
        <v>0.063205758818921445</v>
      </c>
    </row>
    <row r="13578" spans="1:14">
      <c r="A13578">
        <v>135.76</v>
      </c>
      <c r="B13578">
        <v>-0.00059030411271322942</v>
      </c>
      <c r="C13578">
        <v>6.3500770716607669E-06</v>
      </c>
      <c r="D13578">
        <v>0.0005019632675963585</v>
      </c>
      <c r="E13578">
        <v>0.007466703605495833</v>
      </c>
      <c r="F13578">
        <v>0.70951565400893513</v>
      </c>
      <c r="G13578">
        <v>0.61060486209793507</v>
      </c>
      <c r="L13578">
        <v>41.4337158203125</v>
      </c>
      <c r="M13578">
        <v>6.8279788733074853E-05</v>
      </c>
      <c r="N13578">
        <v>0.053312523153100935</v>
      </c>
    </row>
    <row r="13579" spans="1:14">
      <c r="A13579">
        <v>135.77</v>
      </c>
      <c r="B13579">
        <v>-0.000876516821676106</v>
      </c>
      <c r="C13579">
        <v>1.6975222913179905E-05</v>
      </c>
      <c r="D13579">
        <v>0.00078892165132389027</v>
      </c>
      <c r="E13579">
        <v>0.011735209563442867</v>
      </c>
      <c r="F13579">
        <v>0.7095157723974016</v>
      </c>
      <c r="G13579">
        <v>0.61060486209793507</v>
      </c>
      <c r="L13579">
        <v>41.436767578125</v>
      </c>
      <c r="M13579">
        <v>6.9363559654743223E-05</v>
      </c>
      <c r="N13579">
        <v>0.047678488739488482</v>
      </c>
    </row>
    <row r="13580" spans="1:14">
      <c r="A13580">
        <v>135.78</v>
      </c>
      <c r="B13580">
        <v>-0.00094773660080854822</v>
      </c>
      <c r="C13580">
        <v>1.9819764704802245E-05</v>
      </c>
      <c r="D13580">
        <v>0.00086573643269928957</v>
      </c>
      <c r="E13580">
        <v>0.012877829436401932</v>
      </c>
      <c r="F13580">
        <v>0.70951591080635679</v>
      </c>
      <c r="G13580">
        <v>0.61060486209793507</v>
      </c>
      <c r="L13580">
        <v>41.4398193359375</v>
      </c>
      <c r="M13580">
        <v>7.0155688479166752E-05</v>
      </c>
      <c r="N13580">
        <v>0.061712520501309522</v>
      </c>
    </row>
    <row r="13581" spans="1:14">
      <c r="A13581">
        <v>135.79</v>
      </c>
      <c r="B13581">
        <v>-0.00065125147025473222</v>
      </c>
      <c r="C13581">
        <v>9.0647725005165273E-06</v>
      </c>
      <c r="D13581">
        <v>0.00057518667668832472</v>
      </c>
      <c r="E13581">
        <v>0.00855590181573883</v>
      </c>
      <c r="F13581">
        <v>0.7095159761624853</v>
      </c>
      <c r="G13581">
        <v>0.61060486209793507</v>
      </c>
      <c r="L13581">
        <v>41.44287109375</v>
      </c>
      <c r="M13581">
        <v>7.0869719936655879E-05</v>
      </c>
      <c r="N13581">
        <v>0.058609490225633776</v>
      </c>
    </row>
    <row r="13582" spans="1:14">
      <c r="A13582">
        <v>135.8</v>
      </c>
      <c r="B13582">
        <v>6.1412820184589625E-05</v>
      </c>
      <c r="C13582">
        <v>-1.7295178484489971E-05</v>
      </c>
      <c r="D13582">
        <v>-0.00013673952639578987</v>
      </c>
      <c r="E13582">
        <v>-0.0020340004551373742</v>
      </c>
      <c r="F13582">
        <v>0.70951597674366029</v>
      </c>
      <c r="G13582">
        <v>0.61060486209793507</v>
      </c>
      <c r="L13582">
        <v>41.4459228515625</v>
      </c>
      <c r="M13582">
        <v>7.1927077026366084E-05</v>
      </c>
      <c r="N13582">
        <v>0.051732111738382505</v>
      </c>
    </row>
    <row r="13583" spans="1:14">
      <c r="A13583">
        <v>135.81</v>
      </c>
      <c r="B13583">
        <v>0.00088923248353460645</v>
      </c>
      <c r="C13583">
        <v>-4.8257711920860394E-05</v>
      </c>
      <c r="D13583">
        <v>-0.00097171787594221165</v>
      </c>
      <c r="E13583">
        <v>-0.014454303404640398</v>
      </c>
      <c r="F13583">
        <v>0.70951609859197373</v>
      </c>
      <c r="G13583">
        <v>0.61060486209793507</v>
      </c>
      <c r="L13583">
        <v>41.448974609375</v>
      </c>
      <c r="M13583">
        <v>7.30660820704482E-05</v>
      </c>
      <c r="N13583">
        <v>0.064689234765560863</v>
      </c>
    </row>
    <row r="13584" spans="1:14">
      <c r="A13584">
        <v>135.82</v>
      </c>
      <c r="B13584">
        <v>0.0012554437657611014</v>
      </c>
      <c r="C13584">
        <v>-6.227715878388891E-05</v>
      </c>
      <c r="D13584">
        <v>-0.0013495753284009991</v>
      </c>
      <c r="E13584">
        <v>-0.020074933009964862</v>
      </c>
      <c r="F13584">
        <v>0.709516341467309</v>
      </c>
      <c r="G13584">
        <v>0.61060486209793507</v>
      </c>
      <c r="L13584">
        <v>41.4520263671875</v>
      </c>
      <c r="M13584">
        <v>7.4216193766560518E-05</v>
      </c>
      <c r="N13584">
        <v>0.062338303309383974</v>
      </c>
    </row>
    <row r="13585" spans="1:14">
      <c r="A13585">
        <v>135.83</v>
      </c>
      <c r="B13585">
        <v>0.00087629196985187184</v>
      </c>
      <c r="C13585">
        <v>-4.8523294284665304E-05</v>
      </c>
      <c r="D13585">
        <v>-0.00097801817917301474</v>
      </c>
      <c r="E13585">
        <v>-0.014548020415198594</v>
      </c>
      <c r="F13585">
        <v>0.70951645979504319</v>
      </c>
      <c r="G13585">
        <v>0.61060486209793507</v>
      </c>
      <c r="L13585">
        <v>41.455078125</v>
      </c>
      <c r="M13585">
        <v>7.57455824565997E-05</v>
      </c>
      <c r="N13585">
        <v>0.052364632416534961</v>
      </c>
    </row>
    <row r="13586" spans="1:14">
      <c r="A13586">
        <v>135.84</v>
      </c>
      <c r="B13586">
        <v>0.00015375871810311309</v>
      </c>
      <c r="C13586">
        <v>-2.1758538961877925E-05</v>
      </c>
      <c r="D13586">
        <v>-0.00025519409114510138</v>
      </c>
      <c r="E13586">
        <v>-0.003796012105783383</v>
      </c>
      <c r="F13586">
        <v>0.70951646343812047</v>
      </c>
      <c r="G13586">
        <v>0.61060486209793507</v>
      </c>
      <c r="L13586">
        <v>41.4581298828125</v>
      </c>
      <c r="M13586">
        <v>7.7486743117523025E-05</v>
      </c>
      <c r="N13586">
        <v>0.077429052535335968</v>
      </c>
    </row>
    <row r="13587" spans="1:14">
      <c r="A13587">
        <v>135.85</v>
      </c>
      <c r="B13587">
        <v>-0.00024796941141892606</v>
      </c>
      <c r="C13587">
        <v>-6.69429107903245E-06</v>
      </c>
      <c r="D13587">
        <v>0.00015150944639328847</v>
      </c>
      <c r="E13587">
        <v>0.002253703015100166</v>
      </c>
      <c r="F13587">
        <v>0.70951647291324893</v>
      </c>
      <c r="G13587">
        <v>0.61060486209793507</v>
      </c>
      <c r="L13587">
        <v>41.461181640625</v>
      </c>
      <c r="M13587">
        <v>7.8921968961874643E-05</v>
      </c>
      <c r="N13587">
        <v>0.068086865034783284</v>
      </c>
    </row>
    <row r="13588" spans="1:14">
      <c r="A13588">
        <v>135.86</v>
      </c>
      <c r="B13588">
        <v>-0.000180378425950747</v>
      </c>
      <c r="C13588">
        <v>-9.0947382558710352E-06</v>
      </c>
      <c r="D13588">
        <v>8.6651964248620858E-05</v>
      </c>
      <c r="E13588">
        <v>0.0012889479681982353</v>
      </c>
      <c r="F13588">
        <v>0.70951647792694572</v>
      </c>
      <c r="G13588">
        <v>0.61060486209793507</v>
      </c>
      <c r="L13588">
        <v>41.4642333984375</v>
      </c>
      <c r="M13588">
        <v>8.0526757847402516E-05</v>
      </c>
      <c r="N13588">
        <v>0.053694540108051143</v>
      </c>
    </row>
    <row r="13589" spans="1:14">
      <c r="A13589">
        <v>135.87</v>
      </c>
      <c r="B13589">
        <v>-0.00013217988139811976</v>
      </c>
      <c r="C13589">
        <v>-1.1017183818845509E-05</v>
      </c>
      <c r="D13589">
        <v>3.4716040664505323E-05</v>
      </c>
      <c r="E13589">
        <v>0.00051640110488451664</v>
      </c>
      <c r="F13589">
        <v>0.7095164806192219</v>
      </c>
      <c r="G13589">
        <v>0.61060486209793507</v>
      </c>
      <c r="L13589">
        <v>41.46728515625</v>
      </c>
      <c r="M13589">
        <v>8.2126785393572626E-05</v>
      </c>
      <c r="N13589">
        <v>0.071633250028959455</v>
      </c>
    </row>
    <row r="13590" spans="1:14">
      <c r="A13590">
        <v>135.88</v>
      </c>
      <c r="B13590">
        <v>-0.00056594997798827006</v>
      </c>
      <c r="C13590">
        <v>4.7931936974744388E-06</v>
      </c>
      <c r="D13590">
        <v>0.00046158413028409874</v>
      </c>
      <c r="E13590">
        <v>0.006866063937975969</v>
      </c>
      <c r="F13590">
        <v>0.70951652997579273</v>
      </c>
      <c r="G13590">
        <v>0.61060486209793507</v>
      </c>
      <c r="L13590">
        <v>41.4703369140625</v>
      </c>
      <c r="M13590">
        <v>8.3112463440755688E-05</v>
      </c>
      <c r="N13590">
        <v>0.058284939064246928</v>
      </c>
    </row>
    <row r="13591" spans="1:14">
      <c r="A13591">
        <v>135.89000000000001</v>
      </c>
      <c r="B13591">
        <v>-0.0013185464408319492</v>
      </c>
      <c r="C13591">
        <v>3.2659828996047142E-05</v>
      </c>
      <c r="D13591">
        <v>0.0012135407507840249</v>
      </c>
      <c r="E13591">
        <v>0.018051418667912371</v>
      </c>
      <c r="F13591">
        <v>0.70951679788013078</v>
      </c>
      <c r="G13591">
        <v>0.61060486209793507</v>
      </c>
      <c r="L13591">
        <v>41.473388671875</v>
      </c>
      <c r="M13591">
        <v>8.3750409476419653E-05</v>
      </c>
      <c r="N13591">
        <v>0.04750679847804367</v>
      </c>
    </row>
    <row r="13592" spans="1:14">
      <c r="A13592">
        <v>135.9</v>
      </c>
      <c r="B13592">
        <v>-0.0017223382228797768</v>
      </c>
      <c r="C13592">
        <v>4.8040189574436194E-05</v>
      </c>
      <c r="D13592">
        <v>0.0016284256625235121</v>
      </c>
      <c r="E13592">
        <v>0.024222831730037243</v>
      </c>
      <c r="F13592">
        <v>0.70951725499543727</v>
      </c>
      <c r="G13592">
        <v>0.61060486209793507</v>
      </c>
      <c r="L13592">
        <v>41.4764404296875</v>
      </c>
      <c r="M13592">
        <v>8.4173150573554353E-05</v>
      </c>
      <c r="N13592">
        <v>0.050759914597332319</v>
      </c>
    </row>
    <row r="13593" spans="1:14">
      <c r="A13593">
        <v>135.91</v>
      </c>
      <c r="B13593">
        <v>-0.001234419685744787</v>
      </c>
      <c r="C13593">
        <v>3.0578048221746885E-05</v>
      </c>
      <c r="D13593">
        <v>0.0011567032500919402</v>
      </c>
      <c r="E13593">
        <v>0.017205960845117611</v>
      </c>
      <c r="F13593">
        <v>0.70951748980434171</v>
      </c>
      <c r="G13593">
        <v>0.61060486209793507</v>
      </c>
      <c r="L13593">
        <v>41.4794921875</v>
      </c>
      <c r="M13593">
        <v>8.4005453498298829E-05</v>
      </c>
      <c r="N13593">
        <v>0.044060102724884996</v>
      </c>
    </row>
    <row r="13594" spans="1:14">
      <c r="A13594">
        <v>135.92000000000002</v>
      </c>
      <c r="B13594">
        <v>5.571247136780034E-05</v>
      </c>
      <c r="C13594">
        <v>-1.6830066603810124E-05</v>
      </c>
      <c r="D13594">
        <v>-0.00012335221533566639</v>
      </c>
      <c r="E13594">
        <v>-0.0018348642031180377</v>
      </c>
      <c r="F13594">
        <v>0.70951749028263444</v>
      </c>
      <c r="G13594">
        <v>0.61060486209793507</v>
      </c>
      <c r="L13594">
        <v>41.4825439453125</v>
      </c>
      <c r="M13594">
        <v>8.3540104669291778E-05</v>
      </c>
      <c r="N13594">
        <v>0.03773077182268008</v>
      </c>
    </row>
    <row r="13595" spans="1:14">
      <c r="A13595">
        <v>135.93</v>
      </c>
      <c r="B13595">
        <v>0.0014614694092643672</v>
      </c>
      <c r="C13595">
        <v>-6.9061014681237476E-05</v>
      </c>
      <c r="D13595">
        <v>-0.0015323861743299877</v>
      </c>
      <c r="E13595">
        <v>-0.022794244343158566</v>
      </c>
      <c r="F13595">
        <v>0.70951781941329628</v>
      </c>
      <c r="G13595">
        <v>0.61060486209793507</v>
      </c>
      <c r="L13595">
        <v>41.485595703125</v>
      </c>
      <c r="M13595">
        <v>8.3050534675170823E-05</v>
      </c>
      <c r="N13595">
        <v>0.039184032099371872</v>
      </c>
    </row>
    <row r="13596" spans="1:14">
      <c r="A13596">
        <v>135.94</v>
      </c>
      <c r="B13596">
        <v>0.0022562794706597984</v>
      </c>
      <c r="C13596">
        <v>-9.9031384945311352E-05</v>
      </c>
      <c r="D13596">
        <v>-0.0023397891972161329</v>
      </c>
      <c r="E13596">
        <v>-0.034804364308589977</v>
      </c>
      <c r="F13596">
        <v>0.70951860388027688</v>
      </c>
      <c r="G13596">
        <v>0.61060486209793507</v>
      </c>
      <c r="L13596">
        <v>41.4886474609375</v>
      </c>
      <c r="M13596">
        <v>8.2381551090099738E-05</v>
      </c>
      <c r="N13596">
        <v>0.03788550141650826</v>
      </c>
    </row>
    <row r="13597" spans="1:14">
      <c r="A13597">
        <v>135.95</v>
      </c>
      <c r="B13597">
        <v>0.0022270392079174772</v>
      </c>
      <c r="C13597">
        <v>-9.8450793647278059E-05</v>
      </c>
      <c r="D13597">
        <v>-0.0023238413459752611</v>
      </c>
      <c r="E13597">
        <v>-0.03456714002138201</v>
      </c>
      <c r="F13597">
        <v>0.70951936814640171</v>
      </c>
      <c r="G13597">
        <v>0.61060486209793507</v>
      </c>
      <c r="L13597">
        <v>41.49169921875</v>
      </c>
      <c r="M13597">
        <v>8.1749825364477331E-05</v>
      </c>
      <c r="N13597">
        <v>0.033102847657214156</v>
      </c>
    </row>
    <row r="13598" spans="1:14">
      <c r="A13598">
        <v>135.96</v>
      </c>
      <c r="B13598">
        <v>0.0016679822464891339</v>
      </c>
      <c r="C13598">
        <v>-7.8133939929351493E-05</v>
      </c>
      <c r="D13598">
        <v>-0.0017750433900903177</v>
      </c>
      <c r="E13598">
        <v>-0.026403770427593475</v>
      </c>
      <c r="F13598">
        <v>0.70951979686441569</v>
      </c>
      <c r="G13598">
        <v>0.61060486209793507</v>
      </c>
      <c r="L13598">
        <v>41.4947509765625</v>
      </c>
      <c r="M13598">
        <v>8.1589806057051232E-05</v>
      </c>
      <c r="N13598">
        <v>0.031728105278426483</v>
      </c>
    </row>
    <row r="13599" spans="1:14">
      <c r="A13599">
        <v>135.97</v>
      </c>
      <c r="B13599">
        <v>0.00091313358505123684</v>
      </c>
      <c r="C13599">
        <v>-5.0427503608062055E-05</v>
      </c>
      <c r="D13599">
        <v>-0.0010269102164921946</v>
      </c>
      <c r="E13599">
        <v>-0.015275289470321396</v>
      </c>
      <c r="F13599">
        <v>0.709519925350921</v>
      </c>
      <c r="G13599">
        <v>0.61060486209793507</v>
      </c>
      <c r="L13599">
        <v>41.497802734375</v>
      </c>
      <c r="M13599">
        <v>8.1883184239815124E-05</v>
      </c>
      <c r="N13599">
        <v>0.033542474032359652</v>
      </c>
    </row>
    <row r="13600" spans="1:14">
      <c r="A13600">
        <v>135.98</v>
      </c>
      <c r="B13600">
        <v>4.4379949580887E-05</v>
      </c>
      <c r="C13600">
        <v>-1.838089145304078E-05</v>
      </c>
      <c r="D13600">
        <v>-0.00016198208961674848</v>
      </c>
      <c r="E13600">
        <v>-0.0024094835830491337</v>
      </c>
      <c r="F13600">
        <v>0.70951992565442368</v>
      </c>
      <c r="G13600">
        <v>0.61060486209793507</v>
      </c>
      <c r="L13600">
        <v>41.5008544921875</v>
      </c>
      <c r="M13600">
        <v>8.2443573681179272E-05</v>
      </c>
      <c r="N13600">
        <v>0.031815486602170269</v>
      </c>
    </row>
    <row r="13601" spans="1:14">
      <c r="A13601">
        <v>135.99</v>
      </c>
      <c r="B13601">
        <v>-0.00089963534888823414</v>
      </c>
      <c r="C13601">
        <v>1.6644769798839763E-05</v>
      </c>
      <c r="D13601">
        <v>0.0007828540754216529</v>
      </c>
      <c r="E13601">
        <v>0.011644954371897087</v>
      </c>
      <c r="F13601">
        <v>0.70952005037034738</v>
      </c>
      <c r="G13601">
        <v>0.61060486209793507</v>
      </c>
      <c r="L13601">
        <v>41.50390625</v>
      </c>
      <c r="M13601">
        <v>8.33862087784472E-05</v>
      </c>
      <c r="N13601">
        <v>0.032187824219325457</v>
      </c>
    </row>
    <row r="13602" spans="1:14">
      <c r="A13602">
        <v>136</v>
      </c>
      <c r="B13602">
        <v>-0.0016565412655035817</v>
      </c>
      <c r="C13602">
        <v>4.499286824775793E-05</v>
      </c>
      <c r="D13602">
        <v>0.0015471774723289319</v>
      </c>
      <c r="E13602">
        <v>0.023014264900892863</v>
      </c>
      <c r="F13602">
        <v>0.70952047322722844</v>
      </c>
      <c r="G13602">
        <v>0.61060486209793507</v>
      </c>
      <c r="L13602">
        <v>41.5069580078125</v>
      </c>
      <c r="M13602">
        <v>8.4324946731107343E-05</v>
      </c>
      <c r="N13602">
        <v>0.035293048164559686</v>
      </c>
    </row>
    <row r="13603" spans="1:14">
      <c r="A13603">
        <v>136.01</v>
      </c>
      <c r="B13603">
        <v>-0.0018770340824401138</v>
      </c>
      <c r="C13603">
        <v>5.3539730508936765E-05</v>
      </c>
      <c r="D13603">
        <v>0.0017775512459476362</v>
      </c>
      <c r="E13603">
        <v>0.026441074783471089</v>
      </c>
      <c r="F13603">
        <v>0.70952101614392926</v>
      </c>
      <c r="G13603">
        <v>0.61060486209793507</v>
      </c>
      <c r="L13603">
        <v>41.510009765625</v>
      </c>
      <c r="M13603">
        <v>8.4984119737153567E-05</v>
      </c>
      <c r="N13603">
        <v>0.0347726148506159</v>
      </c>
    </row>
    <row r="13604" spans="1:14">
      <c r="A13604">
        <v>136.02</v>
      </c>
      <c r="B13604">
        <v>-0.00145448688608454</v>
      </c>
      <c r="C13604">
        <v>3.8256511039914285E-05</v>
      </c>
      <c r="D13604">
        <v>0.0013646836059193475</v>
      </c>
      <c r="E13604">
        <v>0.020299668638050293</v>
      </c>
      <c r="F13604">
        <v>0.70952134213710161</v>
      </c>
      <c r="G13604">
        <v>0.61060486209793507</v>
      </c>
      <c r="L13604">
        <v>41.5130615234375</v>
      </c>
      <c r="M13604">
        <v>8.5398529133352922E-05</v>
      </c>
      <c r="N13604">
        <v>0.031930470138357613</v>
      </c>
    </row>
    <row r="13605" spans="1:14">
      <c r="A13605">
        <v>136.03</v>
      </c>
      <c r="B13605">
        <v>-0.00060745200910202076</v>
      </c>
      <c r="C13605">
        <v>7.1368499548841937E-06</v>
      </c>
      <c r="D13605">
        <v>0.000524295905130186</v>
      </c>
      <c r="E13605">
        <v>0.0077989015888115165</v>
      </c>
      <c r="F13605">
        <v>0.7095213989978838</v>
      </c>
      <c r="G13605">
        <v>0.61060486209793507</v>
      </c>
      <c r="L13605">
        <v>41.51611328125</v>
      </c>
      <c r="M13605">
        <v>8.5514805893843122E-05</v>
      </c>
      <c r="N13605">
        <v>0.031984878818983577</v>
      </c>
    </row>
    <row r="13606" spans="1:14">
      <c r="A13606">
        <v>136.04</v>
      </c>
      <c r="B13606">
        <v>0.00032842331991545724</v>
      </c>
      <c r="C13606">
        <v>-2.7533477659501771E-05</v>
      </c>
      <c r="D13606">
        <v>-0.0004115038653002908</v>
      </c>
      <c r="E13606">
        <v>-0.0061211199963418254</v>
      </c>
      <c r="F13606">
        <v>0.70952141561887261</v>
      </c>
      <c r="G13606">
        <v>0.61060486209793507</v>
      </c>
      <c r="L13606">
        <v>41.5191650390625</v>
      </c>
      <c r="M13606">
        <v>8.5022806965095386E-05</v>
      </c>
      <c r="N13606">
        <v>0.031369727020895757</v>
      </c>
    </row>
    <row r="13607" spans="1:14">
      <c r="A13607">
        <v>136.05</v>
      </c>
      <c r="B13607">
        <v>0.0010891781638063959</v>
      </c>
      <c r="C13607">
        <v>-5.5912320848772588E-05</v>
      </c>
      <c r="D13607">
        <v>-0.0011771110399805306</v>
      </c>
      <c r="E13607">
        <v>-0.017509526719710393</v>
      </c>
      <c r="F13607">
        <v>0.70952159842331108</v>
      </c>
      <c r="G13607">
        <v>0.61060486209793507</v>
      </c>
      <c r="L13607">
        <v>41.522216796875</v>
      </c>
      <c r="M13607">
        <v>8.3962958248715437E-05</v>
      </c>
      <c r="N13607">
        <v>0.028748855854982762</v>
      </c>
    </row>
    <row r="13608" spans="1:14">
      <c r="A13608">
        <v>136.06</v>
      </c>
      <c r="B13608">
        <v>0.0015188794680494702</v>
      </c>
      <c r="C13608">
        <v>-7.2088902241268274E-05</v>
      </c>
      <c r="D13608">
        <v>-0.0016133715457849417</v>
      </c>
      <c r="E13608">
        <v>-0.023998901743551009</v>
      </c>
      <c r="F13608">
        <v>0.70952195391995676</v>
      </c>
      <c r="G13608">
        <v>0.61060486209793507</v>
      </c>
      <c r="L13608">
        <v>41.5252685546875</v>
      </c>
      <c r="M13608">
        <v>8.23974654820815E-05</v>
      </c>
      <c r="N13608">
        <v>0.028076950372983942</v>
      </c>
    </row>
    <row r="13609" spans="1:14">
      <c r="A13609">
        <v>136.07</v>
      </c>
      <c r="B13609">
        <v>0.0015765537831529044</v>
      </c>
      <c r="C13609">
        <v>-7.4470299148255372E-05</v>
      </c>
      <c r="D13609">
        <v>-0.0016775620909730779</v>
      </c>
      <c r="E13609">
        <v>-0.024953736103224534</v>
      </c>
      <c r="F13609">
        <v>0.70952233692674072</v>
      </c>
      <c r="G13609">
        <v>0.61060486209793507</v>
      </c>
      <c r="L13609">
        <v>41.5283203125</v>
      </c>
      <c r="M13609">
        <v>8.03388492285015E-05</v>
      </c>
      <c r="N13609">
        <v>0.028027640919644208</v>
      </c>
    </row>
    <row r="13610" spans="1:14">
      <c r="A13610">
        <v>136.08</v>
      </c>
      <c r="B13610">
        <v>0.00135759829487918</v>
      </c>
      <c r="C13610">
        <v>-6.6531535036445084E-05</v>
      </c>
      <c r="D13610">
        <v>-0.0014630906348990114</v>
      </c>
      <c r="E13610">
        <v>-0.021763473194122796</v>
      </c>
      <c r="F13610">
        <v>0.70952262093531537</v>
      </c>
      <c r="G13610">
        <v>0.61060486209793507</v>
      </c>
      <c r="L13610">
        <v>41.5313720703125</v>
      </c>
      <c r="M13610">
        <v>7.7909047407009351E-05</v>
      </c>
      <c r="N13610">
        <v>0.024561616827716203</v>
      </c>
    </row>
    <row r="13611" spans="1:14">
      <c r="A13611">
        <v>136.09</v>
      </c>
      <c r="B13611">
        <v>0.0010513341895974668</v>
      </c>
      <c r="C13611">
        <v>-5.5228341768136165E-05</v>
      </c>
      <c r="D13611">
        <v>-0.0011577698700453252</v>
      </c>
      <c r="E13611">
        <v>-0.017221826816924211</v>
      </c>
      <c r="F13611">
        <v>0.70952279125720252</v>
      </c>
      <c r="G13611">
        <v>0.61060486209793507</v>
      </c>
      <c r="L13611">
        <v>41.534423828125</v>
      </c>
      <c r="M13611">
        <v>7.5642823053041078E-05</v>
      </c>
      <c r="N13611">
        <v>0.022697343513740129</v>
      </c>
    </row>
    <row r="13612" spans="1:14">
      <c r="A13612">
        <v>136.1</v>
      </c>
      <c r="B13612">
        <v>0.0008315976544864068</v>
      </c>
      <c r="C13612">
        <v>-4.7027238365131407E-05</v>
      </c>
      <c r="D13612">
        <v>-0.00093627487941500638</v>
      </c>
      <c r="E13612">
        <v>-0.01392708883129822</v>
      </c>
      <c r="F13612">
        <v>0.70952289782240041</v>
      </c>
      <c r="G13612">
        <v>0.61060486209793507</v>
      </c>
      <c r="L13612">
        <v>41.5374755859375</v>
      </c>
      <c r="M13612">
        <v>7.3719797502731039E-05</v>
      </c>
      <c r="N13612">
        <v>0.023062875740069086</v>
      </c>
    </row>
    <row r="13613" spans="1:14">
      <c r="A13613">
        <v>136.11</v>
      </c>
      <c r="B13613">
        <v>0.00076788549591146624</v>
      </c>
      <c r="C13613">
        <v>-4.4574009155824764E-05</v>
      </c>
      <c r="D13613">
        <v>-0.00087002353641696417</v>
      </c>
      <c r="E13613">
        <v>-0.012941600104202342</v>
      </c>
      <c r="F13613">
        <v>0.7095229886843003</v>
      </c>
      <c r="G13613">
        <v>0.61060486209793507</v>
      </c>
      <c r="L13613">
        <v>41.54052734375</v>
      </c>
      <c r="M13613">
        <v>7.2074515287847251E-05</v>
      </c>
      <c r="N13613">
        <v>0.0218092415737247</v>
      </c>
    </row>
    <row r="13614" spans="1:14">
      <c r="A13614">
        <v>136.12</v>
      </c>
      <c r="B13614">
        <v>0.000788640520110349</v>
      </c>
      <c r="C13614">
        <v>-4.5326405895109854E-05</v>
      </c>
      <c r="D13614">
        <v>-0.00089035124008455646</v>
      </c>
      <c r="E13614">
        <v>-0.013243974696257777</v>
      </c>
      <c r="F13614">
        <v>0.70952308452435631</v>
      </c>
      <c r="G13614">
        <v>0.61060486209793507</v>
      </c>
      <c r="L13614">
        <v>41.5435791015625</v>
      </c>
      <c r="M13614">
        <v>7.0707679352640548E-05</v>
      </c>
      <c r="N13614">
        <v>0.021474278717201051</v>
      </c>
    </row>
    <row r="13615" spans="1:14">
      <c r="A13615">
        <v>136.13</v>
      </c>
      <c r="B13615">
        <v>0.0007277967067913177</v>
      </c>
      <c r="C13615">
        <v>-4.3143496326972282E-05</v>
      </c>
      <c r="D13615">
        <v>-0.00083139257790234092</v>
      </c>
      <c r="E13615">
        <v>-0.012366964596297322</v>
      </c>
      <c r="F13615">
        <v>0.70952316614669919</v>
      </c>
      <c r="G13615">
        <v>0.61060486209793507</v>
      </c>
      <c r="L13615">
        <v>41.546630859375</v>
      </c>
      <c r="M13615">
        <v>6.9420810889606868E-05</v>
      </c>
      <c r="N13615">
        <v>0.02320539004842264</v>
      </c>
    </row>
    <row r="13616" spans="1:14">
      <c r="A13616">
        <v>136.14000000000001</v>
      </c>
      <c r="B13616">
        <v>0.00049013324006196013</v>
      </c>
      <c r="C13616">
        <v>-3.4347175373162222E-05</v>
      </c>
      <c r="D13616">
        <v>-0.00059386672599866144</v>
      </c>
      <c r="E13616">
        <v>-0.00883376754923009</v>
      </c>
      <c r="F13616">
        <v>0.70952320316506112</v>
      </c>
      <c r="G13616">
        <v>0.61060486209793507</v>
      </c>
      <c r="L13616">
        <v>41.5496826171875</v>
      </c>
      <c r="M13616">
        <v>6.79360804029118E-05</v>
      </c>
      <c r="N13616">
        <v>0.021612071508852023</v>
      </c>
    </row>
    <row r="13617" spans="1:14">
      <c r="A13617">
        <v>136.15</v>
      </c>
      <c r="B13617">
        <v>0.00021948072341439846</v>
      </c>
      <c r="C13617">
        <v>-2.4171703418360922E-05</v>
      </c>
      <c r="D13617">
        <v>-0.00031913983764396626</v>
      </c>
      <c r="E13617">
        <v>-0.0047472050849539978</v>
      </c>
      <c r="F13617">
        <v>0.70952321058809853</v>
      </c>
      <c r="G13617">
        <v>0.61060486209793507</v>
      </c>
      <c r="L13617">
        <v>41.552734375</v>
      </c>
      <c r="M13617">
        <v>6.6460691838319974E-05</v>
      </c>
      <c r="N13617">
        <v>0.021282950414746989</v>
      </c>
    </row>
    <row r="13618" spans="1:14">
      <c r="A13618">
        <v>136.16</v>
      </c>
      <c r="B13618">
        <v>0.00021179521467868144</v>
      </c>
      <c r="C13618">
        <v>-2.3652711664138085E-05</v>
      </c>
      <c r="D13618">
        <v>-0.00030516024120878711</v>
      </c>
      <c r="E13618">
        <v>-0.0045392585879807084</v>
      </c>
      <c r="F13618">
        <v>0.70952321750037617</v>
      </c>
      <c r="G13618">
        <v>0.61060486209793507</v>
      </c>
      <c r="L13618">
        <v>41.5557861328125</v>
      </c>
      <c r="M13618">
        <v>6.4874258212421011E-05</v>
      </c>
      <c r="N13618">
        <v>0.021801079426814418</v>
      </c>
    </row>
    <row r="13619" spans="1:14">
      <c r="A13619">
        <v>136.17000000000002</v>
      </c>
      <c r="B13619">
        <v>0.00055768400825265737</v>
      </c>
      <c r="C13619">
        <v>-3.6302179698383E-05</v>
      </c>
      <c r="D13619">
        <v>-0.0006468776642812895</v>
      </c>
      <c r="E13619">
        <v>-0.0096223052561841809</v>
      </c>
      <c r="F13619">
        <v>0.7095232654257233</v>
      </c>
      <c r="G13619">
        <v>0.61060486209793507</v>
      </c>
      <c r="L13619">
        <v>41.558837890625</v>
      </c>
      <c r="M13619">
        <v>6.3226843060479752E-05</v>
      </c>
      <c r="N13619">
        <v>0.020806304559230007</v>
      </c>
    </row>
    <row r="13620" spans="1:14">
      <c r="A13620">
        <v>136.18</v>
      </c>
      <c r="B13620">
        <v>0.00095415382079806548</v>
      </c>
      <c r="C13620">
        <v>-5.0968264542258708E-05</v>
      </c>
      <c r="D13620">
        <v>-0.0010429921606559354</v>
      </c>
      <c r="E13620">
        <v>-0.015514508389757039</v>
      </c>
      <c r="F13620">
        <v>0.7095234057153863</v>
      </c>
      <c r="G13620">
        <v>0.61060486209793507</v>
      </c>
      <c r="L13620">
        <v>41.5618896484375</v>
      </c>
      <c r="M13620">
        <v>6.1712248128358485E-05</v>
      </c>
      <c r="N13620">
        <v>0.021030274007595905</v>
      </c>
    </row>
    <row r="13621" spans="1:14">
      <c r="A13621">
        <v>136.19</v>
      </c>
      <c r="B13621">
        <v>0.001022088525571786</v>
      </c>
      <c r="C13621">
        <v>-5.355513310297646E-05</v>
      </c>
      <c r="D13621">
        <v>-0.0011128432559545168</v>
      </c>
      <c r="E13621">
        <v>-0.016553543432323438</v>
      </c>
      <c r="F13621">
        <v>0.70952356669315741</v>
      </c>
      <c r="G13621">
        <v>0.61060486209793507</v>
      </c>
      <c r="L13621">
        <v>41.56494140625</v>
      </c>
      <c r="M13621">
        <v>6.0317026356650693E-05</v>
      </c>
      <c r="N13621">
        <v>0.023766098005020442</v>
      </c>
    </row>
    <row r="13622" spans="1:14">
      <c r="A13622">
        <v>136.2</v>
      </c>
      <c r="B13622">
        <v>0.00077898167818099822</v>
      </c>
      <c r="C13622">
        <v>-4.452674058982889E-05</v>
      </c>
      <c r="D13622">
        <v>-0.00086893739402873994</v>
      </c>
      <c r="E13622">
        <v>-0.012925443736177506</v>
      </c>
      <c r="F13622">
        <v>0.70952366019999524</v>
      </c>
      <c r="G13622">
        <v>0.61060486209793507</v>
      </c>
      <c r="L13622">
        <v>41.5679931640625</v>
      </c>
      <c r="M13622">
        <v>5.8927416865973713E-05</v>
      </c>
      <c r="N13622">
        <v>0.024986822166613829</v>
      </c>
    </row>
    <row r="13623" spans="1:14">
      <c r="A13623">
        <v>136.21</v>
      </c>
      <c r="B13623">
        <v>0.00062877207431056388</v>
      </c>
      <c r="C13623">
        <v>-3.8712562345187551E-05</v>
      </c>
      <c r="D13623">
        <v>-0.00071188199508402813</v>
      </c>
      <c r="E13623">
        <v>-0.010589244676874918</v>
      </c>
      <c r="F13623">
        <v>0.70952372112216677</v>
      </c>
      <c r="G13623">
        <v>0.61060486209793507</v>
      </c>
      <c r="L13623">
        <v>41.571044921875</v>
      </c>
      <c r="M13623">
        <v>5.7606843933450674E-05</v>
      </c>
      <c r="N13623">
        <v>0.026329462167738658</v>
      </c>
    </row>
    <row r="13624" spans="1:14">
      <c r="A13624">
        <v>136.22</v>
      </c>
      <c r="B13624">
        <v>0.00086797725562097569</v>
      </c>
      <c r="C13624">
        <v>-4.7238096567291284E-05</v>
      </c>
      <c r="D13624">
        <v>-0.00094220592308817154</v>
      </c>
      <c r="E13624">
        <v>-0.014015313105936551</v>
      </c>
      <c r="F13624">
        <v>0.709523837215044</v>
      </c>
      <c r="G13624">
        <v>0.61060486209793507</v>
      </c>
      <c r="L13624">
        <v>41.5740966796875</v>
      </c>
      <c r="M13624">
        <v>5.6349139445317027E-05</v>
      </c>
      <c r="N13624">
        <v>0.028658467756582023</v>
      </c>
    </row>
    <row r="13625" spans="1:14">
      <c r="A13625">
        <v>136.23</v>
      </c>
      <c r="B13625">
        <v>0.0013514432545554231</v>
      </c>
      <c r="C13625">
        <v>-6.49437789887222E-05</v>
      </c>
      <c r="D13625">
        <v>-0.0014203730387713246</v>
      </c>
      <c r="E13625">
        <v>-0.021128048951723453</v>
      </c>
      <c r="F13625">
        <v>0.7095241186541964</v>
      </c>
      <c r="G13625">
        <v>0.61060486209793507</v>
      </c>
      <c r="L13625">
        <v>41.5771484375</v>
      </c>
      <c r="M13625">
        <v>5.5059588047002E-05</v>
      </c>
      <c r="N13625">
        <v>0.027575510920228096</v>
      </c>
    </row>
    <row r="13626" spans="1:14">
      <c r="A13626">
        <v>136.24</v>
      </c>
      <c r="B13626">
        <v>0.0016808357896177608</v>
      </c>
      <c r="C13626">
        <v>-7.7160083287038575E-05</v>
      </c>
      <c r="D13626">
        <v>-0.0017501115028553682</v>
      </c>
      <c r="E13626">
        <v>-0.026032908604973603</v>
      </c>
      <c r="F13626">
        <v>0.70952455400510783</v>
      </c>
      <c r="G13626">
        <v>0.61060486209793507</v>
      </c>
      <c r="L13626">
        <v>41.5802001953125</v>
      </c>
      <c r="M13626">
        <v>5.3802740882965191E-05</v>
      </c>
      <c r="N13626">
        <v>0.025959107241765773</v>
      </c>
    </row>
    <row r="13627" spans="1:14">
      <c r="A13627">
        <v>136.25</v>
      </c>
      <c r="B13627">
        <v>0.0016147670932200675</v>
      </c>
      <c r="C13627">
        <v>-7.4814347648033061E-05</v>
      </c>
      <c r="D13627">
        <v>-0.0016866986499703069</v>
      </c>
      <c r="E13627">
        <v>-0.025089642418308314</v>
      </c>
      <c r="F13627">
        <v>0.70952495580393571</v>
      </c>
      <c r="G13627">
        <v>0.61060486209793507</v>
      </c>
      <c r="L13627">
        <v>41.583251953125</v>
      </c>
      <c r="M13627">
        <v>5.2686319166378483E-05</v>
      </c>
      <c r="N13627">
        <v>0.025940718736114168</v>
      </c>
    </row>
    <row r="13628" spans="1:14">
      <c r="A13628">
        <v>136.26</v>
      </c>
      <c r="B13628">
        <v>0.0012561884733104213</v>
      </c>
      <c r="C13628">
        <v>-6.146896175110092E-05</v>
      </c>
      <c r="D13628">
        <v>-0.0013261914877406363</v>
      </c>
      <c r="E13628">
        <v>-0.019727098380141965</v>
      </c>
      <c r="F13628">
        <v>0.70952519896749533</v>
      </c>
      <c r="G13628">
        <v>0.61060486209793507</v>
      </c>
      <c r="L13628">
        <v>41.5863037109375</v>
      </c>
      <c r="M13628">
        <v>5.1722726163297418E-05</v>
      </c>
      <c r="N13628">
        <v>0.022243979824401908</v>
      </c>
    </row>
    <row r="13629" spans="1:14">
      <c r="A13629">
        <v>136.27</v>
      </c>
      <c r="B13629">
        <v>0.00091619076038535982</v>
      </c>
      <c r="C13629">
        <v>-4.8636052993651107E-05</v>
      </c>
      <c r="D13629">
        <v>-0.00097959595298212636</v>
      </c>
      <c r="E13629">
        <v>-0.014571489800609129</v>
      </c>
      <c r="F13629">
        <v>0.70952532831578785</v>
      </c>
      <c r="G13629">
        <v>0.61060486209793507</v>
      </c>
      <c r="L13629">
        <v>41.58935546875</v>
      </c>
      <c r="M13629">
        <v>5.0918755752244182E-05</v>
      </c>
      <c r="N13629">
        <v>0.019687441628394042</v>
      </c>
    </row>
    <row r="13630" spans="1:14">
      <c r="A13630">
        <v>136.28</v>
      </c>
      <c r="B13630">
        <v>0.00082583036138530325</v>
      </c>
      <c r="C13630">
        <v>-4.5071044933978856E-05</v>
      </c>
      <c r="D13630">
        <v>-0.000883322974557655</v>
      </c>
      <c r="E13630">
        <v>-0.013139429246545119</v>
      </c>
      <c r="F13630">
        <v>0.70952543340801011</v>
      </c>
      <c r="G13630">
        <v>0.61060486209793507</v>
      </c>
      <c r="L13630">
        <v>41.5924072265625</v>
      </c>
      <c r="M13630">
        <v>5.0381773791866131E-05</v>
      </c>
      <c r="N13630">
        <v>0.017486720774523148</v>
      </c>
    </row>
    <row r="13631" spans="1:14">
      <c r="A13631">
        <v>136.29</v>
      </c>
      <c r="B13631">
        <v>0.000921494604165813</v>
      </c>
      <c r="C13631">
        <v>-4.8521194615163305E-05</v>
      </c>
      <c r="D13631">
        <v>-0.00097653484019731345</v>
      </c>
      <c r="E13631">
        <v>-0.014525955747935037</v>
      </c>
      <c r="F13631">
        <v>0.70952556425823621</v>
      </c>
      <c r="G13631">
        <v>0.61060486209793507</v>
      </c>
      <c r="L13631">
        <v>41.595458984375</v>
      </c>
      <c r="M13631">
        <v>5.0017196676216707E-05</v>
      </c>
      <c r="N13631">
        <v>0.015691022204184581</v>
      </c>
    </row>
    <row r="13632" spans="1:14">
      <c r="A13632">
        <v>136.3</v>
      </c>
      <c r="B13632">
        <v>0.0009166821882474203</v>
      </c>
      <c r="C13632">
        <v>-4.8354071149018431E-05</v>
      </c>
      <c r="D13632">
        <v>-0.00097201830919494878</v>
      </c>
      <c r="E13632">
        <v>-0.014458772349274862</v>
      </c>
      <c r="F13632">
        <v>0.70952569374532592</v>
      </c>
      <c r="G13632">
        <v>0.61060486209793507</v>
      </c>
      <c r="L13632">
        <v>41.5985107421875</v>
      </c>
      <c r="M13632">
        <v>4.9881271305819735E-05</v>
      </c>
      <c r="N13632">
        <v>0.014805258766448091</v>
      </c>
    </row>
    <row r="13633" spans="1:14">
      <c r="A13633">
        <v>136.31</v>
      </c>
      <c r="B13633">
        <v>0.00063483044161720826</v>
      </c>
      <c r="C13633">
        <v>-3.7947518589491521E-05</v>
      </c>
      <c r="D13633">
        <v>-0.00069096796907941785</v>
      </c>
      <c r="E13633">
        <v>-0.010278148540056341</v>
      </c>
      <c r="F13633">
        <v>0.70952575584715227</v>
      </c>
      <c r="G13633">
        <v>0.61060486209793507</v>
      </c>
      <c r="L13633">
        <v>41.6015625</v>
      </c>
      <c r="M13633">
        <v>4.9883783435511685E-05</v>
      </c>
      <c r="N13633">
        <v>0.013873577386366147</v>
      </c>
    </row>
    <row r="13634" spans="1:14">
      <c r="A13634">
        <v>136.32</v>
      </c>
      <c r="B13634">
        <v>0.00020975845006394677</v>
      </c>
      <c r="C13634">
        <v>-2.2160464501290345E-05</v>
      </c>
      <c r="D13634">
        <v>-0.0002647486458003272</v>
      </c>
      <c r="E13634">
        <v>-0.0039381361062798669</v>
      </c>
      <c r="F13634">
        <v>0.709525762627123</v>
      </c>
      <c r="G13634">
        <v>0.61060486209793507</v>
      </c>
      <c r="L13634">
        <v>41.6046142578125</v>
      </c>
      <c r="M13634">
        <v>5.0033419888557335E-05</v>
      </c>
      <c r="N13634">
        <v>0.012996900278294957</v>
      </c>
    </row>
    <row r="13635" spans="1:14">
      <c r="A13635">
        <v>136.33</v>
      </c>
      <c r="B13635">
        <v>-0.00011559463388567803</v>
      </c>
      <c r="C13635">
        <v>-9.98013938472966E-06</v>
      </c>
      <c r="D13635">
        <v>6.4025021945593222E-05</v>
      </c>
      <c r="E13635">
        <v>0.00095237220144069913</v>
      </c>
      <c r="F13635">
        <v>0.70952576468616035</v>
      </c>
      <c r="G13635">
        <v>0.61060486209793507</v>
      </c>
      <c r="L13635">
        <v>41.607666015625</v>
      </c>
      <c r="M13635">
        <v>5.0257766323018785E-05</v>
      </c>
      <c r="N13635">
        <v>0.012729220060137656</v>
      </c>
    </row>
    <row r="13636" spans="1:14">
      <c r="A13636">
        <v>136.34</v>
      </c>
      <c r="B13636">
        <v>-0.000286158021544594</v>
      </c>
      <c r="C13636">
        <v>-3.5408300327987349E-06</v>
      </c>
      <c r="D13636">
        <v>0.00023781094846434062</v>
      </c>
      <c r="E13636">
        <v>0.0035374378584070668</v>
      </c>
      <c r="F13636">
        <v>0.709525777304457</v>
      </c>
      <c r="G13636">
        <v>0.61060486209793507</v>
      </c>
      <c r="L13636">
        <v>41.6107177734375</v>
      </c>
      <c r="M13636">
        <v>5.0542286340928743E-05</v>
      </c>
      <c r="N13636">
        <v>0.012935486101236326</v>
      </c>
    </row>
    <row r="13637" spans="1:14">
      <c r="A13637">
        <v>136.35</v>
      </c>
      <c r="B13637">
        <v>-0.00040632659136003363</v>
      </c>
      <c r="C13637">
        <v>9.9082214772868474E-07</v>
      </c>
      <c r="D13637">
        <v>0.00036010202090441367</v>
      </c>
      <c r="E13637">
        <v>0.0053565175609531536</v>
      </c>
      <c r="F13637">
        <v>0.70952580274576138</v>
      </c>
      <c r="G13637">
        <v>0.61060486209793507</v>
      </c>
      <c r="L13637">
        <v>41.61376953125</v>
      </c>
      <c r="M13637">
        <v>5.0841345079032972E-05</v>
      </c>
      <c r="N13637">
        <v>0.013008726032933331</v>
      </c>
    </row>
    <row r="13638" spans="1:14">
      <c r="A13638">
        <v>136.36</v>
      </c>
      <c r="B13638">
        <v>-0.00052250657526017972</v>
      </c>
      <c r="C13638">
        <v>5.4027753906887454E-06</v>
      </c>
      <c r="D13638">
        <v>0.00047915458818577133</v>
      </c>
      <c r="E13638">
        <v>0.0071274244992633488</v>
      </c>
      <c r="F13638">
        <v>0.70952584481575109</v>
      </c>
      <c r="G13638">
        <v>0.61060486209793507</v>
      </c>
      <c r="L13638">
        <v>41.6168212890625</v>
      </c>
      <c r="M13638">
        <v>5.11380286775284E-05</v>
      </c>
      <c r="N13638">
        <v>0.013781748086680458</v>
      </c>
    </row>
    <row r="13639" spans="1:14">
      <c r="A13639">
        <v>136.37</v>
      </c>
      <c r="B13639">
        <v>-0.000595771903774706</v>
      </c>
      <c r="C13639">
        <v>8.2577488411154618E-06</v>
      </c>
      <c r="D13639">
        <v>0.000556189088587789</v>
      </c>
      <c r="E13639">
        <v>0.0082733126927433624</v>
      </c>
      <c r="F13639">
        <v>0.709525899510914</v>
      </c>
      <c r="G13639">
        <v>0.61060486209793507</v>
      </c>
      <c r="L13639">
        <v>41.619873046875</v>
      </c>
      <c r="M13639">
        <v>5.1472827539076826E-05</v>
      </c>
      <c r="N13639">
        <v>0.014949738435781783</v>
      </c>
    </row>
    <row r="13640" spans="1:14">
      <c r="A13640">
        <v>136.38</v>
      </c>
      <c r="B13640">
        <v>-0.00059333874691304411</v>
      </c>
      <c r="C13640">
        <v>8.3419438807771117E-06</v>
      </c>
      <c r="D13640">
        <v>0.00055844717712589913</v>
      </c>
      <c r="E13640">
        <v>0.00830690175974775</v>
      </c>
      <c r="F13640">
        <v>0.70952595376023475</v>
      </c>
      <c r="G13640">
        <v>0.61060486209793507</v>
      </c>
      <c r="L13640">
        <v>41.6229248046875</v>
      </c>
      <c r="M13640">
        <v>5.1675068859516331E-05</v>
      </c>
      <c r="N13640">
        <v>0.015866018080343141</v>
      </c>
    </row>
    <row r="13641" spans="1:14">
      <c r="A13641">
        <v>136.39000000000001</v>
      </c>
      <c r="B13641">
        <v>-0.00044162371212131589</v>
      </c>
      <c r="C13641">
        <v>2.9782673360560291E-06</v>
      </c>
      <c r="D13641">
        <v>0.00041354077904318543</v>
      </c>
      <c r="E13641">
        <v>0.006151419088267383</v>
      </c>
      <c r="F13641">
        <v>0.70952598381363752</v>
      </c>
      <c r="G13641">
        <v>0.61060486209793507</v>
      </c>
      <c r="L13641">
        <v>41.6259765625</v>
      </c>
      <c r="M13641">
        <v>5.1685566154384554E-05</v>
      </c>
      <c r="N13641">
        <v>0.019062200464198997</v>
      </c>
    </row>
    <row r="13642" spans="1:14">
      <c r="A13642">
        <v>136.4</v>
      </c>
      <c r="B13642">
        <v>-7.2218825805702837E-06</v>
      </c>
      <c r="C13642">
        <v>-1.2907897318451683E-05</v>
      </c>
      <c r="D13642">
        <v>-1.5576821799342225E-05</v>
      </c>
      <c r="E13642">
        <v>-0.0002317052242652156</v>
      </c>
      <c r="F13642">
        <v>0.70952598382167442</v>
      </c>
      <c r="G13642">
        <v>0.61060486209793507</v>
      </c>
      <c r="L13642">
        <v>41.6290283203125</v>
      </c>
      <c r="M13642">
        <v>5.1642662182661668E-05</v>
      </c>
      <c r="N13642">
        <v>0.021881446647075316</v>
      </c>
    </row>
    <row r="13643" spans="1:14">
      <c r="A13643">
        <v>136.41</v>
      </c>
      <c r="B13643">
        <v>0.00067277409686847354</v>
      </c>
      <c r="C13643">
        <v>-3.8072863192380527E-05</v>
      </c>
      <c r="D13643">
        <v>-0.00069512292889814314</v>
      </c>
      <c r="E13643">
        <v>-0.010339953567359879</v>
      </c>
      <c r="F13643">
        <v>0.7095260535689758</v>
      </c>
      <c r="G13643">
        <v>0.61060486209793507</v>
      </c>
      <c r="L13643">
        <v>41.632080078125</v>
      </c>
      <c r="M13643">
        <v>5.1283222291541508E-05</v>
      </c>
      <c r="N13643">
        <v>0.028392655574765467</v>
      </c>
    </row>
    <row r="13644" spans="1:14">
      <c r="A13644">
        <v>136.42000000000002</v>
      </c>
      <c r="B13644">
        <v>0.0012418065338071749</v>
      </c>
      <c r="C13644">
        <v>-5.9302953065129714E-05</v>
      </c>
      <c r="D13644">
        <v>-0.0012682085104021574</v>
      </c>
      <c r="E13644">
        <v>-0.018864601592232091</v>
      </c>
      <c r="F13644">
        <v>0.70952629119651212</v>
      </c>
      <c r="G13644">
        <v>0.61060486209793507</v>
      </c>
      <c r="L13644">
        <v>41.6351318359375</v>
      </c>
      <c r="M13644">
        <v>5.0726660854902616E-05</v>
      </c>
      <c r="N13644">
        <v>0.044686118069603084</v>
      </c>
    </row>
    <row r="13645" spans="1:14">
      <c r="A13645">
        <v>136.43</v>
      </c>
      <c r="B13645">
        <v>0.0013452219115065189</v>
      </c>
      <c r="C13645">
        <v>-6.3386398104271871E-05</v>
      </c>
      <c r="D13645">
        <v>-0.001378403108286036</v>
      </c>
      <c r="E13645">
        <v>-0.020503746235754787</v>
      </c>
      <c r="F13645">
        <v>0.70952657005042941</v>
      </c>
      <c r="G13645">
        <v>0.61060486209793507</v>
      </c>
      <c r="L13645">
        <v>41.63818359375</v>
      </c>
      <c r="M13645">
        <v>4.983039570631454E-05</v>
      </c>
      <c r="N13645">
        <v>0.047906053165559487</v>
      </c>
    </row>
    <row r="13646" spans="1:14">
      <c r="A13646">
        <v>136.44</v>
      </c>
      <c r="B13646">
        <v>0.0010167362609301281</v>
      </c>
      <c r="C13646">
        <v>-5.1428957160374461E-05</v>
      </c>
      <c r="D13646">
        <v>-0.0010553735876451119</v>
      </c>
      <c r="E13646">
        <v>-0.015698682116221038</v>
      </c>
      <c r="F13646">
        <v>0.70952672934666361</v>
      </c>
      <c r="G13646">
        <v>0.61060486209793507</v>
      </c>
      <c r="L13646">
        <v>41.6412353515625</v>
      </c>
      <c r="M13646">
        <v>4.8306015328116937E-05</v>
      </c>
      <c r="N13646">
        <v>0.044807632244674947</v>
      </c>
    </row>
    <row r="13647" spans="1:14">
      <c r="A13647">
        <v>136.45</v>
      </c>
      <c r="B13647">
        <v>0.00053580035087791</v>
      </c>
      <c r="C13647">
        <v>-3.3656065446979892E-05</v>
      </c>
      <c r="D13647">
        <v>-0.00057534610005058936</v>
      </c>
      <c r="E13647">
        <v>-0.0085582732382525166</v>
      </c>
      <c r="F13647">
        <v>0.70952677358460126</v>
      </c>
      <c r="G13647">
        <v>0.61060486209793507</v>
      </c>
      <c r="L13647">
        <v>41.644287109375</v>
      </c>
      <c r="M13647">
        <v>4.6188048667122468E-05</v>
      </c>
      <c r="N13647">
        <v>0.0281376397604803</v>
      </c>
    </row>
    <row r="13648" spans="1:14">
      <c r="A13648">
        <v>136.46</v>
      </c>
      <c r="B13648">
        <v>4.204917408171343E-05</v>
      </c>
      <c r="C13648">
        <v>-1.5310515391664639E-05</v>
      </c>
      <c r="D13648">
        <v>-7.9987764278763437E-05</v>
      </c>
      <c r="E13648">
        <v>-0.0011898179936466061</v>
      </c>
      <c r="F13648">
        <v>0.709526773857062</v>
      </c>
      <c r="G13648">
        <v>0.61060486209793507</v>
      </c>
      <c r="L13648">
        <v>41.6473388671875</v>
      </c>
      <c r="M13648">
        <v>4.3439886208109611E-05</v>
      </c>
      <c r="N13648">
        <v>0.018219192250894165</v>
      </c>
    </row>
    <row r="13649" spans="1:14">
      <c r="A13649">
        <v>136.47</v>
      </c>
      <c r="B13649">
        <v>-0.00043949535542839427</v>
      </c>
      <c r="C13649">
        <v>2.6410915193557372E-06</v>
      </c>
      <c r="D13649">
        <v>0.00040459796453785017</v>
      </c>
      <c r="E13649">
        <v>0.006018394722500521</v>
      </c>
      <c r="F13649">
        <v>0.70952680362148468</v>
      </c>
      <c r="G13649">
        <v>0.61060486209793507</v>
      </c>
      <c r="L13649">
        <v>41.650390625</v>
      </c>
      <c r="M13649">
        <v>3.9964567949110707E-05</v>
      </c>
      <c r="N13649">
        <v>0.013888564458091071</v>
      </c>
    </row>
    <row r="13650" spans="1:14">
      <c r="A13650">
        <v>136.48</v>
      </c>
      <c r="B13650">
        <v>-0.000750921092991006</v>
      </c>
      <c r="C13650">
        <v>1.4393775214838448E-05</v>
      </c>
      <c r="D13650">
        <v>0.00072174315537207464</v>
      </c>
      <c r="E13650">
        <v>0.01073592943615961</v>
      </c>
      <c r="F13650">
        <v>0.7095268905130242</v>
      </c>
      <c r="G13650">
        <v>0.61060486209793507</v>
      </c>
      <c r="L13650">
        <v>41.6534423828125</v>
      </c>
      <c r="M13650">
        <v>3.5702421198335194E-05</v>
      </c>
      <c r="N13650">
        <v>0.010179559904194042</v>
      </c>
    </row>
    <row r="13651" spans="1:14">
      <c r="A13651">
        <v>136.49</v>
      </c>
      <c r="B13651">
        <v>-0.000719466206865758</v>
      </c>
      <c r="C13651">
        <v>1.3488935902067644E-05</v>
      </c>
      <c r="D13651">
        <v>0.00069725205895192536</v>
      </c>
      <c r="E13651">
        <v>0.01037162437690989</v>
      </c>
      <c r="F13651">
        <v>0.70952697027753109</v>
      </c>
      <c r="G13651">
        <v>0.61060486209793507</v>
      </c>
      <c r="L13651">
        <v>41.656494140625</v>
      </c>
      <c r="M13651">
        <v>3.088927306300667E-05</v>
      </c>
      <c r="N13651">
        <v>0.0074746007487893713</v>
      </c>
    </row>
    <row r="13652" spans="1:14">
      <c r="A13652">
        <v>136.5</v>
      </c>
      <c r="B13652">
        <v>-0.00044140935232818114</v>
      </c>
      <c r="C13652">
        <v>3.3821093883276992E-06</v>
      </c>
      <c r="D13652">
        <v>0.00042421971276804238</v>
      </c>
      <c r="E13652">
        <v>0.00631026822742463</v>
      </c>
      <c r="F13652">
        <v>0.70952700030176563</v>
      </c>
      <c r="G13652">
        <v>0.61060486209793507</v>
      </c>
      <c r="L13652">
        <v>41.6595458984375</v>
      </c>
      <c r="M13652">
        <v>2.5526833785539481E-05</v>
      </c>
      <c r="N13652">
        <v>0.0059055259120669688</v>
      </c>
    </row>
    <row r="13653" spans="1:14">
      <c r="A13653">
        <v>136.51</v>
      </c>
      <c r="B13653">
        <v>-0.00013885179763306713</v>
      </c>
      <c r="C13653">
        <v>-7.7090100433427344E-06</v>
      </c>
      <c r="D13653">
        <v>0.00012464412257359115</v>
      </c>
      <c r="E13653">
        <v>0.0018540813232821684</v>
      </c>
      <c r="F13653">
        <v>0.709527003272692</v>
      </c>
      <c r="G13653">
        <v>0.61060486209793507</v>
      </c>
      <c r="L13653">
        <v>41.66259765625</v>
      </c>
      <c r="M13653">
        <v>2.0105335679943983E-05</v>
      </c>
      <c r="N13653">
        <v>0.0042536288123616733</v>
      </c>
    </row>
    <row r="13654" spans="1:14">
      <c r="A13654">
        <v>136.52</v>
      </c>
      <c r="B13654">
        <v>0.00017351999015920475</v>
      </c>
      <c r="C13654">
        <v>-1.9206445366151729E-05</v>
      </c>
      <c r="D13654">
        <v>-0.00018585324646229457</v>
      </c>
      <c r="E13654">
        <v>-0.0027645670411266315</v>
      </c>
      <c r="F13654">
        <v>0.70952700791237089</v>
      </c>
      <c r="G13654">
        <v>0.61060486209793507</v>
      </c>
      <c r="L13654">
        <v>41.6656494140625</v>
      </c>
      <c r="M13654">
        <v>1.5585716261118014E-05</v>
      </c>
      <c r="N13654">
        <v>0.0031105626505302728</v>
      </c>
    </row>
    <row r="13655" spans="1:14">
      <c r="A13655">
        <v>136.53</v>
      </c>
      <c r="B13655">
        <v>0.00055407118600943642</v>
      </c>
      <c r="C13655">
        <v>-3.3310177043860906E-05</v>
      </c>
      <c r="D13655">
        <v>-0.00056666121150029632</v>
      </c>
      <c r="E13655">
        <v>-0.0084290855210669077</v>
      </c>
      <c r="F13655">
        <v>0.70952705521878345</v>
      </c>
      <c r="G13655">
        <v>0.61060486209793507</v>
      </c>
      <c r="L13655">
        <v>41.668701171875</v>
      </c>
      <c r="M13655">
        <v>1.2885959732835882E-05</v>
      </c>
      <c r="N13655">
        <v>0.002582975017205742</v>
      </c>
    </row>
    <row r="13656" spans="1:14">
      <c r="A13656">
        <v>136.54</v>
      </c>
      <c r="B13656">
        <v>0.00078699513420594646</v>
      </c>
      <c r="C13656">
        <v>-4.206952799991709E-05</v>
      </c>
      <c r="D13656">
        <v>-0.000803126530415009</v>
      </c>
      <c r="E13656">
        <v>-0.011946507139923259</v>
      </c>
      <c r="F13656">
        <v>0.70952715065934346</v>
      </c>
      <c r="G13656">
        <v>0.61060486209793507</v>
      </c>
      <c r="L13656">
        <v>41.6717529296875</v>
      </c>
      <c r="M13656">
        <v>1.3180261505752639E-05</v>
      </c>
      <c r="N13656">
        <v>0.0025200789590297517</v>
      </c>
    </row>
    <row r="13657" spans="1:14">
      <c r="A13657">
        <v>136.55</v>
      </c>
      <c r="B13657">
        <v>0.00058158900246789371</v>
      </c>
      <c r="C13657">
        <v>-3.4599070798030624E-05</v>
      </c>
      <c r="D13657">
        <v>-0.00060130478688696465</v>
      </c>
      <c r="E13657">
        <v>-0.0089444087049436</v>
      </c>
      <c r="F13657">
        <v>0.70952720278136538</v>
      </c>
      <c r="G13657">
        <v>0.61060486209793507</v>
      </c>
      <c r="L13657">
        <v>41.6748046875</v>
      </c>
      <c r="M13657">
        <v>1.585524080551539E-05</v>
      </c>
      <c r="N13657">
        <v>0.0029154936312142314</v>
      </c>
    </row>
    <row r="13658" spans="1:14">
      <c r="A13658">
        <v>136.56</v>
      </c>
      <c r="B13658">
        <v>8.13144600794785E-05</v>
      </c>
      <c r="C13658">
        <v>-1.6005515648798698E-05</v>
      </c>
      <c r="D13658">
        <v>-9.9078154260497377E-05</v>
      </c>
      <c r="E13658">
        <v>-0.0014737875446248984</v>
      </c>
      <c r="F13658">
        <v>0.70952720380024881</v>
      </c>
      <c r="G13658">
        <v>0.61060486209793507</v>
      </c>
      <c r="L13658">
        <v>41.6778564453125</v>
      </c>
      <c r="M13658">
        <v>1.9509098726867294E-05</v>
      </c>
      <c r="N13658">
        <v>0.0035327144858351861</v>
      </c>
    </row>
    <row r="13659" spans="1:14">
      <c r="A13659">
        <v>136.57</v>
      </c>
      <c r="B13659">
        <v>-0.00024210290964984143</v>
      </c>
      <c r="C13659">
        <v>-3.790322357849782E-06</v>
      </c>
      <c r="D13659">
        <v>0.00023078710967798681</v>
      </c>
      <c r="E13659">
        <v>0.003432958256460054</v>
      </c>
      <c r="F13659">
        <v>0.70952721283235221</v>
      </c>
      <c r="G13659">
        <v>0.61060486209793507</v>
      </c>
      <c r="L13659">
        <v>41.680908203125</v>
      </c>
      <c r="M13659">
        <v>2.3393412663447096E-05</v>
      </c>
      <c r="N13659">
        <v>0.004190250486708901</v>
      </c>
    </row>
    <row r="13660" spans="1:14">
      <c r="A13660">
        <v>136.58</v>
      </c>
      <c r="B13660">
        <v>-0.00023607583168979741</v>
      </c>
      <c r="C13660">
        <v>-3.8324915605931891E-06</v>
      </c>
      <c r="D13660">
        <v>0.00022963233478145458</v>
      </c>
      <c r="E13660">
        <v>0.0034157809798741369</v>
      </c>
      <c r="F13660">
        <v>0.70952722142035041</v>
      </c>
      <c r="G13660">
        <v>0.61060486209793507</v>
      </c>
      <c r="L13660">
        <v>41.6839599609375</v>
      </c>
      <c r="M13660">
        <v>2.728209048225129E-05</v>
      </c>
      <c r="N13660">
        <v>0.0047996009105751129</v>
      </c>
    </row>
    <row r="13661" spans="1:14">
      <c r="A13661">
        <v>136.59</v>
      </c>
      <c r="B13661">
        <v>-0.0002305543932096435</v>
      </c>
      <c r="C13661">
        <v>-4.0151879156614E-06</v>
      </c>
      <c r="D13661">
        <v>0.00022469680882130724</v>
      </c>
      <c r="E13661">
        <v>0.0033423650312169452</v>
      </c>
      <c r="F13661">
        <v>0.709527229611327</v>
      </c>
      <c r="G13661">
        <v>0.61060486209793507</v>
      </c>
      <c r="L13661">
        <v>41.68701171875</v>
      </c>
      <c r="M13661">
        <v>3.0859779778899367E-05</v>
      </c>
      <c r="N13661">
        <v>0.0056822844783685012</v>
      </c>
    </row>
    <row r="13662" spans="1:14">
      <c r="A13662">
        <v>136.6</v>
      </c>
      <c r="B13662">
        <v>-0.00045569973463359127</v>
      </c>
      <c r="C13662">
        <v>4.3441041895104419E-06</v>
      </c>
      <c r="D13662">
        <v>0.00045041908968854562</v>
      </c>
      <c r="E13662">
        <v>0.0066999839591171161</v>
      </c>
      <c r="F13662">
        <v>0.709527261611066</v>
      </c>
      <c r="G13662">
        <v>0.61060486209793507</v>
      </c>
      <c r="L13662">
        <v>41.6900634765625</v>
      </c>
      <c r="M13662">
        <v>3.4270019499880655E-05</v>
      </c>
      <c r="N13662">
        <v>0.0064348849241375027</v>
      </c>
    </row>
    <row r="13663" spans="1:14">
      <c r="A13663">
        <v>136.61</v>
      </c>
      <c r="B13663">
        <v>-0.00063490468075628418</v>
      </c>
      <c r="C13663">
        <v>1.1214229565928732E-05</v>
      </c>
      <c r="D13663">
        <v>0.00063589313626814358</v>
      </c>
      <c r="E13663">
        <v>0.009458910401988636</v>
      </c>
      <c r="F13663">
        <v>0.709527323727418</v>
      </c>
      <c r="G13663">
        <v>0.61060486209793507</v>
      </c>
      <c r="L13663">
        <v>41.693115234375</v>
      </c>
      <c r="M13663">
        <v>3.7639933014939393E-05</v>
      </c>
      <c r="N13663">
        <v>0.0069104572170580313</v>
      </c>
    </row>
    <row r="13664" spans="1:14">
      <c r="A13664">
        <v>136.62</v>
      </c>
      <c r="B13664">
        <v>-0.00035848408082373584</v>
      </c>
      <c r="C13664">
        <v>1.29148166696548E-06</v>
      </c>
      <c r="D13664">
        <v>0.00036782511629841156</v>
      </c>
      <c r="E13664">
        <v>0.0054713986049388721</v>
      </c>
      <c r="F13664">
        <v>0.70952734353031077</v>
      </c>
      <c r="G13664">
        <v>0.61060486209793507</v>
      </c>
      <c r="L13664">
        <v>41.6961669921875</v>
      </c>
      <c r="M13664">
        <v>4.0972342553963439E-05</v>
      </c>
      <c r="N13664">
        <v>0.007857748157117787</v>
      </c>
    </row>
    <row r="13665" spans="1:14">
      <c r="A13665">
        <v>136.63</v>
      </c>
      <c r="B13665">
        <v>0.00033954425765512315</v>
      </c>
      <c r="C13665">
        <v>-2.4441761891520656E-05</v>
      </c>
      <c r="D13665">
        <v>-0.00032718708378490691</v>
      </c>
      <c r="E13665">
        <v>-0.00486690787130049</v>
      </c>
      <c r="F13665">
        <v>0.70952736129598371</v>
      </c>
      <c r="G13665">
        <v>0.61060486209793507</v>
      </c>
      <c r="L13665">
        <v>41.69921875</v>
      </c>
      <c r="M13665">
        <v>4.4338172359491257E-05</v>
      </c>
      <c r="N13665">
        <v>0.0087614836049566</v>
      </c>
    </row>
    <row r="13666" spans="1:14">
      <c r="A13666">
        <v>136.64000000000001</v>
      </c>
      <c r="B13666">
        <v>0.00096128372478393735</v>
      </c>
      <c r="C13666">
        <v>-4.7643005281085205E-05</v>
      </c>
      <c r="D13666">
        <v>-0.00095357008648078276</v>
      </c>
      <c r="E13666">
        <v>-0.014184355036401643</v>
      </c>
      <c r="F13666">
        <v>0.70952750369010609</v>
      </c>
      <c r="G13666">
        <v>0.61060486209793507</v>
      </c>
      <c r="L13666">
        <v>41.7022705078125</v>
      </c>
      <c r="M13666">
        <v>4.7660641076106528E-05</v>
      </c>
      <c r="N13666">
        <v>0.0092806410005100565</v>
      </c>
    </row>
    <row r="13667" spans="1:14">
      <c r="A13667">
        <v>136.65</v>
      </c>
      <c r="B13667">
        <v>0.0010433863575417543</v>
      </c>
      <c r="C13667">
        <v>-5.1007429744351454E-05</v>
      </c>
      <c r="D13667">
        <v>-0.0010443435654187447</v>
      </c>
      <c r="E13667">
        <v>-0.015534610535603828</v>
      </c>
      <c r="F13667">
        <v>0.70952767144654272</v>
      </c>
      <c r="G13667">
        <v>0.61060486209793507</v>
      </c>
      <c r="L13667">
        <v>41.705322265625</v>
      </c>
      <c r="M13667">
        <v>5.0633425959555227E-05</v>
      </c>
      <c r="N13667">
        <v>0.0098801336410674588</v>
      </c>
    </row>
    <row r="13668" spans="1:14">
      <c r="A13668">
        <v>136.66</v>
      </c>
      <c r="B13668">
        <v>0.00058048963679313635</v>
      </c>
      <c r="C13668">
        <v>-3.4046444754168023E-05</v>
      </c>
      <c r="D13668">
        <v>-0.00058616639412539307</v>
      </c>
      <c r="E13668">
        <v>-0.0087192251126152216</v>
      </c>
      <c r="F13668">
        <v>0.70952772337170067</v>
      </c>
      <c r="G13668">
        <v>0.61060486209793507</v>
      </c>
      <c r="L13668">
        <v>41.7083740234375</v>
      </c>
      <c r="M13668">
        <v>5.3242053746788707E-05</v>
      </c>
      <c r="N13668">
        <v>0.010293604045007102</v>
      </c>
    </row>
    <row r="13669" spans="1:14">
      <c r="A13669">
        <v>136.67000000000002</v>
      </c>
      <c r="B13669">
        <v>-3.350464956772129E-05</v>
      </c>
      <c r="C13669">
        <v>-1.1203224931057962E-05</v>
      </c>
      <c r="D13669">
        <v>3.0726754173282768E-05</v>
      </c>
      <c r="E13669">
        <v>0.00045706046832758116</v>
      </c>
      <c r="F13669">
        <v>0.709527723544682</v>
      </c>
      <c r="G13669">
        <v>0.61060486209793507</v>
      </c>
      <c r="L13669">
        <v>41.71142578125</v>
      </c>
      <c r="M13669">
        <v>5.5616695853341783E-05</v>
      </c>
      <c r="N13669">
        <v>0.010225492873463178</v>
      </c>
    </row>
    <row r="13670" spans="1:14">
      <c r="A13670">
        <v>136.68</v>
      </c>
      <c r="B13670">
        <v>-0.0004204925140032504</v>
      </c>
      <c r="C13670">
        <v>3.4046444581138646E-06</v>
      </c>
      <c r="D13670">
        <v>0.00042510686594245497</v>
      </c>
      <c r="E13670">
        <v>0.0063234646308940176</v>
      </c>
      <c r="F13670">
        <v>0.7095277507908494</v>
      </c>
      <c r="G13670">
        <v>0.61060486209793507</v>
      </c>
      <c r="L13670">
        <v>41.7144775390625</v>
      </c>
      <c r="M13670">
        <v>5.7899934792444605E-05</v>
      </c>
      <c r="N13670">
        <v>0.01023399882901915</v>
      </c>
    </row>
    <row r="13671" spans="1:14">
      <c r="A13671">
        <v>136.69</v>
      </c>
      <c r="B13671">
        <v>-0.00051113441048866422</v>
      </c>
      <c r="C13671">
        <v>7.0978099374607817E-06</v>
      </c>
      <c r="D13671">
        <v>0.00052480006338775952</v>
      </c>
      <c r="E13671">
        <v>0.0078064009428929233</v>
      </c>
      <c r="F13671">
        <v>0.7095277910494916</v>
      </c>
      <c r="G13671">
        <v>0.61060486209793507</v>
      </c>
      <c r="L13671">
        <v>41.717529296875</v>
      </c>
      <c r="M13671">
        <v>5.9972741945039736E-05</v>
      </c>
      <c r="N13671">
        <v>0.010304495926995167</v>
      </c>
    </row>
    <row r="13672" spans="1:14">
      <c r="A13672">
        <v>136.70000000000002</v>
      </c>
      <c r="B13672">
        <v>-0.000415133493687699</v>
      </c>
      <c r="C13672">
        <v>3.8886484491509042E-06</v>
      </c>
      <c r="D13672">
        <v>0.00043809877034866929</v>
      </c>
      <c r="E13672">
        <v>0.0065167192089364556</v>
      </c>
      <c r="F13672">
        <v>0.7095278176056</v>
      </c>
      <c r="G13672">
        <v>0.61060486209793507</v>
      </c>
      <c r="L13672">
        <v>41.7205810546875</v>
      </c>
      <c r="M13672">
        <v>6.1813171218059952E-05</v>
      </c>
      <c r="N13672">
        <v>0.010154780558011814</v>
      </c>
    </row>
    <row r="13673" spans="1:14">
      <c r="A13673">
        <v>136.71</v>
      </c>
      <c r="B13673">
        <v>-0.00013422629903536267</v>
      </c>
      <c r="C13673">
        <v>-6.2118653785256731E-06</v>
      </c>
      <c r="D13673">
        <v>0.0001652413994017827</v>
      </c>
      <c r="E13673">
        <v>0.0024579658161015174</v>
      </c>
      <c r="F13673">
        <v>0.70952782038188544</v>
      </c>
      <c r="G13673">
        <v>0.61060486209793507</v>
      </c>
      <c r="L13673">
        <v>41.7236328125</v>
      </c>
      <c r="M13673">
        <v>6.3200518498797071E-05</v>
      </c>
      <c r="N13673">
        <v>0.010371087740314068</v>
      </c>
    </row>
    <row r="13674" spans="1:14">
      <c r="A13674">
        <v>136.72</v>
      </c>
      <c r="B13674">
        <v>0.00040756737243910349</v>
      </c>
      <c r="C13674">
        <v>-2.6093209916617796E-05</v>
      </c>
      <c r="D13674">
        <v>-0.00037171709778748989</v>
      </c>
      <c r="E13674">
        <v>-0.0055292918295889119</v>
      </c>
      <c r="F13674">
        <v>0.709527845978805</v>
      </c>
      <c r="G13674">
        <v>0.61060486209793507</v>
      </c>
      <c r="L13674">
        <v>41.7266845703125</v>
      </c>
      <c r="M13674">
        <v>6.40654143764718E-05</v>
      </c>
      <c r="N13674">
        <v>0.010601121212543241</v>
      </c>
    </row>
    <row r="13675" spans="1:14">
      <c r="A13675">
        <v>136.73</v>
      </c>
      <c r="B13675">
        <v>0.0010912736937970702</v>
      </c>
      <c r="C13675">
        <v>-5.1407624058314415E-05</v>
      </c>
      <c r="D13675">
        <v>-0.0010551770021902734</v>
      </c>
      <c r="E13675">
        <v>-0.015695757907580318</v>
      </c>
      <c r="F13675">
        <v>0.70952802948733529</v>
      </c>
      <c r="G13675">
        <v>0.61060486209793507</v>
      </c>
      <c r="L13675">
        <v>41.729736328125</v>
      </c>
      <c r="M13675">
        <v>6.4530127329492226E-05</v>
      </c>
      <c r="N13675">
        <v>0.010504112506138729</v>
      </c>
    </row>
    <row r="13676" spans="1:14">
      <c r="A13676">
        <v>136.74</v>
      </c>
      <c r="B13676">
        <v>0.0015936696658452989</v>
      </c>
      <c r="C13676">
        <v>-7.0187692356070124E-05</v>
      </c>
      <c r="D13676">
        <v>-0.0015619804227119329</v>
      </c>
      <c r="E13676">
        <v>-0.02323445878784</v>
      </c>
      <c r="F13676">
        <v>0.70952842085550116</v>
      </c>
      <c r="G13676">
        <v>0.61060486209793507</v>
      </c>
      <c r="L13676">
        <v>41.7327880859375</v>
      </c>
      <c r="M13676">
        <v>6.4636856246233065E-05</v>
      </c>
      <c r="N13676">
        <v>0.010488815799676855</v>
      </c>
    </row>
    <row r="13677" spans="1:14">
      <c r="A13677">
        <v>136.75</v>
      </c>
      <c r="B13677">
        <v>0.0017103406071342444</v>
      </c>
      <c r="C13677">
        <v>-7.4739061126088326E-05</v>
      </c>
      <c r="D13677">
        <v>-0.0016847815947355347</v>
      </c>
      <c r="E13677">
        <v>-0.025061126221691078</v>
      </c>
      <c r="F13677">
        <v>0.70952887162456013</v>
      </c>
      <c r="G13677">
        <v>0.61060486209793507</v>
      </c>
      <c r="L13677">
        <v>41.73583984375</v>
      </c>
      <c r="M13677">
        <v>6.4339330979826237E-05</v>
      </c>
      <c r="N13677">
        <v>0.010541470893012848</v>
      </c>
    </row>
    <row r="13678" spans="1:14">
      <c r="A13678">
        <v>136.76</v>
      </c>
      <c r="B13678">
        <v>0.0015319834006681653</v>
      </c>
      <c r="C13678">
        <v>-6.8247255713425463E-05</v>
      </c>
      <c r="D13678">
        <v>-0.0015093978540026485</v>
      </c>
      <c r="E13678">
        <v>-0.022452293078289397</v>
      </c>
      <c r="F13678">
        <v>0.70952923328166706</v>
      </c>
      <c r="G13678">
        <v>0.61060486209793507</v>
      </c>
      <c r="L13678">
        <v>41.7388916015625</v>
      </c>
      <c r="M13678">
        <v>6.3718993975612581E-05</v>
      </c>
      <c r="N13678">
        <v>0.010529466462309496</v>
      </c>
    </row>
    <row r="13679" spans="1:14">
      <c r="A13679">
        <v>136.77</v>
      </c>
      <c r="B13679">
        <v>0.0012550701767342913</v>
      </c>
      <c r="C13679">
        <v>-5.7992764141035681E-05</v>
      </c>
      <c r="D13679">
        <v>-0.001232394614344779</v>
      </c>
      <c r="E13679">
        <v>-0.018331869888378587</v>
      </c>
      <c r="F13679">
        <v>0.7095294760124764</v>
      </c>
      <c r="G13679">
        <v>0.61060486209793507</v>
      </c>
      <c r="L13679">
        <v>41.741943359375</v>
      </c>
      <c r="M13679">
        <v>6.300758883848153E-05</v>
      </c>
      <c r="N13679">
        <v>0.010503812729284507</v>
      </c>
    </row>
    <row r="13680" spans="1:14">
      <c r="A13680">
        <v>136.78</v>
      </c>
      <c r="B13680">
        <v>0.00096096081080710469</v>
      </c>
      <c r="C13680">
        <v>-4.7066148219636461E-05</v>
      </c>
      <c r="D13680">
        <v>-0.00093728214563764615</v>
      </c>
      <c r="E13680">
        <v>-0.013942071916359986</v>
      </c>
      <c r="F13680">
        <v>0.709529618310949</v>
      </c>
      <c r="G13680">
        <v>0.61060486209793507</v>
      </c>
      <c r="L13680">
        <v>41.7449951171875</v>
      </c>
      <c r="M13680">
        <v>6.2410445838058E-05</v>
      </c>
      <c r="N13680">
        <v>0.010669666682671428</v>
      </c>
    </row>
    <row r="13681" spans="1:14">
      <c r="A13681">
        <v>136.79</v>
      </c>
      <c r="B13681">
        <v>0.00063252650929690761</v>
      </c>
      <c r="C13681">
        <v>-3.4854027859185779E-05</v>
      </c>
      <c r="D13681">
        <v>-0.00060750794987534946</v>
      </c>
      <c r="E13681">
        <v>-0.0090366807543958236</v>
      </c>
      <c r="F13681">
        <v>0.70952967996283234</v>
      </c>
      <c r="G13681">
        <v>0.61060486209793507</v>
      </c>
      <c r="L13681">
        <v>41.748046875</v>
      </c>
      <c r="M13681">
        <v>6.1964341465695473E-05</v>
      </c>
      <c r="N13681">
        <v>0.01094709973095692</v>
      </c>
    </row>
    <row r="13682" spans="1:14">
      <c r="A13682">
        <v>136.8</v>
      </c>
      <c r="B13682">
        <v>0.00028481423201664661</v>
      </c>
      <c r="C13682">
        <v>-2.1864629358557615E-05</v>
      </c>
      <c r="D13682">
        <v>-0.00025681202144330458</v>
      </c>
      <c r="E13682">
        <v>-0.0038200788189691557</v>
      </c>
      <c r="F13682">
        <v>0.709529692462897</v>
      </c>
      <c r="G13682">
        <v>0.61060486209793507</v>
      </c>
      <c r="L13682">
        <v>41.7510986328125</v>
      </c>
      <c r="M13682">
        <v>6.1754057676993842E-05</v>
      </c>
      <c r="N13682">
        <v>0.011147052444918291</v>
      </c>
    </row>
    <row r="13683" spans="1:14">
      <c r="A13683">
        <v>136.81</v>
      </c>
      <c r="B13683">
        <v>1.5914647482556026E-05</v>
      </c>
      <c r="C13683">
        <v>-1.1686475310200822E-05</v>
      </c>
      <c r="D13683">
        <v>1.7935018019099837E-05</v>
      </c>
      <c r="E13683">
        <v>0.00026678339303411007</v>
      </c>
      <c r="F13683">
        <v>0.70952969250192555</v>
      </c>
      <c r="G13683">
        <v>0.61060486209793507</v>
      </c>
      <c r="L13683">
        <v>41.754150390625</v>
      </c>
      <c r="M13683">
        <v>6.1807077468495729E-05</v>
      </c>
      <c r="N13683">
        <v>0.011514555852162002</v>
      </c>
    </row>
    <row r="13684" spans="1:14">
      <c r="A13684">
        <v>136.82</v>
      </c>
      <c r="B13684">
        <v>-5.1133964717947806E-05</v>
      </c>
      <c r="C13684">
        <v>-8.9832183397456943E-06</v>
      </c>
      <c r="D13684">
        <v>9.089890493057337E-05</v>
      </c>
      <c r="E13684">
        <v>0.0013521212108422789</v>
      </c>
      <c r="F13684">
        <v>0.70952969290483536</v>
      </c>
      <c r="G13684">
        <v>0.61060486209793507</v>
      </c>
      <c r="L13684">
        <v>41.7572021484375</v>
      </c>
      <c r="M13684">
        <v>6.2010640507104343E-05</v>
      </c>
      <c r="N13684">
        <v>0.01160021546137141</v>
      </c>
    </row>
    <row r="13685" spans="1:14">
      <c r="A13685">
        <v>136.83</v>
      </c>
      <c r="B13685">
        <v>0.00013156898619569288</v>
      </c>
      <c r="C13685">
        <v>-1.5585134630167075E-05</v>
      </c>
      <c r="D13685">
        <v>-8.7459469062169969E-05</v>
      </c>
      <c r="E13685">
        <v>-0.0013009596022997784</v>
      </c>
      <c r="F13685">
        <v>0.70952969557228329</v>
      </c>
      <c r="G13685">
        <v>0.61060486209793507</v>
      </c>
      <c r="L13685">
        <v>41.76025390625</v>
      </c>
      <c r="M13685">
        <v>6.2452450328290152E-05</v>
      </c>
      <c r="N13685">
        <v>0.011665240473347594</v>
      </c>
    </row>
    <row r="13686" spans="1:14">
      <c r="A13686">
        <v>136.84</v>
      </c>
      <c r="B13686">
        <v>0.00048192047673314682</v>
      </c>
      <c r="C13686">
        <v>-2.8431079929401903E-05</v>
      </c>
      <c r="D13686">
        <v>-0.0004344580437285892</v>
      </c>
      <c r="E13686">
        <v>-0.0064625634004627647</v>
      </c>
      <c r="F13686">
        <v>0.70952973136046582</v>
      </c>
      <c r="G13686">
        <v>0.61060486209793507</v>
      </c>
      <c r="L13686">
        <v>41.7633056640625</v>
      </c>
      <c r="M13686">
        <v>6.3082413688006679E-05</v>
      </c>
      <c r="N13686">
        <v>0.012181581596936296</v>
      </c>
    </row>
    <row r="13687" spans="1:14">
      <c r="A13687">
        <v>136.85</v>
      </c>
      <c r="B13687">
        <v>0.00086430679828391208</v>
      </c>
      <c r="C13687">
        <v>-4.2513192830632576E-05</v>
      </c>
      <c r="D13687">
        <v>-0.00081477139360156881</v>
      </c>
      <c r="E13687">
        <v>-0.012119724479823336</v>
      </c>
      <c r="F13687">
        <v>0.709529846473564</v>
      </c>
      <c r="G13687">
        <v>0.61060486209793507</v>
      </c>
      <c r="L13687">
        <v>41.766357421875</v>
      </c>
      <c r="M13687">
        <v>6.3682209407749758E-05</v>
      </c>
      <c r="N13687">
        <v>0.012533253730510728</v>
      </c>
    </row>
    <row r="13688" spans="1:14">
      <c r="A13688">
        <v>136.86</v>
      </c>
      <c r="B13688">
        <v>0.0012025158518958481</v>
      </c>
      <c r="C13688">
        <v>-5.5043178135079354E-05</v>
      </c>
      <c r="D13688">
        <v>-0.0011530980244390456</v>
      </c>
      <c r="E13688">
        <v>-0.0171523331135308</v>
      </c>
      <c r="F13688">
        <v>0.70953006930194473</v>
      </c>
      <c r="G13688">
        <v>0.61060486209793507</v>
      </c>
      <c r="L13688">
        <v>41.7694091796875</v>
      </c>
      <c r="M13688">
        <v>6.4017193498915953E-05</v>
      </c>
      <c r="N13688">
        <v>0.012499397804249399</v>
      </c>
    </row>
    <row r="13689" spans="1:14">
      <c r="A13689">
        <v>136.87</v>
      </c>
      <c r="B13689">
        <v>0.0014415149776433058</v>
      </c>
      <c r="C13689">
        <v>-6.40207769766059E-05</v>
      </c>
      <c r="D13689">
        <v>-0.0013954653017852956</v>
      </c>
      <c r="E13689">
        <v>-0.020757546364056273</v>
      </c>
      <c r="F13689">
        <v>0.70953038950627645</v>
      </c>
      <c r="G13689">
        <v>0.61060486209793507</v>
      </c>
      <c r="L13689">
        <v>41.7724609375</v>
      </c>
      <c r="M13689">
        <v>6.3999626135940847E-05</v>
      </c>
      <c r="N13689">
        <v>0.012518592830253576</v>
      </c>
    </row>
    <row r="13690" spans="1:14">
      <c r="A13690">
        <v>136.88</v>
      </c>
      <c r="B13690">
        <v>0.0014370057603889561</v>
      </c>
      <c r="C13690">
        <v>-6.4064067343006932E-05</v>
      </c>
      <c r="D13690">
        <v>-0.0013965991581861613</v>
      </c>
      <c r="E13690">
        <v>-0.020774412478019151</v>
      </c>
      <c r="F13690">
        <v>0.70953070771047266</v>
      </c>
      <c r="G13690">
        <v>0.61060486209793507</v>
      </c>
      <c r="L13690">
        <v>41.7755126953125</v>
      </c>
      <c r="M13690">
        <v>6.3499846134497086E-05</v>
      </c>
      <c r="N13690">
        <v>0.012890311482208096</v>
      </c>
    </row>
    <row r="13691" spans="1:14">
      <c r="A13691">
        <v>136.89000000000001</v>
      </c>
      <c r="B13691">
        <v>0.0010390911309987785</v>
      </c>
      <c r="C13691">
        <v>-4.9506039733635947E-05</v>
      </c>
      <c r="D13691">
        <v>-0.0010033289641440271</v>
      </c>
      <c r="E13691">
        <v>-0.014924518341642403</v>
      </c>
      <c r="F13691">
        <v>0.70953087408857274</v>
      </c>
      <c r="G13691">
        <v>0.61060486209793507</v>
      </c>
      <c r="L13691">
        <v>41.778564453125</v>
      </c>
      <c r="M13691">
        <v>6.2327418282087665E-05</v>
      </c>
      <c r="N13691">
        <v>0.012401446489756518</v>
      </c>
    </row>
    <row r="13692" spans="1:14">
      <c r="A13692">
        <v>136.9</v>
      </c>
      <c r="B13692">
        <v>0.00033308189821754347</v>
      </c>
      <c r="C13692">
        <v>-2.3405250895912587E-05</v>
      </c>
      <c r="D13692">
        <v>-0.00029845793572011507</v>
      </c>
      <c r="E13692">
        <v>-0.0044395617938367115</v>
      </c>
      <c r="F13692">
        <v>0.70953089118443247</v>
      </c>
      <c r="G13692">
        <v>0.61060486209793507</v>
      </c>
      <c r="L13692">
        <v>41.7816162109375</v>
      </c>
      <c r="M13692">
        <v>6.0634973398850763E-05</v>
      </c>
      <c r="N13692">
        <v>0.012307729227134745</v>
      </c>
    </row>
    <row r="13693" spans="1:14">
      <c r="A13693">
        <v>136.91</v>
      </c>
      <c r="B13693">
        <v>-0.00033613514961000764</v>
      </c>
      <c r="C13693">
        <v>1.4983877639605905E-06</v>
      </c>
      <c r="D13693">
        <v>0.00037378000447547532</v>
      </c>
      <c r="E13693">
        <v>0.0055599775665726957</v>
      </c>
      <c r="F13693">
        <v>0.70953090859515289</v>
      </c>
      <c r="G13693">
        <v>0.61060486209793507</v>
      </c>
      <c r="L13693">
        <v>41.78466796875</v>
      </c>
      <c r="M13693">
        <v>5.8482333002917674E-05</v>
      </c>
      <c r="N13693">
        <v>0.012960691042870892</v>
      </c>
    </row>
    <row r="13694" spans="1:14">
      <c r="A13694">
        <v>136.92000000000002</v>
      </c>
      <c r="B13694">
        <v>-0.000679514713233913</v>
      </c>
      <c r="C13694">
        <v>1.4414331089809382E-05</v>
      </c>
      <c r="D13694">
        <v>0.0007222961920900189</v>
      </c>
      <c r="E13694">
        <v>0.010744155857339031</v>
      </c>
      <c r="F13694">
        <v>0.70953097974707124</v>
      </c>
      <c r="G13694">
        <v>0.61060486209793507</v>
      </c>
      <c r="L13694">
        <v>41.7877197265625</v>
      </c>
      <c r="M13694">
        <v>5.5534969103598565E-05</v>
      </c>
      <c r="N13694">
        <v>0.012151844182475897</v>
      </c>
    </row>
    <row r="13695" spans="1:14">
      <c r="A13695">
        <v>136.93</v>
      </c>
      <c r="B13695">
        <v>-0.00073074708432531855</v>
      </c>
      <c r="C13695">
        <v>1.6487331029890954E-05</v>
      </c>
      <c r="D13695">
        <v>0.00077822503975757008</v>
      </c>
      <c r="E13695">
        <v>0.011576097466393855</v>
      </c>
      <c r="F13695">
        <v>0.7095310620325247</v>
      </c>
      <c r="G13695">
        <v>0.61060486209793507</v>
      </c>
      <c r="L13695">
        <v>41.790771484375</v>
      </c>
      <c r="M13695">
        <v>5.21126976022401E-05</v>
      </c>
      <c r="N13695">
        <v>0.011388414594442857</v>
      </c>
    </row>
    <row r="13696" spans="1:14">
      <c r="A13696">
        <v>136.94</v>
      </c>
      <c r="B13696">
        <v>-0.00073494176195078179</v>
      </c>
      <c r="C13696">
        <v>1.6711687642797348E-05</v>
      </c>
      <c r="D13696">
        <v>0.00078427782988266183</v>
      </c>
      <c r="E13696">
        <v>0.011666132719504594</v>
      </c>
      <c r="F13696">
        <v>0.7095311452653692</v>
      </c>
      <c r="G13696">
        <v>0.61060486209793507</v>
      </c>
      <c r="L13696">
        <v>41.7938232421875</v>
      </c>
      <c r="M13696">
        <v>4.85562335617657E-05</v>
      </c>
      <c r="N13696">
        <v>0.011364737481935472</v>
      </c>
    </row>
    <row r="13697" spans="1:14">
      <c r="A13697">
        <v>136.95000000000002</v>
      </c>
      <c r="B13697">
        <v>-0.00082948415432443617</v>
      </c>
      <c r="C13697">
        <v>2.0218471478772614E-05</v>
      </c>
      <c r="D13697">
        <v>0.000878882597786551</v>
      </c>
      <c r="E13697">
        <v>0.013073378642074947</v>
      </c>
      <c r="F13697">
        <v>0.70953125128958583</v>
      </c>
      <c r="G13697">
        <v>0.61060486209793507</v>
      </c>
      <c r="L13697">
        <v>41.796875</v>
      </c>
      <c r="M13697">
        <v>4.4930546728815437E-05</v>
      </c>
      <c r="N13697">
        <v>0.010860420483092947</v>
      </c>
    </row>
    <row r="13698" spans="1:14">
      <c r="A13698">
        <v>136.96</v>
      </c>
      <c r="B13698">
        <v>-0.000925226191030257</v>
      </c>
      <c r="C13698">
        <v>2.3812320293303576E-05</v>
      </c>
      <c r="D13698">
        <v>0.00097583076975743825</v>
      </c>
      <c r="E13698">
        <v>0.014515482700141894</v>
      </c>
      <c r="F13698">
        <v>0.70953138320171216</v>
      </c>
      <c r="G13698">
        <v>0.61060486209793507</v>
      </c>
      <c r="L13698">
        <v>41.7999267578125</v>
      </c>
      <c r="M13698">
        <v>4.1304688844495282E-05</v>
      </c>
      <c r="N13698">
        <v>0.010159125423226991</v>
      </c>
    </row>
    <row r="13699" spans="1:14">
      <c r="A13699">
        <v>136.97</v>
      </c>
      <c r="B13699">
        <v>-0.0008904573830120395</v>
      </c>
      <c r="C13699">
        <v>2.2610288403143051E-05</v>
      </c>
      <c r="D13699">
        <v>0.00094335078467196437</v>
      </c>
      <c r="E13699">
        <v>0.014032342921995469</v>
      </c>
      <c r="F13699">
        <v>0.70953150538594389</v>
      </c>
      <c r="G13699">
        <v>0.61060486209793507</v>
      </c>
      <c r="L13699">
        <v>41.802978515625</v>
      </c>
      <c r="M13699">
        <v>3.797336912570511E-05</v>
      </c>
      <c r="N13699">
        <v>0.010082101686896256</v>
      </c>
    </row>
    <row r="13700" spans="1:14">
      <c r="A13700">
        <v>136.98</v>
      </c>
      <c r="B13700">
        <v>-0.0007590876802147904</v>
      </c>
      <c r="C13700">
        <v>1.7747592358611443E-05</v>
      </c>
      <c r="D13700">
        <v>0.00081198025942191528</v>
      </c>
      <c r="E13700">
        <v>0.01207820635890099</v>
      </c>
      <c r="F13700">
        <v>0.7095315941777256</v>
      </c>
      <c r="G13700">
        <v>0.61060486209793507</v>
      </c>
      <c r="L13700">
        <v>41.8060302734375</v>
      </c>
      <c r="M13700">
        <v>3.4697909043748245E-05</v>
      </c>
      <c r="N13700">
        <v>0.00901053247396669</v>
      </c>
    </row>
    <row r="13701" spans="1:14">
      <c r="A13701">
        <v>136.99</v>
      </c>
      <c r="B13701">
        <v>-0.00069024488900106852</v>
      </c>
      <c r="C13701">
        <v>1.5079185813468838E-05</v>
      </c>
      <c r="D13701">
        <v>0.00073989456217694568</v>
      </c>
      <c r="E13701">
        <v>0.011005931612382067</v>
      </c>
      <c r="F13701">
        <v>0.70953166759449726</v>
      </c>
      <c r="G13701">
        <v>0.61060486209793507</v>
      </c>
      <c r="L13701">
        <v>41.80908203125</v>
      </c>
      <c r="M13701">
        <v>3.1540371070564486E-05</v>
      </c>
      <c r="N13701">
        <v>0.008261841610280863</v>
      </c>
    </row>
    <row r="13702" spans="1:14">
      <c r="A13702">
        <v>137</v>
      </c>
      <c r="B13702">
        <v>-0.00075469295157632626</v>
      </c>
      <c r="C13702">
        <v>1.7361360259558261E-05</v>
      </c>
      <c r="D13702">
        <v>0.00080155202766025806</v>
      </c>
      <c r="E13702">
        <v>0.011923086411446338</v>
      </c>
      <c r="F13702">
        <v>0.70953175536113722</v>
      </c>
      <c r="G13702">
        <v>0.61060486209793507</v>
      </c>
      <c r="L13702">
        <v>41.8121337890625</v>
      </c>
      <c r="M13702">
        <v>2.8816022870663672E-05</v>
      </c>
      <c r="N13702">
        <v>0.0082854528772375851</v>
      </c>
    </row>
    <row r="13703" spans="1:14">
      <c r="A13703">
        <v>137.01</v>
      </c>
      <c r="B13703">
        <v>-0.00085166822336606011</v>
      </c>
      <c r="C13703">
        <v>2.0983031269839361E-05</v>
      </c>
      <c r="D13703">
        <v>0.00089939454850492017</v>
      </c>
      <c r="E13703">
        <v>0.013378493909010688</v>
      </c>
      <c r="F13703">
        <v>0.70953186713230065</v>
      </c>
      <c r="G13703">
        <v>0.61060486209793507</v>
      </c>
      <c r="L13703">
        <v>41.815185546875</v>
      </c>
      <c r="M13703">
        <v>2.6205601661972038E-05</v>
      </c>
      <c r="N13703">
        <v>0.00710162043295366</v>
      </c>
    </row>
    <row r="13704" spans="1:14">
      <c r="A13704">
        <v>137.02</v>
      </c>
      <c r="B13704">
        <v>-0.00085156005657780246</v>
      </c>
      <c r="C13704">
        <v>2.1070188975987778E-05</v>
      </c>
      <c r="D13704">
        <v>0.00090174782086306941</v>
      </c>
      <c r="E13704">
        <v>0.013413498835338157</v>
      </c>
      <c r="F13704">
        <v>0.70953197887507469</v>
      </c>
      <c r="G13704">
        <v>0.61060486209793507</v>
      </c>
      <c r="L13704">
        <v>41.8182373046875</v>
      </c>
      <c r="M13704">
        <v>2.3812335007425949E-05</v>
      </c>
      <c r="N13704">
        <v>0.0064308108825443331</v>
      </c>
    </row>
    <row r="13705" spans="1:14">
      <c r="A13705">
        <v>137.03</v>
      </c>
      <c r="B13705">
        <v>-0.00073005494371624117</v>
      </c>
      <c r="C13705">
        <v>1.6625943499594324E-05</v>
      </c>
      <c r="D13705">
        <v>0.00078168051522985659</v>
      </c>
      <c r="E13705">
        <v>0.011627497664044117</v>
      </c>
      <c r="F13705">
        <v>0.70953206100472566</v>
      </c>
      <c r="G13705">
        <v>0.61060486209793507</v>
      </c>
      <c r="L13705">
        <v>41.8212890625</v>
      </c>
      <c r="M13705">
        <v>2.1956673859100072E-05</v>
      </c>
      <c r="N13705">
        <v>0.0062010412758892646</v>
      </c>
    </row>
    <row r="13706" spans="1:14">
      <c r="A13706">
        <v>137.04</v>
      </c>
      <c r="B13706">
        <v>-0.00052895451571485883</v>
      </c>
      <c r="C13706">
        <v>9.21314873847749E-06</v>
      </c>
      <c r="D13706">
        <v>0.00058143641603959357</v>
      </c>
      <c r="E13706">
        <v>0.0086488666885889548</v>
      </c>
      <c r="F13706">
        <v>0.7095321041194429</v>
      </c>
      <c r="G13706">
        <v>0.61060486209793507</v>
      </c>
      <c r="L13706">
        <v>41.8243408203125</v>
      </c>
      <c r="M13706">
        <v>2.0620332915093716E-05</v>
      </c>
      <c r="N13706">
        <v>0.005389297782199585</v>
      </c>
    </row>
    <row r="13707" spans="1:14">
      <c r="A13707">
        <v>137.05</v>
      </c>
      <c r="B13707">
        <v>-0.00027895990163299348</v>
      </c>
      <c r="C13707">
        <v>-2.567118987622281E-08</v>
      </c>
      <c r="D13707">
        <v>0.00033189809112950684</v>
      </c>
      <c r="E13707">
        <v>0.0049369841055514141</v>
      </c>
      <c r="F13707">
        <v>0.70953211611091349</v>
      </c>
      <c r="G13707">
        <v>0.61060486209793507</v>
      </c>
      <c r="L13707">
        <v>41.827392578125</v>
      </c>
      <c r="M13707">
        <v>2.0369886948637149E-05</v>
      </c>
      <c r="N13707">
        <v>0.0052048866713045022</v>
      </c>
    </row>
    <row r="13708" spans="1:14">
      <c r="A13708">
        <v>137.06</v>
      </c>
      <c r="B13708">
        <v>-2.3612273361550847E-05</v>
      </c>
      <c r="C13708">
        <v>-9.4864560060719584E-06</v>
      </c>
      <c r="D13708">
        <v>7.6400666350817881E-05</v>
      </c>
      <c r="E13708">
        <v>0.001136459911968416</v>
      </c>
      <c r="F13708">
        <v>0.70953211619682766</v>
      </c>
      <c r="G13708">
        <v>0.61060486209793507</v>
      </c>
      <c r="L13708">
        <v>41.8304443359375</v>
      </c>
      <c r="M13708">
        <v>2.1439114756618395E-05</v>
      </c>
      <c r="N13708">
        <v>0.0053511934079477292</v>
      </c>
    </row>
    <row r="13709" spans="1:14">
      <c r="A13709">
        <v>137.07</v>
      </c>
      <c r="B13709">
        <v>0.00014862973247819285</v>
      </c>
      <c r="C13709">
        <v>-1.5950885088328341E-05</v>
      </c>
      <c r="D13709">
        <v>-9.8156151001989192E-05</v>
      </c>
      <c r="E13709">
        <v>-0.0014600727461545893</v>
      </c>
      <c r="F13709">
        <v>0.70953211960091178</v>
      </c>
      <c r="G13709">
        <v>0.61060486209793507</v>
      </c>
      <c r="L13709">
        <v>41.83349609375</v>
      </c>
      <c r="M13709">
        <v>2.3308591374539176E-05</v>
      </c>
      <c r="N13709">
        <v>0.00542137906873102</v>
      </c>
    </row>
    <row r="13710" spans="1:14">
      <c r="A13710">
        <v>137.08</v>
      </c>
      <c r="B13710">
        <v>0.00017850977649098835</v>
      </c>
      <c r="C13710">
        <v>-1.7216167995865194E-05</v>
      </c>
      <c r="D13710">
        <v>-0.00013231984482689715</v>
      </c>
      <c r="E13710">
        <v>-0.0019682576918000952</v>
      </c>
      <c r="F13710">
        <v>0.7095321245112669</v>
      </c>
      <c r="G13710">
        <v>0.61060486209793507</v>
      </c>
      <c r="L13710">
        <v>41.8365478515625</v>
      </c>
      <c r="M13710">
        <v>2.5652465262374198E-05</v>
      </c>
      <c r="N13710">
        <v>0.0058190843030181526</v>
      </c>
    </row>
    <row r="13711" spans="1:14">
      <c r="A13711">
        <v>137.09</v>
      </c>
      <c r="B13711">
        <v>0.00010553899390086392</v>
      </c>
      <c r="C13711">
        <v>-1.4594787900099049E-05</v>
      </c>
      <c r="D13711">
        <v>-6.149825215354487E-05</v>
      </c>
      <c r="E13711">
        <v>-0.00091478650078397994</v>
      </c>
      <c r="F13711">
        <v>0.70953212622765216</v>
      </c>
      <c r="G13711">
        <v>0.61060486209793507</v>
      </c>
      <c r="L13711">
        <v>41.839599609375</v>
      </c>
      <c r="M13711">
        <v>2.8113058696144743E-05</v>
      </c>
      <c r="N13711">
        <v>0.0063536892036590775</v>
      </c>
    </row>
    <row r="13712" spans="1:14">
      <c r="A13712">
        <v>137.1</v>
      </c>
      <c r="B13712">
        <v>1.0663453905372669E-05</v>
      </c>
      <c r="C13712">
        <v>-1.1098816970785725E-05</v>
      </c>
      <c r="D13712">
        <v>3.2947974371781672E-05</v>
      </c>
      <c r="E13712">
        <v>0.0004901011187802524</v>
      </c>
      <c r="F13712">
        <v>0.70953212624517414</v>
      </c>
      <c r="G13712">
        <v>0.61060486209793507</v>
      </c>
      <c r="L13712">
        <v>41.8426513671875</v>
      </c>
      <c r="M13712">
        <v>3.0751862010841068E-05</v>
      </c>
      <c r="N13712">
        <v>0.0069590527870500808</v>
      </c>
    </row>
    <row r="13713" spans="1:14">
      <c r="A13713">
        <v>137.11</v>
      </c>
      <c r="B13713">
        <v>-7.57018311815882E-05</v>
      </c>
      <c r="C13713">
        <v>-7.9762635906486278E-06</v>
      </c>
      <c r="D13713">
        <v>0.0001173019908510937</v>
      </c>
      <c r="E13713">
        <v>0.0017448671139100188</v>
      </c>
      <c r="F13713">
        <v>0.70953212712825742</v>
      </c>
      <c r="G13713">
        <v>0.61060486209793507</v>
      </c>
      <c r="L13713">
        <v>41.845703125</v>
      </c>
      <c r="M13713">
        <v>3.3627536609252227E-05</v>
      </c>
      <c r="N13713">
        <v>0.00731673078970788</v>
      </c>
    </row>
    <row r="13714" spans="1:14">
      <c r="A13714">
        <v>137.12</v>
      </c>
      <c r="B13714">
        <v>-0.00019175028579423433</v>
      </c>
      <c r="C13714">
        <v>-3.8031694470098867E-06</v>
      </c>
      <c r="D13714">
        <v>0.0002300297109802395</v>
      </c>
      <c r="E13714">
        <v>0.0034216919508310625</v>
      </c>
      <c r="F13714">
        <v>0.70953213279405336</v>
      </c>
      <c r="G13714">
        <v>0.61060486209793507</v>
      </c>
      <c r="L13714">
        <v>41.8487548828125</v>
      </c>
      <c r="M13714">
        <v>3.6794083692066766E-05</v>
      </c>
      <c r="N13714">
        <v>0.007741467711124589</v>
      </c>
    </row>
    <row r="13715" spans="1:14">
      <c r="A13715">
        <v>137.13</v>
      </c>
      <c r="B13715">
        <v>-0.00039617165194977646</v>
      </c>
      <c r="C13715">
        <v>3.6646349205069916E-06</v>
      </c>
      <c r="D13715">
        <v>0.00043173987531826448</v>
      </c>
      <c r="E13715">
        <v>0.0064221306453591843</v>
      </c>
      <c r="F13715">
        <v>0.70953215697958716</v>
      </c>
      <c r="G13715">
        <v>0.61060486209793507</v>
      </c>
      <c r="L13715">
        <v>41.851806640625</v>
      </c>
      <c r="M13715">
        <v>3.9979552324946932E-05</v>
      </c>
      <c r="N13715">
        <v>0.0083164298835207741</v>
      </c>
    </row>
    <row r="13716" spans="1:14">
      <c r="A13716">
        <v>137.14000000000001</v>
      </c>
      <c r="B13716">
        <v>-0.00068736855600051521</v>
      </c>
      <c r="C13716">
        <v>1.4419171736120749E-05</v>
      </c>
      <c r="D13716">
        <v>0.00072218686875040884</v>
      </c>
      <c r="E13716">
        <v>0.010742529672662331</v>
      </c>
      <c r="F13716">
        <v>0.70953222978576069</v>
      </c>
      <c r="G13716">
        <v>0.61060486209793507</v>
      </c>
      <c r="L13716">
        <v>41.8548583984375</v>
      </c>
      <c r="M13716">
        <v>4.2925758054297868E-05</v>
      </c>
      <c r="N13716">
        <v>0.00908882585130417</v>
      </c>
    </row>
    <row r="13717" spans="1:14">
      <c r="A13717">
        <v>137.15</v>
      </c>
      <c r="B13717">
        <v>-0.00095278287048674963</v>
      </c>
      <c r="C13717">
        <v>2.4300249247525561E-05</v>
      </c>
      <c r="D13717">
        <v>0.000988992787961835</v>
      </c>
      <c r="E13717">
        <v>0.014711267720932297</v>
      </c>
      <c r="F13717">
        <v>0.70953236967257038</v>
      </c>
      <c r="G13717">
        <v>0.61060486209793507</v>
      </c>
      <c r="L13717">
        <v>41.85791015625</v>
      </c>
      <c r="M13717">
        <v>4.53857396807218E-05</v>
      </c>
      <c r="N13717">
        <v>0.0096009715305249987</v>
      </c>
    </row>
    <row r="13718" spans="1:14">
      <c r="A13718">
        <v>137.16</v>
      </c>
      <c r="B13718">
        <v>-0.0010501810423878336</v>
      </c>
      <c r="C13718">
        <v>2.7973165480226084E-05</v>
      </c>
      <c r="D13718">
        <v>0.0010880674768630194</v>
      </c>
      <c r="E13718">
        <v>0.016185003718337414</v>
      </c>
      <c r="F13718">
        <v>0.70953253962103013</v>
      </c>
      <c r="G13718">
        <v>0.61060486209793507</v>
      </c>
      <c r="L13718">
        <v>41.8609619140625</v>
      </c>
      <c r="M13718">
        <v>4.7372828169592975E-05</v>
      </c>
      <c r="N13718">
        <v>0.010211366415546552</v>
      </c>
    </row>
    <row r="13719" spans="1:14">
      <c r="A13719">
        <v>137.17000000000002</v>
      </c>
      <c r="B13719">
        <v>-0.000967769303385403</v>
      </c>
      <c r="C13719">
        <v>2.4929790344239881E-05</v>
      </c>
      <c r="D13719">
        <v>0.0010058451054297866</v>
      </c>
      <c r="E13719">
        <v>0.014961945943268076</v>
      </c>
      <c r="F13719">
        <v>0.70953268394304048</v>
      </c>
      <c r="G13719">
        <v>0.61060486209793507</v>
      </c>
      <c r="L13719">
        <v>41.864013671875</v>
      </c>
      <c r="M13719">
        <v>4.8905997708172278E-05</v>
      </c>
      <c r="N13719">
        <v>0.010980798795944378</v>
      </c>
    </row>
    <row r="13720" spans="1:14">
      <c r="A13720">
        <v>137.18</v>
      </c>
      <c r="B13720">
        <v>-0.00082728379832617378</v>
      </c>
      <c r="C13720">
        <v>1.9721044961032489E-05</v>
      </c>
      <c r="D13720">
        <v>0.00086512959078032848</v>
      </c>
      <c r="E13720">
        <v>0.012868802662857386</v>
      </c>
      <c r="F13720">
        <v>0.70953278940550657</v>
      </c>
      <c r="G13720">
        <v>0.61060486209793507</v>
      </c>
      <c r="L13720">
        <v>41.8670654296875</v>
      </c>
      <c r="M13720">
        <v>4.9861070246990559E-05</v>
      </c>
      <c r="N13720">
        <v>0.01113150630058367</v>
      </c>
    </row>
    <row r="13721" spans="1:14">
      <c r="A13721">
        <v>137.19</v>
      </c>
      <c r="B13721">
        <v>-0.00070873756878169891</v>
      </c>
      <c r="C13721">
        <v>1.5302416387570775E-05</v>
      </c>
      <c r="D13721">
        <v>0.00074576769472018052</v>
      </c>
      <c r="E13721">
        <v>0.011093294458962686</v>
      </c>
      <c r="F13721">
        <v>0.709532866808863</v>
      </c>
      <c r="G13721">
        <v>0.61060486209793507</v>
      </c>
      <c r="L13721">
        <v>41.8701171875</v>
      </c>
      <c r="M13721">
        <v>5.0376486844917177E-05</v>
      </c>
      <c r="N13721">
        <v>0.011508421122887488</v>
      </c>
    </row>
    <row r="13722" spans="1:14">
      <c r="A13722">
        <v>137.20000000000002</v>
      </c>
      <c r="B13722">
        <v>-0.00058874634160402048</v>
      </c>
      <c r="C13722">
        <v>1.0753504895621594E-05</v>
      </c>
      <c r="D13722">
        <v>0.0006228946078750935</v>
      </c>
      <c r="E13722">
        <v>0.0092655572921420161</v>
      </c>
      <c r="F13722">
        <v>0.7095329202216607</v>
      </c>
      <c r="G13722">
        <v>0.61060486209793507</v>
      </c>
      <c r="L13722">
        <v>41.8731689453125</v>
      </c>
      <c r="M13722">
        <v>5.049950827823289E-05</v>
      </c>
      <c r="N13722">
        <v>0.012085153707754585</v>
      </c>
    </row>
    <row r="13723" spans="1:14">
      <c r="A13723">
        <v>137.21</v>
      </c>
      <c r="B13723">
        <v>-0.00049201202458273906</v>
      </c>
      <c r="C13723">
        <v>7.0296468369960816E-06</v>
      </c>
      <c r="D13723">
        <v>0.00052231371306694354</v>
      </c>
      <c r="E13723">
        <v>0.0077694164818707849</v>
      </c>
      <c r="F13723">
        <v>0.70953295752436507</v>
      </c>
      <c r="G13723">
        <v>0.61060486209793507</v>
      </c>
      <c r="L13723">
        <v>41.876220703125</v>
      </c>
      <c r="M13723">
        <v>5.0153246497168792E-05</v>
      </c>
      <c r="N13723">
        <v>0.012082648334418489</v>
      </c>
    </row>
    <row r="13724" spans="1:14">
      <c r="A13724">
        <v>137.22</v>
      </c>
      <c r="B13724">
        <v>-0.00053727807875575753</v>
      </c>
      <c r="C13724">
        <v>8.5426740017383734E-06</v>
      </c>
      <c r="D13724">
        <v>0.00056319222945183179</v>
      </c>
      <c r="E13724">
        <v>0.0083774844130959977</v>
      </c>
      <c r="F13724">
        <v>0.709533002006654</v>
      </c>
      <c r="G13724">
        <v>0.61060486209793507</v>
      </c>
      <c r="L13724">
        <v>41.8792724609375</v>
      </c>
      <c r="M13724">
        <v>4.9431000040826149E-05</v>
      </c>
      <c r="N13724">
        <v>0.0125025072234685</v>
      </c>
    </row>
    <row r="13725" spans="1:14">
      <c r="A13725">
        <v>137.23</v>
      </c>
      <c r="B13725">
        <v>-0.00072693995357919479</v>
      </c>
      <c r="C13725">
        <v>1.5454159403807182E-05</v>
      </c>
      <c r="D13725">
        <v>0.00074990919625188626</v>
      </c>
      <c r="E13725">
        <v>0.011154899294246809</v>
      </c>
      <c r="F13725">
        <v>0.70953308343694044</v>
      </c>
      <c r="G13725">
        <v>0.61060486209793507</v>
      </c>
      <c r="L13725">
        <v>41.88232421875</v>
      </c>
      <c r="M13725">
        <v>4.8505015026276851E-05</v>
      </c>
      <c r="N13725">
        <v>0.013209934101817197</v>
      </c>
    </row>
    <row r="13726" spans="1:14">
      <c r="A13726">
        <v>137.24</v>
      </c>
      <c r="B13726">
        <v>-0.0008631330249033336</v>
      </c>
      <c r="C13726">
        <v>2.0484735108976843E-05</v>
      </c>
      <c r="D13726">
        <v>0.00088580063681670588</v>
      </c>
      <c r="E13726">
        <v>0.0131762844726485</v>
      </c>
      <c r="F13726">
        <v>0.70953319823759164</v>
      </c>
      <c r="G13726">
        <v>0.61060486209793507</v>
      </c>
      <c r="L13726">
        <v>41.8853759765625</v>
      </c>
      <c r="M13726">
        <v>4.7289732399759385E-05</v>
      </c>
      <c r="N13726">
        <v>0.012864747256031888</v>
      </c>
    </row>
    <row r="13727" spans="1:14">
      <c r="A13727">
        <v>137.25</v>
      </c>
      <c r="B13727">
        <v>-0.00081655241398038275</v>
      </c>
      <c r="C13727">
        <v>1.8714724322612337E-05</v>
      </c>
      <c r="D13727">
        <v>0.00083798011700882765</v>
      </c>
      <c r="E13727">
        <v>0.012464954240506311</v>
      </c>
      <c r="F13727">
        <v>0.70953330098172152</v>
      </c>
      <c r="G13727">
        <v>0.61060486209793507</v>
      </c>
      <c r="L13727">
        <v>41.888427734375</v>
      </c>
      <c r="M13727">
        <v>4.5982152506653385E-05</v>
      </c>
      <c r="N13727">
        <v>0.012614661361359464</v>
      </c>
    </row>
    <row r="13728" spans="1:14">
      <c r="A13728">
        <v>137.26</v>
      </c>
      <c r="B13728">
        <v>-0.00075236293526727738</v>
      </c>
      <c r="C13728">
        <v>1.6152306783998186E-05</v>
      </c>
      <c r="D13728">
        <v>0.00076875319325022252</v>
      </c>
      <c r="E13728">
        <v>0.011435203749597059</v>
      </c>
      <c r="F13728">
        <v>0.70953338820726186</v>
      </c>
      <c r="G13728">
        <v>0.61060486209793507</v>
      </c>
      <c r="L13728">
        <v>41.8914794921875</v>
      </c>
      <c r="M13728">
        <v>4.4798075703797804E-05</v>
      </c>
      <c r="N13728">
        <v>0.012491931615908645</v>
      </c>
    </row>
    <row r="13729" spans="1:14">
      <c r="A13729">
        <v>137.27</v>
      </c>
      <c r="B13729">
        <v>-0.00093499206348656556</v>
      </c>
      <c r="C13729">
        <v>2.2627946121352902E-05</v>
      </c>
      <c r="D13729">
        <v>0.00094369232384576237</v>
      </c>
      <c r="E13729">
        <v>0.014037423317205715</v>
      </c>
      <c r="F13729">
        <v>0.70953352291878091</v>
      </c>
      <c r="G13729">
        <v>0.61060486209793507</v>
      </c>
      <c r="L13729">
        <v>41.89453125</v>
      </c>
      <c r="M13729">
        <v>4.3881512589005112E-05</v>
      </c>
      <c r="N13729">
        <v>0.011897297924044502</v>
      </c>
    </row>
    <row r="13730" spans="1:14">
      <c r="A13730">
        <v>137.28</v>
      </c>
      <c r="B13730">
        <v>-0.0013645855518292457</v>
      </c>
      <c r="C13730">
        <v>3.8322237682814264E-05</v>
      </c>
      <c r="D13730">
        <v>0.0013671966265438736</v>
      </c>
      <c r="E13730">
        <v>0.020337049819840119</v>
      </c>
      <c r="F13730">
        <v>0.70953380985833669</v>
      </c>
      <c r="G13730">
        <v>0.61060486209793507</v>
      </c>
      <c r="L13730">
        <v>41.8975830078125</v>
      </c>
      <c r="M13730">
        <v>4.326398207666015E-05</v>
      </c>
      <c r="N13730">
        <v>0.011878298273571579</v>
      </c>
    </row>
    <row r="13731" spans="1:14">
      <c r="A13731">
        <v>137.29</v>
      </c>
      <c r="B13731">
        <v>-0.0017423078984677297</v>
      </c>
      <c r="C13731">
        <v>5.2294200153333494E-05</v>
      </c>
      <c r="D13731">
        <v>0.0017439680046699834</v>
      </c>
      <c r="E13731">
        <v>0.025941524069466003</v>
      </c>
      <c r="F13731">
        <v>0.70953427763515464</v>
      </c>
      <c r="G13731">
        <v>0.61060486209793507</v>
      </c>
      <c r="L13731">
        <v>41.900634765625</v>
      </c>
      <c r="M13731">
        <v>4.3267531717289709E-05</v>
      </c>
      <c r="N13731">
        <v>0.013443794793287006</v>
      </c>
    </row>
    <row r="13732" spans="1:14">
      <c r="A13732">
        <v>137.3</v>
      </c>
      <c r="B13732">
        <v>-0.0017802885789348786</v>
      </c>
      <c r="C13732">
        <v>5.381561423775636E-05</v>
      </c>
      <c r="D13732">
        <v>0.0017849138700871019</v>
      </c>
      <c r="E13732">
        <v>0.02655059381754564</v>
      </c>
      <c r="F13732">
        <v>0.70953476602845289</v>
      </c>
      <c r="G13732">
        <v>0.61060486209793507</v>
      </c>
      <c r="L13732">
        <v>41.9036865234375</v>
      </c>
      <c r="M13732">
        <v>4.3772421408437524E-05</v>
      </c>
      <c r="N13732">
        <v>0.013642488183855</v>
      </c>
    </row>
    <row r="13733" spans="1:14">
      <c r="A13733">
        <v>137.31</v>
      </c>
      <c r="B13733">
        <v>-0.0014634118299202497</v>
      </c>
      <c r="C13733">
        <v>4.2140031125687625E-05</v>
      </c>
      <c r="D13733">
        <v>0.0014695012858824017</v>
      </c>
      <c r="E13733">
        <v>0.021858831627500727</v>
      </c>
      <c r="F13733">
        <v>0.709535096034583</v>
      </c>
      <c r="G13733">
        <v>0.61060486209793507</v>
      </c>
      <c r="L13733">
        <v>41.90673828125</v>
      </c>
      <c r="M13733">
        <v>4.454353377976948E-05</v>
      </c>
      <c r="N13733">
        <v>0.014215082543076039</v>
      </c>
    </row>
    <row r="13734" spans="1:14">
      <c r="A13734">
        <v>137.32</v>
      </c>
      <c r="B13734">
        <v>-0.0010194367786713879</v>
      </c>
      <c r="C13734">
        <v>2.5597709209235209E-05</v>
      </c>
      <c r="D13734">
        <v>0.0010227088925083188</v>
      </c>
      <c r="E13734">
        <v>0.015212794776061241</v>
      </c>
      <c r="F13734">
        <v>0.70953525617814339</v>
      </c>
      <c r="G13734">
        <v>0.61060486209793507</v>
      </c>
      <c r="L13734">
        <v>41.9097900390625</v>
      </c>
      <c r="M13734">
        <v>4.586411467899714E-05</v>
      </c>
      <c r="N13734">
        <v>0.016762711744450907</v>
      </c>
    </row>
    <row r="13735" spans="1:14">
      <c r="A13735">
        <v>137.33</v>
      </c>
      <c r="B13735">
        <v>-0.00068955510452186307</v>
      </c>
      <c r="C13735">
        <v>1.3186313482651149E-05</v>
      </c>
      <c r="D13735">
        <v>0.00068756253479760991</v>
      </c>
      <c r="E13735">
        <v>0.010227492705114447</v>
      </c>
      <c r="F13735">
        <v>0.70953532944825282</v>
      </c>
      <c r="G13735">
        <v>0.61060486209793507</v>
      </c>
      <c r="L13735">
        <v>41.912841796875</v>
      </c>
      <c r="M13735">
        <v>4.7610964361554689E-05</v>
      </c>
      <c r="N13735">
        <v>0.016288533129986078</v>
      </c>
    </row>
    <row r="13736" spans="1:14">
      <c r="A13736">
        <v>137.34</v>
      </c>
      <c r="B13736">
        <v>-0.00052650151550857514</v>
      </c>
      <c r="C13736">
        <v>6.9552563620218467E-06</v>
      </c>
      <c r="D13736">
        <v>0.00051932861874090172</v>
      </c>
      <c r="E13736">
        <v>0.0077250132037709127</v>
      </c>
      <c r="F13736">
        <v>0.70953537216401263</v>
      </c>
      <c r="G13736">
        <v>0.61060486209793507</v>
      </c>
      <c r="L13736">
        <v>41.9158935546875</v>
      </c>
      <c r="M13736">
        <v>4.9483294314578155E-05</v>
      </c>
      <c r="N13736">
        <v>0.017543041668957045</v>
      </c>
    </row>
    <row r="13737" spans="1:14">
      <c r="A13737">
        <v>137.35</v>
      </c>
      <c r="B13737">
        <v>-0.00039573677666204869</v>
      </c>
      <c r="C13737">
        <v>1.9740750050620059E-06</v>
      </c>
      <c r="D13737">
        <v>0.00038485203558399087</v>
      </c>
      <c r="E13737">
        <v>0.0057246740293118645</v>
      </c>
      <c r="F13737">
        <v>0.70953539629647888</v>
      </c>
      <c r="G13737">
        <v>0.61060486209793507</v>
      </c>
      <c r="L13737">
        <v>41.9189453125</v>
      </c>
      <c r="M13737">
        <v>5.1813673246395692E-05</v>
      </c>
      <c r="N13737">
        <v>0.022351912436074043</v>
      </c>
    </row>
    <row r="13738" spans="1:14">
      <c r="A13738">
        <v>137.36</v>
      </c>
      <c r="B13738">
        <v>-0.00017950452684662246</v>
      </c>
      <c r="C13738">
        <v>-6.1642981717766748E-06</v>
      </c>
      <c r="D13738">
        <v>0.00016516325785971933</v>
      </c>
      <c r="E13738">
        <v>0.0024568034606633248</v>
      </c>
      <c r="F13738">
        <v>0.70953540126171255</v>
      </c>
      <c r="G13738">
        <v>0.61060486209793507</v>
      </c>
      <c r="L13738">
        <v>41.9219970703125</v>
      </c>
      <c r="M13738">
        <v>5.4482035519541313E-05</v>
      </c>
      <c r="N13738">
        <v>0.023295686902571954</v>
      </c>
    </row>
    <row r="13739" spans="1:14">
      <c r="A13739">
        <v>137.37</v>
      </c>
      <c r="B13739">
        <v>5.9430452108349529E-05</v>
      </c>
      <c r="C13739">
        <v>-1.5206763812071378E-05</v>
      </c>
      <c r="D13739">
        <v>-7.8898240087811139E-05</v>
      </c>
      <c r="E13739">
        <v>-0.0011736113213061906</v>
      </c>
      <c r="F13739">
        <v>0.70953540180597319</v>
      </c>
      <c r="G13739">
        <v>0.61060486209793507</v>
      </c>
      <c r="L13739">
        <v>41.925048828125</v>
      </c>
      <c r="M13739">
        <v>5.7072820902287E-05</v>
      </c>
      <c r="N13739">
        <v>0.025051756746031519</v>
      </c>
    </row>
    <row r="13740" spans="1:14">
      <c r="A13740">
        <v>137.38</v>
      </c>
      <c r="B13740">
        <v>0.00014803222643262315</v>
      </c>
      <c r="C13740">
        <v>-1.8759950589664165E-05</v>
      </c>
      <c r="D13740">
        <v>-0.00017479145937474897</v>
      </c>
      <c r="E13740">
        <v>-0.0026000229581993909</v>
      </c>
      <c r="F13740">
        <v>0.70953540518274283</v>
      </c>
      <c r="G13740">
        <v>0.61060486209793507</v>
      </c>
      <c r="L13740">
        <v>41.9281005859375</v>
      </c>
      <c r="M13740">
        <v>5.9605790035802453E-05</v>
      </c>
      <c r="N13740">
        <v>0.029226286046752634</v>
      </c>
    </row>
    <row r="13741" spans="1:14">
      <c r="A13741">
        <v>137.39000000000001</v>
      </c>
      <c r="B13741">
        <v>-1.1398450333694138E-05</v>
      </c>
      <c r="C13741">
        <v>-1.3165867872794467E-05</v>
      </c>
      <c r="D13741">
        <v>-2.36597766502424E-05</v>
      </c>
      <c r="E13741">
        <v>-0.00035193917767235573</v>
      </c>
      <c r="F13741">
        <v>0.70953540520276348</v>
      </c>
      <c r="G13741">
        <v>0.61060486209793507</v>
      </c>
      <c r="L13741">
        <v>41.93115234375</v>
      </c>
      <c r="M13741">
        <v>6.194525815639637E-05</v>
      </c>
      <c r="N13741">
        <v>0.025568340220736022</v>
      </c>
    </row>
    <row r="13742" spans="1:14">
      <c r="A13742">
        <v>137.4</v>
      </c>
      <c r="B13742">
        <v>-0.00036747156110284812</v>
      </c>
      <c r="C13742">
        <v>-2.0860166061027553E-07</v>
      </c>
      <c r="D13742">
        <v>0.00032635077531267343</v>
      </c>
      <c r="E13742">
        <v>0.0048544677827760171</v>
      </c>
      <c r="F13742">
        <v>0.70953542601105168</v>
      </c>
      <c r="G13742">
        <v>0.61060486209793507</v>
      </c>
      <c r="L13742">
        <v>41.9342041015625</v>
      </c>
      <c r="M13742">
        <v>6.3593487240841612E-05</v>
      </c>
      <c r="N13742">
        <v>0.02631327148902211</v>
      </c>
    </row>
    <row r="13743" spans="1:14">
      <c r="A13743">
        <v>137.41</v>
      </c>
      <c r="B13743">
        <v>-0.00078329473981267491</v>
      </c>
      <c r="C13743">
        <v>1.5109196706250749E-05</v>
      </c>
      <c r="D13743">
        <v>0.00074003782053588157</v>
      </c>
      <c r="E13743">
        <v>0.011008062580471238</v>
      </c>
      <c r="F13743">
        <v>0.70953552055621238</v>
      </c>
      <c r="G13743">
        <v>0.61060486209793507</v>
      </c>
      <c r="L13743">
        <v>41.937255859375</v>
      </c>
      <c r="M13743">
        <v>6.4714182164947207E-05</v>
      </c>
      <c r="N13743">
        <v>0.030119140617588504</v>
      </c>
    </row>
    <row r="13744" spans="1:14">
      <c r="A13744">
        <v>137.42000000000002</v>
      </c>
      <c r="B13744">
        <v>-0.0011148282529495845</v>
      </c>
      <c r="C13744">
        <v>2.7373965173585576E-05</v>
      </c>
      <c r="D13744">
        <v>0.001071202188420835</v>
      </c>
      <c r="E13744">
        <v>0.015934132552759921</v>
      </c>
      <c r="F13744">
        <v>0.70953571207210431</v>
      </c>
      <c r="G13744">
        <v>0.61060486209793507</v>
      </c>
      <c r="L13744">
        <v>41.9403076171875</v>
      </c>
      <c r="M13744">
        <v>6.5427856152077492E-05</v>
      </c>
      <c r="N13744">
        <v>0.027675906548148221</v>
      </c>
    </row>
    <row r="13745" spans="1:14">
      <c r="A13745">
        <v>137.43</v>
      </c>
      <c r="B13745">
        <v>-0.001264502199977782</v>
      </c>
      <c r="C13745">
        <v>3.2903573410254845E-05</v>
      </c>
      <c r="D13745">
        <v>0.001220488233549628</v>
      </c>
      <c r="E13745">
        <v>0.018154762474050717</v>
      </c>
      <c r="F13745">
        <v>0.70953595846493278</v>
      </c>
      <c r="G13745">
        <v>0.61060486209793507</v>
      </c>
      <c r="L13745">
        <v>41.943359375</v>
      </c>
      <c r="M13745">
        <v>6.5474047038051639E-05</v>
      </c>
      <c r="N13745">
        <v>0.026388100476330688</v>
      </c>
    </row>
    <row r="13746" spans="1:14">
      <c r="A13746">
        <v>137.44</v>
      </c>
      <c r="B13746">
        <v>-0.0012223447374725841</v>
      </c>
      <c r="C13746">
        <v>3.1333771445776264E-05</v>
      </c>
      <c r="D13746">
        <v>0.0011780767123001643</v>
      </c>
      <c r="E13746">
        <v>0.017523891095464945</v>
      </c>
      <c r="F13746">
        <v>0.70953618870255875</v>
      </c>
      <c r="G13746">
        <v>0.61060486209793507</v>
      </c>
      <c r="L13746">
        <v>41.9464111328125</v>
      </c>
      <c r="M13746">
        <v>6.4830510960487084E-05</v>
      </c>
      <c r="N13746">
        <v>0.02895688869358479</v>
      </c>
    </row>
    <row r="13747" spans="1:14">
      <c r="A13747">
        <v>137.45000000000002</v>
      </c>
      <c r="B13747">
        <v>-0.0010523658344252216</v>
      </c>
      <c r="C13747">
        <v>2.4988405375335078E-05</v>
      </c>
      <c r="D13747">
        <v>0.0010066528770766039</v>
      </c>
      <c r="E13747">
        <v>0.014973961546514482</v>
      </c>
      <c r="F13747">
        <v>0.709536359358874</v>
      </c>
      <c r="G13747">
        <v>0.61060486209793507</v>
      </c>
      <c r="L13747">
        <v>41.949462890625</v>
      </c>
      <c r="M13747">
        <v>6.3915698360217271E-05</v>
      </c>
      <c r="N13747">
        <v>0.025627400561138637</v>
      </c>
    </row>
    <row r="13748" spans="1:14">
      <c r="A13748">
        <v>137.46</v>
      </c>
      <c r="B13748">
        <v>-0.0008142750110372829</v>
      </c>
      <c r="C13748">
        <v>1.6070454703973604E-05</v>
      </c>
      <c r="D13748">
        <v>0.00076575612972672755</v>
      </c>
      <c r="E13748">
        <v>0.011390622429685072</v>
      </c>
      <c r="F13748">
        <v>0.70953646153068672</v>
      </c>
      <c r="G13748">
        <v>0.61060486209793507</v>
      </c>
      <c r="L13748">
        <v>41.9525146484375</v>
      </c>
      <c r="M13748">
        <v>6.2646136772356336E-05</v>
      </c>
      <c r="N13748">
        <v>0.023781527922595223</v>
      </c>
    </row>
    <row r="13749" spans="1:14">
      <c r="A13749">
        <v>137.47</v>
      </c>
      <c r="B13749">
        <v>-0.00051817997429783307</v>
      </c>
      <c r="C13749">
        <v>4.9591222779978115E-06</v>
      </c>
      <c r="D13749">
        <v>0.00046565554134595839</v>
      </c>
      <c r="E13749">
        <v>0.0069266261775211314</v>
      </c>
      <c r="F13749">
        <v>0.70953650290684223</v>
      </c>
      <c r="G13749">
        <v>0.61060486209793507</v>
      </c>
      <c r="L13749">
        <v>41.95556640625</v>
      </c>
      <c r="M13749">
        <v>6.10735477734783E-05</v>
      </c>
      <c r="N13749">
        <v>0.025497341173160964</v>
      </c>
    </row>
    <row r="13750" spans="1:14">
      <c r="A13750">
        <v>137.48</v>
      </c>
      <c r="B13750">
        <v>-0.00015932690351226002</v>
      </c>
      <c r="C13750">
        <v>-8.5382137910777453E-06</v>
      </c>
      <c r="D13750">
        <v>0.00010118067404722746</v>
      </c>
      <c r="E13750">
        <v>0.0015050625264525085</v>
      </c>
      <c r="F13750">
        <v>0.7095365068185564</v>
      </c>
      <c r="G13750">
        <v>0.61060486209793507</v>
      </c>
      <c r="L13750">
        <v>41.9586181640625</v>
      </c>
      <c r="M13750">
        <v>5.9531766525725905E-05</v>
      </c>
      <c r="N13750">
        <v>0.025108812645548168</v>
      </c>
    </row>
    <row r="13751" spans="1:14">
      <c r="A13751">
        <v>137.49</v>
      </c>
      <c r="B13751">
        <v>0.00022715239362566372</v>
      </c>
      <c r="C13751">
        <v>-2.3049428144439233E-05</v>
      </c>
      <c r="D13751">
        <v>-0.00029054858031523435</v>
      </c>
      <c r="E13751">
        <v>-0.0043219101321891112</v>
      </c>
      <c r="F13751">
        <v>0.70953651476958879</v>
      </c>
      <c r="G13751">
        <v>0.61060486209793507</v>
      </c>
      <c r="L13751">
        <v>41.961669921875</v>
      </c>
      <c r="M13751">
        <v>5.803306093924534E-05</v>
      </c>
      <c r="N13751">
        <v>0.023051130053261561</v>
      </c>
    </row>
    <row r="13752" spans="1:14">
      <c r="A13752">
        <v>137.5</v>
      </c>
      <c r="B13752">
        <v>0.000536232134507763</v>
      </c>
      <c r="C13752">
        <v>-3.47301628885555E-05</v>
      </c>
      <c r="D13752">
        <v>-0.00060572905783060234</v>
      </c>
      <c r="E13752">
        <v>-0.00901021973523021</v>
      </c>
      <c r="F13752">
        <v>0.70953655907885471</v>
      </c>
      <c r="G13752">
        <v>0.61060486209793507</v>
      </c>
      <c r="L13752">
        <v>41.9647216796875</v>
      </c>
      <c r="M13752">
        <v>5.6419670166837385E-05</v>
      </c>
      <c r="N13752">
        <v>0.023714889056168045</v>
      </c>
    </row>
    <row r="13753" spans="1:14">
      <c r="A13753">
        <v>137.51</v>
      </c>
      <c r="B13753">
        <v>0.00062193976028774038</v>
      </c>
      <c r="C13753">
        <v>-3.8225613177697224E-05</v>
      </c>
      <c r="D13753">
        <v>-0.00070003535601699215</v>
      </c>
      <c r="E13753">
        <v>-0.010413025920752758</v>
      </c>
      <c r="F13753">
        <v>0.709536618684244</v>
      </c>
      <c r="G13753">
        <v>0.61060486209793507</v>
      </c>
      <c r="L13753">
        <v>41.9677734375</v>
      </c>
      <c r="M13753">
        <v>5.4927656061794827E-05</v>
      </c>
      <c r="N13753">
        <v>0.02236118290774608</v>
      </c>
    </row>
    <row r="13754" spans="1:14">
      <c r="A13754">
        <v>137.52</v>
      </c>
      <c r="B13754">
        <v>0.00040131615240232067</v>
      </c>
      <c r="C13754">
        <v>-3.0339191388278003E-05</v>
      </c>
      <c r="D13754">
        <v>-0.00048697656082498885</v>
      </c>
      <c r="E13754">
        <v>-0.0072437763422717088</v>
      </c>
      <c r="F13754">
        <v>0.7095366435019802</v>
      </c>
      <c r="G13754">
        <v>0.61060486209793507</v>
      </c>
      <c r="L13754">
        <v>41.9708251953125</v>
      </c>
      <c r="M13754">
        <v>5.3756807541846068E-05</v>
      </c>
      <c r="N13754">
        <v>0.01853412911259348</v>
      </c>
    </row>
    <row r="13755" spans="1:14">
      <c r="A13755">
        <v>137.53</v>
      </c>
      <c r="B13755">
        <v>-2.9429754637314313E-05</v>
      </c>
      <c r="C13755">
        <v>-1.454329737583531E-05</v>
      </c>
      <c r="D13755">
        <v>-6.0310656822952076E-05</v>
      </c>
      <c r="E13755">
        <v>-0.00089712102024141213</v>
      </c>
      <c r="F13755">
        <v>0.70953664363544366</v>
      </c>
      <c r="G13755">
        <v>0.61060486209793507</v>
      </c>
      <c r="L13755">
        <v>41.973876953125</v>
      </c>
      <c r="M13755">
        <v>5.2666193590912994E-05</v>
      </c>
      <c r="N13755">
        <v>0.018207828236012382</v>
      </c>
    </row>
    <row r="13756" spans="1:14">
      <c r="A13756">
        <v>137.54</v>
      </c>
      <c r="B13756">
        <v>-0.00041381710104170639</v>
      </c>
      <c r="C13756">
        <v>-3.1005264598939606E-07</v>
      </c>
      <c r="D13756">
        <v>0.0003240591158321211</v>
      </c>
      <c r="E13756">
        <v>0.0048203793480028016</v>
      </c>
      <c r="F13756">
        <v>0.70953667002339971</v>
      </c>
      <c r="G13756">
        <v>0.61060486209793507</v>
      </c>
      <c r="L13756">
        <v>41.9769287109375</v>
      </c>
      <c r="M13756">
        <v>5.1972475682208951E-05</v>
      </c>
      <c r="N13756">
        <v>0.017349071397588983</v>
      </c>
    </row>
    <row r="13757" spans="1:14">
      <c r="A13757">
        <v>137.55</v>
      </c>
      <c r="B13757">
        <v>-0.00054629309626793112</v>
      </c>
      <c r="C13757">
        <v>4.6665218161135292E-06</v>
      </c>
      <c r="D13757">
        <v>0.00045843214199510837</v>
      </c>
      <c r="E13757">
        <v>0.0068191781121772366</v>
      </c>
      <c r="F13757">
        <v>0.70953671601095347</v>
      </c>
      <c r="G13757">
        <v>0.61060486209793507</v>
      </c>
      <c r="L13757">
        <v>41.97998046875</v>
      </c>
      <c r="M13757">
        <v>5.1764442504741441E-05</v>
      </c>
      <c r="N13757">
        <v>0.01543383316433582</v>
      </c>
    </row>
    <row r="13758" spans="1:14">
      <c r="A13758">
        <v>137.56</v>
      </c>
      <c r="B13758">
        <v>-0.0004530633641144598</v>
      </c>
      <c r="C13758">
        <v>1.195003350304127E-06</v>
      </c>
      <c r="D13758">
        <v>0.00036464297519970043</v>
      </c>
      <c r="E13758">
        <v>0.0054240642560955442</v>
      </c>
      <c r="F13758">
        <v>0.70953674764150576</v>
      </c>
      <c r="G13758">
        <v>0.61060486209793507</v>
      </c>
      <c r="L13758">
        <v>41.9830322265625</v>
      </c>
      <c r="M13758">
        <v>5.1857419701733588E-05</v>
      </c>
      <c r="N13758">
        <v>0.015109815565061965</v>
      </c>
    </row>
    <row r="13759" spans="1:14">
      <c r="A13759">
        <v>137.57</v>
      </c>
      <c r="B13759">
        <v>-0.00031308366586644209</v>
      </c>
      <c r="C13759">
        <v>-4.1153235857823973E-06</v>
      </c>
      <c r="D13759">
        <v>0.00022118420934376655</v>
      </c>
      <c r="E13759">
        <v>0.0032901151139885275</v>
      </c>
      <c r="F13759">
        <v>0.70953676274612232</v>
      </c>
      <c r="G13759">
        <v>0.61060486209793507</v>
      </c>
      <c r="L13759">
        <v>41.986083984375</v>
      </c>
      <c r="M13759">
        <v>5.2316755648304012E-05</v>
      </c>
      <c r="N13759">
        <v>0.014678144217891912</v>
      </c>
    </row>
    <row r="13760" spans="1:14">
      <c r="A13760">
        <v>137.58</v>
      </c>
      <c r="B13760">
        <v>-0.00024649389069214328</v>
      </c>
      <c r="C13760">
        <v>-6.7726627362184624E-06</v>
      </c>
      <c r="D13760">
        <v>0.00014940024176655664</v>
      </c>
      <c r="E13760">
        <v>0.00222232859627753</v>
      </c>
      <c r="F13760">
        <v>0.70953677210882449</v>
      </c>
      <c r="G13760">
        <v>0.61060486209793507</v>
      </c>
      <c r="L13760">
        <v>41.9891357421875</v>
      </c>
      <c r="M13760">
        <v>5.325685626273157E-05</v>
      </c>
      <c r="N13760">
        <v>0.013518897417200278</v>
      </c>
    </row>
    <row r="13761" spans="1:14">
      <c r="A13761">
        <v>137.59</v>
      </c>
      <c r="B13761">
        <v>-0.00025073887842045348</v>
      </c>
      <c r="C13761">
        <v>-6.8465382367642708E-06</v>
      </c>
      <c r="D13761">
        <v>0.00014740557923280937</v>
      </c>
      <c r="E13761">
        <v>0.0021926579910880395</v>
      </c>
      <c r="F13761">
        <v>0.70953678179678226</v>
      </c>
      <c r="G13761">
        <v>0.61060486209793507</v>
      </c>
      <c r="L13761">
        <v>41.9921875</v>
      </c>
      <c r="M13761">
        <v>5.4499311604180028E-05</v>
      </c>
      <c r="N13761">
        <v>0.013535763390226861</v>
      </c>
    </row>
    <row r="13762" spans="1:14">
      <c r="A13762">
        <v>137.6</v>
      </c>
      <c r="B13762">
        <v>-0.00030936272538164655</v>
      </c>
      <c r="C13762">
        <v>-4.9024254124731866E-06</v>
      </c>
      <c r="D13762">
        <v>0.00019992961351291441</v>
      </c>
      <c r="E13762">
        <v>0.0029739530010046019</v>
      </c>
      <c r="F13762">
        <v>0.7095367965445013</v>
      </c>
      <c r="G13762">
        <v>0.61060486209793507</v>
      </c>
      <c r="L13762">
        <v>41.9952392578125</v>
      </c>
      <c r="M13762">
        <v>5.6137615320455919E-05</v>
      </c>
      <c r="N13762">
        <v>0.014376648665764234</v>
      </c>
    </row>
    <row r="13763" spans="1:14">
      <c r="A13763">
        <v>137.61</v>
      </c>
      <c r="B13763">
        <v>-0.00044900729842366834</v>
      </c>
      <c r="C13763">
        <v>3.98213683258256E-08</v>
      </c>
      <c r="D13763">
        <v>0.00033344758643816008</v>
      </c>
      <c r="E13763">
        <v>0.0049600328482676311</v>
      </c>
      <c r="F13763">
        <v>0.70953682761124148</v>
      </c>
      <c r="G13763">
        <v>0.61060486209793507</v>
      </c>
      <c r="L13763">
        <v>41.998291015625</v>
      </c>
      <c r="M13763">
        <v>5.8346063687844942E-05</v>
      </c>
      <c r="N13763">
        <v>0.014206635112784466</v>
      </c>
    </row>
    <row r="13764" spans="1:14">
      <c r="A13764">
        <v>137.62</v>
      </c>
      <c r="B13764">
        <v>-0.00065195413711824281</v>
      </c>
      <c r="C13764">
        <v>7.3713016878228535E-06</v>
      </c>
      <c r="D13764">
        <v>0.00053145988903143633</v>
      </c>
      <c r="E13764">
        <v>0.0079054658493426157</v>
      </c>
      <c r="F13764">
        <v>0.7095368931084779</v>
      </c>
      <c r="G13764">
        <v>0.61060486209793507</v>
      </c>
      <c r="L13764">
        <v>42.0013427734375</v>
      </c>
      <c r="M13764">
        <v>6.0978859180823348E-05</v>
      </c>
      <c r="N13764">
        <v>0.0142087393394937</v>
      </c>
    </row>
    <row r="13765" spans="1:14">
      <c r="A13765">
        <v>137.63</v>
      </c>
      <c r="B13765">
        <v>-0.00081018962580318369</v>
      </c>
      <c r="C13765">
        <v>1.3152556290730896E-05</v>
      </c>
      <c r="D13765">
        <v>0.00068754076647772726</v>
      </c>
      <c r="E13765">
        <v>0.010227168901356193</v>
      </c>
      <c r="F13765">
        <v>0.70953699425762851</v>
      </c>
      <c r="G13765">
        <v>0.61060486209793507</v>
      </c>
      <c r="L13765">
        <v>42.00439453125</v>
      </c>
      <c r="M13765">
        <v>6.3675467028984824E-05</v>
      </c>
      <c r="N13765">
        <v>0.015734237970024125</v>
      </c>
    </row>
    <row r="13766" spans="1:14">
      <c r="A13766">
        <v>137.64000000000001</v>
      </c>
      <c r="B13766">
        <v>-0.0008348779642385095</v>
      </c>
      <c r="C13766">
        <v>1.4032121306108395E-05</v>
      </c>
      <c r="D13766">
        <v>0.00071128132938460154</v>
      </c>
      <c r="E13766">
        <v>0.010580309774595948</v>
      </c>
      <c r="F13766">
        <v>0.709537101665196</v>
      </c>
      <c r="G13766">
        <v>0.61060486209793507</v>
      </c>
      <c r="L13766">
        <v>42.0074462890625</v>
      </c>
      <c r="M13766">
        <v>6.6643614253863315E-05</v>
      </c>
      <c r="N13766">
        <v>0.016284754177539693</v>
      </c>
    </row>
    <row r="13767" spans="1:14">
      <c r="A13767">
        <v>137.65</v>
      </c>
      <c r="B13767">
        <v>-0.00075995644212339822</v>
      </c>
      <c r="C13767">
        <v>1.1194487766513276E-05</v>
      </c>
      <c r="D13767">
        <v>0.00063461756039348463</v>
      </c>
      <c r="E13767">
        <v>0.0094399362108530845</v>
      </c>
      <c r="F13767">
        <v>0.70953719066033516</v>
      </c>
      <c r="G13767">
        <v>0.61060486209793507</v>
      </c>
      <c r="L13767">
        <v>42.010498046875</v>
      </c>
      <c r="M13767">
        <v>6.9716124122059278E-05</v>
      </c>
      <c r="N13767">
        <v>0.01685171588118111</v>
      </c>
    </row>
    <row r="13768" spans="1:14">
      <c r="A13768">
        <v>137.66</v>
      </c>
      <c r="B13768">
        <v>-0.00067714390367545711</v>
      </c>
      <c r="C13768">
        <v>8.0479349961840136E-06</v>
      </c>
      <c r="D13768">
        <v>0.0005496114106443707</v>
      </c>
      <c r="E13768">
        <v>0.0081754697333350137</v>
      </c>
      <c r="F13768">
        <v>0.7095372613166252</v>
      </c>
      <c r="G13768">
        <v>0.61060486209793507</v>
      </c>
      <c r="L13768">
        <v>42.0135498046875</v>
      </c>
      <c r="M13768">
        <v>7.27219486746665E-05</v>
      </c>
      <c r="N13768">
        <v>0.018357934038531577</v>
      </c>
    </row>
    <row r="13769" spans="1:14">
      <c r="A13769">
        <v>137.67000000000002</v>
      </c>
      <c r="B13769">
        <v>-0.00060458081497506038</v>
      </c>
      <c r="C13769">
        <v>5.306505151549619E-06</v>
      </c>
      <c r="D13769">
        <v>0.000475553090148702</v>
      </c>
      <c r="E13769">
        <v>0.0070738522159619422</v>
      </c>
      <c r="F13769">
        <v>0.70953731764115924</v>
      </c>
      <c r="G13769">
        <v>0.61060486209793507</v>
      </c>
      <c r="L13769">
        <v>42.0166015625</v>
      </c>
      <c r="M13769">
        <v>7.5735128924495949E-05</v>
      </c>
      <c r="N13769">
        <v>0.019101998675045442</v>
      </c>
    </row>
    <row r="13770" spans="1:14">
      <c r="A13770">
        <v>137.68</v>
      </c>
      <c r="B13770">
        <v>-0.00049211930151682123</v>
      </c>
      <c r="C13770">
        <v>1.1005940821962938E-06</v>
      </c>
      <c r="D13770">
        <v>0.00036193837579619019</v>
      </c>
      <c r="E13770">
        <v>0.0053838333399683289</v>
      </c>
      <c r="F13770">
        <v>0.709537354960132</v>
      </c>
      <c r="G13770">
        <v>0.61060486209793507</v>
      </c>
      <c r="L13770">
        <v>42.0196533203125</v>
      </c>
      <c r="M13770">
        <v>7.8789663500258866E-05</v>
      </c>
      <c r="N13770">
        <v>0.019695308286073843</v>
      </c>
    </row>
    <row r="13771" spans="1:14">
      <c r="A13771">
        <v>137.69</v>
      </c>
      <c r="B13771">
        <v>-0.00033689722417140665</v>
      </c>
      <c r="C13771">
        <v>-4.7039003310514026E-06</v>
      </c>
      <c r="D13771">
        <v>0.0002051526453809761</v>
      </c>
      <c r="E13771">
        <v>0.0030516456000420195</v>
      </c>
      <c r="F13771">
        <v>0.7095373724498879</v>
      </c>
      <c r="G13771">
        <v>0.61060486209793507</v>
      </c>
      <c r="L13771">
        <v>42.022705078125</v>
      </c>
      <c r="M13771">
        <v>8.1678223075921423E-05</v>
      </c>
      <c r="N13771">
        <v>0.021354722148259113</v>
      </c>
    </row>
    <row r="13772" spans="1:14">
      <c r="A13772">
        <v>137.70000000000002</v>
      </c>
      <c r="B13772">
        <v>-0.00021561882535954237</v>
      </c>
      <c r="C13772">
        <v>-9.3098102613853967E-06</v>
      </c>
      <c r="D13772">
        <v>8.0751712833228574E-05</v>
      </c>
      <c r="E13772">
        <v>0.001201181728394275</v>
      </c>
      <c r="F13772">
        <v>0.70953737961399788</v>
      </c>
      <c r="G13772">
        <v>0.61060486209793507</v>
      </c>
      <c r="L13772">
        <v>42.0257568359375</v>
      </c>
      <c r="M13772">
        <v>8.4342189939209231E-05</v>
      </c>
      <c r="N13772">
        <v>0.022485582962328467</v>
      </c>
    </row>
    <row r="13773" spans="1:14">
      <c r="A13773">
        <v>137.71</v>
      </c>
      <c r="B13773">
        <v>-0.00018350339968732524</v>
      </c>
      <c r="C13773">
        <v>-1.0641586028649317E-05</v>
      </c>
      <c r="D13773">
        <v>4.4783418816341181E-05</v>
      </c>
      <c r="E13773">
        <v>0.00066615335489307505</v>
      </c>
      <c r="F13773">
        <v>0.7095373848029195</v>
      </c>
      <c r="G13773">
        <v>0.61060486209793507</v>
      </c>
      <c r="L13773">
        <v>42.02880859375</v>
      </c>
      <c r="M13773">
        <v>8.6750266071779648E-05</v>
      </c>
      <c r="N13773">
        <v>0.0219624697187203</v>
      </c>
    </row>
    <row r="13774" spans="1:14">
      <c r="A13774">
        <v>137.72</v>
      </c>
      <c r="B13774">
        <v>-0.00020121631579023572</v>
      </c>
      <c r="C13774">
        <v>-1.0059303265425926E-05</v>
      </c>
      <c r="D13774">
        <v>6.0515125841371665E-05</v>
      </c>
      <c r="E13774">
        <v>0.00090016249689040353</v>
      </c>
      <c r="F13774">
        <v>0.70953739104192359</v>
      </c>
      <c r="G13774">
        <v>0.61060486209793507</v>
      </c>
      <c r="L13774">
        <v>42.0318603515625</v>
      </c>
      <c r="M13774">
        <v>8.8583837704362585E-05</v>
      </c>
      <c r="N13774">
        <v>0.023478651849472589</v>
      </c>
    </row>
    <row r="13775" spans="1:14">
      <c r="A13775">
        <v>137.73</v>
      </c>
      <c r="B13775">
        <v>-0.0001928374827482491</v>
      </c>
      <c r="C13775">
        <v>-1.041986730883931E-05</v>
      </c>
      <c r="D13775">
        <v>5.0773639818058957E-05</v>
      </c>
      <c r="E13775">
        <v>0.000755257892293627</v>
      </c>
      <c r="F13775">
        <v>0.70953739677215022</v>
      </c>
      <c r="G13775">
        <v>0.61060486209793507</v>
      </c>
      <c r="L13775">
        <v>42.034912109375</v>
      </c>
      <c r="M13775">
        <v>8.990564297178275E-05</v>
      </c>
      <c r="N13775">
        <v>0.023962072532734358</v>
      </c>
    </row>
    <row r="13776" spans="1:14">
      <c r="A13776">
        <v>137.74</v>
      </c>
      <c r="B13776">
        <v>-0.00013754541057909829</v>
      </c>
      <c r="C13776">
        <v>-1.2542398135783578E-05</v>
      </c>
      <c r="D13776">
        <v>-6.5520215866119968E-06</v>
      </c>
      <c r="E13776">
        <v>-9.7461321100853447E-05</v>
      </c>
      <c r="F13776">
        <v>0.70953739968743579</v>
      </c>
      <c r="G13776">
        <v>0.61060486209793507</v>
      </c>
      <c r="L13776">
        <v>42.0379638671875</v>
      </c>
      <c r="M13776">
        <v>9.0966065526057043E-05</v>
      </c>
      <c r="N13776">
        <v>0.023447455228347507</v>
      </c>
    </row>
    <row r="13777" spans="1:14">
      <c r="A13777">
        <v>137.75</v>
      </c>
      <c r="B13777">
        <v>-9.1889588679279464E-05</v>
      </c>
      <c r="C13777">
        <v>-1.4322304505539727E-05</v>
      </c>
      <c r="D13777">
        <v>-5.4620805638311606E-05</v>
      </c>
      <c r="E13777">
        <v>-0.00081248448386988517</v>
      </c>
      <c r="F13777">
        <v>0.7095374009885681</v>
      </c>
      <c r="G13777">
        <v>0.61060486209793507</v>
      </c>
      <c r="L13777">
        <v>42.041015625</v>
      </c>
      <c r="M13777">
        <v>9.1619159552939E-05</v>
      </c>
      <c r="N13777">
        <v>0.025558409402103317</v>
      </c>
    </row>
    <row r="13778" spans="1:14">
      <c r="A13778">
        <v>137.76</v>
      </c>
      <c r="B13778">
        <v>-0.00013784063492697709</v>
      </c>
      <c r="C13778">
        <v>-1.2719315912541489E-05</v>
      </c>
      <c r="D13778">
        <v>-1.1312687352585635E-05</v>
      </c>
      <c r="E13778">
        <v>-0.00016827622436971131</v>
      </c>
      <c r="F13778">
        <v>0.70953740391638165</v>
      </c>
      <c r="G13778">
        <v>0.61060486209793507</v>
      </c>
      <c r="L13778">
        <v>42.0440673828125</v>
      </c>
      <c r="M13778">
        <v>9.2103901065010226E-05</v>
      </c>
      <c r="N13778">
        <v>0.027300257975286978</v>
      </c>
    </row>
    <row r="13779" spans="1:14">
      <c r="A13779">
        <v>137.77</v>
      </c>
      <c r="B13779">
        <v>-0.00030498583580908809</v>
      </c>
      <c r="C13779">
        <v>-6.5954878169204034E-06</v>
      </c>
      <c r="D13779">
        <v>0.00015412635474598707</v>
      </c>
      <c r="E13779">
        <v>0.0022926295268465577</v>
      </c>
      <c r="F13779">
        <v>0.70953741824974881</v>
      </c>
      <c r="G13779">
        <v>0.61060486209793507</v>
      </c>
      <c r="L13779">
        <v>42.047119140625</v>
      </c>
      <c r="M13779">
        <v>9.2660404622631662E-05</v>
      </c>
      <c r="N13779">
        <v>0.026176213017080719</v>
      </c>
    </row>
    <row r="13780" spans="1:14">
      <c r="A13780">
        <v>137.78</v>
      </c>
      <c r="B13780">
        <v>-0.00052332434751260423</v>
      </c>
      <c r="C13780">
        <v>1.4749284616011042E-06</v>
      </c>
      <c r="D13780">
        <v>0.000372131005468491</v>
      </c>
      <c r="E13780">
        <v>0.0055354487063438039</v>
      </c>
      <c r="F13780">
        <v>0.70953746045152843</v>
      </c>
      <c r="G13780">
        <v>0.61060486209793507</v>
      </c>
      <c r="L13780">
        <v>42.0501708984375</v>
      </c>
      <c r="M13780">
        <v>9.2886969883803808E-05</v>
      </c>
      <c r="N13780">
        <v>0.028112985347543012</v>
      </c>
    </row>
    <row r="13781" spans="1:14">
      <c r="A13781">
        <v>137.79</v>
      </c>
      <c r="B13781">
        <v>-0.00065412857115800893</v>
      </c>
      <c r="C13781">
        <v>6.3749075268816234E-06</v>
      </c>
      <c r="D13781">
        <v>0.00050448042439539867</v>
      </c>
      <c r="E13781">
        <v>0.0075041463128815555</v>
      </c>
      <c r="F13781">
        <v>0.70953752638639356</v>
      </c>
      <c r="G13781">
        <v>0.61060486209793507</v>
      </c>
      <c r="L13781">
        <v>42.05322265625</v>
      </c>
      <c r="M13781">
        <v>9.2665470766175616E-05</v>
      </c>
      <c r="N13781">
        <v>0.030755988571733821</v>
      </c>
    </row>
    <row r="13782" spans="1:14">
      <c r="A13782">
        <v>137.8</v>
      </c>
      <c r="B13782">
        <v>-0.00060329598831715425</v>
      </c>
      <c r="C13782">
        <v>4.6069886424178051E-06</v>
      </c>
      <c r="D13782">
        <v>0.00045671642097128541</v>
      </c>
      <c r="E13782">
        <v>0.0067936567619478706</v>
      </c>
      <c r="F13782">
        <v>0.70953758247178544</v>
      </c>
      <c r="G13782">
        <v>0.61060486209793507</v>
      </c>
      <c r="L13782">
        <v>42.0562744140625</v>
      </c>
      <c r="M13782">
        <v>9.2286933897276234E-05</v>
      </c>
      <c r="N13782">
        <v>0.030177513494616264</v>
      </c>
    </row>
    <row r="13783" spans="1:14">
      <c r="A13783">
        <v>137.81</v>
      </c>
      <c r="B13783">
        <v>-0.00040823903184037953</v>
      </c>
      <c r="C13783">
        <v>-2.5539916290511752E-06</v>
      </c>
      <c r="D13783">
        <v>0.00026325998513354495</v>
      </c>
      <c r="E13783">
        <v>0.0039159922788614809</v>
      </c>
      <c r="F13783">
        <v>0.70953760815314049</v>
      </c>
      <c r="G13783">
        <v>0.61060486209793507</v>
      </c>
      <c r="L13783">
        <v>42.059326171875</v>
      </c>
      <c r="M13783">
        <v>9.1618371803596282E-05</v>
      </c>
      <c r="N13783">
        <v>0.0343436917195622</v>
      </c>
    </row>
    <row r="13784" spans="1:14">
      <c r="A13784">
        <v>137.82</v>
      </c>
      <c r="B13784">
        <v>-0.00018602934610578131</v>
      </c>
      <c r="C13784">
        <v>-1.0810001430088983E-05</v>
      </c>
      <c r="D13784">
        <v>4.024621858308318E-05</v>
      </c>
      <c r="E13784">
        <v>0.00059866250142336227</v>
      </c>
      <c r="F13784">
        <v>0.7095376134858975</v>
      </c>
      <c r="G13784">
        <v>0.61060486209793507</v>
      </c>
      <c r="L13784">
        <v>42.0623779296875</v>
      </c>
      <c r="M13784">
        <v>9.0969270054988709E-05</v>
      </c>
      <c r="N13784">
        <v>0.039927930383022156</v>
      </c>
    </row>
    <row r="13785" spans="1:14">
      <c r="A13785">
        <v>137.83</v>
      </c>
      <c r="B13785">
        <v>-9.0217606468004634E-06</v>
      </c>
      <c r="C13785">
        <v>-1.7410058156551228E-05</v>
      </c>
      <c r="D13785">
        <v>-0.00013800669296114125</v>
      </c>
      <c r="E13785">
        <v>-0.002052849557796976</v>
      </c>
      <c r="F13785">
        <v>0.70953761349843958</v>
      </c>
      <c r="G13785">
        <v>0.61060486209793507</v>
      </c>
      <c r="L13785">
        <v>42.0654296875</v>
      </c>
      <c r="M13785">
        <v>9.07663683256057E-05</v>
      </c>
      <c r="N13785">
        <v>0.039915719501651986</v>
      </c>
    </row>
    <row r="13786" spans="1:14">
      <c r="A13786">
        <v>137.84</v>
      </c>
      <c r="B13786">
        <v>0.00013206044676407247</v>
      </c>
      <c r="C13786">
        <v>-2.2663292454336132E-05</v>
      </c>
      <c r="D13786">
        <v>-0.00027986313585361621</v>
      </c>
      <c r="E13786">
        <v>-0.0041629641458225414</v>
      </c>
      <c r="F13786">
        <v>0.70953761618585254</v>
      </c>
      <c r="G13786">
        <v>0.61060486209793507</v>
      </c>
      <c r="L13786">
        <v>42.0684814453125</v>
      </c>
      <c r="M13786">
        <v>9.0767588954365224E-05</v>
      </c>
      <c r="N13786">
        <v>0.046326514716326588</v>
      </c>
    </row>
    <row r="13787" spans="1:14">
      <c r="A13787">
        <v>137.85</v>
      </c>
      <c r="B13787">
        <v>0.00024850551028459447</v>
      </c>
      <c r="C13787">
        <v>-2.7001192115680841E-05</v>
      </c>
      <c r="D13787">
        <v>-0.00039699361924197876</v>
      </c>
      <c r="E13787">
        <v>-0.0059052800862244344</v>
      </c>
      <c r="F13787">
        <v>0.709537625701995</v>
      </c>
      <c r="G13787">
        <v>0.61060486209793507</v>
      </c>
      <c r="L13787">
        <v>42.071533203125</v>
      </c>
      <c r="M13787">
        <v>9.1098185691030966E-05</v>
      </c>
      <c r="N13787">
        <v>0.048560565550016109</v>
      </c>
    </row>
    <row r="13788" spans="1:14">
      <c r="A13788">
        <v>137.86</v>
      </c>
      <c r="B13788">
        <v>0.00028843350106660189</v>
      </c>
      <c r="C13788">
        <v>-2.8560573328464522E-05</v>
      </c>
      <c r="D13788">
        <v>-0.00043909759323409114</v>
      </c>
      <c r="E13788">
        <v>-0.006531576699357106</v>
      </c>
      <c r="F13788">
        <v>0.70953763852176654</v>
      </c>
      <c r="G13788">
        <v>0.61060486209793507</v>
      </c>
      <c r="L13788">
        <v>42.0745849609375</v>
      </c>
      <c r="M13788">
        <v>9.1742636991855412E-05</v>
      </c>
      <c r="N13788">
        <v>0.041764309200046944</v>
      </c>
    </row>
    <row r="13789" spans="1:14">
      <c r="A13789">
        <v>137.87</v>
      </c>
      <c r="B13789">
        <v>0.00019939466996240257</v>
      </c>
      <c r="C13789">
        <v>-2.535688388000063E-05</v>
      </c>
      <c r="D13789">
        <v>-0.00035254413389218639</v>
      </c>
      <c r="E13789">
        <v>-0.0052440939916462729</v>
      </c>
      <c r="F13789">
        <v>0.70953764464831637</v>
      </c>
      <c r="G13789">
        <v>0.61060486209793507</v>
      </c>
      <c r="L13789">
        <v>42.07763671875</v>
      </c>
      <c r="M13789">
        <v>9.2078355540506184E-05</v>
      </c>
      <c r="N13789">
        <v>0.047052570460593218</v>
      </c>
    </row>
    <row r="13790" spans="1:14">
      <c r="A13790">
        <v>137.88</v>
      </c>
      <c r="B13790">
        <v>3.8090123082060829E-05</v>
      </c>
      <c r="C13790">
        <v>-1.9360171327861384E-05</v>
      </c>
      <c r="D13790">
        <v>-0.00019054280518128876</v>
      </c>
      <c r="E13790">
        <v>-0.00283432422707167</v>
      </c>
      <c r="F13790">
        <v>0.70953764487188642</v>
      </c>
      <c r="G13790">
        <v>0.61060486209793507</v>
      </c>
      <c r="L13790">
        <v>42.0806884765625</v>
      </c>
      <c r="M13790">
        <v>9.2062611336618861E-05</v>
      </c>
      <c r="N13790">
        <v>0.048386417201669113</v>
      </c>
    </row>
    <row r="13791" spans="1:14">
      <c r="A13791">
        <v>137.89000000000001</v>
      </c>
      <c r="B13791">
        <v>-4.9587123773621152E-05</v>
      </c>
      <c r="C13791">
        <v>-1.6037870650090956E-05</v>
      </c>
      <c r="D13791">
        <v>-0.00010079691211945289</v>
      </c>
      <c r="E13791">
        <v>-0.0014993540677768616</v>
      </c>
      <c r="F13791">
        <v>0.70953764525078822</v>
      </c>
      <c r="G13791">
        <v>0.61060486209793507</v>
      </c>
      <c r="L13791">
        <v>42.083740234375</v>
      </c>
      <c r="M13791">
        <v>9.1745277090994365E-05</v>
      </c>
      <c r="N13791">
        <v>0.041343879978960225</v>
      </c>
    </row>
    <row r="13792" spans="1:14">
      <c r="A13792">
        <v>137.9</v>
      </c>
      <c r="B13792">
        <v>8.9663675347884737E-06</v>
      </c>
      <c r="C13792">
        <v>-1.8175364617821787E-05</v>
      </c>
      <c r="D13792">
        <v>-0.00015854560609236597</v>
      </c>
      <c r="E13792">
        <v>-0.0023583658906239438</v>
      </c>
      <c r="F13792">
        <v>0.70953764526317686</v>
      </c>
      <c r="G13792">
        <v>0.61060486209793507</v>
      </c>
      <c r="L13792">
        <v>42.0867919921875</v>
      </c>
      <c r="M13792">
        <v>9.0714412927612309E-05</v>
      </c>
      <c r="N13792">
        <v>0.043100155495908024</v>
      </c>
    </row>
    <row r="13793" spans="1:14">
      <c r="A13793">
        <v>137.91</v>
      </c>
      <c r="B13793">
        <v>0.00010612967944782661</v>
      </c>
      <c r="C13793">
        <v>-2.1787019547166386E-05</v>
      </c>
      <c r="D13793">
        <v>-0.00025611774404829296</v>
      </c>
      <c r="E13793">
        <v>-0.0038097514427183577</v>
      </c>
      <c r="F13793">
        <v>0.70953764699882871</v>
      </c>
      <c r="G13793">
        <v>0.61060486209793507</v>
      </c>
      <c r="L13793">
        <v>42.08984375</v>
      </c>
      <c r="M13793">
        <v>8.91788313047724E-05</v>
      </c>
      <c r="N13793">
        <v>0.0422142288238818</v>
      </c>
    </row>
    <row r="13794" spans="1:14">
      <c r="A13794">
        <v>137.92000000000002</v>
      </c>
      <c r="B13794">
        <v>8.7847095908189377E-05</v>
      </c>
      <c r="C13794">
        <v>-2.1148041956235213E-05</v>
      </c>
      <c r="D13794">
        <v>-0.0002388535809506092</v>
      </c>
      <c r="E13794">
        <v>-0.0035529470166403118</v>
      </c>
      <c r="F13794">
        <v>0.709537648187998</v>
      </c>
      <c r="G13794">
        <v>0.61060486209793507</v>
      </c>
      <c r="L13794">
        <v>42.0928955078125</v>
      </c>
      <c r="M13794">
        <v>8.7386327150953551E-05</v>
      </c>
      <c r="N13794">
        <v>0.034210480675140709</v>
      </c>
    </row>
    <row r="13795" spans="1:14">
      <c r="A13795">
        <v>137.93</v>
      </c>
      <c r="B13795">
        <v>-1.4993416958124003E-05</v>
      </c>
      <c r="C13795">
        <v>-1.729715188307055E-05</v>
      </c>
      <c r="D13795">
        <v>-0.00013481678156523447</v>
      </c>
      <c r="E13795">
        <v>-0.0020053996257828628</v>
      </c>
      <c r="F13795">
        <v>0.709537648222639</v>
      </c>
      <c r="G13795">
        <v>0.61060486209793507</v>
      </c>
      <c r="L13795">
        <v>42.095947265625</v>
      </c>
      <c r="M13795">
        <v>8.4979700357613863E-05</v>
      </c>
      <c r="N13795">
        <v>0.034771365303093611</v>
      </c>
    </row>
    <row r="13796" spans="1:14">
      <c r="A13796">
        <v>137.94</v>
      </c>
      <c r="B13796">
        <v>-9.6700064236857552E-06</v>
      </c>
      <c r="C13796">
        <v>-1.7349004849640118E-05</v>
      </c>
      <c r="D13796">
        <v>-0.00013621930888332113</v>
      </c>
      <c r="E13796">
        <v>-0.0020262622196394017</v>
      </c>
      <c r="F13796">
        <v>0.70953764823704835</v>
      </c>
      <c r="G13796">
        <v>0.61060486209793507</v>
      </c>
      <c r="L13796">
        <v>42.0989990234375</v>
      </c>
      <c r="M13796">
        <v>8.2101441207297482E-05</v>
      </c>
      <c r="N13796">
        <v>0.033737375913263146</v>
      </c>
    </row>
    <row r="13797" spans="1:14">
      <c r="A13797">
        <v>137.95000000000002</v>
      </c>
      <c r="B13797">
        <v>0.00017598423082148623</v>
      </c>
      <c r="C13797">
        <v>-2.41184029029893E-05</v>
      </c>
      <c r="D13797">
        <v>-0.00031909946992199177</v>
      </c>
      <c r="E13797">
        <v>-0.0047466046150896274</v>
      </c>
      <c r="F13797">
        <v>0.70953765300944338</v>
      </c>
      <c r="G13797">
        <v>0.61060486209793507</v>
      </c>
      <c r="L13797">
        <v>42.10205078125</v>
      </c>
      <c r="M13797">
        <v>7.8850876857399941E-05</v>
      </c>
      <c r="N13797">
        <v>0.0290046753559765</v>
      </c>
    </row>
    <row r="13798" spans="1:14">
      <c r="A13798">
        <v>137.96</v>
      </c>
      <c r="B13798">
        <v>0.00037315193443880439</v>
      </c>
      <c r="C13798">
        <v>-3.1379453131355882E-05</v>
      </c>
      <c r="D13798">
        <v>-0.00051520601898947442</v>
      </c>
      <c r="E13798">
        <v>-0.0076636895324684318</v>
      </c>
      <c r="F13798">
        <v>0.70953767446601246</v>
      </c>
      <c r="G13798">
        <v>0.61060486209793507</v>
      </c>
      <c r="L13798">
        <v>42.1051025390625</v>
      </c>
      <c r="M13798">
        <v>7.49067044856974E-05</v>
      </c>
      <c r="N13798">
        <v>0.02823829470657592</v>
      </c>
    </row>
    <row r="13799" spans="1:14">
      <c r="A13799">
        <v>137.97</v>
      </c>
      <c r="B13799">
        <v>0.00042022568454167983</v>
      </c>
      <c r="C13799">
        <v>-3.3049629765186948E-05</v>
      </c>
      <c r="D13799">
        <v>-0.00056029844344362663</v>
      </c>
      <c r="E13799">
        <v>-0.0083344393462239461</v>
      </c>
      <c r="F13799">
        <v>0.709537701677612</v>
      </c>
      <c r="G13799">
        <v>0.61060486209793507</v>
      </c>
      <c r="L13799">
        <v>42.108154296875</v>
      </c>
      <c r="M13799">
        <v>7.0326047313032361E-05</v>
      </c>
      <c r="N13799">
        <v>0.028524491471638855</v>
      </c>
    </row>
    <row r="13800" spans="1:14">
      <c r="A13800">
        <v>137.98</v>
      </c>
      <c r="B13800">
        <v>0.00040810643358579</v>
      </c>
      <c r="C13800">
        <v>-3.2481289255642628E-05</v>
      </c>
      <c r="D13800">
        <v>-0.00054494341700212509</v>
      </c>
      <c r="E13800">
        <v>-0.00810603332790661</v>
      </c>
      <c r="F13800">
        <v>0.70953772734228682</v>
      </c>
      <c r="G13800">
        <v>0.61060486209793507</v>
      </c>
      <c r="L13800">
        <v>42.1112060546875</v>
      </c>
      <c r="M13800">
        <v>6.5497082638575426E-05</v>
      </c>
      <c r="N13800">
        <v>0.023563156760878383</v>
      </c>
    </row>
    <row r="13801" spans="1:14">
      <c r="A13801">
        <v>137.99</v>
      </c>
      <c r="B13801">
        <v>0.00053908636291362833</v>
      </c>
      <c r="C13801">
        <v>-3.7158200406386858E-05</v>
      </c>
      <c r="D13801">
        <v>-0.00067121914367784721</v>
      </c>
      <c r="E13801">
        <v>-0.009984384762207978</v>
      </c>
      <c r="F13801">
        <v>0.70953777212450242</v>
      </c>
      <c r="G13801">
        <v>0.61060486209793507</v>
      </c>
      <c r="L13801">
        <v>42.1142578125</v>
      </c>
      <c r="M13801">
        <v>6.0310921784857784E-05</v>
      </c>
      <c r="N13801">
        <v>0.021013598487365392</v>
      </c>
    </row>
    <row r="13802" spans="1:14">
      <c r="A13802">
        <v>138</v>
      </c>
      <c r="B13802">
        <v>0.00082505848950180729</v>
      </c>
      <c r="C13802">
        <v>-4.7579924389542565E-05</v>
      </c>
      <c r="D13802">
        <v>-0.00095238669302116817</v>
      </c>
      <c r="E13802">
        <v>-0.014166752058689877</v>
      </c>
      <c r="F13802">
        <v>0.70953787702036508</v>
      </c>
      <c r="G13802">
        <v>0.61060486209793507</v>
      </c>
      <c r="L13802">
        <v>42.1173095703125</v>
      </c>
      <c r="M13802">
        <v>5.4663382690138952E-05</v>
      </c>
      <c r="N13802">
        <v>0.021673791235985493</v>
      </c>
    </row>
    <row r="13803" spans="1:14">
      <c r="A13803">
        <v>138.01</v>
      </c>
      <c r="B13803">
        <v>0.001101515030337371</v>
      </c>
      <c r="C13803">
        <v>-5.7751186622734854E-05</v>
      </c>
      <c r="D13803">
        <v>-0.001226734823158713</v>
      </c>
      <c r="E13803">
        <v>-0.018247680494485857</v>
      </c>
      <c r="F13803">
        <v>0.70953806398942287</v>
      </c>
      <c r="G13803">
        <v>0.61060486209793507</v>
      </c>
      <c r="L13803">
        <v>42.120361328125</v>
      </c>
      <c r="M13803">
        <v>4.9079150166786316E-05</v>
      </c>
      <c r="N13803">
        <v>0.017743119279852896</v>
      </c>
    </row>
    <row r="13804" spans="1:14">
      <c r="A13804">
        <v>138.02</v>
      </c>
      <c r="B13804">
        <v>0.0012906432453629044</v>
      </c>
      <c r="C13804">
        <v>-6.4693218696518576E-05</v>
      </c>
      <c r="D13804">
        <v>-0.0014139561159512929</v>
      </c>
      <c r="E13804">
        <v>-0.021032597224775483</v>
      </c>
      <c r="F13804">
        <v>0.70953832067490741</v>
      </c>
      <c r="G13804">
        <v>0.61060486209793507</v>
      </c>
      <c r="L13804">
        <v>42.1234130859375</v>
      </c>
      <c r="M13804">
        <v>4.3398774287291415E-05</v>
      </c>
      <c r="N13804">
        <v>0.015738438540106179</v>
      </c>
    </row>
    <row r="13805" spans="1:14">
      <c r="A13805">
        <v>138.03</v>
      </c>
      <c r="B13805">
        <v>0.0014536455617953766</v>
      </c>
      <c r="C13805">
        <v>-7.0600801295896723E-05</v>
      </c>
      <c r="D13805">
        <v>-0.0015732629502262442</v>
      </c>
      <c r="E13805">
        <v>-0.023402286384615383</v>
      </c>
      <c r="F13805">
        <v>0.709538646291058</v>
      </c>
      <c r="G13805">
        <v>0.61060486209793507</v>
      </c>
      <c r="L13805">
        <v>42.12646484375</v>
      </c>
      <c r="M13805">
        <v>3.7515110834738633E-05</v>
      </c>
      <c r="N13805">
        <v>0.0151570469646967</v>
      </c>
    </row>
    <row r="13806" spans="1:14">
      <c r="A13806">
        <v>138.04</v>
      </c>
      <c r="B13806">
        <v>0.0016015336634781416</v>
      </c>
      <c r="C13806">
        <v>-7.5937221661142947E-05</v>
      </c>
      <c r="D13806">
        <v>-0.0017171547592026394</v>
      </c>
      <c r="E13806">
        <v>-0.025542677043139259</v>
      </c>
      <c r="F13806">
        <v>0.709539041531183</v>
      </c>
      <c r="G13806">
        <v>0.61060486209793507</v>
      </c>
      <c r="L13806">
        <v>42.1295166015625</v>
      </c>
      <c r="M13806">
        <v>3.1828357713480365E-05</v>
      </c>
      <c r="N13806">
        <v>0.012706823263664048</v>
      </c>
    </row>
    <row r="13807" spans="1:14">
      <c r="A13807">
        <v>138.05</v>
      </c>
      <c r="B13807">
        <v>0.0016391172770336053</v>
      </c>
      <c r="C13807">
        <v>-7.7223343906217769E-05</v>
      </c>
      <c r="D13807">
        <v>-0.0017518275122497672</v>
      </c>
      <c r="E13807">
        <v>-0.026058434244715288</v>
      </c>
      <c r="F13807">
        <v>0.70953945553938036</v>
      </c>
      <c r="G13807">
        <v>0.61060486209793507</v>
      </c>
      <c r="L13807">
        <v>42.132568359375</v>
      </c>
      <c r="M13807">
        <v>2.6467680859656102E-05</v>
      </c>
      <c r="N13807">
        <v>0.010337170568920202</v>
      </c>
    </row>
    <row r="13808" spans="1:14">
      <c r="A13808">
        <v>138.06</v>
      </c>
      <c r="B13808">
        <v>0.0015216444885721144</v>
      </c>
      <c r="C13808">
        <v>-7.2806022880111414E-05</v>
      </c>
      <c r="D13808">
        <v>-0.0016324867688766451</v>
      </c>
      <c r="E13808">
        <v>-0.024283240687040096</v>
      </c>
      <c r="F13808">
        <v>0.70953981233152086</v>
      </c>
      <c r="G13808">
        <v>0.61060486209793507</v>
      </c>
      <c r="L13808">
        <v>42.1356201171875</v>
      </c>
      <c r="M13808">
        <v>2.1567249271814113E-05</v>
      </c>
      <c r="N13808">
        <v>0.0089963105895332889</v>
      </c>
    </row>
    <row r="13809" spans="1:14">
      <c r="A13809">
        <v>138.07</v>
      </c>
      <c r="B13809">
        <v>0.0013229548995672988</v>
      </c>
      <c r="C13809">
        <v>-6.5349384805534429E-05</v>
      </c>
      <c r="D13809">
        <v>-0.0014310514936993358</v>
      </c>
      <c r="E13809">
        <v>-0.02128689096877762</v>
      </c>
      <c r="F13809">
        <v>0.70954008203028873</v>
      </c>
      <c r="G13809">
        <v>0.61060486209793507</v>
      </c>
      <c r="L13809">
        <v>42.138671875</v>
      </c>
      <c r="M13809">
        <v>1.7889554651712428E-05</v>
      </c>
      <c r="N13809">
        <v>0.007102724422775048</v>
      </c>
    </row>
    <row r="13810" spans="1:14">
      <c r="A13810">
        <v>138.08</v>
      </c>
      <c r="B13810">
        <v>0.0011180938917902754</v>
      </c>
      <c r="C13810">
        <v>-5.7599973053687662E-05</v>
      </c>
      <c r="D13810">
        <v>-0.0012217307597950687</v>
      </c>
      <c r="E13810">
        <v>-0.018173245051951649</v>
      </c>
      <c r="F13810">
        <v>0.7095402746698295</v>
      </c>
      <c r="G13810">
        <v>0.61060486209793507</v>
      </c>
      <c r="L13810">
        <v>42.1417236328125</v>
      </c>
      <c r="M13810">
        <v>1.6168389297437831E-05</v>
      </c>
      <c r="N13810">
        <v>0.0062583841162100933</v>
      </c>
    </row>
    <row r="13811" spans="1:14">
      <c r="A13811">
        <v>138.09</v>
      </c>
      <c r="B13811">
        <v>0.00093370592700611321</v>
      </c>
      <c r="C13811">
        <v>-5.0574314498067123E-05</v>
      </c>
      <c r="D13811">
        <v>-0.0010319805243622772</v>
      </c>
      <c r="E13811">
        <v>-0.015350710299888872</v>
      </c>
      <c r="F13811">
        <v>0.70954040901099624</v>
      </c>
      <c r="G13811">
        <v>0.61060486209793507</v>
      </c>
      <c r="L13811">
        <v>42.144775390625</v>
      </c>
      <c r="M13811">
        <v>1.6491586205267872E-05</v>
      </c>
      <c r="N13811">
        <v>0.0071542836527717559</v>
      </c>
    </row>
    <row r="13812" spans="1:14">
      <c r="A13812">
        <v>138.1</v>
      </c>
      <c r="B13812">
        <v>0.000833269551074328</v>
      </c>
      <c r="C13812">
        <v>-4.6634818118520609E-05</v>
      </c>
      <c r="D13812">
        <v>-0.00092559074325459156</v>
      </c>
      <c r="E13812">
        <v>-0.01376816230591205</v>
      </c>
      <c r="F13812">
        <v>0.7095405160051157</v>
      </c>
      <c r="G13812">
        <v>0.61060486209793507</v>
      </c>
      <c r="L13812">
        <v>42.1478271484375</v>
      </c>
      <c r="M13812">
        <v>1.872193283718363E-05</v>
      </c>
      <c r="N13812">
        <v>0.0080768949035554347</v>
      </c>
    </row>
    <row r="13813" spans="1:14">
      <c r="A13813">
        <v>138.11</v>
      </c>
      <c r="B13813">
        <v>0.00090262820804497886</v>
      </c>
      <c r="C13813">
        <v>-4.8950873248220246E-05</v>
      </c>
      <c r="D13813">
        <v>-0.0009881635477310283</v>
      </c>
      <c r="E13813">
        <v>-0.014698932772499045</v>
      </c>
      <c r="F13813">
        <v>0.70954064155221619</v>
      </c>
      <c r="G13813">
        <v>0.61060486209793507</v>
      </c>
      <c r="L13813">
        <v>42.15087890625</v>
      </c>
      <c r="M13813">
        <v>2.183539853673568E-05</v>
      </c>
      <c r="N13813">
        <v>0.008662652066013455</v>
      </c>
    </row>
    <row r="13814" spans="1:14">
      <c r="A13814">
        <v>138.12</v>
      </c>
      <c r="B13814">
        <v>0.0011112879877671145</v>
      </c>
      <c r="C13814">
        <v>-5.6432446541673285E-05</v>
      </c>
      <c r="D13814">
        <v>-0.0011902788387274969</v>
      </c>
      <c r="E13814">
        <v>-0.017705397726071517</v>
      </c>
      <c r="F13814">
        <v>0.70954083185367811</v>
      </c>
      <c r="G13814">
        <v>0.61060486209793507</v>
      </c>
      <c r="L13814">
        <v>42.1539306640625</v>
      </c>
      <c r="M13814">
        <v>2.5037276268598806E-05</v>
      </c>
      <c r="N13814">
        <v>0.010355954758829089</v>
      </c>
    </row>
    <row r="13815" spans="1:14">
      <c r="A13815">
        <v>138.13</v>
      </c>
      <c r="B13815">
        <v>0.001306469475632042</v>
      </c>
      <c r="C13815">
        <v>-6.3504429727016308E-05</v>
      </c>
      <c r="D13815">
        <v>-0.0013813085483496343</v>
      </c>
      <c r="E13815">
        <v>-0.020546964656700809</v>
      </c>
      <c r="F13815">
        <v>0.70954109487285777</v>
      </c>
      <c r="G13815">
        <v>0.61060486209793507</v>
      </c>
      <c r="L13815">
        <v>42.156982421875</v>
      </c>
      <c r="M13815">
        <v>2.8445210791343425E-05</v>
      </c>
      <c r="N13815">
        <v>0.010830559307700322</v>
      </c>
    </row>
    <row r="13816" spans="1:14">
      <c r="A13816">
        <v>138.14000000000001</v>
      </c>
      <c r="B13816">
        <v>0.001379994471130666</v>
      </c>
      <c r="C13816">
        <v>-6.6133851054537822E-05</v>
      </c>
      <c r="D13816">
        <v>-0.0014523298148275436</v>
      </c>
      <c r="E13816">
        <v>-0.02160340599555971</v>
      </c>
      <c r="F13816">
        <v>0.70954138832925229</v>
      </c>
      <c r="G13816">
        <v>0.61060486209793507</v>
      </c>
      <c r="L13816">
        <v>42.1600341796875</v>
      </c>
      <c r="M13816">
        <v>3.1924167985460281E-05</v>
      </c>
      <c r="N13816">
        <v>0.011253694435812067</v>
      </c>
    </row>
    <row r="13817" spans="1:14">
      <c r="A13817">
        <v>138.15</v>
      </c>
      <c r="B13817">
        <v>0.0013467423213178037</v>
      </c>
      <c r="C13817">
        <v>-6.4774784266398433E-05</v>
      </c>
      <c r="D13817">
        <v>-0.001415611696788928</v>
      </c>
      <c r="E13817">
        <v>-0.021057223989735304</v>
      </c>
      <c r="F13817">
        <v>0.70954166781386363</v>
      </c>
      <c r="G13817">
        <v>0.61060486209793507</v>
      </c>
      <c r="L13817">
        <v>42.1630859375</v>
      </c>
      <c r="M13817">
        <v>3.5529531747171236E-05</v>
      </c>
      <c r="N13817">
        <v>0.012661641904118386</v>
      </c>
    </row>
    <row r="13818" spans="1:14">
      <c r="A13818">
        <v>138.16</v>
      </c>
      <c r="B13818">
        <v>0.0012655894878639625</v>
      </c>
      <c r="C13818">
        <v>-6.15607645780236E-05</v>
      </c>
      <c r="D13818">
        <v>-0.0013287808201037409</v>
      </c>
      <c r="E13818">
        <v>-0.019765614699043147</v>
      </c>
      <c r="F13818">
        <v>0.70954191463059824</v>
      </c>
      <c r="G13818">
        <v>0.61060486209793507</v>
      </c>
      <c r="L13818">
        <v>42.1661376953125</v>
      </c>
      <c r="M13818">
        <v>3.9481111765971061E-05</v>
      </c>
      <c r="N13818">
        <v>0.014406631092225451</v>
      </c>
    </row>
    <row r="13819" spans="1:14">
      <c r="A13819">
        <v>138.17000000000002</v>
      </c>
      <c r="B13819">
        <v>0.0011989923490722842</v>
      </c>
      <c r="C13819">
        <v>-5.8832584166530858E-05</v>
      </c>
      <c r="D13819">
        <v>-0.0012550786729876651</v>
      </c>
      <c r="E13819">
        <v>-0.018669295260691519</v>
      </c>
      <c r="F13819">
        <v>0.70954213615506923</v>
      </c>
      <c r="G13819">
        <v>0.61060486209793507</v>
      </c>
      <c r="L13819">
        <v>42.169189453125</v>
      </c>
      <c r="M13819">
        <v>4.3754836120998557E-05</v>
      </c>
      <c r="N13819">
        <v>0.01599982655980222</v>
      </c>
    </row>
    <row r="13820" spans="1:14">
      <c r="A13820">
        <v>138.18</v>
      </c>
      <c r="B13820">
        <v>0.00124278376374408</v>
      </c>
      <c r="C13820">
        <v>-6.0199156786179645E-05</v>
      </c>
      <c r="D13820">
        <v>-0.0012919997348007928</v>
      </c>
      <c r="E13820">
        <v>-0.019218496055161793</v>
      </c>
      <c r="F13820">
        <v>0.709542374156751</v>
      </c>
      <c r="G13820">
        <v>0.61060486209793507</v>
      </c>
      <c r="L13820">
        <v>42.1722412109375</v>
      </c>
      <c r="M13820">
        <v>4.8021583201184353E-05</v>
      </c>
      <c r="N13820">
        <v>0.018658797100870077</v>
      </c>
    </row>
    <row r="13821" spans="1:14">
      <c r="A13821">
        <v>138.19</v>
      </c>
      <c r="B13821">
        <v>0.0014573297338511082</v>
      </c>
      <c r="C13821">
        <v>-6.79250642656141E-05</v>
      </c>
      <c r="D13821">
        <v>-0.0015007092825737986</v>
      </c>
      <c r="E13821">
        <v>-0.022323050578285254</v>
      </c>
      <c r="F13821">
        <v>0.7095427014254998</v>
      </c>
      <c r="G13821">
        <v>0.61060486209793507</v>
      </c>
      <c r="L13821">
        <v>42.17529296875</v>
      </c>
      <c r="M13821">
        <v>5.2254603783415705E-05</v>
      </c>
      <c r="N13821">
        <v>0.023224833849031006</v>
      </c>
    </row>
    <row r="13822" spans="1:14">
      <c r="A13822">
        <v>138.20000000000002</v>
      </c>
      <c r="B13822">
        <v>0.001743525367628374</v>
      </c>
      <c r="C13822">
        <v>-7.8351853496086126E-05</v>
      </c>
      <c r="D13822">
        <v>-0.0017822591611364807</v>
      </c>
      <c r="E13822">
        <v>-0.026511105021905151</v>
      </c>
      <c r="F13822">
        <v>0.70954316985628108</v>
      </c>
      <c r="G13822">
        <v>0.61060486209793507</v>
      </c>
      <c r="L13822">
        <v>42.1783447265625</v>
      </c>
      <c r="M13822">
        <v>5.6548071541581769E-05</v>
      </c>
      <c r="N13822">
        <v>0.026702693074292003</v>
      </c>
    </row>
    <row r="13823" spans="1:14">
      <c r="A13823">
        <v>138.21</v>
      </c>
      <c r="B13823">
        <v>0.001908339589678064</v>
      </c>
      <c r="C13823">
        <v>-8.4326138557327956E-05</v>
      </c>
      <c r="D13823">
        <v>-0.0019433298630111889</v>
      </c>
      <c r="E13823">
        <v>-0.028907031712291434</v>
      </c>
      <c r="F13823">
        <v>0.70954373103372248</v>
      </c>
      <c r="G13823">
        <v>0.61060486209793507</v>
      </c>
      <c r="L13823">
        <v>42.181396484375</v>
      </c>
      <c r="M13823">
        <v>6.0893416900182292E-05</v>
      </c>
      <c r="N13823">
        <v>0.03237133941171895</v>
      </c>
    </row>
    <row r="13824" spans="1:14">
      <c r="A13824">
        <v>138.22</v>
      </c>
      <c r="B13824">
        <v>0.0018798194797813648</v>
      </c>
      <c r="C13824">
        <v>-8.3188737006742748E-05</v>
      </c>
      <c r="D13824">
        <v>-0.0019125898072950849</v>
      </c>
      <c r="E13824">
        <v>-0.028449773383514388</v>
      </c>
      <c r="F13824">
        <v>0.70954427556292543</v>
      </c>
      <c r="G13824">
        <v>0.61060486209793507</v>
      </c>
      <c r="L13824">
        <v>42.1844482421875</v>
      </c>
      <c r="M13824">
        <v>6.54373783250848E-05</v>
      </c>
      <c r="N13824">
        <v>0.043209109915610312</v>
      </c>
    </row>
    <row r="13825" spans="1:14">
      <c r="A13825">
        <v>138.23</v>
      </c>
      <c r="B13825">
        <v>0.0017555180049084454</v>
      </c>
      <c r="C13825">
        <v>-7.8500683088139327E-05</v>
      </c>
      <c r="D13825">
        <v>-0.0017859372750672678</v>
      </c>
      <c r="E13825">
        <v>-0.026565816966625608</v>
      </c>
      <c r="F13825">
        <v>0.709544750459963</v>
      </c>
      <c r="G13825">
        <v>0.61060486209793507</v>
      </c>
      <c r="L13825">
        <v>42.1875</v>
      </c>
      <c r="M13825">
        <v>7.0318643239086371E-05</v>
      </c>
      <c r="N13825">
        <v>0.058323740970113815</v>
      </c>
    </row>
    <row r="13826" spans="1:14">
      <c r="A13826">
        <v>138.24</v>
      </c>
      <c r="B13826">
        <v>0.0016201826744533304</v>
      </c>
      <c r="C13826">
        <v>-7.3324976537309951E-05</v>
      </c>
      <c r="D13826">
        <v>-0.0016461203403349742</v>
      </c>
      <c r="E13826">
        <v>-0.024486040062482742</v>
      </c>
      <c r="F13826">
        <v>0.70954515495840376</v>
      </c>
      <c r="G13826">
        <v>0.61060486209793507</v>
      </c>
      <c r="L13826">
        <v>42.1905517578125</v>
      </c>
      <c r="M13826">
        <v>7.54390948376389E-05</v>
      </c>
      <c r="N13826">
        <v>0.07110170377889756</v>
      </c>
    </row>
    <row r="13827" spans="1:14">
      <c r="A13827">
        <v>138.25</v>
      </c>
      <c r="B13827">
        <v>0.0014318378183682265</v>
      </c>
      <c r="C13827">
        <v>-6.6170874828205237E-05</v>
      </c>
      <c r="D13827">
        <v>-0.0014528765459390989</v>
      </c>
      <c r="E13827">
        <v>-0.021611538620844098</v>
      </c>
      <c r="F13827">
        <v>0.70954547087798314</v>
      </c>
      <c r="G13827">
        <v>0.61060486209793507</v>
      </c>
      <c r="L13827">
        <v>42.193603515625</v>
      </c>
      <c r="M13827">
        <v>8.0525173831632525E-05</v>
      </c>
      <c r="N13827">
        <v>0.12621809639463566</v>
      </c>
    </row>
    <row r="13828" spans="1:14">
      <c r="A13828">
        <v>138.26</v>
      </c>
      <c r="B13828">
        <v>0.0011391606516644082</v>
      </c>
      <c r="C13828">
        <v>-5.5165302035993321E-05</v>
      </c>
      <c r="D13828">
        <v>-0.0011556388966267989</v>
      </c>
      <c r="E13828">
        <v>-0.017190128587323633</v>
      </c>
      <c r="F13828">
        <v>0.709545670845215</v>
      </c>
      <c r="G13828">
        <v>0.61060486209793507</v>
      </c>
      <c r="L13828">
        <v>42.1966552734375</v>
      </c>
      <c r="M13828">
        <v>8.5581258313646114E-05</v>
      </c>
      <c r="N13828">
        <v>0.081704045638048908</v>
      </c>
    </row>
    <row r="13829" spans="1:14">
      <c r="A13829">
        <v>138.27</v>
      </c>
      <c r="B13829">
        <v>0.000812857394468068</v>
      </c>
      <c r="C13829">
        <v>-4.2849987047634662E-05</v>
      </c>
      <c r="D13829">
        <v>-0.00082308680897376</v>
      </c>
      <c r="E13829">
        <v>-0.01224341628348468</v>
      </c>
      <c r="F13829">
        <v>0.70954577266158436</v>
      </c>
      <c r="G13829">
        <v>0.61060486209793507</v>
      </c>
      <c r="L13829">
        <v>42.19970703125</v>
      </c>
      <c r="M13829">
        <v>9.0445946556508486E-05</v>
      </c>
      <c r="N13829">
        <v>0.079604685247089121</v>
      </c>
    </row>
    <row r="13830" spans="1:14">
      <c r="A13830">
        <v>138.28</v>
      </c>
      <c r="B13830">
        <v>0.00060272558528216412</v>
      </c>
      <c r="C13830">
        <v>-3.4759837203842246E-05</v>
      </c>
      <c r="D13830">
        <v>-0.000604661596221825</v>
      </c>
      <c r="E13830">
        <v>-0.0089943412437996466</v>
      </c>
      <c r="F13830">
        <v>0.70954582864097149</v>
      </c>
      <c r="G13830">
        <v>0.61060486209793507</v>
      </c>
      <c r="L13830">
        <v>42.2027587890625</v>
      </c>
      <c r="M13830">
        <v>9.463963728432324E-05</v>
      </c>
      <c r="N13830">
        <v>0.063637962244826068</v>
      </c>
    </row>
    <row r="13831" spans="1:14">
      <c r="A13831">
        <v>138.29</v>
      </c>
      <c r="B13831">
        <v>0.00061650420659374323</v>
      </c>
      <c r="C13831">
        <v>-3.4916574091980716E-05</v>
      </c>
      <c r="D13831">
        <v>-0.00060891755506683369</v>
      </c>
      <c r="E13831">
        <v>-0.00905764863161915</v>
      </c>
      <c r="F13831">
        <v>0.70954588720904954</v>
      </c>
      <c r="G13831">
        <v>0.61060486209793507</v>
      </c>
      <c r="L13831">
        <v>42.205810546875</v>
      </c>
      <c r="M13831">
        <v>9.8390826233555353E-05</v>
      </c>
      <c r="N13831">
        <v>0.04847282657650745</v>
      </c>
    </row>
    <row r="13832" spans="1:14">
      <c r="A13832">
        <v>138.3</v>
      </c>
      <c r="B13832">
        <v>0.00085693039361166192</v>
      </c>
      <c r="C13832">
        <v>-4.349759142683457E-05</v>
      </c>
      <c r="D13832">
        <v>-0.00084073625036722892</v>
      </c>
      <c r="E13832">
        <v>-0.01250595172421253</v>
      </c>
      <c r="F13832">
        <v>0.7095460003656725</v>
      </c>
      <c r="G13832">
        <v>0.61060486209793507</v>
      </c>
      <c r="L13832">
        <v>42.2088623046875</v>
      </c>
      <c r="M13832">
        <v>0.00010151887175828207</v>
      </c>
      <c r="N13832">
        <v>0.047325342738265851</v>
      </c>
    </row>
    <row r="13833" spans="1:14">
      <c r="A13833">
        <v>138.31</v>
      </c>
      <c r="B13833">
        <v>0.001231814049449385</v>
      </c>
      <c r="C13833">
        <v>-5.7156459703063979E-05</v>
      </c>
      <c r="D13833">
        <v>-0.0012096739275528471</v>
      </c>
      <c r="E13833">
        <v>-0.0179938996723486</v>
      </c>
      <c r="F13833">
        <v>0.709546234184345</v>
      </c>
      <c r="G13833">
        <v>0.61060486209793507</v>
      </c>
      <c r="L13833">
        <v>42.2119140625</v>
      </c>
      <c r="M13833">
        <v>0.00010386622794856935</v>
      </c>
      <c r="N13833">
        <v>0.041792642482193811</v>
      </c>
    </row>
    <row r="13834" spans="1:14">
      <c r="A13834">
        <v>138.32</v>
      </c>
      <c r="B13834">
        <v>0.0016112623845180025</v>
      </c>
      <c r="C13834">
        <v>-7.1028875513116132E-05</v>
      </c>
      <c r="D13834">
        <v>-0.0015843018124314474</v>
      </c>
      <c r="E13834">
        <v>-0.02356648945991778</v>
      </c>
      <c r="F13834">
        <v>0.70954663424092823</v>
      </c>
      <c r="G13834">
        <v>0.61060486209793507</v>
      </c>
      <c r="L13834">
        <v>42.2149658203125</v>
      </c>
      <c r="M13834">
        <v>0.00010579307646976198</v>
      </c>
      <c r="N13834">
        <v>0.037582678540198117</v>
      </c>
    </row>
    <row r="13835" spans="1:14">
      <c r="A13835">
        <v>138.33</v>
      </c>
      <c r="B13835">
        <v>0.00190056591486102</v>
      </c>
      <c r="C13835">
        <v>-8.1578952137869847E-05</v>
      </c>
      <c r="D13835">
        <v>-0.0018691559472689121</v>
      </c>
      <c r="E13835">
        <v>-0.027803694715625066</v>
      </c>
      <c r="F13835">
        <v>0.70954719085573759</v>
      </c>
      <c r="G13835">
        <v>0.61060486209793507</v>
      </c>
      <c r="L13835">
        <v>42.218017578125</v>
      </c>
      <c r="M13835">
        <v>0.00010744268090098538</v>
      </c>
      <c r="N13835">
        <v>0.038423896152880478</v>
      </c>
    </row>
    <row r="13836" spans="1:14">
      <c r="A13836">
        <v>138.34</v>
      </c>
      <c r="B13836">
        <v>0.0020601785966922375</v>
      </c>
      <c r="C13836">
        <v>-8.7395420901395618E-05</v>
      </c>
      <c r="D13836">
        <v>-0.0020260738340521726</v>
      </c>
      <c r="E13836">
        <v>-0.030137848281526068</v>
      </c>
      <c r="F13836">
        <v>0.70954784488717826</v>
      </c>
      <c r="G13836">
        <v>0.61060486209793507</v>
      </c>
      <c r="L13836">
        <v>42.2210693359375</v>
      </c>
      <c r="M13836">
        <v>0.00010900853162670648</v>
      </c>
      <c r="N13836">
        <v>0.037566904149420294</v>
      </c>
    </row>
    <row r="13837" spans="1:14">
      <c r="A13837">
        <v>138.35</v>
      </c>
      <c r="B13837">
        <v>0.0020567358126474082</v>
      </c>
      <c r="C13837">
        <v>-8.7235185428328441E-05</v>
      </c>
      <c r="D13837">
        <v>-0.0020216989593486766</v>
      </c>
      <c r="E13837">
        <v>-0.030072772020311566</v>
      </c>
      <c r="F13837">
        <v>0.709548496734529</v>
      </c>
      <c r="G13837">
        <v>0.61060486209793507</v>
      </c>
      <c r="L13837">
        <v>42.22412109375</v>
      </c>
      <c r="M13837">
        <v>0.00011089748329269232</v>
      </c>
      <c r="N13837">
        <v>0.03540879393814611</v>
      </c>
    </row>
    <row r="13838" spans="1:14">
      <c r="A13838">
        <v>138.36</v>
      </c>
      <c r="B13838">
        <v>0.0018648607673514921</v>
      </c>
      <c r="C13838">
        <v>-8.007777697802093E-05</v>
      </c>
      <c r="D13838">
        <v>-0.0018283366784668034</v>
      </c>
      <c r="E13838">
        <v>-0.027196508092193702</v>
      </c>
      <c r="F13838">
        <v>0.7095490326320022</v>
      </c>
      <c r="G13838">
        <v>0.61060486209793507</v>
      </c>
      <c r="L13838">
        <v>42.2271728515625</v>
      </c>
      <c r="M13838">
        <v>0.00011321602181355485</v>
      </c>
      <c r="N13838">
        <v>0.036809542422303748</v>
      </c>
    </row>
    <row r="13839" spans="1:14">
      <c r="A13839">
        <v>138.37</v>
      </c>
      <c r="B13839">
        <v>0.001557196181899187</v>
      </c>
      <c r="C13839">
        <v>-6.8529516885936539E-05</v>
      </c>
      <c r="D13839">
        <v>-0.001516395445530504</v>
      </c>
      <c r="E13839">
        <v>-0.022556382252266246</v>
      </c>
      <c r="F13839">
        <v>0.7095494062910862</v>
      </c>
      <c r="G13839">
        <v>0.61060486209793507</v>
      </c>
      <c r="L13839">
        <v>42.230224609375</v>
      </c>
      <c r="M13839">
        <v>0.0001156288550648509</v>
      </c>
      <c r="N13839">
        <v>0.039613381608461881</v>
      </c>
    </row>
    <row r="13840" spans="1:14">
      <c r="A13840">
        <v>138.38</v>
      </c>
      <c r="B13840">
        <v>0.0012883567637235042</v>
      </c>
      <c r="C13840">
        <v>-5.8359703161158153E-05</v>
      </c>
      <c r="D13840">
        <v>-0.0012417335605088488</v>
      </c>
      <c r="E13840">
        <v>-0.018470786712569125</v>
      </c>
      <c r="F13840">
        <v>0.709549662067897</v>
      </c>
      <c r="G13840">
        <v>0.61060486209793507</v>
      </c>
      <c r="L13840">
        <v>42.2332763671875</v>
      </c>
      <c r="M13840">
        <v>0.00011808363953140325</v>
      </c>
      <c r="N13840">
        <v>0.0383991059680685</v>
      </c>
    </row>
    <row r="13841" spans="1:14">
      <c r="A13841">
        <v>138.39000000000001</v>
      </c>
      <c r="B13841">
        <v>0.0011048854622267728</v>
      </c>
      <c r="C13841">
        <v>-5.1419138933698845E-05</v>
      </c>
      <c r="D13841">
        <v>-0.0010543102009798085</v>
      </c>
      <c r="E13841">
        <v>-0.01568286423957465</v>
      </c>
      <c r="F13841">
        <v>0.70954985018288663</v>
      </c>
      <c r="G13841">
        <v>0.61060486209793507</v>
      </c>
      <c r="L13841">
        <v>42.236328125</v>
      </c>
      <c r="M13841">
        <v>0.00012042332071499765</v>
      </c>
      <c r="N13841">
        <v>0.042957773870167845</v>
      </c>
    </row>
    <row r="13842" spans="1:14">
      <c r="A13842">
        <v>138.4</v>
      </c>
      <c r="B13842">
        <v>0.00086462520300524927</v>
      </c>
      <c r="C13842">
        <v>-4.2460126847596531E-05</v>
      </c>
      <c r="D13842">
        <v>-0.00081241000632306225</v>
      </c>
      <c r="E13842">
        <v>-0.012084598844055551</v>
      </c>
      <c r="F13842">
        <v>0.70954996538081416</v>
      </c>
      <c r="G13842">
        <v>0.61060486209793507</v>
      </c>
      <c r="L13842">
        <v>42.2393798828125</v>
      </c>
      <c r="M13842">
        <v>0.00012229568148721192</v>
      </c>
      <c r="N13842">
        <v>0.04594981988040843</v>
      </c>
    </row>
    <row r="13843" spans="1:14">
      <c r="A13843">
        <v>138.41</v>
      </c>
      <c r="B13843">
        <v>0.00045772710443471067</v>
      </c>
      <c r="C13843">
        <v>-2.7319721925987347E-05</v>
      </c>
      <c r="D13843">
        <v>-0.00040368334928889008</v>
      </c>
      <c r="E13843">
        <v>-0.00600478982067224</v>
      </c>
      <c r="F13843">
        <v>0.70954999766591476</v>
      </c>
      <c r="G13843">
        <v>0.61060486209793507</v>
      </c>
      <c r="L13843">
        <v>42.242431640625</v>
      </c>
      <c r="M13843">
        <v>0.000123842791113561</v>
      </c>
      <c r="N13843">
        <v>0.045020632137155868</v>
      </c>
    </row>
    <row r="13844" spans="1:14">
      <c r="A13844">
        <v>138.42000000000002</v>
      </c>
      <c r="B13844">
        <v>3.48873446124628E-05</v>
      </c>
      <c r="C13844">
        <v>-1.1472552784635001E-05</v>
      </c>
      <c r="D13844">
        <v>2.4020167600101695E-05</v>
      </c>
      <c r="E13844">
        <v>0.00035729999305151271</v>
      </c>
      <c r="F13844">
        <v>0.70954999785346806</v>
      </c>
      <c r="G13844">
        <v>0.61060486209793507</v>
      </c>
      <c r="L13844">
        <v>42.2454833984375</v>
      </c>
      <c r="M13844">
        <v>0.00012489734109730121</v>
      </c>
      <c r="N13844">
        <v>0.04917590180079124</v>
      </c>
    </row>
    <row r="13845" spans="1:14">
      <c r="A13845">
        <v>138.43</v>
      </c>
      <c r="B13845">
        <v>-0.00013200465242447921</v>
      </c>
      <c r="C13845">
        <v>-4.9893437978838969E-06</v>
      </c>
      <c r="D13845">
        <v>0.00019896679795852989</v>
      </c>
      <c r="E13845">
        <v>0.0029596311196331323</v>
      </c>
      <c r="F13845">
        <v>0.70955000053861073</v>
      </c>
      <c r="G13845">
        <v>0.61060486209793507</v>
      </c>
      <c r="L13845">
        <v>42.24853515625</v>
      </c>
      <c r="M13845">
        <v>0.00012514343537727428</v>
      </c>
      <c r="N13845">
        <v>0.05765046046932281</v>
      </c>
    </row>
    <row r="13846" spans="1:14">
      <c r="A13846">
        <v>138.44</v>
      </c>
      <c r="B13846">
        <v>9.8035312267229441E-06</v>
      </c>
      <c r="C13846">
        <v>-9.95926213050739E-06</v>
      </c>
      <c r="D13846">
        <v>6.4697157730302731E-05</v>
      </c>
      <c r="E13846">
        <v>0.00096237022123825313</v>
      </c>
      <c r="F13846">
        <v>0.70955000055342066</v>
      </c>
      <c r="G13846">
        <v>0.61060486209793507</v>
      </c>
      <c r="L13846">
        <v>42.2515869140625</v>
      </c>
      <c r="M13846">
        <v>0.00012457025660807217</v>
      </c>
      <c r="N13846">
        <v>0.061290273941130895</v>
      </c>
    </row>
    <row r="13847" spans="1:14">
      <c r="A13847">
        <v>138.45000000000002</v>
      </c>
      <c r="B13847">
        <v>0.0002373693208658561</v>
      </c>
      <c r="C13847">
        <v>-1.8243002887298664E-05</v>
      </c>
      <c r="D13847">
        <v>-0.00015907874415250307</v>
      </c>
      <c r="E13847">
        <v>-0.0023662963192684831</v>
      </c>
      <c r="F13847">
        <v>0.709550009235786</v>
      </c>
      <c r="G13847">
        <v>0.61060486209793507</v>
      </c>
      <c r="L13847">
        <v>42.254638671875</v>
      </c>
      <c r="M13847">
        <v>0.00012321844645265542</v>
      </c>
      <c r="N13847">
        <v>0.063189659573391552</v>
      </c>
    </row>
    <row r="13848" spans="1:14">
      <c r="A13848">
        <v>138.46</v>
      </c>
      <c r="B13848">
        <v>0.0003384959232369627</v>
      </c>
      <c r="C13848">
        <v>-2.1971029194544941E-05</v>
      </c>
      <c r="D13848">
        <v>-0.00025977820272660742</v>
      </c>
      <c r="E13848">
        <v>-0.0038642007655582855</v>
      </c>
      <c r="F13848">
        <v>0.70955002689192626</v>
      </c>
      <c r="G13848">
        <v>0.61060486209793507</v>
      </c>
      <c r="L13848">
        <v>42.2576904296875</v>
      </c>
      <c r="M13848">
        <v>0.00012105478816615506</v>
      </c>
      <c r="N13848">
        <v>0.072596105368795752</v>
      </c>
    </row>
    <row r="13849" spans="1:14">
      <c r="A13849">
        <v>138.47</v>
      </c>
      <c r="B13849">
        <v>0.00031112313867317891</v>
      </c>
      <c r="C13849">
        <v>-2.0986770446007955E-05</v>
      </c>
      <c r="D13849">
        <v>-0.00023318626319068967</v>
      </c>
      <c r="E13849">
        <v>-0.0034686456649615088</v>
      </c>
      <c r="F13849">
        <v>0.7095500418079651</v>
      </c>
      <c r="G13849">
        <v>0.61060486209793507</v>
      </c>
      <c r="L13849">
        <v>42.2607421875</v>
      </c>
      <c r="M13849">
        <v>0.00011819313447781995</v>
      </c>
      <c r="N13849">
        <v>0.074264511104750408</v>
      </c>
    </row>
    <row r="13850" spans="1:14">
      <c r="A13850">
        <v>138.48</v>
      </c>
      <c r="B13850">
        <v>0.00024163621363792071</v>
      </c>
      <c r="C13850">
        <v>-1.8414176037308073E-05</v>
      </c>
      <c r="D13850">
        <v>-0.00016368362740342939</v>
      </c>
      <c r="E13850">
        <v>-0.0024347939576260121</v>
      </c>
      <c r="F13850">
        <v>0.70955005080528011</v>
      </c>
      <c r="G13850">
        <v>0.61060486209793507</v>
      </c>
      <c r="L13850">
        <v>42.2637939453125</v>
      </c>
      <c r="M13850">
        <v>0.00011500455849338595</v>
      </c>
      <c r="N13850">
        <v>0.074640489625178247</v>
      </c>
    </row>
    <row r="13851" spans="1:14">
      <c r="A13851">
        <v>138.49</v>
      </c>
      <c r="B13851">
        <v>0.00013414014808971734</v>
      </c>
      <c r="C13851">
        <v>-1.4389501510320692E-05</v>
      </c>
      <c r="D13851">
        <v>-5.49559452755223E-05</v>
      </c>
      <c r="E13851">
        <v>-0.00081746968597339422</v>
      </c>
      <c r="F13851">
        <v>0.70955005357800283</v>
      </c>
      <c r="G13851">
        <v>0.61060486209793507</v>
      </c>
      <c r="L13851">
        <v>42.266845703125</v>
      </c>
      <c r="M13851">
        <v>0.00011163959830652096</v>
      </c>
      <c r="N13851">
        <v>0.08410795407354428</v>
      </c>
    </row>
    <row r="13852" spans="1:14">
      <c r="A13852">
        <v>138.5</v>
      </c>
      <c r="B13852">
        <v>-3.4626130086361933E-05</v>
      </c>
      <c r="C13852">
        <v>-8.06387980347647E-06</v>
      </c>
      <c r="D13852">
        <v>0.00011591947580892389</v>
      </c>
      <c r="E13852">
        <v>0.0017243022026577428</v>
      </c>
      <c r="F13852">
        <v>0.70955005376275815</v>
      </c>
      <c r="G13852">
        <v>0.61060486209793507</v>
      </c>
      <c r="L13852">
        <v>42.2698974609375</v>
      </c>
      <c r="M13852">
        <v>0.00010839388603712112</v>
      </c>
      <c r="N13852">
        <v>0.073583055510032941</v>
      </c>
    </row>
    <row r="13853" spans="1:14">
      <c r="A13853">
        <v>138.51</v>
      </c>
      <c r="B13853">
        <v>-0.00019647194193955406</v>
      </c>
      <c r="C13853">
        <v>-1.956116468587385E-06</v>
      </c>
      <c r="D13853">
        <v>0.00028081105769636207</v>
      </c>
      <c r="E13853">
        <v>0.0041770644832333859</v>
      </c>
      <c r="F13853">
        <v>0.70955005971101826</v>
      </c>
      <c r="G13853">
        <v>0.61060486209793507</v>
      </c>
      <c r="L13853">
        <v>42.27294921875</v>
      </c>
      <c r="M13853">
        <v>0.00010545173421625467</v>
      </c>
      <c r="N13853">
        <v>0.066518455509837315</v>
      </c>
    </row>
    <row r="13854" spans="1:14">
      <c r="A13854">
        <v>138.52</v>
      </c>
      <c r="B13854">
        <v>-0.00026337704837220888</v>
      </c>
      <c r="C13854">
        <v>6.3749133707495326E-07</v>
      </c>
      <c r="D13854">
        <v>0.00035079017335028738</v>
      </c>
      <c r="E13854">
        <v>0.0052180038285855245</v>
      </c>
      <c r="F13854">
        <v>0.7095500704002069</v>
      </c>
      <c r="G13854">
        <v>0.61060486209793507</v>
      </c>
      <c r="L13854">
        <v>42.2760009765625</v>
      </c>
      <c r="M13854">
        <v>0.00010267400153822992</v>
      </c>
      <c r="N13854">
        <v>0.064753689130778946</v>
      </c>
    </row>
    <row r="13855" spans="1:14">
      <c r="A13855">
        <v>138.53</v>
      </c>
      <c r="B13855">
        <v>-0.0002587026955335635</v>
      </c>
      <c r="C13855">
        <v>5.6808477523100383E-07</v>
      </c>
      <c r="D13855">
        <v>0.00034891165102885375</v>
      </c>
      <c r="E13855">
        <v>0.0051900608090541993</v>
      </c>
      <c r="F13855">
        <v>0.70955008071334391</v>
      </c>
      <c r="G13855">
        <v>0.61060486209793507</v>
      </c>
      <c r="L13855">
        <v>42.279052734375</v>
      </c>
      <c r="M13855">
        <v>9.9995006624140588E-05</v>
      </c>
      <c r="N13855">
        <v>0.0591110806136041</v>
      </c>
    </row>
    <row r="13856" spans="1:14">
      <c r="A13856">
        <v>138.54</v>
      </c>
      <c r="B13856">
        <v>-0.00025600035518579716</v>
      </c>
      <c r="C13856">
        <v>5.62075584578485E-07</v>
      </c>
      <c r="D13856">
        <v>0.00034874930231372129</v>
      </c>
      <c r="E13856">
        <v>0.0051876458719166043</v>
      </c>
      <c r="F13856">
        <v>0.7095500908121497</v>
      </c>
      <c r="G13856">
        <v>0.61060486209793507</v>
      </c>
      <c r="L13856">
        <v>42.2821044921875</v>
      </c>
      <c r="M13856">
        <v>9.7313964022123774E-05</v>
      </c>
      <c r="N13856">
        <v>0.050034738684980797</v>
      </c>
    </row>
    <row r="13857" spans="1:14">
      <c r="A13857">
        <v>138.55</v>
      </c>
      <c r="B13857">
        <v>-0.00023373825063008482</v>
      </c>
      <c r="C13857">
        <v>-1.9961629706579429E-07</v>
      </c>
      <c r="D13857">
        <v>0.00032817051329139395</v>
      </c>
      <c r="E13857">
        <v>0.0048815363852094847</v>
      </c>
      <c r="F13857">
        <v>0.70955009923091616</v>
      </c>
      <c r="G13857">
        <v>0.61060486209793507</v>
      </c>
      <c r="L13857">
        <v>42.28515625</v>
      </c>
      <c r="M13857">
        <v>9.4709917442748146E-05</v>
      </c>
      <c r="N13857">
        <v>0.044655756231058483</v>
      </c>
    </row>
    <row r="13858" spans="1:14">
      <c r="A13858">
        <v>138.56</v>
      </c>
      <c r="B13858">
        <v>-0.0001314941910907316</v>
      </c>
      <c r="C13858">
        <v>-3.9576977947541393E-06</v>
      </c>
      <c r="D13858">
        <v>0.00022664088004752564</v>
      </c>
      <c r="E13858">
        <v>0.0033712830907069438</v>
      </c>
      <c r="F13858">
        <v>0.70955010189533219</v>
      </c>
      <c r="G13858">
        <v>0.61060486209793507</v>
      </c>
      <c r="L13858">
        <v>42.2882080078125</v>
      </c>
      <c r="M13858">
        <v>9.2155309726647258E-05</v>
      </c>
      <c r="N13858">
        <v>0.039413729420386449</v>
      </c>
    </row>
    <row r="13859" spans="1:14">
      <c r="A13859">
        <v>138.57</v>
      </c>
      <c r="B13859">
        <v>-2.1652291898919683E-05</v>
      </c>
      <c r="C13859">
        <v>-8.047691559350202E-06</v>
      </c>
      <c r="D13859">
        <v>0.00011615045050131128</v>
      </c>
      <c r="E13859">
        <v>0.0017277379512070053</v>
      </c>
      <c r="F13859">
        <v>0.70955010196757529</v>
      </c>
      <c r="G13859">
        <v>0.61060486209793507</v>
      </c>
      <c r="L13859">
        <v>42.291259765625</v>
      </c>
      <c r="M13859">
        <v>8.967989073099285E-05</v>
      </c>
      <c r="N13859">
        <v>0.033960643294367057</v>
      </c>
    </row>
    <row r="13860" spans="1:14">
      <c r="A13860">
        <v>138.58</v>
      </c>
      <c r="B13860">
        <v>-5.358117635696442E-05</v>
      </c>
      <c r="C13860">
        <v>-6.9259055364061021E-06</v>
      </c>
      <c r="D13860">
        <v>0.00014645882818390261</v>
      </c>
      <c r="E13860">
        <v>0.0021785750692355512</v>
      </c>
      <c r="F13860">
        <v>0.70955010240997352</v>
      </c>
      <c r="G13860">
        <v>0.61060486209793507</v>
      </c>
      <c r="L13860">
        <v>42.2943115234375</v>
      </c>
      <c r="M13860">
        <v>8.7182283547490249E-05</v>
      </c>
      <c r="N13860">
        <v>0.030967126272720379</v>
      </c>
    </row>
    <row r="13861" spans="1:14">
      <c r="A13861">
        <v>138.59</v>
      </c>
      <c r="B13861">
        <v>-0.00021946091702307004</v>
      </c>
      <c r="C13861">
        <v>-8.4517991341929407E-07</v>
      </c>
      <c r="D13861">
        <v>0.00031073393780705309</v>
      </c>
      <c r="E13861">
        <v>0.0046221673248799146</v>
      </c>
      <c r="F13861">
        <v>0.70955010983167122</v>
      </c>
      <c r="G13861">
        <v>0.61060486209793507</v>
      </c>
      <c r="L13861">
        <v>42.29736328125</v>
      </c>
      <c r="M13861">
        <v>8.4583679400592181E-05</v>
      </c>
      <c r="N13861">
        <v>0.028349652543580166</v>
      </c>
    </row>
    <row r="13862" spans="1:14">
      <c r="A13862">
        <v>138.6</v>
      </c>
      <c r="B13862">
        <v>-0.00033665645250148833</v>
      </c>
      <c r="C13862">
        <v>3.4916977445915172E-06</v>
      </c>
      <c r="D13862">
        <v>0.00042779731363318068</v>
      </c>
      <c r="E13862">
        <v>0.0063634850402935622</v>
      </c>
      <c r="F13862">
        <v>0.70955012729643718</v>
      </c>
      <c r="G13862">
        <v>0.61060486209793507</v>
      </c>
      <c r="L13862">
        <v>42.3004150390625</v>
      </c>
      <c r="M13862">
        <v>8.166832343652228E-05</v>
      </c>
      <c r="N13862">
        <v>0.025672109076689584</v>
      </c>
    </row>
    <row r="13863" spans="1:14">
      <c r="A13863">
        <v>138.61</v>
      </c>
      <c r="B13863">
        <v>-0.00029861009591836677</v>
      </c>
      <c r="C13863">
        <v>2.1583696772763241E-06</v>
      </c>
      <c r="D13863">
        <v>0.00039177457621707488</v>
      </c>
      <c r="E13863">
        <v>0.005827646821228989</v>
      </c>
      <c r="F13863">
        <v>0.70955014103678915</v>
      </c>
      <c r="G13863">
        <v>0.61060486209793507</v>
      </c>
      <c r="L13863">
        <v>42.303466796875</v>
      </c>
      <c r="M13863">
        <v>7.83937456518301E-05</v>
      </c>
      <c r="N13863">
        <v>0.024022243492316714</v>
      </c>
    </row>
    <row r="13864" spans="1:14">
      <c r="A13864">
        <v>138.62</v>
      </c>
      <c r="B13864">
        <v>-0.00019201665207110391</v>
      </c>
      <c r="C13864">
        <v>-1.7163333422041379E-06</v>
      </c>
      <c r="D13864">
        <v>0.00028709494715569285</v>
      </c>
      <c r="E13864">
        <v>0.0042705373389409313</v>
      </c>
      <c r="F13864">
        <v>0.709550146718337</v>
      </c>
      <c r="G13864">
        <v>0.61060486209793507</v>
      </c>
      <c r="L13864">
        <v>42.3065185546875</v>
      </c>
      <c r="M13864">
        <v>7.4734997156517018E-05</v>
      </c>
      <c r="N13864">
        <v>0.022878405645585149</v>
      </c>
    </row>
    <row r="13865" spans="1:14">
      <c r="A13865">
        <v>138.63</v>
      </c>
      <c r="B13865">
        <v>-0.00011563291392058264</v>
      </c>
      <c r="C13865">
        <v>-4.5221227648431343E-06</v>
      </c>
      <c r="D13865">
        <v>0.00021129692668155159</v>
      </c>
      <c r="E13865">
        <v>0.00314304178438808</v>
      </c>
      <c r="F13865">
        <v>0.70955014877873845</v>
      </c>
      <c r="G13865">
        <v>0.61060486209793507</v>
      </c>
      <c r="L13865">
        <v>42.3095703125</v>
      </c>
      <c r="M13865">
        <v>7.0847032640966042E-05</v>
      </c>
      <c r="N13865">
        <v>0.021248642404054944</v>
      </c>
    </row>
    <row r="13866" spans="1:14">
      <c r="A13866">
        <v>138.64000000000001</v>
      </c>
      <c r="B13866">
        <v>-4.0713667341847013E-05</v>
      </c>
      <c r="C13866">
        <v>-7.3068758145639546E-06</v>
      </c>
      <c r="D13866">
        <v>0.00013607028531427475</v>
      </c>
      <c r="E13866">
        <v>0.002024045494049837</v>
      </c>
      <c r="F13866">
        <v>0.70955014903416691</v>
      </c>
      <c r="G13866">
        <v>0.61060486209793507</v>
      </c>
      <c r="L13866">
        <v>42.3126220703125</v>
      </c>
      <c r="M13866">
        <v>6.6960220723194085E-05</v>
      </c>
      <c r="N13866">
        <v>0.019977534303291349</v>
      </c>
    </row>
    <row r="13867" spans="1:14">
      <c r="A13867">
        <v>138.65</v>
      </c>
      <c r="B13867">
        <v>7.0308976276574819E-05</v>
      </c>
      <c r="C13867">
        <v>-1.1443427911976309E-05</v>
      </c>
      <c r="D13867">
        <v>2.4332199379363493E-05</v>
      </c>
      <c r="E13867">
        <v>0.00036194146576803195</v>
      </c>
      <c r="F13867">
        <v>0.70955014979591335</v>
      </c>
      <c r="G13867">
        <v>0.61060486209793507</v>
      </c>
      <c r="L13867">
        <v>42.315673828125</v>
      </c>
      <c r="M13867">
        <v>6.3442433831787E-05</v>
      </c>
      <c r="N13867">
        <v>0.018941003082643303</v>
      </c>
    </row>
    <row r="13868" spans="1:14">
      <c r="A13868">
        <v>138.66</v>
      </c>
      <c r="B13868">
        <v>0.00013708141606891329</v>
      </c>
      <c r="C13868">
        <v>-1.3988926201223043E-05</v>
      </c>
      <c r="D13868">
        <v>-4.4424323173207515E-05</v>
      </c>
      <c r="E13868">
        <v>-0.00066081180720146179</v>
      </c>
      <c r="F13868">
        <v>0.70955015269156319</v>
      </c>
      <c r="G13868">
        <v>0.61060486209793507</v>
      </c>
      <c r="L13868">
        <v>42.3187255859375</v>
      </c>
      <c r="M13868">
        <v>6.0646169642359691E-05</v>
      </c>
      <c r="N13868">
        <v>0.017497091468836819</v>
      </c>
    </row>
    <row r="13869" spans="1:14">
      <c r="A13869">
        <v>138.67000000000002</v>
      </c>
      <c r="B13869">
        <v>5.7392722197506024E-05</v>
      </c>
      <c r="C13869">
        <v>-1.1175998249837132E-05</v>
      </c>
      <c r="D13869">
        <v>3.1572217365149821E-05</v>
      </c>
      <c r="E13869">
        <v>0.00046963673330660359</v>
      </c>
      <c r="F13869">
        <v>0.70955015319914083</v>
      </c>
      <c r="G13869">
        <v>0.61060486209793507</v>
      </c>
      <c r="L13869">
        <v>42.32177734375</v>
      </c>
      <c r="M13869">
        <v>5.9115894331475527E-05</v>
      </c>
      <c r="N13869">
        <v>0.0163818848767799</v>
      </c>
    </row>
    <row r="13870" spans="1:14">
      <c r="A13870">
        <v>138.68</v>
      </c>
      <c r="B13870">
        <v>-0.00015454310920055156</v>
      </c>
      <c r="C13870">
        <v>-3.4821482514461779E-06</v>
      </c>
      <c r="D13870">
        <v>0.00023942035449213737</v>
      </c>
      <c r="E13870">
        <v>0.0035613777730705435</v>
      </c>
      <c r="F13870">
        <v>0.70955015687948286</v>
      </c>
      <c r="G13870">
        <v>0.61060486209793507</v>
      </c>
      <c r="L13870">
        <v>42.3248291015625</v>
      </c>
      <c r="M13870">
        <v>5.8966777513501259E-05</v>
      </c>
      <c r="N13870">
        <v>0.016186204237969896</v>
      </c>
    </row>
    <row r="13871" spans="1:14">
      <c r="A13871">
        <v>138.69</v>
      </c>
      <c r="B13871">
        <v>-0.00040999875157877173</v>
      </c>
      <c r="C13871">
        <v>5.8616560038530358E-06</v>
      </c>
      <c r="D13871">
        <v>0.000491736710812011</v>
      </c>
      <c r="E13871">
        <v>0.0073145835733286644</v>
      </c>
      <c r="F13871">
        <v>0.70955018278271476</v>
      </c>
      <c r="G13871">
        <v>0.61060486209793507</v>
      </c>
      <c r="L13871">
        <v>42.327880859375</v>
      </c>
      <c r="M13871">
        <v>5.9881323728418365E-05</v>
      </c>
      <c r="N13871">
        <v>0.015417865055080426</v>
      </c>
    </row>
    <row r="13872" spans="1:14">
      <c r="A13872">
        <v>138.70000000000002</v>
      </c>
      <c r="B13872">
        <v>-0.00065554923660692238</v>
      </c>
      <c r="C13872">
        <v>1.4895875180268919E-05</v>
      </c>
      <c r="D13872">
        <v>0.00073545022026409864</v>
      </c>
      <c r="E13872">
        <v>0.010939822026428467</v>
      </c>
      <c r="F13872">
        <v>0.70955024900429131</v>
      </c>
      <c r="G13872">
        <v>0.61060486209793507</v>
      </c>
      <c r="L13872">
        <v>42.3309326171875</v>
      </c>
      <c r="M13872">
        <v>6.150240284032625E-05</v>
      </c>
      <c r="N13872">
        <v>0.014917522556798601</v>
      </c>
    </row>
    <row r="13873" spans="1:14">
      <c r="A13873">
        <v>138.71</v>
      </c>
      <c r="B13873">
        <v>-0.000874102740947208</v>
      </c>
      <c r="C13873">
        <v>2.2938563492004423E-05</v>
      </c>
      <c r="D13873">
        <v>0.000952386373414247</v>
      </c>
      <c r="E13873">
        <v>0.014166747304536924</v>
      </c>
      <c r="F13873">
        <v>0.70955036674153071</v>
      </c>
      <c r="G13873">
        <v>0.61060486209793507</v>
      </c>
      <c r="L13873">
        <v>42.333984375</v>
      </c>
      <c r="M13873">
        <v>6.3364499641105682E-05</v>
      </c>
      <c r="N13873">
        <v>0.014932715413930112</v>
      </c>
    </row>
    <row r="13874" spans="1:14">
      <c r="A13874">
        <v>138.72</v>
      </c>
      <c r="B13874">
        <v>-0.0010375377855812156</v>
      </c>
      <c r="C13874">
        <v>2.8946906347774173E-05</v>
      </c>
      <c r="D13874">
        <v>0.0011144320169589864</v>
      </c>
      <c r="E13874">
        <v>0.016577176252264923</v>
      </c>
      <c r="F13874">
        <v>0.70955053262256262</v>
      </c>
      <c r="G13874">
        <v>0.61060486209793507</v>
      </c>
      <c r="L13874">
        <v>42.3370361328125</v>
      </c>
      <c r="M13874">
        <v>6.5235777154673509E-05</v>
      </c>
      <c r="N13874">
        <v>0.014387816927460296</v>
      </c>
    </row>
    <row r="13875" spans="1:14">
      <c r="A13875">
        <v>138.73</v>
      </c>
      <c r="B13875">
        <v>-0.001125422456406123</v>
      </c>
      <c r="C13875">
        <v>3.22074939996875E-05</v>
      </c>
      <c r="D13875">
        <v>0.0012023639863341161</v>
      </c>
      <c r="E13875">
        <v>0.017885164296719977</v>
      </c>
      <c r="F13875">
        <v>0.70955072779569761</v>
      </c>
      <c r="G13875">
        <v>0.61060486209793507</v>
      </c>
      <c r="L13875">
        <v>42.340087890625</v>
      </c>
      <c r="M13875">
        <v>6.7110802042633858E-05</v>
      </c>
      <c r="N13875">
        <v>0.014427782208683741</v>
      </c>
    </row>
    <row r="13876" spans="1:14">
      <c r="A13876">
        <v>138.74</v>
      </c>
      <c r="B13876">
        <v>-0.0011522195218519103</v>
      </c>
      <c r="C13876">
        <v>3.3229522264806248E-05</v>
      </c>
      <c r="D13876">
        <v>0.0012299252518585876</v>
      </c>
      <c r="E13876">
        <v>0.018295138121396489</v>
      </c>
      <c r="F13876">
        <v>0.70955093237389266</v>
      </c>
      <c r="G13876">
        <v>0.61060486209793507</v>
      </c>
      <c r="L13876">
        <v>42.3431396484375</v>
      </c>
      <c r="M13876">
        <v>6.8803114295480536E-05</v>
      </c>
      <c r="N13876">
        <v>0.014992040130353487</v>
      </c>
    </row>
    <row r="13877" spans="1:14">
      <c r="A13877">
        <v>138.75</v>
      </c>
      <c r="B13877">
        <v>-0.0011321033895205054</v>
      </c>
      <c r="C13877">
        <v>3.2468029339749781E-05</v>
      </c>
      <c r="D13877">
        <v>0.0012093517953795426</v>
      </c>
      <c r="E13877">
        <v>0.017989107956270695</v>
      </c>
      <c r="F13877">
        <v>0.70955112987114854</v>
      </c>
      <c r="G13877">
        <v>0.61060486209793507</v>
      </c>
      <c r="L13877">
        <v>42.34619140625</v>
      </c>
      <c r="M13877">
        <v>7.0213623778551774E-05</v>
      </c>
      <c r="N13877">
        <v>0.014713240949951011</v>
      </c>
    </row>
    <row r="13878" spans="1:14">
      <c r="A13878">
        <v>138.76</v>
      </c>
      <c r="B13878">
        <v>-0.0010599713113741325</v>
      </c>
      <c r="C13878">
        <v>2.9694319053374992E-05</v>
      </c>
      <c r="D13878">
        <v>0.0011344155728543475</v>
      </c>
      <c r="E13878">
        <v>0.016874431646208419</v>
      </c>
      <c r="F13878">
        <v>0.709551303003053</v>
      </c>
      <c r="G13878">
        <v>0.61060486209793507</v>
      </c>
      <c r="L13878">
        <v>42.3492431640625</v>
      </c>
      <c r="M13878">
        <v>7.1415364579668531E-05</v>
      </c>
      <c r="N13878">
        <v>0.014825687195701516</v>
      </c>
    </row>
    <row r="13879" spans="1:14">
      <c r="A13879">
        <v>138.77</v>
      </c>
      <c r="B13879">
        <v>-0.00096234937015303576</v>
      </c>
      <c r="C13879">
        <v>2.5914188134878108E-05</v>
      </c>
      <c r="D13879">
        <v>0.0010322940892527784</v>
      </c>
      <c r="E13879">
        <v>0.015355374577635078</v>
      </c>
      <c r="F13879">
        <v>0.70955144571305662</v>
      </c>
      <c r="G13879">
        <v>0.61060486209793507</v>
      </c>
      <c r="L13879">
        <v>42.352294921875</v>
      </c>
      <c r="M13879">
        <v>7.2368672129770659E-05</v>
      </c>
      <c r="N13879">
        <v>0.015158975063575324</v>
      </c>
    </row>
    <row r="13880" spans="1:14">
      <c r="A13880">
        <v>138.78</v>
      </c>
      <c r="B13880">
        <v>-0.0009195795709240356</v>
      </c>
      <c r="C13880">
        <v>2.4134311887795907E-05</v>
      </c>
      <c r="D13880">
        <v>0.00098421209558943626</v>
      </c>
      <c r="E13880">
        <v>0.014640154921892865</v>
      </c>
      <c r="F13880">
        <v>0.70955157601998675</v>
      </c>
      <c r="G13880">
        <v>0.61060486209793507</v>
      </c>
      <c r="L13880">
        <v>42.3553466796875</v>
      </c>
      <c r="M13880">
        <v>7.3074937767075607E-05</v>
      </c>
      <c r="N13880">
        <v>0.015015414226958538</v>
      </c>
    </row>
    <row r="13881" spans="1:14">
      <c r="A13881">
        <v>138.79</v>
      </c>
      <c r="B13881">
        <v>-0.00098444662514331053</v>
      </c>
      <c r="C13881">
        <v>2.6318897768119646E-05</v>
      </c>
      <c r="D13881">
        <v>0.0010432330527974708</v>
      </c>
      <c r="E13881">
        <v>0.015518091660362377</v>
      </c>
      <c r="F13881">
        <v>0.70955172535898492</v>
      </c>
      <c r="G13881">
        <v>0.61060486209793507</v>
      </c>
      <c r="L13881">
        <v>42.3583984375</v>
      </c>
      <c r="M13881">
        <v>7.3635707588037109E-05</v>
      </c>
      <c r="N13881">
        <v>0.014690027976186851</v>
      </c>
    </row>
    <row r="13882" spans="1:14">
      <c r="A13882">
        <v>138.8</v>
      </c>
      <c r="B13882">
        <v>-0.0011042410619077445</v>
      </c>
      <c r="C13882">
        <v>3.0520796916147065E-05</v>
      </c>
      <c r="D13882">
        <v>0.0011567506132459555</v>
      </c>
      <c r="E13882">
        <v>0.017206665372033587</v>
      </c>
      <c r="F13882">
        <v>0.70955191325461064</v>
      </c>
      <c r="G13882">
        <v>0.61060486209793507</v>
      </c>
      <c r="L13882">
        <v>42.3614501953125</v>
      </c>
      <c r="M13882">
        <v>7.414384959037693E-05</v>
      </c>
      <c r="N13882">
        <v>0.015116684176430504</v>
      </c>
    </row>
    <row r="13883" spans="1:14">
      <c r="A13883">
        <v>138.81</v>
      </c>
      <c r="B13883">
        <v>-0.0011662049960981002</v>
      </c>
      <c r="C13883">
        <v>3.2625747418435587E-05</v>
      </c>
      <c r="D13883">
        <v>0.0012136148776555129</v>
      </c>
      <c r="E13883">
        <v>0.018052521305125756</v>
      </c>
      <c r="F13883">
        <v>0.709552122829227</v>
      </c>
      <c r="G13883">
        <v>0.61060486209793507</v>
      </c>
      <c r="L13883">
        <v>42.364501953125</v>
      </c>
      <c r="M13883">
        <v>7.4447319790452176E-05</v>
      </c>
      <c r="N13883">
        <v>0.015005707169302643</v>
      </c>
    </row>
    <row r="13884" spans="1:14">
      <c r="A13884">
        <v>138.82</v>
      </c>
      <c r="B13884">
        <v>-0.0011081507085397909</v>
      </c>
      <c r="C13884">
        <v>3.0378196014096874E-05</v>
      </c>
      <c r="D13884">
        <v>0.0011528928075709782</v>
      </c>
      <c r="E13884">
        <v>0.0171492805126183</v>
      </c>
      <c r="F13884">
        <v>0.70955231205772462</v>
      </c>
      <c r="G13884">
        <v>0.61060486209793507</v>
      </c>
      <c r="L13884">
        <v>42.3675537109375</v>
      </c>
      <c r="M13884">
        <v>7.4713065384569233E-05</v>
      </c>
      <c r="N13884">
        <v>0.015191664903244813</v>
      </c>
    </row>
    <row r="13885" spans="1:14">
      <c r="A13885">
        <v>138.83</v>
      </c>
      <c r="B13885">
        <v>-0.000953458637075985</v>
      </c>
      <c r="C13885">
        <v>2.4559045282933293E-05</v>
      </c>
      <c r="D13885">
        <v>0.00099568593060681259</v>
      </c>
      <c r="E13885">
        <v>0.014810828217776337</v>
      </c>
      <c r="F13885">
        <v>0.70955245214303586</v>
      </c>
      <c r="G13885">
        <v>0.61060486209793507</v>
      </c>
      <c r="L13885">
        <v>42.37060546875</v>
      </c>
      <c r="M13885">
        <v>7.4921301894302468E-05</v>
      </c>
      <c r="N13885">
        <v>0.015171220770267935</v>
      </c>
    </row>
    <row r="13886" spans="1:14">
      <c r="A13886">
        <v>138.84</v>
      </c>
      <c r="B13886">
        <v>-0.000757515046112751</v>
      </c>
      <c r="C13886">
        <v>1.712451209356528E-05</v>
      </c>
      <c r="D13886">
        <v>0.00079486003045483309</v>
      </c>
      <c r="E13886">
        <v>0.011823542953015641</v>
      </c>
      <c r="F13886">
        <v>0.70955254056729111</v>
      </c>
      <c r="G13886">
        <v>0.61060486209793507</v>
      </c>
      <c r="L13886">
        <v>42.3736572265625</v>
      </c>
      <c r="M13886">
        <v>7.512568195131326E-05</v>
      </c>
      <c r="N13886">
        <v>0.01496330084697751</v>
      </c>
    </row>
    <row r="13887" spans="1:14">
      <c r="A13887">
        <v>138.85</v>
      </c>
      <c r="B13887">
        <v>-0.00057430657180170615</v>
      </c>
      <c r="C13887">
        <v>1.0097137842749698E-05</v>
      </c>
      <c r="D13887">
        <v>0.00060505315547812433</v>
      </c>
      <c r="E13887">
        <v>0.0090001656877370991</v>
      </c>
      <c r="F13887">
        <v>0.70955259139218219</v>
      </c>
      <c r="G13887">
        <v>0.61060486209793507</v>
      </c>
      <c r="L13887">
        <v>42.376708984375</v>
      </c>
      <c r="M13887">
        <v>7.5194423695699929E-05</v>
      </c>
      <c r="N13887">
        <v>0.01491775240711638</v>
      </c>
    </row>
    <row r="13888" spans="1:14">
      <c r="A13888">
        <v>138.86</v>
      </c>
      <c r="B13888">
        <v>-0.0004791358107765422</v>
      </c>
      <c r="C13888">
        <v>6.3208181652457567E-06</v>
      </c>
      <c r="D13888">
        <v>0.00050306441820739147</v>
      </c>
      <c r="E13888">
        <v>0.0074830832208349482</v>
      </c>
      <c r="F13888">
        <v>0.70955262676797215</v>
      </c>
      <c r="G13888">
        <v>0.61060486209793507</v>
      </c>
      <c r="L13888">
        <v>42.3797607421875</v>
      </c>
      <c r="M13888">
        <v>7.5179775908687215E-05</v>
      </c>
      <c r="N13888">
        <v>0.015281446466493301</v>
      </c>
    </row>
    <row r="13889" spans="1:14">
      <c r="A13889">
        <v>138.87</v>
      </c>
      <c r="B13889">
        <v>-0.00056133452131750742</v>
      </c>
      <c r="C13889">
        <v>9.0832262750740826E-06</v>
      </c>
      <c r="D13889">
        <v>0.000577696096679735</v>
      </c>
      <c r="E13889">
        <v>0.0085932294381110587</v>
      </c>
      <c r="F13889">
        <v>0.70955267532279653</v>
      </c>
      <c r="G13889">
        <v>0.61060486209793507</v>
      </c>
      <c r="L13889">
        <v>42.3828125</v>
      </c>
      <c r="M13889">
        <v>7.499828642176806E-05</v>
      </c>
      <c r="N13889">
        <v>0.015729662186352692</v>
      </c>
    </row>
    <row r="13890" spans="1:14">
      <c r="A13890">
        <v>138.88</v>
      </c>
      <c r="B13890">
        <v>-0.00083622802069613562</v>
      </c>
      <c r="C13890">
        <v>1.8986296450381706E-05</v>
      </c>
      <c r="D13890">
        <v>0.00084522182291059541</v>
      </c>
      <c r="E13890">
        <v>0.012572674615795107</v>
      </c>
      <c r="F13890">
        <v>0.70955278307801617</v>
      </c>
      <c r="G13890">
        <v>0.61060486209793507</v>
      </c>
      <c r="L13890">
        <v>42.3858642578125</v>
      </c>
      <c r="M13890">
        <v>7.4708270642985511E-05</v>
      </c>
      <c r="N13890">
        <v>0.016604840270450054</v>
      </c>
    </row>
    <row r="13891" spans="1:14">
      <c r="A13891">
        <v>138.89000000000001</v>
      </c>
      <c r="B13891">
        <v>-0.0011776429810901354</v>
      </c>
      <c r="C13891">
        <v>3.1472668139402087E-05</v>
      </c>
      <c r="D13891">
        <v>0.0011824778401811017</v>
      </c>
      <c r="E13891">
        <v>0.017589357872693889</v>
      </c>
      <c r="F13891">
        <v>0.70955299678375272</v>
      </c>
      <c r="G13891">
        <v>0.61060486209793507</v>
      </c>
      <c r="L13891">
        <v>42.388916015625</v>
      </c>
      <c r="M13891">
        <v>7.4258013437459E-05</v>
      </c>
      <c r="N13891">
        <v>0.017993824772822169</v>
      </c>
    </row>
    <row r="13892" spans="1:14">
      <c r="A13892">
        <v>138.9</v>
      </c>
      <c r="B13892">
        <v>-0.0013854335359728214</v>
      </c>
      <c r="C13892">
        <v>3.91462659849799E-05</v>
      </c>
      <c r="D13892">
        <v>0.0013894746678197569</v>
      </c>
      <c r="E13892">
        <v>0.020668435683818882</v>
      </c>
      <c r="F13892">
        <v>0.70955329255794475</v>
      </c>
      <c r="G13892">
        <v>0.61060486209793507</v>
      </c>
      <c r="L13892">
        <v>42.3919677734375</v>
      </c>
      <c r="M13892">
        <v>7.3502715637338372E-05</v>
      </c>
      <c r="N13892">
        <v>0.019310438664699905</v>
      </c>
    </row>
    <row r="13893" spans="1:14">
      <c r="A13893">
        <v>138.91</v>
      </c>
      <c r="B13893">
        <v>-0.0013447097850580007</v>
      </c>
      <c r="C13893">
        <v>3.7639810581459372E-05</v>
      </c>
      <c r="D13893">
        <v>0.0013487529044425872</v>
      </c>
      <c r="E13893">
        <v>0.020062699453583483</v>
      </c>
      <c r="F13893">
        <v>0.70955357119958273</v>
      </c>
      <c r="G13893">
        <v>0.61060486209793507</v>
      </c>
      <c r="L13893">
        <v>42.39501953125</v>
      </c>
      <c r="M13893">
        <v>7.2288852387328347E-05</v>
      </c>
      <c r="N13893">
        <v>0.021180524066652079</v>
      </c>
    </row>
    <row r="13894" spans="1:14">
      <c r="A13894">
        <v>138.92000000000002</v>
      </c>
      <c r="B13894">
        <v>-0.0011178904700184184</v>
      </c>
      <c r="C13894">
        <v>2.9114150546178177E-05</v>
      </c>
      <c r="D13894">
        <v>0.0011184319618265518</v>
      </c>
      <c r="E13894">
        <v>0.01663667543216996</v>
      </c>
      <c r="F13894">
        <v>0.70955376376903379</v>
      </c>
      <c r="G13894">
        <v>0.61060486209793507</v>
      </c>
      <c r="L13894">
        <v>42.3980712890625</v>
      </c>
      <c r="M13894">
        <v>7.06380461130266E-05</v>
      </c>
      <c r="N13894">
        <v>0.023202117312673166</v>
      </c>
    </row>
    <row r="13895" spans="1:14">
      <c r="A13895">
        <v>138.93</v>
      </c>
      <c r="B13895">
        <v>-0.00088198611393873114</v>
      </c>
      <c r="C13895">
        <v>2.0111667340142955E-05</v>
      </c>
      <c r="D13895">
        <v>0.00087526108569716053</v>
      </c>
      <c r="E13895">
        <v>0.013019508649745264</v>
      </c>
      <c r="F13895">
        <v>0.709553883639551</v>
      </c>
      <c r="G13895">
        <v>0.61060486209793507</v>
      </c>
      <c r="L13895">
        <v>42.401123046875</v>
      </c>
      <c r="M13895">
        <v>6.8560268250305169E-05</v>
      </c>
      <c r="N13895">
        <v>0.02380026144106024</v>
      </c>
    </row>
    <row r="13896" spans="1:14">
      <c r="A13896">
        <v>138.94</v>
      </c>
      <c r="B13896">
        <v>-0.00078598879520422056</v>
      </c>
      <c r="C13896">
        <v>1.6257714383295257E-05</v>
      </c>
      <c r="D13896">
        <v>0.00077116993943968874</v>
      </c>
      <c r="E13896">
        <v>0.01147115284916537</v>
      </c>
      <c r="F13896">
        <v>0.70955397883618532</v>
      </c>
      <c r="G13896">
        <v>0.61060486209793507</v>
      </c>
      <c r="L13896">
        <v>42.4041748046875</v>
      </c>
      <c r="M13896">
        <v>6.61136379515743E-05</v>
      </c>
      <c r="N13896">
        <v>0.024466616733485182</v>
      </c>
    </row>
    <row r="13897" spans="1:14">
      <c r="A13897">
        <v>138.95000000000002</v>
      </c>
      <c r="B13897">
        <v>-0.00085280270298172345</v>
      </c>
      <c r="C13897">
        <v>1.845961884152756E-05</v>
      </c>
      <c r="D13897">
        <v>0.00083065878547837078</v>
      </c>
      <c r="E13897">
        <v>0.012356049433990766</v>
      </c>
      <c r="F13897">
        <v>0.70955409090532051</v>
      </c>
      <c r="G13897">
        <v>0.61060486209793507</v>
      </c>
      <c r="L13897">
        <v>42.4072265625</v>
      </c>
      <c r="M13897">
        <v>6.3330908019761708E-05</v>
      </c>
      <c r="N13897">
        <v>0.024877080155360713</v>
      </c>
    </row>
    <row r="13898" spans="1:14">
      <c r="A13898">
        <v>138.96</v>
      </c>
      <c r="B13898">
        <v>-0.000991331629259433</v>
      </c>
      <c r="C13898">
        <v>2.33738939513154E-05</v>
      </c>
      <c r="D13898">
        <v>0.00096342101602336135</v>
      </c>
      <c r="E13898">
        <v>0.0143308876133475</v>
      </c>
      <c r="F13898">
        <v>0.70955424234051179</v>
      </c>
      <c r="G13898">
        <v>0.61060486209793507</v>
      </c>
      <c r="L13898">
        <v>42.4102783203125</v>
      </c>
      <c r="M13898">
        <v>6.0016333350281355E-05</v>
      </c>
      <c r="N13898">
        <v>0.02331158952763978</v>
      </c>
    </row>
    <row r="13899" spans="1:14">
      <c r="A13899">
        <v>138.97</v>
      </c>
      <c r="B13899">
        <v>-0.0011022697359343871</v>
      </c>
      <c r="C13899">
        <v>2.7305567748665576E-05</v>
      </c>
      <c r="D13899">
        <v>0.0010696308010184762</v>
      </c>
      <c r="E13899">
        <v>0.015910758165149832</v>
      </c>
      <c r="F13899">
        <v>0.7095544295658619</v>
      </c>
      <c r="G13899">
        <v>0.61060486209793507</v>
      </c>
      <c r="L13899">
        <v>42.413330078125</v>
      </c>
      <c r="M13899">
        <v>5.6178642687962734E-05</v>
      </c>
      <c r="N13899">
        <v>0.022759569096447319</v>
      </c>
    </row>
    <row r="13900" spans="1:14">
      <c r="A13900">
        <v>138.98</v>
      </c>
      <c r="B13900">
        <v>-0.0011628467558975788</v>
      </c>
      <c r="C13900">
        <v>2.9393519723659774E-05</v>
      </c>
      <c r="D13900">
        <v>0.0011260319876367079</v>
      </c>
      <c r="E13900">
        <v>0.016749725816096031</v>
      </c>
      <c r="F13900">
        <v>0.70955463793522089</v>
      </c>
      <c r="G13900">
        <v>0.61060486209793507</v>
      </c>
      <c r="L13900">
        <v>42.4163818359375</v>
      </c>
      <c r="M13900">
        <v>5.1679020955518893E-05</v>
      </c>
      <c r="N13900">
        <v>0.0194956160894516</v>
      </c>
    </row>
    <row r="13901" spans="1:14">
      <c r="A13901">
        <v>138.99</v>
      </c>
      <c r="B13901">
        <v>-0.0012001488871719434</v>
      </c>
      <c r="C13901">
        <v>3.0651795347576084E-05</v>
      </c>
      <c r="D13901">
        <v>0.0011600205439309755</v>
      </c>
      <c r="E13901">
        <v>0.017255305590973258</v>
      </c>
      <c r="F13901">
        <v>0.7095548598872593</v>
      </c>
      <c r="G13901">
        <v>0.61060486209793507</v>
      </c>
      <c r="L13901">
        <v>42.41943359375</v>
      </c>
      <c r="M13901">
        <v>4.6679496854752489E-05</v>
      </c>
      <c r="N13901">
        <v>0.018051567732146643</v>
      </c>
    </row>
    <row r="13902" spans="1:14">
      <c r="A13902">
        <v>139</v>
      </c>
      <c r="B13902">
        <v>-0.001216453844449476</v>
      </c>
      <c r="C13902">
        <v>3.11046032205502E-05</v>
      </c>
      <c r="D13902">
        <v>0.0011722516396813275</v>
      </c>
      <c r="E13902">
        <v>0.017437243140259746</v>
      </c>
      <c r="F13902">
        <v>0.70955508791104671</v>
      </c>
      <c r="G13902">
        <v>0.61060486209793507</v>
      </c>
      <c r="L13902">
        <v>42.4224853515625</v>
      </c>
      <c r="M13902">
        <v>4.1360071617430279E-05</v>
      </c>
      <c r="N13902">
        <v>0.01623827086882659</v>
      </c>
    </row>
    <row r="13903" spans="1:14">
      <c r="A13903">
        <v>139.01</v>
      </c>
      <c r="B13903">
        <v>-0.0011863767813146287</v>
      </c>
      <c r="C13903">
        <v>2.9813576920269059E-05</v>
      </c>
      <c r="D13903">
        <v>0.0011373717657068238</v>
      </c>
      <c r="E13903">
        <v>0.016918405014889004</v>
      </c>
      <c r="F13903">
        <v>0.70955530479836615</v>
      </c>
      <c r="G13903">
        <v>0.61060486209793507</v>
      </c>
      <c r="L13903">
        <v>42.425537109375</v>
      </c>
      <c r="M13903">
        <v>3.5786837386759983E-05</v>
      </c>
      <c r="N13903">
        <v>0.013666507779207833</v>
      </c>
    </row>
    <row r="13904" spans="1:14">
      <c r="A13904">
        <v>139.02</v>
      </c>
      <c r="B13904">
        <v>-0.0011147378250283152</v>
      </c>
      <c r="C13904">
        <v>2.7042367396323125E-05</v>
      </c>
      <c r="D13904">
        <v>0.0010625036656162531</v>
      </c>
      <c r="E13904">
        <v>0.015804742026041766</v>
      </c>
      <c r="F13904">
        <v>0.70955549628319015</v>
      </c>
      <c r="G13904">
        <v>0.61060486209793507</v>
      </c>
      <c r="L13904">
        <v>42.4285888671875</v>
      </c>
      <c r="M13904">
        <v>3.0244401843940688E-05</v>
      </c>
      <c r="N13904">
        <v>0.011395677277564166</v>
      </c>
    </row>
    <row r="13905" spans="1:14">
      <c r="A13905">
        <v>139.03</v>
      </c>
      <c r="B13905">
        <v>-0.0010377962905511089</v>
      </c>
      <c r="C13905">
        <v>2.4082133968469426E-05</v>
      </c>
      <c r="D13905">
        <v>0.00098253211766441179</v>
      </c>
      <c r="E13905">
        <v>0.014615165250258126</v>
      </c>
      <c r="F13905">
        <v>0.70955566224689159</v>
      </c>
      <c r="G13905">
        <v>0.61060486209793507</v>
      </c>
      <c r="L13905">
        <v>42.431640625</v>
      </c>
      <c r="M13905">
        <v>2.5191400817945674E-05</v>
      </c>
      <c r="N13905">
        <v>0.0098289436731452354</v>
      </c>
    </row>
    <row r="13906" spans="1:14">
      <c r="A13906">
        <v>139.04</v>
      </c>
      <c r="B13906">
        <v>-0.0009728392641672177</v>
      </c>
      <c r="C13906">
        <v>2.1470040261356619E-05</v>
      </c>
      <c r="D13906">
        <v>0.00091196853491295278</v>
      </c>
      <c r="E13906">
        <v>0.013565531956830173</v>
      </c>
      <c r="F13906">
        <v>0.70955580808501451</v>
      </c>
      <c r="G13906">
        <v>0.61060486209793507</v>
      </c>
      <c r="L13906">
        <v>42.4346923828125</v>
      </c>
      <c r="M13906">
        <v>2.1410985578830113E-05</v>
      </c>
      <c r="N13906">
        <v>0.0081642208191447</v>
      </c>
    </row>
    <row r="13907" spans="1:14">
      <c r="A13907">
        <v>139.05</v>
      </c>
      <c r="B13907">
        <v>-0.00093322720991648818</v>
      </c>
      <c r="C13907">
        <v>1.9751237026354789E-05</v>
      </c>
      <c r="D13907">
        <v>0.00086553794755458708</v>
      </c>
      <c r="E13907">
        <v>0.012874876969874483</v>
      </c>
      <c r="F13907">
        <v>0.70955594228846131</v>
      </c>
      <c r="G13907">
        <v>0.61060486209793507</v>
      </c>
      <c r="L13907">
        <v>42.437744140625</v>
      </c>
      <c r="M13907">
        <v>1.9754427710729705E-05</v>
      </c>
      <c r="N13907">
        <v>0.0071771439304776892</v>
      </c>
    </row>
    <row r="13908" spans="1:14">
      <c r="A13908">
        <v>139.06</v>
      </c>
      <c r="B13908">
        <v>-0.00097290351049044</v>
      </c>
      <c r="C13908">
        <v>2.1003721356945746E-05</v>
      </c>
      <c r="D13908">
        <v>0.00089937653564313587</v>
      </c>
      <c r="E13908">
        <v>0.013378225967691646</v>
      </c>
      <c r="F13908">
        <v>0.70955608814584714</v>
      </c>
      <c r="G13908">
        <v>0.61060486209793507</v>
      </c>
      <c r="L13908">
        <v>42.4407958984375</v>
      </c>
      <c r="M13908">
        <v>2.0585096014416256E-05</v>
      </c>
      <c r="N13908">
        <v>0.0077301492323164685</v>
      </c>
    </row>
    <row r="13909" spans="1:14">
      <c r="A13909">
        <v>139.07</v>
      </c>
      <c r="B13909">
        <v>-0.0011178518369397423</v>
      </c>
      <c r="C13909">
        <v>2.6227828678560984E-05</v>
      </c>
      <c r="D13909">
        <v>0.0010405106898452366</v>
      </c>
      <c r="E13909">
        <v>0.015477596511447894</v>
      </c>
      <c r="F13909">
        <v>0.7095562807019884</v>
      </c>
      <c r="G13909">
        <v>0.61060486209793507</v>
      </c>
      <c r="L13909">
        <v>42.44384765625</v>
      </c>
      <c r="M13909">
        <v>2.3406379795051487E-05</v>
      </c>
      <c r="N13909">
        <v>0.0085043704871097942</v>
      </c>
    </row>
    <row r="13910" spans="1:14">
      <c r="A13910">
        <v>139.08</v>
      </c>
      <c r="B13910">
        <v>-0.0012734559767222703</v>
      </c>
      <c r="C13910">
        <v>3.1915664759598728E-05</v>
      </c>
      <c r="D13910">
        <v>0.0011941595577022804</v>
      </c>
      <c r="E13910">
        <v>0.017763123420821422</v>
      </c>
      <c r="F13910">
        <v>0.70955653059652213</v>
      </c>
      <c r="G13910">
        <v>0.61060486209793507</v>
      </c>
      <c r="L13910">
        <v>42.4468994140625</v>
      </c>
      <c r="M13910">
        <v>2.7348926375790751E-05</v>
      </c>
      <c r="N13910">
        <v>0.00992890273865496</v>
      </c>
    </row>
    <row r="13911" spans="1:14">
      <c r="A13911">
        <v>139.09</v>
      </c>
      <c r="B13911">
        <v>-0.0013162022701868391</v>
      </c>
      <c r="C13911">
        <v>3.34191053058628E-05</v>
      </c>
      <c r="D13911">
        <v>0.0012347689081710933</v>
      </c>
      <c r="E13911">
        <v>0.018367187509045011</v>
      </c>
      <c r="F13911">
        <v>0.70955679754912238</v>
      </c>
      <c r="G13911">
        <v>0.61060486209793507</v>
      </c>
      <c r="L13911">
        <v>42.449951171875</v>
      </c>
      <c r="M13911">
        <v>3.1579744309423845E-05</v>
      </c>
      <c r="N13911">
        <v>0.011814259292358421</v>
      </c>
    </row>
    <row r="13912" spans="1:14">
      <c r="A13912">
        <v>139.1</v>
      </c>
      <c r="B13912">
        <v>-0.0012621761353584836</v>
      </c>
      <c r="C13912">
        <v>3.1343918215999662E-05</v>
      </c>
      <c r="D13912">
        <v>0.0011787035353242085</v>
      </c>
      <c r="E13912">
        <v>0.017533215087947602</v>
      </c>
      <c r="F13912">
        <v>0.70955704303630029</v>
      </c>
      <c r="G13912">
        <v>0.61060486209793507</v>
      </c>
      <c r="L13912">
        <v>42.4530029296875</v>
      </c>
      <c r="M13912">
        <v>3.5766547535292452E-05</v>
      </c>
      <c r="N13912">
        <v>0.013064617222790502</v>
      </c>
    </row>
    <row r="13913" spans="1:14">
      <c r="A13913">
        <v>139.11</v>
      </c>
      <c r="B13913">
        <v>-0.0012136861359523449</v>
      </c>
      <c r="C13913">
        <v>2.9527152256916822E-05</v>
      </c>
      <c r="D13913">
        <v>0.0011296212759498159</v>
      </c>
      <c r="E13913">
        <v>0.016803116479753511</v>
      </c>
      <c r="F13913">
        <v>0.70955727002365654</v>
      </c>
      <c r="G13913">
        <v>0.61060486209793507</v>
      </c>
      <c r="L13913">
        <v>42.4560546875</v>
      </c>
      <c r="M13913">
        <v>3.9475313667055278E-05</v>
      </c>
      <c r="N13913">
        <v>0.015016946726811186</v>
      </c>
    </row>
    <row r="13914" spans="1:14">
      <c r="A13914">
        <v>139.12</v>
      </c>
      <c r="B13914">
        <v>-0.0011401150960590992</v>
      </c>
      <c r="C13914">
        <v>2.6829159172200509E-05</v>
      </c>
      <c r="D13914">
        <v>0.0010567339064159749</v>
      </c>
      <c r="E13914">
        <v>0.015718916857937627</v>
      </c>
      <c r="F13914">
        <v>0.70955747032611349</v>
      </c>
      <c r="G13914">
        <v>0.61060486209793507</v>
      </c>
      <c r="L13914">
        <v>42.4591064453125</v>
      </c>
      <c r="M13914">
        <v>4.2561167107403877E-05</v>
      </c>
      <c r="N13914">
        <v>0.015824736832775573</v>
      </c>
    </row>
    <row r="13915" spans="1:14">
      <c r="A13915">
        <v>139.13</v>
      </c>
      <c r="B13915">
        <v>-0.00088872091230675593</v>
      </c>
      <c r="C13915">
        <v>1.7544868402050708E-05</v>
      </c>
      <c r="D13915">
        <v>0.00080593713007486782</v>
      </c>
      <c r="E13915">
        <v>0.011988314809863659</v>
      </c>
      <c r="F13915">
        <v>0.70955759203426982</v>
      </c>
      <c r="G13915">
        <v>0.61060486209793507</v>
      </c>
      <c r="L13915">
        <v>42.462158203125</v>
      </c>
      <c r="M13915">
        <v>4.5058422774854772E-05</v>
      </c>
      <c r="N13915">
        <v>0.015720582987135061</v>
      </c>
    </row>
    <row r="13916" spans="1:14">
      <c r="A13916">
        <v>139.14000000000001</v>
      </c>
      <c r="B13916">
        <v>-0.00046541393552563133</v>
      </c>
      <c r="C13916">
        <v>1.790547242054029E-06</v>
      </c>
      <c r="D13916">
        <v>0.00038048151256721464</v>
      </c>
      <c r="E13916">
        <v>0.0056596624994373181</v>
      </c>
      <c r="F13916">
        <v>0.709557625412834</v>
      </c>
      <c r="G13916">
        <v>0.61060486209793507</v>
      </c>
      <c r="L13916">
        <v>42.4652099609375</v>
      </c>
      <c r="M13916">
        <v>4.707769395595334E-05</v>
      </c>
      <c r="N13916">
        <v>0.015365534986455731</v>
      </c>
    </row>
    <row r="13917" spans="1:14">
      <c r="A13917">
        <v>139.15</v>
      </c>
      <c r="B13917">
        <v>-0.00012701855819367489</v>
      </c>
      <c r="C13917">
        <v>-1.0945498413196431E-05</v>
      </c>
      <c r="D13917">
        <v>3.6613900075889929E-05</v>
      </c>
      <c r="E13917">
        <v>0.00054463176362886268</v>
      </c>
      <c r="F13917">
        <v>0.70955762789896049</v>
      </c>
      <c r="G13917">
        <v>0.61060486209793507</v>
      </c>
      <c r="L13917">
        <v>42.46826171875</v>
      </c>
      <c r="M13917">
        <v>4.8768417248121739E-05</v>
      </c>
      <c r="N13917">
        <v>0.015343618369621961</v>
      </c>
    </row>
    <row r="13918" spans="1:14">
      <c r="A13918">
        <v>139.16</v>
      </c>
      <c r="B13918">
        <v>-9.4122599843963079E-05</v>
      </c>
      <c r="C13918">
        <v>-1.2414429238486795E-05</v>
      </c>
      <c r="D13918">
        <v>-3.0257585735612117E-06</v>
      </c>
      <c r="E13918">
        <v>-4.5008158781723026E-05</v>
      </c>
      <c r="F13918">
        <v>0.709557629264099</v>
      </c>
      <c r="G13918">
        <v>0.61060486209793507</v>
      </c>
      <c r="L13918">
        <v>42.4713134765625</v>
      </c>
      <c r="M13918">
        <v>5.0255678819355618E-05</v>
      </c>
      <c r="N13918">
        <v>0.015026423532304753</v>
      </c>
    </row>
    <row r="13919" spans="1:14">
      <c r="A13919">
        <v>139.17000000000002</v>
      </c>
      <c r="B13919">
        <v>-0.00028956136211852123</v>
      </c>
      <c r="C13919">
        <v>-5.3327003822564127E-06</v>
      </c>
      <c r="D13919">
        <v>0.00018829250693218843</v>
      </c>
      <c r="E13919">
        <v>0.0028008510406163029</v>
      </c>
      <c r="F13919">
        <v>0.70955764218432493</v>
      </c>
      <c r="G13919">
        <v>0.61060486209793507</v>
      </c>
      <c r="L13919">
        <v>42.474365234375</v>
      </c>
      <c r="M13919">
        <v>5.1502881527904047E-05</v>
      </c>
      <c r="N13919">
        <v>0.014858684378992711</v>
      </c>
    </row>
    <row r="13920" spans="1:14">
      <c r="A13920">
        <v>139.18</v>
      </c>
      <c r="B13920">
        <v>-0.00046515955726804446</v>
      </c>
      <c r="C13920">
        <v>1.1805146307855861E-06</v>
      </c>
      <c r="D13920">
        <v>0.00036423445218711865</v>
      </c>
      <c r="E13920">
        <v>0.00541798747628339</v>
      </c>
      <c r="F13920">
        <v>0.70955767552641191</v>
      </c>
      <c r="G13920">
        <v>0.61060486209793507</v>
      </c>
      <c r="L13920">
        <v>42.4774169921875</v>
      </c>
      <c r="M13920">
        <v>5.2497246726518768E-05</v>
      </c>
      <c r="N13920">
        <v>0.014957461063072133</v>
      </c>
    </row>
    <row r="13921" spans="1:14">
      <c r="A13921">
        <v>139.19</v>
      </c>
      <c r="B13921">
        <v>-0.00050045784164604262</v>
      </c>
      <c r="C13921">
        <v>2.5398751141828191E-06</v>
      </c>
      <c r="D13921">
        <v>0.00040095280745412043</v>
      </c>
      <c r="E13921">
        <v>0.0059641730108800414</v>
      </c>
      <c r="F13921">
        <v>0.7095577141207754</v>
      </c>
      <c r="G13921">
        <v>0.61060486209793507</v>
      </c>
      <c r="L13921">
        <v>42.48046875</v>
      </c>
      <c r="M13921">
        <v>5.3237405077890182E-05</v>
      </c>
      <c r="N13921">
        <v>0.015058120691297652</v>
      </c>
    </row>
    <row r="13922" spans="1:14">
      <c r="A13922">
        <v>139.20000000000002</v>
      </c>
      <c r="B13922">
        <v>-0.00047269287057420293</v>
      </c>
      <c r="C13922">
        <v>1.5162407763828518E-06</v>
      </c>
      <c r="D13922">
        <v>0.00037329705622643863</v>
      </c>
      <c r="E13922">
        <v>0.0055527937113682745</v>
      </c>
      <c r="F13922">
        <v>0.7095577485515655</v>
      </c>
      <c r="G13922">
        <v>0.61060486209793507</v>
      </c>
      <c r="L13922">
        <v>42.4835205078125</v>
      </c>
      <c r="M13922">
        <v>5.3759927624179128E-05</v>
      </c>
      <c r="N13922">
        <v>0.014754886207206814</v>
      </c>
    </row>
    <row r="13923" spans="1:14">
      <c r="A13923">
        <v>139.21</v>
      </c>
      <c r="B13923">
        <v>-0.00050029248046283515</v>
      </c>
      <c r="C13923">
        <v>2.4924317147102555E-06</v>
      </c>
      <c r="D13923">
        <v>0.00039967102737614897</v>
      </c>
      <c r="E13923">
        <v>0.0059451065322202162</v>
      </c>
      <c r="F13923">
        <v>0.7095577871204285</v>
      </c>
      <c r="G13923">
        <v>0.61060486209793507</v>
      </c>
      <c r="L13923">
        <v>42.486572265625</v>
      </c>
      <c r="M13923">
        <v>5.4105808379556461E-05</v>
      </c>
      <c r="N13923">
        <v>0.015230841561727869</v>
      </c>
    </row>
    <row r="13924" spans="1:14">
      <c r="A13924">
        <v>139.22</v>
      </c>
      <c r="B13924">
        <v>-0.00060708439221154355</v>
      </c>
      <c r="C13924">
        <v>6.3970070771092351E-06</v>
      </c>
      <c r="D13924">
        <v>0.00050513563011168948</v>
      </c>
      <c r="E13924">
        <v>0.0075138924979113808</v>
      </c>
      <c r="F13924">
        <v>0.70955784391240972</v>
      </c>
      <c r="G13924">
        <v>0.61060486209793507</v>
      </c>
      <c r="L13924">
        <v>42.4896240234375</v>
      </c>
      <c r="M13924">
        <v>5.4207212131636114E-05</v>
      </c>
      <c r="N13924">
        <v>0.015439824583272754</v>
      </c>
    </row>
    <row r="13925" spans="1:14">
      <c r="A13925">
        <v>139.23</v>
      </c>
      <c r="B13925">
        <v>-0.00071358954413261227</v>
      </c>
      <c r="C13925">
        <v>1.0405053464088972E-05</v>
      </c>
      <c r="D13925">
        <v>0.000613388314789758</v>
      </c>
      <c r="E13925">
        <v>0.0091241511824976512</v>
      </c>
      <c r="F13925">
        <v>0.70955792237919146</v>
      </c>
      <c r="G13925">
        <v>0.61060486209793507</v>
      </c>
      <c r="L13925">
        <v>42.49267578125</v>
      </c>
      <c r="M13925">
        <v>5.413605171682414E-05</v>
      </c>
      <c r="N13925">
        <v>0.015476640625559455</v>
      </c>
    </row>
    <row r="13926" spans="1:14">
      <c r="A13926">
        <v>139.24</v>
      </c>
      <c r="B13926">
        <v>-0.00071036700921879125</v>
      </c>
      <c r="C13926">
        <v>1.0431057205882745E-05</v>
      </c>
      <c r="D13926">
        <v>0.00061408410872860748</v>
      </c>
      <c r="E13926">
        <v>0.0091345011173380366</v>
      </c>
      <c r="F13926">
        <v>0.70955800013886916</v>
      </c>
      <c r="G13926">
        <v>0.61060486209793507</v>
      </c>
      <c r="L13926">
        <v>42.4957275390625</v>
      </c>
      <c r="M13926">
        <v>5.3947797291415E-05</v>
      </c>
      <c r="N13926">
        <v>0.016053272583805397</v>
      </c>
    </row>
    <row r="13927" spans="1:14">
      <c r="A13927">
        <v>139.25</v>
      </c>
      <c r="B13927">
        <v>-0.00055434199881331848</v>
      </c>
      <c r="C13927">
        <v>4.7519657833641315E-06</v>
      </c>
      <c r="D13927">
        <v>0.00046065740657543451</v>
      </c>
      <c r="E13927">
        <v>0.0068522789228095881</v>
      </c>
      <c r="F13927">
        <v>0.709558047491537</v>
      </c>
      <c r="G13927">
        <v>0.61060486209793507</v>
      </c>
      <c r="L13927">
        <v>42.498779296875</v>
      </c>
      <c r="M13927">
        <v>5.3732811390794254E-05</v>
      </c>
      <c r="N13927">
        <v>0.017291184742345995</v>
      </c>
    </row>
    <row r="13928" spans="1:14">
      <c r="A13928">
        <v>139.26</v>
      </c>
      <c r="B13928">
        <v>-0.00033670886001419464</v>
      </c>
      <c r="C13928">
        <v>-3.3218118362046146E-06</v>
      </c>
      <c r="D13928">
        <v>0.00024255758947242244</v>
      </c>
      <c r="E13928">
        <v>0.0036080441434022839</v>
      </c>
      <c r="F13928">
        <v>0.70955806496174068</v>
      </c>
      <c r="G13928">
        <v>0.61060486209793507</v>
      </c>
      <c r="L13928">
        <v>42.5018310546875</v>
      </c>
      <c r="M13928">
        <v>5.345272632871915E-05</v>
      </c>
      <c r="N13928">
        <v>0.018216584405466058</v>
      </c>
    </row>
    <row r="13929" spans="1:14">
      <c r="A13929">
        <v>139.27</v>
      </c>
      <c r="B13929">
        <v>-0.00023372680980930248</v>
      </c>
      <c r="C13929">
        <v>-7.2513431609436432E-06</v>
      </c>
      <c r="D13929">
        <v>0.00013641723595349614</v>
      </c>
      <c r="E13929">
        <v>0.0020292063848082551</v>
      </c>
      <c r="F13929">
        <v>0.70955807337968313</v>
      </c>
      <c r="G13929">
        <v>0.61060486209793507</v>
      </c>
      <c r="L13929">
        <v>42.5048828125</v>
      </c>
      <c r="M13929">
        <v>5.3261182188058751E-05</v>
      </c>
      <c r="N13929">
        <v>0.019015498864687223</v>
      </c>
    </row>
    <row r="13930" spans="1:14">
      <c r="A13930">
        <v>139.28</v>
      </c>
      <c r="B13930">
        <v>-0.00033890031559298582</v>
      </c>
      <c r="C13930">
        <v>-3.4423643133556648E-06</v>
      </c>
      <c r="D13930">
        <v>0.00023932324165042813</v>
      </c>
      <c r="E13930">
        <v>0.0035599332195501185</v>
      </c>
      <c r="F13930">
        <v>0.70955809107803514</v>
      </c>
      <c r="G13930">
        <v>0.61060486209793507</v>
      </c>
      <c r="L13930">
        <v>42.5079345703125</v>
      </c>
      <c r="M13930">
        <v>5.32651628912904E-05</v>
      </c>
      <c r="N13930">
        <v>0.020967562998608774</v>
      </c>
    </row>
    <row r="13931" spans="1:14">
      <c r="A13931">
        <v>139.29</v>
      </c>
      <c r="B13931">
        <v>-0.00053921886153297674</v>
      </c>
      <c r="C13931">
        <v>4.0233179286607144E-06</v>
      </c>
      <c r="D13931">
        <v>0.00044100486743968811</v>
      </c>
      <c r="E13931">
        <v>0.0065599474031653605</v>
      </c>
      <c r="F13931">
        <v>0.7095581358822669</v>
      </c>
      <c r="G13931">
        <v>0.61060486209793507</v>
      </c>
      <c r="L13931">
        <v>42.510986328125</v>
      </c>
      <c r="M13931">
        <v>5.349779115655297E-05</v>
      </c>
      <c r="N13931">
        <v>0.022828282716678538</v>
      </c>
    </row>
    <row r="13932" spans="1:14">
      <c r="A13932">
        <v>139.3</v>
      </c>
      <c r="B13932">
        <v>-0.00058176595464974439</v>
      </c>
      <c r="C13932">
        <v>5.7523968776538084E-06</v>
      </c>
      <c r="D13932">
        <v>0.00048770971731952937</v>
      </c>
      <c r="E13932">
        <v>0.007254682045128</v>
      </c>
      <c r="F13932">
        <v>0.70955818803601067</v>
      </c>
      <c r="G13932">
        <v>0.61060486209793507</v>
      </c>
      <c r="L13932">
        <v>42.5140380859375</v>
      </c>
      <c r="M13932">
        <v>5.4015856388755338E-05</v>
      </c>
      <c r="N13932">
        <v>0.026050834294474627</v>
      </c>
    </row>
    <row r="13933" spans="1:14">
      <c r="A13933">
        <v>139.31</v>
      </c>
      <c r="B13933">
        <v>-0.00030213009904889643</v>
      </c>
      <c r="C13933">
        <v>-4.4456751492650485E-06</v>
      </c>
      <c r="D13933">
        <v>0.00021220592932539206</v>
      </c>
      <c r="E13933">
        <v>0.0031565631987152069</v>
      </c>
      <c r="F13933">
        <v>0.70955820210221332</v>
      </c>
      <c r="G13933">
        <v>0.61060486209793507</v>
      </c>
      <c r="L13933">
        <v>42.51708984375</v>
      </c>
      <c r="M13933">
        <v>5.4847352061563312E-05</v>
      </c>
      <c r="N13933">
        <v>0.031272309639106259</v>
      </c>
    </row>
    <row r="13934" spans="1:14">
      <c r="A13934">
        <v>139.32</v>
      </c>
      <c r="B13934">
        <v>0.00018746249515760849</v>
      </c>
      <c r="C13934">
        <v>-2.2533885269263019E-05</v>
      </c>
      <c r="D13934">
        <v>-0.00027620873460329969</v>
      </c>
      <c r="E13934">
        <v>-0.0041086049272240832</v>
      </c>
      <c r="F13934">
        <v>0.7095582075174528</v>
      </c>
      <c r="G13934">
        <v>0.61060486209793507</v>
      </c>
      <c r="L13934">
        <v>42.5201416015625</v>
      </c>
      <c r="M13934">
        <v>5.5837463274140351E-05</v>
      </c>
      <c r="N13934">
        <v>0.035227912205499215</v>
      </c>
    </row>
    <row r="13935" spans="1:14">
      <c r="A13935">
        <v>139.33</v>
      </c>
      <c r="B13935">
        <v>0.00056327937970964976</v>
      </c>
      <c r="C13935">
        <v>-3.6603014835536115E-05</v>
      </c>
      <c r="D13935">
        <v>-0.00065592215348612222</v>
      </c>
      <c r="E13935">
        <v>-0.0097568420331060682</v>
      </c>
      <c r="F13935">
        <v>0.70955825640931636</v>
      </c>
      <c r="G13935">
        <v>0.61060486209793507</v>
      </c>
      <c r="L13935">
        <v>42.523193359375</v>
      </c>
      <c r="M13935">
        <v>5.6891861127293409E-05</v>
      </c>
      <c r="N13935">
        <v>0.041067908798614522</v>
      </c>
    </row>
    <row r="13936" spans="1:14">
      <c r="A13936">
        <v>139.34</v>
      </c>
      <c r="B13936">
        <v>0.0005923449433580622</v>
      </c>
      <c r="C13936">
        <v>-3.7908899002435372E-05</v>
      </c>
      <c r="D13936">
        <v>-0.000691128882310597</v>
      </c>
      <c r="E13936">
        <v>-0.010280542124370131</v>
      </c>
      <c r="F13936">
        <v>0.70955831047706108</v>
      </c>
      <c r="G13936">
        <v>0.61060486209793507</v>
      </c>
      <c r="L13936">
        <v>42.5262451171875</v>
      </c>
      <c r="M13936">
        <v>5.78675291352591E-05</v>
      </c>
      <c r="N13936">
        <v>0.056529567251574361</v>
      </c>
    </row>
    <row r="13937" spans="1:14">
      <c r="A13937">
        <v>139.35</v>
      </c>
      <c r="B13937">
        <v>0.00035275492100742792</v>
      </c>
      <c r="C13937">
        <v>-2.9115616478730858E-05</v>
      </c>
      <c r="D13937">
        <v>-0.00045357561130613056</v>
      </c>
      <c r="E13937">
        <v>-0.0067469372181786919</v>
      </c>
      <c r="F13937">
        <v>0.70955832965204668</v>
      </c>
      <c r="G13937">
        <v>0.61060486209793507</v>
      </c>
      <c r="L13937">
        <v>42.529296875</v>
      </c>
      <c r="M13937">
        <v>5.863710161330455E-05</v>
      </c>
      <c r="N13937">
        <v>0.067023464364062313</v>
      </c>
    </row>
    <row r="13938" spans="1:14">
      <c r="A13938">
        <v>139.36</v>
      </c>
      <c r="B13938">
        <v>0.00010986997494513224</v>
      </c>
      <c r="C13938">
        <v>-2.0034666333015974E-05</v>
      </c>
      <c r="D13938">
        <v>-0.00020828319745650004</v>
      </c>
      <c r="E13938">
        <v>-0.0030982125621654383</v>
      </c>
      <c r="F13938">
        <v>0.70955833151219216</v>
      </c>
      <c r="G13938">
        <v>0.61060486209793507</v>
      </c>
      <c r="L13938">
        <v>42.5323486328125</v>
      </c>
      <c r="M13938">
        <v>5.9163740004732644E-05</v>
      </c>
      <c r="N13938">
        <v>0.076632018306400207</v>
      </c>
    </row>
    <row r="13939" spans="1:14">
      <c r="A13939">
        <v>139.37</v>
      </c>
      <c r="B13939">
        <v>2.069574058177645E-05</v>
      </c>
      <c r="C13939">
        <v>-1.659760092855305E-05</v>
      </c>
      <c r="D13939">
        <v>-0.00011545072644784293</v>
      </c>
      <c r="E13939">
        <v>-0.0017173295559116636</v>
      </c>
      <c r="F13939">
        <v>0.70955833157819326</v>
      </c>
      <c r="G13939">
        <v>0.61060486209793507</v>
      </c>
      <c r="L13939">
        <v>42.535400390625</v>
      </c>
      <c r="M13939">
        <v>5.9473228628029118E-05</v>
      </c>
      <c r="N13939">
        <v>0.10810906571103138</v>
      </c>
    </row>
    <row r="13940" spans="1:14">
      <c r="A13940">
        <v>139.38</v>
      </c>
      <c r="B13940">
        <v>3.2163361061284776E-05</v>
      </c>
      <c r="C13940">
        <v>-1.6928669806883516E-05</v>
      </c>
      <c r="D13940">
        <v>-0.00012439545499232427</v>
      </c>
      <c r="E13940">
        <v>-0.0018503823930108236</v>
      </c>
      <c r="F13940">
        <v>0.70955833173760186</v>
      </c>
      <c r="G13940">
        <v>0.61060486209793507</v>
      </c>
      <c r="L13940">
        <v>42.5384521484375</v>
      </c>
      <c r="M13940">
        <v>5.9427292950195181E-05</v>
      </c>
      <c r="N13940">
        <v>0.13406086331421374</v>
      </c>
    </row>
    <row r="13941" spans="1:14">
      <c r="A13941">
        <v>139.39000000000001</v>
      </c>
      <c r="B13941">
        <v>3.7189691703926476E-05</v>
      </c>
      <c r="C13941">
        <v>-1.7076936686144153E-05</v>
      </c>
      <c r="D13941">
        <v>-0.00012840120398027337</v>
      </c>
      <c r="E13941">
        <v>-0.0019099679092065664</v>
      </c>
      <c r="F13941">
        <v>0.70955833195072671</v>
      </c>
      <c r="G13941">
        <v>0.61060486209793507</v>
      </c>
      <c r="L13941">
        <v>42.54150390625</v>
      </c>
      <c r="M13941">
        <v>5.9099927264750394E-05</v>
      </c>
      <c r="N13941">
        <v>0.20675180389725561</v>
      </c>
    </row>
    <row r="13942" spans="1:14">
      <c r="A13942">
        <v>139.4</v>
      </c>
      <c r="B13942">
        <v>2.3437870756636215E-05</v>
      </c>
      <c r="C13942">
        <v>-1.65102787716493E-05</v>
      </c>
      <c r="D13942">
        <v>-0.00011309228535652856</v>
      </c>
      <c r="E13942">
        <v>-0.0016822477446783624</v>
      </c>
      <c r="F13942">
        <v>0.70955833203537633</v>
      </c>
      <c r="G13942">
        <v>0.61060486209793507</v>
      </c>
      <c r="L13942">
        <v>42.5445556640625</v>
      </c>
      <c r="M13942">
        <v>5.8689803344879693E-05</v>
      </c>
      <c r="N13942">
        <v>0.28048296242697252</v>
      </c>
    </row>
    <row r="13943" spans="1:14">
      <c r="A13943">
        <v>139.41</v>
      </c>
      <c r="B13943">
        <v>5.5720955220897696E-05</v>
      </c>
      <c r="C13943">
        <v>-1.7596466218459603E-05</v>
      </c>
      <c r="D13943">
        <v>-0.0001424380349550407</v>
      </c>
      <c r="E13943">
        <v>-0.0021187657699562306</v>
      </c>
      <c r="F13943">
        <v>0.70955833251381473</v>
      </c>
      <c r="G13943">
        <v>0.61060486209793507</v>
      </c>
      <c r="L13943">
        <v>42.547607421875</v>
      </c>
      <c r="M13943">
        <v>5.8109614980662154E-05</v>
      </c>
      <c r="N13943">
        <v>0.13287251597291427</v>
      </c>
    </row>
    <row r="13944" spans="1:14">
      <c r="A13944">
        <v>139.42000000000002</v>
      </c>
      <c r="B13944">
        <v>0.00019980361553489039</v>
      </c>
      <c r="C13944">
        <v>-2.2783209287475796E-05</v>
      </c>
      <c r="D13944">
        <v>-0.000282563130623879</v>
      </c>
      <c r="E13944">
        <v>-0.0042031265680302</v>
      </c>
      <c r="F13944">
        <v>0.70955833866552065</v>
      </c>
      <c r="G13944">
        <v>0.61060486209793507</v>
      </c>
      <c r="L13944">
        <v>42.5506591796875</v>
      </c>
      <c r="M13944">
        <v>5.7242791905726959E-05</v>
      </c>
      <c r="N13944">
        <v>0.090169103493743782</v>
      </c>
    </row>
    <row r="13945" spans="1:14">
      <c r="A13945">
        <v>139.43</v>
      </c>
      <c r="B13945">
        <v>0.00046887670629553433</v>
      </c>
      <c r="C13945">
        <v>-3.26448943981358E-05</v>
      </c>
      <c r="D13945">
        <v>-0.00054895718156479877</v>
      </c>
      <c r="E13945">
        <v>-0.0081657380757763822</v>
      </c>
      <c r="F13945">
        <v>0.70955837254261866</v>
      </c>
      <c r="G13945">
        <v>0.61060486209793507</v>
      </c>
      <c r="L13945">
        <v>42.5537109375</v>
      </c>
      <c r="M13945">
        <v>5.6178813061566096E-05</v>
      </c>
      <c r="N13945">
        <v>0.0493539157563183</v>
      </c>
    </row>
    <row r="13946" spans="1:14">
      <c r="A13946">
        <v>139.44</v>
      </c>
      <c r="B13946">
        <v>0.00077699697095710753</v>
      </c>
      <c r="C13946">
        <v>-4.4100688184346912E-05</v>
      </c>
      <c r="D13946">
        <v>-0.00085824374736504243</v>
      </c>
      <c r="E13946">
        <v>-0.012766375742055006</v>
      </c>
      <c r="F13946">
        <v>0.70955846557358582</v>
      </c>
      <c r="G13946">
        <v>0.61060486209793507</v>
      </c>
      <c r="L13946">
        <v>42.5567626953125</v>
      </c>
      <c r="M13946">
        <v>5.4646296689606088E-05</v>
      </c>
      <c r="N13946">
        <v>0.040041940336671911</v>
      </c>
    </row>
    <row r="13947" spans="1:14">
      <c r="A13947">
        <v>139.45000000000002</v>
      </c>
      <c r="B13947">
        <v>0.00095263623661232411</v>
      </c>
      <c r="C13947">
        <v>-5.0738473485848376E-05</v>
      </c>
      <c r="D13947">
        <v>-0.0010373418282384123</v>
      </c>
      <c r="E13947">
        <v>-0.015430459695046384</v>
      </c>
      <c r="F13947">
        <v>0.7095586054173415</v>
      </c>
      <c r="G13947">
        <v>0.61060486209793507</v>
      </c>
      <c r="L13947">
        <v>42.559814453125</v>
      </c>
      <c r="M13947">
        <v>5.2694193638259081E-05</v>
      </c>
      <c r="N13947">
        <v>0.032080187100945942</v>
      </c>
    </row>
    <row r="13948" spans="1:14">
      <c r="A13948">
        <v>139.46</v>
      </c>
      <c r="B13948">
        <v>0.00087405840133835972</v>
      </c>
      <c r="C13948">
        <v>-4.7948058011110952E-05</v>
      </c>
      <c r="D13948">
        <v>-0.0009619534926807369</v>
      </c>
      <c r="E13948">
        <v>-0.014309058203625961</v>
      </c>
      <c r="F13948">
        <v>0.70955872314263646</v>
      </c>
      <c r="G13948">
        <v>0.61060486209793507</v>
      </c>
      <c r="L13948">
        <v>42.5628662109375</v>
      </c>
      <c r="M13948">
        <v>5.0328303629359566E-05</v>
      </c>
      <c r="N13948">
        <v>0.024675916321880782</v>
      </c>
    </row>
    <row r="13949" spans="1:14">
      <c r="A13949">
        <v>139.47</v>
      </c>
      <c r="B13949">
        <v>0.00060490183618974139</v>
      </c>
      <c r="C13949">
        <v>-3.7998365031986928E-05</v>
      </c>
      <c r="D13949">
        <v>-0.000693168480659725</v>
      </c>
      <c r="E13949">
        <v>-0.010310881149813409</v>
      </c>
      <c r="F13949">
        <v>0.709558779527001</v>
      </c>
      <c r="G13949">
        <v>0.61060486209793507</v>
      </c>
      <c r="L13949">
        <v>42.56591796875</v>
      </c>
      <c r="M13949">
        <v>4.7421575453083675E-05</v>
      </c>
      <c r="N13949">
        <v>0.020971429084751504</v>
      </c>
    </row>
    <row r="13950" spans="1:14">
      <c r="A13950">
        <v>139.48</v>
      </c>
      <c r="B13950">
        <v>0.00034920444672782361</v>
      </c>
      <c r="C13950">
        <v>-2.8378210044316797E-05</v>
      </c>
      <c r="D13950">
        <v>-0.00043332346232565372</v>
      </c>
      <c r="E13950">
        <v>-0.0064456865020940989</v>
      </c>
      <c r="F13950">
        <v>0.70955879831793711</v>
      </c>
      <c r="G13950">
        <v>0.61060486209793507</v>
      </c>
      <c r="L13950">
        <v>42.5689697265625</v>
      </c>
      <c r="M13950">
        <v>4.3846268359847243E-05</v>
      </c>
      <c r="N13950">
        <v>0.01788184549041821</v>
      </c>
    </row>
    <row r="13951" spans="1:14">
      <c r="A13951">
        <v>139.49</v>
      </c>
      <c r="B13951">
        <v>0.00027663721699995787</v>
      </c>
      <c r="C13951">
        <v>-2.5447945812728357E-05</v>
      </c>
      <c r="D13951">
        <v>-0.00035418308760055923</v>
      </c>
      <c r="E13951">
        <v>-0.0052684734280583189</v>
      </c>
      <c r="F13951">
        <v>0.70955881011055155</v>
      </c>
      <c r="G13951">
        <v>0.61060486209793507</v>
      </c>
      <c r="L13951">
        <v>42.572021484375</v>
      </c>
      <c r="M13951">
        <v>3.9710509572668659E-05</v>
      </c>
      <c r="N13951">
        <v>0.013939865769129069</v>
      </c>
    </row>
    <row r="13952" spans="1:14">
      <c r="A13952">
        <v>139.5</v>
      </c>
      <c r="B13952">
        <v>0.00041911898941146889</v>
      </c>
      <c r="C13952">
        <v>-3.0504671422966106E-05</v>
      </c>
      <c r="D13952">
        <v>-0.0004907978691770454</v>
      </c>
      <c r="E13952">
        <v>-0.00730061830400855</v>
      </c>
      <c r="F13952">
        <v>0.70955883717901225</v>
      </c>
      <c r="G13952">
        <v>0.61060486209793507</v>
      </c>
      <c r="L13952">
        <v>42.5750732421875</v>
      </c>
      <c r="M13952">
        <v>3.5034983097252595E-05</v>
      </c>
      <c r="N13952">
        <v>0.011356095809954548</v>
      </c>
    </row>
    <row r="13953" spans="1:14">
      <c r="A13953">
        <v>139.51</v>
      </c>
      <c r="B13953">
        <v>0.00070246117164193779</v>
      </c>
      <c r="C13953">
        <v>-4.0821105076126654E-05</v>
      </c>
      <c r="D13953">
        <v>-0.00076948012579226258</v>
      </c>
      <c r="E13953">
        <v>-0.011446016871159906</v>
      </c>
      <c r="F13953">
        <v>0.70955891321751063</v>
      </c>
      <c r="G13953">
        <v>0.61060486209793507</v>
      </c>
      <c r="L13953">
        <v>42.578125</v>
      </c>
      <c r="M13953">
        <v>2.9863160296743695E-05</v>
      </c>
      <c r="N13953">
        <v>0.0095313582411061162</v>
      </c>
    </row>
    <row r="13954" spans="1:14">
      <c r="A13954">
        <v>139.52</v>
      </c>
      <c r="B13954">
        <v>0.0010404062801576245</v>
      </c>
      <c r="C13954">
        <v>-5.3176473638394639E-05</v>
      </c>
      <c r="D13954">
        <v>-0.0011031183032323942</v>
      </c>
      <c r="E13954">
        <v>-0.016408884760581863</v>
      </c>
      <c r="F13954">
        <v>0.70955908001703749</v>
      </c>
      <c r="G13954">
        <v>0.61060486209793507</v>
      </c>
      <c r="L13954">
        <v>42.5811767578125</v>
      </c>
      <c r="M13954">
        <v>2.4517632115242781E-05</v>
      </c>
      <c r="N13954">
        <v>0.0073661286185280877</v>
      </c>
    </row>
    <row r="13955" spans="1:14">
      <c r="A13955">
        <v>139.53</v>
      </c>
      <c r="B13955">
        <v>0.0014010022824964897</v>
      </c>
      <c r="C13955">
        <v>-6.6393047947733741E-05</v>
      </c>
      <c r="D13955">
        <v>-0.0014596535139299685</v>
      </c>
      <c r="E13955">
        <v>-0.021712346019708281</v>
      </c>
      <c r="F13955">
        <v>0.709559382476078</v>
      </c>
      <c r="G13955">
        <v>0.61060486209793507</v>
      </c>
      <c r="L13955">
        <v>42.584228515625</v>
      </c>
      <c r="M13955">
        <v>1.9224031431481069E-05</v>
      </c>
      <c r="N13955">
        <v>0.0056338541611305167</v>
      </c>
    </row>
    <row r="13956" spans="1:14">
      <c r="A13956">
        <v>139.54</v>
      </c>
      <c r="B13956">
        <v>0.001778008841025736</v>
      </c>
      <c r="C13956">
        <v>-8.0315773416918623E-05</v>
      </c>
      <c r="D13956">
        <v>-0.0018351579585285781</v>
      </c>
      <c r="E13956">
        <v>-0.0272979746331126</v>
      </c>
      <c r="F13956">
        <v>0.7095598696193588</v>
      </c>
      <c r="G13956">
        <v>0.61060486209793507</v>
      </c>
      <c r="L13956">
        <v>42.5872802734375</v>
      </c>
      <c r="M13956">
        <v>1.4282744478178939E-05</v>
      </c>
      <c r="N13956">
        <v>0.0041089075404575365</v>
      </c>
    </row>
    <row r="13957" spans="1:14">
      <c r="A13957">
        <v>139.55</v>
      </c>
      <c r="B13957">
        <v>0.0020925068286410482</v>
      </c>
      <c r="C13957">
        <v>-9.2032913346343451E-05</v>
      </c>
      <c r="D13957">
        <v>-0.00215108713351941</v>
      </c>
      <c r="E13957">
        <v>-0.031997421111101224</v>
      </c>
      <c r="F13957">
        <v>0.70956054433791182</v>
      </c>
      <c r="G13957">
        <v>0.61060486209793507</v>
      </c>
      <c r="L13957">
        <v>42.59033203125</v>
      </c>
      <c r="M13957">
        <v>1.0379603006250225E-05</v>
      </c>
      <c r="N13957">
        <v>0.0028519799000624796</v>
      </c>
    </row>
    <row r="13958" spans="1:14">
      <c r="A13958">
        <v>139.56</v>
      </c>
      <c r="B13958">
        <v>0.0021794625629026126</v>
      </c>
      <c r="C13958">
        <v>-9.5343630000975838E-05</v>
      </c>
      <c r="D13958">
        <v>-0.002240328796150568</v>
      </c>
      <c r="E13958">
        <v>-0.0333248908427397</v>
      </c>
      <c r="F13958">
        <v>0.70956127629852339</v>
      </c>
      <c r="G13958">
        <v>0.61060486209793507</v>
      </c>
      <c r="L13958">
        <v>42.5933837890625</v>
      </c>
      <c r="M13958">
        <v>8.78337334754423E-06</v>
      </c>
      <c r="N13958">
        <v>0.0024829983676465488</v>
      </c>
    </row>
    <row r="13959" spans="1:14">
      <c r="A13959">
        <v>139.57</v>
      </c>
      <c r="B13959">
        <v>0.00194834108300896</v>
      </c>
      <c r="C13959">
        <v>-8.6849000144830784E-05</v>
      </c>
      <c r="D13959">
        <v>-0.0020108397221915769</v>
      </c>
      <c r="E13959">
        <v>-0.029911240867599706</v>
      </c>
      <c r="F13959">
        <v>0.709561861248679</v>
      </c>
      <c r="G13959">
        <v>0.61060486209793507</v>
      </c>
      <c r="L13959">
        <v>42.596435546875</v>
      </c>
      <c r="M13959">
        <v>1.0925086350615382E-05</v>
      </c>
      <c r="N13959">
        <v>0.0031374332671926064</v>
      </c>
    </row>
    <row r="13960" spans="1:14">
      <c r="A13960">
        <v>139.58</v>
      </c>
      <c r="B13960">
        <v>0.0015237246219114951</v>
      </c>
      <c r="C13960">
        <v>-7.1091074317705081E-05</v>
      </c>
      <c r="D13960">
        <v>-0.0015852031304686713</v>
      </c>
      <c r="E13960">
        <v>-0.023579896565721487</v>
      </c>
      <c r="F13960">
        <v>0.70956221901697725</v>
      </c>
      <c r="G13960">
        <v>0.61060486209793507</v>
      </c>
      <c r="L13960">
        <v>42.5994873046875</v>
      </c>
      <c r="M13960">
        <v>1.5731672103553119E-05</v>
      </c>
      <c r="N13960">
        <v>0.0045411850475460241</v>
      </c>
    </row>
    <row r="13961" spans="1:14">
      <c r="A13961">
        <v>139.59</v>
      </c>
      <c r="B13961">
        <v>0.0011346757845381022</v>
      </c>
      <c r="C13961">
        <v>-5.6511640991056404E-05</v>
      </c>
      <c r="D13961">
        <v>-0.0011914889694010806</v>
      </c>
      <c r="E13961">
        <v>-0.017723398419841073</v>
      </c>
      <c r="F13961">
        <v>0.70956241741276971</v>
      </c>
      <c r="G13961">
        <v>0.61060486209793507</v>
      </c>
      <c r="L13961">
        <v>42.6025390625</v>
      </c>
      <c r="M13961">
        <v>2.1974192040467513E-05</v>
      </c>
      <c r="N13961">
        <v>0.0068396251042490419</v>
      </c>
    </row>
    <row r="13962" spans="1:14">
      <c r="A13962">
        <v>139.6</v>
      </c>
      <c r="B13962">
        <v>0.00089731944136856436</v>
      </c>
      <c r="C13962">
        <v>-4.7467512290633096E-05</v>
      </c>
      <c r="D13962">
        <v>-0.00094729853747495946</v>
      </c>
      <c r="E13962">
        <v>-0.014091065744940023</v>
      </c>
      <c r="F13962">
        <v>0.709562541487414</v>
      </c>
      <c r="G13962">
        <v>0.61060486209793507</v>
      </c>
      <c r="L13962">
        <v>42.6055908203125</v>
      </c>
      <c r="M13962">
        <v>2.9016612193865241E-05</v>
      </c>
      <c r="N13962">
        <v>0.0090979605009067</v>
      </c>
    </row>
    <row r="13963" spans="1:14">
      <c r="A13963">
        <v>139.61</v>
      </c>
      <c r="B13963">
        <v>0.00079122103814205109</v>
      </c>
      <c r="C13963">
        <v>-4.3264439488329855E-05</v>
      </c>
      <c r="D13963">
        <v>-0.00083382762758125756</v>
      </c>
      <c r="E13963">
        <v>-0.012403185960271207</v>
      </c>
      <c r="F13963">
        <v>0.70956263795569452</v>
      </c>
      <c r="G13963">
        <v>0.61060486209793507</v>
      </c>
      <c r="L13963">
        <v>42.608642578125</v>
      </c>
      <c r="M13963">
        <v>3.6481261409788061E-05</v>
      </c>
      <c r="N13963">
        <v>0.011826824014567038</v>
      </c>
    </row>
    <row r="13964" spans="1:14">
      <c r="A13964">
        <v>139.62</v>
      </c>
      <c r="B13964">
        <v>0.0007940127168511664</v>
      </c>
      <c r="C13964">
        <v>-4.3155821779972395E-05</v>
      </c>
      <c r="D13964">
        <v>-0.00083090567790068193</v>
      </c>
      <c r="E13964">
        <v>-0.012359721958772643</v>
      </c>
      <c r="F13964">
        <v>0.70956273510591727</v>
      </c>
      <c r="G13964">
        <v>0.61060486209793507</v>
      </c>
      <c r="L13964">
        <v>42.6116943359375</v>
      </c>
      <c r="M13964">
        <v>4.4298081853531794E-05</v>
      </c>
      <c r="N13964">
        <v>0.014277388070663548</v>
      </c>
    </row>
    <row r="13965" spans="1:14">
      <c r="A13965">
        <v>139.63</v>
      </c>
      <c r="B13965">
        <v>0.000910718766325777</v>
      </c>
      <c r="C13965">
        <v>-4.7331352065053487E-05</v>
      </c>
      <c r="D13965">
        <v>-0.00094371362296405143</v>
      </c>
      <c r="E13965">
        <v>-0.014037740141590265</v>
      </c>
      <c r="F13965">
        <v>0.70956286291374571</v>
      </c>
      <c r="G13965">
        <v>0.61060486209793507</v>
      </c>
      <c r="L13965">
        <v>42.61474609375</v>
      </c>
      <c r="M13965">
        <v>5.2386149850636744E-05</v>
      </c>
      <c r="N13965">
        <v>0.016097868986162615</v>
      </c>
    </row>
    <row r="13966" spans="1:14">
      <c r="A13966">
        <v>139.64000000000001</v>
      </c>
      <c r="B13966">
        <v>0.0010814345389754203</v>
      </c>
      <c r="C13966">
        <v>-5.3519789265914913E-05</v>
      </c>
      <c r="D13966">
        <v>-0.0011108906022981586</v>
      </c>
      <c r="E13966">
        <v>-0.016524497709185109</v>
      </c>
      <c r="F13966">
        <v>0.70956304312809015</v>
      </c>
      <c r="G13966">
        <v>0.61060486209793507</v>
      </c>
      <c r="L13966">
        <v>42.6177978515625</v>
      </c>
      <c r="M13966">
        <v>6.0682280789595425E-05</v>
      </c>
      <c r="N13966">
        <v>0.017809542260457289</v>
      </c>
    </row>
    <row r="13967" spans="1:14">
      <c r="A13967">
        <v>139.65</v>
      </c>
      <c r="B13967">
        <v>0.0011966342529400422</v>
      </c>
      <c r="C13967">
        <v>-5.767009791136304E-05</v>
      </c>
      <c r="D13967">
        <v>-0.0012230001870706599</v>
      </c>
      <c r="E13967">
        <v>-0.018192127782676065</v>
      </c>
      <c r="F13967">
        <v>0.70956326378205958</v>
      </c>
      <c r="G13967">
        <v>0.61060486209793507</v>
      </c>
      <c r="L13967">
        <v>42.620849609375</v>
      </c>
      <c r="M13967">
        <v>6.9004508995821869E-05</v>
      </c>
      <c r="N13967">
        <v>0.019674018342898787</v>
      </c>
    </row>
    <row r="13968" spans="1:14">
      <c r="A13968">
        <v>139.66</v>
      </c>
      <c r="B13968">
        <v>0.0012250886430224713</v>
      </c>
      <c r="C13968">
        <v>-5.8644805306240518E-05</v>
      </c>
      <c r="D13968">
        <v>-0.0012493283180873762</v>
      </c>
      <c r="E13968">
        <v>-0.018583758731549719</v>
      </c>
      <c r="F13968">
        <v>0.70956349505451533</v>
      </c>
      <c r="G13968">
        <v>0.61060486209793507</v>
      </c>
      <c r="L13968">
        <v>42.6239013671875</v>
      </c>
      <c r="M13968">
        <v>7.7180491683879215E-05</v>
      </c>
      <c r="N13968">
        <v>0.021852143621104086</v>
      </c>
    </row>
    <row r="13969" spans="1:14">
      <c r="A13969">
        <v>139.67000000000002</v>
      </c>
      <c r="B13969">
        <v>0.0012183050923273329</v>
      </c>
      <c r="C13969">
        <v>-5.8339739092896895E-05</v>
      </c>
      <c r="D13969">
        <v>-0.0012410862379776894</v>
      </c>
      <c r="E13969">
        <v>-0.01846115778991813</v>
      </c>
      <c r="F13969">
        <v>0.70956372377286236</v>
      </c>
      <c r="G13969">
        <v>0.61060486209793507</v>
      </c>
      <c r="L13969">
        <v>42.626953125</v>
      </c>
      <c r="M13969">
        <v>8.5138450463014624E-05</v>
      </c>
      <c r="N13969">
        <v>0.022638048549802194</v>
      </c>
    </row>
    <row r="13970" spans="1:14">
      <c r="A13970">
        <v>139.68</v>
      </c>
      <c r="B13970">
        <v>0.001182757626095677</v>
      </c>
      <c r="C13970">
        <v>-5.69697911239332E-05</v>
      </c>
      <c r="D13970">
        <v>-0.0012040742991450094</v>
      </c>
      <c r="E13970">
        <v>-0.017910605199782013</v>
      </c>
      <c r="F13970">
        <v>0.70956393933892936</v>
      </c>
      <c r="G13970">
        <v>0.61060486209793507</v>
      </c>
      <c r="L13970">
        <v>42.6300048828125</v>
      </c>
      <c r="M13970">
        <v>9.2556921947454753E-05</v>
      </c>
      <c r="N13970">
        <v>0.023220187996569736</v>
      </c>
    </row>
    <row r="13971" spans="1:14">
      <c r="A13971">
        <v>139.69</v>
      </c>
      <c r="B13971">
        <v>0.0010657915098371531</v>
      </c>
      <c r="C13971">
        <v>-5.2568703170351917E-05</v>
      </c>
      <c r="D13971">
        <v>-0.0010851747987323326</v>
      </c>
      <c r="E13971">
        <v>-0.016141975131143446</v>
      </c>
      <c r="F13971">
        <v>0.70956411437735445</v>
      </c>
      <c r="G13971">
        <v>0.61060486209793507</v>
      </c>
      <c r="L13971">
        <v>42.633056640625</v>
      </c>
      <c r="M13971">
        <v>9.9343200443553642E-05</v>
      </c>
      <c r="N13971">
        <v>0.024721322607411066</v>
      </c>
    </row>
    <row r="13972" spans="1:14">
      <c r="A13972">
        <v>139.70000000000002</v>
      </c>
      <c r="B13972">
        <v>0.00089040545072463246</v>
      </c>
      <c r="C13972">
        <v>-4.5981621838162931E-05</v>
      </c>
      <c r="D13972">
        <v>-0.0009072329020252608</v>
      </c>
      <c r="E13972">
        <v>-0.013495089417625755</v>
      </c>
      <c r="F13972">
        <v>0.70956423654733491</v>
      </c>
      <c r="G13972">
        <v>0.61060486209793507</v>
      </c>
      <c r="L13972">
        <v>42.6361083984375</v>
      </c>
      <c r="M13972">
        <v>0.00010548333608119412</v>
      </c>
      <c r="N13972">
        <v>0.024891838338102806</v>
      </c>
    </row>
    <row r="13973" spans="1:14">
      <c r="A13973">
        <v>139.71</v>
      </c>
      <c r="B13973">
        <v>0.00078019930844520143</v>
      </c>
      <c r="C13973">
        <v>-4.1790650126026186E-05</v>
      </c>
      <c r="D13973">
        <v>-0.00079404128543296</v>
      </c>
      <c r="E13973">
        <v>-0.011811364120815281</v>
      </c>
      <c r="F13973">
        <v>0.70956433034672328</v>
      </c>
      <c r="G13973">
        <v>0.61060486209793507</v>
      </c>
      <c r="L13973">
        <v>42.63916015625</v>
      </c>
      <c r="M13973">
        <v>0.00011077420155537651</v>
      </c>
      <c r="N13973">
        <v>0.025471323238198871</v>
      </c>
    </row>
    <row r="13974" spans="1:14">
      <c r="A13974">
        <v>139.72</v>
      </c>
      <c r="B13974">
        <v>0.00078876903748703489</v>
      </c>
      <c r="C13974">
        <v>-4.1983721696940823E-05</v>
      </c>
      <c r="D13974">
        <v>-0.00079926413307392747</v>
      </c>
      <c r="E13974">
        <v>-0.011889053979474672</v>
      </c>
      <c r="F13974">
        <v>0.70956442621801818</v>
      </c>
      <c r="G13974">
        <v>0.61060486209793507</v>
      </c>
      <c r="L13974">
        <v>42.6422119140625</v>
      </c>
      <c r="M13974">
        <v>0.00011513464922828647</v>
      </c>
      <c r="N13974">
        <v>0.026723339837270269</v>
      </c>
    </row>
    <row r="13975" spans="1:14">
      <c r="A13975">
        <v>139.73</v>
      </c>
      <c r="B13975">
        <v>0.000796096513940429</v>
      </c>
      <c r="C13975">
        <v>-4.217291227063916E-05</v>
      </c>
      <c r="D13975">
        <v>-0.00080437545012043243</v>
      </c>
      <c r="E13975">
        <v>-0.011965084820541433</v>
      </c>
      <c r="F13975">
        <v>0.70956452387882973</v>
      </c>
      <c r="G13975">
        <v>0.61060486209793507</v>
      </c>
      <c r="L13975">
        <v>42.645263671875</v>
      </c>
      <c r="M13975">
        <v>0.00011858278565849749</v>
      </c>
      <c r="N13975">
        <v>0.027173808178888755</v>
      </c>
    </row>
    <row r="13976" spans="1:14">
      <c r="A13976">
        <v>139.74</v>
      </c>
      <c r="B13976">
        <v>0.00066480330336064265</v>
      </c>
      <c r="C13976">
        <v>-3.7279278729687456E-05</v>
      </c>
      <c r="D13976">
        <v>-0.00067225816983824363</v>
      </c>
      <c r="E13976">
        <v>-0.0099998402763438743</v>
      </c>
      <c r="F13976">
        <v>0.70956459198323774</v>
      </c>
      <c r="G13976">
        <v>0.61060486209793507</v>
      </c>
      <c r="L13976">
        <v>42.6483154296875</v>
      </c>
      <c r="M13976">
        <v>0.00012088053539219306</v>
      </c>
      <c r="N13976">
        <v>0.028117500182475816</v>
      </c>
    </row>
    <row r="13977" spans="1:14">
      <c r="A13977">
        <v>139.75</v>
      </c>
      <c r="B13977">
        <v>0.0004479403436163053</v>
      </c>
      <c r="C13977">
        <v>-2.9163815706487184E-05</v>
      </c>
      <c r="D13977">
        <v>-0.00045320511586514564</v>
      </c>
      <c r="E13977">
        <v>-0.0067414260984940411</v>
      </c>
      <c r="F13977">
        <v>0.70956462290250844</v>
      </c>
      <c r="G13977">
        <v>0.61060486209793507</v>
      </c>
      <c r="L13977">
        <v>42.6513671875</v>
      </c>
      <c r="M13977">
        <v>0.00012199057051572263</v>
      </c>
      <c r="N13977">
        <v>0.029803315324677417</v>
      </c>
    </row>
    <row r="13978" spans="1:14">
      <c r="A13978">
        <v>139.76</v>
      </c>
      <c r="B13978">
        <v>0.00034779535438732144</v>
      </c>
      <c r="C13978">
        <v>-2.5279872959201778E-05</v>
      </c>
      <c r="D13978">
        <v>-0.00034837927493687704</v>
      </c>
      <c r="E13978">
        <v>-0.0051821417146860459</v>
      </c>
      <c r="F13978">
        <v>0.709564641542102</v>
      </c>
      <c r="G13978">
        <v>0.61060486209793507</v>
      </c>
      <c r="L13978">
        <v>42.6544189453125</v>
      </c>
      <c r="M13978">
        <v>0.00012200576467871391</v>
      </c>
      <c r="N13978">
        <v>0.03048865894382663</v>
      </c>
    </row>
    <row r="13979" spans="1:14">
      <c r="A13979">
        <v>139.77</v>
      </c>
      <c r="B13979">
        <v>0.00047123662945140461</v>
      </c>
      <c r="C13979">
        <v>-2.9662315010410729E-05</v>
      </c>
      <c r="D13979">
        <v>-0.00046677787675386984</v>
      </c>
      <c r="E13979">
        <v>-0.0069433209167138136</v>
      </c>
      <c r="F13979">
        <v>0.70956467576107463</v>
      </c>
      <c r="G13979">
        <v>0.61060486209793507</v>
      </c>
      <c r="L13979">
        <v>42.657470703125</v>
      </c>
      <c r="M13979">
        <v>0.00012095277628194861</v>
      </c>
      <c r="N13979">
        <v>0.03099851634174489</v>
      </c>
    </row>
    <row r="13980" spans="1:14">
      <c r="A13980">
        <v>139.78</v>
      </c>
      <c r="B13980">
        <v>0.00068449371153393008</v>
      </c>
      <c r="C13980">
        <v>-3.7510789010409611E-05</v>
      </c>
      <c r="D13980">
        <v>-0.0006787980494347113</v>
      </c>
      <c r="E13980">
        <v>-0.01009712098534133</v>
      </c>
      <c r="F13980">
        <v>0.70956474795951385</v>
      </c>
      <c r="G13980">
        <v>0.61060486209793507</v>
      </c>
      <c r="L13980">
        <v>42.6605224609375</v>
      </c>
      <c r="M13980">
        <v>0.00011885540875173992</v>
      </c>
      <c r="N13980">
        <v>0.032555432927638</v>
      </c>
    </row>
    <row r="13981" spans="1:14">
      <c r="A13981">
        <v>139.79</v>
      </c>
      <c r="B13981">
        <v>0.00074237190893296126</v>
      </c>
      <c r="C13981">
        <v>-3.9771203283154527E-05</v>
      </c>
      <c r="D13981">
        <v>-0.00073985657972908245</v>
      </c>
      <c r="E13981">
        <v>-0.011005366623470101</v>
      </c>
      <c r="F13981">
        <v>0.70956483288380778</v>
      </c>
      <c r="G13981">
        <v>0.61060486209793507</v>
      </c>
      <c r="L13981">
        <v>42.66357421875</v>
      </c>
      <c r="M13981">
        <v>0.00011606208973947673</v>
      </c>
      <c r="N13981">
        <v>0.0315709952831519</v>
      </c>
    </row>
    <row r="13982" spans="1:14">
      <c r="A13982">
        <v>139.8</v>
      </c>
      <c r="B13982">
        <v>0.00054107986458586251</v>
      </c>
      <c r="C13982">
        <v>-3.2428156682482793E-05</v>
      </c>
      <c r="D13982">
        <v>-0.00054147686289887523</v>
      </c>
      <c r="E13982">
        <v>-0.00805446833562077</v>
      </c>
      <c r="F13982">
        <v>0.70956487799783841</v>
      </c>
      <c r="G13982">
        <v>0.61060486209793507</v>
      </c>
      <c r="L13982">
        <v>42.6666259765625</v>
      </c>
      <c r="M13982">
        <v>0.00011266881420440276</v>
      </c>
      <c r="N13982">
        <v>0.031813541098851532</v>
      </c>
    </row>
    <row r="13983" spans="1:14">
      <c r="A13983">
        <v>139.81</v>
      </c>
      <c r="B13983">
        <v>0.00021598828296793047</v>
      </c>
      <c r="C13983">
        <v>-2.0383828335023089E-05</v>
      </c>
      <c r="D13983">
        <v>-0.00021624629668642758</v>
      </c>
      <c r="E13983">
        <v>-0.0032166636632106104</v>
      </c>
      <c r="F13983">
        <v>0.70956488518652039</v>
      </c>
      <c r="G13983">
        <v>0.61060486209793507</v>
      </c>
      <c r="L13983">
        <v>42.669677734375</v>
      </c>
      <c r="M13983">
        <v>0.00010882913941065923</v>
      </c>
      <c r="N13983">
        <v>0.032520526490523706</v>
      </c>
    </row>
    <row r="13984" spans="1:14">
      <c r="A13984">
        <v>139.82</v>
      </c>
      <c r="B13984">
        <v>-1.5784606401359977E-05</v>
      </c>
      <c r="C13984">
        <v>-1.1741675566030085E-05</v>
      </c>
      <c r="D13984">
        <v>1.6960894843609378E-05</v>
      </c>
      <c r="E13984">
        <v>0.00025229331079868952</v>
      </c>
      <c r="F13984">
        <v>0.70956488522491368</v>
      </c>
      <c r="G13984">
        <v>0.61060486209793507</v>
      </c>
      <c r="L13984">
        <v>42.6727294921875</v>
      </c>
      <c r="M13984">
        <v>0.00010498363795685402</v>
      </c>
      <c r="N13984">
        <v>0.030115851808495755</v>
      </c>
    </row>
    <row r="13985" spans="1:14">
      <c r="A13985">
        <v>139.83</v>
      </c>
      <c r="B13985">
        <v>-9.6023282470342945E-05</v>
      </c>
      <c r="C13985">
        <v>-8.768382900491468E-06</v>
      </c>
      <c r="D13985">
        <v>9.7187468355177222E-05</v>
      </c>
      <c r="E13985">
        <v>0.0014456635917832611</v>
      </c>
      <c r="F13985">
        <v>0.70956488664574324</v>
      </c>
      <c r="G13985">
        <v>0.61060486209793507</v>
      </c>
      <c r="L13985">
        <v>42.67578125</v>
      </c>
      <c r="M13985">
        <v>0.00010109555447792208</v>
      </c>
      <c r="N13985">
        <v>0.030539822778162293</v>
      </c>
    </row>
    <row r="13986" spans="1:14">
      <c r="A13986">
        <v>139.84</v>
      </c>
      <c r="B13986">
        <v>-0.00017103183150769585</v>
      </c>
      <c r="C13986">
        <v>-6.05056250475508E-06</v>
      </c>
      <c r="D13986">
        <v>0.0001705175211328284</v>
      </c>
      <c r="E13986">
        <v>0.0025364481268508226</v>
      </c>
      <c r="F13986">
        <v>0.70956489115331622</v>
      </c>
      <c r="G13986">
        <v>0.61060486209793507</v>
      </c>
      <c r="L13986">
        <v>42.6788330078125</v>
      </c>
      <c r="M13986">
        <v>9.7370813631651688E-05</v>
      </c>
      <c r="N13986">
        <v>0.030945417819862084</v>
      </c>
    </row>
    <row r="13987" spans="1:14">
      <c r="A13987">
        <v>139.85</v>
      </c>
      <c r="B13987">
        <v>-0.00038157521563556</v>
      </c>
      <c r="C13987">
        <v>1.6915085444706406E-06</v>
      </c>
      <c r="D13987">
        <v>0.00037939076211347423</v>
      </c>
      <c r="E13987">
        <v>0.0056434375864379289</v>
      </c>
      <c r="F13987">
        <v>0.709564913589511</v>
      </c>
      <c r="G13987">
        <v>0.61060486209793507</v>
      </c>
      <c r="L13987">
        <v>42.681884765625</v>
      </c>
      <c r="M13987">
        <v>9.4363496532023E-05</v>
      </c>
      <c r="N13987">
        <v>0.029146059762745084</v>
      </c>
    </row>
    <row r="13988" spans="1:14">
      <c r="A13988">
        <v>139.86</v>
      </c>
      <c r="B13988">
        <v>-0.00065614327183772278</v>
      </c>
      <c r="C13988">
        <v>1.1872771690611039E-05</v>
      </c>
      <c r="D13988">
        <v>0.00065403229671187244</v>
      </c>
      <c r="E13988">
        <v>0.0097287304135891019</v>
      </c>
      <c r="F13988">
        <v>0.7095649799311573</v>
      </c>
      <c r="G13988">
        <v>0.61060486209793507</v>
      </c>
      <c r="L13988">
        <v>42.6849365234375</v>
      </c>
      <c r="M13988">
        <v>9.229515258045902E-05</v>
      </c>
      <c r="N13988">
        <v>0.030948565773317196</v>
      </c>
    </row>
    <row r="13989" spans="1:14">
      <c r="A13989">
        <v>139.87</v>
      </c>
      <c r="B13989">
        <v>-0.0007823244920848434</v>
      </c>
      <c r="C13989">
        <v>1.6634669642099455E-05</v>
      </c>
      <c r="D13989">
        <v>0.00078247031727031663</v>
      </c>
      <c r="E13989">
        <v>0.011639245969395961</v>
      </c>
      <c r="F13989">
        <v>0.70956507424224169</v>
      </c>
      <c r="G13989">
        <v>0.61060486209793507</v>
      </c>
      <c r="L13989">
        <v>42.68798828125</v>
      </c>
      <c r="M13989">
        <v>9.123998212098496E-05</v>
      </c>
      <c r="N13989">
        <v>0.032708193098914248</v>
      </c>
    </row>
    <row r="13990" spans="1:14">
      <c r="A13990">
        <v>139.88</v>
      </c>
      <c r="B13990">
        <v>-0.0006699393341063714</v>
      </c>
      <c r="C13990">
        <v>1.2560915297177215E-05</v>
      </c>
      <c r="D13990">
        <v>0.00067241116044868226</v>
      </c>
      <c r="E13990">
        <v>0.010002116011674148</v>
      </c>
      <c r="F13990">
        <v>0.70956514340301458</v>
      </c>
      <c r="G13990">
        <v>0.61060486209793507</v>
      </c>
      <c r="L13990">
        <v>42.6910400390625</v>
      </c>
      <c r="M13990">
        <v>9.1282246156098581E-05</v>
      </c>
      <c r="N13990">
        <v>0.032664775396209274</v>
      </c>
    </row>
    <row r="13991" spans="1:14">
      <c r="A13991">
        <v>139.89000000000001</v>
      </c>
      <c r="B13991">
        <v>-0.00045622931865386864</v>
      </c>
      <c r="C13991">
        <v>4.6400984433703772E-06</v>
      </c>
      <c r="D13991">
        <v>0.00045843584961186349</v>
      </c>
      <c r="E13991">
        <v>0.00681923326297647</v>
      </c>
      <c r="F13991">
        <v>0.70956517547717268</v>
      </c>
      <c r="G13991">
        <v>0.61060486209793507</v>
      </c>
      <c r="L13991">
        <v>42.694091796875</v>
      </c>
      <c r="M13991">
        <v>9.1970250215342575E-05</v>
      </c>
      <c r="N13991">
        <v>0.035838049455666494</v>
      </c>
    </row>
    <row r="13992" spans="1:14">
      <c r="A13992">
        <v>139.9</v>
      </c>
      <c r="B13992">
        <v>-0.00032942650712799689</v>
      </c>
      <c r="C13992">
        <v>-1.7567853681042726E-07</v>
      </c>
      <c r="D13992">
        <v>0.000328353263125469</v>
      </c>
      <c r="E13992">
        <v>0.0048842547889913508</v>
      </c>
      <c r="F13992">
        <v>0.70956519219985614</v>
      </c>
      <c r="G13992">
        <v>0.61060486209793507</v>
      </c>
      <c r="L13992">
        <v>42.6971435546875</v>
      </c>
      <c r="M13992">
        <v>9.3014162737611717E-05</v>
      </c>
      <c r="N13992">
        <v>0.041134685762641114</v>
      </c>
    </row>
    <row r="13993" spans="1:14">
      <c r="A13993">
        <v>139.91</v>
      </c>
      <c r="B13993">
        <v>-0.00033644309902496034</v>
      </c>
      <c r="C13993">
        <v>-6.5540042505089317E-08</v>
      </c>
      <c r="D13993">
        <v>0.00033133190445916243</v>
      </c>
      <c r="E13993">
        <v>0.0049285620788300415</v>
      </c>
      <c r="F13993">
        <v>0.70956520964249281</v>
      </c>
      <c r="G13993">
        <v>0.61060486209793507</v>
      </c>
      <c r="L13993">
        <v>42.7001953125</v>
      </c>
      <c r="M13993">
        <v>9.4252360050158651E-05</v>
      </c>
      <c r="N13993">
        <v>0.042762225215964143</v>
      </c>
    </row>
    <row r="13994" spans="1:14">
      <c r="A13994">
        <v>139.92000000000002</v>
      </c>
      <c r="B13994">
        <v>-0.000417829204184575</v>
      </c>
      <c r="C13994">
        <v>2.8302266059198527E-06</v>
      </c>
      <c r="D13994">
        <v>0.00040956582559661334</v>
      </c>
      <c r="E13994">
        <v>0.0060922916557496236</v>
      </c>
      <c r="F13994">
        <v>0.70956523654461046</v>
      </c>
      <c r="G13994">
        <v>0.61060486209793507</v>
      </c>
      <c r="L13994">
        <v>42.7032470703125</v>
      </c>
      <c r="M13994">
        <v>9.5500004030569868E-05</v>
      </c>
      <c r="N13994">
        <v>0.044404609476145981</v>
      </c>
    </row>
    <row r="13995" spans="1:14">
      <c r="A13995">
        <v>139.93</v>
      </c>
      <c r="B13995">
        <v>-0.00054293870977167088</v>
      </c>
      <c r="C13995">
        <v>7.3681236306746636E-06</v>
      </c>
      <c r="D13995">
        <v>0.00053215806908677951</v>
      </c>
      <c r="E13995">
        <v>0.007915851277665845</v>
      </c>
      <c r="F13995">
        <v>0.70956528196914626</v>
      </c>
      <c r="G13995">
        <v>0.61060486209793507</v>
      </c>
      <c r="L13995">
        <v>42.706298828125</v>
      </c>
      <c r="M13995">
        <v>9.6371401751212392E-05</v>
      </c>
      <c r="N13995">
        <v>0.043917992781462391</v>
      </c>
    </row>
    <row r="13996" spans="1:14">
      <c r="A13996">
        <v>139.94</v>
      </c>
      <c r="B13996">
        <v>-0.00071921506990100766</v>
      </c>
      <c r="C13996">
        <v>1.3813628053269576E-05</v>
      </c>
      <c r="D13996">
        <v>0.000706270683122247</v>
      </c>
      <c r="E13996">
        <v>0.010505776411443424</v>
      </c>
      <c r="F13996">
        <v>0.70956536167797757</v>
      </c>
      <c r="G13996">
        <v>0.61060486209793507</v>
      </c>
      <c r="L13996">
        <v>42.7093505859375</v>
      </c>
      <c r="M13996">
        <v>9.6819774823078279E-05</v>
      </c>
      <c r="N13996">
        <v>0.03963764370827088</v>
      </c>
    </row>
    <row r="13997" spans="1:14">
      <c r="A13997">
        <v>139.95000000000002</v>
      </c>
      <c r="B13997">
        <v>-0.00091960216596715164</v>
      </c>
      <c r="C13997">
        <v>2.119219074412793E-05</v>
      </c>
      <c r="D13997">
        <v>0.00090538685879102906</v>
      </c>
      <c r="E13997">
        <v>0.013467629524516557</v>
      </c>
      <c r="F13997">
        <v>0.70956549199131125</v>
      </c>
      <c r="G13997">
        <v>0.61060486209793507</v>
      </c>
      <c r="L13997">
        <v>42.71240234375</v>
      </c>
      <c r="M13997">
        <v>9.6765020386799277E-05</v>
      </c>
      <c r="N13997">
        <v>0.04104093348178571</v>
      </c>
    </row>
    <row r="13998" spans="1:14">
      <c r="A13998">
        <v>139.96</v>
      </c>
      <c r="B13998">
        <v>-0.0010897966843755724</v>
      </c>
      <c r="C13998">
        <v>2.752283690768411E-05</v>
      </c>
      <c r="D13998">
        <v>0.001076110003282399</v>
      </c>
      <c r="E13998">
        <v>0.016007136298825685</v>
      </c>
      <c r="F13998">
        <v>0.70956567500342993</v>
      </c>
      <c r="G13998">
        <v>0.61060486209793507</v>
      </c>
      <c r="L13998">
        <v>42.7154541015625</v>
      </c>
      <c r="M13998">
        <v>9.6130520050223333E-05</v>
      </c>
      <c r="N13998">
        <v>0.042301075410830516</v>
      </c>
    </row>
    <row r="13999" spans="1:14">
      <c r="A13999">
        <v>139.97</v>
      </c>
      <c r="B13999">
        <v>-0.0012001589435771598</v>
      </c>
      <c r="C13999">
        <v>3.1681592647236025E-05</v>
      </c>
      <c r="D13999">
        <v>0.0011882529128202609</v>
      </c>
      <c r="E13999">
        <v>0.01767526207820138</v>
      </c>
      <c r="F13999">
        <v>0.70956589695918793</v>
      </c>
      <c r="G13999">
        <v>0.61060486209793507</v>
      </c>
      <c r="L13999">
        <v>42.718505859375</v>
      </c>
      <c r="M13999">
        <v>9.5128165730298572E-05</v>
      </c>
      <c r="N13999">
        <v>0.0392480478345122</v>
      </c>
    </row>
    <row r="14000" spans="1:14">
      <c r="A14000">
        <v>139.98</v>
      </c>
      <c r="B14000">
        <v>-0.0012278410022228906</v>
      </c>
      <c r="C14000">
        <v>3.2782275115538592E-05</v>
      </c>
      <c r="D14000">
        <v>0.0012179321280983894</v>
      </c>
      <c r="E14000">
        <v>0.018116740405463544</v>
      </c>
      <c r="F14000">
        <v>0.70956612927199281</v>
      </c>
      <c r="G14000">
        <v>0.61060486209793507</v>
      </c>
      <c r="L14000">
        <v>42.7215576171875</v>
      </c>
      <c r="M14000">
        <v>9.3794303964687327E-05</v>
      </c>
      <c r="N14000">
        <v>0.041332879729006032</v>
      </c>
    </row>
    <row r="14001" spans="1:14">
      <c r="A14001">
        <v>139.99</v>
      </c>
      <c r="B14001">
        <v>-0.0011356563873884647</v>
      </c>
      <c r="C14001">
        <v>2.9426675960371945E-05</v>
      </c>
      <c r="D14001">
        <v>0.0011272746507517753</v>
      </c>
      <c r="E14001">
        <v>0.016768210429932658</v>
      </c>
      <c r="F14001">
        <v>0.7095663280108464</v>
      </c>
      <c r="G14001">
        <v>0.61060486209793507</v>
      </c>
      <c r="L14001">
        <v>42.724609375</v>
      </c>
      <c r="M14001">
        <v>9.2006816083373458E-05</v>
      </c>
      <c r="N14001">
        <v>0.042073472395710167</v>
      </c>
    </row>
    <row r="14002" spans="1:14">
      <c r="A14002">
        <v>140</v>
      </c>
      <c r="B14002">
        <v>-0.00093467390201616718</v>
      </c>
      <c r="C14002">
        <v>2.2017732695931555E-05</v>
      </c>
      <c r="D14002">
        <v>0.000927124390046795</v>
      </c>
      <c r="E14002">
        <v>0.013790975301946075</v>
      </c>
      <c r="F14002">
        <v>0.709566462630701</v>
      </c>
      <c r="G14002">
        <v>0.61060486209793507</v>
      </c>
      <c r="L14002">
        <v>42.7276611328125</v>
      </c>
      <c r="M14002">
        <v>9.0054563969978643E-05</v>
      </c>
      <c r="N14002">
        <v>0.03938800828720871</v>
      </c>
    </row>
    <row r="14003" spans="1:14">
      <c r="A14003">
        <v>140.01</v>
      </c>
      <c r="B14003">
        <v>-0.00071876078561021993</v>
      </c>
      <c r="C14003">
        <v>1.4019435432856729E-05</v>
      </c>
      <c r="D14003">
        <v>0.00071107752069500714</v>
      </c>
      <c r="E14003">
        <v>0.010577278120338231</v>
      </c>
      <c r="F14003">
        <v>0.70956654223886984</v>
      </c>
      <c r="G14003">
        <v>0.61060486209793507</v>
      </c>
      <c r="L14003">
        <v>42.730712890625</v>
      </c>
      <c r="M14003">
        <v>8.8387154376413175E-05</v>
      </c>
      <c r="N14003">
        <v>0.03928412718730153</v>
      </c>
    </row>
    <row r="14004" spans="1:14">
      <c r="A14004">
        <v>140.02</v>
      </c>
      <c r="B14004">
        <v>-0.00057275346417615428</v>
      </c>
      <c r="C14004">
        <v>8.5483949572166189E-06</v>
      </c>
      <c r="D14004">
        <v>0.0005633108465249256</v>
      </c>
      <c r="E14004">
        <v>0.0083792488420582675</v>
      </c>
      <c r="F14004">
        <v>0.70956659278923917</v>
      </c>
      <c r="G14004">
        <v>0.61060486209793507</v>
      </c>
      <c r="L14004">
        <v>42.7337646484375</v>
      </c>
      <c r="M14004">
        <v>8.7192248434433657E-05</v>
      </c>
      <c r="N14004">
        <v>0.040972326336263812</v>
      </c>
    </row>
    <row r="14005" spans="1:14">
      <c r="A14005">
        <v>140.03</v>
      </c>
      <c r="B14005">
        <v>-0.0004914341877189759</v>
      </c>
      <c r="C14005">
        <v>5.4374625346880769E-06</v>
      </c>
      <c r="D14005">
        <v>0.00047929349554271336</v>
      </c>
      <c r="E14005">
        <v>0.0071294907461978609</v>
      </c>
      <c r="F14005">
        <v>0.7095666300043757</v>
      </c>
      <c r="G14005">
        <v>0.61060486209793507</v>
      </c>
      <c r="L14005">
        <v>42.73681640625</v>
      </c>
      <c r="M14005">
        <v>8.6470145307722279E-05</v>
      </c>
      <c r="N14005">
        <v>0.038345688500844757</v>
      </c>
    </row>
    <row r="14006" spans="1:14">
      <c r="A14006">
        <v>140.04</v>
      </c>
      <c r="B14006">
        <v>-0.0004299930597372877</v>
      </c>
      <c r="C14006">
        <v>3.1118016794056562E-06</v>
      </c>
      <c r="D14006">
        <v>0.00041648666509797012</v>
      </c>
      <c r="E14006">
        <v>0.0061952391433323052</v>
      </c>
      <c r="F14006">
        <v>0.7095666584956436</v>
      </c>
      <c r="G14006">
        <v>0.61060486209793507</v>
      </c>
      <c r="L14006">
        <v>42.7398681640625</v>
      </c>
      <c r="M14006">
        <v>8.6274133997051635E-05</v>
      </c>
      <c r="N14006">
        <v>0.038339899983129408</v>
      </c>
    </row>
    <row r="14007" spans="1:14">
      <c r="A14007">
        <v>140.05</v>
      </c>
      <c r="B14007">
        <v>-0.00036309118870336881</v>
      </c>
      <c r="C14007">
        <v>6.5850597677123737E-07</v>
      </c>
      <c r="D14007">
        <v>0.00035023533433932474</v>
      </c>
      <c r="E14007">
        <v>0.0052097505982974558</v>
      </c>
      <c r="F14007">
        <v>0.70956667881080626</v>
      </c>
      <c r="G14007">
        <v>0.61060486209793507</v>
      </c>
      <c r="L14007">
        <v>42.742919921875</v>
      </c>
      <c r="M14007">
        <v>8.65050028169625E-05</v>
      </c>
      <c r="N14007">
        <v>0.038684935696110923</v>
      </c>
    </row>
    <row r="14008" spans="1:14">
      <c r="A14008">
        <v>140.06</v>
      </c>
      <c r="B14008">
        <v>-0.00026682313815587234</v>
      </c>
      <c r="C14008">
        <v>-2.9015114643144476E-06</v>
      </c>
      <c r="D14008">
        <v>0.00025410135451538033</v>
      </c>
      <c r="E14008">
        <v>0.0037797576484162824</v>
      </c>
      <c r="F14008">
        <v>0.70956668978154469</v>
      </c>
      <c r="G14008">
        <v>0.61060486209793507</v>
      </c>
      <c r="L14008">
        <v>42.7459716796875</v>
      </c>
      <c r="M14008">
        <v>8.709541777136479E-05</v>
      </c>
      <c r="N14008">
        <v>0.035727357023779285</v>
      </c>
    </row>
    <row r="14009" spans="1:14">
      <c r="A14009">
        <v>140.07</v>
      </c>
      <c r="B14009">
        <v>-0.00014945889548915946</v>
      </c>
      <c r="C14009">
        <v>-7.3113926750539177E-06</v>
      </c>
      <c r="D14009">
        <v>0.00013502508399150528</v>
      </c>
      <c r="E14009">
        <v>0.0020084981243736412</v>
      </c>
      <c r="F14009">
        <v>0.70956669322371557</v>
      </c>
      <c r="G14009">
        <v>0.61060486209793507</v>
      </c>
      <c r="L14009">
        <v>42.7490234375</v>
      </c>
      <c r="M14009">
        <v>8.8207700109499513E-05</v>
      </c>
      <c r="N14009">
        <v>0.038440283425311764</v>
      </c>
    </row>
    <row r="14010" spans="1:14">
      <c r="A14010">
        <v>140.08</v>
      </c>
      <c r="B14010">
        <v>-0.00013081111472228407</v>
      </c>
      <c r="C14010">
        <v>-8.0638951356606991E-06</v>
      </c>
      <c r="D14010">
        <v>0.0001147147528884511</v>
      </c>
      <c r="E14010">
        <v>0.00170638194921571</v>
      </c>
      <c r="F14010">
        <v>0.70956669586052157</v>
      </c>
      <c r="G14010">
        <v>0.61060486209793507</v>
      </c>
      <c r="L14010">
        <v>42.7520751953125</v>
      </c>
      <c r="M14010">
        <v>8.9429395167708316E-05</v>
      </c>
      <c r="N14010">
        <v>0.039904968609649358</v>
      </c>
    </row>
    <row r="14011" spans="1:14">
      <c r="A14011">
        <v>140.09</v>
      </c>
      <c r="B14011">
        <v>-0.00033599774930548153</v>
      </c>
      <c r="C14011">
        <v>-4.62164993007424E-07</v>
      </c>
      <c r="D14011">
        <v>0.00032008133498378328</v>
      </c>
      <c r="E14011">
        <v>0.0047612098578837759</v>
      </c>
      <c r="F14011">
        <v>0.709566713257011</v>
      </c>
      <c r="G14011">
        <v>0.61060486209793507</v>
      </c>
      <c r="L14011">
        <v>42.755126953125</v>
      </c>
      <c r="M14011">
        <v>9.0448022327379107E-05</v>
      </c>
      <c r="N14011">
        <v>0.03695789240574425</v>
      </c>
    </row>
    <row r="14012" spans="1:14">
      <c r="A14012">
        <v>140.1</v>
      </c>
      <c r="B14012">
        <v>-0.00064437883486672038</v>
      </c>
      <c r="C14012">
        <v>1.1063596007745719E-05</v>
      </c>
      <c r="D14012">
        <v>0.00063141487171903036</v>
      </c>
      <c r="E14012">
        <v>0.0093922962168205767</v>
      </c>
      <c r="F14012">
        <v>0.7095667772410158</v>
      </c>
      <c r="G14012">
        <v>0.61060486209793507</v>
      </c>
      <c r="L14012">
        <v>42.7581787109375</v>
      </c>
      <c r="M14012">
        <v>9.1230578599867324E-05</v>
      </c>
      <c r="N14012">
        <v>0.037998684925453254</v>
      </c>
    </row>
    <row r="14013" spans="1:14">
      <c r="A14013">
        <v>140.11</v>
      </c>
      <c r="B14013">
        <v>-0.00073177431212686594</v>
      </c>
      <c r="C14013">
        <v>1.4477631833319914E-05</v>
      </c>
      <c r="D14013">
        <v>0.00072362440038869721</v>
      </c>
      <c r="E14013">
        <v>0.010763912955781871</v>
      </c>
      <c r="F14013">
        <v>0.709566859757973</v>
      </c>
      <c r="G14013">
        <v>0.61060486209793507</v>
      </c>
      <c r="L14013">
        <v>42.76123046875</v>
      </c>
      <c r="M14013">
        <v>9.1760784326762286E-05</v>
      </c>
      <c r="N14013">
        <v>0.038926507788577223</v>
      </c>
    </row>
    <row r="14014" spans="1:14">
      <c r="A14014">
        <v>140.12</v>
      </c>
      <c r="B14014">
        <v>-0.00048059770236335685</v>
      </c>
      <c r="C14014">
        <v>5.2950648090902116E-06</v>
      </c>
      <c r="D14014">
        <v>0.00047555140357927644</v>
      </c>
      <c r="E14014">
        <v>0.0070738271282417371</v>
      </c>
      <c r="F14014">
        <v>0.70956689534996253</v>
      </c>
      <c r="G14014">
        <v>0.61060486209793507</v>
      </c>
      <c r="L14014">
        <v>42.7642822265625</v>
      </c>
      <c r="M14014">
        <v>9.2086102130303277E-05</v>
      </c>
      <c r="N14014">
        <v>0.0377493124373614</v>
      </c>
    </row>
    <row r="14015" spans="1:14">
      <c r="A14015">
        <v>140.13</v>
      </c>
      <c r="B14015">
        <v>-0.00017277172605163603</v>
      </c>
      <c r="C14015">
        <v>-6.1178182655758221E-06</v>
      </c>
      <c r="D14015">
        <v>0.00016727168153378387</v>
      </c>
      <c r="E14015">
        <v>0.0024881662628150349</v>
      </c>
      <c r="F14015">
        <v>0.70956689994971245</v>
      </c>
      <c r="G14015">
        <v>0.61060486209793507</v>
      </c>
      <c r="L14015">
        <v>42.767333984375</v>
      </c>
      <c r="M14015">
        <v>9.2528120150936488E-05</v>
      </c>
      <c r="N14015">
        <v>0.040318265977142831</v>
      </c>
    </row>
    <row r="14016" spans="1:14">
      <c r="A14016">
        <v>140.14000000000001</v>
      </c>
      <c r="B14016">
        <v>-0.00012142980890909768</v>
      </c>
      <c r="C14016">
        <v>-8.1116532584984385E-06</v>
      </c>
      <c r="D14016">
        <v>0.00011342424039851078</v>
      </c>
      <c r="E14016">
        <v>0.0016871855759278478</v>
      </c>
      <c r="F14016">
        <v>0.70956690222187568</v>
      </c>
      <c r="G14016">
        <v>0.61060486209793507</v>
      </c>
      <c r="L14016">
        <v>42.7703857421875</v>
      </c>
      <c r="M14016">
        <v>9.31519794441225E-05</v>
      </c>
      <c r="N14016">
        <v>0.043296405060642473</v>
      </c>
    </row>
    <row r="14017" spans="1:14">
      <c r="A14017">
        <v>140.15</v>
      </c>
      <c r="B14017">
        <v>-0.0002583891770192212</v>
      </c>
      <c r="C14017">
        <v>-3.098067324521567E-06</v>
      </c>
      <c r="D14017">
        <v>0.00024887278540084551</v>
      </c>
      <c r="E14017">
        <v>0.0037019826828375772</v>
      </c>
      <c r="F14017">
        <v>0.70956691251003123</v>
      </c>
      <c r="G14017">
        <v>0.61060486209793507</v>
      </c>
      <c r="L14017">
        <v>42.7734375</v>
      </c>
      <c r="M14017">
        <v>9.3876054815616842E-05</v>
      </c>
      <c r="N14017">
        <v>0.042587885767217053</v>
      </c>
    </row>
    <row r="14018" spans="1:14">
      <c r="A14018">
        <v>140.16</v>
      </c>
      <c r="B14018">
        <v>-0.00027208818996332879</v>
      </c>
      <c r="C14018">
        <v>-2.52753664599466E-06</v>
      </c>
      <c r="D14018">
        <v>0.0002642838347924083</v>
      </c>
      <c r="E14018">
        <v>0.0039312220425370735</v>
      </c>
      <c r="F14018">
        <v>0.70956692391799858</v>
      </c>
      <c r="G14018">
        <v>0.61060486209793507</v>
      </c>
      <c r="L14018">
        <v>42.7764892578125</v>
      </c>
      <c r="M14018">
        <v>9.4754787247076089E-05</v>
      </c>
      <c r="N14018">
        <v>0.044977821741199228</v>
      </c>
    </row>
    <row r="14019" spans="1:14">
      <c r="A14019">
        <v>140.17000000000002</v>
      </c>
      <c r="B14019">
        <v>-5.0573457404715007E-05</v>
      </c>
      <c r="C14019">
        <v>-1.0617042750897686E-05</v>
      </c>
      <c r="D14019">
        <v>4.5770706741404349E-05</v>
      </c>
      <c r="E14019">
        <v>0.00068083926277838968</v>
      </c>
      <c r="F14019">
        <v>0.70956692431212376</v>
      </c>
      <c r="G14019">
        <v>0.61060486209793507</v>
      </c>
      <c r="L14019">
        <v>42.779541015625</v>
      </c>
      <c r="M14019">
        <v>9.5783227240471449E-05</v>
      </c>
      <c r="N14019">
        <v>0.049349096151818837</v>
      </c>
    </row>
    <row r="14020" spans="1:14">
      <c r="A14020">
        <v>140.18</v>
      </c>
      <c r="B14020">
        <v>0.00021629044039310442</v>
      </c>
      <c r="C14020">
        <v>-2.0491073053443433E-05</v>
      </c>
      <c r="D14020">
        <v>-0.00022080652904800163</v>
      </c>
      <c r="E14020">
        <v>-0.0032844971195890244</v>
      </c>
      <c r="F14020">
        <v>0.709566931520933</v>
      </c>
      <c r="G14020">
        <v>0.61060486209793507</v>
      </c>
      <c r="L14020">
        <v>42.7825927734375</v>
      </c>
      <c r="M14020">
        <v>9.67416254660226E-05</v>
      </c>
      <c r="N14020">
        <v>0.047704396704432446</v>
      </c>
    </row>
    <row r="14021" spans="1:14">
      <c r="A14021">
        <v>140.19</v>
      </c>
      <c r="B14021">
        <v>0.00032952665197548924</v>
      </c>
      <c r="C14021">
        <v>-2.4761244699904134E-05</v>
      </c>
      <c r="D14021">
        <v>-0.00033607924368506028</v>
      </c>
      <c r="E14021">
        <v>-0.0049991787498152715</v>
      </c>
      <c r="F14021">
        <v>0.7095669482537853</v>
      </c>
      <c r="G14021">
        <v>0.61060486209793507</v>
      </c>
      <c r="L14021">
        <v>42.78564453125</v>
      </c>
      <c r="M14021">
        <v>9.7607344780939166E-05</v>
      </c>
      <c r="N14021">
        <v>0.049235213488743906</v>
      </c>
    </row>
    <row r="14022" spans="1:14">
      <c r="A14022">
        <v>140.20000000000002</v>
      </c>
      <c r="B14022">
        <v>0.00028959269145571173</v>
      </c>
      <c r="C14022">
        <v>-2.3326641266426407E-05</v>
      </c>
      <c r="D14022">
        <v>-0.00029732036058087305</v>
      </c>
      <c r="E14022">
        <v>-0.0044226403636404869</v>
      </c>
      <c r="F14022">
        <v>0.70956696117680718</v>
      </c>
      <c r="G14022">
        <v>0.61060486209793507</v>
      </c>
      <c r="L14022">
        <v>42.7886962890625</v>
      </c>
      <c r="M14022">
        <v>9.8332446508562173E-05</v>
      </c>
      <c r="N14022">
        <v>0.050140772161507995</v>
      </c>
    </row>
    <row r="14023" spans="1:14">
      <c r="A14023">
        <v>140.21</v>
      </c>
      <c r="B14023">
        <v>0.00021411970045527836</v>
      </c>
      <c r="C14023">
        <v>-2.0504357916677255E-05</v>
      </c>
      <c r="D14023">
        <v>-0.00022107261326136723</v>
      </c>
      <c r="E14023">
        <v>-0.0032884551222628375</v>
      </c>
      <c r="F14023">
        <v>0.709566968241644</v>
      </c>
      <c r="G14023">
        <v>0.61060486209793507</v>
      </c>
      <c r="L14023">
        <v>42.791748046875</v>
      </c>
      <c r="M14023">
        <v>9.8602080567222844E-05</v>
      </c>
      <c r="N14023">
        <v>0.047674950112081026</v>
      </c>
    </row>
    <row r="14024" spans="1:14">
      <c r="A14024">
        <v>140.22</v>
      </c>
      <c r="B14024">
        <v>0.00018326429274482045</v>
      </c>
      <c r="C14024">
        <v>-1.9304605609675716E-05</v>
      </c>
      <c r="D14024">
        <v>-0.00018866064063862632</v>
      </c>
      <c r="E14024">
        <v>-0.0028063270294995664</v>
      </c>
      <c r="F14024">
        <v>0.709566973417052</v>
      </c>
      <c r="G14024">
        <v>0.61060486209793507</v>
      </c>
      <c r="L14024">
        <v>42.7947998046875</v>
      </c>
      <c r="M14024">
        <v>9.824675207580965E-05</v>
      </c>
      <c r="N14024">
        <v>0.043909091796085362</v>
      </c>
    </row>
    <row r="14025" spans="1:14">
      <c r="A14025">
        <v>140.23</v>
      </c>
      <c r="B14025">
        <v>0.00019073050094984265</v>
      </c>
      <c r="C14025">
        <v>-1.9585845670018302E-05</v>
      </c>
      <c r="D14025">
        <v>-0.00019625900247325969</v>
      </c>
      <c r="E14025">
        <v>-0.0029193526617897381</v>
      </c>
      <c r="F14025">
        <v>0.70956697902274335</v>
      </c>
      <c r="G14025">
        <v>0.61060486209793507</v>
      </c>
      <c r="L14025">
        <v>42.7978515625</v>
      </c>
      <c r="M14025">
        <v>9.7258837134753658E-05</v>
      </c>
      <c r="N14025">
        <v>0.044811695019004512</v>
      </c>
    </row>
    <row r="14026" spans="1:14">
      <c r="A14026">
        <v>140.24</v>
      </c>
      <c r="B14026">
        <v>0.00017425261582927311</v>
      </c>
      <c r="C14026">
        <v>-1.9041676433221772E-05</v>
      </c>
      <c r="D14026">
        <v>-0.00018155753869103473</v>
      </c>
      <c r="E14026">
        <v>-0.0027006683880291416</v>
      </c>
      <c r="F14026">
        <v>0.70956698370168358</v>
      </c>
      <c r="G14026">
        <v>0.61060486209793507</v>
      </c>
      <c r="L14026">
        <v>42.8009033203125</v>
      </c>
      <c r="M14026">
        <v>9.5857457106599656E-05</v>
      </c>
      <c r="N14026">
        <v>0.042567625652751295</v>
      </c>
    </row>
    <row r="14027" spans="1:14">
      <c r="A14027">
        <v>140.25</v>
      </c>
      <c r="B14027">
        <v>7.56244990486065E-05</v>
      </c>
      <c r="C14027">
        <v>-1.5434391997577808E-05</v>
      </c>
      <c r="D14027">
        <v>-8.4108539917343136E-05</v>
      </c>
      <c r="E14027">
        <v>-0.0012511145312704792</v>
      </c>
      <c r="F14027">
        <v>0.70956698458296363</v>
      </c>
      <c r="G14027">
        <v>0.61060486209793507</v>
      </c>
      <c r="L14027">
        <v>42.803955078125</v>
      </c>
      <c r="M14027">
        <v>9.3939704756584644E-05</v>
      </c>
      <c r="N14027">
        <v>0.038323814819009788</v>
      </c>
    </row>
    <row r="14028" spans="1:14">
      <c r="A14028">
        <v>140.26</v>
      </c>
      <c r="B14028">
        <v>-8.7873773884271773E-05</v>
      </c>
      <c r="C14028">
        <v>-9.3792560024632038E-06</v>
      </c>
      <c r="D14028">
        <v>7.9456289548480346E-05</v>
      </c>
      <c r="E14028">
        <v>0.0011819123070336451</v>
      </c>
      <c r="F14028">
        <v>0.70956698577285537</v>
      </c>
      <c r="G14028">
        <v>0.61060486209793507</v>
      </c>
      <c r="L14028">
        <v>42.8070068359375</v>
      </c>
      <c r="M14028">
        <v>9.175389271776458E-05</v>
      </c>
      <c r="N14028">
        <v>0.039701653588657584</v>
      </c>
    </row>
    <row r="14029" spans="1:14">
      <c r="A14029">
        <v>140.27</v>
      </c>
      <c r="B14029">
        <v>-0.00021373149099468549</v>
      </c>
      <c r="C14029">
        <v>-4.6991701552943356E-06</v>
      </c>
      <c r="D14029">
        <v>0.0002058673447761156</v>
      </c>
      <c r="E14029">
        <v>0.0030622767535447197</v>
      </c>
      <c r="F14029">
        <v>0.70956699281209767</v>
      </c>
      <c r="G14029">
        <v>0.61060486209793507</v>
      </c>
      <c r="L14029">
        <v>42.81005859375</v>
      </c>
      <c r="M14029">
        <v>8.9432928414581034E-05</v>
      </c>
      <c r="N14029">
        <v>0.035538439621223987</v>
      </c>
    </row>
    <row r="14030" spans="1:14">
      <c r="A14030">
        <v>140.28</v>
      </c>
      <c r="B14030">
        <v>-0.00020457669251862642</v>
      </c>
      <c r="C14030">
        <v>-5.0157780066810149E-06</v>
      </c>
      <c r="D14030">
        <v>0.000197308964218985</v>
      </c>
      <c r="E14030">
        <v>0.0029349708427574019</v>
      </c>
      <c r="F14030">
        <v>0.70956699926122868</v>
      </c>
      <c r="G14030">
        <v>0.61060486209793507</v>
      </c>
      <c r="L14030">
        <v>42.8131103515625</v>
      </c>
      <c r="M14030">
        <v>8.6763997935196714E-05</v>
      </c>
      <c r="N14030">
        <v>0.033306623774488911</v>
      </c>
    </row>
    <row r="14031" spans="1:14">
      <c r="A14031">
        <v>140.29</v>
      </c>
      <c r="B14031">
        <v>-5.7158645870097853E-05</v>
      </c>
      <c r="C14031">
        <v>-1.0453971438207641E-05</v>
      </c>
      <c r="D14031">
        <v>5.0390532808029146E-05</v>
      </c>
      <c r="E14031">
        <v>0.00074955917551943353</v>
      </c>
      <c r="F14031">
        <v>0.70956699976467452</v>
      </c>
      <c r="G14031">
        <v>0.61060486209793507</v>
      </c>
      <c r="L14031">
        <v>42.816162109375</v>
      </c>
      <c r="M14031">
        <v>8.3853627869484267E-05</v>
      </c>
      <c r="N14031">
        <v>0.035862729532783605</v>
      </c>
    </row>
    <row r="14032" spans="1:14">
      <c r="A14032">
        <v>140.3</v>
      </c>
      <c r="B14032">
        <v>0.00014154307980046802</v>
      </c>
      <c r="C14032">
        <v>-1.7850823046598103E-05</v>
      </c>
      <c r="D14032">
        <v>-0.00014942437851379821</v>
      </c>
      <c r="E14032">
        <v>-0.0022226876303927485</v>
      </c>
      <c r="F14032">
        <v>0.70956700285188445</v>
      </c>
      <c r="G14032">
        <v>0.61060486209793507</v>
      </c>
      <c r="L14032">
        <v>42.8192138671875</v>
      </c>
      <c r="M14032">
        <v>8.0943918990152288E-05</v>
      </c>
      <c r="N14032">
        <v>0.03191434181065074</v>
      </c>
    </row>
    <row r="14033" spans="1:14">
      <c r="A14033">
        <v>140.31</v>
      </c>
      <c r="B14033">
        <v>0.0002733093775267771</v>
      </c>
      <c r="C14033">
        <v>-2.2868746411994633E-05</v>
      </c>
      <c r="D14033">
        <v>-0.00028496358969860457</v>
      </c>
      <c r="E14033">
        <v>-0.0042388333967667427</v>
      </c>
      <c r="F14033">
        <v>0.70956701436248415</v>
      </c>
      <c r="G14033">
        <v>0.61060486209793507</v>
      </c>
      <c r="L14033">
        <v>42.822265625</v>
      </c>
      <c r="M14033">
        <v>7.78200440983519E-05</v>
      </c>
      <c r="N14033">
        <v>0.029834540799814523</v>
      </c>
    </row>
    <row r="14034" spans="1:14">
      <c r="A14034">
        <v>140.32</v>
      </c>
      <c r="B14034">
        <v>0.00024645211823567524</v>
      </c>
      <c r="C14034">
        <v>-2.2039937349457154E-05</v>
      </c>
      <c r="D14034">
        <v>-0.00026256836472082946</v>
      </c>
      <c r="E14034">
        <v>-0.0039057044252223381</v>
      </c>
      <c r="F14034">
        <v>0.70956702372201319</v>
      </c>
      <c r="G14034">
        <v>0.61060486209793507</v>
      </c>
      <c r="L14034">
        <v>42.8253173828125</v>
      </c>
      <c r="M14034">
        <v>7.4723009337115766E-05</v>
      </c>
      <c r="N14034">
        <v>0.034218611104721561</v>
      </c>
    </row>
    <row r="14035" spans="1:14">
      <c r="A14035">
        <v>140.33</v>
      </c>
      <c r="B14035">
        <v>6.14983133870569E-05</v>
      </c>
      <c r="C14035">
        <v>-1.5284843514214506E-05</v>
      </c>
      <c r="D14035">
        <v>-8.00752243517401E-05</v>
      </c>
      <c r="E14035">
        <v>-0.0011911189622321339</v>
      </c>
      <c r="F14035">
        <v>0.70956702430480745</v>
      </c>
      <c r="G14035">
        <v>0.61060486209793507</v>
      </c>
      <c r="L14035">
        <v>42.828369140625</v>
      </c>
      <c r="M14035">
        <v>7.2011252419050558E-05</v>
      </c>
      <c r="N14035">
        <v>0.03208589899132102</v>
      </c>
    </row>
    <row r="14036" spans="1:14">
      <c r="A14036">
        <v>140.34</v>
      </c>
      <c r="B14036">
        <v>-0.0001520368290003116</v>
      </c>
      <c r="C14036">
        <v>-7.3634635781554014E-06</v>
      </c>
      <c r="D14036">
        <v>0.00013390285070862066</v>
      </c>
      <c r="E14036">
        <v>0.0019918049042907324</v>
      </c>
      <c r="F14036">
        <v>0.70956702786674664</v>
      </c>
      <c r="G14036">
        <v>0.61060486209793507</v>
      </c>
      <c r="L14036">
        <v>42.8314208984375</v>
      </c>
      <c r="M14036">
        <v>6.9543460365466134E-05</v>
      </c>
      <c r="N14036">
        <v>0.030524958156790061</v>
      </c>
    </row>
    <row r="14037" spans="1:14">
      <c r="A14037">
        <v>140.35</v>
      </c>
      <c r="B14037">
        <v>-0.00023135269227086543</v>
      </c>
      <c r="C14037">
        <v>-4.3649523552590809E-06</v>
      </c>
      <c r="D14037">
        <v>0.00021489422541572179</v>
      </c>
      <c r="E14037">
        <v>0.0031965516030588617</v>
      </c>
      <c r="F14037">
        <v>0.7095670361145443</v>
      </c>
      <c r="G14037">
        <v>0.61060486209793507</v>
      </c>
      <c r="L14037">
        <v>42.83447265625</v>
      </c>
      <c r="M14037">
        <v>6.7328465287764944E-05</v>
      </c>
      <c r="N14037">
        <v>0.033738925038741208</v>
      </c>
    </row>
    <row r="14038" spans="1:14">
      <c r="A14038">
        <v>140.36</v>
      </c>
      <c r="B14038">
        <v>-0.00015877185511696889</v>
      </c>
      <c r="C14038">
        <v>-7.0391766345836125E-06</v>
      </c>
      <c r="D14038">
        <v>0.00014264495512734051</v>
      </c>
      <c r="E14038">
        <v>0.00212184370751919</v>
      </c>
      <c r="F14038">
        <v>0.70956703999905135</v>
      </c>
      <c r="G14038">
        <v>0.61060486209793507</v>
      </c>
      <c r="L14038">
        <v>42.8375244140625</v>
      </c>
      <c r="M14038">
        <v>6.5601974571405521E-05</v>
      </c>
      <c r="N14038">
        <v>0.02938957584153977</v>
      </c>
    </row>
    <row r="14039" spans="1:14">
      <c r="A14039">
        <v>140.37</v>
      </c>
      <c r="B14039">
        <v>-8.702995966750678E-05</v>
      </c>
      <c r="C14039">
        <v>-9.7413677876747479E-06</v>
      </c>
      <c r="D14039">
        <v>6.96428913176971E-05</v>
      </c>
      <c r="E14039">
        <v>0.0010359380083507443</v>
      </c>
      <c r="F14039">
        <v>0.70956704116620084</v>
      </c>
      <c r="G14039">
        <v>0.61060486209793507</v>
      </c>
      <c r="L14039">
        <v>42.840576171875</v>
      </c>
      <c r="M14039">
        <v>6.3995394962997949E-05</v>
      </c>
      <c r="N14039">
        <v>0.027988277538336</v>
      </c>
    </row>
    <row r="14040" spans="1:14">
      <c r="A14040">
        <v>140.38</v>
      </c>
      <c r="B14040">
        <v>-0.00012914184085044086</v>
      </c>
      <c r="C14040">
        <v>-8.2257705439799727E-06</v>
      </c>
      <c r="D14040">
        <v>0.00011058997270229456</v>
      </c>
      <c r="E14040">
        <v>0.0016450258439466316</v>
      </c>
      <c r="F14040">
        <v>0.70956704373613988</v>
      </c>
      <c r="G14040">
        <v>0.61060486209793507</v>
      </c>
      <c r="L14040">
        <v>42.8436279296875</v>
      </c>
      <c r="M14040">
        <v>6.2243084424801047E-05</v>
      </c>
      <c r="N14040">
        <v>0.031960416753770933</v>
      </c>
    </row>
    <row r="14041" spans="1:14">
      <c r="A14041">
        <v>140.39000000000001</v>
      </c>
      <c r="B14041">
        <v>-0.00018391125599229218</v>
      </c>
      <c r="C14041">
        <v>-6.1962303407144871E-06</v>
      </c>
      <c r="D14041">
        <v>0.00016542095428616349</v>
      </c>
      <c r="E14041">
        <v>0.002460636695006682</v>
      </c>
      <c r="F14041">
        <v>0.70956704894815315</v>
      </c>
      <c r="G14041">
        <v>0.61060486209793507</v>
      </c>
      <c r="L14041">
        <v>42.8466796875</v>
      </c>
      <c r="M14041">
        <v>6.0476433424122495E-05</v>
      </c>
      <c r="N14041">
        <v>0.027251845034477425</v>
      </c>
    </row>
    <row r="14042" spans="1:14">
      <c r="A14042">
        <v>140.4</v>
      </c>
      <c r="B14042">
        <v>-7.4448106594915419E-05</v>
      </c>
      <c r="C14042">
        <v>-1.02454724225283E-05</v>
      </c>
      <c r="D14042">
        <v>5.6024377920777135E-05</v>
      </c>
      <c r="E14042">
        <v>0.00083336262157155988</v>
      </c>
      <c r="F14042">
        <v>0.7095670498022284</v>
      </c>
      <c r="G14042">
        <v>0.61060486209793507</v>
      </c>
      <c r="L14042">
        <v>42.8497314453125</v>
      </c>
      <c r="M14042">
        <v>5.8283600745355768E-05</v>
      </c>
      <c r="N14042">
        <v>0.025867591066991928</v>
      </c>
    </row>
    <row r="14043" spans="1:14">
      <c r="A14043">
        <v>140.41</v>
      </c>
      <c r="B14043">
        <v>0.00017206589181693912</v>
      </c>
      <c r="C14043">
        <v>-1.9452093113269857E-05</v>
      </c>
      <c r="D14043">
        <v>-0.00019267704628965653</v>
      </c>
      <c r="E14043">
        <v>-0.002866071063558641</v>
      </c>
      <c r="F14043">
        <v>0.70956705436447187</v>
      </c>
      <c r="G14043">
        <v>0.61060486209793507</v>
      </c>
      <c r="L14043">
        <v>42.852783203125</v>
      </c>
      <c r="M14043">
        <v>5.5391543022124484E-05</v>
      </c>
      <c r="N14043">
        <v>0.027042501422636693</v>
      </c>
    </row>
    <row r="14044" spans="1:14">
      <c r="A14044">
        <v>140.42000000000002</v>
      </c>
      <c r="B14044">
        <v>0.00032632443966042473</v>
      </c>
      <c r="C14044">
        <v>-2.5311826315649418E-05</v>
      </c>
      <c r="D14044">
        <v>-0.00035094156661986</v>
      </c>
      <c r="E14044">
        <v>-0.005220255803470417</v>
      </c>
      <c r="F14044">
        <v>0.70956707077369752</v>
      </c>
      <c r="G14044">
        <v>0.61060486209793507</v>
      </c>
      <c r="L14044">
        <v>42.8558349609375</v>
      </c>
      <c r="M14044">
        <v>5.1935933478198809E-05</v>
      </c>
      <c r="N14044">
        <v>0.022900856037652028</v>
      </c>
    </row>
    <row r="14045" spans="1:14">
      <c r="A14045">
        <v>140.43</v>
      </c>
      <c r="B14045">
        <v>0.00026667829838576435</v>
      </c>
      <c r="C14045">
        <v>-2.3215278315961773E-05</v>
      </c>
      <c r="D14045">
        <v>-0.00029429909406236514</v>
      </c>
      <c r="E14045">
        <v>-0.0043776990241776812</v>
      </c>
      <c r="F14045">
        <v>0.70956708173252869</v>
      </c>
      <c r="G14045">
        <v>0.61060486209793507</v>
      </c>
      <c r="L14045">
        <v>42.85888671875</v>
      </c>
      <c r="M14045">
        <v>4.7909510616808477E-05</v>
      </c>
      <c r="N14045">
        <v>0.021607496426884917</v>
      </c>
    </row>
    <row r="14046" spans="1:14">
      <c r="A14046">
        <v>140.44</v>
      </c>
      <c r="B14046">
        <v>0.00014542849674211447</v>
      </c>
      <c r="C14046">
        <v>-1.8761472408405995E-05</v>
      </c>
      <c r="D14046">
        <v>-0.00017397614414626613</v>
      </c>
      <c r="E14046">
        <v>-0.0025878951441757089</v>
      </c>
      <c r="F14046">
        <v>0.7095670849915553</v>
      </c>
      <c r="G14046">
        <v>0.61060486209793507</v>
      </c>
      <c r="L14046">
        <v>42.8619384765625</v>
      </c>
      <c r="M14046">
        <v>4.3300844130712082E-05</v>
      </c>
      <c r="N14046">
        <v>0.023997479843284861</v>
      </c>
    </row>
    <row r="14047" spans="1:14">
      <c r="A14047">
        <v>140.45000000000002</v>
      </c>
      <c r="B14047">
        <v>0.00016301766167427977</v>
      </c>
      <c r="C14047">
        <v>-1.9412099531407818E-05</v>
      </c>
      <c r="D14047">
        <v>-0.00019155544722151619</v>
      </c>
      <c r="E14047">
        <v>-0.0028493872774200532</v>
      </c>
      <c r="F14047">
        <v>0.70956708908659594</v>
      </c>
      <c r="G14047">
        <v>0.61060486209793507</v>
      </c>
      <c r="L14047">
        <v>42.864990234375</v>
      </c>
      <c r="M14047">
        <v>3.8748224484078186E-05</v>
      </c>
      <c r="N14047">
        <v>0.02037321976802501</v>
      </c>
    </row>
    <row r="14048" spans="1:14">
      <c r="A14048">
        <v>140.46</v>
      </c>
      <c r="B14048">
        <v>0.00028929236386488757</v>
      </c>
      <c r="C14048">
        <v>-2.4125446144672079E-05</v>
      </c>
      <c r="D14048">
        <v>-0.00031889159126375505</v>
      </c>
      <c r="E14048">
        <v>-0.0047435124200483564</v>
      </c>
      <c r="F14048">
        <v>0.70956710198282746</v>
      </c>
      <c r="G14048">
        <v>0.61060486209793507</v>
      </c>
      <c r="L14048">
        <v>42.8680419921875</v>
      </c>
      <c r="M14048">
        <v>3.446770854771494E-05</v>
      </c>
      <c r="N14048">
        <v>0.020787533299039481</v>
      </c>
    </row>
    <row r="14049" spans="1:14">
      <c r="A14049">
        <v>140.47</v>
      </c>
      <c r="B14049">
        <v>0.00033256692122205021</v>
      </c>
      <c r="C14049">
        <v>-2.5860549539561121E-05</v>
      </c>
      <c r="D14049">
        <v>-0.00036575359828322853</v>
      </c>
      <c r="E14049">
        <v>-0.0054405847744630241</v>
      </c>
      <c r="F14049">
        <v>0.70956711902586445</v>
      </c>
      <c r="G14049">
        <v>0.61060486209793507</v>
      </c>
      <c r="L14049">
        <v>42.87109375</v>
      </c>
      <c r="M14049">
        <v>3.0564493570224284E-05</v>
      </c>
      <c r="N14049">
        <v>0.023618288689687888</v>
      </c>
    </row>
    <row r="14050" spans="1:14">
      <c r="A14050">
        <v>140.48</v>
      </c>
      <c r="B14050">
        <v>0.00021294586852305027</v>
      </c>
      <c r="C14050">
        <v>-2.1571321162904048E-05</v>
      </c>
      <c r="D14050">
        <v>-0.00024987323444135686</v>
      </c>
      <c r="E14050">
        <v>-0.0037168643623151833</v>
      </c>
      <c r="F14050">
        <v>0.709567126013453</v>
      </c>
      <c r="G14050">
        <v>0.61060486209793507</v>
      </c>
      <c r="L14050">
        <v>42.8741455078125</v>
      </c>
      <c r="M14050">
        <v>2.7582923820182663E-05</v>
      </c>
      <c r="N14050">
        <v>0.016927292380051997</v>
      </c>
    </row>
    <row r="14051" spans="1:14">
      <c r="A14051">
        <v>140.49</v>
      </c>
      <c r="B14051">
        <v>2.6022728119424673E-05</v>
      </c>
      <c r="C14051">
        <v>-1.470281721661196E-05</v>
      </c>
      <c r="D14051">
        <v>-6.4324567627200617E-05</v>
      </c>
      <c r="E14051">
        <v>-0.00095682794345460919</v>
      </c>
      <c r="F14051">
        <v>0.70956712611780348</v>
      </c>
      <c r="G14051">
        <v>0.61060486209793507</v>
      </c>
      <c r="L14051">
        <v>42.877197265625</v>
      </c>
      <c r="M14051">
        <v>2.5676806009400542E-05</v>
      </c>
      <c r="N14051">
        <v>0.0167723111308803</v>
      </c>
    </row>
    <row r="14052" spans="1:14">
      <c r="A14052">
        <v>140.5</v>
      </c>
      <c r="B14052">
        <v>-0.00011579292757527557</v>
      </c>
      <c r="C14052">
        <v>-9.4288723617722328E-06</v>
      </c>
      <c r="D14052">
        <v>7.8135226470728953E-05</v>
      </c>
      <c r="E14052">
        <v>0.0011622614937520932</v>
      </c>
      <c r="F14052">
        <v>0.7095671281839111</v>
      </c>
      <c r="G14052">
        <v>0.61060486209793507</v>
      </c>
      <c r="L14052">
        <v>42.8802490234375</v>
      </c>
      <c r="M14052">
        <v>2.4776187369610744E-05</v>
      </c>
      <c r="N14052">
        <v>0.018544933639692056</v>
      </c>
    </row>
    <row r="14053" spans="1:14">
      <c r="A14053">
        <v>140.51</v>
      </c>
      <c r="B14053">
        <v>-0.00016248231374944096</v>
      </c>
      <c r="C14053">
        <v>-7.6387960069936185E-06</v>
      </c>
      <c r="D14053">
        <v>0.00012648621695222022</v>
      </c>
      <c r="E14053">
        <v>0.0018814824771642758</v>
      </c>
      <c r="F14053">
        <v>0.70956713225209966</v>
      </c>
      <c r="G14053">
        <v>0.61060486209793507</v>
      </c>
      <c r="L14053">
        <v>42.88330078125</v>
      </c>
      <c r="M14053">
        <v>2.5222755272757134E-05</v>
      </c>
      <c r="N14053">
        <v>0.015599163949358001</v>
      </c>
    </row>
    <row r="14054" spans="1:14">
      <c r="A14054">
        <v>140.52</v>
      </c>
      <c r="B14054">
        <v>-7.5241450712700052E-05</v>
      </c>
      <c r="C14054">
        <v>-1.0824477651857293E-05</v>
      </c>
      <c r="D14054">
        <v>4.0419260031050661E-05</v>
      </c>
      <c r="E14054">
        <v>0.00060123649296187857</v>
      </c>
      <c r="F14054">
        <v>0.70956713312447461</v>
      </c>
      <c r="G14054">
        <v>0.61060486209793507</v>
      </c>
      <c r="L14054">
        <v>42.8863525390625</v>
      </c>
      <c r="M14054">
        <v>2.6612319739234223E-05</v>
      </c>
      <c r="N14054">
        <v>0.017345172602000081</v>
      </c>
    </row>
    <row r="14055" spans="1:14">
      <c r="A14055">
        <v>140.53</v>
      </c>
      <c r="B14055">
        <v>0.0001543893563248242</v>
      </c>
      <c r="C14055">
        <v>-1.9322466713742061E-05</v>
      </c>
      <c r="D14055">
        <v>-0.00018914996246670296</v>
      </c>
      <c r="E14055">
        <v>-0.0028136056916922064</v>
      </c>
      <c r="F14055">
        <v>0.70956713679749728</v>
      </c>
      <c r="G14055">
        <v>0.61060486209793507</v>
      </c>
      <c r="L14055">
        <v>42.889404296875</v>
      </c>
      <c r="M14055">
        <v>2.8383019997159611E-05</v>
      </c>
      <c r="N14055">
        <v>0.018100181163543214</v>
      </c>
    </row>
    <row r="14056" spans="1:14">
      <c r="A14056">
        <v>140.54</v>
      </c>
      <c r="B14056">
        <v>0.00041739259256781252</v>
      </c>
      <c r="C14056">
        <v>-2.910963088450031E-05</v>
      </c>
      <c r="D14056">
        <v>-0.00045345551667946106</v>
      </c>
      <c r="E14056">
        <v>-0.0067451508106069836</v>
      </c>
      <c r="F14056">
        <v>0.70956716364342143</v>
      </c>
      <c r="G14056">
        <v>0.61060486209793507</v>
      </c>
      <c r="L14056">
        <v>42.8924560546875</v>
      </c>
      <c r="M14056">
        <v>3.03354589305132E-05</v>
      </c>
      <c r="N14056">
        <v>0.016108098532814349</v>
      </c>
    </row>
    <row r="14057" spans="1:14">
      <c r="A14057">
        <v>140.55</v>
      </c>
      <c r="B14057">
        <v>0.00055468534780873187</v>
      </c>
      <c r="C14057">
        <v>-3.4287077532235534E-05</v>
      </c>
      <c r="D14057">
        <v>-0.00059320034509323871</v>
      </c>
      <c r="E14057">
        <v>-0.008823855133261926</v>
      </c>
      <c r="F14057">
        <v>0.70956721105476606</v>
      </c>
      <c r="G14057">
        <v>0.61060486209793507</v>
      </c>
      <c r="L14057">
        <v>42.8955078125</v>
      </c>
      <c r="M14057">
        <v>3.1966238927189975E-05</v>
      </c>
      <c r="N14057">
        <v>0.018149462150476893</v>
      </c>
    </row>
    <row r="14058" spans="1:14">
      <c r="A14058">
        <v>140.56</v>
      </c>
      <c r="B14058">
        <v>0.00054804906958705931</v>
      </c>
      <c r="C14058">
        <v>-3.4129121555137353E-05</v>
      </c>
      <c r="D14058">
        <v>-0.00058892356771493267</v>
      </c>
      <c r="E14058">
        <v>-0.0087602380697596235</v>
      </c>
      <c r="F14058">
        <v>0.70956725733843451</v>
      </c>
      <c r="G14058">
        <v>0.61060486209793507</v>
      </c>
      <c r="L14058">
        <v>42.8985595703125</v>
      </c>
      <c r="M14058">
        <v>3.3103149030387021E-05</v>
      </c>
      <c r="N14058">
        <v>0.019039193982291241</v>
      </c>
    </row>
    <row r="14059" spans="1:14">
      <c r="A14059">
        <v>140.57</v>
      </c>
      <c r="B14059">
        <v>0.00053405372430248088</v>
      </c>
      <c r="C14059">
        <v>-3.3663237473117864E-05</v>
      </c>
      <c r="D14059">
        <v>-0.00057633673633891139</v>
      </c>
      <c r="E14059">
        <v>-0.0085730089530413073</v>
      </c>
      <c r="F14059">
        <v>0.70956730128842449</v>
      </c>
      <c r="G14059">
        <v>0.61060486209793507</v>
      </c>
      <c r="L14059">
        <v>42.901611328125</v>
      </c>
      <c r="M14059">
        <v>3.3891993097327427E-05</v>
      </c>
      <c r="N14059">
        <v>0.018023751019826128</v>
      </c>
    </row>
    <row r="14060" spans="1:14">
      <c r="A14060">
        <v>140.58</v>
      </c>
      <c r="B14060">
        <v>0.00059627774892194907</v>
      </c>
      <c r="C14060">
        <v>-3.6002894917388748E-05</v>
      </c>
      <c r="D14060">
        <v>-0.00063950961293474009</v>
      </c>
      <c r="E14060">
        <v>-0.00951270549240426</v>
      </c>
      <c r="F14060">
        <v>0.70956735607650567</v>
      </c>
      <c r="G14060">
        <v>0.61060486209793507</v>
      </c>
      <c r="L14060">
        <v>42.9046630859375</v>
      </c>
      <c r="M14060">
        <v>3.4407997242517166E-05</v>
      </c>
      <c r="N14060">
        <v>0.019643361413609586</v>
      </c>
    </row>
    <row r="14061" spans="1:14">
      <c r="A14061">
        <v>140.59</v>
      </c>
      <c r="B14061">
        <v>0.00065547805953632739</v>
      </c>
      <c r="C14061">
        <v>-3.8269671869328404E-05</v>
      </c>
      <c r="D14061">
        <v>-0.00070068717745529164</v>
      </c>
      <c r="E14061">
        <v>-0.010422721764647463</v>
      </c>
      <c r="F14061">
        <v>0.709567422283703</v>
      </c>
      <c r="G14061">
        <v>0.61060486209793507</v>
      </c>
      <c r="L14061">
        <v>42.90771484375</v>
      </c>
      <c r="M14061">
        <v>3.4749822073584494E-05</v>
      </c>
      <c r="N14061">
        <v>0.020948843111443</v>
      </c>
    </row>
    <row r="14062" spans="1:14">
      <c r="A14062">
        <v>140.6</v>
      </c>
      <c r="B14062">
        <v>0.00061529057630584311</v>
      </c>
      <c r="C14062">
        <v>-3.6883586418165193E-05</v>
      </c>
      <c r="D14062">
        <v>-0.00066323909898398619</v>
      </c>
      <c r="E14062">
        <v>-0.009865681597386794</v>
      </c>
      <c r="F14062">
        <v>0.7095674806214175</v>
      </c>
      <c r="G14062">
        <v>0.61060486209793507</v>
      </c>
      <c r="L14062">
        <v>42.9107666015625</v>
      </c>
      <c r="M14062">
        <v>3.5429770046169254E-05</v>
      </c>
      <c r="N14062">
        <v>0.0194127659822551</v>
      </c>
    </row>
    <row r="14063" spans="1:14">
      <c r="A14063">
        <v>140.61</v>
      </c>
      <c r="B14063">
        <v>0.00050040424734263008</v>
      </c>
      <c r="C14063">
        <v>-3.2703616003357076E-05</v>
      </c>
      <c r="D14063">
        <v>-0.00055031264768413946</v>
      </c>
      <c r="E14063">
        <v>-0.0081859006343015742</v>
      </c>
      <c r="F14063">
        <v>0.70956751920751526</v>
      </c>
      <c r="G14063">
        <v>0.61060486209793507</v>
      </c>
      <c r="L14063">
        <v>42.913818359375</v>
      </c>
      <c r="M14063">
        <v>3.66986219674849E-05</v>
      </c>
      <c r="N14063">
        <v>0.022198850841422337</v>
      </c>
    </row>
    <row r="14064" spans="1:14">
      <c r="A14064">
        <v>140.62</v>
      </c>
      <c r="B14064">
        <v>0.00037638586421638327</v>
      </c>
      <c r="C14064">
        <v>-2.8150575585944954E-05</v>
      </c>
      <c r="D14064">
        <v>-0.00042731509802050214</v>
      </c>
      <c r="E14064">
        <v>-0.0063563120830549694</v>
      </c>
      <c r="F14064">
        <v>0.70956754103760356</v>
      </c>
      <c r="G14064">
        <v>0.61060486209793507</v>
      </c>
      <c r="L14064">
        <v>42.9168701171875</v>
      </c>
      <c r="M14064">
        <v>3.87879104290983E-05</v>
      </c>
      <c r="N14064">
        <v>0.025490462502952203</v>
      </c>
    </row>
    <row r="14065" spans="1:14">
      <c r="A14065">
        <v>140.63</v>
      </c>
      <c r="B14065">
        <v>0.00023465353494123438</v>
      </c>
      <c r="C14065">
        <v>-2.292791615174592E-05</v>
      </c>
      <c r="D14065">
        <v>-0.00028623839207207188</v>
      </c>
      <c r="E14065">
        <v>-0.0042577960820720691</v>
      </c>
      <c r="F14065">
        <v>0.70956754952243239</v>
      </c>
      <c r="G14065">
        <v>0.61060486209793507</v>
      </c>
      <c r="L14065">
        <v>42.919921875</v>
      </c>
      <c r="M14065">
        <v>4.1894641873898212E-05</v>
      </c>
      <c r="N14065">
        <v>0.026488908459376573</v>
      </c>
    </row>
    <row r="14066" spans="1:14">
      <c r="A14066">
        <v>140.64000000000001</v>
      </c>
      <c r="B14066">
        <v>5.668954154841001E-05</v>
      </c>
      <c r="C14066">
        <v>-1.6342956508286588E-05</v>
      </c>
      <c r="D14066">
        <v>-0.00010837834583021711</v>
      </c>
      <c r="E14066">
        <v>-0.0016121278942244795</v>
      </c>
      <c r="F14066">
        <v>0.7095675500176486</v>
      </c>
      <c r="G14066">
        <v>0.61060486209793507</v>
      </c>
      <c r="L14066">
        <v>42.9229736328125</v>
      </c>
      <c r="M14066">
        <v>4.5790497354688304E-05</v>
      </c>
      <c r="N14066">
        <v>0.032734658418107632</v>
      </c>
    </row>
    <row r="14067" spans="1:14">
      <c r="A14067">
        <v>140.65</v>
      </c>
      <c r="B14067">
        <v>-8.2852807998997448E-05</v>
      </c>
      <c r="C14067">
        <v>-1.1139942452170566E-05</v>
      </c>
      <c r="D14067">
        <v>3.2142804018696278E-05</v>
      </c>
      <c r="E14067">
        <v>0.00047812420977810712</v>
      </c>
      <c r="F14067">
        <v>0.70956755107544811</v>
      </c>
      <c r="G14067">
        <v>0.61060486209793507</v>
      </c>
      <c r="L14067">
        <v>42.926025390625</v>
      </c>
      <c r="M14067">
        <v>5.0193670768805929E-05</v>
      </c>
      <c r="N14067">
        <v>0.0389155102354467</v>
      </c>
    </row>
    <row r="14068" spans="1:14">
      <c r="A14068">
        <v>140.66</v>
      </c>
      <c r="B14068">
        <v>-9.7461095147440241E-05</v>
      </c>
      <c r="C14068">
        <v>-1.0562968828469195E-05</v>
      </c>
      <c r="D14068">
        <v>4.7721215392556133E-05</v>
      </c>
      <c r="E14068">
        <v>0.00070985307896427249</v>
      </c>
      <c r="F14068">
        <v>0.70956755253914594</v>
      </c>
      <c r="G14068">
        <v>0.61060486209793507</v>
      </c>
      <c r="L14068">
        <v>42.9290771484375</v>
      </c>
      <c r="M14068">
        <v>5.4946026530898361E-05</v>
      </c>
      <c r="N14068">
        <v>0.042631396611151173</v>
      </c>
    </row>
    <row r="14069" spans="1:14">
      <c r="A14069">
        <v>140.67000000000002</v>
      </c>
      <c r="B14069">
        <v>-3.6581029117748347E-05</v>
      </c>
      <c r="C14069">
        <v>-1.2832248123693539E-05</v>
      </c>
      <c r="D14069">
        <v>-1.3587590396471434E-05</v>
      </c>
      <c r="E14069">
        <v>-0.00020211540714751259</v>
      </c>
      <c r="F14069">
        <v>0.70956755274535166</v>
      </c>
      <c r="G14069">
        <v>0.61060486209793507</v>
      </c>
      <c r="L14069">
        <v>42.93212890625</v>
      </c>
      <c r="M14069">
        <v>5.9768904198013989E-05</v>
      </c>
      <c r="N14069">
        <v>0.050398433614212347</v>
      </c>
    </row>
    <row r="14070" spans="1:14">
      <c r="A14070">
        <v>140.68</v>
      </c>
      <c r="B14070">
        <v>-4.2926650717153462E-05</v>
      </c>
      <c r="C14070">
        <v>-1.2675372272624589E-05</v>
      </c>
      <c r="D14070">
        <v>-9.3487615488255277E-06</v>
      </c>
      <c r="E14070">
        <v>-0.00013906282803877973</v>
      </c>
      <c r="F14070">
        <v>0.7095675530293023</v>
      </c>
      <c r="G14070">
        <v>0.61060486209793507</v>
      </c>
      <c r="L14070">
        <v>42.9351806640625</v>
      </c>
      <c r="M14070">
        <v>6.4389251656557311E-05</v>
      </c>
      <c r="N14070">
        <v>0.058396991865144722</v>
      </c>
    </row>
    <row r="14071" spans="1:14">
      <c r="A14071">
        <v>140.69</v>
      </c>
      <c r="B14071">
        <v>-0.00017253174620623319</v>
      </c>
      <c r="C14071">
        <v>-7.975975501644556E-06</v>
      </c>
      <c r="D14071">
        <v>0.00011758867569289329</v>
      </c>
      <c r="E14071">
        <v>0.0017491315509317877</v>
      </c>
      <c r="F14071">
        <v>0.70956755761628321</v>
      </c>
      <c r="G14071">
        <v>0.61060486209793507</v>
      </c>
      <c r="L14071">
        <v>42.938232421875</v>
      </c>
      <c r="M14071">
        <v>6.86338520573504E-05</v>
      </c>
      <c r="N14071">
        <v>0.058423783509278487</v>
      </c>
    </row>
    <row r="14072" spans="1:14">
      <c r="A14072">
        <v>140.70000000000002</v>
      </c>
      <c r="B14072">
        <v>-0.0003534335658843743</v>
      </c>
      <c r="C14072">
        <v>-1.331907787759027E-06</v>
      </c>
      <c r="D14072">
        <v>0.00029700450173304028</v>
      </c>
      <c r="E14072">
        <v>0.0044179419632789738</v>
      </c>
      <c r="F14072">
        <v>0.709567576865119</v>
      </c>
      <c r="G14072">
        <v>0.61060486209793507</v>
      </c>
      <c r="L14072">
        <v>42.9412841796875</v>
      </c>
      <c r="M14072">
        <v>7.2271866313096915E-05</v>
      </c>
      <c r="N14072">
        <v>0.067730194585070874</v>
      </c>
    </row>
    <row r="14073" spans="1:14">
      <c r="A14073">
        <v>140.71</v>
      </c>
      <c r="B14073">
        <v>-0.00051747044157009192</v>
      </c>
      <c r="C14073">
        <v>4.7285823965907183E-06</v>
      </c>
      <c r="D14073">
        <v>0.0004606455467581929</v>
      </c>
      <c r="E14073">
        <v>0.0068521025080281192</v>
      </c>
      <c r="F14073">
        <v>0.709567618128041</v>
      </c>
      <c r="G14073">
        <v>0.61060486209793507</v>
      </c>
      <c r="L14073">
        <v>42.9443359375</v>
      </c>
      <c r="M14073">
        <v>7.5080926086029375E-05</v>
      </c>
      <c r="N14073">
        <v>0.078548871643592436</v>
      </c>
    </row>
    <row r="14074" spans="1:14">
      <c r="A14074">
        <v>140.72</v>
      </c>
      <c r="B14074">
        <v>-0.00066616040604232135</v>
      </c>
      <c r="C14074">
        <v>1.0225265034782616E-05</v>
      </c>
      <c r="D14074">
        <v>0.000609049886246664</v>
      </c>
      <c r="E14074">
        <v>0.0090596170579191268</v>
      </c>
      <c r="F14074">
        <v>0.709567686510784</v>
      </c>
      <c r="G14074">
        <v>0.61060486209793507</v>
      </c>
      <c r="L14074">
        <v>42.9473876953125</v>
      </c>
      <c r="M14074">
        <v>7.7128855255450293E-05</v>
      </c>
      <c r="N14074">
        <v>0.07786280176456363</v>
      </c>
    </row>
    <row r="14075" spans="1:14">
      <c r="A14075">
        <v>140.73</v>
      </c>
      <c r="B14075">
        <v>-0.00078935367607521048</v>
      </c>
      <c r="C14075">
        <v>1.4800203328966003E-05</v>
      </c>
      <c r="D14075">
        <v>0.00073255856396561034</v>
      </c>
      <c r="E14075">
        <v>0.010896808638988453</v>
      </c>
      <c r="F14075">
        <v>0.70956778252425179</v>
      </c>
      <c r="G14075">
        <v>0.61060486209793507</v>
      </c>
      <c r="L14075">
        <v>42.950439453125</v>
      </c>
      <c r="M14075">
        <v>7.8338556544785593E-05</v>
      </c>
      <c r="N14075">
        <v>0.097320499741691227</v>
      </c>
    </row>
    <row r="14076" spans="1:14">
      <c r="A14076">
        <v>140.74</v>
      </c>
      <c r="B14076">
        <v>-0.00082178782883993574</v>
      </c>
      <c r="C14076">
        <v>1.6057252349002157E-05</v>
      </c>
      <c r="D14076">
        <v>0.00076649333224805961</v>
      </c>
      <c r="E14076">
        <v>0.011401588317189886</v>
      </c>
      <c r="F14076">
        <v>0.70956788659011583</v>
      </c>
      <c r="G14076">
        <v>0.61060486209793507</v>
      </c>
      <c r="L14076">
        <v>42.9534912109375</v>
      </c>
      <c r="M14076">
        <v>7.8666251545016867E-05</v>
      </c>
      <c r="N14076">
        <v>0.11207999164193123</v>
      </c>
    </row>
    <row r="14077" spans="1:14">
      <c r="A14077">
        <v>140.75</v>
      </c>
      <c r="B14077">
        <v>-0.00073077060466231235</v>
      </c>
      <c r="C14077">
        <v>1.2732989208388209E-05</v>
      </c>
      <c r="D14077">
        <v>0.000676682433173033</v>
      </c>
      <c r="E14077">
        <v>0.010065651193448866</v>
      </c>
      <c r="F14077">
        <v>0.70956796888086637</v>
      </c>
      <c r="G14077">
        <v>0.61060486209793507</v>
      </c>
      <c r="L14077">
        <v>42.95654296875</v>
      </c>
      <c r="M14077">
        <v>7.82218893818796E-05</v>
      </c>
      <c r="N14077">
        <v>0.13526383296212297</v>
      </c>
    </row>
    <row r="14078" spans="1:14">
      <c r="A14078">
        <v>140.76</v>
      </c>
      <c r="B14078">
        <v>-0.00057792406421189259</v>
      </c>
      <c r="C14078">
        <v>7.0524086988018111E-06</v>
      </c>
      <c r="D14078">
        <v>0.00052322133359217681</v>
      </c>
      <c r="E14078">
        <v>0.00778291733718363</v>
      </c>
      <c r="F14078">
        <v>0.70956802034805444</v>
      </c>
      <c r="G14078">
        <v>0.61060486209793507</v>
      </c>
      <c r="L14078">
        <v>42.9595947265625</v>
      </c>
      <c r="M14078">
        <v>7.7135570188571149E-05</v>
      </c>
      <c r="N14078">
        <v>0.17243653337260897</v>
      </c>
    </row>
    <row r="14079" spans="1:14">
      <c r="A14079">
        <v>140.77</v>
      </c>
      <c r="B14079">
        <v>-0.00044563322799519788</v>
      </c>
      <c r="C14079">
        <v>2.0768065994909192E-06</v>
      </c>
      <c r="D14079">
        <v>0.00038881577686740416</v>
      </c>
      <c r="E14079">
        <v>0.0057836346809026365</v>
      </c>
      <c r="F14079">
        <v>0.709568050949646</v>
      </c>
      <c r="G14079">
        <v>0.61060486209793507</v>
      </c>
      <c r="L14079">
        <v>42.962646484375</v>
      </c>
      <c r="M14079">
        <v>7.5725599263177192E-05</v>
      </c>
      <c r="N14079">
        <v>0.18331111040684145</v>
      </c>
    </row>
    <row r="14080" spans="1:14">
      <c r="A14080">
        <v>140.78</v>
      </c>
      <c r="B14080">
        <v>-0.0003575806675238169</v>
      </c>
      <c r="C14080">
        <v>-1.2895969561919183E-06</v>
      </c>
      <c r="D14080">
        <v>0.00029788502061693048</v>
      </c>
      <c r="E14080">
        <v>0.0044310396816768412</v>
      </c>
      <c r="F14080">
        <v>0.70956807065285421</v>
      </c>
      <c r="G14080">
        <v>0.61060486209793507</v>
      </c>
      <c r="L14080">
        <v>42.9656982421875</v>
      </c>
      <c r="M14080">
        <v>7.3993070738149E-05</v>
      </c>
      <c r="N14080">
        <v>0.22467754901463341</v>
      </c>
    </row>
    <row r="14081" spans="1:14">
      <c r="A14081">
        <v>140.79</v>
      </c>
      <c r="B14081">
        <v>-0.00031843875214302396</v>
      </c>
      <c r="C14081">
        <v>-2.8732633709643233E-06</v>
      </c>
      <c r="D14081">
        <v>0.00025510980206028321</v>
      </c>
      <c r="E14081">
        <v>0.0037947583056467129</v>
      </c>
      <c r="F14081">
        <v>0.70956808627859846</v>
      </c>
      <c r="G14081">
        <v>0.61060486209793507</v>
      </c>
      <c r="L14081">
        <v>42.96875</v>
      </c>
      <c r="M14081">
        <v>7.2002382882886738E-05</v>
      </c>
      <c r="N14081">
        <v>0.2880192735900291</v>
      </c>
    </row>
    <row r="14082" spans="1:14">
      <c r="A14082">
        <v>140.8</v>
      </c>
      <c r="B14082">
        <v>-0.00037469869486248978</v>
      </c>
      <c r="C14082">
        <v>-9.5258743395115028E-07</v>
      </c>
      <c r="D14082">
        <v>0.000307000799701329</v>
      </c>
      <c r="E14082">
        <v>0.0045666368955572688</v>
      </c>
      <c r="F14082">
        <v>0.7095681079134164</v>
      </c>
      <c r="G14082">
        <v>0.61060486209793507</v>
      </c>
      <c r="L14082">
        <v>42.9718017578125</v>
      </c>
      <c r="M14082">
        <v>6.9891431196750884E-05</v>
      </c>
      <c r="N14082">
        <v>0.26583771488036068</v>
      </c>
    </row>
    <row r="14083" spans="1:14">
      <c r="A14083">
        <v>140.81</v>
      </c>
      <c r="B14083">
        <v>-0.00056109021964253862</v>
      </c>
      <c r="C14083">
        <v>5.8135259927343375E-06</v>
      </c>
      <c r="D14083">
        <v>0.00048978988858618274</v>
      </c>
      <c r="E14083">
        <v>0.0072856245927194682</v>
      </c>
      <c r="F14083">
        <v>0.70956815642598636</v>
      </c>
      <c r="G14083">
        <v>0.61060486209793507</v>
      </c>
      <c r="L14083">
        <v>42.974853515625</v>
      </c>
      <c r="M14083">
        <v>6.7946052157881451E-05</v>
      </c>
      <c r="N14083">
        <v>0.19709270584980187</v>
      </c>
    </row>
    <row r="14084" spans="1:14">
      <c r="A14084">
        <v>140.82</v>
      </c>
      <c r="B14084">
        <v>-0.00081021766683311456</v>
      </c>
      <c r="C14084">
        <v>1.4991438838312175E-05</v>
      </c>
      <c r="D14084">
        <v>0.00073770555958301877</v>
      </c>
      <c r="E14084">
        <v>0.010973370198797404</v>
      </c>
      <c r="F14084">
        <v>0.70956825758213871</v>
      </c>
      <c r="G14084">
        <v>0.61060486209793507</v>
      </c>
      <c r="L14084">
        <v>42.9779052734375</v>
      </c>
      <c r="M14084">
        <v>6.6546556711913151E-05</v>
      </c>
      <c r="N14084">
        <v>0.18678958570374227</v>
      </c>
    </row>
    <row r="14085" spans="1:14">
      <c r="A14085">
        <v>140.83</v>
      </c>
      <c r="B14085">
        <v>-0.000986807120260688</v>
      </c>
      <c r="C14085">
        <v>2.1565289300779084E-05</v>
      </c>
      <c r="D14085">
        <v>0.00091517820689082587</v>
      </c>
      <c r="E14085">
        <v>0.013613275827501034</v>
      </c>
      <c r="F14085">
        <v>0.7095684076381622</v>
      </c>
      <c r="G14085">
        <v>0.61060486209793507</v>
      </c>
      <c r="L14085">
        <v>42.98095703125</v>
      </c>
      <c r="M14085">
        <v>6.6132906814730087E-05</v>
      </c>
      <c r="N14085">
        <v>0.27024197488611595</v>
      </c>
    </row>
    <row r="14086" spans="1:14">
      <c r="A14086">
        <v>140.84</v>
      </c>
      <c r="B14086">
        <v>-0.0010212676361528142</v>
      </c>
      <c r="C14086">
        <v>2.2899127436924131E-05</v>
      </c>
      <c r="D14086">
        <v>0.00095118214950779695</v>
      </c>
      <c r="E14086">
        <v>0.014148834473928479</v>
      </c>
      <c r="F14086">
        <v>0.70956856835745874</v>
      </c>
      <c r="G14086">
        <v>0.61060486209793507</v>
      </c>
      <c r="L14086">
        <v>42.9840087890625</v>
      </c>
      <c r="M14086">
        <v>6.6571224927886046E-05</v>
      </c>
      <c r="N14086">
        <v>0.25643111897695237</v>
      </c>
    </row>
    <row r="14087" spans="1:14">
      <c r="A14087">
        <v>140.85</v>
      </c>
      <c r="B14087">
        <v>-0.00096141129919109086</v>
      </c>
      <c r="C14087">
        <v>2.0708139308058618E-05</v>
      </c>
      <c r="D14087">
        <v>0.0008919882253950335</v>
      </c>
      <c r="E14087">
        <v>0.013268324852751123</v>
      </c>
      <c r="F14087">
        <v>0.70956871078937855</v>
      </c>
      <c r="G14087">
        <v>0.61060486209793507</v>
      </c>
      <c r="L14087">
        <v>42.987060546875</v>
      </c>
      <c r="M14087">
        <v>6.762509944826942E-05</v>
      </c>
      <c r="N14087">
        <v>0.19178822322266936</v>
      </c>
    </row>
    <row r="14088" spans="1:14">
      <c r="A14088">
        <v>140.86</v>
      </c>
      <c r="B14088">
        <v>-0.00087164917600152006</v>
      </c>
      <c r="C14088">
        <v>1.7415786892053231E-05</v>
      </c>
      <c r="D14088">
        <v>0.000803042198293071</v>
      </c>
      <c r="E14088">
        <v>0.011945252699609431</v>
      </c>
      <c r="F14088">
        <v>0.70956882786657993</v>
      </c>
      <c r="G14088">
        <v>0.61060486209793507</v>
      </c>
      <c r="L14088">
        <v>42.9901123046875</v>
      </c>
      <c r="M14088">
        <v>6.91465053529101E-05</v>
      </c>
      <c r="N14088">
        <v>0.1858906664723447</v>
      </c>
    </row>
    <row r="14089" spans="1:14">
      <c r="A14089">
        <v>140.87</v>
      </c>
      <c r="B14089">
        <v>-0.00073131535396588694</v>
      </c>
      <c r="C14089">
        <v>1.2289905770463696E-05</v>
      </c>
      <c r="D14089">
        <v>0.00066457012921720287</v>
      </c>
      <c r="E14089">
        <v>0.0098854806721058921</v>
      </c>
      <c r="F14089">
        <v>0.70956891028006264</v>
      </c>
      <c r="G14089">
        <v>0.61060486209793507</v>
      </c>
      <c r="L14089">
        <v>42.9931640625</v>
      </c>
      <c r="M14089">
        <v>7.0923536003307668E-05</v>
      </c>
      <c r="N14089">
        <v>0.13546408389544926</v>
      </c>
    </row>
    <row r="14090" spans="1:14">
      <c r="A14090">
        <v>140.88</v>
      </c>
      <c r="B14090">
        <v>-0.00048639212551371145</v>
      </c>
      <c r="C14090">
        <v>3.2483910709483306E-06</v>
      </c>
      <c r="D14090">
        <v>0.00042034561946031348</v>
      </c>
      <c r="E14090">
        <v>0.0062526410894721629</v>
      </c>
      <c r="F14090">
        <v>0.70956894673546989</v>
      </c>
      <c r="G14090">
        <v>0.61060486209793507</v>
      </c>
      <c r="L14090">
        <v>42.9962158203125</v>
      </c>
      <c r="M14090">
        <v>7.2832988311021709E-05</v>
      </c>
      <c r="N14090">
        <v>0.09512560814863559</v>
      </c>
    </row>
    <row r="14091" spans="1:14">
      <c r="A14091">
        <v>140.89000000000001</v>
      </c>
      <c r="B14091">
        <v>-0.00018750965582613744</v>
      </c>
      <c r="C14091">
        <v>-7.9024759261377685E-06</v>
      </c>
      <c r="D14091">
        <v>0.00011919017829499853</v>
      </c>
      <c r="E14091">
        <v>0.0017729539021381032</v>
      </c>
      <c r="F14091">
        <v>0.70956895215343452</v>
      </c>
      <c r="G14091">
        <v>0.61060486209793507</v>
      </c>
      <c r="L14091">
        <v>42.999267578125</v>
      </c>
      <c r="M14091">
        <v>7.4749603458792565E-05</v>
      </c>
      <c r="N14091">
        <v>0.08540014753439884</v>
      </c>
    </row>
    <row r="14092" spans="1:14">
      <c r="A14092">
        <v>140.9</v>
      </c>
      <c r="B14092">
        <v>-5.9628413052803867E-06</v>
      </c>
      <c r="C14092">
        <v>-1.4802043484480327E-05</v>
      </c>
      <c r="D14092">
        <v>-6.7123334917704668E-05</v>
      </c>
      <c r="E14092">
        <v>-0.000998459606900857</v>
      </c>
      <c r="F14092">
        <v>0.70956895215891347</v>
      </c>
      <c r="G14092">
        <v>0.61060486209793507</v>
      </c>
      <c r="L14092">
        <v>43.0023193359375</v>
      </c>
      <c r="M14092">
        <v>7.6316518679529562E-05</v>
      </c>
      <c r="N14092">
        <v>0.085172453738409926</v>
      </c>
    </row>
    <row r="14093" spans="1:14">
      <c r="A14093">
        <v>140.91</v>
      </c>
      <c r="B14093">
        <v>-6.4119124165092908E-05</v>
      </c>
      <c r="C14093">
        <v>-1.2828755692117863E-05</v>
      </c>
      <c r="D14093">
        <v>-1.380890114124735E-05</v>
      </c>
      <c r="E14093">
        <v>-0.00020540740447605433</v>
      </c>
      <c r="F14093">
        <v>0.70956895279243892</v>
      </c>
      <c r="G14093">
        <v>0.61060486209793507</v>
      </c>
      <c r="L14093">
        <v>43.00537109375</v>
      </c>
      <c r="M14093">
        <v>7.731229869022786E-05</v>
      </c>
      <c r="N14093">
        <v>0.06772531209121</v>
      </c>
    </row>
    <row r="14094" spans="1:14">
      <c r="A14094">
        <v>140.92000000000002</v>
      </c>
      <c r="B14094">
        <v>-0.00028962071144735446</v>
      </c>
      <c r="C14094">
        <v>-4.567810988144039E-06</v>
      </c>
      <c r="D14094">
        <v>0.00020936055167584304</v>
      </c>
      <c r="E14094">
        <v>0.0031142382061781653</v>
      </c>
      <c r="F14094">
        <v>0.70956896571796169</v>
      </c>
      <c r="G14094">
        <v>0.61060486209793507</v>
      </c>
      <c r="L14094">
        <v>43.0084228515625</v>
      </c>
      <c r="M14094">
        <v>7.7836798807214783E-05</v>
      </c>
      <c r="N14094">
        <v>0.068443724364564446</v>
      </c>
    </row>
    <row r="14095" spans="1:14">
      <c r="A14095">
        <v>140.93</v>
      </c>
      <c r="B14095">
        <v>-0.00049818565195315276</v>
      </c>
      <c r="C14095">
        <v>3.1729870799471152E-06</v>
      </c>
      <c r="D14095">
        <v>0.000418453569456694</v>
      </c>
      <c r="E14095">
        <v>0.0062244968456683231</v>
      </c>
      <c r="F14095">
        <v>0.70956900396266664</v>
      </c>
      <c r="G14095">
        <v>0.61060486209793507</v>
      </c>
      <c r="L14095">
        <v>43.011474609375</v>
      </c>
      <c r="M14095">
        <v>7.7713642915670076E-05</v>
      </c>
      <c r="N14095">
        <v>0.06813095709186523</v>
      </c>
    </row>
    <row r="14096" spans="1:14">
      <c r="A14096">
        <v>140.94</v>
      </c>
      <c r="B14096">
        <v>-0.0005962103726221326</v>
      </c>
      <c r="C14096">
        <v>6.8747774647217849E-06</v>
      </c>
      <c r="D14096">
        <v>0.00051843708812130144</v>
      </c>
      <c r="E14096">
        <v>0.0077117516858043588</v>
      </c>
      <c r="F14096">
        <v>0.709569058738367</v>
      </c>
      <c r="G14096">
        <v>0.61060486209793507</v>
      </c>
      <c r="L14096">
        <v>43.0145263671875</v>
      </c>
      <c r="M14096">
        <v>7.7156685635166092E-05</v>
      </c>
      <c r="N14096">
        <v>0.053636418058718036</v>
      </c>
    </row>
    <row r="14097" spans="1:14">
      <c r="A14097">
        <v>140.95000000000002</v>
      </c>
      <c r="B14097">
        <v>-0.00062501966571831022</v>
      </c>
      <c r="C14097">
        <v>8.0402685582428753E-06</v>
      </c>
      <c r="D14097">
        <v>0.00054991526907675718</v>
      </c>
      <c r="E14097">
        <v>0.0081799896275167629</v>
      </c>
      <c r="F14097">
        <v>0.70956911893556118</v>
      </c>
      <c r="G14097">
        <v>0.61060486209793507</v>
      </c>
      <c r="L14097">
        <v>43.017578125</v>
      </c>
      <c r="M14097">
        <v>7.633533782701176E-05</v>
      </c>
      <c r="N14097">
        <v>0.0486832655064137</v>
      </c>
    </row>
    <row r="14098" spans="1:14">
      <c r="A14098">
        <v>140.96</v>
      </c>
      <c r="B14098">
        <v>-0.00061778381767051236</v>
      </c>
      <c r="C14098">
        <v>7.89783537676102E-06</v>
      </c>
      <c r="D14098">
        <v>0.00054606562618817573</v>
      </c>
      <c r="E14098">
        <v>0.0081227261895491145</v>
      </c>
      <c r="F14098">
        <v>0.70956917774701855</v>
      </c>
      <c r="G14098">
        <v>0.61060486209793507</v>
      </c>
      <c r="L14098">
        <v>43.0206298828125</v>
      </c>
      <c r="M14098">
        <v>7.5166103894224758E-05</v>
      </c>
      <c r="N14098">
        <v>0.04362588992310594</v>
      </c>
    </row>
    <row r="14099" spans="1:14">
      <c r="A14099">
        <v>140.97</v>
      </c>
      <c r="B14099">
        <v>-0.00052168022557217244</v>
      </c>
      <c r="C14099">
        <v>4.4595402685267149E-06</v>
      </c>
      <c r="D14099">
        <v>0.00045317442130442313</v>
      </c>
      <c r="E14099">
        <v>0.0067409695169032939</v>
      </c>
      <c r="F14099">
        <v>0.70956921968404507</v>
      </c>
      <c r="G14099">
        <v>0.61060486209793507</v>
      </c>
      <c r="L14099">
        <v>43.023681640625</v>
      </c>
      <c r="M14099">
        <v>7.370421626260194E-05</v>
      </c>
      <c r="N14099">
        <v>0.037278869468891217</v>
      </c>
    </row>
    <row r="14100" spans="1:14">
      <c r="A14100">
        <v>140.98</v>
      </c>
      <c r="B14100">
        <v>-0.00029852290726584704</v>
      </c>
      <c r="C14100">
        <v>-3.6891729413146534E-06</v>
      </c>
      <c r="D14100">
        <v>0.000233041952352866</v>
      </c>
      <c r="E14100">
        <v>0.0034664990412488815</v>
      </c>
      <c r="F14100">
        <v>0.70956923341637435</v>
      </c>
      <c r="G14100">
        <v>0.61060486209793507</v>
      </c>
      <c r="L14100">
        <v>43.0267333984375</v>
      </c>
      <c r="M14100">
        <v>7.2159749027648226E-05</v>
      </c>
      <c r="N14100">
        <v>0.037572765272390375</v>
      </c>
    </row>
    <row r="14101" spans="1:14">
      <c r="A14101">
        <v>140.99</v>
      </c>
      <c r="B14101">
        <v>-1.1556544516311458E-05</v>
      </c>
      <c r="C14101">
        <v>-1.4224087091386987E-05</v>
      </c>
      <c r="D14101">
        <v>-5.1512814101891949E-05</v>
      </c>
      <c r="E14101">
        <v>-0.0007662531097656427</v>
      </c>
      <c r="F14101">
        <v>0.70956923343695433</v>
      </c>
      <c r="G14101">
        <v>0.61060486209793507</v>
      </c>
      <c r="L14101">
        <v>43.02978515625</v>
      </c>
      <c r="M14101">
        <v>7.0482122009031778E-05</v>
      </c>
      <c r="N14101">
        <v>0.036879915748581404</v>
      </c>
    </row>
    <row r="14102" spans="1:14">
      <c r="A14102">
        <v>141</v>
      </c>
      <c r="B14102">
        <v>0.00025219971721505676</v>
      </c>
      <c r="C14102">
        <v>-2.3966589485509777E-05</v>
      </c>
      <c r="D14102">
        <v>-0.00031456908968100086</v>
      </c>
      <c r="E14102">
        <v>-0.0046792152090048876</v>
      </c>
      <c r="F14102">
        <v>0.70956924323812787</v>
      </c>
      <c r="G14102">
        <v>0.61060486209793507</v>
      </c>
      <c r="L14102">
        <v>43.0328369140625</v>
      </c>
      <c r="M14102">
        <v>6.89495380704782E-05</v>
      </c>
      <c r="N14102">
        <v>0.03315643744075409</v>
      </c>
    </row>
    <row r="14103" spans="1:14">
      <c r="A14103">
        <v>141.01</v>
      </c>
      <c r="B14103">
        <v>0.00047084382750078852</v>
      </c>
      <c r="C14103">
        <v>-3.20906136489957E-05</v>
      </c>
      <c r="D14103">
        <v>-0.00053389122090211961</v>
      </c>
      <c r="E14103">
        <v>-0.0079416319109190288</v>
      </c>
      <c r="F14103">
        <v>0.70956927740007736</v>
      </c>
      <c r="G14103">
        <v>0.61060486209793507</v>
      </c>
      <c r="L14103">
        <v>43.035888671875</v>
      </c>
      <c r="M14103">
        <v>6.7574874203257107E-05</v>
      </c>
      <c r="N14103">
        <v>0.034253734169922313</v>
      </c>
    </row>
    <row r="14104" spans="1:14">
      <c r="A14104">
        <v>141.02</v>
      </c>
      <c r="B14104">
        <v>0.00063048388841661853</v>
      </c>
      <c r="C14104">
        <v>-3.8055935462695039E-05</v>
      </c>
      <c r="D14104">
        <v>-0.00069491789684958491</v>
      </c>
      <c r="E14104">
        <v>-0.010336903715637575</v>
      </c>
      <c r="F14104">
        <v>0.70956933865441807</v>
      </c>
      <c r="G14104">
        <v>0.61060486209793507</v>
      </c>
      <c r="L14104">
        <v>43.0389404296875</v>
      </c>
      <c r="M14104">
        <v>6.6144418059919238E-05</v>
      </c>
      <c r="N14104">
        <v>0.032275289367144806</v>
      </c>
    </row>
    <row r="14105" spans="1:14">
      <c r="A14105">
        <v>141.03</v>
      </c>
      <c r="B14105">
        <v>0.00066181956285721452</v>
      </c>
      <c r="C14105">
        <v>-3.9263541514703189E-05</v>
      </c>
      <c r="D14105">
        <v>-0.00072750472870801149</v>
      </c>
      <c r="E14105">
        <v>-0.010821632839531671</v>
      </c>
      <c r="F14105">
        <v>0.70956940614887154</v>
      </c>
      <c r="G14105">
        <v>0.61060486209793507</v>
      </c>
      <c r="L14105">
        <v>43.0419921875</v>
      </c>
      <c r="M14105">
        <v>6.4602491094263E-05</v>
      </c>
      <c r="N14105">
        <v>0.030244909355278678</v>
      </c>
    </row>
    <row r="14106" spans="1:14">
      <c r="A14106">
        <v>141.04</v>
      </c>
      <c r="B14106">
        <v>0.00053003568142202427</v>
      </c>
      <c r="C14106">
        <v>-3.43759056290195E-05</v>
      </c>
      <c r="D14106">
        <v>-0.00059545831449168822</v>
      </c>
      <c r="E14106">
        <v>-0.0088574424280638622</v>
      </c>
      <c r="F14106">
        <v>0.709569449440019</v>
      </c>
      <c r="G14106">
        <v>0.61060486209793507</v>
      </c>
      <c r="L14106">
        <v>43.0450439453125</v>
      </c>
      <c r="M14106">
        <v>6.2800291160294424E-05</v>
      </c>
      <c r="N14106">
        <v>0.031249779291439142</v>
      </c>
    </row>
    <row r="14107" spans="1:14">
      <c r="A14107">
        <v>141.05</v>
      </c>
      <c r="B14107">
        <v>0.00033592969853332336</v>
      </c>
      <c r="C14107">
        <v>-2.7105874773337208E-05</v>
      </c>
      <c r="D14107">
        <v>-0.00039906543321852815</v>
      </c>
      <c r="E14107">
        <v>-0.005936098319125606</v>
      </c>
      <c r="F14107">
        <v>0.70956946682946254</v>
      </c>
      <c r="G14107">
        <v>0.61060486209793507</v>
      </c>
      <c r="L14107">
        <v>43.048095703125</v>
      </c>
      <c r="M14107">
        <v>6.0544897676146153E-05</v>
      </c>
      <c r="N14107">
        <v>0.033273498545204075</v>
      </c>
    </row>
    <row r="14108" spans="1:14">
      <c r="A14108">
        <v>141.06</v>
      </c>
      <c r="B14108">
        <v>0.00022461585310814354</v>
      </c>
      <c r="C14108">
        <v>-2.2846884435981647E-05</v>
      </c>
      <c r="D14108">
        <v>-0.00028402272925620613</v>
      </c>
      <c r="E14108">
        <v>-0.0042248380976860666</v>
      </c>
      <c r="F14108">
        <v>0.709569474603913</v>
      </c>
      <c r="G14108">
        <v>0.61060486209793507</v>
      </c>
      <c r="L14108">
        <v>43.0511474609375</v>
      </c>
      <c r="M14108">
        <v>5.793204037176603E-05</v>
      </c>
      <c r="N14108">
        <v>0.034169838354162714</v>
      </c>
    </row>
    <row r="14109" spans="1:14">
      <c r="A14109">
        <v>141.07</v>
      </c>
      <c r="B14109">
        <v>0.00021836841491859024</v>
      </c>
      <c r="C14109">
        <v>-2.2470229434578236E-05</v>
      </c>
      <c r="D14109">
        <v>-0.00027384984072693875</v>
      </c>
      <c r="E14109">
        <v>-0.0040735163808132135</v>
      </c>
      <c r="F14109">
        <v>0.70956948195190239</v>
      </c>
      <c r="G14109">
        <v>0.61060486209793507</v>
      </c>
      <c r="L14109">
        <v>43.05419921875</v>
      </c>
      <c r="M14109">
        <v>5.5148480620653256E-05</v>
      </c>
      <c r="N14109">
        <v>0.03637445396208238</v>
      </c>
    </row>
    <row r="14110" spans="1:14">
      <c r="A14110">
        <v>141.08</v>
      </c>
      <c r="B14110">
        <v>0.00023052455538914441</v>
      </c>
      <c r="C14110">
        <v>-2.2816605386847578E-05</v>
      </c>
      <c r="D14110">
        <v>-0.0002832079818348941</v>
      </c>
      <c r="E14110">
        <v>-0.00421271872979405</v>
      </c>
      <c r="F14110">
        <v>0.709569490140759</v>
      </c>
      <c r="G14110">
        <v>0.61060486209793507</v>
      </c>
      <c r="L14110">
        <v>43.0572509765625</v>
      </c>
      <c r="M14110">
        <v>5.2321753942318153E-05</v>
      </c>
      <c r="N14110">
        <v>0.036623403697476194</v>
      </c>
    </row>
    <row r="14111" spans="1:14">
      <c r="A14111">
        <v>141.09</v>
      </c>
      <c r="B14111">
        <v>0.00021953229657946654</v>
      </c>
      <c r="C14111">
        <v>-2.2343140565226809E-05</v>
      </c>
      <c r="D14111">
        <v>-0.00027041623223504982</v>
      </c>
      <c r="E14111">
        <v>-0.0040224414544963658</v>
      </c>
      <c r="F14111">
        <v>0.70956949756728527</v>
      </c>
      <c r="G14111">
        <v>0.61060486209793507</v>
      </c>
      <c r="L14111">
        <v>43.060302734375</v>
      </c>
      <c r="M14111">
        <v>4.9649600430961507E-05</v>
      </c>
      <c r="N14111">
        <v>0.037146016223294553</v>
      </c>
    </row>
    <row r="14112" spans="1:14">
      <c r="A14112">
        <v>141.1</v>
      </c>
      <c r="B14112">
        <v>0.00023123462503863031</v>
      </c>
      <c r="C14112">
        <v>-2.2691667117742155E-05</v>
      </c>
      <c r="D14112">
        <v>-0.00027983289641425829</v>
      </c>
      <c r="E14112">
        <v>-0.0041625143341620921</v>
      </c>
      <c r="F14112">
        <v>0.70956950580666689</v>
      </c>
      <c r="G14112">
        <v>0.61060486209793507</v>
      </c>
      <c r="L14112">
        <v>43.0633544921875</v>
      </c>
      <c r="M14112">
        <v>4.7275394917475624E-05</v>
      </c>
      <c r="N14112">
        <v>0.038514069187540391</v>
      </c>
    </row>
    <row r="14113" spans="1:14">
      <c r="A14113">
        <v>141.11</v>
      </c>
      <c r="B14113">
        <v>0.00030439401151192475</v>
      </c>
      <c r="C14113">
        <v>-2.5270982129722892E-05</v>
      </c>
      <c r="D14113">
        <v>-0.0003495176584210426</v>
      </c>
      <c r="E14113">
        <v>-0.0051990751690130085</v>
      </c>
      <c r="F14113">
        <v>0.70956952008446028</v>
      </c>
      <c r="G14113">
        <v>0.61060486209793507</v>
      </c>
      <c r="L14113">
        <v>43.06640625</v>
      </c>
      <c r="M14113">
        <v>4.5242921292736339E-05</v>
      </c>
      <c r="N14113">
        <v>0.037473007325966111</v>
      </c>
    </row>
    <row r="14114" spans="1:14">
      <c r="A14114">
        <v>141.12</v>
      </c>
      <c r="B14114">
        <v>0.00043203646637509735</v>
      </c>
      <c r="C14114">
        <v>-2.9846532043039127E-05</v>
      </c>
      <c r="D14114">
        <v>-0.00047312790857868559</v>
      </c>
      <c r="E14114">
        <v>-0.0070377776401079478</v>
      </c>
      <c r="F14114">
        <v>0.70956954884716317</v>
      </c>
      <c r="G14114">
        <v>0.61060486209793507</v>
      </c>
      <c r="L14114">
        <v>43.0694580078125</v>
      </c>
      <c r="M14114">
        <v>4.36181486911929E-05</v>
      </c>
      <c r="N14114">
        <v>0.031957685832624441</v>
      </c>
    </row>
    <row r="14115" spans="1:14">
      <c r="A14115">
        <v>141.13</v>
      </c>
      <c r="B14115">
        <v>0.00060475244506139254</v>
      </c>
      <c r="C14115">
        <v>-3.6114356563179068E-05</v>
      </c>
      <c r="D14115">
        <v>-0.00064244215172092718</v>
      </c>
      <c r="E14115">
        <v>-0.0095563270068487922</v>
      </c>
      <c r="F14115">
        <v>0.709569605203681</v>
      </c>
      <c r="G14115">
        <v>0.61060486209793507</v>
      </c>
      <c r="L14115">
        <v>43.072509765625</v>
      </c>
      <c r="M14115">
        <v>4.2652426030389363E-05</v>
      </c>
      <c r="N14115">
        <v>0.030042462526805348</v>
      </c>
    </row>
    <row r="14116" spans="1:14">
      <c r="A14116">
        <v>141.14000000000001</v>
      </c>
      <c r="B14116">
        <v>0.00079568556228008444</v>
      </c>
      <c r="C14116">
        <v>-4.310819476680391E-05</v>
      </c>
      <c r="D14116">
        <v>-0.00083126582458659744</v>
      </c>
      <c r="E14116">
        <v>-0.012365079140725637</v>
      </c>
      <c r="F14116">
        <v>0.7095697027636918</v>
      </c>
      <c r="G14116">
        <v>0.61060486209793507</v>
      </c>
      <c r="L14116">
        <v>43.0755615234375</v>
      </c>
      <c r="M14116">
        <v>4.2443461520839497E-05</v>
      </c>
      <c r="N14116">
        <v>0.027412649715452372</v>
      </c>
    </row>
    <row r="14117" spans="1:14">
      <c r="A14117">
        <v>141.15</v>
      </c>
      <c r="B14117">
        <v>0.00091450490667883022</v>
      </c>
      <c r="C14117">
        <v>-4.7466981489634706E-05</v>
      </c>
      <c r="D14117">
        <v>-0.00094888925325936494</v>
      </c>
      <c r="E14117">
        <v>-0.014114727642233054</v>
      </c>
      <c r="F14117">
        <v>0.70956983163640275</v>
      </c>
      <c r="G14117">
        <v>0.61060486209793507</v>
      </c>
      <c r="L14117">
        <v>43.07861328125</v>
      </c>
      <c r="M14117">
        <v>4.3065984719462969E-05</v>
      </c>
      <c r="N14117">
        <v>0.025469710307953544</v>
      </c>
    </row>
    <row r="14118" spans="1:14">
      <c r="A14118">
        <v>141.16</v>
      </c>
      <c r="B14118">
        <v>0.00088611370347246182</v>
      </c>
      <c r="C14118">
        <v>-4.6359953866387326E-05</v>
      </c>
      <c r="D14118">
        <v>-0.000918976524970461</v>
      </c>
      <c r="E14118">
        <v>-0.013669775808935608</v>
      </c>
      <c r="F14118">
        <v>0.7095699526315048</v>
      </c>
      <c r="G14118">
        <v>0.61060486209793507</v>
      </c>
      <c r="L14118">
        <v>43.0816650390625</v>
      </c>
      <c r="M14118">
        <v>4.4375824657645354E-05</v>
      </c>
      <c r="N14118">
        <v>0.024934676486919573</v>
      </c>
    </row>
    <row r="14119" spans="1:14">
      <c r="A14119">
        <v>141.17000000000002</v>
      </c>
      <c r="B14119">
        <v>0.0007792546947939233</v>
      </c>
      <c r="C14119">
        <v>-4.2297332550447295E-05</v>
      </c>
      <c r="D14119">
        <v>-0.00080922004669836266</v>
      </c>
      <c r="E14119">
        <v>-0.012037148194638145</v>
      </c>
      <c r="F14119">
        <v>0.70957004620389841</v>
      </c>
      <c r="G14119">
        <v>0.61060486209793507</v>
      </c>
      <c r="L14119">
        <v>43.084716796875</v>
      </c>
      <c r="M14119">
        <v>4.5993209988031993E-05</v>
      </c>
      <c r="N14119">
        <v>0.023427413249744209</v>
      </c>
    </row>
    <row r="14120" spans="1:14">
      <c r="A14120">
        <v>141.18</v>
      </c>
      <c r="B14120">
        <v>0.00074605914634356084</v>
      </c>
      <c r="C14120">
        <v>-4.0921171191190255E-05</v>
      </c>
      <c r="D14120">
        <v>-0.00077204289125891315</v>
      </c>
      <c r="E14120">
        <v>-0.011484138007476333</v>
      </c>
      <c r="F14120">
        <v>0.709570131973897</v>
      </c>
      <c r="G14120">
        <v>0.61060486209793507</v>
      </c>
      <c r="L14120">
        <v>43.0877685546875</v>
      </c>
      <c r="M14120">
        <v>4.7559598236763238E-05</v>
      </c>
      <c r="N14120">
        <v>0.021474716518300654</v>
      </c>
    </row>
    <row r="14121" spans="1:14">
      <c r="A14121">
        <v>141.19</v>
      </c>
      <c r="B14121">
        <v>0.00081612465286413026</v>
      </c>
      <c r="C14121">
        <v>-4.3372258272841709E-05</v>
      </c>
      <c r="D14121">
        <v>-0.00083826378809161682</v>
      </c>
      <c r="E14121">
        <v>-0.0124691738478628</v>
      </c>
      <c r="F14121">
        <v>0.70957023461040747</v>
      </c>
      <c r="G14121">
        <v>0.61060486209793507</v>
      </c>
      <c r="L14121">
        <v>43.0908203125</v>
      </c>
      <c r="M14121">
        <v>4.9015087321720456E-05</v>
      </c>
      <c r="N14121">
        <v>0.021012604509239356</v>
      </c>
    </row>
    <row r="14122" spans="1:14">
      <c r="A14122">
        <v>141.20000000000002</v>
      </c>
      <c r="B14122">
        <v>0.00086305387100805715</v>
      </c>
      <c r="C14122">
        <v>-4.50139030313605E-05</v>
      </c>
      <c r="D14122">
        <v>-0.000882614741345903</v>
      </c>
      <c r="E14122">
        <v>-0.013128894277520306</v>
      </c>
      <c r="F14122">
        <v>0.70957034939000407</v>
      </c>
      <c r="G14122">
        <v>0.61060486209793507</v>
      </c>
      <c r="L14122">
        <v>43.0938720703125</v>
      </c>
      <c r="M14122">
        <v>5.0246193391374752E-05</v>
      </c>
      <c r="N14122">
        <v>0.020797676689129744</v>
      </c>
    </row>
    <row r="14123" spans="1:14">
      <c r="A14123">
        <v>141.21</v>
      </c>
      <c r="B14123">
        <v>0.0008122230338497142</v>
      </c>
      <c r="C14123">
        <v>-4.3051936496839825E-05</v>
      </c>
      <c r="D14123">
        <v>-0.00082960820879994762</v>
      </c>
      <c r="E14123">
        <v>-0.01234042210589922</v>
      </c>
      <c r="F14123">
        <v>0.7095704510475187</v>
      </c>
      <c r="G14123">
        <v>0.61060486209793507</v>
      </c>
      <c r="L14123">
        <v>43.096923828125</v>
      </c>
      <c r="M14123">
        <v>5.11837803324002E-05</v>
      </c>
      <c r="N14123">
        <v>0.020426347979353179</v>
      </c>
    </row>
    <row r="14124" spans="1:14">
      <c r="A14124">
        <v>141.22</v>
      </c>
      <c r="B14124">
        <v>0.00076695248999340631</v>
      </c>
      <c r="C14124">
        <v>-4.12438942042975E-05</v>
      </c>
      <c r="D14124">
        <v>-0.000780761548532885</v>
      </c>
      <c r="E14124">
        <v>-0.011613828034426664</v>
      </c>
      <c r="F14124">
        <v>0.70957054168875244</v>
      </c>
      <c r="G14124">
        <v>0.61060486209793507</v>
      </c>
      <c r="L14124">
        <v>43.0999755859375</v>
      </c>
      <c r="M14124">
        <v>5.1722373961222452E-05</v>
      </c>
      <c r="N14124">
        <v>0.021109781214122433</v>
      </c>
    </row>
    <row r="14125" spans="1:14">
      <c r="A14125">
        <v>141.23</v>
      </c>
      <c r="B14125">
        <v>0.00085590784402993854</v>
      </c>
      <c r="C14125">
        <v>-4.4375893427921943E-05</v>
      </c>
      <c r="D14125">
        <v>-0.00086537820969059484</v>
      </c>
      <c r="E14125">
        <v>-0.012872500869147598</v>
      </c>
      <c r="F14125">
        <v>0.70957065457548352</v>
      </c>
      <c r="G14125">
        <v>0.61060486209793507</v>
      </c>
      <c r="L14125">
        <v>43.10302734375</v>
      </c>
      <c r="M14125">
        <v>5.1673959307743077E-05</v>
      </c>
      <c r="N14125">
        <v>0.020623354456341902</v>
      </c>
    </row>
    <row r="14126" spans="1:14">
      <c r="A14126">
        <v>141.24</v>
      </c>
      <c r="B14126">
        <v>0.0010383796895028807</v>
      </c>
      <c r="C14126">
        <v>-5.1033383954712816E-05</v>
      </c>
      <c r="D14126">
        <v>-0.0010451239514017066</v>
      </c>
      <c r="E14126">
        <v>-0.015546218777100385</v>
      </c>
      <c r="F14126">
        <v>0.70957082072583111</v>
      </c>
      <c r="G14126">
        <v>0.61060486209793507</v>
      </c>
      <c r="L14126">
        <v>43.1060791015625</v>
      </c>
      <c r="M14126">
        <v>5.0955158595167532E-05</v>
      </c>
      <c r="N14126">
        <v>0.019650679413333007</v>
      </c>
    </row>
    <row r="14127" spans="1:14">
      <c r="A14127">
        <v>141.25</v>
      </c>
      <c r="B14127">
        <v>0.0011467822321808193</v>
      </c>
      <c r="C14127">
        <v>-5.5037332102335549E-05</v>
      </c>
      <c r="D14127">
        <v>-0.0011531588515471317</v>
      </c>
      <c r="E14127">
        <v>-0.017153237916763583</v>
      </c>
      <c r="F14127">
        <v>0.709571023377785</v>
      </c>
      <c r="G14127">
        <v>0.61060486209793507</v>
      </c>
      <c r="L14127">
        <v>43.109130859375</v>
      </c>
      <c r="M14127">
        <v>4.97654427783449E-05</v>
      </c>
      <c r="N14127">
        <v>0.01969839233627222</v>
      </c>
    </row>
    <row r="14128" spans="1:14">
      <c r="A14128">
        <v>141.26</v>
      </c>
      <c r="B14128">
        <v>0.0010814578311192818</v>
      </c>
      <c r="C14128">
        <v>-5.2626927140506669E-05</v>
      </c>
      <c r="D14128">
        <v>-0.0010880370429589409</v>
      </c>
      <c r="E14128">
        <v>-0.016184551014014247</v>
      </c>
      <c r="F14128">
        <v>0.70957120359989267</v>
      </c>
      <c r="G14128">
        <v>0.61060486209793507</v>
      </c>
      <c r="L14128">
        <v>43.1121826171875</v>
      </c>
      <c r="M14128">
        <v>4.8108332203952512E-05</v>
      </c>
      <c r="N14128">
        <v>0.019352418979935188</v>
      </c>
    </row>
    <row r="14129" spans="1:14">
      <c r="A14129">
        <v>141.27</v>
      </c>
      <c r="B14129">
        <v>0.00089709337760461962</v>
      </c>
      <c r="C14129">
        <v>-4.5738633243562277E-05</v>
      </c>
      <c r="D14129">
        <v>-0.00090194868991706723</v>
      </c>
      <c r="E14129">
        <v>-0.013416486762516375</v>
      </c>
      <c r="F14129">
        <v>0.709571327612028</v>
      </c>
      <c r="G14129">
        <v>0.61060486209793507</v>
      </c>
      <c r="L14129">
        <v>43.115234375</v>
      </c>
      <c r="M14129">
        <v>4.6146403923545742E-05</v>
      </c>
      <c r="N14129">
        <v>0.018752718433048442</v>
      </c>
    </row>
    <row r="14130" spans="1:14">
      <c r="A14130">
        <v>141.28</v>
      </c>
      <c r="B14130">
        <v>0.000721688628530312</v>
      </c>
      <c r="C14130">
        <v>-3.9093662884368768E-05</v>
      </c>
      <c r="D14130">
        <v>-0.00072245162695327753</v>
      </c>
      <c r="E14130">
        <v>-0.010746467950930004</v>
      </c>
      <c r="F14130">
        <v>0.70957140787007911</v>
      </c>
      <c r="G14130">
        <v>0.61060486209793507</v>
      </c>
      <c r="L14130">
        <v>43.1182861328125</v>
      </c>
      <c r="M14130">
        <v>4.4170351126596439E-05</v>
      </c>
      <c r="N14130">
        <v>0.018043940441793242</v>
      </c>
    </row>
    <row r="14131" spans="1:14">
      <c r="A14131">
        <v>141.29</v>
      </c>
      <c r="B14131">
        <v>0.00064627071107293578</v>
      </c>
      <c r="C14131">
        <v>-3.6136385692208437E-05</v>
      </c>
      <c r="D14131">
        <v>-0.00064257398635815749</v>
      </c>
      <c r="E14131">
        <v>-0.0095582880470775934</v>
      </c>
      <c r="F14131">
        <v>0.70957147223034533</v>
      </c>
      <c r="G14131">
        <v>0.61060486209793507</v>
      </c>
      <c r="L14131">
        <v>43.121337890625</v>
      </c>
      <c r="M14131">
        <v>4.2724461890976475E-05</v>
      </c>
      <c r="N14131">
        <v>0.018467909971496315</v>
      </c>
    </row>
    <row r="14132" spans="1:14">
      <c r="A14132">
        <v>141.3</v>
      </c>
      <c r="B14132">
        <v>0.00068417385166802316</v>
      </c>
      <c r="C14132">
        <v>-3.7408344483924206E-05</v>
      </c>
      <c r="D14132">
        <v>-0.00067693871476502785</v>
      </c>
      <c r="E14132">
        <v>-0.010069463382129789</v>
      </c>
      <c r="F14132">
        <v>0.70957154436132464</v>
      </c>
      <c r="G14132">
        <v>0.61060486209793507</v>
      </c>
      <c r="L14132">
        <v>43.1243896484375</v>
      </c>
      <c r="M14132">
        <v>4.2268300135860727E-05</v>
      </c>
      <c r="N14132">
        <v>0.018115910792258539</v>
      </c>
    </row>
    <row r="14133" spans="1:14">
      <c r="A14133">
        <v>141.31</v>
      </c>
      <c r="B14133">
        <v>0.00078757666878164672</v>
      </c>
      <c r="C14133">
        <v>-4.1129307113579351E-05</v>
      </c>
      <c r="D14133">
        <v>-0.00077746506664261588</v>
      </c>
      <c r="E14133">
        <v>-0.011564792866308911</v>
      </c>
      <c r="F14133">
        <v>0.70957163994298467</v>
      </c>
      <c r="G14133">
        <v>0.61060486209793507</v>
      </c>
      <c r="L14133">
        <v>43.12744140625</v>
      </c>
      <c r="M14133">
        <v>4.3125121890322689E-05</v>
      </c>
      <c r="N14133">
        <v>0.019421521212108855</v>
      </c>
    </row>
    <row r="14134" spans="1:14">
      <c r="A14134">
        <v>141.32</v>
      </c>
      <c r="B14134">
        <v>0.00089109080083759219</v>
      </c>
      <c r="C14134">
        <v>-4.4886100618852223E-05</v>
      </c>
      <c r="D14134">
        <v>-0.00087895394597200507</v>
      </c>
      <c r="E14134">
        <v>-0.013074439946333576</v>
      </c>
      <c r="F14134">
        <v>0.7095717623011073</v>
      </c>
      <c r="G14134">
        <v>0.61060486209793507</v>
      </c>
      <c r="L14134">
        <v>43.1304931640625</v>
      </c>
      <c r="M14134">
        <v>4.5084935374567187E-05</v>
      </c>
      <c r="N14134">
        <v>0.021687571307365296</v>
      </c>
    </row>
    <row r="14135" spans="1:14">
      <c r="A14135">
        <v>141.33</v>
      </c>
      <c r="B14135">
        <v>0.00095582245532973783</v>
      </c>
      <c r="C14135">
        <v>-4.725751796357501E-05</v>
      </c>
      <c r="D14135">
        <v>-0.00094301433742716254</v>
      </c>
      <c r="E14135">
        <v>-0.014027338269229042</v>
      </c>
      <c r="F14135">
        <v>0.70957190308187956</v>
      </c>
      <c r="G14135">
        <v>0.61060486209793507</v>
      </c>
      <c r="L14135">
        <v>43.133544921875</v>
      </c>
      <c r="M14135">
        <v>4.7580481154146408E-05</v>
      </c>
      <c r="N14135">
        <v>0.024448362185473867</v>
      </c>
    </row>
    <row r="14136" spans="1:14">
      <c r="A14136">
        <v>141.34</v>
      </c>
      <c r="B14136">
        <v>0.00097838982688193865</v>
      </c>
      <c r="C14136">
        <v>-4.8093601160481192E-05</v>
      </c>
      <c r="D14136">
        <v>-0.00096559937373725667</v>
      </c>
      <c r="E14136">
        <v>-0.014363290684341693</v>
      </c>
      <c r="F14136">
        <v>0.70957205058891715</v>
      </c>
      <c r="G14136">
        <v>0.61060486209793507</v>
      </c>
      <c r="L14136">
        <v>43.1365966796875</v>
      </c>
      <c r="M14136">
        <v>5.015307105087805E-05</v>
      </c>
      <c r="N14136">
        <v>0.028802010916289325</v>
      </c>
    </row>
    <row r="14137" spans="1:14">
      <c r="A14137">
        <v>141.35</v>
      </c>
      <c r="B14137">
        <v>0.00096575284247526962</v>
      </c>
      <c r="C14137">
        <v>-4.7610409528531014E-05</v>
      </c>
      <c r="D14137">
        <v>-0.00095254483266110721</v>
      </c>
      <c r="E14137">
        <v>-0.014169104385833969</v>
      </c>
      <c r="F14137">
        <v>0.70957219431013041</v>
      </c>
      <c r="G14137">
        <v>0.61060486209793507</v>
      </c>
      <c r="L14137">
        <v>43.1396484375</v>
      </c>
      <c r="M14137">
        <v>5.2378292787930394E-05</v>
      </c>
      <c r="N14137">
        <v>0.031677426916366304</v>
      </c>
    </row>
    <row r="14138" spans="1:14">
      <c r="A14138">
        <v>141.36</v>
      </c>
      <c r="B14138">
        <v>0.00091665628458056881</v>
      </c>
      <c r="C14138">
        <v>-4.5788626992475404E-05</v>
      </c>
      <c r="D14138">
        <v>-0.00090332593850606883</v>
      </c>
      <c r="E14138">
        <v>-0.013436973335277774</v>
      </c>
      <c r="F14138">
        <v>0.70957232378990209</v>
      </c>
      <c r="G14138">
        <v>0.61060486209793507</v>
      </c>
      <c r="L14138">
        <v>43.1427001953125</v>
      </c>
      <c r="M14138">
        <v>5.4282584938099489E-05</v>
      </c>
      <c r="N14138">
        <v>0.037043105147229666</v>
      </c>
    </row>
    <row r="14139" spans="1:14">
      <c r="A14139">
        <v>141.37</v>
      </c>
      <c r="B14139">
        <v>0.00082582917854284483</v>
      </c>
      <c r="C14139">
        <v>-4.2454984941756305E-05</v>
      </c>
      <c r="D14139">
        <v>-0.00081326460705571663</v>
      </c>
      <c r="E14139">
        <v>-0.012097311029953785</v>
      </c>
      <c r="F14139">
        <v>0.70957242888182326</v>
      </c>
      <c r="G14139">
        <v>0.61060486209793507</v>
      </c>
      <c r="L14139">
        <v>43.145751953125</v>
      </c>
      <c r="M14139">
        <v>5.5752976358281161E-05</v>
      </c>
      <c r="N14139">
        <v>0.0412389800711993</v>
      </c>
    </row>
    <row r="14140" spans="1:14">
      <c r="A14140">
        <v>141.38</v>
      </c>
      <c r="B14140">
        <v>0.000683898415197751</v>
      </c>
      <c r="C14140">
        <v>-3.7240776566848664E-05</v>
      </c>
      <c r="D14140">
        <v>-0.00067240685187097964</v>
      </c>
      <c r="E14140">
        <v>-0.010002051921580822</v>
      </c>
      <c r="F14140">
        <v>0.7095725009547369</v>
      </c>
      <c r="G14140">
        <v>0.61060486209793507</v>
      </c>
      <c r="L14140">
        <v>43.1488037109375</v>
      </c>
      <c r="M14140">
        <v>5.6885116324734962E-05</v>
      </c>
      <c r="N14140">
        <v>0.044735140638571987</v>
      </c>
    </row>
    <row r="14141" spans="1:14">
      <c r="A14141">
        <v>141.39000000000001</v>
      </c>
      <c r="B14141">
        <v>0.00048352408862918742</v>
      </c>
      <c r="C14141">
        <v>-2.9833958298370904E-05</v>
      </c>
      <c r="D14141">
        <v>-0.000472353905988723</v>
      </c>
      <c r="E14141">
        <v>-0.0070262643515822546</v>
      </c>
      <c r="F14141">
        <v>0.70957253698148925</v>
      </c>
      <c r="G14141">
        <v>0.61060486209793507</v>
      </c>
      <c r="L14141">
        <v>43.15185546875</v>
      </c>
      <c r="M14141">
        <v>5.7722885226024171E-05</v>
      </c>
      <c r="N14141">
        <v>0.04959230317542665</v>
      </c>
    </row>
    <row r="14142" spans="1:14">
      <c r="A14142">
        <v>141.4</v>
      </c>
      <c r="B14142">
        <v>0.00025975054843465755</v>
      </c>
      <c r="C14142">
        <v>-2.1481513209438024E-05</v>
      </c>
      <c r="D14142">
        <v>-0.0002467906522420311</v>
      </c>
      <c r="E14142">
        <v>-0.0036710109521002126</v>
      </c>
      <c r="F14142">
        <v>0.70957254737834052</v>
      </c>
      <c r="G14142">
        <v>0.61060486209793507</v>
      </c>
      <c r="L14142">
        <v>43.1549072265625</v>
      </c>
      <c r="M14142">
        <v>5.8311136937226354E-05</v>
      </c>
      <c r="N14142">
        <v>0.053749534851869542</v>
      </c>
    </row>
    <row r="14143" spans="1:14">
      <c r="A14143">
        <v>141.41</v>
      </c>
      <c r="B14143">
        <v>0.00011067049887538097</v>
      </c>
      <c r="C14143">
        <v>-1.5834484192500552E-05</v>
      </c>
      <c r="D14143">
        <v>-9.4305210499370239E-05</v>
      </c>
      <c r="E14143">
        <v>-0.0014027900061781323</v>
      </c>
      <c r="F14143">
        <v>0.70957254926569124</v>
      </c>
      <c r="G14143">
        <v>0.61060486209793507</v>
      </c>
      <c r="L14143">
        <v>43.157958984375</v>
      </c>
      <c r="M14143">
        <v>5.8598296911813844E-05</v>
      </c>
      <c r="N14143">
        <v>0.054268488470955382</v>
      </c>
    </row>
    <row r="14144" spans="1:14">
      <c r="A14144">
        <v>141.42000000000002</v>
      </c>
      <c r="B14144">
        <v>0.00011975050867349854</v>
      </c>
      <c r="C14144">
        <v>-1.605078058648127E-05</v>
      </c>
      <c r="D14144">
        <v>-0.00010015942203901824</v>
      </c>
      <c r="E14144">
        <v>-0.0014898714028303962</v>
      </c>
      <c r="F14144">
        <v>0.70957255147544374</v>
      </c>
      <c r="G14144">
        <v>0.61060486209793507</v>
      </c>
      <c r="L14144">
        <v>43.1610107421875</v>
      </c>
      <c r="M14144">
        <v>5.8602542130912528E-05</v>
      </c>
      <c r="N14144">
        <v>0.051059062146473745</v>
      </c>
    </row>
    <row r="14145" spans="1:14">
      <c r="A14145">
        <v>141.43</v>
      </c>
      <c r="B14145">
        <v>0.00024344968547033852</v>
      </c>
      <c r="C14145">
        <v>-2.0567911695157531E-05</v>
      </c>
      <c r="D14145">
        <v>-0.00022219522186555805</v>
      </c>
      <c r="E14145">
        <v>-0.0033051539252501759</v>
      </c>
      <c r="F14145">
        <v>0.70957256060831453</v>
      </c>
      <c r="G14145">
        <v>0.61060486209793507</v>
      </c>
      <c r="L14145">
        <v>43.1640625</v>
      </c>
      <c r="M14145">
        <v>5.8290006675858413E-05</v>
      </c>
      <c r="N14145">
        <v>0.049286987021086706</v>
      </c>
    </row>
    <row r="14146" spans="1:14">
      <c r="A14146">
        <v>141.44</v>
      </c>
      <c r="B14146">
        <v>0.00033758655558544664</v>
      </c>
      <c r="C14146">
        <v>-2.404388869699057E-05</v>
      </c>
      <c r="D14146">
        <v>-0.00031609754810936355</v>
      </c>
      <c r="E14146">
        <v>-0.0047019510281267832</v>
      </c>
      <c r="F14146">
        <v>0.70957257816971586</v>
      </c>
      <c r="G14146">
        <v>0.61060486209793507</v>
      </c>
      <c r="L14146">
        <v>43.1671142578125</v>
      </c>
      <c r="M14146">
        <v>5.76722994350399E-05</v>
      </c>
      <c r="N14146">
        <v>0.049433382998692807</v>
      </c>
    </row>
    <row r="14147" spans="1:14">
      <c r="A14147">
        <v>141.45000000000002</v>
      </c>
      <c r="B14147">
        <v>0.00032100399638220064</v>
      </c>
      <c r="C14147">
        <v>-2.3437267190602826E-05</v>
      </c>
      <c r="D14147">
        <v>-0.00029970773168132661</v>
      </c>
      <c r="E14147">
        <v>-0.0044581525087597331</v>
      </c>
      <c r="F14147">
        <v>0.70957259404822648</v>
      </c>
      <c r="G14147">
        <v>0.61060486209793507</v>
      </c>
      <c r="L14147">
        <v>43.170166015625</v>
      </c>
      <c r="M14147">
        <v>5.6800718523583634E-05</v>
      </c>
      <c r="N14147">
        <v>0.049089410796961643</v>
      </c>
    </row>
    <row r="14148" spans="1:14">
      <c r="A14148">
        <v>141.46</v>
      </c>
      <c r="B14148">
        <v>0.0002554798911628426</v>
      </c>
      <c r="C14148">
        <v>-2.099680188838549E-05</v>
      </c>
      <c r="D14148">
        <v>-0.00023377451335823053</v>
      </c>
      <c r="E14148">
        <v>-0.0034773958862036793</v>
      </c>
      <c r="F14148">
        <v>0.70957260410601108</v>
      </c>
      <c r="G14148">
        <v>0.61060486209793507</v>
      </c>
      <c r="L14148">
        <v>43.1732177734375</v>
      </c>
      <c r="M14148">
        <v>5.5615797373002636E-05</v>
      </c>
      <c r="N14148">
        <v>0.0467483235294718</v>
      </c>
    </row>
    <row r="14149" spans="1:14">
      <c r="A14149">
        <v>141.47</v>
      </c>
      <c r="B14149">
        <v>0.00023201947504724774</v>
      </c>
      <c r="C14149">
        <v>-2.0078259162557622E-05</v>
      </c>
      <c r="D14149">
        <v>-0.00020895915070482597</v>
      </c>
      <c r="E14149">
        <v>-0.0031082673667342862</v>
      </c>
      <c r="F14149">
        <v>0.70957261240141933</v>
      </c>
      <c r="G14149">
        <v>0.61060486209793507</v>
      </c>
      <c r="L14149">
        <v>43.17626953125</v>
      </c>
      <c r="M14149">
        <v>5.3997198846914667E-05</v>
      </c>
      <c r="N14149">
        <v>0.039446364393594308</v>
      </c>
    </row>
    <row r="14150" spans="1:14">
      <c r="A14150">
        <v>141.48</v>
      </c>
      <c r="B14150">
        <v>0.00024019409396133437</v>
      </c>
      <c r="C14150">
        <v>-2.0361089111615833E-05</v>
      </c>
      <c r="D14150">
        <v>-0.00021660046704302132</v>
      </c>
      <c r="E14150">
        <v>-0.0032219319472649422</v>
      </c>
      <c r="F14150">
        <v>0.70957262129166032</v>
      </c>
      <c r="G14150">
        <v>0.61060486209793507</v>
      </c>
      <c r="L14150">
        <v>43.1793212890625</v>
      </c>
      <c r="M14150">
        <v>5.1922187280325507E-05</v>
      </c>
      <c r="N14150">
        <v>0.033488993642860093</v>
      </c>
    </row>
    <row r="14151" spans="1:14">
      <c r="A14151">
        <v>141.49</v>
      </c>
      <c r="B14151">
        <v>0.0002089313726387983</v>
      </c>
      <c r="C14151">
        <v>-1.9243636833712234E-05</v>
      </c>
      <c r="D14151">
        <v>-0.00018641126726259019</v>
      </c>
      <c r="E14151">
        <v>-0.002772867600531029</v>
      </c>
      <c r="F14151">
        <v>0.70957262801826959</v>
      </c>
      <c r="G14151">
        <v>0.61060486209793507</v>
      </c>
      <c r="L14151">
        <v>43.182373046875</v>
      </c>
      <c r="M14151">
        <v>4.9273391674894348E-05</v>
      </c>
      <c r="N14151">
        <v>0.03097591054287686</v>
      </c>
    </row>
    <row r="14152" spans="1:14">
      <c r="A14152">
        <v>141.5</v>
      </c>
      <c r="B14152">
        <v>0.00012855370344234262</v>
      </c>
      <c r="C14152">
        <v>-1.6297665830013103E-05</v>
      </c>
      <c r="D14152">
        <v>-0.00010682606525935533</v>
      </c>
      <c r="E14152">
        <v>-0.0015890377207329106</v>
      </c>
      <c r="F14152">
        <v>0.70957263056485387</v>
      </c>
      <c r="G14152">
        <v>0.61060486209793507</v>
      </c>
      <c r="L14152">
        <v>43.1854248046875</v>
      </c>
      <c r="M14152">
        <v>4.61416866735671E-05</v>
      </c>
      <c r="N14152">
        <v>0.025135548465740579</v>
      </c>
    </row>
    <row r="14153" spans="1:14">
      <c r="A14153">
        <v>141.51</v>
      </c>
      <c r="B14153">
        <v>6.1855279305495233E-05</v>
      </c>
      <c r="C14153">
        <v>-1.3807214663145856E-05</v>
      </c>
      <c r="D14153">
        <v>-3.9566528538797208E-05</v>
      </c>
      <c r="E14153">
        <v>-0.00058855211201460852</v>
      </c>
      <c r="F14153">
        <v>0.70957263115443348</v>
      </c>
      <c r="G14153">
        <v>0.61060486209793507</v>
      </c>
      <c r="L14153">
        <v>43.1884765625</v>
      </c>
      <c r="M14153">
        <v>4.2922201804759257E-05</v>
      </c>
      <c r="N14153">
        <v>0.021160396917543282</v>
      </c>
    </row>
    <row r="14154" spans="1:14">
      <c r="A14154">
        <v>141.52</v>
      </c>
      <c r="B14154">
        <v>5.4481067852007889E-05</v>
      </c>
      <c r="C14154">
        <v>-1.3488375819414218E-05</v>
      </c>
      <c r="D14154">
        <v>-3.0959736791661719E-05</v>
      </c>
      <c r="E14154">
        <v>-0.00046052608477596804</v>
      </c>
      <c r="F14154">
        <v>0.7095726316118165</v>
      </c>
      <c r="G14154">
        <v>0.61060486209793507</v>
      </c>
      <c r="L14154">
        <v>43.1915283203125</v>
      </c>
      <c r="M14154">
        <v>3.9960189030611385E-05</v>
      </c>
      <c r="N14154">
        <v>0.01887664505925497</v>
      </c>
    </row>
    <row r="14155" spans="1:14">
      <c r="A14155">
        <v>141.53</v>
      </c>
      <c r="B14155">
        <v>9.1000278062399457E-05</v>
      </c>
      <c r="C14155">
        <v>-1.4808758142405657E-05</v>
      </c>
      <c r="D14155">
        <v>-6.6632659730517241E-05</v>
      </c>
      <c r="E14155">
        <v>-0.000991160813491444</v>
      </c>
      <c r="F14155">
        <v>0.709572632887886</v>
      </c>
      <c r="G14155">
        <v>0.61060486209793507</v>
      </c>
      <c r="L14155">
        <v>43.194580078125</v>
      </c>
      <c r="M14155">
        <v>3.7766103251735894E-05</v>
      </c>
      <c r="N14155">
        <v>0.017578135049281383</v>
      </c>
    </row>
    <row r="14156" spans="1:14">
      <c r="A14156">
        <v>141.54</v>
      </c>
      <c r="B14156">
        <v>0.000132797946807155</v>
      </c>
      <c r="C14156">
        <v>-1.6341036653265335E-05</v>
      </c>
      <c r="D14156">
        <v>-0.000108029581361539</v>
      </c>
      <c r="E14156">
        <v>-0.0016069400227528927</v>
      </c>
      <c r="F14156">
        <v>0.70957263560539885</v>
      </c>
      <c r="G14156">
        <v>0.61060486209793507</v>
      </c>
      <c r="L14156">
        <v>43.1976318359375</v>
      </c>
      <c r="M14156">
        <v>3.6877134751868653E-05</v>
      </c>
      <c r="N14156">
        <v>0.016153729047748564</v>
      </c>
    </row>
    <row r="14157" spans="1:14">
      <c r="A14157">
        <v>141.55</v>
      </c>
      <c r="B14157">
        <v>0.00015060009858675413</v>
      </c>
      <c r="C14157">
        <v>-1.6992001017367234E-05</v>
      </c>
      <c r="D14157">
        <v>-0.00012561613762324952</v>
      </c>
      <c r="E14157">
        <v>-0.0018685400471458366</v>
      </c>
      <c r="F14157">
        <v>0.7095726391003363</v>
      </c>
      <c r="G14157">
        <v>0.61060486209793507</v>
      </c>
      <c r="L14157">
        <v>43.20068359375</v>
      </c>
      <c r="M14157">
        <v>3.7529185547077797E-05</v>
      </c>
      <c r="N14157">
        <v>0.016681869029369547</v>
      </c>
    </row>
    <row r="14158" spans="1:14">
      <c r="A14158">
        <v>141.56</v>
      </c>
      <c r="B14158">
        <v>0.000120564617894338</v>
      </c>
      <c r="C14158">
        <v>-1.5888096024565704E-05</v>
      </c>
      <c r="D14158">
        <v>-9.579171306107536E-05</v>
      </c>
      <c r="E14158">
        <v>-0.0014249017317834959</v>
      </c>
      <c r="F14158">
        <v>0.70957264134023623</v>
      </c>
      <c r="G14158">
        <v>0.61060486209793507</v>
      </c>
      <c r="L14158">
        <v>43.2037353515625</v>
      </c>
      <c r="M14158">
        <v>3.96600862529588E-05</v>
      </c>
      <c r="N14158">
        <v>0.01732351081465806</v>
      </c>
    </row>
    <row r="14159" spans="1:14">
      <c r="A14159">
        <v>141.57</v>
      </c>
      <c r="B14159">
        <v>2.6324061828662023E-05</v>
      </c>
      <c r="C14159">
        <v>-1.2430501451462291E-05</v>
      </c>
      <c r="D14159">
        <v>-2.3946096966878161E-06</v>
      </c>
      <c r="E14159">
        <v>-3.5619819238231262E-05</v>
      </c>
      <c r="F14159">
        <v>0.70957264144701737</v>
      </c>
      <c r="G14159">
        <v>0.61060486209793507</v>
      </c>
      <c r="L14159">
        <v>43.206787109375</v>
      </c>
      <c r="M14159">
        <v>4.3040913684616642E-05</v>
      </c>
      <c r="N14159">
        <v>0.018530659259867</v>
      </c>
    </row>
    <row r="14160" spans="1:14">
      <c r="A14160">
        <v>141.58</v>
      </c>
      <c r="B14160">
        <v>-0.0001300198784896778</v>
      </c>
      <c r="C14160">
        <v>-6.6854508348885621E-06</v>
      </c>
      <c r="D14160">
        <v>0.00015271602770569902</v>
      </c>
      <c r="E14160">
        <v>0.0022716509121222727</v>
      </c>
      <c r="F14160">
        <v>0.70957264405202136</v>
      </c>
      <c r="G14160">
        <v>0.61060486209793507</v>
      </c>
      <c r="L14160">
        <v>43.2098388671875</v>
      </c>
      <c r="M14160">
        <v>4.7130651244080606E-05</v>
      </c>
      <c r="N14160">
        <v>0.020442921058101689</v>
      </c>
    </row>
    <row r="14161" spans="1:14">
      <c r="A14161">
        <v>141.59</v>
      </c>
      <c r="B14161">
        <v>-0.00033125162836032316</v>
      </c>
      <c r="C14161">
        <v>7.5828828227238045E-07</v>
      </c>
      <c r="D14161">
        <v>0.0003536691285707378</v>
      </c>
      <c r="E14161">
        <v>0.0052608282874897251</v>
      </c>
      <c r="F14161">
        <v>0.70957266096051541</v>
      </c>
      <c r="G14161">
        <v>0.61060486209793507</v>
      </c>
      <c r="L14161">
        <v>43.212890625</v>
      </c>
      <c r="M14161">
        <v>5.1551790155309409E-05</v>
      </c>
      <c r="N14161">
        <v>0.023378563389728831</v>
      </c>
    </row>
    <row r="14162" spans="1:14">
      <c r="A14162">
        <v>141.6</v>
      </c>
      <c r="B14162">
        <v>-0.00054838780111831319</v>
      </c>
      <c r="C14162">
        <v>8.834039927236158E-06</v>
      </c>
      <c r="D14162">
        <v>0.00057165802749428978</v>
      </c>
      <c r="E14162">
        <v>0.00850341315897756</v>
      </c>
      <c r="F14162">
        <v>0.70957270730141442</v>
      </c>
      <c r="G14162">
        <v>0.61060486209793507</v>
      </c>
      <c r="L14162">
        <v>43.2159423828125</v>
      </c>
      <c r="M14162">
        <v>5.6109790638415023E-05</v>
      </c>
      <c r="N14162">
        <v>0.025915813164735402</v>
      </c>
    </row>
    <row r="14163" spans="1:14">
      <c r="A14163">
        <v>141.61</v>
      </c>
      <c r="B14163">
        <v>-0.00072887737941209881</v>
      </c>
      <c r="C14163">
        <v>1.5549195198037045E-05</v>
      </c>
      <c r="D14163">
        <v>0.00075289951651710883</v>
      </c>
      <c r="E14163">
        <v>0.011199380308191995</v>
      </c>
      <c r="F14163">
        <v>0.70957278916633193</v>
      </c>
      <c r="G14163">
        <v>0.61060486209793507</v>
      </c>
      <c r="L14163">
        <v>43.218994140625</v>
      </c>
      <c r="M14163">
        <v>6.0598813859498516E-05</v>
      </c>
      <c r="N14163">
        <v>0.02818860078991027</v>
      </c>
    </row>
    <row r="14164" spans="1:14">
      <c r="A14164">
        <v>141.62</v>
      </c>
      <c r="B14164">
        <v>-0.00080777502709282868</v>
      </c>
      <c r="C14164">
        <v>1.8493371469178155E-05</v>
      </c>
      <c r="D14164">
        <v>0.00083235662048757421</v>
      </c>
      <c r="E14164">
        <v>0.012381304729752667</v>
      </c>
      <c r="F14164">
        <v>0.70957288971347376</v>
      </c>
      <c r="G14164">
        <v>0.61060486209793507</v>
      </c>
      <c r="L14164">
        <v>43.2220458984375</v>
      </c>
      <c r="M14164">
        <v>6.47469757061537E-05</v>
      </c>
      <c r="N14164">
        <v>0.032668736820744143</v>
      </c>
    </row>
    <row r="14165" spans="1:14">
      <c r="A14165">
        <v>141.63</v>
      </c>
      <c r="B14165">
        <v>-0.0007609537002616144</v>
      </c>
      <c r="C14165">
        <v>1.6780197329039859E-05</v>
      </c>
      <c r="D14165">
        <v>0.0007860716425451042</v>
      </c>
      <c r="E14165">
        <v>0.011692815682858425</v>
      </c>
      <c r="F14165">
        <v>0.70957297894233506</v>
      </c>
      <c r="G14165">
        <v>0.61060486209793507</v>
      </c>
      <c r="L14165">
        <v>43.22509765625</v>
      </c>
      <c r="M14165">
        <v>6.8447170219432615E-05</v>
      </c>
      <c r="N14165">
        <v>0.033987714362730681</v>
      </c>
    </row>
    <row r="14166" spans="1:14">
      <c r="A14166">
        <v>141.64000000000001</v>
      </c>
      <c r="B14166">
        <v>-0.00063810862500277292</v>
      </c>
      <c r="C14166">
        <v>1.2216417448167342E-05</v>
      </c>
      <c r="D14166">
        <v>0.0006627770802389377</v>
      </c>
      <c r="E14166">
        <v>0.0098588090685541984</v>
      </c>
      <c r="F14166">
        <v>0.70957304168718915</v>
      </c>
      <c r="G14166">
        <v>0.61060486209793507</v>
      </c>
      <c r="L14166">
        <v>43.2281494140625</v>
      </c>
      <c r="M14166">
        <v>7.1683810783610048E-05</v>
      </c>
      <c r="N14166">
        <v>0.035005741497775932</v>
      </c>
    </row>
    <row r="14167" spans="1:14">
      <c r="A14167">
        <v>141.65</v>
      </c>
      <c r="B14167">
        <v>-0.000525598015104401</v>
      </c>
      <c r="C14167">
        <v>7.9718148451626685E-06</v>
      </c>
      <c r="D14167">
        <v>0.00054811272183540656</v>
      </c>
      <c r="E14167">
        <v>0.0081531767373016727</v>
      </c>
      <c r="F14167">
        <v>0.70957308425647037</v>
      </c>
      <c r="G14167">
        <v>0.61060486209793507</v>
      </c>
      <c r="L14167">
        <v>43.231201171875</v>
      </c>
      <c r="M14167">
        <v>7.4365360790562408E-05</v>
      </c>
      <c r="N14167">
        <v>0.037917142705388034</v>
      </c>
    </row>
    <row r="14168" spans="1:14">
      <c r="A14168">
        <v>141.66</v>
      </c>
      <c r="B14168">
        <v>-0.00048421487300368275</v>
      </c>
      <c r="C14168">
        <v>6.3280078410040244E-06</v>
      </c>
      <c r="D14168">
        <v>0.00050370859008632264</v>
      </c>
      <c r="E14168">
        <v>0.0074926652775340495</v>
      </c>
      <c r="F14168">
        <v>0.7095731203862351</v>
      </c>
      <c r="G14168">
        <v>0.61060486209793507</v>
      </c>
      <c r="L14168">
        <v>43.2342529296875</v>
      </c>
      <c r="M14168">
        <v>7.6761687759999578E-05</v>
      </c>
      <c r="N14168">
        <v>0.036991332643077059</v>
      </c>
    </row>
    <row r="14169" spans="1:14">
      <c r="A14169">
        <v>141.67000000000002</v>
      </c>
      <c r="B14169">
        <v>-0.00052961126949487122</v>
      </c>
      <c r="C14169">
        <v>7.9044181392381856E-06</v>
      </c>
      <c r="D14169">
        <v>0.00054629864750618655</v>
      </c>
      <c r="E14169">
        <v>0.0081261923816545248</v>
      </c>
      <c r="F14169">
        <v>0.709573163608082</v>
      </c>
      <c r="G14169">
        <v>0.61060486209793507</v>
      </c>
      <c r="L14169">
        <v>43.2373046875</v>
      </c>
      <c r="M14169">
        <v>7.8919603954380466E-05</v>
      </c>
      <c r="N14169">
        <v>0.039974794122390765</v>
      </c>
    </row>
    <row r="14170" spans="1:14">
      <c r="A14170">
        <v>141.68</v>
      </c>
      <c r="B14170">
        <v>-0.00064837729479211769</v>
      </c>
      <c r="C14170">
        <v>1.2228304717569671E-05</v>
      </c>
      <c r="D14170">
        <v>0.000663112711020336</v>
      </c>
      <c r="E14170">
        <v>0.0098638015764274979</v>
      </c>
      <c r="F14170">
        <v>0.70957322838860959</v>
      </c>
      <c r="G14170">
        <v>0.61060486209793507</v>
      </c>
      <c r="L14170">
        <v>43.2403564453125</v>
      </c>
      <c r="M14170">
        <v>8.08153182191989E-05</v>
      </c>
      <c r="N14170">
        <v>0.0446627746668099</v>
      </c>
    </row>
    <row r="14171" spans="1:14">
      <c r="A14171">
        <v>141.69</v>
      </c>
      <c r="B14171">
        <v>-0.000813724510669841</v>
      </c>
      <c r="C14171">
        <v>1.8293219964158947E-05</v>
      </c>
      <c r="D14171">
        <v>0.0008269499889956806</v>
      </c>
      <c r="E14171">
        <v>0.012300881086310748</v>
      </c>
      <c r="F14171">
        <v>0.70957333042232007</v>
      </c>
      <c r="G14171">
        <v>0.61060486209793507</v>
      </c>
      <c r="L14171">
        <v>43.243408203125</v>
      </c>
      <c r="M14171">
        <v>8.2513145600144789E-05</v>
      </c>
      <c r="N14171">
        <v>0.043295748991893389</v>
      </c>
    </row>
    <row r="14172" spans="1:14">
      <c r="A14172">
        <v>141.70000000000002</v>
      </c>
      <c r="B14172">
        <v>-0.000997630107328529</v>
      </c>
      <c r="C14172">
        <v>2.5030796432777654E-05</v>
      </c>
      <c r="D14172">
        <v>0.001008774883037939</v>
      </c>
      <c r="E14172">
        <v>0.015005526385189344</v>
      </c>
      <c r="F14172">
        <v>0.70957348378792739</v>
      </c>
      <c r="G14172">
        <v>0.61060486209793507</v>
      </c>
      <c r="L14172">
        <v>43.2464599609375</v>
      </c>
      <c r="M14172">
        <v>8.3994686364316778E-05</v>
      </c>
      <c r="N14172">
        <v>0.042672151373993009</v>
      </c>
    </row>
    <row r="14173" spans="1:14">
      <c r="A14173">
        <v>141.71</v>
      </c>
      <c r="B14173">
        <v>-0.0011793614874415321</v>
      </c>
      <c r="C14173">
        <v>3.1716977544775E-05</v>
      </c>
      <c r="D14173">
        <v>0.0011891888311585976</v>
      </c>
      <c r="E14173">
        <v>0.017689183863484139</v>
      </c>
      <c r="F14173">
        <v>0.70957369811783044</v>
      </c>
      <c r="G14173">
        <v>0.61060486209793507</v>
      </c>
      <c r="L14173">
        <v>43.24951171875</v>
      </c>
      <c r="M14173">
        <v>8.5003747416003585E-05</v>
      </c>
      <c r="N14173">
        <v>0.048338119645471932</v>
      </c>
    </row>
    <row r="14174" spans="1:14">
      <c r="A14174">
        <v>141.72</v>
      </c>
      <c r="B14174">
        <v>-0.0013311343794083449</v>
      </c>
      <c r="C14174">
        <v>3.7350758444855761E-05</v>
      </c>
      <c r="D14174">
        <v>0.0013411129082953283</v>
      </c>
      <c r="E14174">
        <v>0.019949054510893009</v>
      </c>
      <c r="F14174">
        <v>0.70957397116186</v>
      </c>
      <c r="G14174">
        <v>0.61060486209793507</v>
      </c>
      <c r="L14174">
        <v>43.2525634765625</v>
      </c>
      <c r="M14174">
        <v>8.545018363283839E-05</v>
      </c>
      <c r="N14174">
        <v>0.047666488703021856</v>
      </c>
    </row>
    <row r="14175" spans="1:14">
      <c r="A14175">
        <v>141.73</v>
      </c>
      <c r="B14175">
        <v>-0.0013888453370687526</v>
      </c>
      <c r="C14175">
        <v>3.9532388324900495E-05</v>
      </c>
      <c r="D14175">
        <v>0.0013999334200492778</v>
      </c>
      <c r="E14175">
        <v>0.020824009623233008</v>
      </c>
      <c r="F14175">
        <v>0.70957426839460658</v>
      </c>
      <c r="G14175">
        <v>0.61060486209793507</v>
      </c>
      <c r="L14175">
        <v>43.255615234375</v>
      </c>
      <c r="M14175">
        <v>8.5382889246474948E-05</v>
      </c>
      <c r="N14175">
        <v>0.050779539500812647</v>
      </c>
    </row>
    <row r="14176" spans="1:14">
      <c r="A14176">
        <v>141.74</v>
      </c>
      <c r="B14176">
        <v>-0.0012769500508412435</v>
      </c>
      <c r="C14176">
        <v>3.5426614116521758E-05</v>
      </c>
      <c r="D14176">
        <v>0.0012890092193113864</v>
      </c>
      <c r="E14176">
        <v>0.019174012137256873</v>
      </c>
      <c r="F14176">
        <v>0.70957451966232943</v>
      </c>
      <c r="G14176">
        <v>0.61060486209793507</v>
      </c>
      <c r="L14176">
        <v>43.2586669921875</v>
      </c>
      <c r="M14176">
        <v>8.4632736767503071E-05</v>
      </c>
      <c r="N14176">
        <v>0.0599134499608561</v>
      </c>
    </row>
    <row r="14177" spans="1:14">
      <c r="A14177">
        <v>141.75</v>
      </c>
      <c r="B14177">
        <v>-0.0010011747553328736</v>
      </c>
      <c r="C14177">
        <v>2.5190703100840157E-05</v>
      </c>
      <c r="D14177">
        <v>0.001012498117208935</v>
      </c>
      <c r="E14177">
        <v>0.015060909493482908</v>
      </c>
      <c r="F14177">
        <v>0.70957467411970987</v>
      </c>
      <c r="G14177">
        <v>0.61060486209793507</v>
      </c>
      <c r="L14177">
        <v>43.26171875</v>
      </c>
      <c r="M14177">
        <v>8.3301518097944477E-05</v>
      </c>
      <c r="N14177">
        <v>0.057997218420495551</v>
      </c>
    </row>
    <row r="14178" spans="1:14">
      <c r="A14178">
        <v>141.76</v>
      </c>
      <c r="B14178">
        <v>-0.00069779937853756558</v>
      </c>
      <c r="C14178">
        <v>1.3844433488074265E-05</v>
      </c>
      <c r="D14178">
        <v>0.000706041264150732</v>
      </c>
      <c r="E14178">
        <v>0.010502363804242139</v>
      </c>
      <c r="F14178">
        <v>0.70957474915231755</v>
      </c>
      <c r="G14178">
        <v>0.61060486209793507</v>
      </c>
      <c r="L14178">
        <v>43.2647705078125</v>
      </c>
      <c r="M14178">
        <v>8.1627565932226927E-05</v>
      </c>
      <c r="N14178">
        <v>0.061388863444952833</v>
      </c>
    </row>
    <row r="14179" spans="1:14">
      <c r="A14179">
        <v>141.77</v>
      </c>
      <c r="B14179">
        <v>-0.00054536548543828909</v>
      </c>
      <c r="C14179">
        <v>8.01478206683318E-06</v>
      </c>
      <c r="D14179">
        <v>0.00054860584445772377</v>
      </c>
      <c r="E14179">
        <v>0.00816051193630864</v>
      </c>
      <c r="F14179">
        <v>0.70957479498382936</v>
      </c>
      <c r="G14179">
        <v>0.61060486209793507</v>
      </c>
      <c r="L14179">
        <v>43.267822265625</v>
      </c>
      <c r="M14179">
        <v>7.9684148185693715E-05</v>
      </c>
      <c r="N14179">
        <v>0.068141003422720142</v>
      </c>
    </row>
    <row r="14180" spans="1:14">
      <c r="A14180">
        <v>141.78</v>
      </c>
      <c r="B14180">
        <v>-0.00060454448361175193</v>
      </c>
      <c r="C14180">
        <v>1.0041973305906797E-05</v>
      </c>
      <c r="D14180">
        <v>0.00060337453072140232</v>
      </c>
      <c r="E14180">
        <v>0.0089751961444808591</v>
      </c>
      <c r="F14180">
        <v>0.709574851301594</v>
      </c>
      <c r="G14180">
        <v>0.61060486209793507</v>
      </c>
      <c r="L14180">
        <v>43.2708740234375</v>
      </c>
      <c r="M14180">
        <v>7.7610971678226443E-05</v>
      </c>
      <c r="N14180">
        <v>0.064295748678087683</v>
      </c>
    </row>
    <row r="14181" spans="1:14">
      <c r="A14181">
        <v>141.79</v>
      </c>
      <c r="B14181">
        <v>-0.0007679312433848944</v>
      </c>
      <c r="C14181">
        <v>1.6038174398449269E-05</v>
      </c>
      <c r="D14181">
        <v>0.00076536480756493467</v>
      </c>
      <c r="E14181">
        <v>0.011384801512528403</v>
      </c>
      <c r="F14181">
        <v>0.70957494217432071</v>
      </c>
      <c r="G14181">
        <v>0.61060486209793507</v>
      </c>
      <c r="L14181">
        <v>43.27392578125</v>
      </c>
      <c r="M14181">
        <v>7.55616784051939E-05</v>
      </c>
      <c r="N14181">
        <v>0.067712527532476849</v>
      </c>
    </row>
    <row r="14182" spans="1:14">
      <c r="A14182">
        <v>141.8</v>
      </c>
      <c r="B14182">
        <v>-0.00088220759817575966</v>
      </c>
      <c r="C14182">
        <v>2.0283184156554744E-05</v>
      </c>
      <c r="D14182">
        <v>0.00088003721509716346</v>
      </c>
      <c r="E14182">
        <v>0.013090553574570306</v>
      </c>
      <c r="F14182">
        <v>0.70957506210504939</v>
      </c>
      <c r="G14182">
        <v>0.61060486209793507</v>
      </c>
      <c r="L14182">
        <v>43.2769775390625</v>
      </c>
      <c r="M14182">
        <v>7.3490158712427535E-05</v>
      </c>
      <c r="N14182">
        <v>0.0702976171084474</v>
      </c>
    </row>
    <row r="14183" spans="1:14">
      <c r="A14183">
        <v>141.81</v>
      </c>
      <c r="B14183">
        <v>-0.00089517535227767253</v>
      </c>
      <c r="C14183">
        <v>2.075738127063569E-05</v>
      </c>
      <c r="D14183">
        <v>0.00089284567287104867</v>
      </c>
      <c r="E14183">
        <v>0.013281079383956848</v>
      </c>
      <c r="F14183">
        <v>0.70957518558746491</v>
      </c>
      <c r="G14183">
        <v>0.61060486209793507</v>
      </c>
      <c r="L14183">
        <v>43.280029296875</v>
      </c>
      <c r="M14183">
        <v>7.1446312410778433E-05</v>
      </c>
      <c r="N14183">
        <v>0.068890042687186986</v>
      </c>
    </row>
    <row r="14184" spans="1:14">
      <c r="A14184">
        <v>141.82</v>
      </c>
      <c r="B14184">
        <v>-0.00086406996991447152</v>
      </c>
      <c r="C14184">
        <v>1.9560691020539464E-05</v>
      </c>
      <c r="D14184">
        <v>0.00086051454163100767</v>
      </c>
      <c r="E14184">
        <v>0.012800153806761239</v>
      </c>
      <c r="F14184">
        <v>0.70957530063748742</v>
      </c>
      <c r="G14184">
        <v>0.61060486209793507</v>
      </c>
      <c r="L14184">
        <v>43.2830810546875</v>
      </c>
      <c r="M14184">
        <v>6.9498156478552071E-05</v>
      </c>
      <c r="N14184">
        <v>0.081368653290482554</v>
      </c>
    </row>
    <row r="14185" spans="1:14">
      <c r="A14185">
        <v>141.83</v>
      </c>
      <c r="B14185">
        <v>-0.00084502866282591313</v>
      </c>
      <c r="C14185">
        <v>1.8820911045677015E-05</v>
      </c>
      <c r="D14185">
        <v>0.00084052808179860879</v>
      </c>
      <c r="E14185">
        <v>0.012502855216754306</v>
      </c>
      <c r="F14185">
        <v>0.70957541067271979</v>
      </c>
      <c r="G14185">
        <v>0.61060486209793507</v>
      </c>
      <c r="L14185">
        <v>43.2861328125</v>
      </c>
      <c r="M14185">
        <v>6.7587377877301608E-05</v>
      </c>
      <c r="N14185">
        <v>0.095681718596652074</v>
      </c>
    </row>
    <row r="14186" spans="1:14">
      <c r="A14186">
        <v>141.84</v>
      </c>
      <c r="B14186">
        <v>-0.00082285887395157332</v>
      </c>
      <c r="C14186">
        <v>1.7997731280940941E-05</v>
      </c>
      <c r="D14186">
        <v>0.00081828867536497968</v>
      </c>
      <c r="E14186">
        <v>0.012172044046054072</v>
      </c>
      <c r="F14186">
        <v>0.70957551501002092</v>
      </c>
      <c r="G14186">
        <v>0.61060486209793507</v>
      </c>
      <c r="L14186">
        <v>43.2891845703125</v>
      </c>
      <c r="M14186">
        <v>6.5665058323780486E-05</v>
      </c>
      <c r="N14186">
        <v>0.10261652010592616</v>
      </c>
    </row>
    <row r="14187" spans="1:14">
      <c r="A14187">
        <v>141.85</v>
      </c>
      <c r="B14187">
        <v>-0.00075599265536643292</v>
      </c>
      <c r="C14187">
        <v>1.5516388973704576E-05</v>
      </c>
      <c r="D14187">
        <v>0.000751253167350822</v>
      </c>
      <c r="E14187">
        <v>0.011174890864343477</v>
      </c>
      <c r="F14187">
        <v>0.709575603079218</v>
      </c>
      <c r="G14187">
        <v>0.61060486209793507</v>
      </c>
      <c r="L14187">
        <v>43.292236328125</v>
      </c>
      <c r="M14187">
        <v>6.37398534582355E-05</v>
      </c>
      <c r="N14187">
        <v>0.11425311694917541</v>
      </c>
    </row>
    <row r="14188" spans="1:14">
      <c r="A14188">
        <v>141.86</v>
      </c>
      <c r="B14188">
        <v>-0.00065415177539788322</v>
      </c>
      <c r="C14188">
        <v>1.1712124551424761E-05</v>
      </c>
      <c r="D14188">
        <v>0.00064848252222002615</v>
      </c>
      <c r="E14188">
        <v>0.009646177518022889</v>
      </c>
      <c r="F14188">
        <v>0.709575669018761</v>
      </c>
      <c r="G14188">
        <v>0.61060486209793507</v>
      </c>
      <c r="L14188">
        <v>43.2952880859375</v>
      </c>
      <c r="M14188">
        <v>6.1773890545051865E-05</v>
      </c>
      <c r="N14188">
        <v>0.10132522683180885</v>
      </c>
    </row>
    <row r="14189" spans="1:14">
      <c r="A14189">
        <v>141.87</v>
      </c>
      <c r="B14189">
        <v>-0.0005909172346998888</v>
      </c>
      <c r="C14189">
        <v>9.2826121246459526E-06</v>
      </c>
      <c r="D14189">
        <v>0.000582853246917042</v>
      </c>
      <c r="E14189">
        <v>0.008669942047891</v>
      </c>
      <c r="F14189">
        <v>0.70957572282618475</v>
      </c>
      <c r="G14189">
        <v>0.61060486209793507</v>
      </c>
      <c r="L14189">
        <v>43.29833984375</v>
      </c>
      <c r="M14189">
        <v>5.9724061844813382E-05</v>
      </c>
      <c r="N14189">
        <v>0.070100358303885946</v>
      </c>
    </row>
    <row r="14190" spans="1:14">
      <c r="A14190">
        <v>141.88</v>
      </c>
      <c r="B14190">
        <v>-0.00064318645292586632</v>
      </c>
      <c r="C14190">
        <v>1.1087457449612318E-05</v>
      </c>
      <c r="D14190">
        <v>0.00063161488238607909</v>
      </c>
      <c r="E14190">
        <v>0.0093952713754929269</v>
      </c>
      <c r="F14190">
        <v>0.70957578657361187</v>
      </c>
      <c r="G14190">
        <v>0.61060486209793507</v>
      </c>
      <c r="L14190">
        <v>43.3013916015625</v>
      </c>
      <c r="M14190">
        <v>5.7521105631840711E-05</v>
      </c>
      <c r="N14190">
        <v>0.060502214926645155</v>
      </c>
    </row>
    <row r="14191" spans="1:14">
      <c r="A14191">
        <v>141.89000000000001</v>
      </c>
      <c r="B14191">
        <v>-0.00081852688094930393</v>
      </c>
      <c r="C14191">
        <v>1.7475455107531205E-05</v>
      </c>
      <c r="D14191">
        <v>0.00080418979614933479</v>
      </c>
      <c r="E14191">
        <v>0.011962323217721355</v>
      </c>
      <c r="F14191">
        <v>0.709575889815224</v>
      </c>
      <c r="G14191">
        <v>0.61060486209793507</v>
      </c>
      <c r="L14191">
        <v>43.304443359375</v>
      </c>
      <c r="M14191">
        <v>5.5257341283966416E-05</v>
      </c>
      <c r="N14191">
        <v>0.050630057867397354</v>
      </c>
    </row>
    <row r="14192" spans="1:14">
      <c r="A14192">
        <v>141.9</v>
      </c>
      <c r="B14192">
        <v>-0.0010288877507973794</v>
      </c>
      <c r="C14192">
        <v>2.5225588643400641E-05</v>
      </c>
      <c r="D14192">
        <v>0.00101353956120289</v>
      </c>
      <c r="E14192">
        <v>0.01507640097289299</v>
      </c>
      <c r="F14192">
        <v>0.70957605294185921</v>
      </c>
      <c r="G14192">
        <v>0.61060486209793507</v>
      </c>
      <c r="L14192">
        <v>43.3074951171875</v>
      </c>
      <c r="M14192">
        <v>5.2873619141299895E-05</v>
      </c>
      <c r="N14192">
        <v>0.038978735266990562</v>
      </c>
    </row>
    <row r="14193" spans="1:14">
      <c r="A14193">
        <v>141.91</v>
      </c>
      <c r="B14193">
        <v>-0.0011381632264531557</v>
      </c>
      <c r="C14193">
        <v>2.9320847762366347E-05</v>
      </c>
      <c r="D14193">
        <v>0.0011241516533578185</v>
      </c>
      <c r="E14193">
        <v>0.016721755843697551</v>
      </c>
      <c r="F14193">
        <v>0.70957625255907042</v>
      </c>
      <c r="G14193">
        <v>0.61060486209793507</v>
      </c>
      <c r="L14193">
        <v>43.310546875</v>
      </c>
      <c r="M14193">
        <v>5.0346599211285641E-05</v>
      </c>
      <c r="N14193">
        <v>0.0351525069457066</v>
      </c>
    </row>
    <row r="14194" spans="1:14">
      <c r="A14194">
        <v>141.92000000000002</v>
      </c>
      <c r="B14194">
        <v>-0.0010676016733908483</v>
      </c>
      <c r="C14194">
        <v>2.6788969799580731E-05</v>
      </c>
      <c r="D14194">
        <v>0.0010557480720553155</v>
      </c>
      <c r="E14194">
        <v>0.015704252571822817</v>
      </c>
      <c r="F14194">
        <v>0.70957642819257849</v>
      </c>
      <c r="G14194">
        <v>0.61060486209793507</v>
      </c>
      <c r="L14194">
        <v>43.3135986328125</v>
      </c>
      <c r="M14194">
        <v>4.774144068588665E-05</v>
      </c>
      <c r="N14194">
        <v>0.032077725209692695</v>
      </c>
    </row>
    <row r="14195" spans="1:14">
      <c r="A14195">
        <v>141.93</v>
      </c>
      <c r="B14195">
        <v>-0.0008658512949606431</v>
      </c>
      <c r="C14195">
        <v>1.9305600696650623E-05</v>
      </c>
      <c r="D14195">
        <v>0.00085358490410915018</v>
      </c>
      <c r="E14195">
        <v>0.012697075448623609</v>
      </c>
      <c r="F14195">
        <v>0.70957654371745316</v>
      </c>
      <c r="G14195">
        <v>0.61060486209793507</v>
      </c>
      <c r="L14195">
        <v>43.316650390625</v>
      </c>
      <c r="M14195">
        <v>4.5100305447210092E-05</v>
      </c>
      <c r="N14195">
        <v>0.028024561627897928</v>
      </c>
    </row>
    <row r="14196" spans="1:14">
      <c r="A14196">
        <v>141.94</v>
      </c>
      <c r="B14196">
        <v>-0.00066042919962639129</v>
      </c>
      <c r="C14196">
        <v>1.1589637175100473E-05</v>
      </c>
      <c r="D14196">
        <v>0.00064516155575090547</v>
      </c>
      <c r="E14196">
        <v>0.0095967781417947186</v>
      </c>
      <c r="F14196">
        <v>0.70957661092861724</v>
      </c>
      <c r="G14196">
        <v>0.61060486209793507</v>
      </c>
      <c r="L14196">
        <v>43.3197021484375</v>
      </c>
      <c r="M14196">
        <v>4.2333814409443132E-05</v>
      </c>
      <c r="N14196">
        <v>0.026665146075446913</v>
      </c>
    </row>
    <row r="14197" spans="1:14">
      <c r="A14197">
        <v>141.95000000000002</v>
      </c>
      <c r="B14197">
        <v>-0.00054004960873316123</v>
      </c>
      <c r="C14197">
        <v>7.0175899700143455E-06</v>
      </c>
      <c r="D14197">
        <v>0.00052167709830978578</v>
      </c>
      <c r="E14197">
        <v>0.0077599468373580633</v>
      </c>
      <c r="F14197">
        <v>0.70957665587101049</v>
      </c>
      <c r="G14197">
        <v>0.61060486209793507</v>
      </c>
      <c r="L14197">
        <v>43.32275390625</v>
      </c>
      <c r="M14197">
        <v>3.9494999755745534E-05</v>
      </c>
      <c r="N14197">
        <v>0.026056278689920487</v>
      </c>
    </row>
    <row r="14198" spans="1:14">
      <c r="A14198">
        <v>141.96</v>
      </c>
      <c r="B14198">
        <v>-0.00049350059983646328</v>
      </c>
      <c r="C14198">
        <v>5.22098893426506E-06</v>
      </c>
      <c r="D14198">
        <v>0.00047316168933332815</v>
      </c>
      <c r="E14198">
        <v>0.0070382801288332566</v>
      </c>
      <c r="F14198">
        <v>0.70957669339977381</v>
      </c>
      <c r="G14198">
        <v>0.61060486209793507</v>
      </c>
      <c r="L14198">
        <v>43.3258056640625</v>
      </c>
      <c r="M14198">
        <v>3.6524972013015309E-05</v>
      </c>
      <c r="N14198">
        <v>0.024518973739610303</v>
      </c>
    </row>
    <row r="14199" spans="1:14">
      <c r="A14199">
        <v>141.97</v>
      </c>
      <c r="B14199">
        <v>-0.00045588410602025441</v>
      </c>
      <c r="C14199">
        <v>3.7666133059963038E-06</v>
      </c>
      <c r="D14199">
        <v>0.0004338887090779004</v>
      </c>
      <c r="E14199">
        <v>0.0064540945475337688</v>
      </c>
      <c r="F14199">
        <v>0.70957672542541161</v>
      </c>
      <c r="G14199">
        <v>0.61060486209793507</v>
      </c>
      <c r="L14199">
        <v>43.328857421875</v>
      </c>
      <c r="M14199">
        <v>3.3329625901362049E-05</v>
      </c>
      <c r="N14199">
        <v>0.023699884570568663</v>
      </c>
    </row>
    <row r="14200" spans="1:14">
      <c r="A14200">
        <v>141.98</v>
      </c>
      <c r="B14200">
        <v>-0.00038694483941518657</v>
      </c>
      <c r="C14200">
        <v>1.1174654329846958E-06</v>
      </c>
      <c r="D14200">
        <v>0.00036235514821605078</v>
      </c>
      <c r="E14200">
        <v>0.0053900328297137555</v>
      </c>
      <c r="F14200">
        <v>0.70957674849750507</v>
      </c>
      <c r="G14200">
        <v>0.61060486209793507</v>
      </c>
      <c r="L14200">
        <v>43.3319091796875</v>
      </c>
      <c r="M14200">
        <v>2.9865464304301796E-05</v>
      </c>
      <c r="N14200">
        <v>0.021292492132920667</v>
      </c>
    </row>
    <row r="14201" spans="1:14">
      <c r="A14201">
        <v>141.99</v>
      </c>
      <c r="B14201">
        <v>-0.0002954604687582612</v>
      </c>
      <c r="C14201">
        <v>-2.3764448563081547E-06</v>
      </c>
      <c r="D14201">
        <v>0.00026801534737685924</v>
      </c>
      <c r="E14201">
        <v>0.0039867282922307814</v>
      </c>
      <c r="F14201">
        <v>0.70957676194952957</v>
      </c>
      <c r="G14201">
        <v>0.61060486209793507</v>
      </c>
      <c r="L14201">
        <v>43.3349609375</v>
      </c>
      <c r="M14201">
        <v>2.6166462210634885E-05</v>
      </c>
      <c r="N14201">
        <v>0.018334952728488407</v>
      </c>
    </row>
    <row r="14202" spans="1:14">
      <c r="A14202">
        <v>142</v>
      </c>
      <c r="B14202">
        <v>-0.00021462848009698974</v>
      </c>
      <c r="C14202">
        <v>-5.4579473363931178E-06</v>
      </c>
      <c r="D14202">
        <v>0.00018481525560579067</v>
      </c>
      <c r="E14202">
        <v>0.0027491269271361363</v>
      </c>
      <c r="F14202">
        <v>0.7095767690479805</v>
      </c>
      <c r="G14202">
        <v>0.61060486209793507</v>
      </c>
      <c r="L14202">
        <v>43.3380126953125</v>
      </c>
      <c r="M14202">
        <v>2.222764703581058E-05</v>
      </c>
      <c r="N14202">
        <v>0.016005999693328256</v>
      </c>
    </row>
    <row r="14203" spans="1:14">
      <c r="A14203">
        <v>142.01</v>
      </c>
      <c r="B14203">
        <v>-0.00017157650640922868</v>
      </c>
      <c r="C14203">
        <v>-7.148861085653029E-06</v>
      </c>
      <c r="D14203">
        <v>0.00013916252056214986</v>
      </c>
      <c r="E14203">
        <v>0.0020700424933619791</v>
      </c>
      <c r="F14203">
        <v>0.70957677358430937</v>
      </c>
      <c r="G14203">
        <v>0.61060486209793507</v>
      </c>
      <c r="L14203">
        <v>43.341064453125</v>
      </c>
      <c r="M14203">
        <v>1.8209736235701237E-05</v>
      </c>
      <c r="N14203">
        <v>0.012918164244195297</v>
      </c>
    </row>
    <row r="14204" spans="1:14">
      <c r="A14204">
        <v>142.02</v>
      </c>
      <c r="B14204">
        <v>-0.00017006331582930653</v>
      </c>
      <c r="C14204">
        <v>-7.3058274362970447E-06</v>
      </c>
      <c r="D14204">
        <v>0.00013492626671862169</v>
      </c>
      <c r="E14204">
        <v>0.0020070282174394975</v>
      </c>
      <c r="F14204">
        <v>0.70957677804097607</v>
      </c>
      <c r="G14204">
        <v>0.61060486209793507</v>
      </c>
      <c r="L14204">
        <v>43.3441162109375</v>
      </c>
      <c r="M14204">
        <v>1.4284122029309842E-05</v>
      </c>
      <c r="N14204">
        <v>0.0097115132085429864</v>
      </c>
    </row>
    <row r="14205" spans="1:14">
      <c r="A14205">
        <v>142.03</v>
      </c>
      <c r="B14205">
        <v>-0.00018668030931147365</v>
      </c>
      <c r="C14205">
        <v>-6.7522036944257835E-06</v>
      </c>
      <c r="D14205">
        <v>0.00014988367046498368</v>
      </c>
      <c r="E14205">
        <v>0.0022295195981666322</v>
      </c>
      <c r="F14205">
        <v>0.70957678341111974</v>
      </c>
      <c r="G14205">
        <v>0.61060486209793507</v>
      </c>
      <c r="L14205">
        <v>43.34716796875</v>
      </c>
      <c r="M14205">
        <v>1.0664366644908817E-05</v>
      </c>
      <c r="N14205">
        <v>0.0074801562867446063</v>
      </c>
    </row>
    <row r="14206" spans="1:14">
      <c r="A14206">
        <v>142.04</v>
      </c>
      <c r="B14206">
        <v>-0.00017759248384728872</v>
      </c>
      <c r="C14206">
        <v>-7.090212122108964E-06</v>
      </c>
      <c r="D14206">
        <v>0.00014075157472358136</v>
      </c>
      <c r="E14206">
        <v>0.0020936796740132725</v>
      </c>
      <c r="F14206">
        <v>0.70957678827113968</v>
      </c>
      <c r="G14206">
        <v>0.61060486209793507</v>
      </c>
      <c r="L14206">
        <v>43.3502197265625</v>
      </c>
      <c r="M14206">
        <v>7.9287676020509264E-06</v>
      </c>
      <c r="N14206">
        <v>0.0057279673098543944</v>
      </c>
    </row>
    <row r="14207" spans="1:14">
      <c r="A14207">
        <v>142.05</v>
      </c>
      <c r="B14207">
        <v>-9.8899584259985651E-05</v>
      </c>
      <c r="C14207">
        <v>-9.9767800537676925E-06</v>
      </c>
      <c r="D14207">
        <v>6.2814603519541212E-05</v>
      </c>
      <c r="E14207">
        <v>0.00093436722735317553</v>
      </c>
      <c r="F14207">
        <v>0.7095767897783638</v>
      </c>
      <c r="G14207">
        <v>0.61060486209793507</v>
      </c>
      <c r="L14207">
        <v>43.353271484375</v>
      </c>
      <c r="M14207">
        <v>7.3381787847699119E-06</v>
      </c>
      <c r="N14207">
        <v>0.0051494453641521137</v>
      </c>
    </row>
    <row r="14208" spans="1:14">
      <c r="A14208">
        <v>142.06</v>
      </c>
      <c r="B14208">
        <v>6.16459300999925E-05</v>
      </c>
      <c r="C14208">
        <v>-1.5919172008658583E-05</v>
      </c>
      <c r="D14208">
        <v>-9.7606735697989251E-05</v>
      </c>
      <c r="E14208">
        <v>-0.00145190019350759</v>
      </c>
      <c r="F14208">
        <v>0.70957679036395915</v>
      </c>
      <c r="G14208">
        <v>0.61060486209793507</v>
      </c>
      <c r="L14208">
        <v>43.3563232421875</v>
      </c>
      <c r="M14208">
        <v>9.1378818666690352E-06</v>
      </c>
      <c r="N14208">
        <v>0.0071351389085856157</v>
      </c>
    </row>
    <row r="14209" spans="1:14">
      <c r="A14209">
        <v>142.07</v>
      </c>
      <c r="B14209">
        <v>0.00026468553204244012</v>
      </c>
      <c r="C14209">
        <v>-2.3473302961446773E-05</v>
      </c>
      <c r="D14209">
        <v>-0.00030151743060922873</v>
      </c>
      <c r="E14209">
        <v>-0.0044850717803122777</v>
      </c>
      <c r="F14209">
        <v>0.70957680115962152</v>
      </c>
      <c r="G14209">
        <v>0.61060486209793507</v>
      </c>
      <c r="L14209">
        <v>43.359375</v>
      </c>
      <c r="M14209">
        <v>1.2147584868757247E-05</v>
      </c>
      <c r="N14209">
        <v>0.0091349175406622764</v>
      </c>
    </row>
    <row r="14210" spans="1:14">
      <c r="A14210">
        <v>142.08</v>
      </c>
      <c r="B14210">
        <v>0.00043950650235382205</v>
      </c>
      <c r="C14210">
        <v>-2.9995058241800936E-05</v>
      </c>
      <c r="D14210">
        <v>-0.00047754170328018436</v>
      </c>
      <c r="E14210">
        <v>-0.0071034328362927423</v>
      </c>
      <c r="F14210">
        <v>0.70957683092555413</v>
      </c>
      <c r="G14210">
        <v>0.61060486209793507</v>
      </c>
      <c r="L14210">
        <v>43.3624267578125</v>
      </c>
      <c r="M14210">
        <v>1.5318026896269088E-05</v>
      </c>
      <c r="N14210">
        <v>0.011858928818374586</v>
      </c>
    </row>
    <row r="14211" spans="1:14">
      <c r="A14211">
        <v>142.09</v>
      </c>
      <c r="B14211">
        <v>0.00053633702355747315</v>
      </c>
      <c r="C14211">
        <v>-3.3636216507687729E-05</v>
      </c>
      <c r="D14211">
        <v>-0.000575809967763288</v>
      </c>
      <c r="E14211">
        <v>-0.0085651732704789089</v>
      </c>
      <c r="F14211">
        <v>0.70957687525215607</v>
      </c>
      <c r="G14211">
        <v>0.61060486209793507</v>
      </c>
      <c r="L14211">
        <v>43.365478515625</v>
      </c>
      <c r="M14211">
        <v>1.8345117445402221E-05</v>
      </c>
      <c r="N14211">
        <v>0.013608181588667138</v>
      </c>
    </row>
    <row r="14212" spans="1:14">
      <c r="A14212">
        <v>142.1</v>
      </c>
      <c r="B14212">
        <v>0.00056014417676184414</v>
      </c>
      <c r="C14212">
        <v>-3.4587367807373831E-05</v>
      </c>
      <c r="D14212">
        <v>-0.00060147889986582825</v>
      </c>
      <c r="E14212">
        <v>-0.0089469986355041956</v>
      </c>
      <c r="F14212">
        <v>0.70957692360127167</v>
      </c>
      <c r="G14212">
        <v>0.61060486209793507</v>
      </c>
      <c r="L14212">
        <v>43.3685302734375</v>
      </c>
      <c r="M14212">
        <v>2.1156919918051414E-05</v>
      </c>
      <c r="N14212">
        <v>0.014613379794819529</v>
      </c>
    </row>
    <row r="14213" spans="1:14">
      <c r="A14213">
        <v>142.11</v>
      </c>
      <c r="B14213">
        <v>0.0005530335169923519</v>
      </c>
      <c r="C14213">
        <v>-3.437935452219018E-05</v>
      </c>
      <c r="D14213">
        <v>-0.000595858928917509</v>
      </c>
      <c r="E14213">
        <v>-0.0088634015676479459</v>
      </c>
      <c r="F14213">
        <v>0.70957697073065862</v>
      </c>
      <c r="G14213">
        <v>0.61060486209793507</v>
      </c>
      <c r="L14213">
        <v>43.37158203125</v>
      </c>
      <c r="M14213">
        <v>2.3665646774595857E-05</v>
      </c>
      <c r="N14213">
        <v>0.015530645455080041</v>
      </c>
    </row>
    <row r="14214" spans="1:14">
      <c r="A14214">
        <v>142.12</v>
      </c>
      <c r="B14214">
        <v>0.00055176242201933866</v>
      </c>
      <c r="C14214">
        <v>-3.4362200677216246E-05</v>
      </c>
      <c r="D14214">
        <v>-0.00059539548289464536</v>
      </c>
      <c r="E14214">
        <v>-0.00885650780805785</v>
      </c>
      <c r="F14214">
        <v>0.70957701764364967</v>
      </c>
      <c r="G14214">
        <v>0.61060486209793507</v>
      </c>
      <c r="L14214">
        <v>43.3746337890625</v>
      </c>
      <c r="M14214">
        <v>2.5683090829028927E-05</v>
      </c>
      <c r="N14214">
        <v>0.01617486047011675</v>
      </c>
    </row>
    <row r="14215" spans="1:14">
      <c r="A14215">
        <v>142.13</v>
      </c>
      <c r="B14215">
        <v>0.00056412407743040773</v>
      </c>
      <c r="C14215">
        <v>-3.4843395201906348E-05</v>
      </c>
      <c r="D14215">
        <v>-0.000608388303218058</v>
      </c>
      <c r="E14215">
        <v>-0.0090497760103686129</v>
      </c>
      <c r="F14215">
        <v>0.70957706668226028</v>
      </c>
      <c r="G14215">
        <v>0.61060486209793507</v>
      </c>
      <c r="L14215">
        <v>43.377685546875</v>
      </c>
      <c r="M14215">
        <v>2.7001277692211647E-05</v>
      </c>
      <c r="N14215">
        <v>0.016153907802730304</v>
      </c>
    </row>
    <row r="14216" spans="1:14">
      <c r="A14216">
        <v>142.14000000000001</v>
      </c>
      <c r="B14216">
        <v>0.00056648412777246873</v>
      </c>
      <c r="C14216">
        <v>-3.4958931606757496E-05</v>
      </c>
      <c r="D14216">
        <v>-0.00061150376172063742</v>
      </c>
      <c r="E14216">
        <v>-0.00909611845559448</v>
      </c>
      <c r="F14216">
        <v>0.70957711613204166</v>
      </c>
      <c r="G14216">
        <v>0.61060486209793507</v>
      </c>
      <c r="L14216">
        <v>43.3807373046875</v>
      </c>
      <c r="M14216">
        <v>2.7428363338810037E-05</v>
      </c>
      <c r="N14216">
        <v>0.016226182400782073</v>
      </c>
    </row>
    <row r="14217" spans="1:14">
      <c r="A14217">
        <v>142.15</v>
      </c>
      <c r="B14217">
        <v>0.00051511148116769863</v>
      </c>
      <c r="C14217">
        <v>-3.3094814465408194E-05</v>
      </c>
      <c r="D14217">
        <v>-0.00056114085300672993</v>
      </c>
      <c r="E14217">
        <v>-0.0083469701884751075</v>
      </c>
      <c r="F14217">
        <v>0.70957715701961577</v>
      </c>
      <c r="G14217">
        <v>0.61060486209793507</v>
      </c>
      <c r="L14217">
        <v>43.3837890625</v>
      </c>
      <c r="M14217">
        <v>2.6874831960076349E-05</v>
      </c>
      <c r="N14217">
        <v>0.016026629974126627</v>
      </c>
    </row>
    <row r="14218" spans="1:14">
      <c r="A14218">
        <v>142.16</v>
      </c>
      <c r="B14218">
        <v>0.00038531601944741115</v>
      </c>
      <c r="C14218">
        <v>-2.8304443920040808E-05</v>
      </c>
      <c r="D14218">
        <v>-0.00043172538899514094</v>
      </c>
      <c r="E14218">
        <v>-0.0064219151613027214</v>
      </c>
      <c r="F14218">
        <v>0.70957717989787694</v>
      </c>
      <c r="G14218">
        <v>0.61060486209793507</v>
      </c>
      <c r="L14218">
        <v>43.3868408203125</v>
      </c>
      <c r="M14218">
        <v>2.5430267757203764E-05</v>
      </c>
      <c r="N14218">
        <v>0.01498565266468432</v>
      </c>
    </row>
    <row r="14219" spans="1:14">
      <c r="A14219">
        <v>142.17000000000002</v>
      </c>
      <c r="B14219">
        <v>0.00021371991189045984</v>
      </c>
      <c r="C14219">
        <v>-2.1918723275369395E-05</v>
      </c>
      <c r="D14219">
        <v>-0.00025922442630194287</v>
      </c>
      <c r="E14219">
        <v>-0.0038559633412414</v>
      </c>
      <c r="F14219">
        <v>0.70957718693635652</v>
      </c>
      <c r="G14219">
        <v>0.61060486209793507</v>
      </c>
      <c r="L14219">
        <v>43.389892578125</v>
      </c>
      <c r="M14219">
        <v>2.3230317541242645E-05</v>
      </c>
      <c r="N14219">
        <v>0.01415850331435045</v>
      </c>
    </row>
    <row r="14220" spans="1:14">
      <c r="A14220">
        <v>142.18</v>
      </c>
      <c r="B14220">
        <v>8.0995404757685193E-05</v>
      </c>
      <c r="C14220">
        <v>-1.694930354742837E-05</v>
      </c>
      <c r="D14220">
        <v>-0.00012499409361903133</v>
      </c>
      <c r="E14220">
        <v>-0.001859287142583091</v>
      </c>
      <c r="F14220">
        <v>0.70957718794725988</v>
      </c>
      <c r="G14220">
        <v>0.61060486209793507</v>
      </c>
      <c r="L14220">
        <v>43.3929443359375</v>
      </c>
      <c r="M14220">
        <v>2.0322356220668729E-05</v>
      </c>
      <c r="N14220">
        <v>0.01263978549918994</v>
      </c>
    </row>
    <row r="14221" spans="1:14">
      <c r="A14221">
        <v>142.19</v>
      </c>
      <c r="B14221">
        <v>3.80701246690604E-05</v>
      </c>
      <c r="C14221">
        <v>-1.5287611184094519E-05</v>
      </c>
      <c r="D14221">
        <v>-8.0111903432913866E-05</v>
      </c>
      <c r="E14221">
        <v>-0.0011916645635645937</v>
      </c>
      <c r="F14221">
        <v>0.70957718817059523</v>
      </c>
      <c r="G14221">
        <v>0.61060486209793507</v>
      </c>
      <c r="L14221">
        <v>43.39599609375</v>
      </c>
      <c r="M14221">
        <v>1.6839011540632313E-05</v>
      </c>
      <c r="N14221">
        <v>0.010194383176725979</v>
      </c>
    </row>
    <row r="14222" spans="1:14">
      <c r="A14222">
        <v>142.20000000000002</v>
      </c>
      <c r="B14222">
        <v>6.9133673098193831E-05</v>
      </c>
      <c r="C14222">
        <v>-1.6373346931319817E-05</v>
      </c>
      <c r="D14222">
        <v>-0.00010944544946159641</v>
      </c>
      <c r="E14222">
        <v>-0.0016280010607412465</v>
      </c>
      <c r="F14222">
        <v>0.70957718890708743</v>
      </c>
      <c r="G14222">
        <v>0.61060486209793507</v>
      </c>
      <c r="L14222">
        <v>43.3990478515625</v>
      </c>
      <c r="M14222">
        <v>1.276591584262739E-05</v>
      </c>
      <c r="N14222">
        <v>0.00841010346915166</v>
      </c>
    </row>
    <row r="14223" spans="1:14">
      <c r="A14223">
        <v>142.21</v>
      </c>
      <c r="B14223">
        <v>0.00014087889688615252</v>
      </c>
      <c r="C14223">
        <v>-1.9009020507083025E-05</v>
      </c>
      <c r="D14223">
        <v>-0.00018065213270266307</v>
      </c>
      <c r="E14223">
        <v>-0.0026872004739521131</v>
      </c>
      <c r="F14223">
        <v>0.70957719196539226</v>
      </c>
      <c r="G14223">
        <v>0.61060486209793507</v>
      </c>
      <c r="L14223">
        <v>43.402099609375</v>
      </c>
      <c r="M14223">
        <v>8.159634285976321E-06</v>
      </c>
      <c r="N14223">
        <v>0.0051993348114654234</v>
      </c>
    </row>
    <row r="14224" spans="1:14">
      <c r="A14224">
        <v>142.22</v>
      </c>
      <c r="B14224">
        <v>0.00024645908256322257</v>
      </c>
      <c r="C14224">
        <v>-2.2918556168942989E-05</v>
      </c>
      <c r="D14224">
        <v>-0.00028626914315065969</v>
      </c>
      <c r="E14224">
        <v>-0.0042582535043660628</v>
      </c>
      <c r="F14224">
        <v>0.70957720132545032</v>
      </c>
      <c r="G14224">
        <v>0.61060486209793507</v>
      </c>
      <c r="L14224">
        <v>43.4051513671875</v>
      </c>
      <c r="M14224">
        <v>3.3298213957506059E-06</v>
      </c>
      <c r="N14224">
        <v>0.0019754785305953404</v>
      </c>
    </row>
    <row r="14225" spans="1:14">
      <c r="A14225">
        <v>142.23</v>
      </c>
      <c r="B14225">
        <v>0.00036656086010865681</v>
      </c>
      <c r="C14225">
        <v>-2.7401479581968075E-05</v>
      </c>
      <c r="D14225">
        <v>-0.0004073689104356853</v>
      </c>
      <c r="E14225">
        <v>-0.0060596125427308193</v>
      </c>
      <c r="F14225">
        <v>0.70957722203072837</v>
      </c>
      <c r="G14225">
        <v>0.61060486209793507</v>
      </c>
      <c r="L14225">
        <v>43.408203125</v>
      </c>
      <c r="M14225">
        <v>2.8917077710999813E-06</v>
      </c>
      <c r="N14225">
        <v>0.0016839397259420334</v>
      </c>
    </row>
    <row r="14226" spans="1:14">
      <c r="A14226">
        <v>142.24</v>
      </c>
      <c r="B14226">
        <v>0.00043533846090851465</v>
      </c>
      <c r="C14226">
        <v>-3.002750507198144E-05</v>
      </c>
      <c r="D14226">
        <v>-0.00047830349912328992</v>
      </c>
      <c r="E14226">
        <v>-0.0071147645494589375</v>
      </c>
      <c r="F14226">
        <v>0.70957725123477</v>
      </c>
      <c r="G14226">
        <v>0.61060486209793507</v>
      </c>
      <c r="L14226">
        <v>43.4112548828125</v>
      </c>
      <c r="M14226">
        <v>8.0696452499965511E-06</v>
      </c>
      <c r="N14226">
        <v>0.0046457367399456908</v>
      </c>
    </row>
    <row r="14227" spans="1:14">
      <c r="A14227">
        <v>142.25</v>
      </c>
      <c r="B14227">
        <v>0.00039772380924977516</v>
      </c>
      <c r="C14227">
        <v>-2.8716336688234768E-05</v>
      </c>
      <c r="D14227">
        <v>-0.00044287944801379135</v>
      </c>
      <c r="E14227">
        <v>-0.0065878317892051463</v>
      </c>
      <c r="F14227">
        <v>0.70957727561018757</v>
      </c>
      <c r="G14227">
        <v>0.61060486209793507</v>
      </c>
      <c r="L14227">
        <v>43.414306640625</v>
      </c>
      <c r="M14227">
        <v>1.3500345500235825E-05</v>
      </c>
      <c r="N14227">
        <v>0.0079114640203688368</v>
      </c>
    </row>
    <row r="14228" spans="1:14">
      <c r="A14228">
        <v>142.26</v>
      </c>
      <c r="B14228">
        <v>0.00028034126143254204</v>
      </c>
      <c r="C14228">
        <v>-2.4439803833592307E-05</v>
      </c>
      <c r="D14228">
        <v>-0.00032734421373790186</v>
      </c>
      <c r="E14228">
        <v>-0.00486924517935129</v>
      </c>
      <c r="F14228">
        <v>0.70957728772071138</v>
      </c>
      <c r="G14228">
        <v>0.61060486209793507</v>
      </c>
      <c r="L14228">
        <v>43.4173583984375</v>
      </c>
      <c r="M14228">
        <v>1.8877734614291025E-05</v>
      </c>
      <c r="N14228">
        <v>0.011809630745797767</v>
      </c>
    </row>
    <row r="14229" spans="1:14">
      <c r="A14229">
        <v>142.27</v>
      </c>
      <c r="B14229">
        <v>0.00015844322391027238</v>
      </c>
      <c r="C14229">
        <v>-1.9963219867676842E-05</v>
      </c>
      <c r="D14229">
        <v>-0.00020641205789127427</v>
      </c>
      <c r="E14229">
        <v>-0.0030703793611327047</v>
      </c>
      <c r="F14229">
        <v>0.70957729158915461</v>
      </c>
      <c r="G14229">
        <v>0.61060486209793507</v>
      </c>
      <c r="L14229">
        <v>43.42041015625</v>
      </c>
      <c r="M14229">
        <v>2.4111418110012253E-05</v>
      </c>
      <c r="N14229">
        <v>0.015344682298674812</v>
      </c>
    </row>
    <row r="14230" spans="1:14">
      <c r="A14230">
        <v>142.28</v>
      </c>
      <c r="B14230">
        <v>5.742556543796121E-05</v>
      </c>
      <c r="C14230">
        <v>-1.6245712866860334E-05</v>
      </c>
      <c r="D14230">
        <v>-0.00010599196639848207</v>
      </c>
      <c r="E14230">
        <v>-0.0015766305001774208</v>
      </c>
      <c r="F14230">
        <v>0.70957729209731346</v>
      </c>
      <c r="G14230">
        <v>0.61060486209793507</v>
      </c>
      <c r="L14230">
        <v>43.4234619140625</v>
      </c>
      <c r="M14230">
        <v>2.9121135434530745E-05</v>
      </c>
      <c r="N14230">
        <v>0.018965689402556454</v>
      </c>
    </row>
    <row r="14231" spans="1:14">
      <c r="A14231">
        <v>142.29</v>
      </c>
      <c r="B14231">
        <v>-6.1254674490796664E-05</v>
      </c>
      <c r="C14231">
        <v>-1.1899191989709955E-05</v>
      </c>
      <c r="D14231">
        <v>1.140557426375051E-05</v>
      </c>
      <c r="E14231">
        <v>0.00016965791717328885</v>
      </c>
      <c r="F14231">
        <v>0.70957729267549918</v>
      </c>
      <c r="G14231">
        <v>0.61060486209793507</v>
      </c>
      <c r="L14231">
        <v>43.426513671875</v>
      </c>
      <c r="M14231">
        <v>3.37821859835362E-05</v>
      </c>
      <c r="N14231">
        <v>0.026013120476720396</v>
      </c>
    </row>
    <row r="14232" spans="1:14">
      <c r="A14232">
        <v>142.3</v>
      </c>
      <c r="B14232">
        <v>-0.00021216441761349731</v>
      </c>
      <c r="C14232">
        <v>-6.3546151951432971E-06</v>
      </c>
      <c r="D14232">
        <v>0.00016114838553748644</v>
      </c>
      <c r="E14232">
        <v>0.0023970822348701108</v>
      </c>
      <c r="F14232">
        <v>0.70957729961189686</v>
      </c>
      <c r="G14232">
        <v>0.61060486209793507</v>
      </c>
      <c r="L14232">
        <v>43.4295654296875</v>
      </c>
      <c r="M14232">
        <v>3.8121417211082451E-05</v>
      </c>
      <c r="N14232">
        <v>0.0315589040585131</v>
      </c>
    </row>
    <row r="14233" spans="1:14">
      <c r="A14233">
        <v>142.31</v>
      </c>
      <c r="B14233">
        <v>-0.00033099349592037152</v>
      </c>
      <c r="C14233">
        <v>-1.9524261392239875E-06</v>
      </c>
      <c r="D14233">
        <v>0.0002800296614668237</v>
      </c>
      <c r="E14233">
        <v>0.0041654412143190024</v>
      </c>
      <c r="F14233">
        <v>0.70957731649404876</v>
      </c>
      <c r="G14233">
        <v>0.61060486209793507</v>
      </c>
      <c r="L14233">
        <v>43.4326171875</v>
      </c>
      <c r="M14233">
        <v>4.2060706191390806E-05</v>
      </c>
      <c r="N14233">
        <v>0.035245662683855858</v>
      </c>
    </row>
    <row r="14234" spans="1:14">
      <c r="A14234">
        <v>142.32</v>
      </c>
      <c r="B14234">
        <v>-0.00032850657134973153</v>
      </c>
      <c r="C14234">
        <v>-2.0095497922509011E-06</v>
      </c>
      <c r="D14234">
        <v>0.00027847741773699523</v>
      </c>
      <c r="E14234">
        <v>0.0041423515888378039</v>
      </c>
      <c r="F14234">
        <v>0.70957733312346516</v>
      </c>
      <c r="G14234">
        <v>0.61060486209793507</v>
      </c>
      <c r="L14234">
        <v>43.4356689453125</v>
      </c>
      <c r="M14234">
        <v>4.5651270784215689E-05</v>
      </c>
      <c r="N14234">
        <v>0.043026314035443436</v>
      </c>
    </row>
    <row r="14235" spans="1:14">
      <c r="A14235">
        <v>142.33</v>
      </c>
      <c r="B14235">
        <v>-0.00018041251399406272</v>
      </c>
      <c r="C14235">
        <v>-7.4710485942016692E-06</v>
      </c>
      <c r="D14235">
        <v>0.00013092905668599895</v>
      </c>
      <c r="E14235">
        <v>0.0019475697182042343</v>
      </c>
      <c r="F14235">
        <v>0.7095773381390571</v>
      </c>
      <c r="G14235">
        <v>0.61060486209793507</v>
      </c>
      <c r="L14235">
        <v>43.438720703125</v>
      </c>
      <c r="M14235">
        <v>4.89962294955886E-05</v>
      </c>
      <c r="N14235">
        <v>0.052775413079136677</v>
      </c>
    </row>
    <row r="14236" spans="1:14">
      <c r="A14236">
        <v>142.34</v>
      </c>
      <c r="B14236">
        <v>4.8815919277423023E-05</v>
      </c>
      <c r="C14236">
        <v>-1.5997079163908176E-05</v>
      </c>
      <c r="D14236">
        <v>-9.9387475002385138E-05</v>
      </c>
      <c r="E14236">
        <v>-0.0014783886906604789</v>
      </c>
      <c r="F14236">
        <v>0.70957733850626492</v>
      </c>
      <c r="G14236">
        <v>0.61060486209793507</v>
      </c>
      <c r="L14236">
        <v>43.4417724609375</v>
      </c>
      <c r="M14236">
        <v>5.2211131434689994E-05</v>
      </c>
      <c r="N14236">
        <v>0.066114336002655316</v>
      </c>
    </row>
    <row r="14237" spans="1:14">
      <c r="A14237">
        <v>142.35</v>
      </c>
      <c r="B14237">
        <v>0.00025778905188268719</v>
      </c>
      <c r="C14237">
        <v>-2.3855090864450222E-05</v>
      </c>
      <c r="D14237">
        <v>-0.00031163267385538707</v>
      </c>
      <c r="E14237">
        <v>-0.0046355360235988824</v>
      </c>
      <c r="F14237">
        <v>0.7095773487466861</v>
      </c>
      <c r="G14237">
        <v>0.61060486209793507</v>
      </c>
      <c r="L14237">
        <v>43.44482421875</v>
      </c>
      <c r="M14237">
        <v>5.5202151022172155E-05</v>
      </c>
      <c r="N14237">
        <v>0.10644699584361618</v>
      </c>
    </row>
    <row r="14238" spans="1:14">
      <c r="A14238">
        <v>142.36</v>
      </c>
      <c r="B14238">
        <v>0.000373646865434062</v>
      </c>
      <c r="C14238">
        <v>-2.830275205285255E-05</v>
      </c>
      <c r="D14238">
        <v>-0.00043175303253313834</v>
      </c>
      <c r="E14238">
        <v>-0.006422326358930433</v>
      </c>
      <c r="F14238">
        <v>0.70957737026021084</v>
      </c>
      <c r="G14238">
        <v>0.61060486209793507</v>
      </c>
      <c r="L14238">
        <v>43.4478759765625</v>
      </c>
      <c r="M14238">
        <v>5.7933966668270681E-05</v>
      </c>
      <c r="N14238">
        <v>0.16416336997320671</v>
      </c>
    </row>
    <row r="14239" spans="1:14">
      <c r="A14239">
        <v>142.37</v>
      </c>
      <c r="B14239">
        <v>0.00037821127146044368</v>
      </c>
      <c r="C14239">
        <v>-2.8639119531034567E-05</v>
      </c>
      <c r="D14239">
        <v>-0.00044083373334463265</v>
      </c>
      <c r="E14239">
        <v>-0.0065574017835014105</v>
      </c>
      <c r="F14239">
        <v>0.70957739230255712</v>
      </c>
      <c r="G14239">
        <v>0.61060486209793507</v>
      </c>
      <c r="L14239">
        <v>43.450927734375</v>
      </c>
      <c r="M14239">
        <v>6.0269853513104765E-05</v>
      </c>
      <c r="N14239">
        <v>0.20627179607244819</v>
      </c>
    </row>
    <row r="14240" spans="1:14">
      <c r="A14240">
        <v>142.38</v>
      </c>
      <c r="B14240">
        <v>0.0002992159148982711</v>
      </c>
      <c r="C14240">
        <v>-2.5865451199613056E-05</v>
      </c>
      <c r="D14240">
        <v>-0.00036589817227508436</v>
      </c>
      <c r="E14240">
        <v>-0.00544273531259188</v>
      </c>
      <c r="F14240">
        <v>0.70957740609871844</v>
      </c>
      <c r="G14240">
        <v>0.61060486209793507</v>
      </c>
      <c r="L14240">
        <v>43.4539794921875</v>
      </c>
      <c r="M14240">
        <v>6.20509587084444E-05</v>
      </c>
      <c r="N14240">
        <v>0.31264676065053815</v>
      </c>
    </row>
    <row r="14241" spans="1:14">
      <c r="A14241">
        <v>142.39000000000001</v>
      </c>
      <c r="B14241">
        <v>0.00018804621834346842</v>
      </c>
      <c r="C14241">
        <v>-2.1833473401688133E-05</v>
      </c>
      <c r="D14241">
        <v>-0.00025697245449950818</v>
      </c>
      <c r="E14241">
        <v>-0.0038224652606801842</v>
      </c>
      <c r="F14241">
        <v>0.70957741154773457</v>
      </c>
      <c r="G14241">
        <v>0.61060486209793507</v>
      </c>
      <c r="L14241">
        <v>43.45703125</v>
      </c>
      <c r="M14241">
        <v>6.3148577795887483E-05</v>
      </c>
      <c r="N14241">
        <v>0.17458469389257164</v>
      </c>
    </row>
    <row r="14242" spans="1:14">
      <c r="A14242">
        <v>142.4</v>
      </c>
      <c r="B14242">
        <v>8.8695814518276086E-05</v>
      </c>
      <c r="C14242">
        <v>-1.8212540794929387E-05</v>
      </c>
      <c r="D14242">
        <v>-0.00015915677667563359</v>
      </c>
      <c r="E14242">
        <v>-0.0023674570530500495</v>
      </c>
      <c r="F14242">
        <v>0.70957741275999275</v>
      </c>
      <c r="G14242">
        <v>0.61060486209793507</v>
      </c>
      <c r="L14242">
        <v>43.4600830078125</v>
      </c>
      <c r="M14242">
        <v>6.3687774433252649E-05</v>
      </c>
      <c r="N14242">
        <v>0.16781317642797733</v>
      </c>
    </row>
    <row r="14243" spans="1:14">
      <c r="A14243">
        <v>142.41</v>
      </c>
      <c r="B14243">
        <v>6.9552530313927714E-06</v>
      </c>
      <c r="C14243">
        <v>-1.5266548594057472E-05</v>
      </c>
      <c r="D14243">
        <v>-7.9577764475061068E-05</v>
      </c>
      <c r="E14243">
        <v>-0.0011837192465665334</v>
      </c>
      <c r="F14243">
        <v>0.70957741276744712</v>
      </c>
      <c r="G14243">
        <v>0.61060486209793507</v>
      </c>
      <c r="L14243">
        <v>43.463134765625</v>
      </c>
      <c r="M14243">
        <v>6.3632213619986571E-05</v>
      </c>
      <c r="N14243">
        <v>0.14315286140335079</v>
      </c>
    </row>
    <row r="14244" spans="1:14">
      <c r="A14244">
        <v>142.42000000000002</v>
      </c>
      <c r="B14244">
        <v>-9.3056214490714467E-05</v>
      </c>
      <c r="C14244">
        <v>-1.1653964158860623E-05</v>
      </c>
      <c r="D14244">
        <v>1.8002893667585335E-05</v>
      </c>
      <c r="E14244">
        <v>0.00026779304330533187</v>
      </c>
      <c r="F14244">
        <v>0.70957741410182751</v>
      </c>
      <c r="G14244">
        <v>0.61060486209793507</v>
      </c>
      <c r="L14244">
        <v>43.4661865234375</v>
      </c>
      <c r="M14244">
        <v>6.3213899663731621E-05</v>
      </c>
      <c r="N14244">
        <v>0.087147684426377575</v>
      </c>
    </row>
    <row r="14245" spans="1:14">
      <c r="A14245">
        <v>142.43</v>
      </c>
      <c r="B14245">
        <v>-0.00023499968595668658</v>
      </c>
      <c r="C14245">
        <v>-6.4698506119002556E-06</v>
      </c>
      <c r="D14245">
        <v>0.00015802338337917002</v>
      </c>
      <c r="E14245">
        <v>0.002350597827765154</v>
      </c>
      <c r="F14245">
        <v>0.70957742261170775</v>
      </c>
      <c r="G14245">
        <v>0.61060486209793507</v>
      </c>
      <c r="L14245">
        <v>43.46923828125</v>
      </c>
      <c r="M14245">
        <v>6.27641568167353E-05</v>
      </c>
      <c r="N14245">
        <v>0.079092506979614965</v>
      </c>
    </row>
    <row r="14246" spans="1:14">
      <c r="A14246">
        <v>142.44</v>
      </c>
      <c r="B14246">
        <v>-0.00036590952095829065</v>
      </c>
      <c r="C14246">
        <v>-1.6375005944657608E-06</v>
      </c>
      <c r="D14246">
        <v>0.00028853303882852795</v>
      </c>
      <c r="E14246">
        <v>0.0042919289525743531</v>
      </c>
      <c r="F14246">
        <v>0.709577443243469</v>
      </c>
      <c r="G14246">
        <v>0.61060486209793507</v>
      </c>
      <c r="L14246">
        <v>43.4722900390625</v>
      </c>
      <c r="M14246">
        <v>6.2378369649000026E-05</v>
      </c>
      <c r="N14246">
        <v>0.061166918309049224</v>
      </c>
    </row>
    <row r="14247" spans="1:14">
      <c r="A14247">
        <v>142.45000000000002</v>
      </c>
      <c r="B14247">
        <v>-0.00038450441280925361</v>
      </c>
      <c r="C14247">
        <v>-9.1452817664371521E-07</v>
      </c>
      <c r="D14247">
        <v>0.00030805225514337194</v>
      </c>
      <c r="E14247">
        <v>0.0045822772952576578</v>
      </c>
      <c r="F14247">
        <v>0.70957746602545291</v>
      </c>
      <c r="G14247">
        <v>0.61060486209793507</v>
      </c>
      <c r="L14247">
        <v>43.475341796875</v>
      </c>
      <c r="M14247">
        <v>6.2194334005124388E-05</v>
      </c>
      <c r="N14247">
        <v>0.050441424622644122</v>
      </c>
    </row>
    <row r="14248" spans="1:14">
      <c r="A14248">
        <v>142.46</v>
      </c>
      <c r="B14248">
        <v>-0.00025635298805671696</v>
      </c>
      <c r="C14248">
        <v>-5.6433238056431289E-06</v>
      </c>
      <c r="D14248">
        <v>0.00018029729988549594</v>
      </c>
      <c r="E14248">
        <v>0.0026819223357967522</v>
      </c>
      <c r="F14248">
        <v>0.70957747615209943</v>
      </c>
      <c r="G14248">
        <v>0.61060486209793507</v>
      </c>
      <c r="L14248">
        <v>43.4783935546875</v>
      </c>
      <c r="M14248">
        <v>6.2252146075645991E-05</v>
      </c>
      <c r="N14248">
        <v>0.043824269431633561</v>
      </c>
    </row>
    <row r="14249" spans="1:14">
      <c r="A14249">
        <v>142.47</v>
      </c>
      <c r="B14249">
        <v>-7.2582699613168414E-05</v>
      </c>
      <c r="C14249">
        <v>-1.2502743807882833E-05</v>
      </c>
      <c r="D14249">
        <v>-5.0038524736421072E-06</v>
      </c>
      <c r="E14249">
        <v>-7.4432305545426344E-05</v>
      </c>
      <c r="F14249">
        <v>0.70957747696391071</v>
      </c>
      <c r="G14249">
        <v>0.61060486209793507</v>
      </c>
      <c r="L14249">
        <v>43.4814453125</v>
      </c>
      <c r="M14249">
        <v>6.2613858456029344E-05</v>
      </c>
      <c r="N14249">
        <v>0.039912812743004393</v>
      </c>
    </row>
    <row r="14250" spans="1:14">
      <c r="A14250">
        <v>142.48</v>
      </c>
      <c r="B14250">
        <v>3.2123022486035634E-05</v>
      </c>
      <c r="C14250">
        <v>-1.6504829348611447E-05</v>
      </c>
      <c r="D14250">
        <v>-0.00011310796222612053</v>
      </c>
      <c r="E14250">
        <v>-0.0016824809381135429</v>
      </c>
      <c r="F14250">
        <v>0.70957747712291963</v>
      </c>
      <c r="G14250">
        <v>0.61060486209793507</v>
      </c>
      <c r="L14250">
        <v>43.4844970703125</v>
      </c>
      <c r="M14250">
        <v>6.3271151695713077E-05</v>
      </c>
      <c r="N14250">
        <v>0.037672447432539953</v>
      </c>
    </row>
    <row r="14251" spans="1:14">
      <c r="A14251">
        <v>142.49</v>
      </c>
      <c r="B14251">
        <v>-3.4006888743632344E-06</v>
      </c>
      <c r="C14251">
        <v>-1.5341579620261388E-05</v>
      </c>
      <c r="D14251">
        <v>-8.1679879433230735E-05</v>
      </c>
      <c r="E14251">
        <v>-0.0012149882065693072</v>
      </c>
      <c r="F14251">
        <v>0.70957747712470176</v>
      </c>
      <c r="G14251">
        <v>0.61060486209793507</v>
      </c>
      <c r="L14251">
        <v>43.487548828125</v>
      </c>
      <c r="M14251">
        <v>6.430858885495485E-05</v>
      </c>
      <c r="N14251">
        <v>0.036627608069096568</v>
      </c>
    </row>
    <row r="14252" spans="1:14">
      <c r="A14252">
        <v>142.5</v>
      </c>
      <c r="B14252">
        <v>-0.00015380972539266253</v>
      </c>
      <c r="C14252">
        <v>-9.9036400723296822E-06</v>
      </c>
      <c r="D14252">
        <v>6.52309903158971E-05</v>
      </c>
      <c r="E14252">
        <v>0.00097031098094896935</v>
      </c>
      <c r="F14252">
        <v>0.70957748077019656</v>
      </c>
      <c r="G14252">
        <v>0.61060486209793507</v>
      </c>
      <c r="L14252">
        <v>43.4906005859375</v>
      </c>
      <c r="M14252">
        <v>6.574908124802202E-05</v>
      </c>
      <c r="N14252">
        <v>0.035022666164692573</v>
      </c>
    </row>
    <row r="14253" spans="1:14">
      <c r="A14253">
        <v>142.51</v>
      </c>
      <c r="B14253">
        <v>-0.00036876989977143061</v>
      </c>
      <c r="C14253">
        <v>-2.0211202133091035E-06</v>
      </c>
      <c r="D14253">
        <v>0.00027816368949320737</v>
      </c>
      <c r="E14253">
        <v>0.00413768488121146</v>
      </c>
      <c r="F14253">
        <v>0.70957750172578271</v>
      </c>
      <c r="G14253">
        <v>0.61060486209793507</v>
      </c>
      <c r="L14253">
        <v>43.49365234375</v>
      </c>
      <c r="M14253">
        <v>6.7672993757520784E-05</v>
      </c>
      <c r="N14253">
        <v>0.034256879358059655</v>
      </c>
    </row>
    <row r="14254" spans="1:14">
      <c r="A14254">
        <v>142.52</v>
      </c>
      <c r="B14254">
        <v>-0.0005972180964564013</v>
      </c>
      <c r="C14254">
        <v>6.4206354359908785E-06</v>
      </c>
      <c r="D14254">
        <v>0.00050612243794449514</v>
      </c>
      <c r="E14254">
        <v>0.0075285712644243656</v>
      </c>
      <c r="F14254">
        <v>0.709577556686805</v>
      </c>
      <c r="G14254">
        <v>0.61060486209793507</v>
      </c>
      <c r="L14254">
        <v>43.4967041015625</v>
      </c>
      <c r="M14254">
        <v>7.0031612857614071E-05</v>
      </c>
      <c r="N14254">
        <v>0.034604897867111337</v>
      </c>
    </row>
    <row r="14255" spans="1:14">
      <c r="A14255">
        <v>142.53</v>
      </c>
      <c r="B14255">
        <v>-0.00077549472018903693</v>
      </c>
      <c r="C14255">
        <v>1.3038600681801421E-05</v>
      </c>
      <c r="D14255">
        <v>0.00068480284706795254</v>
      </c>
      <c r="E14255">
        <v>0.010186442350135794</v>
      </c>
      <c r="F14255">
        <v>0.70957764935838674</v>
      </c>
      <c r="G14255">
        <v>0.61060486209793507</v>
      </c>
      <c r="L14255">
        <v>43.499755859375</v>
      </c>
      <c r="M14255">
        <v>7.2656192453367848E-05</v>
      </c>
      <c r="N14255">
        <v>0.035449186591724184</v>
      </c>
    </row>
    <row r="14256" spans="1:14">
      <c r="A14256">
        <v>142.54</v>
      </c>
      <c r="B14256">
        <v>-0.00085203139004796187</v>
      </c>
      <c r="C14256">
        <v>1.5921511462653384E-05</v>
      </c>
      <c r="D14256">
        <v>0.00076263371730537</v>
      </c>
      <c r="E14256">
        <v>0.01134417654491738</v>
      </c>
      <c r="F14256">
        <v>0.70957776122489291</v>
      </c>
      <c r="G14256">
        <v>0.61060486209793507</v>
      </c>
      <c r="L14256">
        <v>43.5028076171875</v>
      </c>
      <c r="M14256">
        <v>7.5203225706536067E-05</v>
      </c>
      <c r="N14256">
        <v>0.036003683694014271</v>
      </c>
    </row>
    <row r="14257" spans="1:14">
      <c r="A14257">
        <v>142.55</v>
      </c>
      <c r="B14257">
        <v>-0.00083365001013626565</v>
      </c>
      <c r="C14257">
        <v>1.5293230638423623E-05</v>
      </c>
      <c r="D14257">
        <v>0.00074565884568471177</v>
      </c>
      <c r="E14257">
        <v>0.011091675329560088</v>
      </c>
      <c r="F14257">
        <v>0.70957786831673875</v>
      </c>
      <c r="G14257">
        <v>0.61060486209793507</v>
      </c>
      <c r="L14257">
        <v>43.505859375</v>
      </c>
      <c r="M14257">
        <v>7.7521745134579925E-05</v>
      </c>
      <c r="N14257">
        <v>0.038514686978008549</v>
      </c>
    </row>
    <row r="14258" spans="1:14">
      <c r="A14258">
        <v>142.56</v>
      </c>
      <c r="B14258">
        <v>-0.00077341971248729487</v>
      </c>
      <c r="C14258">
        <v>1.3066619716131842E-05</v>
      </c>
      <c r="D14258">
        <v>0.00068550305973112419</v>
      </c>
      <c r="E14258">
        <v>0.010196858013500473</v>
      </c>
      <c r="F14258">
        <v>0.70957796049305721</v>
      </c>
      <c r="G14258">
        <v>0.61060486209793507</v>
      </c>
      <c r="L14258">
        <v>43.5089111328125</v>
      </c>
      <c r="M14258">
        <v>7.9400944412610187E-05</v>
      </c>
      <c r="N14258">
        <v>0.037993113716502928</v>
      </c>
    </row>
    <row r="14259" spans="1:14">
      <c r="A14259">
        <v>142.57</v>
      </c>
      <c r="B14259">
        <v>-0.0007104322618922273</v>
      </c>
      <c r="C14259">
        <v>1.0717102082652716E-05</v>
      </c>
      <c r="D14259">
        <v>0.000622028802873829</v>
      </c>
      <c r="E14259">
        <v>0.0092526784427482064</v>
      </c>
      <c r="F14259">
        <v>0.70957803826702126</v>
      </c>
      <c r="G14259">
        <v>0.61060486209793507</v>
      </c>
      <c r="L14259">
        <v>43.511962890625</v>
      </c>
      <c r="M14259">
        <v>8.0929858032776757E-05</v>
      </c>
      <c r="N14259">
        <v>0.038859426807916965</v>
      </c>
    </row>
    <row r="14260" spans="1:14">
      <c r="A14260">
        <v>142.58</v>
      </c>
      <c r="B14260">
        <v>-0.0006470855665388828</v>
      </c>
      <c r="C14260">
        <v>8.369146831886875E-06</v>
      </c>
      <c r="D14260">
        <v>0.00055859891419763534</v>
      </c>
      <c r="E14260">
        <v>0.0083091588486898255</v>
      </c>
      <c r="F14260">
        <v>0.70957810278968814</v>
      </c>
      <c r="G14260">
        <v>0.61060486209793507</v>
      </c>
      <c r="L14260">
        <v>43.5150146484375</v>
      </c>
      <c r="M14260">
        <v>8.20759260971461E-05</v>
      </c>
      <c r="N14260">
        <v>0.039312802118934342</v>
      </c>
    </row>
    <row r="14261" spans="1:14">
      <c r="A14261">
        <v>142.59</v>
      </c>
      <c r="B14261">
        <v>-0.00057580094170589621</v>
      </c>
      <c r="C14261">
        <v>5.730578047734809E-06</v>
      </c>
      <c r="D14261">
        <v>0.00048732071976560575</v>
      </c>
      <c r="E14261">
        <v>0.0072488957065133851</v>
      </c>
      <c r="F14261">
        <v>0.70957815387942025</v>
      </c>
      <c r="G14261">
        <v>0.61060486209793507</v>
      </c>
      <c r="L14261">
        <v>43.51806640625</v>
      </c>
      <c r="M14261">
        <v>8.28874947471188E-05</v>
      </c>
      <c r="N14261">
        <v>0.040251889293747144</v>
      </c>
    </row>
    <row r="14262" spans="1:14">
      <c r="A14262">
        <v>142.6</v>
      </c>
      <c r="B14262">
        <v>-0.00050289617404924189</v>
      </c>
      <c r="C14262">
        <v>3.0231905919950185E-06</v>
      </c>
      <c r="D14262">
        <v>0.00041418634775393636</v>
      </c>
      <c r="E14262">
        <v>0.0061610219228398037</v>
      </c>
      <c r="F14262">
        <v>0.709578192850779</v>
      </c>
      <c r="G14262">
        <v>0.61060486209793507</v>
      </c>
      <c r="L14262">
        <v>43.5211181640625</v>
      </c>
      <c r="M14262">
        <v>8.3272818573473759E-05</v>
      </c>
      <c r="N14262">
        <v>0.0404614323365774</v>
      </c>
    </row>
    <row r="14263" spans="1:14">
      <c r="A14263">
        <v>142.61</v>
      </c>
      <c r="B14263">
        <v>-0.00044946660075075885</v>
      </c>
      <c r="C14263">
        <v>1.0249846457414838E-06</v>
      </c>
      <c r="D14263">
        <v>0.00036021090813101941</v>
      </c>
      <c r="E14263">
        <v>0.005358137258448914</v>
      </c>
      <c r="F14263">
        <v>0.70957822398110992</v>
      </c>
      <c r="G14263">
        <v>0.61060486209793507</v>
      </c>
      <c r="L14263">
        <v>43.524169921875</v>
      </c>
      <c r="M14263">
        <v>8.3344530801153852E-05</v>
      </c>
      <c r="N14263">
        <v>0.040703043206519421</v>
      </c>
    </row>
    <row r="14264" spans="1:14">
      <c r="A14264">
        <v>142.62</v>
      </c>
      <c r="B14264">
        <v>-0.00043707335357151826</v>
      </c>
      <c r="C14264">
        <v>5.4811854497999364E-07</v>
      </c>
      <c r="D14264">
        <v>0.00034733006245200621</v>
      </c>
      <c r="E14264">
        <v>0.0051665346789735922</v>
      </c>
      <c r="F14264">
        <v>0.70957825341838077</v>
      </c>
      <c r="G14264">
        <v>0.61060486209793507</v>
      </c>
      <c r="L14264">
        <v>43.5272216796875</v>
      </c>
      <c r="M14264">
        <v>8.3246770267868188E-05</v>
      </c>
      <c r="N14264">
        <v>0.042308338378796155</v>
      </c>
    </row>
    <row r="14265" spans="1:14">
      <c r="A14265">
        <v>142.63</v>
      </c>
      <c r="B14265">
        <v>-0.00045302620370043167</v>
      </c>
      <c r="C14265">
        <v>1.1623223005873418E-06</v>
      </c>
      <c r="D14265">
        <v>0.0003639241848763234</v>
      </c>
      <c r="E14265">
        <v>0.0054133722500353107</v>
      </c>
      <c r="F14265">
        <v>0.70957828504374465</v>
      </c>
      <c r="G14265">
        <v>0.61060486209793507</v>
      </c>
      <c r="L14265">
        <v>43.5302734375</v>
      </c>
      <c r="M14265">
        <v>8.3057919735083708E-05</v>
      </c>
      <c r="N14265">
        <v>0.042161223518702627</v>
      </c>
    </row>
    <row r="14266" spans="1:14">
      <c r="A14266">
        <v>142.64000000000001</v>
      </c>
      <c r="B14266">
        <v>-0.00042221123075121872</v>
      </c>
      <c r="C14266">
        <v>1.1097296237863076E-07</v>
      </c>
      <c r="D14266">
        <v>0.00033552220625133604</v>
      </c>
      <c r="E14266">
        <v>0.0049908928179886233</v>
      </c>
      <c r="F14266">
        <v>0.70957831251309866</v>
      </c>
      <c r="G14266">
        <v>0.61060486209793507</v>
      </c>
      <c r="L14266">
        <v>43.5333251953125</v>
      </c>
      <c r="M14266">
        <v>8.2893672193387412E-05</v>
      </c>
      <c r="N14266">
        <v>0.044480395130459829</v>
      </c>
    </row>
    <row r="14267" spans="1:14">
      <c r="A14267">
        <v>142.65</v>
      </c>
      <c r="B14267">
        <v>-0.00026099376859723718</v>
      </c>
      <c r="C14267">
        <v>-5.7501036075939711E-06</v>
      </c>
      <c r="D14267">
        <v>0.00017721457558152705</v>
      </c>
      <c r="E14267">
        <v>0.002636066811775215</v>
      </c>
      <c r="F14267">
        <v>0.709578323009711</v>
      </c>
      <c r="G14267">
        <v>0.61060486209793507</v>
      </c>
      <c r="L14267">
        <v>43.536376953125</v>
      </c>
      <c r="M14267">
        <v>8.27441169721846E-05</v>
      </c>
      <c r="N14267">
        <v>0.044851251990467654</v>
      </c>
    </row>
    <row r="14268" spans="1:14">
      <c r="A14268">
        <v>142.66</v>
      </c>
      <c r="B14268">
        <v>4.9258487664325962E-06</v>
      </c>
      <c r="C14268">
        <v>-1.5534351703714445E-05</v>
      </c>
      <c r="D14268">
        <v>-8.7026667566681557E-05</v>
      </c>
      <c r="E14268">
        <v>-0.0012945216800543881</v>
      </c>
      <c r="F14268">
        <v>0.70957832301344992</v>
      </c>
      <c r="G14268">
        <v>0.61060486209793507</v>
      </c>
      <c r="L14268">
        <v>43.5394287109375</v>
      </c>
      <c r="M14268">
        <v>8.26004472540821E-05</v>
      </c>
      <c r="N14268">
        <v>0.044669486318424538</v>
      </c>
    </row>
    <row r="14269" spans="1:14">
      <c r="A14269">
        <v>142.67000000000002</v>
      </c>
      <c r="B14269">
        <v>0.00022233497611462796</v>
      </c>
      <c r="C14269">
        <v>-2.3582368165578857E-05</v>
      </c>
      <c r="D14269">
        <v>-0.0003043483440522264</v>
      </c>
      <c r="E14269">
        <v>-0.0045271816177768678</v>
      </c>
      <c r="F14269">
        <v>0.70957833063080966</v>
      </c>
      <c r="G14269">
        <v>0.61060486209793507</v>
      </c>
      <c r="L14269">
        <v>43.54248046875</v>
      </c>
      <c r="M14269">
        <v>8.2527197023425479E-05</v>
      </c>
      <c r="N14269">
        <v>0.047388442181530016</v>
      </c>
    </row>
    <row r="14270" spans="1:14">
      <c r="A14270">
        <v>142.68</v>
      </c>
      <c r="B14270">
        <v>0.00027083811752492894</v>
      </c>
      <c r="C14270">
        <v>-2.5408030013916961E-05</v>
      </c>
      <c r="D14270">
        <v>-0.00035364321233829658</v>
      </c>
      <c r="E14270">
        <v>-0.0052604427835321616</v>
      </c>
      <c r="F14270">
        <v>0.709578341934193</v>
      </c>
      <c r="G14270">
        <v>0.61060486209793507</v>
      </c>
      <c r="L14270">
        <v>43.5455322265625</v>
      </c>
      <c r="M14270">
        <v>8.2463190354850236E-05</v>
      </c>
      <c r="N14270">
        <v>0.050255174408519045</v>
      </c>
    </row>
    <row r="14271" spans="1:14">
      <c r="A14271">
        <v>142.69</v>
      </c>
      <c r="B14271">
        <v>0.00021395647601184047</v>
      </c>
      <c r="C14271">
        <v>-2.3273435313673619E-05</v>
      </c>
      <c r="D14271">
        <v>-0.000295972846735041</v>
      </c>
      <c r="E14271">
        <v>-0.004402596095183735</v>
      </c>
      <c r="F14271">
        <v>0.709578348988263</v>
      </c>
      <c r="G14271">
        <v>0.61060486209793507</v>
      </c>
      <c r="L14271">
        <v>43.548583984375</v>
      </c>
      <c r="M14271">
        <v>8.23328578107526E-05</v>
      </c>
      <c r="N14271">
        <v>0.052771884628807712</v>
      </c>
    </row>
    <row r="14272" spans="1:14">
      <c r="A14272">
        <v>142.70000000000002</v>
      </c>
      <c r="B14272">
        <v>0.00021728586903338719</v>
      </c>
      <c r="C14272">
        <v>-2.327499403953096E-05</v>
      </c>
      <c r="D14272">
        <v>-0.00029601541480997235</v>
      </c>
      <c r="E14272">
        <v>-0.0044032292952983386</v>
      </c>
      <c r="F14272">
        <v>0.70957835626357879</v>
      </c>
      <c r="G14272">
        <v>0.61060486209793507</v>
      </c>
      <c r="L14272">
        <v>43.5516357421875</v>
      </c>
      <c r="M14272">
        <v>8.2169092967664781E-05</v>
      </c>
      <c r="N14272">
        <v>0.056963366890578085</v>
      </c>
    </row>
    <row r="14273" spans="1:14">
      <c r="A14273">
        <v>142.71</v>
      </c>
      <c r="B14273">
        <v>0.00034164571303874579</v>
      </c>
      <c r="C14273">
        <v>-2.775718294468826E-05</v>
      </c>
      <c r="D14273">
        <v>-0.0004170708804043549</v>
      </c>
      <c r="E14273">
        <v>-0.0062039293460147788</v>
      </c>
      <c r="F14273">
        <v>0.7095783742498375</v>
      </c>
      <c r="G14273">
        <v>0.61060486209793507</v>
      </c>
      <c r="L14273">
        <v>43.5546875</v>
      </c>
      <c r="M14273">
        <v>8.1955355184224382E-05</v>
      </c>
      <c r="N14273">
        <v>0.055507873800066186</v>
      </c>
    </row>
    <row r="14274" spans="1:14">
      <c r="A14274">
        <v>142.72</v>
      </c>
      <c r="B14274">
        <v>0.000506401375718016</v>
      </c>
      <c r="C14274">
        <v>-3.37909758410108E-05</v>
      </c>
      <c r="D14274">
        <v>-0.00057997416896679718</v>
      </c>
      <c r="E14274">
        <v>-0.0086271157633811078</v>
      </c>
      <c r="F14274">
        <v>0.70957841376635267</v>
      </c>
      <c r="G14274">
        <v>0.61060486209793507</v>
      </c>
      <c r="L14274">
        <v>43.5577392578125</v>
      </c>
      <c r="M14274">
        <v>8.17499596078385E-05</v>
      </c>
      <c r="N14274">
        <v>0.056567331071294823</v>
      </c>
    </row>
    <row r="14275" spans="1:14">
      <c r="A14275">
        <v>142.73</v>
      </c>
      <c r="B14275">
        <v>0.0006361568492488644</v>
      </c>
      <c r="C14275">
        <v>-3.858689113268865E-05</v>
      </c>
      <c r="D14275">
        <v>-0.00070941076109881011</v>
      </c>
      <c r="E14275">
        <v>-0.0105524850713448</v>
      </c>
      <c r="F14275">
        <v>0.70957847612795977</v>
      </c>
      <c r="G14275">
        <v>0.61060486209793507</v>
      </c>
      <c r="L14275">
        <v>43.560791015625</v>
      </c>
      <c r="M14275">
        <v>8.1608318464381082E-05</v>
      </c>
      <c r="N14275">
        <v>0.06109854508198502</v>
      </c>
    </row>
    <row r="14276" spans="1:14">
      <c r="A14276">
        <v>142.74</v>
      </c>
      <c r="B14276">
        <v>0.00072902038398196117</v>
      </c>
      <c r="C14276">
        <v>-4.2052695520759675E-05</v>
      </c>
      <c r="D14276">
        <v>-0.00080293413757499485</v>
      </c>
      <c r="E14276">
        <v>-0.011943645296428048</v>
      </c>
      <c r="F14276">
        <v>0.70957855802500391</v>
      </c>
      <c r="G14276">
        <v>0.61060486209793507</v>
      </c>
      <c r="L14276">
        <v>43.5638427734375</v>
      </c>
      <c r="M14276">
        <v>8.15001092090266E-05</v>
      </c>
      <c r="N14276">
        <v>0.059698719220381315</v>
      </c>
    </row>
    <row r="14277" spans="1:14">
      <c r="A14277">
        <v>142.75</v>
      </c>
      <c r="B14277">
        <v>0.00076282669331516448</v>
      </c>
      <c r="C14277">
        <v>-4.3328598615296312E-05</v>
      </c>
      <c r="D14277">
        <v>-0.00083736260853464544</v>
      </c>
      <c r="E14277">
        <v>-0.01245576880195285</v>
      </c>
      <c r="F14277">
        <v>0.70957864769365731</v>
      </c>
      <c r="G14277">
        <v>0.61060486209793507</v>
      </c>
      <c r="L14277">
        <v>43.56689453125</v>
      </c>
      <c r="M14277">
        <v>8.1378512792520231E-05</v>
      </c>
      <c r="N14277">
        <v>0.059216379681605862</v>
      </c>
    </row>
    <row r="14278" spans="1:14">
      <c r="A14278">
        <v>142.76</v>
      </c>
      <c r="B14278">
        <v>0.0006653000473038586</v>
      </c>
      <c r="C14278">
        <v>-3.9727592179794351E-05</v>
      </c>
      <c r="D14278">
        <v>-0.00074007518598825982</v>
      </c>
      <c r="E14278">
        <v>-0.011008618391575365</v>
      </c>
      <c r="F14278">
        <v>0.7095787158998792</v>
      </c>
      <c r="G14278">
        <v>0.61060486209793507</v>
      </c>
      <c r="L14278">
        <v>43.5699462890625</v>
      </c>
      <c r="M14278">
        <v>8.1299337853625822E-05</v>
      </c>
      <c r="N14278">
        <v>0.061742849454329937</v>
      </c>
    </row>
    <row r="14279" spans="1:14">
      <c r="A14279">
        <v>142.77</v>
      </c>
      <c r="B14279">
        <v>0.00044825683447426948</v>
      </c>
      <c r="C14279">
        <v>-3.1656819060904119E-05</v>
      </c>
      <c r="D14279">
        <v>-0.00052204764303010571</v>
      </c>
      <c r="E14279">
        <v>-0.0077654586900728221</v>
      </c>
      <c r="F14279">
        <v>0.70957874686285716</v>
      </c>
      <c r="G14279">
        <v>0.61060486209793507</v>
      </c>
      <c r="L14279">
        <v>43.572998046875</v>
      </c>
      <c r="M14279">
        <v>8.1310563873953761E-05</v>
      </c>
      <c r="N14279">
        <v>0.062737038422576719</v>
      </c>
    </row>
    <row r="14280" spans="1:14">
      <c r="A14280">
        <v>142.78</v>
      </c>
      <c r="B14280">
        <v>0.00026082675088437077</v>
      </c>
      <c r="C14280">
        <v>-2.4611533319958907E-05</v>
      </c>
      <c r="D14280">
        <v>-0.000331744367409476</v>
      </c>
      <c r="E14280">
        <v>-0.0049346974652159561</v>
      </c>
      <c r="F14280">
        <v>0.70957875734603959</v>
      </c>
      <c r="G14280">
        <v>0.61060486209793507</v>
      </c>
      <c r="L14280">
        <v>43.5760498046875</v>
      </c>
      <c r="M14280">
        <v>8.143814696596227E-05</v>
      </c>
      <c r="N14280">
        <v>0.062018111569441793</v>
      </c>
    </row>
    <row r="14281" spans="1:14">
      <c r="A14281">
        <v>142.79</v>
      </c>
      <c r="B14281">
        <v>0.0002162280971320246</v>
      </c>
      <c r="C14281">
        <v>-2.28268710886097E-05</v>
      </c>
      <c r="D14281">
        <v>-0.00028354126764879159</v>
      </c>
      <c r="E14281">
        <v>-0.0042176763562757746</v>
      </c>
      <c r="F14281">
        <v>0.7095787645506938</v>
      </c>
      <c r="G14281">
        <v>0.61060486209793507</v>
      </c>
      <c r="L14281">
        <v>43.5791015625</v>
      </c>
      <c r="M14281">
        <v>8.1658760469911323E-05</v>
      </c>
      <c r="N14281">
        <v>0.066158942088431941</v>
      </c>
    </row>
    <row r="14282" spans="1:14">
      <c r="A14282">
        <v>142.8</v>
      </c>
      <c r="B14282">
        <v>0.00024368555185715551</v>
      </c>
      <c r="C14282">
        <v>-2.3756807703354623E-05</v>
      </c>
      <c r="D14282">
        <v>-0.000308665583217404</v>
      </c>
      <c r="E14282">
        <v>-0.004591400550358885</v>
      </c>
      <c r="F14282">
        <v>0.70957877370127009</v>
      </c>
      <c r="G14282">
        <v>0.61060486209793507</v>
      </c>
      <c r="L14282">
        <v>43.5821533203125</v>
      </c>
      <c r="M14282">
        <v>8.1867385963942414E-05</v>
      </c>
      <c r="N14282">
        <v>0.064507993985954457</v>
      </c>
    </row>
    <row r="14283" spans="1:14">
      <c r="A14283">
        <v>142.81</v>
      </c>
      <c r="B14283">
        <v>0.00020916880729879894</v>
      </c>
      <c r="C14283">
        <v>-2.2439486489232918E-05</v>
      </c>
      <c r="D14283">
        <v>-0.00027307831674325478</v>
      </c>
      <c r="E14283">
        <v>-0.0040620399615559147</v>
      </c>
      <c r="F14283">
        <v>0.70957878044317657</v>
      </c>
      <c r="G14283">
        <v>0.61060486209793507</v>
      </c>
      <c r="L14283">
        <v>43.585205078125</v>
      </c>
      <c r="M14283">
        <v>8.18507990717229E-05</v>
      </c>
      <c r="N14283">
        <v>0.063754286333893767</v>
      </c>
    </row>
    <row r="14284" spans="1:14">
      <c r="A14284">
        <v>142.82</v>
      </c>
      <c r="B14284">
        <v>0.00012236369097502417</v>
      </c>
      <c r="C14284">
        <v>-1.9160561166156288E-05</v>
      </c>
      <c r="D14284">
        <v>-0.00018451959223024104</v>
      </c>
      <c r="E14284">
        <v>-0.0027447289344248353</v>
      </c>
      <c r="F14284">
        <v>0.70957878275042319</v>
      </c>
      <c r="G14284">
        <v>0.61060486209793507</v>
      </c>
      <c r="L14284">
        <v>43.5882568359375</v>
      </c>
      <c r="M14284">
        <v>8.1551446422651062E-05</v>
      </c>
      <c r="N14284">
        <v>0.062750999630644552</v>
      </c>
    </row>
    <row r="14285" spans="1:14">
      <c r="A14285">
        <v>142.83</v>
      </c>
      <c r="B14285">
        <v>0.00011244073170458749</v>
      </c>
      <c r="C14285">
        <v>-1.8685319682765806E-05</v>
      </c>
      <c r="D14285">
        <v>-0.00017168807316939079</v>
      </c>
      <c r="E14285">
        <v>-0.0025538600883946881</v>
      </c>
      <c r="F14285">
        <v>0.70957878469863511</v>
      </c>
      <c r="G14285">
        <v>0.61060486209793507</v>
      </c>
      <c r="L14285">
        <v>43.59130859375</v>
      </c>
      <c r="M14285">
        <v>8.0925209570160964E-05</v>
      </c>
      <c r="N14285">
        <v>0.0627557968418111</v>
      </c>
    </row>
    <row r="14286" spans="1:14">
      <c r="A14286">
        <v>142.84</v>
      </c>
      <c r="B14286">
        <v>0.00022424718522205545</v>
      </c>
      <c r="C14286">
        <v>-2.2743044813143816E-05</v>
      </c>
      <c r="D14286">
        <v>-0.00028131361178363373</v>
      </c>
      <c r="E14286">
        <v>-0.0041845399752815518</v>
      </c>
      <c r="F14286">
        <v>0.70957879244758559</v>
      </c>
      <c r="G14286">
        <v>0.61060486209793507</v>
      </c>
      <c r="L14286">
        <v>43.5943603515625</v>
      </c>
      <c r="M14286">
        <v>8.0046583827664421E-05</v>
      </c>
      <c r="N14286">
        <v>0.060087548031274383</v>
      </c>
    </row>
    <row r="14287" spans="1:14">
      <c r="A14287">
        <v>142.85</v>
      </c>
      <c r="B14287">
        <v>0.00034584658935582</v>
      </c>
      <c r="C14287">
        <v>-2.7243454075228518E-05</v>
      </c>
      <c r="D14287">
        <v>-0.00040289142979873767</v>
      </c>
      <c r="E14287">
        <v>-0.0059930100182562229</v>
      </c>
      <c r="F14287">
        <v>0.70957881087888186</v>
      </c>
      <c r="G14287">
        <v>0.61060486209793507</v>
      </c>
      <c r="L14287">
        <v>43.597412109375</v>
      </c>
      <c r="M14287">
        <v>7.886665267270775E-05</v>
      </c>
      <c r="N14287">
        <v>0.057856764305277295</v>
      </c>
    </row>
    <row r="14288" spans="1:14">
      <c r="A14288">
        <v>142.86</v>
      </c>
      <c r="B14288">
        <v>0.00035698271769256845</v>
      </c>
      <c r="C14288">
        <v>-2.7695682812526584E-05</v>
      </c>
      <c r="D14288">
        <v>-0.00041510647684513867</v>
      </c>
      <c r="E14288">
        <v>-0.0061747088430714374</v>
      </c>
      <c r="F14288">
        <v>0.70957883051624926</v>
      </c>
      <c r="G14288">
        <v>0.61060486209793507</v>
      </c>
      <c r="L14288">
        <v>43.6004638671875</v>
      </c>
      <c r="M14288">
        <v>7.7476860024030061E-05</v>
      </c>
      <c r="N14288">
        <v>0.057946976631374526</v>
      </c>
    </row>
    <row r="14289" spans="1:14">
      <c r="A14289">
        <v>142.87</v>
      </c>
      <c r="B14289">
        <v>0.00027610913448698678</v>
      </c>
      <c r="C14289">
        <v>-2.4700089766949595E-05</v>
      </c>
      <c r="D14289">
        <v>-0.00033417543229780154</v>
      </c>
      <c r="E14289">
        <v>-0.0049708595554297979</v>
      </c>
      <c r="F14289">
        <v>0.7095788422638839</v>
      </c>
      <c r="G14289">
        <v>0.61060486209793507</v>
      </c>
      <c r="L14289">
        <v>43.603515625</v>
      </c>
      <c r="M14289">
        <v>7.5891548840812718E-05</v>
      </c>
      <c r="N14289">
        <v>0.053579775573566614</v>
      </c>
    </row>
    <row r="14290" spans="1:14">
      <c r="A14290">
        <v>142.88</v>
      </c>
      <c r="B14290">
        <v>0.00021918295239877638</v>
      </c>
      <c r="C14290">
        <v>-2.2531777119387184E-05</v>
      </c>
      <c r="D14290">
        <v>-0.0002755969330016967</v>
      </c>
      <c r="E14290">
        <v>-0.0040995043784002386</v>
      </c>
      <c r="F14290">
        <v>0.70957884966679319</v>
      </c>
      <c r="G14290">
        <v>0.61060486209793507</v>
      </c>
      <c r="L14290">
        <v>43.6065673828125</v>
      </c>
      <c r="M14290">
        <v>7.4142999988247789E-05</v>
      </c>
      <c r="N14290">
        <v>0.052712770472595857</v>
      </c>
    </row>
    <row r="14291" spans="1:14">
      <c r="A14291">
        <v>142.89000000000001</v>
      </c>
      <c r="B14291">
        <v>0.0002444472750497549</v>
      </c>
      <c r="C14291">
        <v>-2.3401740962585337E-05</v>
      </c>
      <c r="D14291">
        <v>-0.00029910095974336758</v>
      </c>
      <c r="E14291">
        <v>-0.0044491267761825925</v>
      </c>
      <c r="F14291">
        <v>0.70957885887466554</v>
      </c>
      <c r="G14291">
        <v>0.61060486209793507</v>
      </c>
      <c r="L14291">
        <v>43.609619140625</v>
      </c>
      <c r="M14291">
        <v>7.2341094908208331E-05</v>
      </c>
      <c r="N14291">
        <v>0.0556501640780015</v>
      </c>
    </row>
    <row r="14292" spans="1:14">
      <c r="A14292">
        <v>142.9</v>
      </c>
      <c r="B14292">
        <v>0.00028342516127739944</v>
      </c>
      <c r="C14292">
        <v>-2.4812271060807655E-05</v>
      </c>
      <c r="D14292">
        <v>-0.00033720899704456228</v>
      </c>
      <c r="E14292">
        <v>-0.0050159838310378643</v>
      </c>
      <c r="F14292">
        <v>0.709578871253099</v>
      </c>
      <c r="G14292">
        <v>0.61060486209793507</v>
      </c>
      <c r="L14292">
        <v>43.6126708984375</v>
      </c>
      <c r="M14292">
        <v>7.0513260974213737E-05</v>
      </c>
      <c r="N14292">
        <v>0.053073631017654041</v>
      </c>
    </row>
    <row r="14293" spans="1:14">
      <c r="A14293">
        <v>142.91</v>
      </c>
      <c r="B14293">
        <v>0.00024008783915341729</v>
      </c>
      <c r="C14293">
        <v>-2.3194689104811352E-05</v>
      </c>
      <c r="D14293">
        <v>-0.00029350661268810437</v>
      </c>
      <c r="E14293">
        <v>-0.0043659108637355525</v>
      </c>
      <c r="F14293">
        <v>0.70957888013547621</v>
      </c>
      <c r="G14293">
        <v>0.61060486209793507</v>
      </c>
      <c r="L14293">
        <v>43.61572265625</v>
      </c>
      <c r="M14293">
        <v>6.8432794945072454E-05</v>
      </c>
      <c r="N14293">
        <v>0.051477279940768388</v>
      </c>
    </row>
    <row r="14294" spans="1:14">
      <c r="A14294">
        <v>142.92000000000002</v>
      </c>
      <c r="B14294">
        <v>0.00013455083009440816</v>
      </c>
      <c r="C14294">
        <v>-1.9225590605891768E-05</v>
      </c>
      <c r="D14294">
        <v>-0.000186281522056243</v>
      </c>
      <c r="E14294">
        <v>-0.0027709376405866144</v>
      </c>
      <c r="F14294">
        <v>0.70957888292520277</v>
      </c>
      <c r="G14294">
        <v>0.61060486209793507</v>
      </c>
      <c r="L14294">
        <v>43.6187744140625</v>
      </c>
      <c r="M14294">
        <v>6.5995144572687624E-05</v>
      </c>
      <c r="N14294">
        <v>0.051406515209104463</v>
      </c>
    </row>
    <row r="14295" spans="1:14">
      <c r="A14295">
        <v>142.93</v>
      </c>
      <c r="B14295">
        <v>9.8781072624869621E-05</v>
      </c>
      <c r="C14295">
        <v>-1.7758919054222766E-05</v>
      </c>
      <c r="D14295">
        <v>-0.00014666473596991217</v>
      </c>
      <c r="E14295">
        <v>-0.0021816379475524438</v>
      </c>
      <c r="F14295">
        <v>0.70957888442881678</v>
      </c>
      <c r="G14295">
        <v>0.61060486209793507</v>
      </c>
      <c r="L14295">
        <v>43.621826171875</v>
      </c>
      <c r="M14295">
        <v>6.3180791372776407E-05</v>
      </c>
      <c r="N14295">
        <v>0.047908035874826144</v>
      </c>
    </row>
    <row r="14296" spans="1:14">
      <c r="A14296">
        <v>142.94</v>
      </c>
      <c r="B14296">
        <v>0.00022107249089969841</v>
      </c>
      <c r="C14296">
        <v>-2.2149546990638626E-05</v>
      </c>
      <c r="D14296">
        <v>-0.00026528448551024563</v>
      </c>
      <c r="E14296">
        <v>-0.0039461067219649041</v>
      </c>
      <c r="F14296">
        <v>0.70957889195991464</v>
      </c>
      <c r="G14296">
        <v>0.61060486209793507</v>
      </c>
      <c r="L14296">
        <v>43.6248779296875</v>
      </c>
      <c r="M14296">
        <v>6.0015030139121674E-05</v>
      </c>
      <c r="N14296">
        <v>0.047501435511760823</v>
      </c>
    </row>
    <row r="14297" spans="1:14">
      <c r="A14297">
        <v>142.95000000000002</v>
      </c>
      <c r="B14297">
        <v>0.00045101748312690042</v>
      </c>
      <c r="C14297">
        <v>-3.0585497282181592E-05</v>
      </c>
      <c r="D14297">
        <v>-0.00049317384024499182</v>
      </c>
      <c r="E14297">
        <v>-0.0073359608736442532</v>
      </c>
      <c r="F14297">
        <v>0.709578923305446</v>
      </c>
      <c r="G14297">
        <v>0.61060486209793507</v>
      </c>
      <c r="L14297">
        <v>43.6279296875</v>
      </c>
      <c r="M14297">
        <v>5.669455153394646E-05</v>
      </c>
      <c r="N14297">
        <v>0.048214104376166127</v>
      </c>
    </row>
    <row r="14298" spans="1:14">
      <c r="A14298">
        <v>142.96</v>
      </c>
      <c r="B14298">
        <v>0.000677836232584005</v>
      </c>
      <c r="C14298">
        <v>-3.8960330746791649E-05</v>
      </c>
      <c r="D14298">
        <v>-0.00071938394700006418</v>
      </c>
      <c r="E14298">
        <v>-0.010700836211625955</v>
      </c>
      <c r="F14298">
        <v>0.70957899410629155</v>
      </c>
      <c r="G14298">
        <v>0.61060486209793507</v>
      </c>
      <c r="L14298">
        <v>43.6309814453125</v>
      </c>
      <c r="M14298">
        <v>5.3458711446710757E-05</v>
      </c>
      <c r="N14298">
        <v>0.047159613875300758</v>
      </c>
    </row>
    <row r="14299" spans="1:14">
      <c r="A14299">
        <v>142.97</v>
      </c>
      <c r="B14299">
        <v>0.00084121080030786209</v>
      </c>
      <c r="C14299">
        <v>-4.502986662837224E-05</v>
      </c>
      <c r="D14299">
        <v>-0.0008832678920821128</v>
      </c>
      <c r="E14299">
        <v>-0.013138609894721428</v>
      </c>
      <c r="F14299">
        <v>0.70957910314948558</v>
      </c>
      <c r="G14299">
        <v>0.61060486209793507</v>
      </c>
      <c r="L14299">
        <v>43.634033203125</v>
      </c>
      <c r="M14299">
        <v>5.0343423788572142E-05</v>
      </c>
      <c r="N14299">
        <v>0.05367958885848053</v>
      </c>
    </row>
    <row r="14300" spans="1:14">
      <c r="A14300">
        <v>142.98</v>
      </c>
      <c r="B14300">
        <v>0.00092545482353247228</v>
      </c>
      <c r="C14300">
        <v>-4.8167674199072562E-05</v>
      </c>
      <c r="D14300">
        <v>-0.00096793209162083377</v>
      </c>
      <c r="E14300">
        <v>-0.014397989862859902</v>
      </c>
      <c r="F14300">
        <v>0.70957923512681342</v>
      </c>
      <c r="G14300">
        <v>0.61060486209793507</v>
      </c>
      <c r="L14300">
        <v>43.6370849609375</v>
      </c>
      <c r="M14300">
        <v>4.7307770429598081E-05</v>
      </c>
      <c r="N14300">
        <v>0.067364800112099457</v>
      </c>
    </row>
    <row r="14301" spans="1:14">
      <c r="A14301">
        <v>142.99</v>
      </c>
      <c r="B14301">
        <v>0.00091541330317215265</v>
      </c>
      <c r="C14301">
        <v>-4.7785902244063523E-05</v>
      </c>
      <c r="D14301">
        <v>-0.00095760829710035266</v>
      </c>
      <c r="E14301">
        <v>-0.014244423419367746</v>
      </c>
      <c r="F14301">
        <v>0.70957936425567536</v>
      </c>
      <c r="G14301">
        <v>0.61060486209793507</v>
      </c>
      <c r="L14301">
        <v>43.64013671875</v>
      </c>
      <c r="M14301">
        <v>4.4346423551869906E-05</v>
      </c>
      <c r="N14301">
        <v>0.0736487025743488</v>
      </c>
    </row>
    <row r="14302" spans="1:14">
      <c r="A14302">
        <v>143</v>
      </c>
      <c r="B14302">
        <v>0.00083663870779697664</v>
      </c>
      <c r="C14302">
        <v>-4.4798763446369281E-05</v>
      </c>
      <c r="D14302">
        <v>-0.00087690594716450512</v>
      </c>
      <c r="E14302">
        <v>-0.013043975964072014</v>
      </c>
      <c r="F14302">
        <v>0.70957947211676209</v>
      </c>
      <c r="G14302">
        <v>0.61060486209793507</v>
      </c>
      <c r="L14302">
        <v>43.6431884765625</v>
      </c>
      <c r="M14302">
        <v>4.1396148263157341E-05</v>
      </c>
      <c r="N14302">
        <v>0.08246795678997125</v>
      </c>
    </row>
    <row r="14303" spans="1:14">
      <c r="A14303">
        <v>143.01</v>
      </c>
      <c r="B14303">
        <v>0.00078697959175724069</v>
      </c>
      <c r="C14303">
        <v>-4.279491619974654E-05</v>
      </c>
      <c r="D14303">
        <v>-0.00082277072792634747</v>
      </c>
      <c r="E14303">
        <v>-0.012238714577904418</v>
      </c>
      <c r="F14303">
        <v>0.70957956755355234</v>
      </c>
      <c r="G14303">
        <v>0.61060486209793507</v>
      </c>
      <c r="L14303">
        <v>43.646240234375</v>
      </c>
      <c r="M14303">
        <v>3.854065061889652E-05</v>
      </c>
      <c r="N14303">
        <v>0.076852365658520355</v>
      </c>
    </row>
    <row r="14304" spans="1:14">
      <c r="A14304">
        <v>143.02</v>
      </c>
      <c r="B14304">
        <v>0.00084491879632562388</v>
      </c>
      <c r="C14304">
        <v>-4.4739687355623794E-05</v>
      </c>
      <c r="D14304">
        <v>-0.00087531269849021234</v>
      </c>
      <c r="E14304">
        <v>-0.013020276390041909</v>
      </c>
      <c r="F14304">
        <v>0.709579677560174</v>
      </c>
      <c r="G14304">
        <v>0.61060486209793507</v>
      </c>
      <c r="L14304">
        <v>43.6492919921875</v>
      </c>
      <c r="M14304">
        <v>3.5867085892332567E-05</v>
      </c>
      <c r="N14304">
        <v>0.062488148771972923</v>
      </c>
    </row>
    <row r="14305" spans="1:14">
      <c r="A14305">
        <v>143.03</v>
      </c>
      <c r="B14305">
        <v>0.00097612032858220075</v>
      </c>
      <c r="C14305">
        <v>-4.9455647277268819E-05</v>
      </c>
      <c r="D14305">
        <v>-0.0010026829264819454</v>
      </c>
      <c r="E14305">
        <v>-0.014914908531418938</v>
      </c>
      <c r="F14305">
        <v>0.709579824383683</v>
      </c>
      <c r="G14305">
        <v>0.61060486209793507</v>
      </c>
      <c r="L14305">
        <v>43.65234375</v>
      </c>
      <c r="M14305">
        <v>3.3436626914417822E-05</v>
      </c>
      <c r="N14305">
        <v>0.046012903668321364</v>
      </c>
    </row>
    <row r="14306" spans="1:14">
      <c r="A14306">
        <v>143.04</v>
      </c>
      <c r="B14306">
        <v>0.0010937582350196329</v>
      </c>
      <c r="C14306">
        <v>-5.3724417164419615E-05</v>
      </c>
      <c r="D14306">
        <v>-0.0011178537041059697</v>
      </c>
      <c r="E14306">
        <v>-0.0166280738485763</v>
      </c>
      <c r="F14306">
        <v>0.70958000872876514</v>
      </c>
      <c r="G14306">
        <v>0.61060486209793507</v>
      </c>
      <c r="L14306">
        <v>43.6553955078125</v>
      </c>
      <c r="M14306">
        <v>3.1275790090335192E-05</v>
      </c>
      <c r="N14306">
        <v>0.032595863749973218</v>
      </c>
    </row>
    <row r="14307" spans="1:14">
      <c r="A14307">
        <v>143.05</v>
      </c>
      <c r="B14307">
        <v>0.0011761201839647437</v>
      </c>
      <c r="C14307">
        <v>-5.6681163874872895E-05</v>
      </c>
      <c r="D14307">
        <v>-0.0011976217730405403</v>
      </c>
      <c r="E14307">
        <v>-0.017814623873978037</v>
      </c>
      <c r="F14307">
        <v>0.70958022188217806</v>
      </c>
      <c r="G14307">
        <v>0.61060486209793507</v>
      </c>
      <c r="L14307">
        <v>43.658447265625</v>
      </c>
      <c r="M14307">
        <v>2.9519443124193771E-05</v>
      </c>
      <c r="N14307">
        <v>0.02622759859267438</v>
      </c>
    </row>
    <row r="14308" spans="1:14">
      <c r="A14308">
        <v>143.06</v>
      </c>
      <c r="B14308">
        <v>0.0012582148828536896</v>
      </c>
      <c r="C14308">
        <v>-5.961477635146848E-05</v>
      </c>
      <c r="D14308">
        <v>-0.0012767620615056464</v>
      </c>
      <c r="E14308">
        <v>-0.018991835664896491</v>
      </c>
      <c r="F14308">
        <v>0.709580465830885</v>
      </c>
      <c r="G14308">
        <v>0.61060486209793507</v>
      </c>
      <c r="L14308">
        <v>43.6614990234375</v>
      </c>
      <c r="M14308">
        <v>2.82470243730901E-05</v>
      </c>
      <c r="N14308">
        <v>0.021254297529057744</v>
      </c>
    </row>
    <row r="14309" spans="1:14">
      <c r="A14309">
        <v>143.07</v>
      </c>
      <c r="B14309">
        <v>0.0013399230631247734</v>
      </c>
      <c r="C14309">
        <v>-6.2545551125099582E-05</v>
      </c>
      <c r="D14309">
        <v>-0.0013558221564771767</v>
      </c>
      <c r="E14309">
        <v>-0.020167854577598003</v>
      </c>
      <c r="F14309">
        <v>0.70958074249230974</v>
      </c>
      <c r="G14309">
        <v>0.61060486209793507</v>
      </c>
      <c r="L14309">
        <v>43.66455078125</v>
      </c>
      <c r="M14309">
        <v>2.7581231146091951E-05</v>
      </c>
      <c r="N14309">
        <v>0.019031606657142909</v>
      </c>
    </row>
    <row r="14310" spans="1:14">
      <c r="A14310">
        <v>143.08</v>
      </c>
      <c r="B14310">
        <v>0.0013774187452413782</v>
      </c>
      <c r="C14310">
        <v>-6.3861385092102673E-05</v>
      </c>
      <c r="D14310">
        <v>-0.0013913166914062904</v>
      </c>
      <c r="E14310">
        <v>-0.020695835784668569</v>
      </c>
      <c r="F14310">
        <v>0.70958103485426816</v>
      </c>
      <c r="G14310">
        <v>0.61060486209793507</v>
      </c>
      <c r="L14310">
        <v>43.6676025390625</v>
      </c>
      <c r="M14310">
        <v>2.7377102620506431E-05</v>
      </c>
      <c r="N14310">
        <v>0.018043586884333763</v>
      </c>
    </row>
    <row r="14311" spans="1:14">
      <c r="A14311">
        <v>143.09</v>
      </c>
      <c r="B14311">
        <v>0.0013562236127500726</v>
      </c>
      <c r="C14311">
        <v>-6.3009455913399826E-05</v>
      </c>
      <c r="D14311">
        <v>-0.0013682999087982464</v>
      </c>
      <c r="E14311">
        <v>-0.020353461143373917</v>
      </c>
      <c r="F14311">
        <v>0.70958131828796889</v>
      </c>
      <c r="G14311">
        <v>0.61060486209793507</v>
      </c>
      <c r="L14311">
        <v>43.670654296875</v>
      </c>
      <c r="M14311">
        <v>2.7466869055639783E-05</v>
      </c>
      <c r="N14311">
        <v>0.017114451060640395</v>
      </c>
    </row>
    <row r="14312" spans="1:14">
      <c r="A14312">
        <v>143.1</v>
      </c>
      <c r="B14312">
        <v>0.0013113792297178189</v>
      </c>
      <c r="C14312">
        <v>-6.1249651313346839E-05</v>
      </c>
      <c r="D14312">
        <v>-0.0013207556902571215</v>
      </c>
      <c r="E14312">
        <v>-0.019646240892574683</v>
      </c>
      <c r="F14312">
        <v>0.70958158328773224</v>
      </c>
      <c r="G14312">
        <v>0.61060486209793507</v>
      </c>
      <c r="L14312">
        <v>43.6737060546875</v>
      </c>
      <c r="M14312">
        <v>2.7683511649420625E-05</v>
      </c>
      <c r="N14312">
        <v>0.017276568527277058</v>
      </c>
    </row>
    <row r="14313" spans="1:14">
      <c r="A14313">
        <v>143.11</v>
      </c>
      <c r="B14313">
        <v>0.0012738502237074044</v>
      </c>
      <c r="C14313">
        <v>-5.9733498870406104E-05</v>
      </c>
      <c r="D14313">
        <v>-0.0012797951160054271</v>
      </c>
      <c r="E14313">
        <v>-0.019036952350580727</v>
      </c>
      <c r="F14313">
        <v>0.70958183333701874</v>
      </c>
      <c r="G14313">
        <v>0.61060486209793507</v>
      </c>
      <c r="L14313">
        <v>43.6767578125</v>
      </c>
      <c r="M14313">
        <v>2.7986947937028741E-05</v>
      </c>
      <c r="N14313">
        <v>0.016937870699084638</v>
      </c>
    </row>
    <row r="14314" spans="1:14">
      <c r="A14314">
        <v>143.12</v>
      </c>
      <c r="B14314">
        <v>0.0012414485072981517</v>
      </c>
      <c r="C14314">
        <v>-5.8427651839495115E-05</v>
      </c>
      <c r="D14314">
        <v>-0.0012445168969671609</v>
      </c>
      <c r="E14314">
        <v>-0.018512188842386517</v>
      </c>
      <c r="F14314">
        <v>0.70958207082755365</v>
      </c>
      <c r="G14314">
        <v>0.61060486209793507</v>
      </c>
      <c r="L14314">
        <v>43.6798095703125</v>
      </c>
      <c r="M14314">
        <v>2.8416095035350836E-05</v>
      </c>
      <c r="N14314">
        <v>0.015896866190940103</v>
      </c>
    </row>
    <row r="14315" spans="1:14">
      <c r="A14315">
        <v>143.13</v>
      </c>
      <c r="B14315">
        <v>0.0012020281960122179</v>
      </c>
      <c r="C14315">
        <v>-5.6880192343169886E-05</v>
      </c>
      <c r="D14315">
        <v>-0.0012027122421762056</v>
      </c>
      <c r="E14315">
        <v>-0.017890344602371058</v>
      </c>
      <c r="F14315">
        <v>0.709582293475244</v>
      </c>
      <c r="G14315">
        <v>0.61060486209793507</v>
      </c>
      <c r="L14315">
        <v>43.682861328125</v>
      </c>
      <c r="M14315">
        <v>2.9219250098066625E-05</v>
      </c>
      <c r="N14315">
        <v>0.01757800576210165</v>
      </c>
    </row>
    <row r="14316" spans="1:14">
      <c r="A14316">
        <v>143.14000000000001</v>
      </c>
      <c r="B14316">
        <v>0.0011481696367017598</v>
      </c>
      <c r="C14316">
        <v>-5.4793026828909783E-05</v>
      </c>
      <c r="D14316">
        <v>-0.0011463289150833327</v>
      </c>
      <c r="E14316">
        <v>-0.017051642611864575</v>
      </c>
      <c r="F14316">
        <v>0.7095824966178409</v>
      </c>
      <c r="G14316">
        <v>0.61060486209793507</v>
      </c>
      <c r="L14316">
        <v>43.6859130859375</v>
      </c>
      <c r="M14316">
        <v>3.0297332790512986E-05</v>
      </c>
      <c r="N14316">
        <v>0.017931969070280433</v>
      </c>
    </row>
    <row r="14317" spans="1:14">
      <c r="A14317">
        <v>143.15</v>
      </c>
      <c r="B14317">
        <v>0.0010693040662468881</v>
      </c>
      <c r="C14317">
        <v>-5.1792143237284048E-05</v>
      </c>
      <c r="D14317">
        <v>-0.001065265167115192</v>
      </c>
      <c r="E14317">
        <v>-0.015845819360838481</v>
      </c>
      <c r="F14317">
        <v>0.70958267281192444</v>
      </c>
      <c r="G14317">
        <v>0.61060486209793507</v>
      </c>
      <c r="L14317">
        <v>43.68896484375</v>
      </c>
      <c r="M14317">
        <v>3.1687621593712696E-05</v>
      </c>
      <c r="N14317">
        <v>0.019201281980915526</v>
      </c>
    </row>
    <row r="14318" spans="1:14">
      <c r="A14318">
        <v>143.16</v>
      </c>
      <c r="B14318">
        <v>0.00095662954489916731</v>
      </c>
      <c r="C14318">
        <v>-4.7542989963625581E-05</v>
      </c>
      <c r="D14318">
        <v>-0.00095048772349138157</v>
      </c>
      <c r="E14318">
        <v>-0.014138504886934302</v>
      </c>
      <c r="F14318">
        <v>0.70958281383054556</v>
      </c>
      <c r="G14318">
        <v>0.61060486209793507</v>
      </c>
      <c r="L14318">
        <v>43.6920166015625</v>
      </c>
      <c r="M14318">
        <v>3.3349880977265492E-05</v>
      </c>
      <c r="N14318">
        <v>0.022052422111340189</v>
      </c>
    </row>
    <row r="14319" spans="1:14">
      <c r="A14319">
        <v>143.17000000000002</v>
      </c>
      <c r="B14319">
        <v>0.00081492533983084931</v>
      </c>
      <c r="C14319">
        <v>-4.2213601752603371E-05</v>
      </c>
      <c r="D14319">
        <v>-0.00080654146855913813</v>
      </c>
      <c r="E14319">
        <v>-0.01199730434481718</v>
      </c>
      <c r="F14319">
        <v>0.70958291616562441</v>
      </c>
      <c r="G14319">
        <v>0.61060486209793507</v>
      </c>
      <c r="L14319">
        <v>43.695068359375</v>
      </c>
      <c r="M14319">
        <v>3.5172398030295614E-05</v>
      </c>
      <c r="N14319">
        <v>0.023053611617945904</v>
      </c>
    </row>
    <row r="14320" spans="1:14">
      <c r="A14320">
        <v>143.18</v>
      </c>
      <c r="B14320">
        <v>0.0006602005300616531</v>
      </c>
      <c r="C14320">
        <v>-3.6409859726564513E-05</v>
      </c>
      <c r="D14320">
        <v>-0.00064979612328729087</v>
      </c>
      <c r="E14320">
        <v>-0.0096657173338984513</v>
      </c>
      <c r="F14320">
        <v>0.70958298333025371</v>
      </c>
      <c r="G14320">
        <v>0.61060486209793507</v>
      </c>
      <c r="L14320">
        <v>43.6981201171875</v>
      </c>
      <c r="M14320">
        <v>3.7102225120183154E-05</v>
      </c>
      <c r="N14320">
        <v>0.024054414199194157</v>
      </c>
    </row>
    <row r="14321" spans="1:14">
      <c r="A14321">
        <v>143.19</v>
      </c>
      <c r="B14321">
        <v>0.00051553806583489359</v>
      </c>
      <c r="C14321">
        <v>-3.0961458026928868E-05</v>
      </c>
      <c r="D14321">
        <v>-0.00050266024313563125</v>
      </c>
      <c r="E14321">
        <v>-0.0074770711166425152</v>
      </c>
      <c r="F14321">
        <v>0.70958302428557707</v>
      </c>
      <c r="G14321">
        <v>0.61060486209793507</v>
      </c>
      <c r="L14321">
        <v>43.701171875</v>
      </c>
      <c r="M14321">
        <v>3.9223034441558438E-05</v>
      </c>
      <c r="N14321">
        <v>0.02608242713507376</v>
      </c>
    </row>
    <row r="14322" spans="1:14">
      <c r="A14322">
        <v>143.20000000000002</v>
      </c>
      <c r="B14322">
        <v>0.00041335432605933773</v>
      </c>
      <c r="C14322">
        <v>-2.7056465919688749E-05</v>
      </c>
      <c r="D14322">
        <v>-0.00039721216617408158</v>
      </c>
      <c r="E14322">
        <v>-0.0059085309718394634</v>
      </c>
      <c r="F14322">
        <v>0.70958305061454641</v>
      </c>
      <c r="G14322">
        <v>0.61060486209793507</v>
      </c>
      <c r="L14322">
        <v>43.7042236328125</v>
      </c>
      <c r="M14322">
        <v>4.1475734288212711E-05</v>
      </c>
      <c r="N14322">
        <v>0.027022766151752205</v>
      </c>
    </row>
    <row r="14323" spans="1:14">
      <c r="A14323">
        <v>143.21</v>
      </c>
      <c r="B14323">
        <v>0.0003774811483897569</v>
      </c>
      <c r="C14323">
        <v>-2.5616800728219726E-05</v>
      </c>
      <c r="D14323">
        <v>-0.00035833789489863086</v>
      </c>
      <c r="E14323">
        <v>-0.0053302761866171342</v>
      </c>
      <c r="F14323">
        <v>0.70958307257187081</v>
      </c>
      <c r="G14323">
        <v>0.61060486209793507</v>
      </c>
      <c r="L14323">
        <v>43.707275390625</v>
      </c>
      <c r="M14323">
        <v>4.3793301290344641E-05</v>
      </c>
      <c r="N14323">
        <v>0.028938059119553727</v>
      </c>
    </row>
    <row r="14324" spans="1:14">
      <c r="A14324">
        <v>143.22</v>
      </c>
      <c r="B14324">
        <v>0.0003820667444030291</v>
      </c>
      <c r="C14324">
        <v>-2.5740756908336641E-05</v>
      </c>
      <c r="D14324">
        <v>-0.00036168686615172191</v>
      </c>
      <c r="E14324">
        <v>-0.0053800921340068633</v>
      </c>
      <c r="F14324">
        <v>0.70958309506590556</v>
      </c>
      <c r="G14324">
        <v>0.61060486209793507</v>
      </c>
      <c r="L14324">
        <v>43.7103271484375</v>
      </c>
      <c r="M14324">
        <v>4.6096679565202126E-05</v>
      </c>
      <c r="N14324">
        <v>0.031514709590232053</v>
      </c>
    </row>
    <row r="14325" spans="1:14">
      <c r="A14325">
        <v>143.23</v>
      </c>
      <c r="B14325">
        <v>0.0003555456554392958</v>
      </c>
      <c r="C14325">
        <v>-2.4779071983618049E-05</v>
      </c>
      <c r="D14325">
        <v>-0.00033571768656179735</v>
      </c>
      <c r="E14325">
        <v>-0.0049938005876067355</v>
      </c>
      <c r="F14325">
        <v>0.70958311454548773</v>
      </c>
      <c r="G14325">
        <v>0.61060486209793507</v>
      </c>
      <c r="L14325">
        <v>43.71337890625</v>
      </c>
      <c r="M14325">
        <v>4.8299934636670134E-05</v>
      </c>
      <c r="N14325">
        <v>0.031269526502828451</v>
      </c>
    </row>
    <row r="14326" spans="1:14">
      <c r="A14326">
        <v>143.24</v>
      </c>
      <c r="B14326">
        <v>0.00025826611139725584</v>
      </c>
      <c r="C14326">
        <v>-2.1191730664333495E-05</v>
      </c>
      <c r="D14326">
        <v>-0.00023885619611460342</v>
      </c>
      <c r="E14326">
        <v>-0.0035529859172047256</v>
      </c>
      <c r="F14326">
        <v>0.70958312482384545</v>
      </c>
      <c r="G14326">
        <v>0.61060486209793507</v>
      </c>
      <c r="L14326">
        <v>43.7164306640625</v>
      </c>
      <c r="M14326">
        <v>5.025854266423508E-05</v>
      </c>
      <c r="N14326">
        <v>0.031603105336527756</v>
      </c>
    </row>
    <row r="14327" spans="1:14">
      <c r="A14327">
        <v>143.25</v>
      </c>
      <c r="B14327">
        <v>0.00013704140640763724</v>
      </c>
      <c r="C14327">
        <v>-1.6657456999390123E-05</v>
      </c>
      <c r="D14327">
        <v>-0.00011643430645584862</v>
      </c>
      <c r="E14327">
        <v>-0.0017319603085307481</v>
      </c>
      <c r="F14327">
        <v>0.7095831277178053</v>
      </c>
      <c r="G14327">
        <v>0.61060486209793507</v>
      </c>
      <c r="L14327">
        <v>43.719482421875</v>
      </c>
      <c r="M14327">
        <v>5.201862587468622E-05</v>
      </c>
      <c r="N14327">
        <v>0.032667404728997158</v>
      </c>
    </row>
    <row r="14328" spans="1:14">
      <c r="A14328">
        <v>143.26</v>
      </c>
      <c r="B14328">
        <v>6.9877944670592031E-05</v>
      </c>
      <c r="C14328">
        <v>-1.4096286773628555E-05</v>
      </c>
      <c r="D14328">
        <v>-4.7288464257246814E-05</v>
      </c>
      <c r="E14328">
        <v>-0.00070341590582654635</v>
      </c>
      <c r="F14328">
        <v>0.70958312847024052</v>
      </c>
      <c r="G14328">
        <v>0.61060486209793507</v>
      </c>
      <c r="L14328">
        <v>43.7225341796875</v>
      </c>
      <c r="M14328">
        <v>5.3635314145781481E-05</v>
      </c>
      <c r="N14328">
        <v>0.031966006267901768</v>
      </c>
    </row>
    <row r="14329" spans="1:14">
      <c r="A14329">
        <v>143.27</v>
      </c>
      <c r="B14329">
        <v>7.1306643896858722E-05</v>
      </c>
      <c r="C14329">
        <v>-1.4115592353930724E-05</v>
      </c>
      <c r="D14329">
        <v>-4.7814478142463157E-05</v>
      </c>
      <c r="E14329">
        <v>-0.0007112403623691395</v>
      </c>
      <c r="F14329">
        <v>0.70958312925375833</v>
      </c>
      <c r="G14329">
        <v>0.61060486209793507</v>
      </c>
      <c r="L14329">
        <v>43.7255859375</v>
      </c>
      <c r="M14329">
        <v>5.5152845812816612E-05</v>
      </c>
      <c r="N14329">
        <v>0.0329807244954493</v>
      </c>
    </row>
    <row r="14330" spans="1:14">
      <c r="A14330">
        <v>143.28</v>
      </c>
      <c r="B14330">
        <v>8.2828813487752814E-05</v>
      </c>
      <c r="C14330">
        <v>-1.4567426036807756E-05</v>
      </c>
      <c r="D14330">
        <v>-6.0021775073480013E-05</v>
      </c>
      <c r="E14330">
        <v>-0.00089282390421801519</v>
      </c>
      <c r="F14330">
        <v>0.70958313031094522</v>
      </c>
      <c r="G14330">
        <v>0.61060486209793507</v>
      </c>
      <c r="L14330">
        <v>43.7286376953125</v>
      </c>
      <c r="M14330">
        <v>5.6623838492391916E-05</v>
      </c>
      <c r="N14330">
        <v>0.034318415181667693</v>
      </c>
    </row>
    <row r="14331" spans="1:14">
      <c r="A14331">
        <v>143.29</v>
      </c>
      <c r="B14331">
        <v>3.9622515276672684E-05</v>
      </c>
      <c r="C14331">
        <v>-1.3032314551030622E-05</v>
      </c>
      <c r="D14331">
        <v>-1.8564407466590847E-05</v>
      </c>
      <c r="E14331">
        <v>-0.00027614556106553886</v>
      </c>
      <c r="F14331">
        <v>0.70958313055286582</v>
      </c>
      <c r="G14331">
        <v>0.61060486209793507</v>
      </c>
      <c r="L14331">
        <v>43.731689453125</v>
      </c>
      <c r="M14331">
        <v>5.8040025288891397E-05</v>
      </c>
      <c r="N14331">
        <v>0.034438204245306185</v>
      </c>
    </row>
    <row r="14332" spans="1:14">
      <c r="A14332">
        <v>143.3</v>
      </c>
      <c r="B14332">
        <v>-8.1043823228539716E-05</v>
      </c>
      <c r="C14332">
        <v>-8.6290747653250853E-06</v>
      </c>
      <c r="D14332">
        <v>0.00010030483350036093</v>
      </c>
      <c r="E14332">
        <v>0.0014920343983178689</v>
      </c>
      <c r="F14332">
        <v>0.70958313156497821</v>
      </c>
      <c r="G14332">
        <v>0.61060486209793507</v>
      </c>
      <c r="L14332">
        <v>43.7347412109375</v>
      </c>
      <c r="M14332">
        <v>5.9300193469633046E-05</v>
      </c>
      <c r="N14332">
        <v>0.035117681822295452</v>
      </c>
    </row>
    <row r="14333" spans="1:14">
      <c r="A14333">
        <v>143.31</v>
      </c>
      <c r="B14333">
        <v>-0.0002530742405465827</v>
      </c>
      <c r="C14333">
        <v>-2.27812282803299E-06</v>
      </c>
      <c r="D14333">
        <v>0.00027173997370272263</v>
      </c>
      <c r="E14333">
        <v>0.0040421321088279991</v>
      </c>
      <c r="F14333">
        <v>0.70958314143424239</v>
      </c>
      <c r="G14333">
        <v>0.61060486209793507</v>
      </c>
      <c r="L14333">
        <v>43.73779296875</v>
      </c>
      <c r="M14333">
        <v>6.0369740288407219E-05</v>
      </c>
      <c r="N14333">
        <v>0.036605660330875825</v>
      </c>
    </row>
    <row r="14334" spans="1:14">
      <c r="A14334">
        <v>143.32</v>
      </c>
      <c r="B14334">
        <v>-0.000403640441228147</v>
      </c>
      <c r="C14334">
        <v>3.3498343440276079E-06</v>
      </c>
      <c r="D14334">
        <v>0.00042364476006702683</v>
      </c>
      <c r="E14334">
        <v>0.0063017158059970237</v>
      </c>
      <c r="F14334">
        <v>0.709583166540283</v>
      </c>
      <c r="G14334">
        <v>0.61060486209793507</v>
      </c>
      <c r="L14334">
        <v>43.7408447265625</v>
      </c>
      <c r="M14334">
        <v>6.1306010430265672E-05</v>
      </c>
      <c r="N14334">
        <v>0.037108129774660568</v>
      </c>
    </row>
    <row r="14335" spans="1:14">
      <c r="A14335">
        <v>143.33</v>
      </c>
      <c r="B14335">
        <v>-0.0004484635433795283</v>
      </c>
      <c r="C14335">
        <v>5.0925423071752386E-06</v>
      </c>
      <c r="D14335">
        <v>0.00047067968090784925</v>
      </c>
      <c r="E14335">
        <v>0.0070013602535042574</v>
      </c>
      <c r="F14335">
        <v>0.70958319753182408</v>
      </c>
      <c r="G14335">
        <v>0.61060486209793507</v>
      </c>
      <c r="L14335">
        <v>43.743896484375</v>
      </c>
      <c r="M14335">
        <v>6.2134201985585021E-05</v>
      </c>
      <c r="N14335">
        <v>0.038656595441600793</v>
      </c>
    </row>
    <row r="14336" spans="1:14">
      <c r="A14336">
        <v>143.34</v>
      </c>
      <c r="B14336">
        <v>-0.00037738024187907685</v>
      </c>
      <c r="C14336">
        <v>2.4676056458550335E-06</v>
      </c>
      <c r="D14336">
        <v>0.00039976198511238907</v>
      </c>
      <c r="E14336">
        <v>0.0059464595285467874</v>
      </c>
      <c r="F14336">
        <v>0.7095832194774111</v>
      </c>
      <c r="G14336">
        <v>0.61060486209793507</v>
      </c>
      <c r="L14336">
        <v>43.7469482421875</v>
      </c>
      <c r="M14336">
        <v>6.2928726926327121E-05</v>
      </c>
      <c r="N14336">
        <v>0.039795739823666527</v>
      </c>
    </row>
    <row r="14337" spans="1:14">
      <c r="A14337">
        <v>143.35</v>
      </c>
      <c r="B14337">
        <v>-0.00028990492777310152</v>
      </c>
      <c r="C14337">
        <v>-8.6766495960412636E-07</v>
      </c>
      <c r="D14337">
        <v>0.000309657072826537</v>
      </c>
      <c r="E14337">
        <v>0.0046061489582947378</v>
      </c>
      <c r="F14337">
        <v>0.70958323242831489</v>
      </c>
      <c r="G14337">
        <v>0.61060486209793507</v>
      </c>
      <c r="L14337">
        <v>43.75</v>
      </c>
      <c r="M14337">
        <v>6.3731724614506341E-05</v>
      </c>
      <c r="N14337">
        <v>0.04006032629577027</v>
      </c>
    </row>
    <row r="14338" spans="1:14">
      <c r="A14338">
        <v>143.36</v>
      </c>
      <c r="B14338">
        <v>-0.00029995834812331676</v>
      </c>
      <c r="C14338">
        <v>-6.2950034578923666E-07</v>
      </c>
      <c r="D14338">
        <v>0.00031609268017904457</v>
      </c>
      <c r="E14338">
        <v>0.0047018786176632882</v>
      </c>
      <c r="F14338">
        <v>0.70958324629302494</v>
      </c>
      <c r="G14338">
        <v>0.61060486209793507</v>
      </c>
      <c r="L14338">
        <v>43.7530517578125</v>
      </c>
      <c r="M14338">
        <v>6.4541525768597E-05</v>
      </c>
      <c r="N14338">
        <v>0.041873990271969419</v>
      </c>
    </row>
    <row r="14339" spans="1:14">
      <c r="A14339">
        <v>143.37</v>
      </c>
      <c r="B14339">
        <v>-0.00041320944175716296</v>
      </c>
      <c r="C14339">
        <v>3.4679377934184796E-06</v>
      </c>
      <c r="D14339">
        <v>0.00042679057311127472</v>
      </c>
      <c r="E14339">
        <v>0.0063485097750302115</v>
      </c>
      <c r="F14339">
        <v>0.70958327260354048</v>
      </c>
      <c r="G14339">
        <v>0.61060486209793507</v>
      </c>
      <c r="L14339">
        <v>43.756103515625</v>
      </c>
      <c r="M14339">
        <v>6.5321625713327661E-05</v>
      </c>
      <c r="N14339">
        <v>0.045949305124433931</v>
      </c>
    </row>
    <row r="14340" spans="1:14">
      <c r="A14340">
        <v>143.38</v>
      </c>
      <c r="B14340">
        <v>-0.00054171148877009271</v>
      </c>
      <c r="C14340">
        <v>8.175432026921452E-06</v>
      </c>
      <c r="D14340">
        <v>0.0005538823934599917</v>
      </c>
      <c r="E14340">
        <v>0.0082390006027173758</v>
      </c>
      <c r="F14340">
        <v>0.70958331782295936</v>
      </c>
      <c r="G14340">
        <v>0.61060486209793507</v>
      </c>
      <c r="L14340">
        <v>43.7591552734375</v>
      </c>
      <c r="M14340">
        <v>6.607681905260781E-05</v>
      </c>
      <c r="N14340">
        <v>0.050913488352100786</v>
      </c>
    </row>
    <row r="14341" spans="1:14">
      <c r="A14341">
        <v>143.39000000000001</v>
      </c>
      <c r="B14341">
        <v>-0.00062498508959539078</v>
      </c>
      <c r="C14341">
        <v>1.1194928588772227E-05</v>
      </c>
      <c r="D14341">
        <v>0.00063537034393729445</v>
      </c>
      <c r="E14341">
        <v>0.0094511338660672548</v>
      </c>
      <c r="F14341">
        <v>0.70958337801349347</v>
      </c>
      <c r="G14341">
        <v>0.61060486209793507</v>
      </c>
      <c r="L14341">
        <v>43.76220703125</v>
      </c>
      <c r="M14341">
        <v>6.6709101125564927E-05</v>
      </c>
      <c r="N14341">
        <v>0.057884290458475485</v>
      </c>
    </row>
    <row r="14342" spans="1:14">
      <c r="A14342">
        <v>143.4</v>
      </c>
      <c r="B14342">
        <v>-0.00068327048934586378</v>
      </c>
      <c r="C14342">
        <v>1.3265567928764529E-05</v>
      </c>
      <c r="D14342">
        <v>0.00069124901684089208</v>
      </c>
      <c r="E14342">
        <v>0.01028232912550827</v>
      </c>
      <c r="F14342">
        <v>0.70958344995411937</v>
      </c>
      <c r="G14342">
        <v>0.61060486209793507</v>
      </c>
      <c r="L14342">
        <v>43.7652587890625</v>
      </c>
      <c r="M14342">
        <v>6.7148820889014426E-05</v>
      </c>
      <c r="N14342">
        <v>0.067690659267782047</v>
      </c>
    </row>
    <row r="14343" spans="1:14">
      <c r="A14343">
        <v>143.41</v>
      </c>
      <c r="B14343">
        <v>-0.00075730545635986689</v>
      </c>
      <c r="C14343">
        <v>1.5934878952686469E-05</v>
      </c>
      <c r="D14343">
        <v>0.00076328089534155857</v>
      </c>
      <c r="E14343">
        <v>0.011353803318205683</v>
      </c>
      <c r="F14343">
        <v>0.70958353832945087</v>
      </c>
      <c r="G14343">
        <v>0.61060486209793507</v>
      </c>
      <c r="L14343">
        <v>43.768310546875</v>
      </c>
      <c r="M14343">
        <v>6.7362475342147788E-05</v>
      </c>
      <c r="N14343">
        <v>0.07642467655151311</v>
      </c>
    </row>
    <row r="14344" spans="1:14">
      <c r="A14344">
        <v>143.42000000000002</v>
      </c>
      <c r="B14344">
        <v>-0.00084610536078028379</v>
      </c>
      <c r="C14344">
        <v>1.9181581800477629E-05</v>
      </c>
      <c r="D14344">
        <v>0.00085088975721352069</v>
      </c>
      <c r="E14344">
        <v>0.012656985138551121</v>
      </c>
      <c r="F14344">
        <v>0.70958364864526591</v>
      </c>
      <c r="G14344">
        <v>0.61060486209793507</v>
      </c>
      <c r="L14344">
        <v>43.7713623046875</v>
      </c>
      <c r="M14344">
        <v>6.7324862803339822E-05</v>
      </c>
      <c r="N14344">
        <v>0.095903472196413625</v>
      </c>
    </row>
    <row r="14345" spans="1:14">
      <c r="A14345">
        <v>143.43</v>
      </c>
      <c r="B14345">
        <v>-0.00091552612814681158</v>
      </c>
      <c r="C14345">
        <v>2.1714133874546227E-05</v>
      </c>
      <c r="D14345">
        <v>0.000919224924619432</v>
      </c>
      <c r="E14345">
        <v>0.013673470753714051</v>
      </c>
      <c r="F14345">
        <v>0.70958377780596016</v>
      </c>
      <c r="G14345">
        <v>0.61060486209793507</v>
      </c>
      <c r="L14345">
        <v>43.7744140625</v>
      </c>
      <c r="M14345">
        <v>6.6994749928880187E-05</v>
      </c>
      <c r="N14345">
        <v>0.10260582570867939</v>
      </c>
    </row>
    <row r="14346" spans="1:14">
      <c r="A14346">
        <v>143.44</v>
      </c>
      <c r="B14346">
        <v>-0.00093303407860848594</v>
      </c>
      <c r="C14346">
        <v>2.2328582914040015E-05</v>
      </c>
      <c r="D14346">
        <v>0.0009358040287290436</v>
      </c>
      <c r="E14346">
        <v>0.013920084927344523</v>
      </c>
      <c r="F14346">
        <v>0.70958391195386594</v>
      </c>
      <c r="G14346">
        <v>0.61060486209793507</v>
      </c>
      <c r="L14346">
        <v>43.7774658203125</v>
      </c>
      <c r="M14346">
        <v>6.64990504705172E-05</v>
      </c>
      <c r="N14346">
        <v>0.12676460214049981</v>
      </c>
    </row>
    <row r="14347" spans="1:14">
      <c r="A14347">
        <v>143.45000000000002</v>
      </c>
      <c r="B14347">
        <v>-0.00088409014492837543</v>
      </c>
      <c r="C14347">
        <v>2.0505564613548434E-05</v>
      </c>
      <c r="D14347">
        <v>0.00088655141889427557</v>
      </c>
      <c r="E14347">
        <v>0.01318745235605235</v>
      </c>
      <c r="F14347">
        <v>0.70958403239698209</v>
      </c>
      <c r="G14347">
        <v>0.61060486209793507</v>
      </c>
      <c r="L14347">
        <v>43.780517578125</v>
      </c>
      <c r="M14347">
        <v>6.5806542837736187E-05</v>
      </c>
      <c r="N14347">
        <v>0.13717880954860079</v>
      </c>
    </row>
    <row r="14348" spans="1:14">
      <c r="A14348">
        <v>143.46</v>
      </c>
      <c r="B14348">
        <v>-0.00078011974165253671</v>
      </c>
      <c r="C14348">
        <v>1.6631264487424824E-05</v>
      </c>
      <c r="D14348">
        <v>0.00078188340805791638</v>
      </c>
      <c r="E14348">
        <v>0.011630515694861506</v>
      </c>
      <c r="F14348">
        <v>0.70958412617723954</v>
      </c>
      <c r="G14348">
        <v>0.61060486209793507</v>
      </c>
      <c r="L14348">
        <v>43.7835693359375</v>
      </c>
      <c r="M14348">
        <v>6.5060369211708289E-05</v>
      </c>
      <c r="N14348">
        <v>0.12901817167285512</v>
      </c>
    </row>
    <row r="14349" spans="1:14">
      <c r="A14349">
        <v>143.47</v>
      </c>
      <c r="B14349">
        <v>-0.000660567736894952</v>
      </c>
      <c r="C14349">
        <v>1.213630929325961E-05</v>
      </c>
      <c r="D14349">
        <v>0.00066045517633605394</v>
      </c>
      <c r="E14349">
        <v>0.0098242707479988031</v>
      </c>
      <c r="F14349">
        <v>0.70958419341660417</v>
      </c>
      <c r="G14349">
        <v>0.61060486209793507</v>
      </c>
      <c r="L14349">
        <v>43.78662109375</v>
      </c>
      <c r="M14349">
        <v>6.4312709272576385E-05</v>
      </c>
      <c r="N14349">
        <v>0.13072553434801001</v>
      </c>
    </row>
    <row r="14350" spans="1:14">
      <c r="A14350">
        <v>143.48</v>
      </c>
      <c r="B14350">
        <v>-0.00057318872951258172</v>
      </c>
      <c r="C14350">
        <v>8.8198655982590565E-06</v>
      </c>
      <c r="D14350">
        <v>0.00057086881136235088</v>
      </c>
      <c r="E14350">
        <v>0.0084916735690149688</v>
      </c>
      <c r="F14350">
        <v>0.70958424404383458</v>
      </c>
      <c r="G14350">
        <v>0.61060486209793507</v>
      </c>
      <c r="L14350">
        <v>43.7896728515625</v>
      </c>
      <c r="M14350">
        <v>6.3561507417223714E-05</v>
      </c>
      <c r="N14350">
        <v>0.12085555113140162</v>
      </c>
    </row>
    <row r="14351" spans="1:14">
      <c r="A14351">
        <v>143.49</v>
      </c>
      <c r="B14351">
        <v>-0.00054155828532787388</v>
      </c>
      <c r="C14351">
        <v>7.5862495873336512E-06</v>
      </c>
      <c r="D14351">
        <v>0.00053754653984673239</v>
      </c>
      <c r="E14351">
        <v>0.0079960047802201447</v>
      </c>
      <c r="F14351">
        <v>0.70958428923767969</v>
      </c>
      <c r="G14351">
        <v>0.61060486209793507</v>
      </c>
      <c r="L14351">
        <v>43.792724609375</v>
      </c>
      <c r="M14351">
        <v>6.2723450977938223E-05</v>
      </c>
      <c r="N14351">
        <v>0.10778722547730604</v>
      </c>
    </row>
    <row r="14352" spans="1:14">
      <c r="A14352">
        <v>143.5</v>
      </c>
      <c r="B14352">
        <v>-0.00055410800880869378</v>
      </c>
      <c r="C14352">
        <v>8.0136728505274453E-06</v>
      </c>
      <c r="D14352">
        <v>0.00054909437358141111</v>
      </c>
      <c r="E14352">
        <v>0.00816777880702349</v>
      </c>
      <c r="F14352">
        <v>0.70958433655038045</v>
      </c>
      <c r="G14352">
        <v>0.61060486209793507</v>
      </c>
      <c r="L14352">
        <v>43.7957763671875</v>
      </c>
      <c r="M14352">
        <v>6.1880193294707643E-05</v>
      </c>
      <c r="N14352">
        <v>0.094354868650365048</v>
      </c>
    </row>
    <row r="14353" spans="1:14">
      <c r="A14353">
        <v>143.51</v>
      </c>
      <c r="B14353">
        <v>-0.00058725847373059306</v>
      </c>
      <c r="C14353">
        <v>9.223150754752321E-06</v>
      </c>
      <c r="D14353">
        <v>0.0005817708674842072</v>
      </c>
      <c r="E14353">
        <v>0.0086538416538275813</v>
      </c>
      <c r="F14353">
        <v>0.70958438969355186</v>
      </c>
      <c r="G14353">
        <v>0.61060486209793507</v>
      </c>
      <c r="L14353">
        <v>43.798828125</v>
      </c>
      <c r="M14353">
        <v>6.096265904523864E-05</v>
      </c>
      <c r="N14353">
        <v>0.074268986931797412</v>
      </c>
    </row>
    <row r="14354" spans="1:14">
      <c r="A14354">
        <v>143.52</v>
      </c>
      <c r="B14354">
        <v>-0.000630475290470612</v>
      </c>
      <c r="C14354">
        <v>1.0812061346803337E-05</v>
      </c>
      <c r="D14354">
        <v>0.00062469765979215159</v>
      </c>
      <c r="E14354">
        <v>0.0092923776894082554</v>
      </c>
      <c r="F14354">
        <v>0.709584450946222</v>
      </c>
      <c r="G14354">
        <v>0.61060486209793507</v>
      </c>
      <c r="L14354">
        <v>43.8018798828125</v>
      </c>
      <c r="M14354">
        <v>6.0005024369937836E-05</v>
      </c>
      <c r="N14354">
        <v>0.072775915359175</v>
      </c>
    </row>
    <row r="14355" spans="1:14">
      <c r="A14355">
        <v>143.53</v>
      </c>
      <c r="B14355">
        <v>-0.00067793394833641539</v>
      </c>
      <c r="C14355">
        <v>1.2581435884887219E-05</v>
      </c>
      <c r="D14355">
        <v>0.00067249880689355447</v>
      </c>
      <c r="E14355">
        <v>0.010003419752541622</v>
      </c>
      <c r="F14355">
        <v>0.709584521767482</v>
      </c>
      <c r="G14355">
        <v>0.61060486209793507</v>
      </c>
      <c r="L14355">
        <v>43.804931640625</v>
      </c>
      <c r="M14355">
        <v>5.9060255953514128E-05</v>
      </c>
      <c r="N14355">
        <v>0.06993609919921355</v>
      </c>
    </row>
    <row r="14356" spans="1:14">
      <c r="A14356">
        <v>143.54</v>
      </c>
      <c r="B14356">
        <v>-0.00070674109285845691</v>
      </c>
      <c r="C14356">
        <v>1.3672002192674218E-05</v>
      </c>
      <c r="D14356">
        <v>0.00070196076734378222</v>
      </c>
      <c r="E14356">
        <v>0.01044166641423876</v>
      </c>
      <c r="F14356">
        <v>0.70958459873537039</v>
      </c>
      <c r="G14356">
        <v>0.61060486209793507</v>
      </c>
      <c r="L14356">
        <v>43.8079833984375</v>
      </c>
      <c r="M14356">
        <v>5.8073321227278871E-05</v>
      </c>
      <c r="N14356">
        <v>0.056045517407766234</v>
      </c>
    </row>
    <row r="14357" spans="1:14">
      <c r="A14357">
        <v>143.55</v>
      </c>
      <c r="B14357">
        <v>-0.00068846623055887287</v>
      </c>
      <c r="C14357">
        <v>1.2993841911648923E-05</v>
      </c>
      <c r="D14357">
        <v>0.00068363872068755692</v>
      </c>
      <c r="E14357">
        <v>0.01016912597022741</v>
      </c>
      <c r="F14357">
        <v>0.70958467177426121</v>
      </c>
      <c r="G14357">
        <v>0.61060486209793507</v>
      </c>
      <c r="L14357">
        <v>43.81103515625</v>
      </c>
      <c r="M14357">
        <v>5.6936958073565224E-05</v>
      </c>
      <c r="N14357">
        <v>0.050644134875182233</v>
      </c>
    </row>
    <row r="14358" spans="1:14">
      <c r="A14358">
        <v>143.56</v>
      </c>
      <c r="B14358">
        <v>-0.00062934011450590437</v>
      </c>
      <c r="C14358">
        <v>1.0788229861542664E-05</v>
      </c>
      <c r="D14358">
        <v>0.00062405027141890625</v>
      </c>
      <c r="E14358">
        <v>0.00928274778735623</v>
      </c>
      <c r="F14358">
        <v>0.709584732806558</v>
      </c>
      <c r="G14358">
        <v>0.61060486209793507</v>
      </c>
      <c r="L14358">
        <v>43.8140869140625</v>
      </c>
      <c r="M14358">
        <v>5.5821069702655E-05</v>
      </c>
      <c r="N14358">
        <v>0.04803410264838983</v>
      </c>
    </row>
    <row r="14359" spans="1:14">
      <c r="A14359">
        <v>143.57</v>
      </c>
      <c r="B14359">
        <v>-0.00056787870187605864</v>
      </c>
      <c r="C14359">
        <v>8.5009495795587222E-06</v>
      </c>
      <c r="D14359">
        <v>0.00056225738999010513</v>
      </c>
      <c r="E14359">
        <v>0.0083635786761028143</v>
      </c>
      <c r="F14359">
        <v>0.7095847825001107</v>
      </c>
      <c r="G14359">
        <v>0.61060486209793507</v>
      </c>
      <c r="L14359">
        <v>43.817138671875</v>
      </c>
      <c r="M14359">
        <v>5.4865660019843478E-05</v>
      </c>
      <c r="N14359">
        <v>0.041291450814199007</v>
      </c>
    </row>
    <row r="14360" spans="1:14">
      <c r="A14360">
        <v>143.58</v>
      </c>
      <c r="B14360">
        <v>-0.00050995898566275782</v>
      </c>
      <c r="C14360">
        <v>6.3577240588228713E-06</v>
      </c>
      <c r="D14360">
        <v>0.00050436238135619419</v>
      </c>
      <c r="E14360">
        <v>0.0075023904226733888</v>
      </c>
      <c r="F14360">
        <v>0.70958482257380506</v>
      </c>
      <c r="G14360">
        <v>0.61060486209793507</v>
      </c>
      <c r="L14360">
        <v>43.8201904296875</v>
      </c>
      <c r="M14360">
        <v>5.410378038826587E-05</v>
      </c>
      <c r="N14360">
        <v>0.03900111352079124</v>
      </c>
    </row>
    <row r="14361" spans="1:14">
      <c r="A14361">
        <v>143.59</v>
      </c>
      <c r="B14361">
        <v>-0.00040908947627127791</v>
      </c>
      <c r="C14361">
        <v>2.628483960269546E-06</v>
      </c>
      <c r="D14361">
        <v>0.00040363423385087133</v>
      </c>
      <c r="E14361">
        <v>0.0060040592285317109</v>
      </c>
      <c r="F14361">
        <v>0.70958484836227054</v>
      </c>
      <c r="G14361">
        <v>0.61060486209793507</v>
      </c>
      <c r="L14361">
        <v>43.8232421875</v>
      </c>
      <c r="M14361">
        <v>5.3605852753827295E-05</v>
      </c>
      <c r="N14361">
        <v>0.037516721653039313</v>
      </c>
    </row>
    <row r="14362" spans="1:14">
      <c r="A14362">
        <v>143.6</v>
      </c>
      <c r="B14362">
        <v>-0.00025257779813322133</v>
      </c>
      <c r="C14362">
        <v>-3.1731398960083221E-06</v>
      </c>
      <c r="D14362">
        <v>0.0002469414799212929</v>
      </c>
      <c r="E14362">
        <v>0.0036732545138292317</v>
      </c>
      <c r="F14362">
        <v>0.70958485819285244</v>
      </c>
      <c r="G14362">
        <v>0.61060486209793507</v>
      </c>
      <c r="L14362">
        <v>43.8262939453125</v>
      </c>
      <c r="M14362">
        <v>5.3307958589397655E-05</v>
      </c>
      <c r="N14362">
        <v>0.033902014988059039</v>
      </c>
    </row>
    <row r="14363" spans="1:14">
      <c r="A14363">
        <v>143.61</v>
      </c>
      <c r="B14363">
        <v>-0.00012457932371953871</v>
      </c>
      <c r="C14363">
        <v>-7.9526357813707514E-06</v>
      </c>
      <c r="D14363">
        <v>0.00011786513865775749</v>
      </c>
      <c r="E14363">
        <v>0.0017532439375341426</v>
      </c>
      <c r="F14363">
        <v>0.70958486058440984</v>
      </c>
      <c r="G14363">
        <v>0.61060486209793507</v>
      </c>
      <c r="L14363">
        <v>43.829345703125</v>
      </c>
      <c r="M14363">
        <v>5.2959736474188741E-05</v>
      </c>
      <c r="N14363">
        <v>0.033982897805601951</v>
      </c>
    </row>
    <row r="14364" spans="1:14">
      <c r="A14364">
        <v>143.62</v>
      </c>
      <c r="B14364">
        <v>-0.0001146714991137137</v>
      </c>
      <c r="C14364">
        <v>-8.3864697713766067E-06</v>
      </c>
      <c r="D14364">
        <v>0.00010615405087441701</v>
      </c>
      <c r="E14364">
        <v>0.001579041506756953</v>
      </c>
      <c r="F14364">
        <v>0.70958486261069176</v>
      </c>
      <c r="G14364">
        <v>0.61060486209793507</v>
      </c>
      <c r="L14364">
        <v>43.8323974609375</v>
      </c>
      <c r="M14364">
        <v>5.2485279228039152E-05</v>
      </c>
      <c r="N14364">
        <v>0.033720405490486979</v>
      </c>
    </row>
    <row r="14365" spans="1:14">
      <c r="A14365">
        <v>143.63</v>
      </c>
      <c r="B14365">
        <v>-0.00018934148680237203</v>
      </c>
      <c r="C14365">
        <v>-5.662555999794472E-06</v>
      </c>
      <c r="D14365">
        <v>0.00017974536108955521</v>
      </c>
      <c r="E14365">
        <v>0.0026737122462071336</v>
      </c>
      <c r="F14365">
        <v>0.70958486813503241</v>
      </c>
      <c r="G14365">
        <v>0.61060486209793507</v>
      </c>
      <c r="L14365">
        <v>43.83544921875</v>
      </c>
      <c r="M14365">
        <v>5.1783627416778066E-05</v>
      </c>
      <c r="N14365">
        <v>0.03337149599330879</v>
      </c>
    </row>
    <row r="14366" spans="1:14">
      <c r="A14366">
        <v>143.64000000000001</v>
      </c>
      <c r="B14366">
        <v>-0.00023300327094666763</v>
      </c>
      <c r="C14366">
        <v>-4.0387425685014632E-06</v>
      </c>
      <c r="D14366">
        <v>0.00022361417453640623</v>
      </c>
      <c r="E14366">
        <v>0.0033262608462290427</v>
      </c>
      <c r="F14366">
        <v>0.70958487650093716</v>
      </c>
      <c r="G14366">
        <v>0.61060486209793507</v>
      </c>
      <c r="L14366">
        <v>43.8385009765625</v>
      </c>
      <c r="M14366">
        <v>5.0707453058614063E-05</v>
      </c>
      <c r="N14366">
        <v>0.0338834207689732</v>
      </c>
    </row>
    <row r="14367" spans="1:14">
      <c r="A14367">
        <v>143.65</v>
      </c>
      <c r="B14367">
        <v>-0.00020420650592544771</v>
      </c>
      <c r="C14367">
        <v>-5.076394353787536E-06</v>
      </c>
      <c r="D14367">
        <v>0.00019557971357289777</v>
      </c>
      <c r="E14367">
        <v>0.0029092482393968545</v>
      </c>
      <c r="F14367">
        <v>0.70958488292674948</v>
      </c>
      <c r="G14367">
        <v>0.61060486209793507</v>
      </c>
      <c r="L14367">
        <v>43.841552734375</v>
      </c>
      <c r="M14367">
        <v>4.9190344578708443E-05</v>
      </c>
      <c r="N14367">
        <v>0.035116264553418944</v>
      </c>
    </row>
    <row r="14368" spans="1:14">
      <c r="A14368">
        <v>143.66</v>
      </c>
      <c r="B14368">
        <v>-0.00017182905963053651</v>
      </c>
      <c r="C14368">
        <v>-6.2774561985111668E-06</v>
      </c>
      <c r="D14368">
        <v>0.00016313087076382657</v>
      </c>
      <c r="E14368">
        <v>0.0024265717026119202</v>
      </c>
      <c r="F14368">
        <v>0.70958488747644266</v>
      </c>
      <c r="G14368">
        <v>0.61060486209793507</v>
      </c>
      <c r="L14368">
        <v>43.8446044921875</v>
      </c>
      <c r="M14368">
        <v>4.7290523119695771E-05</v>
      </c>
      <c r="N14368">
        <v>0.03565245801686575</v>
      </c>
    </row>
    <row r="14369" spans="1:14">
      <c r="A14369">
        <v>143.67000000000002</v>
      </c>
      <c r="B14369">
        <v>-0.00019066805349230389</v>
      </c>
      <c r="C14369">
        <v>-5.624021061452761E-06</v>
      </c>
      <c r="D14369">
        <v>0.0001807849142155819</v>
      </c>
      <c r="E14369">
        <v>0.0026891755989567807</v>
      </c>
      <c r="F14369">
        <v>0.70958489307846384</v>
      </c>
      <c r="G14369">
        <v>0.61060486209793507</v>
      </c>
      <c r="L14369">
        <v>43.84765625</v>
      </c>
      <c r="M14369">
        <v>4.5150726357308671E-05</v>
      </c>
      <c r="N14369">
        <v>0.035600548394439345</v>
      </c>
    </row>
    <row r="14370" spans="1:14">
      <c r="A14370">
        <v>143.68</v>
      </c>
      <c r="B14370">
        <v>-0.00021728260896747081</v>
      </c>
      <c r="C14370">
        <v>-4.6722027413099357E-06</v>
      </c>
      <c r="D14370">
        <v>0.00020650017845376471</v>
      </c>
      <c r="E14370">
        <v>0.00307169015449975</v>
      </c>
      <c r="F14370">
        <v>0.70958490035356137</v>
      </c>
      <c r="G14370">
        <v>0.61060486209793507</v>
      </c>
      <c r="L14370">
        <v>43.8507080078125</v>
      </c>
      <c r="M14370">
        <v>4.2936572358080226E-05</v>
      </c>
      <c r="N14370">
        <v>0.038647640954130105</v>
      </c>
    </row>
    <row r="14371" spans="1:14">
      <c r="A14371">
        <v>143.69</v>
      </c>
      <c r="B14371">
        <v>-0.00017476763371085461</v>
      </c>
      <c r="C14371">
        <v>-6.2488093194613287E-06</v>
      </c>
      <c r="D14371">
        <v>0.00016390481817475744</v>
      </c>
      <c r="E14371">
        <v>0.0024380841703495171</v>
      </c>
      <c r="F14371">
        <v>0.70958490506020044</v>
      </c>
      <c r="G14371">
        <v>0.61060486209793507</v>
      </c>
      <c r="L14371">
        <v>43.853759765625</v>
      </c>
      <c r="M14371">
        <v>4.1009423531405917E-05</v>
      </c>
      <c r="N14371">
        <v>0.039782963074833623</v>
      </c>
    </row>
    <row r="14372" spans="1:14">
      <c r="A14372">
        <v>143.70000000000002</v>
      </c>
      <c r="B14372">
        <v>-5.2546772878379251E-05</v>
      </c>
      <c r="C14372">
        <v>-1.0796748675264748E-05</v>
      </c>
      <c r="D14372">
        <v>4.1060720161668923E-05</v>
      </c>
      <c r="E14372">
        <v>0.00061077821240482525</v>
      </c>
      <c r="F14372">
        <v>0.70958490548568232</v>
      </c>
      <c r="G14372">
        <v>0.61060486209793507</v>
      </c>
      <c r="L14372">
        <v>43.8568115234375</v>
      </c>
      <c r="M14372">
        <v>3.9497339511912126E-05</v>
      </c>
      <c r="N14372">
        <v>0.038212399250455859</v>
      </c>
    </row>
    <row r="14373" spans="1:14">
      <c r="A14373">
        <v>143.71</v>
      </c>
      <c r="B14373">
        <v>7.4776904396717473E-05</v>
      </c>
      <c r="C14373">
        <v>-1.5599863821985426E-05</v>
      </c>
      <c r="D14373">
        <v>-8.86383981577247E-05</v>
      </c>
      <c r="E14373">
        <v>-0.001318496172596155</v>
      </c>
      <c r="F14373">
        <v>0.70958490634731841</v>
      </c>
      <c r="G14373">
        <v>0.61060486209793507</v>
      </c>
      <c r="L14373">
        <v>43.85986328125</v>
      </c>
      <c r="M14373">
        <v>3.8458127247784863E-05</v>
      </c>
      <c r="N14373">
        <v>0.041056226715943868</v>
      </c>
    </row>
    <row r="14374" spans="1:14">
      <c r="A14374">
        <v>143.72</v>
      </c>
      <c r="B14374">
        <v>0.00010098424680689107</v>
      </c>
      <c r="C14374">
        <v>-1.6695413407776306E-05</v>
      </c>
      <c r="D14374">
        <v>-0.00011821826473084308</v>
      </c>
      <c r="E14374">
        <v>-0.0017584966878712908</v>
      </c>
      <c r="F14374">
        <v>0.70958490791875239</v>
      </c>
      <c r="G14374">
        <v>0.61060486209793507</v>
      </c>
      <c r="L14374">
        <v>43.8629150390625</v>
      </c>
      <c r="M14374">
        <v>3.797187171662497E-05</v>
      </c>
      <c r="N14374">
        <v>0.042798314825947446</v>
      </c>
    </row>
    <row r="14375" spans="1:14">
      <c r="A14375">
        <v>143.73</v>
      </c>
      <c r="B14375">
        <v>-3.154397412917513E-05</v>
      </c>
      <c r="C14375">
        <v>-1.1900681384008882E-05</v>
      </c>
      <c r="D14375">
        <v>1.1318382735880126E-05</v>
      </c>
      <c r="E14375">
        <v>0.00016836094319621687</v>
      </c>
      <c r="F14375">
        <v>0.70958490807208052</v>
      </c>
      <c r="G14375">
        <v>0.61060486209793507</v>
      </c>
      <c r="L14375">
        <v>43.865966796875</v>
      </c>
      <c r="M14375">
        <v>3.8002822567986604E-05</v>
      </c>
      <c r="N14375">
        <v>0.042737516201998456</v>
      </c>
    </row>
    <row r="14376" spans="1:14">
      <c r="A14376">
        <v>143.74</v>
      </c>
      <c r="B14376">
        <v>-0.00027019253593976944</v>
      </c>
      <c r="C14376">
        <v>-3.1278973646073772E-06</v>
      </c>
      <c r="D14376">
        <v>0.00024830453356707732</v>
      </c>
      <c r="E14376">
        <v>0.0036935299368102753</v>
      </c>
      <c r="F14376">
        <v>0.70958491932164158</v>
      </c>
      <c r="G14376">
        <v>0.61060486209793507</v>
      </c>
      <c r="L14376">
        <v>43.8690185546875</v>
      </c>
      <c r="M14376">
        <v>3.8344692300115453E-05</v>
      </c>
      <c r="N14376">
        <v>0.044490673393317852</v>
      </c>
    </row>
    <row r="14377" spans="1:14">
      <c r="A14377">
        <v>143.75</v>
      </c>
      <c r="B14377">
        <v>-0.00048660824920005255</v>
      </c>
      <c r="C14377">
        <v>4.88058798398691E-06</v>
      </c>
      <c r="D14377">
        <v>0.00046461709003086917</v>
      </c>
      <c r="E14377">
        <v>0.006911179214209179</v>
      </c>
      <c r="F14377">
        <v>0.70958495580945324</v>
      </c>
      <c r="G14377">
        <v>0.61060486209793507</v>
      </c>
      <c r="L14377">
        <v>43.8720703125</v>
      </c>
      <c r="M14377">
        <v>3.8920556585724165E-05</v>
      </c>
      <c r="N14377">
        <v>0.042951410621964406</v>
      </c>
    </row>
    <row r="14378" spans="1:14">
      <c r="A14378">
        <v>143.76</v>
      </c>
      <c r="B14378">
        <v>-0.00060506724098265629</v>
      </c>
      <c r="C14378">
        <v>9.28674707059527E-06</v>
      </c>
      <c r="D14378">
        <v>0.000583618178047845</v>
      </c>
      <c r="E14378">
        <v>0.0086813203984616935</v>
      </c>
      <c r="F14378">
        <v>0.70958501222465753</v>
      </c>
      <c r="G14378">
        <v>0.61060486209793507</v>
      </c>
      <c r="L14378">
        <v>43.8751220703125</v>
      </c>
      <c r="M14378">
        <v>3.950873602236239E-05</v>
      </c>
      <c r="N14378">
        <v>0.042996361636606105</v>
      </c>
    </row>
    <row r="14379" spans="1:14">
      <c r="A14379">
        <v>143.77</v>
      </c>
      <c r="B14379">
        <v>-0.00066653817201041041</v>
      </c>
      <c r="C14379">
        <v>1.1585895637804403E-05</v>
      </c>
      <c r="D14379">
        <v>0.00064571019105497444</v>
      </c>
      <c r="E14379">
        <v>0.0096049390919427449</v>
      </c>
      <c r="F14379">
        <v>0.70958508068497939</v>
      </c>
      <c r="G14379">
        <v>0.61060486209793507</v>
      </c>
      <c r="L14379">
        <v>43.878173828125</v>
      </c>
      <c r="M14379">
        <v>3.9960621458883659E-05</v>
      </c>
      <c r="N14379">
        <v>0.050116678973100751</v>
      </c>
    </row>
    <row r="14380" spans="1:14">
      <c r="A14380">
        <v>143.78</v>
      </c>
      <c r="B14380">
        <v>-0.0007279178824722407</v>
      </c>
      <c r="C14380">
        <v>1.3877947431729796E-05</v>
      </c>
      <c r="D14380">
        <v>0.00070760838594705934</v>
      </c>
      <c r="E14380">
        <v>0.010525674740962507</v>
      </c>
      <c r="F14380">
        <v>0.70958516233450419</v>
      </c>
      <c r="G14380">
        <v>0.61060486209793507</v>
      </c>
      <c r="L14380">
        <v>43.8812255859375</v>
      </c>
      <c r="M14380">
        <v>4.0305223731718164E-05</v>
      </c>
      <c r="N14380">
        <v>0.055779351688424877</v>
      </c>
    </row>
    <row r="14381" spans="1:14">
      <c r="A14381">
        <v>143.79</v>
      </c>
      <c r="B14381">
        <v>-0.00074087404380759436</v>
      </c>
      <c r="C14381">
        <v>1.4378839266895598E-05</v>
      </c>
      <c r="D14381">
        <v>0.00072113208372758745</v>
      </c>
      <c r="E14381">
        <v>0.010726839745447863</v>
      </c>
      <c r="F14381">
        <v>0.70958524691644453</v>
      </c>
      <c r="G14381">
        <v>0.61060486209793507</v>
      </c>
      <c r="L14381">
        <v>43.88427734375</v>
      </c>
      <c r="M14381">
        <v>4.0409043515930875E-05</v>
      </c>
      <c r="N14381">
        <v>0.064324404014676331</v>
      </c>
    </row>
    <row r="14382" spans="1:14">
      <c r="A14382">
        <v>143.8</v>
      </c>
      <c r="B14382">
        <v>-0.00060644405787344414</v>
      </c>
      <c r="C14382">
        <v>9.427894799255E-06</v>
      </c>
      <c r="D14382">
        <v>0.0005873754691353676</v>
      </c>
      <c r="E14382">
        <v>0.0087372101033885933</v>
      </c>
      <c r="F14382">
        <v>0.709585303588684</v>
      </c>
      <c r="G14382">
        <v>0.61060486209793507</v>
      </c>
      <c r="L14382">
        <v>43.8873291015625</v>
      </c>
      <c r="M14382">
        <v>4.0256388593606588E-05</v>
      </c>
      <c r="N14382">
        <v>0.076182606454829341</v>
      </c>
    </row>
    <row r="14383" spans="1:14">
      <c r="A14383">
        <v>143.81</v>
      </c>
      <c r="B14383">
        <v>-0.00033853787722946168</v>
      </c>
      <c r="C14383">
        <v>-5.1486704814794462E-07</v>
      </c>
      <c r="D14383">
        <v>0.00031878712274266587</v>
      </c>
      <c r="E14383">
        <v>0.0047419584507971549</v>
      </c>
      <c r="F14383">
        <v>0.70958532124920126</v>
      </c>
      <c r="G14383">
        <v>0.61060486209793507</v>
      </c>
      <c r="L14383">
        <v>43.890380859375</v>
      </c>
      <c r="M14383">
        <v>4.0008892540293017E-05</v>
      </c>
      <c r="N14383">
        <v>0.098929429467394747</v>
      </c>
    </row>
    <row r="14384" spans="1:14">
      <c r="A14384">
        <v>143.82</v>
      </c>
      <c r="B14384">
        <v>-9.3848970514799819E-05</v>
      </c>
      <c r="C14384">
        <v>-9.69933908079746E-06</v>
      </c>
      <c r="D14384">
        <v>7.0718180036356289E-05</v>
      </c>
      <c r="E14384">
        <v>0.0010519329280407998</v>
      </c>
      <c r="F14384">
        <v>0.70958532260641394</v>
      </c>
      <c r="G14384">
        <v>0.61060486209793507</v>
      </c>
      <c r="L14384">
        <v>43.8934326171875</v>
      </c>
      <c r="M14384">
        <v>3.9960174213734439E-05</v>
      </c>
      <c r="N14384">
        <v>0.095629180488507631</v>
      </c>
    </row>
    <row r="14385" spans="1:14">
      <c r="A14385">
        <v>143.83</v>
      </c>
      <c r="B14385">
        <v>-1.6266584236949153E-05</v>
      </c>
      <c r="C14385">
        <v>-1.2744545527214038E-05</v>
      </c>
      <c r="D14385">
        <v>-1.1524047953440972E-05</v>
      </c>
      <c r="E14385">
        <v>-0.00017142021330743447</v>
      </c>
      <c r="F14385">
        <v>0.70958532264718777</v>
      </c>
      <c r="G14385">
        <v>0.61060486209793507</v>
      </c>
      <c r="L14385">
        <v>43.896484375</v>
      </c>
      <c r="M14385">
        <v>4.0217616331987818E-05</v>
      </c>
      <c r="N14385">
        <v>0.12948443591137079</v>
      </c>
    </row>
    <row r="14386" spans="1:14">
      <c r="A14386">
        <v>143.84</v>
      </c>
      <c r="B14386">
        <v>-9.7474561350778234E-05</v>
      </c>
      <c r="C14386">
        <v>-9.8587356120502445E-06</v>
      </c>
      <c r="D14386">
        <v>6.6441495992486513E-05</v>
      </c>
      <c r="E14386">
        <v>0.00098831725288823689</v>
      </c>
      <c r="F14386">
        <v>0.70958532411129027</v>
      </c>
      <c r="G14386">
        <v>0.61060486209793507</v>
      </c>
      <c r="L14386">
        <v>43.8995361328125</v>
      </c>
      <c r="M14386">
        <v>4.0967708310178084E-05</v>
      </c>
      <c r="N14386">
        <v>0.13990310705338144</v>
      </c>
    </row>
    <row r="14387" spans="1:14">
      <c r="A14387">
        <v>143.85</v>
      </c>
      <c r="B14387">
        <v>-0.0002135399047512819</v>
      </c>
      <c r="C14387">
        <v>-5.6053655633088353E-06</v>
      </c>
      <c r="D14387">
        <v>0.00018134837652530284</v>
      </c>
      <c r="E14387">
        <v>0.0026975571008138795</v>
      </c>
      <c r="F14387">
        <v>0.70958533113791833</v>
      </c>
      <c r="G14387">
        <v>0.61060486209793507</v>
      </c>
      <c r="L14387">
        <v>43.902587890625</v>
      </c>
      <c r="M14387">
        <v>4.2114021161121267E-05</v>
      </c>
      <c r="N14387">
        <v>0.14329341436395768</v>
      </c>
    </row>
    <row r="14388" spans="1:14">
      <c r="A14388">
        <v>143.86</v>
      </c>
      <c r="B14388">
        <v>-0.00026577374588715756</v>
      </c>
      <c r="C14388">
        <v>-3.6852324041277361E-06</v>
      </c>
      <c r="D14388">
        <v>0.00023321938391968115</v>
      </c>
      <c r="E14388">
        <v>0.0034691383358052569</v>
      </c>
      <c r="F14388">
        <v>0.70958534202253254</v>
      </c>
      <c r="G14388">
        <v>0.61060486209793507</v>
      </c>
      <c r="L14388">
        <v>43.9056396484375</v>
      </c>
      <c r="M14388">
        <v>4.3418644004166065E-05</v>
      </c>
      <c r="N14388">
        <v>0.17635233197369785</v>
      </c>
    </row>
    <row r="14389" spans="1:14">
      <c r="A14389">
        <v>143.87</v>
      </c>
      <c r="B14389">
        <v>-0.00025503404776907858</v>
      </c>
      <c r="C14389">
        <v>-4.11489091443573E-06</v>
      </c>
      <c r="D14389">
        <v>0.00022161115995782474</v>
      </c>
      <c r="E14389">
        <v>0.0032964660043726429</v>
      </c>
      <c r="F14389">
        <v>0.70958535204524364</v>
      </c>
      <c r="G14389">
        <v>0.61060486209793507</v>
      </c>
      <c r="L14389">
        <v>43.90869140625</v>
      </c>
      <c r="M14389">
        <v>4.4709991645590582E-05</v>
      </c>
      <c r="N14389">
        <v>0.10254694015402439</v>
      </c>
    </row>
    <row r="14390" spans="1:14">
      <c r="A14390">
        <v>143.88</v>
      </c>
      <c r="B14390">
        <v>-0.00022881757955406685</v>
      </c>
      <c r="C14390">
        <v>-5.1186046457673706E-06</v>
      </c>
      <c r="D14390">
        <v>0.0001944937637698609</v>
      </c>
      <c r="E14390">
        <v>0.0028930947360766806</v>
      </c>
      <c r="F14390">
        <v>0.70958536011327644</v>
      </c>
      <c r="G14390">
        <v>0.61060486209793507</v>
      </c>
      <c r="L14390">
        <v>43.9117431640625</v>
      </c>
      <c r="M14390">
        <v>4.5727433023251009E-05</v>
      </c>
      <c r="N14390">
        <v>0.096919953590636349</v>
      </c>
    </row>
    <row r="14391" spans="1:14">
      <c r="A14391">
        <v>143.89000000000001</v>
      </c>
      <c r="B14391">
        <v>-0.00019572777023153473</v>
      </c>
      <c r="C14391">
        <v>-6.355369289702602E-06</v>
      </c>
      <c r="D14391">
        <v>0.00016108054030091089</v>
      </c>
      <c r="E14391">
        <v>0.0023960730369760493</v>
      </c>
      <c r="F14391">
        <v>0.70958536601656186</v>
      </c>
      <c r="G14391">
        <v>0.61060486209793507</v>
      </c>
      <c r="L14391">
        <v>43.914794921875</v>
      </c>
      <c r="M14391">
        <v>4.6142166057993087E-05</v>
      </c>
      <c r="N14391">
        <v>0.1084323322269386</v>
      </c>
    </row>
    <row r="14392" spans="1:14">
      <c r="A14392">
        <v>143.9</v>
      </c>
      <c r="B14392">
        <v>-0.00012150231669332738</v>
      </c>
      <c r="C14392">
        <v>-9.1257602342041666E-06</v>
      </c>
      <c r="D14392">
        <v>8.6236031752518589E-05</v>
      </c>
      <c r="E14392">
        <v>0.001282760972318714</v>
      </c>
      <c r="F14392">
        <v>0.70958536829143937</v>
      </c>
      <c r="G14392">
        <v>0.61060486209793507</v>
      </c>
      <c r="L14392">
        <v>43.9178466796875</v>
      </c>
      <c r="M14392">
        <v>4.586627681831668E-05</v>
      </c>
      <c r="N14392">
        <v>0.085105917045273025</v>
      </c>
    </row>
    <row r="14393" spans="1:14">
      <c r="A14393">
        <v>143.91</v>
      </c>
      <c r="B14393">
        <v>-2.5930806591805409E-06</v>
      </c>
      <c r="C14393">
        <v>-1.3578238357832991E-05</v>
      </c>
      <c r="D14393">
        <v>-3.4039020345512422E-05</v>
      </c>
      <c r="E14393">
        <v>-0.00050633042763949731</v>
      </c>
      <c r="F14393">
        <v>0.70958536829247554</v>
      </c>
      <c r="G14393">
        <v>0.61060486209793507</v>
      </c>
      <c r="L14393">
        <v>43.9208984375</v>
      </c>
      <c r="M14393">
        <v>4.4853421867415945E-05</v>
      </c>
      <c r="N14393">
        <v>0.0682101646305253</v>
      </c>
    </row>
    <row r="14394" spans="1:14">
      <c r="A14394">
        <v>143.92000000000002</v>
      </c>
      <c r="B14394">
        <v>9.8764857714797046E-05</v>
      </c>
      <c r="C14394">
        <v>-1.7395650337935138E-05</v>
      </c>
      <c r="D14394">
        <v>-0.00013712779756350573</v>
      </c>
      <c r="E14394">
        <v>-0.002039775988757148</v>
      </c>
      <c r="F14394">
        <v>0.70958536979559583</v>
      </c>
      <c r="G14394">
        <v>0.61060486209793507</v>
      </c>
      <c r="L14394">
        <v>43.9239501953125</v>
      </c>
      <c r="M14394">
        <v>4.3046534756583857E-05</v>
      </c>
      <c r="N14394">
        <v>0.065954421352944811</v>
      </c>
    </row>
    <row r="14395" spans="1:14">
      <c r="A14395">
        <v>143.93</v>
      </c>
      <c r="B14395">
        <v>0.00013218008910310917</v>
      </c>
      <c r="C14395">
        <v>-1.8679264950778756E-05</v>
      </c>
      <c r="D14395">
        <v>-0.00017178683521250468</v>
      </c>
      <c r="E14395">
        <v>-0.0025553291737860071</v>
      </c>
      <c r="F14395">
        <v>0.70958537248788056</v>
      </c>
      <c r="G14395">
        <v>0.61060486209793507</v>
      </c>
      <c r="L14395">
        <v>43.927001953125</v>
      </c>
      <c r="M14395">
        <v>4.0431682924214005E-05</v>
      </c>
      <c r="N14395">
        <v>0.049780102955041518</v>
      </c>
    </row>
    <row r="14396" spans="1:14">
      <c r="A14396">
        <v>143.94</v>
      </c>
      <c r="B14396">
        <v>0.00014480405233636349</v>
      </c>
      <c r="C14396">
        <v>-1.9159601753505587E-05</v>
      </c>
      <c r="D14396">
        <v>-0.00018475629339872535</v>
      </c>
      <c r="E14396">
        <v>-0.0027482498643060394</v>
      </c>
      <c r="F14396">
        <v>0.70958537571898</v>
      </c>
      <c r="G14396">
        <v>0.61060486209793507</v>
      </c>
      <c r="L14396">
        <v>43.9300537109375</v>
      </c>
      <c r="M14396">
        <v>3.7088726804052829E-05</v>
      </c>
      <c r="N14396">
        <v>0.045335282981061022</v>
      </c>
    </row>
    <row r="14397" spans="1:14">
      <c r="A14397">
        <v>143.95000000000002</v>
      </c>
      <c r="B14397">
        <v>0.00022606454813183739</v>
      </c>
      <c r="C14397">
        <v>-2.2164981140554083E-05</v>
      </c>
      <c r="D14397">
        <v>-0.00026590164541291335</v>
      </c>
      <c r="E14397">
        <v>-0.0039552869755170861</v>
      </c>
      <c r="F14397">
        <v>0.70958538359403867</v>
      </c>
      <c r="G14397">
        <v>0.61060486209793507</v>
      </c>
      <c r="L14397">
        <v>43.93310546875</v>
      </c>
      <c r="M14397">
        <v>3.3139776752358738E-05</v>
      </c>
      <c r="N14397">
        <v>0.048028501204061096</v>
      </c>
    </row>
    <row r="14398" spans="1:14">
      <c r="A14398">
        <v>143.96</v>
      </c>
      <c r="B14398">
        <v>0.000364914673653677</v>
      </c>
      <c r="C14398">
        <v>-2.7330421082381092E-05</v>
      </c>
      <c r="D14398">
        <v>-0.00040535994428501926</v>
      </c>
      <c r="E14398">
        <v>-0.0060297291712396615</v>
      </c>
      <c r="F14398">
        <v>0.70958540411376381</v>
      </c>
      <c r="G14398">
        <v>0.61060486209793507</v>
      </c>
      <c r="L14398">
        <v>43.9361572265625</v>
      </c>
      <c r="M14398">
        <v>2.9148092940625573E-05</v>
      </c>
      <c r="N14398">
        <v>0.037724222093591678</v>
      </c>
    </row>
    <row r="14399" spans="1:14">
      <c r="A14399">
        <v>143.97</v>
      </c>
      <c r="B14399">
        <v>0.00043929310311950122</v>
      </c>
      <c r="C14399">
        <v>-3.016147922757748E-05</v>
      </c>
      <c r="D14399">
        <v>-0.00048178910036445849</v>
      </c>
      <c r="E14399">
        <v>-0.00716661286792132</v>
      </c>
      <c r="F14399">
        <v>0.7095854338507982</v>
      </c>
      <c r="G14399">
        <v>0.61060486209793507</v>
      </c>
      <c r="L14399">
        <v>43.939208984375</v>
      </c>
      <c r="M14399">
        <v>2.6057900855307975E-05</v>
      </c>
      <c r="N14399">
        <v>0.034973018268894526</v>
      </c>
    </row>
    <row r="14400" spans="1:14">
      <c r="A14400">
        <v>143.98</v>
      </c>
      <c r="B14400">
        <v>0.00038317263507795429</v>
      </c>
      <c r="C14400">
        <v>-2.8154669164041122E-05</v>
      </c>
      <c r="D14400">
        <v>-0.00042757104523237049</v>
      </c>
      <c r="E14400">
        <v>-0.0063601192978315112</v>
      </c>
      <c r="F14400">
        <v>0.70958545647523907</v>
      </c>
      <c r="G14400">
        <v>0.61060486209793507</v>
      </c>
      <c r="L14400">
        <v>43.9422607421875</v>
      </c>
      <c r="M14400">
        <v>2.4990626290964252E-05</v>
      </c>
      <c r="N14400">
        <v>0.041829038722898747</v>
      </c>
    </row>
    <row r="14401" spans="1:14">
      <c r="A14401">
        <v>143.99</v>
      </c>
      <c r="B14401">
        <v>0.00028806141682430044</v>
      </c>
      <c r="C14401">
        <v>-2.4656753693338062E-05</v>
      </c>
      <c r="D14401">
        <v>-0.00033307142715923425</v>
      </c>
      <c r="E14401">
        <v>-0.0049544374789936094</v>
      </c>
      <c r="F14401">
        <v>0.70958546926195654</v>
      </c>
      <c r="G14401">
        <v>0.61060486209793507</v>
      </c>
      <c r="L14401">
        <v>43.9453125</v>
      </c>
      <c r="M14401">
        <v>2.7057152023935719E-05</v>
      </c>
      <c r="N14401">
        <v>0.049013451918217335</v>
      </c>
    </row>
    <row r="14402" spans="1:14">
      <c r="A14402">
        <v>144</v>
      </c>
      <c r="B14402">
        <v>0.00027998821668773552</v>
      </c>
      <c r="C14402">
        <v>-2.4343338605459075E-05</v>
      </c>
      <c r="D14402">
        <v>-0.0003246052820692402</v>
      </c>
      <c r="E14402">
        <v>-0.0048285035707799481</v>
      </c>
      <c r="F14402">
        <v>0.70958548134199706</v>
      </c>
      <c r="G14402">
        <v>0.61060486209793507</v>
      </c>
      <c r="L14402">
        <v>43.9483642578125</v>
      </c>
      <c r="M14402">
        <v>3.2304165815505553E-05</v>
      </c>
      <c r="N14402">
        <v>0.05832934922200942</v>
      </c>
    </row>
    <row r="14403" spans="1:14">
      <c r="A14403">
        <v>144.01</v>
      </c>
      <c r="B14403">
        <v>0.00035464665124313127</v>
      </c>
      <c r="C14403">
        <v>-2.7091749182376464E-05</v>
      </c>
      <c r="D14403">
        <v>-0.00039885840905846335</v>
      </c>
      <c r="E14403">
        <v>-0.0059330188347446423</v>
      </c>
      <c r="F14403">
        <v>0.70958550072319471</v>
      </c>
      <c r="G14403">
        <v>0.61060486209793507</v>
      </c>
      <c r="L14403">
        <v>43.951416015625</v>
      </c>
      <c r="M14403">
        <v>3.9971674275989224E-05</v>
      </c>
      <c r="N14403">
        <v>0.089042126604994026</v>
      </c>
    </row>
    <row r="14404" spans="1:14">
      <c r="A14404">
        <v>144.02</v>
      </c>
      <c r="B14404">
        <v>0.00041210871189204152</v>
      </c>
      <c r="C14404">
        <v>-2.9245927850639896E-05</v>
      </c>
      <c r="D14404">
        <v>-0.00045705528846071126</v>
      </c>
      <c r="E14404">
        <v>-0.00679869741585308</v>
      </c>
      <c r="F14404">
        <v>0.70958552689372212</v>
      </c>
      <c r="G14404">
        <v>0.61060486209793507</v>
      </c>
      <c r="L14404">
        <v>43.9544677734375</v>
      </c>
      <c r="M14404">
        <v>4.9164006372978472E-05</v>
      </c>
      <c r="N14404">
        <v>0.10587605245911785</v>
      </c>
    </row>
    <row r="14405" spans="1:14">
      <c r="A14405">
        <v>144.03</v>
      </c>
      <c r="B14405">
        <v>0.00041006238916450541</v>
      </c>
      <c r="C14405">
        <v>-2.9220388358727218E-05</v>
      </c>
      <c r="D14405">
        <v>-0.00045636487068397339</v>
      </c>
      <c r="E14405">
        <v>-0.0067884274514241044</v>
      </c>
      <c r="F14405">
        <v>0.7095855528049958</v>
      </c>
      <c r="G14405">
        <v>0.61060486209793507</v>
      </c>
      <c r="L14405">
        <v>43.95751953125</v>
      </c>
      <c r="M14405">
        <v>5.909377354938544E-05</v>
      </c>
      <c r="N14405">
        <v>0.12601167667641874</v>
      </c>
    </row>
    <row r="14406" spans="1:14">
      <c r="A14406">
        <v>144.04</v>
      </c>
      <c r="B14406">
        <v>0.00038882043128978482</v>
      </c>
      <c r="C14406">
        <v>-2.84684409867766E-05</v>
      </c>
      <c r="D14406">
        <v>-0.00043604937039360558</v>
      </c>
      <c r="E14406">
        <v>-0.0064862343846048831</v>
      </c>
      <c r="F14406">
        <v>0.70958557610130057</v>
      </c>
      <c r="G14406">
        <v>0.61060486209793507</v>
      </c>
      <c r="L14406">
        <v>43.9605712890625</v>
      </c>
      <c r="M14406">
        <v>6.9079960763012666E-05</v>
      </c>
      <c r="N14406">
        <v>0.16048169646930865</v>
      </c>
    </row>
    <row r="14407" spans="1:14">
      <c r="A14407">
        <v>144.05</v>
      </c>
      <c r="B14407">
        <v>0.00037388694702210736</v>
      </c>
      <c r="C14407">
        <v>-2.7931293351226009E-05</v>
      </c>
      <c r="D14407">
        <v>-0.00042153728310255907</v>
      </c>
      <c r="E14407">
        <v>-0.0062703670861505665</v>
      </c>
      <c r="F14407">
        <v>0.70958559764248075</v>
      </c>
      <c r="G14407">
        <v>0.61060486209793507</v>
      </c>
      <c r="L14407">
        <v>43.963623046875</v>
      </c>
      <c r="M14407">
        <v>7.8658267222497837E-05</v>
      </c>
      <c r="N14407">
        <v>0.15576698593034433</v>
      </c>
    </row>
    <row r="14408" spans="1:14">
      <c r="A14408">
        <v>144.06</v>
      </c>
      <c r="B14408">
        <v>0.00034989330553647621</v>
      </c>
      <c r="C14408">
        <v>-2.7058955692989784E-05</v>
      </c>
      <c r="D14408">
        <v>-0.00039796961899843397</v>
      </c>
      <c r="E14408">
        <v>-0.0059197980826017054</v>
      </c>
      <c r="F14408">
        <v>0.70958561650762586</v>
      </c>
      <c r="G14408">
        <v>0.61060486209793507</v>
      </c>
      <c r="L14408">
        <v>43.9666748046875</v>
      </c>
      <c r="M14408">
        <v>8.7629055542140424E-05</v>
      </c>
      <c r="N14408">
        <v>0.16707322470863031</v>
      </c>
    </row>
    <row r="14409" spans="1:14">
      <c r="A14409">
        <v>144.07</v>
      </c>
      <c r="B14409">
        <v>0.00032094819299470837</v>
      </c>
      <c r="C14409">
        <v>-2.6006157789692812E-05</v>
      </c>
      <c r="D14409">
        <v>-0.00036952690744659569</v>
      </c>
      <c r="E14409">
        <v>-0.0054967127482681106</v>
      </c>
      <c r="F14409">
        <v>0.70958563238061634</v>
      </c>
      <c r="G14409">
        <v>0.61060486209793507</v>
      </c>
      <c r="L14409">
        <v>43.9697265625</v>
      </c>
      <c r="M14409">
        <v>9.5905027040561058E-05</v>
      </c>
      <c r="N14409">
        <v>0.19782051433123754</v>
      </c>
    </row>
    <row r="14410" spans="1:14">
      <c r="A14410">
        <v>144.08</v>
      </c>
      <c r="B14410">
        <v>0.00030819150677716535</v>
      </c>
      <c r="C14410">
        <v>-2.5557792679717241E-05</v>
      </c>
      <c r="D14410">
        <v>-0.00035741386797815344</v>
      </c>
      <c r="E14410">
        <v>-0.0053165312861750327</v>
      </c>
      <c r="F14410">
        <v>0.70958564701687965</v>
      </c>
      <c r="G14410">
        <v>0.61060486209793507</v>
      </c>
      <c r="L14410">
        <v>43.9727783203125</v>
      </c>
      <c r="M14410">
        <v>0.00010351287431321285</v>
      </c>
      <c r="N14410">
        <v>0.18576118623235002</v>
      </c>
    </row>
    <row r="14411" spans="1:14">
      <c r="A14411">
        <v>144.09</v>
      </c>
      <c r="B14411">
        <v>0.00029344266415384356</v>
      </c>
      <c r="C14411">
        <v>-2.5041073704168805E-05</v>
      </c>
      <c r="D14411">
        <v>-0.00034345427619281019</v>
      </c>
      <c r="E14411">
        <v>-0.0051088823583680517</v>
      </c>
      <c r="F14411">
        <v>0.70958566028579428</v>
      </c>
      <c r="G14411">
        <v>0.61060486209793507</v>
      </c>
      <c r="L14411">
        <v>43.975830078125</v>
      </c>
      <c r="M14411">
        <v>0.00011046026581154023</v>
      </c>
      <c r="N14411">
        <v>0.18098507668322514</v>
      </c>
    </row>
    <row r="14412" spans="1:14">
      <c r="A14412">
        <v>144.1</v>
      </c>
      <c r="B14412">
        <v>0.00024977939869849278</v>
      </c>
      <c r="C14412">
        <v>-2.3435796450584647E-05</v>
      </c>
      <c r="D14412">
        <v>-0.00030008719404666143</v>
      </c>
      <c r="E14412">
        <v>-0.004463797011444089</v>
      </c>
      <c r="F14412">
        <v>0.70958566989974992</v>
      </c>
      <c r="G14412">
        <v>0.61060486209793507</v>
      </c>
      <c r="L14412">
        <v>43.9788818359375</v>
      </c>
      <c r="M14412">
        <v>0.00011676074872557893</v>
      </c>
      <c r="N14412">
        <v>0.18040444482568432</v>
      </c>
    </row>
    <row r="14413" spans="1:14">
      <c r="A14413">
        <v>144.11</v>
      </c>
      <c r="B14413">
        <v>0.00022344520121299696</v>
      </c>
      <c r="C14413">
        <v>-2.2429334510750878E-05</v>
      </c>
      <c r="D14413">
        <v>-0.0002728980063731604</v>
      </c>
      <c r="E14413">
        <v>-0.004059357844800761</v>
      </c>
      <c r="F14413">
        <v>0.70958567759337376</v>
      </c>
      <c r="G14413">
        <v>0.61060486209793507</v>
      </c>
      <c r="L14413">
        <v>43.98193359375</v>
      </c>
      <c r="M14413">
        <v>0.00012234061524933951</v>
      </c>
      <c r="N14413">
        <v>0.17576954510500176</v>
      </c>
    </row>
    <row r="14414" spans="1:14">
      <c r="A14414">
        <v>144.12</v>
      </c>
      <c r="B14414">
        <v>0.0002958429723697406</v>
      </c>
      <c r="C14414">
        <v>-2.5034899390867504E-05</v>
      </c>
      <c r="D14414">
        <v>-0.0003432923459307769</v>
      </c>
      <c r="E14414">
        <v>-0.0051064736457203065</v>
      </c>
      <c r="F14414">
        <v>0.70958569108025082</v>
      </c>
      <c r="G14414">
        <v>0.61060486209793507</v>
      </c>
      <c r="L14414">
        <v>43.9849853515625</v>
      </c>
      <c r="M14414">
        <v>0.00012724631181434471</v>
      </c>
      <c r="N14414">
        <v>0.18370228819507181</v>
      </c>
    </row>
    <row r="14415" spans="1:14">
      <c r="A14415">
        <v>144.13</v>
      </c>
      <c r="B14415">
        <v>0.00044996380597963194</v>
      </c>
      <c r="C14415">
        <v>-3.0709581831795458E-05</v>
      </c>
      <c r="D14415">
        <v>-0.00049658566208775779</v>
      </c>
      <c r="E14415">
        <v>-0.0073867117235553968</v>
      </c>
      <c r="F14415">
        <v>0.70958572227949313</v>
      </c>
      <c r="G14415">
        <v>0.61060486209793507</v>
      </c>
      <c r="L14415">
        <v>43.988037109375</v>
      </c>
      <c r="M14415">
        <v>0.00013158000281767796</v>
      </c>
      <c r="N14415">
        <v>0.17917193856547753</v>
      </c>
    </row>
    <row r="14416" spans="1:14">
      <c r="A14416">
        <v>144.14000000000001</v>
      </c>
      <c r="B14416">
        <v>0.00055703039429326061</v>
      </c>
      <c r="C14416">
        <v>-3.4745981418419772E-05</v>
      </c>
      <c r="D14416">
        <v>-0.00060554832457388364</v>
      </c>
      <c r="E14416">
        <v>-0.009007531328036519</v>
      </c>
      <c r="F14416">
        <v>0.70958577009256762</v>
      </c>
      <c r="G14416">
        <v>0.61060486209793507</v>
      </c>
      <c r="L14416">
        <v>43.9910888671875</v>
      </c>
      <c r="M14416">
        <v>0.00013554127075281246</v>
      </c>
      <c r="N14416">
        <v>0.16745912088612905</v>
      </c>
    </row>
    <row r="14417" spans="1:14">
      <c r="A14417">
        <v>144.15</v>
      </c>
      <c r="B14417">
        <v>0.00051447410421904</v>
      </c>
      <c r="C14417">
        <v>-3.3280141270662723E-05</v>
      </c>
      <c r="D14417">
        <v>-0.00056594487733127293</v>
      </c>
      <c r="E14417">
        <v>-0.0084184300503026849</v>
      </c>
      <c r="F14417">
        <v>0.70958581087901917</v>
      </c>
      <c r="G14417">
        <v>0.61060486209793507</v>
      </c>
      <c r="L14417">
        <v>43.994140625</v>
      </c>
      <c r="M14417">
        <v>0.00013921952411000225</v>
      </c>
      <c r="N14417">
        <v>0.16468743499566404</v>
      </c>
    </row>
    <row r="14418" spans="1:14">
      <c r="A14418">
        <v>144.16</v>
      </c>
      <c r="B14418">
        <v>0.00033578201868918688</v>
      </c>
      <c r="C14418">
        <v>-2.6743465347880114E-05</v>
      </c>
      <c r="D14418">
        <v>-0.00038935274581297841</v>
      </c>
      <c r="E14418">
        <v>-0.0057916220939680536</v>
      </c>
      <c r="F14418">
        <v>0.70958582825317684</v>
      </c>
      <c r="G14418">
        <v>0.61060486209793507</v>
      </c>
      <c r="L14418">
        <v>43.9971923828125</v>
      </c>
      <c r="M14418">
        <v>0.0001427473616964544</v>
      </c>
      <c r="N14418">
        <v>0.165550810647809</v>
      </c>
    </row>
    <row r="14419" spans="1:14">
      <c r="A14419">
        <v>144.17000000000002</v>
      </c>
      <c r="B14419">
        <v>0.00010386169143720308</v>
      </c>
      <c r="C14419">
        <v>-1.8175680640180815E-05</v>
      </c>
      <c r="D14419">
        <v>-0.00015791467474241219</v>
      </c>
      <c r="E14419">
        <v>-0.0023489807867933814</v>
      </c>
      <c r="F14419">
        <v>0.70958582991543961</v>
      </c>
      <c r="G14419">
        <v>0.61060486209793507</v>
      </c>
      <c r="L14419">
        <v>44.000244140625</v>
      </c>
      <c r="M14419">
        <v>0.00014608942132152049</v>
      </c>
      <c r="N14419">
        <v>0.16104957514893473</v>
      </c>
    </row>
    <row r="14420" spans="1:14">
      <c r="A14420">
        <v>144.18</v>
      </c>
      <c r="B14420">
        <v>-0.00010073573730049147</v>
      </c>
      <c r="C14420">
        <v>-1.0567007639770421E-05</v>
      </c>
      <c r="D14420">
        <v>4.7590445431536033E-05</v>
      </c>
      <c r="E14420">
        <v>0.00070790787579409851</v>
      </c>
      <c r="F14420">
        <v>0.70958583147914889</v>
      </c>
      <c r="G14420">
        <v>0.61060486209793507</v>
      </c>
      <c r="L14420">
        <v>44.0032958984375</v>
      </c>
      <c r="M14420">
        <v>0.00014923874905564449</v>
      </c>
      <c r="N14420">
        <v>0.15629282161489183</v>
      </c>
    </row>
    <row r="14421" spans="1:14">
      <c r="A14421">
        <v>144.19</v>
      </c>
      <c r="B14421">
        <v>-0.00022087247391619502</v>
      </c>
      <c r="C14421">
        <v>-6.0646967057493988E-06</v>
      </c>
      <c r="D14421">
        <v>0.00016918369995783664</v>
      </c>
      <c r="E14421">
        <v>0.00251660753687282</v>
      </c>
      <c r="F14421">
        <v>0.70958583899662542</v>
      </c>
      <c r="G14421">
        <v>0.61060486209793507</v>
      </c>
      <c r="L14421">
        <v>44.00634765625</v>
      </c>
      <c r="M14421">
        <v>0.00015216406184627852</v>
      </c>
      <c r="N14421">
        <v>0.1511747377409379</v>
      </c>
    </row>
    <row r="14422" spans="1:14">
      <c r="A14422">
        <v>144.20000000000002</v>
      </c>
      <c r="B14422">
        <v>-0.00024735360248588509</v>
      </c>
      <c r="C14422">
        <v>-5.0453875728111241E-06</v>
      </c>
      <c r="D14422">
        <v>0.00019671087928943014</v>
      </c>
      <c r="E14422">
        <v>0.0029260743294302733</v>
      </c>
      <c r="F14422">
        <v>0.70958584842475114</v>
      </c>
      <c r="G14422">
        <v>0.61060486209793507</v>
      </c>
      <c r="L14422">
        <v>44.0093994140625</v>
      </c>
      <c r="M14422">
        <v>0.00015488750292951892</v>
      </c>
      <c r="N14422">
        <v>0.15101259515829157</v>
      </c>
    </row>
    <row r="14423" spans="1:14">
      <c r="A14423">
        <v>144.21</v>
      </c>
      <c r="B14423">
        <v>-0.00025101240511449404</v>
      </c>
      <c r="C14423">
        <v>-4.9319165848044545E-06</v>
      </c>
      <c r="D14423">
        <v>0.0001997752188792545</v>
      </c>
      <c r="E14423">
        <v>0.0029716563808289105</v>
      </c>
      <c r="F14423">
        <v>0.70958585813385744</v>
      </c>
      <c r="G14423">
        <v>0.61060486209793507</v>
      </c>
      <c r="L14423">
        <v>44.012451171875</v>
      </c>
      <c r="M14423">
        <v>0.00015733305549006535</v>
      </c>
      <c r="N14423">
        <v>0.15552912637844579</v>
      </c>
    </row>
    <row r="14424" spans="1:14">
      <c r="A14424">
        <v>144.22</v>
      </c>
      <c r="B14424">
        <v>-0.0003372544213776616</v>
      </c>
      <c r="C14424">
        <v>-1.8117635473392259E-06</v>
      </c>
      <c r="D14424">
        <v>0.00028403440487252706</v>
      </c>
      <c r="E14424">
        <v>0.00422501177247884</v>
      </c>
      <c r="F14424">
        <v>0.70958587566072029</v>
      </c>
      <c r="G14424">
        <v>0.61060486209793507</v>
      </c>
      <c r="L14424">
        <v>44.0155029296875</v>
      </c>
      <c r="M14424">
        <v>0.00015953137033127655</v>
      </c>
      <c r="N14424">
        <v>0.15103436658152394</v>
      </c>
    </row>
    <row r="14425" spans="1:14">
      <c r="A14425">
        <v>144.23</v>
      </c>
      <c r="B14425">
        <v>-0.00053472989224312244</v>
      </c>
      <c r="C14425">
        <v>5.4588820657637679E-06</v>
      </c>
      <c r="D14425">
        <v>0.00048036133810423916</v>
      </c>
      <c r="E14425">
        <v>0.0071453749043005575</v>
      </c>
      <c r="F14425">
        <v>0.70958591972207141</v>
      </c>
      <c r="G14425">
        <v>0.61060486209793507</v>
      </c>
      <c r="L14425">
        <v>44.0185546875</v>
      </c>
      <c r="M14425">
        <v>0.0001615221533094934</v>
      </c>
      <c r="N14425">
        <v>0.15902191676684882</v>
      </c>
    </row>
    <row r="14426" spans="1:14">
      <c r="A14426">
        <v>144.24</v>
      </c>
      <c r="B14426">
        <v>-0.00074821199433542859</v>
      </c>
      <c r="C14426">
        <v>1.3432127201874196E-05</v>
      </c>
      <c r="D14426">
        <v>0.00069563517333519071</v>
      </c>
      <c r="E14426">
        <v>0.010347573203360962</v>
      </c>
      <c r="F14426">
        <v>0.70958600598778443</v>
      </c>
      <c r="G14426">
        <v>0.61060486209793507</v>
      </c>
      <c r="L14426">
        <v>44.0216064453125</v>
      </c>
      <c r="M14426">
        <v>0.00016325292282225477</v>
      </c>
      <c r="N14426">
        <v>0.15926926783068002</v>
      </c>
    </row>
    <row r="14427" spans="1:14">
      <c r="A14427">
        <v>144.25</v>
      </c>
      <c r="B14427">
        <v>-0.00084325015956051793</v>
      </c>
      <c r="C14427">
        <v>1.7094679827686755E-05</v>
      </c>
      <c r="D14427">
        <v>0.000794513497161321</v>
      </c>
      <c r="E14427">
        <v>0.011818388270274649</v>
      </c>
      <c r="F14427">
        <v>0.70958611556032924</v>
      </c>
      <c r="G14427">
        <v>0.61060486209793507</v>
      </c>
      <c r="L14427">
        <v>44.024658203125</v>
      </c>
      <c r="M14427">
        <v>0.00016473339550897152</v>
      </c>
      <c r="N14427">
        <v>0.165333990059882</v>
      </c>
    </row>
    <row r="14428" spans="1:14">
      <c r="A14428">
        <v>144.26</v>
      </c>
      <c r="B14428">
        <v>-0.00077734291810980594</v>
      </c>
      <c r="C14428">
        <v>1.4746727002771969E-05</v>
      </c>
      <c r="D14428">
        <v>0.00073107892758755844</v>
      </c>
      <c r="E14428">
        <v>0.010874799047864932</v>
      </c>
      <c r="F14428">
        <v>0.70958620867415634</v>
      </c>
      <c r="G14428">
        <v>0.61060486209793507</v>
      </c>
      <c r="L14428">
        <v>44.0277099609375</v>
      </c>
      <c r="M14428">
        <v>0.00016600439089919981</v>
      </c>
      <c r="N14428">
        <v>0.17745359579649975</v>
      </c>
    </row>
    <row r="14429" spans="1:14">
      <c r="A14429">
        <v>144.27</v>
      </c>
      <c r="B14429">
        <v>-0.00064151629203218019</v>
      </c>
      <c r="C14429">
        <v>9.6999228645781322E-06</v>
      </c>
      <c r="D14429">
        <v>0.0005947367607879615</v>
      </c>
      <c r="E14429">
        <v>0.0088467093167209267</v>
      </c>
      <c r="F14429">
        <v>0.70958627209094782</v>
      </c>
      <c r="G14429">
        <v>0.61060486209793507</v>
      </c>
      <c r="L14429">
        <v>44.03076171875</v>
      </c>
      <c r="M14429">
        <v>0.00016703148570225155</v>
      </c>
      <c r="N14429">
        <v>0.18825485110484491</v>
      </c>
    </row>
    <row r="14430" spans="1:14">
      <c r="A14430">
        <v>144.28</v>
      </c>
      <c r="B14430">
        <v>-0.000559781016076119</v>
      </c>
      <c r="C14430">
        <v>6.6117263528968525E-06</v>
      </c>
      <c r="D14430">
        <v>0.00051131239773412416</v>
      </c>
      <c r="E14430">
        <v>0.007605771916295097</v>
      </c>
      <c r="F14430">
        <v>0.709586320377391</v>
      </c>
      <c r="G14430">
        <v>0.61060486209793507</v>
      </c>
      <c r="L14430">
        <v>44.0338134765625</v>
      </c>
      <c r="M14430">
        <v>0.00016786797361451189</v>
      </c>
      <c r="N14430">
        <v>0.18034456119109585</v>
      </c>
    </row>
    <row r="14431" spans="1:14">
      <c r="A14431">
        <v>144.29</v>
      </c>
      <c r="B14431">
        <v>-0.000541182747335748</v>
      </c>
      <c r="C14431">
        <v>5.8992614953893109E-06</v>
      </c>
      <c r="D14431">
        <v>0.00049206645243002518</v>
      </c>
      <c r="E14431">
        <v>0.0073194884798966249</v>
      </c>
      <c r="F14431">
        <v>0.70958636550857945</v>
      </c>
      <c r="G14431">
        <v>0.61060486209793507</v>
      </c>
      <c r="L14431">
        <v>44.036865234375</v>
      </c>
      <c r="M14431">
        <v>0.00016859838528331168</v>
      </c>
      <c r="N14431">
        <v>0.18080923386985034</v>
      </c>
    </row>
    <row r="14432" spans="1:14">
      <c r="A14432">
        <v>144.3</v>
      </c>
      <c r="B14432">
        <v>-0.00046750940329293671</v>
      </c>
      <c r="C14432">
        <v>3.17830942782933E-06</v>
      </c>
      <c r="D14432">
        <v>0.00041856674116966415</v>
      </c>
      <c r="E14432">
        <v>0.0062261802748987544</v>
      </c>
      <c r="F14432">
        <v>0.70958639918838584</v>
      </c>
      <c r="G14432">
        <v>0.61060486209793507</v>
      </c>
      <c r="L14432">
        <v>44.0399169921875</v>
      </c>
      <c r="M14432">
        <v>0.00016923607242146145</v>
      </c>
      <c r="N14432">
        <v>0.18464075205852373</v>
      </c>
    </row>
    <row r="14433" spans="1:14">
      <c r="A14433">
        <v>144.31</v>
      </c>
      <c r="B14433">
        <v>-0.00026524708680844479</v>
      </c>
      <c r="C14433">
        <v>-4.3352951806342495E-06</v>
      </c>
      <c r="D14433">
        <v>0.00021562102987935364</v>
      </c>
      <c r="E14433">
        <v>0.0032073628194553856</v>
      </c>
      <c r="F14433">
        <v>0.70958641002990464</v>
      </c>
      <c r="G14433">
        <v>0.61060486209793507</v>
      </c>
      <c r="L14433">
        <v>44.04296875</v>
      </c>
      <c r="M14433">
        <v>0.00016968877237042768</v>
      </c>
      <c r="N14433">
        <v>0.15599099257705684</v>
      </c>
    </row>
    <row r="14434" spans="1:14">
      <c r="A14434">
        <v>144.32</v>
      </c>
      <c r="B14434">
        <v>-4.6257858740693221E-05</v>
      </c>
      <c r="C14434">
        <v>-1.254088400143587E-05</v>
      </c>
      <c r="D14434">
        <v>-5.9892129047784067E-06</v>
      </c>
      <c r="E14434">
        <v>-8.90895419585788E-05</v>
      </c>
      <c r="F14434">
        <v>0.70958641035963577</v>
      </c>
      <c r="G14434">
        <v>0.61060486209793507</v>
      </c>
      <c r="L14434">
        <v>44.0460205078125</v>
      </c>
      <c r="M14434">
        <v>0.00017006146503371192</v>
      </c>
      <c r="N14434">
        <v>0.15490269907449786</v>
      </c>
    </row>
    <row r="14435" spans="1:14">
      <c r="A14435">
        <v>144.33</v>
      </c>
      <c r="B14435">
        <v>4.4293341375474049E-06</v>
      </c>
      <c r="C14435">
        <v>-1.4560149276725014E-05</v>
      </c>
      <c r="D14435">
        <v>-6.0519312723753368E-05</v>
      </c>
      <c r="E14435">
        <v>-0.00090022477676583138</v>
      </c>
      <c r="F14435">
        <v>0.709586410362659</v>
      </c>
      <c r="G14435">
        <v>0.61060486209793507</v>
      </c>
      <c r="L14435">
        <v>44.049072265625</v>
      </c>
      <c r="M14435">
        <v>0.00017043193295532903</v>
      </c>
      <c r="N14435">
        <v>0.15399303204565062</v>
      </c>
    </row>
    <row r="14436" spans="1:14">
      <c r="A14436">
        <v>144.34</v>
      </c>
      <c r="B14436">
        <v>-0.00013583975088698964</v>
      </c>
      <c r="C14436">
        <v>-9.4705758062800885E-06</v>
      </c>
      <c r="D14436">
        <v>7.6982802771755255E-05</v>
      </c>
      <c r="E14436">
        <v>0.0011451191912298594</v>
      </c>
      <c r="F14436">
        <v>0.70958641320608962</v>
      </c>
      <c r="G14436">
        <v>0.61060486209793507</v>
      </c>
      <c r="L14436">
        <v>44.0521240234375</v>
      </c>
      <c r="M14436">
        <v>0.00017064182971991519</v>
      </c>
      <c r="N14436">
        <v>0.13436377248309564</v>
      </c>
    </row>
    <row r="14437" spans="1:14">
      <c r="A14437">
        <v>144.35</v>
      </c>
      <c r="B14437">
        <v>-0.00030006817339364126</v>
      </c>
      <c r="C14437">
        <v>-3.4148241353442248E-06</v>
      </c>
      <c r="D14437">
        <v>0.00024057441338016971</v>
      </c>
      <c r="E14437">
        <v>0.0035785443990300246</v>
      </c>
      <c r="F14437">
        <v>0.70958642708095421</v>
      </c>
      <c r="G14437">
        <v>0.61060486209793507</v>
      </c>
      <c r="L14437">
        <v>44.05517578125</v>
      </c>
      <c r="M14437">
        <v>0.00017066788618197426</v>
      </c>
      <c r="N14437">
        <v>0.13633920380169762</v>
      </c>
    </row>
    <row r="14438" spans="1:14">
      <c r="A14438">
        <v>144.36</v>
      </c>
      <c r="B14438">
        <v>-0.00034579379012897104</v>
      </c>
      <c r="C14438">
        <v>-1.7028919039344846E-06</v>
      </c>
      <c r="D14438">
        <v>0.00028681833626218963</v>
      </c>
      <c r="E14438">
        <v>0.0042664227519000706</v>
      </c>
      <c r="F14438">
        <v>0.7095864455066232</v>
      </c>
      <c r="G14438">
        <v>0.61060486209793507</v>
      </c>
      <c r="L14438">
        <v>44.0582275390625</v>
      </c>
      <c r="M14438">
        <v>0.0001703909547817793</v>
      </c>
      <c r="N14438">
        <v>0.1384099811597102</v>
      </c>
    </row>
    <row r="14439" spans="1:14">
      <c r="A14439">
        <v>144.37</v>
      </c>
      <c r="B14439">
        <v>-0.00029994937926786059</v>
      </c>
      <c r="C14439">
        <v>-3.3955153765473389E-06</v>
      </c>
      <c r="D14439">
        <v>0.00024108857101454753</v>
      </c>
      <c r="E14439">
        <v>0.0035861924938413946</v>
      </c>
      <c r="F14439">
        <v>0.709586459370504</v>
      </c>
      <c r="G14439">
        <v>0.61060486209793507</v>
      </c>
      <c r="L14439">
        <v>44.061279296875</v>
      </c>
      <c r="M14439">
        <v>0.00016954355442992881</v>
      </c>
      <c r="N14439">
        <v>0.12477110844261209</v>
      </c>
    </row>
    <row r="14440" spans="1:14">
      <c r="A14440">
        <v>144.38</v>
      </c>
      <c r="B14440">
        <v>-0.00026113882590347989</v>
      </c>
      <c r="C14440">
        <v>-4.8844679346313787E-06</v>
      </c>
      <c r="D14440">
        <v>0.00020086229745135356</v>
      </c>
      <c r="E14440">
        <v>0.0029878266745888842</v>
      </c>
      <c r="F14440">
        <v>0.70958646987878748</v>
      </c>
      <c r="G14440">
        <v>0.61060486209793507</v>
      </c>
      <c r="L14440">
        <v>44.0643310546875</v>
      </c>
      <c r="M14440">
        <v>0.00016802751704648355</v>
      </c>
      <c r="N14440">
        <v>0.12692901006148083</v>
      </c>
    </row>
    <row r="14441" spans="1:14">
      <c r="A14441">
        <v>144.39000000000001</v>
      </c>
      <c r="B14441">
        <v>-0.0002463600711580283</v>
      </c>
      <c r="C14441">
        <v>-5.5134396509420989E-06</v>
      </c>
      <c r="D14441">
        <v>0.00018386994523881533</v>
      </c>
      <c r="E14441">
        <v>0.0027350654354273782</v>
      </c>
      <c r="F14441">
        <v>0.70958647923132656</v>
      </c>
      <c r="G14441">
        <v>0.61060486209793507</v>
      </c>
      <c r="L14441">
        <v>44.0673828125</v>
      </c>
      <c r="M14441">
        <v>0.00016587842559013564</v>
      </c>
      <c r="N14441">
        <v>0.12680631449829102</v>
      </c>
    </row>
    <row r="14442" spans="1:14">
      <c r="A14442">
        <v>144.4</v>
      </c>
      <c r="B14442">
        <v>-0.00019538589288913694</v>
      </c>
      <c r="C14442">
        <v>-7.4539168990212024E-06</v>
      </c>
      <c r="D14442">
        <v>0.00013144682116363794</v>
      </c>
      <c r="E14442">
        <v>0.0019552714648091146</v>
      </c>
      <c r="F14442">
        <v>0.70958648511400746</v>
      </c>
      <c r="G14442">
        <v>0.61060486209793507</v>
      </c>
      <c r="L14442">
        <v>44.0704345703125</v>
      </c>
      <c r="M14442">
        <v>0.0001629622267425245</v>
      </c>
      <c r="N14442">
        <v>0.11488788735023826</v>
      </c>
    </row>
    <row r="14443" spans="1:14">
      <c r="A14443">
        <v>144.41</v>
      </c>
      <c r="B14443">
        <v>-7.656748057887551E-05</v>
      </c>
      <c r="C14443">
        <v>-1.1893065752531195E-05</v>
      </c>
      <c r="D14443">
        <v>1.1526205947921243E-05</v>
      </c>
      <c r="E14443">
        <v>0.00017145231347532848</v>
      </c>
      <c r="F14443">
        <v>0.70958648601740226</v>
      </c>
      <c r="G14443">
        <v>0.61060486209793507</v>
      </c>
      <c r="L14443">
        <v>44.073486328125</v>
      </c>
      <c r="M14443">
        <v>0.00015932174855100739</v>
      </c>
      <c r="N14443">
        <v>0.11257420415846624</v>
      </c>
    </row>
    <row r="14444" spans="1:14">
      <c r="A14444">
        <v>144.42000000000002</v>
      </c>
      <c r="B14444">
        <v>6.6931910362085683E-05</v>
      </c>
      <c r="C14444">
        <v>-1.7275502187289711E-05</v>
      </c>
      <c r="D14444">
        <v>-0.00013384557688721096</v>
      </c>
      <c r="E14444">
        <v>-0.0019909529561972631</v>
      </c>
      <c r="F14444">
        <v>0.70958648670773</v>
      </c>
      <c r="G14444">
        <v>0.61060486209793507</v>
      </c>
      <c r="L14444">
        <v>44.0765380859375</v>
      </c>
      <c r="M14444">
        <v>0.00015502669160720887</v>
      </c>
      <c r="N14444">
        <v>0.1109379983243373</v>
      </c>
    </row>
    <row r="14445" spans="1:14">
      <c r="A14445">
        <v>144.43</v>
      </c>
      <c r="B14445">
        <v>0.00015452644588445473</v>
      </c>
      <c r="C14445">
        <v>-2.0621918977207138E-05</v>
      </c>
      <c r="D14445">
        <v>-0.00022420857442719263</v>
      </c>
      <c r="E14445">
        <v>-0.0033351025446044904</v>
      </c>
      <c r="F14445">
        <v>0.70958649038727839</v>
      </c>
      <c r="G14445">
        <v>0.61060486209793507</v>
      </c>
      <c r="L14445">
        <v>44.07958984375</v>
      </c>
      <c r="M14445">
        <v>0.0001500707122899196</v>
      </c>
      <c r="N14445">
        <v>0.098844495191397611</v>
      </c>
    </row>
    <row r="14446" spans="1:14">
      <c r="A14446">
        <v>144.44</v>
      </c>
      <c r="B14446">
        <v>0.00013196370049847425</v>
      </c>
      <c r="C14446">
        <v>-1.9896039177895825E-05</v>
      </c>
      <c r="D14446">
        <v>-0.00020459469148573971</v>
      </c>
      <c r="E14446">
        <v>-0.0030433460358503779</v>
      </c>
      <c r="F14446">
        <v>0.70958649307075528</v>
      </c>
      <c r="G14446">
        <v>0.61060486209793507</v>
      </c>
      <c r="L14446">
        <v>44.0826416015625</v>
      </c>
      <c r="M14446">
        <v>0.00014453520135531168</v>
      </c>
      <c r="N14446">
        <v>0.099798742705087692</v>
      </c>
    </row>
    <row r="14447" spans="1:14">
      <c r="A14447">
        <v>144.45000000000002</v>
      </c>
      <c r="B14447">
        <v>2.3517703945723082E-05</v>
      </c>
      <c r="C14447">
        <v>-1.5956875091370218E-05</v>
      </c>
      <c r="D14447">
        <v>-9.8172962417746146E-05</v>
      </c>
      <c r="E14447">
        <v>-0.0014603228159639739</v>
      </c>
      <c r="F14447">
        <v>0.70958649315598255</v>
      </c>
      <c r="G14447">
        <v>0.61060486209793507</v>
      </c>
      <c r="L14447">
        <v>44.085693359375</v>
      </c>
      <c r="M14447">
        <v>0.00013869896375177417</v>
      </c>
      <c r="N14447">
        <v>0.096714376912299532</v>
      </c>
    </row>
    <row r="14448" spans="1:14">
      <c r="A14448">
        <v>144.46</v>
      </c>
      <c r="B14448">
        <v>-7.8516159149354982E-05</v>
      </c>
      <c r="C14448">
        <v>-1.2213860757031565E-05</v>
      </c>
      <c r="D14448">
        <v>2.9439138000935192E-06</v>
      </c>
      <c r="E14448">
        <v>4.37907177763911E-05</v>
      </c>
      <c r="F14448">
        <v>0.7095864941059461</v>
      </c>
      <c r="G14448">
        <v>0.61060486209793507</v>
      </c>
      <c r="L14448">
        <v>44.0887451171875</v>
      </c>
      <c r="M14448">
        <v>0.00013256050200494561</v>
      </c>
      <c r="N14448">
        <v>0.088550852124079607</v>
      </c>
    </row>
    <row r="14449" spans="1:14">
      <c r="A14449">
        <v>144.47</v>
      </c>
      <c r="B14449">
        <v>-0.00011495245427201839</v>
      </c>
      <c r="C14449">
        <v>-1.0899470203946751E-05</v>
      </c>
      <c r="D14449">
        <v>3.8450628327713548E-05</v>
      </c>
      <c r="E14449">
        <v>0.00057195309637473907</v>
      </c>
      <c r="F14449">
        <v>0.7095864961421694</v>
      </c>
      <c r="G14449">
        <v>0.61060486209793507</v>
      </c>
      <c r="L14449">
        <v>44.091796875</v>
      </c>
      <c r="M14449">
        <v>0.00012622352078667676</v>
      </c>
      <c r="N14449">
        <v>0.084229694295489238</v>
      </c>
    </row>
    <row r="14450" spans="1:14">
      <c r="A14450">
        <v>144.48</v>
      </c>
      <c r="B14450">
        <v>-0.000143727695351499</v>
      </c>
      <c r="C14450">
        <v>-9.8921311174558052E-06</v>
      </c>
      <c r="D14450">
        <v>6.5662242651506726E-05</v>
      </c>
      <c r="E14450">
        <v>0.00097672585944116245</v>
      </c>
      <c r="F14450">
        <v>0.70958649932541251</v>
      </c>
      <c r="G14450">
        <v>0.61060486209793507</v>
      </c>
      <c r="L14450">
        <v>44.0948486328125</v>
      </c>
      <c r="M14450">
        <v>0.00011973145197155881</v>
      </c>
      <c r="N14450">
        <v>0.083057113555993961</v>
      </c>
    </row>
    <row r="14451" spans="1:14">
      <c r="A14451">
        <v>144.49</v>
      </c>
      <c r="B14451">
        <v>-0.00026255049174301215</v>
      </c>
      <c r="C14451">
        <v>-5.5397118653807818E-06</v>
      </c>
      <c r="D14451">
        <v>0.00018323104034747784</v>
      </c>
      <c r="E14451">
        <v>0.0027255617251687328</v>
      </c>
      <c r="F14451">
        <v>0.70958650994761452</v>
      </c>
      <c r="G14451">
        <v>0.61060486209793507</v>
      </c>
      <c r="L14451">
        <v>44.097900390625</v>
      </c>
      <c r="M14451">
        <v>0.00011311574011854329</v>
      </c>
      <c r="N14451">
        <v>0.075599539161816887</v>
      </c>
    </row>
    <row r="14452" spans="1:14">
      <c r="A14452">
        <v>144.5</v>
      </c>
      <c r="B14452">
        <v>-0.0004416320242654717</v>
      </c>
      <c r="C14452">
        <v>1.0983250941389567E-06</v>
      </c>
      <c r="D14452">
        <v>0.00036252486694172097</v>
      </c>
      <c r="E14452">
        <v>0.0053925573957580991</v>
      </c>
      <c r="F14452">
        <v>0.70958654000214871</v>
      </c>
      <c r="G14452">
        <v>0.61060486209793507</v>
      </c>
      <c r="L14452">
        <v>44.1009521484375</v>
      </c>
      <c r="M14452">
        <v>0.00010638489742911038</v>
      </c>
      <c r="N14452">
        <v>0.071587513697740732</v>
      </c>
    </row>
    <row r="14453" spans="1:14">
      <c r="A14453">
        <v>144.51</v>
      </c>
      <c r="B14453">
        <v>-0.00050991603835628669</v>
      </c>
      <c r="C14453">
        <v>3.701048653306138E-06</v>
      </c>
      <c r="D14453">
        <v>0.00043281971535562817</v>
      </c>
      <c r="E14453">
        <v>0.0064381932659149689</v>
      </c>
      <c r="F14453">
        <v>0.70958658006909359</v>
      </c>
      <c r="G14453">
        <v>0.61060486209793507</v>
      </c>
      <c r="L14453">
        <v>44.10400390625</v>
      </c>
      <c r="M14453">
        <v>9.9756108413067137E-05</v>
      </c>
      <c r="N14453">
        <v>0.068522082978195079</v>
      </c>
    </row>
    <row r="14454" spans="1:14">
      <c r="A14454">
        <v>144.52</v>
      </c>
      <c r="B14454">
        <v>-0.00034928003395091791</v>
      </c>
      <c r="C14454">
        <v>-2.1534591041485731E-06</v>
      </c>
      <c r="D14454">
        <v>0.00027465259450595782</v>
      </c>
      <c r="E14454">
        <v>0.0040854573432761226</v>
      </c>
      <c r="F14454">
        <v>0.70958659886816533</v>
      </c>
      <c r="G14454">
        <v>0.61060486209793507</v>
      </c>
      <c r="L14454">
        <v>44.1070556640625</v>
      </c>
      <c r="M14454">
        <v>9.3288222771190565E-05</v>
      </c>
      <c r="N14454">
        <v>0.059745867689227981</v>
      </c>
    </row>
    <row r="14455" spans="1:14">
      <c r="A14455">
        <v>144.53</v>
      </c>
      <c r="B14455">
        <v>-4.49847592351392E-05</v>
      </c>
      <c r="C14455">
        <v>-1.3392648646480742E-05</v>
      </c>
      <c r="D14455">
        <v>-2.8950804280887176E-05</v>
      </c>
      <c r="E14455">
        <v>-0.00043064321367819675</v>
      </c>
      <c r="F14455">
        <v>0.70958659917999656</v>
      </c>
      <c r="G14455">
        <v>0.61060486209793507</v>
      </c>
      <c r="L14455">
        <v>44.110107421875</v>
      </c>
      <c r="M14455">
        <v>8.7022327082275254E-05</v>
      </c>
      <c r="N14455">
        <v>0.0570579072475659</v>
      </c>
    </row>
    <row r="14456" spans="1:14">
      <c r="A14456">
        <v>144.54</v>
      </c>
      <c r="B14456">
        <v>0.00020603359075188027</v>
      </c>
      <c r="C14456">
        <v>-2.275791193941769E-05</v>
      </c>
      <c r="D14456">
        <v>-0.00028188418405150883</v>
      </c>
      <c r="E14456">
        <v>-0.0041930272377661941</v>
      </c>
      <c r="F14456">
        <v>0.70958660572130972</v>
      </c>
      <c r="G14456">
        <v>0.61060486209793507</v>
      </c>
      <c r="L14456">
        <v>44.1131591796875</v>
      </c>
      <c r="M14456">
        <v>8.1102590748027912E-05</v>
      </c>
      <c r="N14456">
        <v>0.052601848850028908</v>
      </c>
    </row>
    <row r="14457" spans="1:14">
      <c r="A14457">
        <v>144.55</v>
      </c>
      <c r="B14457">
        <v>0.00029609819986762241</v>
      </c>
      <c r="C14457">
        <v>-2.6197755204734442E-05</v>
      </c>
      <c r="D14457">
        <v>-0.00037476209954915055</v>
      </c>
      <c r="E14457">
        <v>-0.0055745862307936146</v>
      </c>
      <c r="F14457">
        <v>0.70958661923146749</v>
      </c>
      <c r="G14457">
        <v>0.61060486209793507</v>
      </c>
      <c r="L14457">
        <v>44.1162109375</v>
      </c>
      <c r="M14457">
        <v>7.5461734582244616E-05</v>
      </c>
      <c r="N14457">
        <v>0.0462314829767431</v>
      </c>
    </row>
    <row r="14458" spans="1:14">
      <c r="A14458">
        <v>144.56</v>
      </c>
      <c r="B14458">
        <v>0.00027065069512711396</v>
      </c>
      <c r="C14458">
        <v>-2.5321200990139114E-05</v>
      </c>
      <c r="D14458">
        <v>-0.00035108002018792445</v>
      </c>
      <c r="E14458">
        <v>-0.0052223153002953762</v>
      </c>
      <c r="F14458">
        <v>0.70958663051921211</v>
      </c>
      <c r="G14458">
        <v>0.61060486209793507</v>
      </c>
      <c r="L14458">
        <v>44.1192626953125</v>
      </c>
      <c r="M14458">
        <v>7.0050236682182881E-05</v>
      </c>
      <c r="N14458">
        <v>0.042056270143537675</v>
      </c>
    </row>
    <row r="14459" spans="1:14">
      <c r="A14459">
        <v>144.57</v>
      </c>
      <c r="B14459">
        <v>0.0002324174913591569</v>
      </c>
      <c r="C14459">
        <v>-2.3919930748104679E-05</v>
      </c>
      <c r="D14459">
        <v>-0.00031322215578105916</v>
      </c>
      <c r="E14459">
        <v>-0.0046591795672432552</v>
      </c>
      <c r="F14459">
        <v>0.70958663884310547</v>
      </c>
      <c r="G14459">
        <v>0.61060486209793507</v>
      </c>
      <c r="L14459">
        <v>44.122314453125</v>
      </c>
      <c r="M14459">
        <v>6.4825636685345183E-05</v>
      </c>
      <c r="N14459">
        <v>0.03965864470255516</v>
      </c>
    </row>
    <row r="14460" spans="1:14">
      <c r="A14460">
        <v>144.58</v>
      </c>
      <c r="B14460">
        <v>0.000243857597341825</v>
      </c>
      <c r="C14460">
        <v>-2.4323735651254524E-05</v>
      </c>
      <c r="D14460">
        <v>-0.00032413194057739496</v>
      </c>
      <c r="E14460">
        <v>-0.00482146261608875</v>
      </c>
      <c r="F14460">
        <v>0.7095866480066072</v>
      </c>
      <c r="G14460">
        <v>0.61060486209793507</v>
      </c>
      <c r="L14460">
        <v>44.1253662109375</v>
      </c>
      <c r="M14460">
        <v>5.9749798112575459E-05</v>
      </c>
      <c r="N14460">
        <v>0.035091938238582206</v>
      </c>
    </row>
    <row r="14461" spans="1:14">
      <c r="A14461">
        <v>144.59</v>
      </c>
      <c r="B14461">
        <v>0.0003071742952877005</v>
      </c>
      <c r="C14461">
        <v>-2.6649876659195996E-05</v>
      </c>
      <c r="D14461">
        <v>-0.00038696929621342908</v>
      </c>
      <c r="E14461">
        <v>-0.0057561682811747578</v>
      </c>
      <c r="F14461">
        <v>0.70958666254641356</v>
      </c>
      <c r="G14461">
        <v>0.61060486209793507</v>
      </c>
      <c r="L14461">
        <v>44.12841796875</v>
      </c>
      <c r="M14461">
        <v>5.4744591233668621E-05</v>
      </c>
      <c r="N14461">
        <v>0.032152492128222972</v>
      </c>
    </row>
    <row r="14462" spans="1:14">
      <c r="A14462">
        <v>144.6</v>
      </c>
      <c r="B14462">
        <v>0.00038302270857483662</v>
      </c>
      <c r="C14462">
        <v>-2.9444738688189486E-05</v>
      </c>
      <c r="D14462">
        <v>-0.00046242817622987723</v>
      </c>
      <c r="E14462">
        <v>-0.0068786191214194239</v>
      </c>
      <c r="F14462">
        <v>0.70958668515315315</v>
      </c>
      <c r="G14462">
        <v>0.61060486209793507</v>
      </c>
      <c r="L14462">
        <v>44.1314697265625</v>
      </c>
      <c r="M14462">
        <v>4.9953565028680535E-05</v>
      </c>
      <c r="N14462">
        <v>0.028783892038405135</v>
      </c>
    </row>
    <row r="14463" spans="1:14">
      <c r="A14463">
        <v>144.61</v>
      </c>
      <c r="B14463">
        <v>0.00041955128263679634</v>
      </c>
      <c r="C14463">
        <v>-3.0780141481786451E-05</v>
      </c>
      <c r="D14463">
        <v>-0.00049848176127467692</v>
      </c>
      <c r="E14463">
        <v>-0.0074149161989608189</v>
      </c>
      <c r="F14463">
        <v>0.70958671227748127</v>
      </c>
      <c r="G14463">
        <v>0.61060486209793507</v>
      </c>
      <c r="L14463">
        <v>44.134521484375</v>
      </c>
      <c r="M14463">
        <v>4.5323010015891084E-05</v>
      </c>
      <c r="N14463">
        <v>0.025738091503386174</v>
      </c>
    </row>
    <row r="14464" spans="1:14">
      <c r="A14464">
        <v>144.62</v>
      </c>
      <c r="B14464">
        <v>0.00040319625515123118</v>
      </c>
      <c r="C14464">
        <v>-3.0150249901612297E-05</v>
      </c>
      <c r="D14464">
        <v>-0.00048146379810869508</v>
      </c>
      <c r="E14464">
        <v>-0.00716177399686684</v>
      </c>
      <c r="F14464">
        <v>0.70958673732829658</v>
      </c>
      <c r="G14464">
        <v>0.61060486209793507</v>
      </c>
      <c r="L14464">
        <v>44.1375732421875</v>
      </c>
      <c r="M14464">
        <v>4.0929439127679735E-05</v>
      </c>
      <c r="N14464">
        <v>0.024484756451268665</v>
      </c>
    </row>
    <row r="14465" spans="1:14">
      <c r="A14465">
        <v>144.63</v>
      </c>
      <c r="B14465">
        <v>0.00038982398874708136</v>
      </c>
      <c r="C14465">
        <v>-2.9595759630676507E-05</v>
      </c>
      <c r="D14465">
        <v>-0.00046648309480774375</v>
      </c>
      <c r="E14465">
        <v>-0.0069389360352651881</v>
      </c>
      <c r="F14465">
        <v>0.70958676074501348</v>
      </c>
      <c r="G14465">
        <v>0.61060486209793507</v>
      </c>
      <c r="L14465">
        <v>44.140625</v>
      </c>
      <c r="M14465">
        <v>3.6830634811588182E-05</v>
      </c>
      <c r="N14465">
        <v>0.0216149321313227</v>
      </c>
    </row>
    <row r="14466" spans="1:14">
      <c r="A14466">
        <v>144.64000000000001</v>
      </c>
      <c r="B14466">
        <v>0.00045276588245293916</v>
      </c>
      <c r="C14466">
        <v>-3.1840699682511948E-05</v>
      </c>
      <c r="D14466">
        <v>-0.00052711448515859361</v>
      </c>
      <c r="E14466">
        <v>-0.00784082796673408</v>
      </c>
      <c r="F14466">
        <v>0.7095867923340422</v>
      </c>
      <c r="G14466">
        <v>0.61060486209793507</v>
      </c>
      <c r="L14466">
        <v>44.1436767578125</v>
      </c>
      <c r="M14466">
        <v>3.3020782633807478E-05</v>
      </c>
      <c r="N14466">
        <v>0.020213060256737893</v>
      </c>
    </row>
    <row r="14467" spans="1:14">
      <c r="A14467">
        <v>144.65</v>
      </c>
      <c r="B14467">
        <v>0.00059000692562613218</v>
      </c>
      <c r="C14467">
        <v>-3.6853332505927808E-05</v>
      </c>
      <c r="D14467">
        <v>-0.0006624335916573565</v>
      </c>
      <c r="E14467">
        <v>-0.0098536996759031777</v>
      </c>
      <c r="F14467">
        <v>0.70958684597581267</v>
      </c>
      <c r="G14467">
        <v>0.61060486209793507</v>
      </c>
      <c r="L14467">
        <v>44.146728515625</v>
      </c>
      <c r="M14467">
        <v>2.971888305032643E-05</v>
      </c>
      <c r="N14467">
        <v>0.01925599914574069</v>
      </c>
    </row>
    <row r="14468" spans="1:14">
      <c r="A14468">
        <v>144.66</v>
      </c>
      <c r="B14468">
        <v>0.0007026044271022815</v>
      </c>
      <c r="C14468">
        <v>-4.1019252077986734E-05</v>
      </c>
      <c r="D14468">
        <v>-0.00077488183390028828</v>
      </c>
      <c r="E14468">
        <v>-0.011526367279266788</v>
      </c>
      <c r="F14468">
        <v>0.70958692204532781</v>
      </c>
      <c r="G14468">
        <v>0.61060486209793507</v>
      </c>
      <c r="L14468">
        <v>44.1497802734375</v>
      </c>
      <c r="M14468">
        <v>2.7163796277123473E-05</v>
      </c>
      <c r="N14468">
        <v>0.017744841417260515</v>
      </c>
    </row>
    <row r="14469" spans="1:14">
      <c r="A14469">
        <v>144.67000000000002</v>
      </c>
      <c r="B14469">
        <v>0.00068545608651843291</v>
      </c>
      <c r="C14469">
        <v>-4.043084400111729E-05</v>
      </c>
      <c r="D14469">
        <v>-0.00075897371731736482</v>
      </c>
      <c r="E14469">
        <v>-0.011289734045095801</v>
      </c>
      <c r="F14469">
        <v>0.709586994446927</v>
      </c>
      <c r="G14469">
        <v>0.61060486209793507</v>
      </c>
      <c r="L14469">
        <v>44.15283203125</v>
      </c>
      <c r="M14469">
        <v>2.5548615380907077E-05</v>
      </c>
      <c r="N14469">
        <v>0.0174006038341247</v>
      </c>
    </row>
    <row r="14470" spans="1:14">
      <c r="A14470">
        <v>144.68</v>
      </c>
      <c r="B14470">
        <v>0.00054002986139889159</v>
      </c>
      <c r="C14470">
        <v>-3.5044464169173535E-05</v>
      </c>
      <c r="D14470">
        <v>-0.00061345529246018156</v>
      </c>
      <c r="E14470">
        <v>-0.0091251474753452</v>
      </c>
      <c r="F14470">
        <v>0.70958703938603362</v>
      </c>
      <c r="G14470">
        <v>0.61060486209793507</v>
      </c>
      <c r="L14470">
        <v>44.1558837890625</v>
      </c>
      <c r="M14470">
        <v>2.506524538811286E-05</v>
      </c>
      <c r="N14470">
        <v>0.017756608328564592</v>
      </c>
    </row>
    <row r="14471" spans="1:14">
      <c r="A14471">
        <v>144.69</v>
      </c>
      <c r="B14471">
        <v>0.00038604394810295214</v>
      </c>
      <c r="C14471">
        <v>-2.9245015197312567E-05</v>
      </c>
      <c r="D14471">
        <v>-0.00045679015171910353</v>
      </c>
      <c r="E14471">
        <v>-0.0067947535068216651</v>
      </c>
      <c r="F14471">
        <v>0.70958706235081848</v>
      </c>
      <c r="G14471">
        <v>0.61060486209793507</v>
      </c>
      <c r="L14471">
        <v>44.158935546875</v>
      </c>
      <c r="M14471">
        <v>2.5617864601344995E-05</v>
      </c>
      <c r="N14471">
        <v>0.019374816802009514</v>
      </c>
    </row>
    <row r="14472" spans="1:14">
      <c r="A14472">
        <v>144.70000000000002</v>
      </c>
      <c r="B14472">
        <v>0.00034922933163081249</v>
      </c>
      <c r="C14472">
        <v>-2.7739848900640347E-05</v>
      </c>
      <c r="D14472">
        <v>-0.00041613209008202815</v>
      </c>
      <c r="E14472">
        <v>-0.006189964839970169</v>
      </c>
      <c r="F14472">
        <v>0.7095870811444327</v>
      </c>
      <c r="G14472">
        <v>0.61060486209793507</v>
      </c>
      <c r="L14472">
        <v>44.1619873046875</v>
      </c>
      <c r="M14472">
        <v>2.6820304601093843E-05</v>
      </c>
      <c r="N14472">
        <v>0.021185677164385585</v>
      </c>
    </row>
    <row r="14473" spans="1:14">
      <c r="A14473">
        <v>144.71</v>
      </c>
      <c r="B14473">
        <v>0.00043278804887740546</v>
      </c>
      <c r="C14473">
        <v>-3.0726472300478753E-05</v>
      </c>
      <c r="D14473">
        <v>-0.00049682124133311565</v>
      </c>
      <c r="E14473">
        <v>-0.0073902159648300955</v>
      </c>
      <c r="F14473">
        <v>0.70958711000729546</v>
      </c>
      <c r="G14473">
        <v>0.61060486209793507</v>
      </c>
      <c r="L14473">
        <v>44.1650390625</v>
      </c>
      <c r="M14473">
        <v>2.8325481264739219E-05</v>
      </c>
      <c r="N14473">
        <v>0.024089556747001712</v>
      </c>
    </row>
    <row r="14474" spans="1:14">
      <c r="A14474">
        <v>144.72</v>
      </c>
      <c r="B14474">
        <v>0.00052134078926523891</v>
      </c>
      <c r="C14474">
        <v>-3.3926761595673279E-05</v>
      </c>
      <c r="D14474">
        <v>-0.00058327916263716851</v>
      </c>
      <c r="E14474">
        <v>-0.0086762775442278811</v>
      </c>
      <c r="F14474">
        <v>0.70958715188976629</v>
      </c>
      <c r="G14474">
        <v>0.61060486209793507</v>
      </c>
      <c r="L14474">
        <v>44.1680908203125</v>
      </c>
      <c r="M14474">
        <v>2.9765412291980186E-05</v>
      </c>
      <c r="N14474">
        <v>0.025346026471053072</v>
      </c>
    </row>
    <row r="14475" spans="1:14">
      <c r="A14475">
        <v>144.73</v>
      </c>
      <c r="B14475">
        <v>0.00052667487693319054</v>
      </c>
      <c r="C14475">
        <v>-3.4026946454699331E-05</v>
      </c>
      <c r="D14475">
        <v>-0.000585984822316325</v>
      </c>
      <c r="E14475">
        <v>-0.0087165242319553332</v>
      </c>
      <c r="F14475">
        <v>0.70958719463366071</v>
      </c>
      <c r="G14475">
        <v>0.61060486209793507</v>
      </c>
      <c r="L14475">
        <v>44.171142578125</v>
      </c>
      <c r="M14475">
        <v>3.08886595637033E-05</v>
      </c>
      <c r="N14475">
        <v>0.027466307954630162</v>
      </c>
    </row>
    <row r="14476" spans="1:14">
      <c r="A14476">
        <v>144.74</v>
      </c>
      <c r="B14476">
        <v>0.00050022572305252842</v>
      </c>
      <c r="C14476">
        <v>-3.2924142703869451E-05</v>
      </c>
      <c r="D14476">
        <v>-0.00055619029090509811</v>
      </c>
      <c r="E14476">
        <v>-0.008273330577213335</v>
      </c>
      <c r="F14476">
        <v>0.70958723319223138</v>
      </c>
      <c r="G14476">
        <v>0.61060486209793507</v>
      </c>
      <c r="L14476">
        <v>44.1741943359375</v>
      </c>
      <c r="M14476">
        <v>3.1648799016497815E-05</v>
      </c>
      <c r="N14476">
        <v>0.032664248195153296</v>
      </c>
    </row>
    <row r="14477" spans="1:14">
      <c r="A14477">
        <v>144.75</v>
      </c>
      <c r="B14477">
        <v>0.00055835508424902243</v>
      </c>
      <c r="C14477">
        <v>-3.4936999271875111E-05</v>
      </c>
      <c r="D14477">
        <v>-0.00061057056452888062</v>
      </c>
      <c r="E14477">
        <v>-0.0090822371473671</v>
      </c>
      <c r="F14477">
        <v>0.70958728123298742</v>
      </c>
      <c r="G14477">
        <v>0.61060486209793507</v>
      </c>
      <c r="L14477">
        <v>44.17724609375</v>
      </c>
      <c r="M14477">
        <v>3.2006718230715724E-05</v>
      </c>
      <c r="N14477">
        <v>0.033852397738901467</v>
      </c>
    </row>
    <row r="14478" spans="1:14">
      <c r="A14478">
        <v>144.76</v>
      </c>
      <c r="B14478">
        <v>0.00071203637286945025</v>
      </c>
      <c r="C14478">
        <v>-4.0518351616352409E-05</v>
      </c>
      <c r="D14478">
        <v>-0.00076134255944341307</v>
      </c>
      <c r="E14478">
        <v>-0.01132497057172077</v>
      </c>
      <c r="F14478">
        <v>0.70958735935856543</v>
      </c>
      <c r="G14478">
        <v>0.61060486209793507</v>
      </c>
      <c r="L14478">
        <v>44.1802978515625</v>
      </c>
      <c r="M14478">
        <v>3.1838749626605448E-05</v>
      </c>
      <c r="N14478">
        <v>0.037170268753603915</v>
      </c>
    </row>
    <row r="14479" spans="1:14">
      <c r="A14479">
        <v>144.77</v>
      </c>
      <c r="B14479">
        <v>0.00083962448565264676</v>
      </c>
      <c r="C14479">
        <v>-4.5186753115977951E-05</v>
      </c>
      <c r="D14479">
        <v>-0.0008873654875717346</v>
      </c>
      <c r="E14479">
        <v>-0.013199561627629553</v>
      </c>
      <c r="F14479">
        <v>0.70958746799089045</v>
      </c>
      <c r="G14479">
        <v>0.61060486209793507</v>
      </c>
      <c r="L14479">
        <v>44.183349609375</v>
      </c>
      <c r="M14479">
        <v>3.13031941719801E-05</v>
      </c>
      <c r="N14479">
        <v>0.04374946986763617</v>
      </c>
    </row>
    <row r="14480" spans="1:14">
      <c r="A14480">
        <v>144.78</v>
      </c>
      <c r="B14480">
        <v>0.00083971578102958041</v>
      </c>
      <c r="C14480">
        <v>-4.5150370215757356E-05</v>
      </c>
      <c r="D14480">
        <v>-0.00088636559287225971</v>
      </c>
      <c r="E14480">
        <v>-0.013184688193974864</v>
      </c>
      <c r="F14480">
        <v>0.7095875766468408</v>
      </c>
      <c r="G14480">
        <v>0.61060486209793507</v>
      </c>
      <c r="L14480">
        <v>44.1864013671875</v>
      </c>
      <c r="M14480">
        <v>3.0500060183011718E-05</v>
      </c>
      <c r="N14480">
        <v>0.04437826800157648</v>
      </c>
    </row>
    <row r="14481" spans="1:14">
      <c r="A14481">
        <v>144.79</v>
      </c>
      <c r="B14481">
        <v>0.000747347882557959</v>
      </c>
      <c r="C14481">
        <v>-4.1673463231503265E-05</v>
      </c>
      <c r="D14481">
        <v>-0.0007924317072802744</v>
      </c>
      <c r="E14481">
        <v>-0.011787421645794082</v>
      </c>
      <c r="F14481">
        <v>0.709587662713412</v>
      </c>
      <c r="G14481">
        <v>0.61060486209793507</v>
      </c>
      <c r="L14481">
        <v>44.189453125</v>
      </c>
      <c r="M14481">
        <v>2.9583875127193837E-05</v>
      </c>
      <c r="N14481">
        <v>0.048905770378371884</v>
      </c>
    </row>
    <row r="14482" spans="1:14">
      <c r="A14482">
        <v>144.8</v>
      </c>
      <c r="B14482">
        <v>0.00066805530240153673</v>
      </c>
      <c r="C14482">
        <v>-3.865398258732138E-05</v>
      </c>
      <c r="D14482">
        <v>-0.00071085968991598566</v>
      </c>
      <c r="E14482">
        <v>-0.010574037887500286</v>
      </c>
      <c r="F14482">
        <v>0.70958773148573828</v>
      </c>
      <c r="G14482">
        <v>0.61060486209793507</v>
      </c>
      <c r="L14482">
        <v>44.1925048828125</v>
      </c>
      <c r="M14482">
        <v>2.8765789429153273E-05</v>
      </c>
      <c r="N14482">
        <v>0.061788232018103212</v>
      </c>
    </row>
    <row r="14483" spans="1:14">
      <c r="A14483">
        <v>144.81</v>
      </c>
      <c r="B14483">
        <v>0.00064809113215853948</v>
      </c>
      <c r="C14483">
        <v>-3.7823754678591023E-05</v>
      </c>
      <c r="D14483">
        <v>-0.00068843150672914138</v>
      </c>
      <c r="E14483">
        <v>-0.010240418662595977</v>
      </c>
      <c r="F14483">
        <v>0.7095877962090964</v>
      </c>
      <c r="G14483">
        <v>0.61060486209793507</v>
      </c>
      <c r="L14483">
        <v>44.195556640625</v>
      </c>
      <c r="M14483">
        <v>2.82580469608629E-05</v>
      </c>
      <c r="N14483">
        <v>0.071532587279626164</v>
      </c>
    </row>
    <row r="14484" spans="1:14">
      <c r="A14484">
        <v>144.82</v>
      </c>
      <c r="B14484">
        <v>0.00065546112300855861</v>
      </c>
      <c r="C14484">
        <v>-3.8018990506411789E-05</v>
      </c>
      <c r="D14484">
        <v>-0.00069370626488327069</v>
      </c>
      <c r="E14484">
        <v>-0.010318880690138652</v>
      </c>
      <c r="F14484">
        <v>0.70958786241287242</v>
      </c>
      <c r="G14484">
        <v>0.61060486209793507</v>
      </c>
      <c r="L14484">
        <v>44.1986083984375</v>
      </c>
      <c r="M14484">
        <v>2.8020180688268424E-05</v>
      </c>
      <c r="N14484">
        <v>0.083208828166693061</v>
      </c>
    </row>
    <row r="14485" spans="1:14">
      <c r="A14485">
        <v>144.83</v>
      </c>
      <c r="B14485">
        <v>0.00064947322213851485</v>
      </c>
      <c r="C14485">
        <v>-3.7726561788452391E-05</v>
      </c>
      <c r="D14485">
        <v>-0.00068580590825718143</v>
      </c>
      <c r="E14485">
        <v>-0.010201362885325574</v>
      </c>
      <c r="F14485">
        <v>0.70958792741257715</v>
      </c>
      <c r="G14485">
        <v>0.61060486209793507</v>
      </c>
      <c r="L14485">
        <v>44.20166015625</v>
      </c>
      <c r="M14485">
        <v>2.7986903456625416E-05</v>
      </c>
      <c r="N14485">
        <v>0.12295620124272504</v>
      </c>
    </row>
    <row r="14486" spans="1:14">
      <c r="A14486">
        <v>144.84</v>
      </c>
      <c r="B14486">
        <v>0.00061433067526294718</v>
      </c>
      <c r="C14486">
        <v>-3.6339952491327692E-05</v>
      </c>
      <c r="D14486">
        <v>-0.00064834802885052893</v>
      </c>
      <c r="E14486">
        <v>-0.0096441769291516176</v>
      </c>
      <c r="F14486">
        <v>0.709587985568411</v>
      </c>
      <c r="G14486">
        <v>0.61060486209793507</v>
      </c>
      <c r="L14486">
        <v>44.2047119140625</v>
      </c>
      <c r="M14486">
        <v>2.7961216928617663E-05</v>
      </c>
      <c r="N14486">
        <v>0.16082036990076753</v>
      </c>
    </row>
    <row r="14487" spans="1:14">
      <c r="A14487">
        <v>144.85</v>
      </c>
      <c r="B14487">
        <v>0.00054222910685083631</v>
      </c>
      <c r="C14487">
        <v>-3.3575011022281276E-05</v>
      </c>
      <c r="D14487">
        <v>-0.000573658156446008</v>
      </c>
      <c r="E14487">
        <v>-0.0085331650771343689</v>
      </c>
      <c r="F14487">
        <v>0.70958803087428768</v>
      </c>
      <c r="G14487">
        <v>0.61060486209793507</v>
      </c>
      <c r="L14487">
        <v>44.207763671875</v>
      </c>
      <c r="M14487">
        <v>2.7706408814976512E-05</v>
      </c>
      <c r="N14487">
        <v>0.22098830801292549</v>
      </c>
    </row>
    <row r="14488" spans="1:14">
      <c r="A14488">
        <v>144.86</v>
      </c>
      <c r="B14488">
        <v>0.00043364143702090109</v>
      </c>
      <c r="C14488">
        <v>-2.9472357184320443E-05</v>
      </c>
      <c r="D14488">
        <v>-0.00046283806759220666</v>
      </c>
      <c r="E14488">
        <v>-0.006884716255434074</v>
      </c>
      <c r="F14488">
        <v>0.70958805985108842</v>
      </c>
      <c r="G14488">
        <v>0.61060486209793507</v>
      </c>
      <c r="L14488">
        <v>44.2108154296875</v>
      </c>
      <c r="M14488">
        <v>2.6992323953664331E-05</v>
      </c>
      <c r="N14488">
        <v>0.3030968593183696</v>
      </c>
    </row>
    <row r="14489" spans="1:14">
      <c r="A14489">
        <v>144.87</v>
      </c>
      <c r="B14489">
        <v>0.00031457892009735793</v>
      </c>
      <c r="C14489">
        <v>-2.4977551899819677E-05</v>
      </c>
      <c r="D14489">
        <v>-0.00034143307040171661</v>
      </c>
      <c r="E14489">
        <v>-0.0050788169222255345</v>
      </c>
      <c r="F14489">
        <v>0.70958807510032562</v>
      </c>
      <c r="G14489">
        <v>0.61060486209793507</v>
      </c>
      <c r="L14489">
        <v>44.2138671875</v>
      </c>
      <c r="M14489">
        <v>2.5816187697448467E-05</v>
      </c>
      <c r="N14489">
        <v>0.11187374242554537</v>
      </c>
    </row>
    <row r="14490" spans="1:14">
      <c r="A14490">
        <v>144.88</v>
      </c>
      <c r="B14490">
        <v>0.00021993055092917171</v>
      </c>
      <c r="C14490">
        <v>-2.1363139105026789E-05</v>
      </c>
      <c r="D14490">
        <v>-0.00024381349452156454</v>
      </c>
      <c r="E14490">
        <v>-0.0036267257310082725</v>
      </c>
      <c r="F14490">
        <v>0.70958808255382144</v>
      </c>
      <c r="G14490">
        <v>0.61060486209793507</v>
      </c>
      <c r="L14490">
        <v>44.2169189453125</v>
      </c>
      <c r="M14490">
        <v>2.4209415700896193E-05</v>
      </c>
      <c r="N14490">
        <v>0.077809151971726734</v>
      </c>
    </row>
    <row r="14491" spans="1:14">
      <c r="A14491">
        <v>144.89000000000001</v>
      </c>
      <c r="B14491">
        <v>0.00016059247887342546</v>
      </c>
      <c r="C14491">
        <v>-1.9052251803954976E-05</v>
      </c>
      <c r="D14491">
        <v>-0.00018140287796470145</v>
      </c>
      <c r="E14491">
        <v>-0.0026983678097249339</v>
      </c>
      <c r="F14491">
        <v>0.70958808652792593</v>
      </c>
      <c r="G14491">
        <v>0.61060486209793507</v>
      </c>
      <c r="L14491">
        <v>44.219970703125</v>
      </c>
      <c r="M14491">
        <v>2.2314191763664159E-05</v>
      </c>
      <c r="N14491">
        <v>0.060445386233712553</v>
      </c>
    </row>
    <row r="14492" spans="1:14">
      <c r="A14492">
        <v>144.9</v>
      </c>
      <c r="B14492">
        <v>0.00012765515838990157</v>
      </c>
      <c r="C14492">
        <v>-1.7730668208047703E-05</v>
      </c>
      <c r="D14492">
        <v>-0.000145711576403464</v>
      </c>
      <c r="E14492">
        <v>-0.0021674596990015269</v>
      </c>
      <c r="F14492">
        <v>0.70958808903903525</v>
      </c>
      <c r="G14492">
        <v>0.61060486209793507</v>
      </c>
      <c r="L14492">
        <v>44.2230224609375</v>
      </c>
      <c r="M14492">
        <v>2.0304568064169642E-05</v>
      </c>
      <c r="N14492">
        <v>0.0377700300480045</v>
      </c>
    </row>
    <row r="14493" spans="1:14">
      <c r="A14493">
        <v>144.91</v>
      </c>
      <c r="B14493">
        <v>0.00011861478500929521</v>
      </c>
      <c r="C14493">
        <v>-1.7319394176395159E-05</v>
      </c>
      <c r="D14493">
        <v>-0.00013460466465066114</v>
      </c>
      <c r="E14493">
        <v>-0.0020022443866785844</v>
      </c>
      <c r="F14493">
        <v>0.70958809120707156</v>
      </c>
      <c r="G14493">
        <v>0.61060486209793507</v>
      </c>
      <c r="L14493">
        <v>44.22607421875</v>
      </c>
      <c r="M14493">
        <v>1.8538064948410715E-05</v>
      </c>
      <c r="N14493">
        <v>0.033415704701803904</v>
      </c>
    </row>
    <row r="14494" spans="1:14">
      <c r="A14494">
        <v>144.92000000000002</v>
      </c>
      <c r="B14494">
        <v>0.00013793268359120947</v>
      </c>
      <c r="C14494">
        <v>-1.7987054357319304E-05</v>
      </c>
      <c r="D14494">
        <v>-0.00015264302843568441</v>
      </c>
      <c r="E14494">
        <v>-0.0022705650479808055</v>
      </c>
      <c r="F14494">
        <v>0.70958809413879664</v>
      </c>
      <c r="G14494">
        <v>0.61060486209793507</v>
      </c>
      <c r="L14494">
        <v>44.2291259765625</v>
      </c>
      <c r="M14494">
        <v>1.7346147148756887E-05</v>
      </c>
      <c r="N14494">
        <v>0.030129495155024874</v>
      </c>
    </row>
    <row r="14495" spans="1:14">
      <c r="A14495">
        <v>144.93</v>
      </c>
      <c r="B14495">
        <v>0.00017463831229470736</v>
      </c>
      <c r="C14495">
        <v>-1.9309710412770864E-05</v>
      </c>
      <c r="D14495">
        <v>-0.00018837711167435</v>
      </c>
      <c r="E14495">
        <v>-0.0028021095361559565</v>
      </c>
      <c r="F14495">
        <v>0.70958809883847274</v>
      </c>
      <c r="G14495">
        <v>0.61060486209793507</v>
      </c>
      <c r="L14495">
        <v>44.232177734375</v>
      </c>
      <c r="M14495">
        <v>1.7374643210997387E-05</v>
      </c>
      <c r="N14495">
        <v>0.024038656534095641</v>
      </c>
    </row>
    <row r="14496" spans="1:14">
      <c r="A14496">
        <v>144.94</v>
      </c>
      <c r="B14496">
        <v>0.00019186829714592786</v>
      </c>
      <c r="C14496">
        <v>-1.9928939500884488E-05</v>
      </c>
      <c r="D14496">
        <v>-0.00020510654158948017</v>
      </c>
      <c r="E14496">
        <v>-0.0030509598061435176</v>
      </c>
      <c r="F14496">
        <v>0.70958810451124477</v>
      </c>
      <c r="G14496">
        <v>0.61060486209793507</v>
      </c>
      <c r="L14496">
        <v>44.2352294921875</v>
      </c>
      <c r="M14496">
        <v>1.9390380370310646E-05</v>
      </c>
      <c r="N14496">
        <v>0.026493923833148424</v>
      </c>
    </row>
    <row r="14497" spans="1:14">
      <c r="A14497">
        <v>144.95000000000002</v>
      </c>
      <c r="B14497">
        <v>0.00014019043604361056</v>
      </c>
      <c r="C14497">
        <v>-1.801323596391062E-05</v>
      </c>
      <c r="D14497">
        <v>-0.00015334988173838275</v>
      </c>
      <c r="E14497">
        <v>-0.0022810794908584434</v>
      </c>
      <c r="F14497">
        <v>0.70958810753973134</v>
      </c>
      <c r="G14497">
        <v>0.61060486209793507</v>
      </c>
      <c r="L14497">
        <v>44.23828125</v>
      </c>
      <c r="M14497">
        <v>2.3514861419340805E-05</v>
      </c>
      <c r="N14497">
        <v>0.032981917405133863</v>
      </c>
    </row>
    <row r="14498" spans="1:14">
      <c r="A14498">
        <v>144.96</v>
      </c>
      <c r="B14498">
        <v>-8.79503803265534E-06</v>
      </c>
      <c r="C14498">
        <v>-1.246868136967829E-05</v>
      </c>
      <c r="D14498">
        <v>-3.6110248114192912E-06</v>
      </c>
      <c r="E14498">
        <v>-5.3713994069861954E-05</v>
      </c>
      <c r="F14498">
        <v>0.709588107551651</v>
      </c>
      <c r="G14498">
        <v>0.61060486209793507</v>
      </c>
      <c r="L14498">
        <v>44.2413330078125</v>
      </c>
      <c r="M14498">
        <v>2.9407394283197144E-05</v>
      </c>
      <c r="N14498">
        <v>0.035122603654289819</v>
      </c>
    </row>
    <row r="14499" spans="1:14">
      <c r="A14499">
        <v>144.97</v>
      </c>
      <c r="B14499">
        <v>-0.00021547281665572522</v>
      </c>
      <c r="C14499">
        <v>-4.7263883855905894E-06</v>
      </c>
      <c r="D14499">
        <v>0.00020544971919188358</v>
      </c>
      <c r="E14499">
        <v>0.0030560645729792685</v>
      </c>
      <c r="F14499">
        <v>0.70958811470606165</v>
      </c>
      <c r="G14499">
        <v>0.61060486209793507</v>
      </c>
      <c r="L14499">
        <v>44.244384765625</v>
      </c>
      <c r="M14499">
        <v>3.64274643559567E-05</v>
      </c>
      <c r="N14499">
        <v>0.044886234836152776</v>
      </c>
    </row>
    <row r="14500" spans="1:14">
      <c r="A14500">
        <v>144.98</v>
      </c>
      <c r="B14500">
        <v>-0.00036700197251046706</v>
      </c>
      <c r="C14500">
        <v>1.0238124313982435E-06</v>
      </c>
      <c r="D14500">
        <v>0.00036070306266393717</v>
      </c>
      <c r="E14500">
        <v>0.0053654580571260652</v>
      </c>
      <c r="F14500">
        <v>0.70958813546120236</v>
      </c>
      <c r="G14500">
        <v>0.61060486209793507</v>
      </c>
      <c r="L14500">
        <v>44.2474365234375</v>
      </c>
      <c r="M14500">
        <v>4.39954258543498E-05</v>
      </c>
      <c r="N14500">
        <v>0.056400369106987445</v>
      </c>
    </row>
    <row r="14501" spans="1:14">
      <c r="A14501">
        <v>144.99</v>
      </c>
      <c r="B14501">
        <v>-0.00036775872828423255</v>
      </c>
      <c r="C14501">
        <v>1.2004040703290919E-06</v>
      </c>
      <c r="D14501">
        <v>0.00036545788329396506</v>
      </c>
      <c r="E14501">
        <v>0.00543618601399773</v>
      </c>
      <c r="F14501">
        <v>0.70958815630202521</v>
      </c>
      <c r="G14501">
        <v>0.61060486209793507</v>
      </c>
      <c r="L14501">
        <v>44.25048828125</v>
      </c>
      <c r="M14501">
        <v>5.1763669073036611E-05</v>
      </c>
      <c r="N14501">
        <v>0.058569164811956127</v>
      </c>
    </row>
    <row r="14502" spans="1:14">
      <c r="A14502">
        <v>145</v>
      </c>
      <c r="B14502">
        <v>-0.00024358463557203449</v>
      </c>
      <c r="C14502">
        <v>-3.2692429714454835E-06</v>
      </c>
      <c r="D14502">
        <v>0.00024470452999846059</v>
      </c>
      <c r="E14502">
        <v>0.0036399798837271013</v>
      </c>
      <c r="F14502">
        <v>0.70958816544502412</v>
      </c>
      <c r="G14502">
        <v>0.61060486209793507</v>
      </c>
      <c r="L14502">
        <v>44.2535400390625</v>
      </c>
      <c r="M14502">
        <v>5.9534553463783724E-05</v>
      </c>
      <c r="N14502">
        <v>0.0651548640145377</v>
      </c>
    </row>
    <row r="14503" spans="1:14">
      <c r="A14503">
        <v>145.01</v>
      </c>
      <c r="B14503">
        <v>-0.0001080663709018576</v>
      </c>
      <c r="C14503">
        <v>-8.1836554897330773E-06</v>
      </c>
      <c r="D14503">
        <v>0.00011194427237289239</v>
      </c>
      <c r="E14503">
        <v>0.0016651710515467742</v>
      </c>
      <c r="F14503">
        <v>0.7095881672445995</v>
      </c>
      <c r="G14503">
        <v>0.61060486209793507</v>
      </c>
      <c r="L14503">
        <v>44.256591796875</v>
      </c>
      <c r="M14503">
        <v>6.7148226793667357E-05</v>
      </c>
      <c r="N14503">
        <v>0.073060705694947645</v>
      </c>
    </row>
    <row r="14504" spans="1:14">
      <c r="A14504">
        <v>145.02</v>
      </c>
      <c r="B14504">
        <v>-1.61809924729978E-05</v>
      </c>
      <c r="C14504">
        <v>-1.149292710935739E-05</v>
      </c>
      <c r="D14504">
        <v>2.2551464674972316E-05</v>
      </c>
      <c r="E14504">
        <v>0.00033545303704021322</v>
      </c>
      <c r="F14504">
        <v>0.70958816728494534</v>
      </c>
      <c r="G14504">
        <v>0.61060486209793507</v>
      </c>
      <c r="L14504">
        <v>44.2596435546875</v>
      </c>
      <c r="M14504">
        <v>7.4514341842846346E-05</v>
      </c>
      <c r="N14504">
        <v>0.078884600015823592</v>
      </c>
    </row>
    <row r="14505" spans="1:14">
      <c r="A14505">
        <v>145.03</v>
      </c>
      <c r="B14505">
        <v>8.7502729634420851E-05</v>
      </c>
      <c r="C14505">
        <v>-1.524101749991636E-05</v>
      </c>
      <c r="D14505">
        <v>-7.8689764615894314E-05</v>
      </c>
      <c r="E14505">
        <v>-0.0011705102486614279</v>
      </c>
      <c r="F14505">
        <v>0.70958816846480977</v>
      </c>
      <c r="G14505">
        <v>0.61060486209793507</v>
      </c>
      <c r="L14505">
        <v>44.2626953125</v>
      </c>
      <c r="M14505">
        <v>8.1481227082886432E-05</v>
      </c>
      <c r="N14505">
        <v>0.084956024825438084</v>
      </c>
    </row>
    <row r="14506" spans="1:14">
      <c r="A14506">
        <v>145.04</v>
      </c>
      <c r="B14506">
        <v>0.00025420936492749982</v>
      </c>
      <c r="C14506">
        <v>-2.1329703781624238E-05</v>
      </c>
      <c r="D14506">
        <v>-0.00024314167089810516</v>
      </c>
      <c r="E14506">
        <v>-0.0036167323546093142</v>
      </c>
      <c r="F14506">
        <v>0.70958817842280641</v>
      </c>
      <c r="G14506">
        <v>0.61060486209793507</v>
      </c>
      <c r="L14506">
        <v>44.2657470703125</v>
      </c>
      <c r="M14506">
        <v>8.7961842847376142E-05</v>
      </c>
      <c r="N14506">
        <v>0.0976009706255788</v>
      </c>
    </row>
    <row r="14507" spans="1:14">
      <c r="A14507">
        <v>145.05</v>
      </c>
      <c r="B14507">
        <v>0.00043367486343466615</v>
      </c>
      <c r="C14507">
        <v>-2.7919625167956846E-05</v>
      </c>
      <c r="D14507">
        <v>-0.00042111459988281648</v>
      </c>
      <c r="E14507">
        <v>-0.0062640796732568952</v>
      </c>
      <c r="F14507">
        <v>0.70958820740407458</v>
      </c>
      <c r="G14507">
        <v>0.61060486209793507</v>
      </c>
      <c r="L14507">
        <v>44.268798828125</v>
      </c>
      <c r="M14507">
        <v>9.3879477309274218E-05</v>
      </c>
      <c r="N14507">
        <v>0.10724082734773348</v>
      </c>
    </row>
    <row r="14508" spans="1:14">
      <c r="A14508">
        <v>145.06</v>
      </c>
      <c r="B14508">
        <v>0.0005368166486128</v>
      </c>
      <c r="C14508">
        <v>-3.1725969215919631E-05</v>
      </c>
      <c r="D14508">
        <v>-0.00052390378955696618</v>
      </c>
      <c r="E14508">
        <v>-0.0077930688696598721</v>
      </c>
      <c r="F14508">
        <v>0.70958825180999108</v>
      </c>
      <c r="G14508">
        <v>0.61060486209793507</v>
      </c>
      <c r="L14508">
        <v>44.2718505859375</v>
      </c>
      <c r="M14508">
        <v>9.922130321959859E-05</v>
      </c>
      <c r="N14508">
        <v>0.11307039832806354</v>
      </c>
    </row>
    <row r="14509" spans="1:14">
      <c r="A14509">
        <v>145.07</v>
      </c>
      <c r="B14509">
        <v>0.00053948031879625931</v>
      </c>
      <c r="C14509">
        <v>-3.1820097839193456E-05</v>
      </c>
      <c r="D14509">
        <v>-0.00052644069857999451</v>
      </c>
      <c r="E14509">
        <v>-0.007830805391377418</v>
      </c>
      <c r="F14509">
        <v>0.70958829665768275</v>
      </c>
      <c r="G14509">
        <v>0.61060486209793507</v>
      </c>
      <c r="L14509">
        <v>44.27490234375</v>
      </c>
      <c r="M14509">
        <v>0.00010393201998594037</v>
      </c>
      <c r="N14509">
        <v>0.13646146435008685</v>
      </c>
    </row>
    <row r="14510" spans="1:14">
      <c r="A14510">
        <v>145.08</v>
      </c>
      <c r="B14510">
        <v>0.00047242075517644322</v>
      </c>
      <c r="C14510">
        <v>-2.9292773276661409E-05</v>
      </c>
      <c r="D14510">
        <v>-0.00045816048042863361</v>
      </c>
      <c r="E14510">
        <v>-0.006815137146375925</v>
      </c>
      <c r="F14510">
        <v>0.70958833104884278</v>
      </c>
      <c r="G14510">
        <v>0.61060486209793507</v>
      </c>
      <c r="L14510">
        <v>44.2779541015625</v>
      </c>
      <c r="M14510">
        <v>0.00010787861691887518</v>
      </c>
      <c r="N14510">
        <v>0.15512196192395392</v>
      </c>
    </row>
    <row r="14511" spans="1:14">
      <c r="A14511">
        <v>145.09</v>
      </c>
      <c r="B14511">
        <v>0.00036471553509407522</v>
      </c>
      <c r="C14511">
        <v>-2.5209279493576966E-05</v>
      </c>
      <c r="D14511">
        <v>-0.00034784276393610546</v>
      </c>
      <c r="E14511">
        <v>-0.0051741611135495691</v>
      </c>
      <c r="F14511">
        <v>0.70958835154617828</v>
      </c>
      <c r="G14511">
        <v>0.61060486209793507</v>
      </c>
      <c r="L14511">
        <v>44.281005859375</v>
      </c>
      <c r="M14511">
        <v>0.00011097756679302344</v>
      </c>
      <c r="N14511">
        <v>0.16211323271595876</v>
      </c>
    </row>
    <row r="14512" spans="1:14">
      <c r="A14512">
        <v>145.1</v>
      </c>
      <c r="B14512">
        <v>0.00026592950579564341</v>
      </c>
      <c r="C14512">
        <v>-2.1413014161923136E-05</v>
      </c>
      <c r="D14512">
        <v>-0.00024529057257211847</v>
      </c>
      <c r="E14512">
        <v>-0.0036486972670102622</v>
      </c>
      <c r="F14512">
        <v>0.70958836244355439</v>
      </c>
      <c r="G14512">
        <v>0.61060486209793507</v>
      </c>
      <c r="L14512">
        <v>44.2840576171875</v>
      </c>
      <c r="M14512">
        <v>0.00011309457589182523</v>
      </c>
      <c r="N14512">
        <v>0.16952472692472054</v>
      </c>
    </row>
    <row r="14513" spans="1:14">
      <c r="A14513">
        <v>145.11</v>
      </c>
      <c r="B14513">
        <v>0.00027717250479661841</v>
      </c>
      <c r="C14513">
        <v>-2.1662229710093378E-05</v>
      </c>
      <c r="D14513">
        <v>-0.00025202631836422157</v>
      </c>
      <c r="E14513">
        <v>-0.0037488914856677958</v>
      </c>
      <c r="F14513">
        <v>0.70958837428184984</v>
      </c>
      <c r="G14513">
        <v>0.61060486209793507</v>
      </c>
      <c r="L14513">
        <v>44.287109375</v>
      </c>
      <c r="M14513">
        <v>0.00011417739345101069</v>
      </c>
      <c r="N14513">
        <v>0.19990613742842167</v>
      </c>
    </row>
    <row r="14514" spans="1:14">
      <c r="A14514">
        <v>145.12</v>
      </c>
      <c r="B14514">
        <v>0.00046506415132648726</v>
      </c>
      <c r="C14514">
        <v>-2.8464477940621721E-05</v>
      </c>
      <c r="D14514">
        <v>-0.00043579430869117785</v>
      </c>
      <c r="E14514">
        <v>-0.0064824403417812707</v>
      </c>
      <c r="F14514">
        <v>0.70958840761026121</v>
      </c>
      <c r="G14514">
        <v>0.61060486209793507</v>
      </c>
      <c r="L14514">
        <v>44.2901611328125</v>
      </c>
      <c r="M14514">
        <v>0.00011420893635517343</v>
      </c>
      <c r="N14514">
        <v>0.221833280929557</v>
      </c>
    </row>
    <row r="14515" spans="1:14">
      <c r="A14515">
        <v>145.13</v>
      </c>
      <c r="B14515">
        <v>0.00074549077275970325</v>
      </c>
      <c r="C14515">
        <v>-3.8761650518634874E-05</v>
      </c>
      <c r="D14515">
        <v>-0.0007138845393603432</v>
      </c>
      <c r="E14515">
        <v>-0.010619032522985105</v>
      </c>
      <c r="F14515">
        <v>0.70958849324962436</v>
      </c>
      <c r="G14515">
        <v>0.61060486209793507</v>
      </c>
      <c r="L14515">
        <v>44.293212890625</v>
      </c>
      <c r="M14515">
        <v>0.00011347378520331627</v>
      </c>
      <c r="N14515">
        <v>0.23802582290100618</v>
      </c>
    </row>
    <row r="14516" spans="1:14">
      <c r="A14516">
        <v>145.14000000000001</v>
      </c>
      <c r="B14516">
        <v>0.00092903438759182444</v>
      </c>
      <c r="C14516">
        <v>-4.5570174953524127E-05</v>
      </c>
      <c r="D14516">
        <v>-0.0008977119724809272</v>
      </c>
      <c r="E14516">
        <v>-0.013353465590653792</v>
      </c>
      <c r="F14516">
        <v>0.70958862624987618</v>
      </c>
      <c r="G14516">
        <v>0.61060486209793507</v>
      </c>
      <c r="L14516">
        <v>44.2962646484375</v>
      </c>
      <c r="M14516">
        <v>0.00011217736446284511</v>
      </c>
      <c r="N14516">
        <v>0.33468456209414871</v>
      </c>
    </row>
    <row r="14517" spans="1:14">
      <c r="A14517">
        <v>145.15</v>
      </c>
      <c r="B14517">
        <v>0.00090761517015259282</v>
      </c>
      <c r="C14517">
        <v>-4.4825424696096323E-05</v>
      </c>
      <c r="D14517">
        <v>-0.00087757746417995016</v>
      </c>
      <c r="E14517">
        <v>-0.013053964779676758</v>
      </c>
      <c r="F14517">
        <v>0.70958875318808823</v>
      </c>
      <c r="G14517">
        <v>0.61060486209793507</v>
      </c>
      <c r="L14517">
        <v>44.29931640625</v>
      </c>
      <c r="M14517">
        <v>0.00011061907277960709</v>
      </c>
      <c r="N14517">
        <v>0.28490848360993559</v>
      </c>
    </row>
    <row r="14518" spans="1:14">
      <c r="A14518">
        <v>145.16</v>
      </c>
      <c r="B14518">
        <v>0.00074930789522565744</v>
      </c>
      <c r="C14518">
        <v>-3.8954543263746136E-05</v>
      </c>
      <c r="D14518">
        <v>-0.000718970957925716</v>
      </c>
      <c r="E14518">
        <v>-0.010694692999145026</v>
      </c>
      <c r="F14518">
        <v>0.70958883970669184</v>
      </c>
      <c r="G14518">
        <v>0.61060486209793507</v>
      </c>
      <c r="L14518">
        <v>44.3023681640625</v>
      </c>
      <c r="M14518">
        <v>0.00010906781158639854</v>
      </c>
      <c r="N14518">
        <v>0.29680890834553919</v>
      </c>
    </row>
    <row r="14519" spans="1:14">
      <c r="A14519">
        <v>145.17000000000002</v>
      </c>
      <c r="B14519">
        <v>0.00059078225630146647</v>
      </c>
      <c r="C14519">
        <v>-3.3019289853766067E-05</v>
      </c>
      <c r="D14519">
        <v>-0.00055863921261225353</v>
      </c>
      <c r="E14519">
        <v>-0.0083097582876072718</v>
      </c>
      <c r="F14519">
        <v>0.70958889348953669</v>
      </c>
      <c r="G14519">
        <v>0.61060486209793507</v>
      </c>
      <c r="L14519">
        <v>44.305419921875</v>
      </c>
      <c r="M14519">
        <v>0.000107700338028299</v>
      </c>
      <c r="N14519">
        <v>0.38799906562011754</v>
      </c>
    </row>
    <row r="14520" spans="1:14">
      <c r="A14520">
        <v>145.18</v>
      </c>
      <c r="B14520">
        <v>0.00048445023723858022</v>
      </c>
      <c r="C14520">
        <v>-2.9007338537430275E-05</v>
      </c>
      <c r="D14520">
        <v>-0.00045027051901583168</v>
      </c>
      <c r="E14520">
        <v>-0.0066977739703604966</v>
      </c>
      <c r="F14520">
        <v>0.70958892965443343</v>
      </c>
      <c r="G14520">
        <v>0.61060486209793507</v>
      </c>
      <c r="L14520">
        <v>44.3084716796875</v>
      </c>
      <c r="M14520">
        <v>0.00010672428964767353</v>
      </c>
      <c r="N14520">
        <v>0.39596172833480203</v>
      </c>
    </row>
    <row r="14521" spans="1:14">
      <c r="A14521">
        <v>145.19</v>
      </c>
      <c r="B14521">
        <v>0.00038497846283893738</v>
      </c>
      <c r="C14521">
        <v>-2.5258512955502335E-05</v>
      </c>
      <c r="D14521">
        <v>-0.00034901512365833649</v>
      </c>
      <c r="E14521">
        <v>-0.0051915999644177556</v>
      </c>
      <c r="F14521">
        <v>0.70958895249262721</v>
      </c>
      <c r="G14521">
        <v>0.61060486209793507</v>
      </c>
      <c r="L14521">
        <v>44.3115234375</v>
      </c>
      <c r="M14521">
        <v>0.00010640191642788424</v>
      </c>
      <c r="N14521">
        <v>0.40507244216167981</v>
      </c>
    </row>
    <row r="14522" spans="1:14">
      <c r="A14522">
        <v>145.20000000000002</v>
      </c>
      <c r="B14522">
        <v>0.00025712490501679237</v>
      </c>
      <c r="C14522">
        <v>-2.0447031471979237E-05</v>
      </c>
      <c r="D14522">
        <v>-0.00021906588414425871</v>
      </c>
      <c r="E14522">
        <v>-0.0032586050266458482</v>
      </c>
      <c r="F14522">
        <v>0.70958896268035132</v>
      </c>
      <c r="G14522">
        <v>0.61060486209793507</v>
      </c>
      <c r="L14522">
        <v>44.3145751953125</v>
      </c>
      <c r="M14522">
        <v>0.00010669033263778401</v>
      </c>
      <c r="N14522">
        <v>0.4895110400285953</v>
      </c>
    </row>
    <row r="14523" spans="1:14">
      <c r="A14523">
        <v>145.21</v>
      </c>
      <c r="B14523">
        <v>0.00014591639942707546</v>
      </c>
      <c r="C14523">
        <v>-1.6214263300090695E-05</v>
      </c>
      <c r="D14523">
        <v>-0.00010475445419935859</v>
      </c>
      <c r="E14523">
        <v>-0.001558222506215459</v>
      </c>
      <c r="F14523">
        <v>0.70958896596128229</v>
      </c>
      <c r="G14523">
        <v>0.61060486209793507</v>
      </c>
      <c r="L14523">
        <v>44.317626953125</v>
      </c>
      <c r="M14523">
        <v>0.00010735374584155251</v>
      </c>
      <c r="N14523">
        <v>0.27399506163933474</v>
      </c>
    </row>
    <row r="14524" spans="1:14">
      <c r="A14524">
        <v>145.22</v>
      </c>
      <c r="B14524">
        <v>0.00012746001454399505</v>
      </c>
      <c r="C14524">
        <v>-1.5401201440442283E-05</v>
      </c>
      <c r="D14524">
        <v>-8.2799224891908879E-05</v>
      </c>
      <c r="E14524">
        <v>-0.0012316384702671446</v>
      </c>
      <c r="F14524">
        <v>0.70958896846472019</v>
      </c>
      <c r="G14524">
        <v>0.61060486209793507</v>
      </c>
      <c r="L14524">
        <v>44.3206787109375</v>
      </c>
      <c r="M14524">
        <v>0.00010818265315062771</v>
      </c>
      <c r="N14524">
        <v>0.28082428407453769</v>
      </c>
    </row>
    <row r="14525" spans="1:14">
      <c r="A14525">
        <v>145.23</v>
      </c>
      <c r="B14525">
        <v>0.0002156867336037604</v>
      </c>
      <c r="C14525">
        <v>-1.8571975045846854E-05</v>
      </c>
      <c r="D14525">
        <v>-0.00016846325548028831</v>
      </c>
      <c r="E14525">
        <v>-0.0025058909252692885</v>
      </c>
      <c r="F14525">
        <v>0.70958897563334333</v>
      </c>
      <c r="G14525">
        <v>0.61060486209793507</v>
      </c>
      <c r="L14525">
        <v>44.32373046875</v>
      </c>
      <c r="M14525">
        <v>0.00010887221409575912</v>
      </c>
      <c r="N14525">
        <v>0.33175185255783229</v>
      </c>
    </row>
    <row r="14526" spans="1:14">
      <c r="A14526">
        <v>145.24</v>
      </c>
      <c r="B14526">
        <v>0.00033867915937300941</v>
      </c>
      <c r="C14526">
        <v>-2.3084800397262582E-05</v>
      </c>
      <c r="D14526">
        <v>-0.00029037846704272171</v>
      </c>
      <c r="E14526">
        <v>-0.0043193796972604854</v>
      </c>
      <c r="F14526">
        <v>0.709588993308604</v>
      </c>
      <c r="G14526">
        <v>0.61060486209793507</v>
      </c>
      <c r="L14526">
        <v>44.3267822265625</v>
      </c>
      <c r="M14526">
        <v>0.00010921514749408548</v>
      </c>
      <c r="N14526">
        <v>0.24268026439714552</v>
      </c>
    </row>
    <row r="14527" spans="1:14">
      <c r="A14527">
        <v>145.25</v>
      </c>
      <c r="B14527">
        <v>0.00040652454173440859</v>
      </c>
      <c r="C14527">
        <v>-2.5589466140718258E-05</v>
      </c>
      <c r="D14527">
        <v>-0.00035803922712255356</v>
      </c>
      <c r="E14527">
        <v>-0.0053258335034479841</v>
      </c>
      <c r="F14527">
        <v>0.709589018774703</v>
      </c>
      <c r="G14527">
        <v>0.61060486209793507</v>
      </c>
      <c r="L14527">
        <v>44.329833984375</v>
      </c>
      <c r="M14527">
        <v>0.00010918384517728306</v>
      </c>
      <c r="N14527">
        <v>0.258552125442875</v>
      </c>
    </row>
    <row r="14528" spans="1:14">
      <c r="A14528">
        <v>145.26</v>
      </c>
      <c r="B14528">
        <v>0.00038997118842824818</v>
      </c>
      <c r="C14528">
        <v>-2.4977206574521372E-05</v>
      </c>
      <c r="D14528">
        <v>-0.00034149750184180006</v>
      </c>
      <c r="E14528">
        <v>-0.0050797753398967756</v>
      </c>
      <c r="F14528">
        <v>0.70958904220910779</v>
      </c>
      <c r="G14528">
        <v>0.61060486209793507</v>
      </c>
      <c r="L14528">
        <v>44.3328857421875</v>
      </c>
      <c r="M14528">
        <v>0.000108618364162662</v>
      </c>
      <c r="N14528">
        <v>0.35268716589602572</v>
      </c>
    </row>
    <row r="14529" spans="1:14">
      <c r="A14529">
        <v>145.27</v>
      </c>
      <c r="B14529">
        <v>0.00032926837930430429</v>
      </c>
      <c r="C14529">
        <v>-2.2718942173104049E-05</v>
      </c>
      <c r="D14529">
        <v>-0.000280486553104253</v>
      </c>
      <c r="E14529">
        <v>-0.0041722374774257626</v>
      </c>
      <c r="F14529">
        <v>0.709589058915741</v>
      </c>
      <c r="G14529">
        <v>0.61060486209793507</v>
      </c>
      <c r="L14529">
        <v>44.3359375</v>
      </c>
      <c r="M14529">
        <v>0.00010731399339201507</v>
      </c>
      <c r="N14529">
        <v>0.27005007661474995</v>
      </c>
    </row>
    <row r="14530" spans="1:14">
      <c r="A14530">
        <v>145.28</v>
      </c>
      <c r="B14530">
        <v>0.00028033827274401768</v>
      </c>
      <c r="C14530">
        <v>-2.0868295562497959E-05</v>
      </c>
      <c r="D14530">
        <v>-0.00023048957063648325</v>
      </c>
      <c r="E14530">
        <v>-0.0034285323632176883</v>
      </c>
      <c r="F14530">
        <v>0.70958907102600677</v>
      </c>
      <c r="G14530">
        <v>0.61060486209793507</v>
      </c>
      <c r="L14530">
        <v>44.3389892578125</v>
      </c>
      <c r="M14530">
        <v>0.0001052939402750703</v>
      </c>
      <c r="N14530">
        <v>0.2948183734762278</v>
      </c>
    </row>
    <row r="14531" spans="1:14">
      <c r="A14531">
        <v>145.29</v>
      </c>
      <c r="B14531">
        <v>0.00026796840302055458</v>
      </c>
      <c r="C14531">
        <v>-2.0359893245070161E-05</v>
      </c>
      <c r="D14531">
        <v>-0.00021675483094483222</v>
      </c>
      <c r="E14531">
        <v>-0.0032242281103043793</v>
      </c>
      <c r="F14531">
        <v>0.709589082091125</v>
      </c>
      <c r="G14531">
        <v>0.61060486209793507</v>
      </c>
      <c r="L14531">
        <v>44.342041015625</v>
      </c>
      <c r="M14531">
        <v>0.00010251883327103829</v>
      </c>
      <c r="N14531">
        <v>0.4005204248959085</v>
      </c>
    </row>
    <row r="14532" spans="1:14">
      <c r="A14532">
        <v>145.3</v>
      </c>
      <c r="B14532">
        <v>0.00028342207847231645</v>
      </c>
      <c r="C14532">
        <v>-2.0897546628315224E-05</v>
      </c>
      <c r="D14532">
        <v>-0.00023128077706513066</v>
      </c>
      <c r="E14532">
        <v>-0.0034403015588438187</v>
      </c>
      <c r="F14532">
        <v>0.70958909446928931</v>
      </c>
      <c r="G14532">
        <v>0.61060486209793507</v>
      </c>
      <c r="L14532">
        <v>44.3450927734375</v>
      </c>
      <c r="M14532">
        <v>9.90714441078595E-05</v>
      </c>
      <c r="N14532">
        <v>0.31967815592871041</v>
      </c>
    </row>
    <row r="14533" spans="1:14">
      <c r="A14533">
        <v>145.31</v>
      </c>
      <c r="B14533">
        <v>0.00029807848067106341</v>
      </c>
      <c r="C14533">
        <v>-2.143014248906992E-05</v>
      </c>
      <c r="D14533">
        <v>-0.00024566997799616583</v>
      </c>
      <c r="E14533">
        <v>-0.0036543409226929666</v>
      </c>
      <c r="F14533">
        <v>0.709589108160761</v>
      </c>
      <c r="G14533">
        <v>0.61060486209793507</v>
      </c>
      <c r="L14533">
        <v>44.34814453125</v>
      </c>
      <c r="M14533">
        <v>9.5184035161577482E-05</v>
      </c>
      <c r="N14533">
        <v>0.35273162368883221</v>
      </c>
    </row>
    <row r="14534" spans="1:14">
      <c r="A14534">
        <v>145.32</v>
      </c>
      <c r="B14534">
        <v>0.00027321182608060945</v>
      </c>
      <c r="C14534">
        <v>-2.0511977674923276E-05</v>
      </c>
      <c r="D14534">
        <v>-0.00022086370193348556</v>
      </c>
      <c r="E14534">
        <v>-0.0032853475662605975</v>
      </c>
      <c r="F14534">
        <v>0.70958911966314531</v>
      </c>
      <c r="G14534">
        <v>0.61060486209793507</v>
      </c>
      <c r="L14534">
        <v>44.3511962890625</v>
      </c>
      <c r="M14534">
        <v>9.1158942770875944E-05</v>
      </c>
      <c r="N14534">
        <v>0.4172358660101177</v>
      </c>
    </row>
    <row r="14535" spans="1:14">
      <c r="A14535">
        <v>145.33</v>
      </c>
      <c r="B14535">
        <v>0.00018589885515621991</v>
      </c>
      <c r="C14535">
        <v>-1.72688123269448E-05</v>
      </c>
      <c r="D14535">
        <v>-0.00013324994150370434</v>
      </c>
      <c r="E14535">
        <v>-0.0019820928798676019</v>
      </c>
      <c r="F14535">
        <v>0.70958912498842375</v>
      </c>
      <c r="G14535">
        <v>0.61060486209793507</v>
      </c>
      <c r="L14535">
        <v>44.354248046875</v>
      </c>
      <c r="M14535">
        <v>8.7096276770497465E-05</v>
      </c>
      <c r="N14535">
        <v>0.25299675428599305</v>
      </c>
    </row>
    <row r="14536" spans="1:14">
      <c r="A14536">
        <v>145.34</v>
      </c>
      <c r="B14536">
        <v>6.2982462689716728E-05</v>
      </c>
      <c r="C14536">
        <v>-1.2679900917305447E-05</v>
      </c>
      <c r="D14536">
        <v>-9.3100227318901065E-06</v>
      </c>
      <c r="E14536">
        <v>-0.00013848658813686533</v>
      </c>
      <c r="F14536">
        <v>0.70958912559968679</v>
      </c>
      <c r="G14536">
        <v>0.61060486209793507</v>
      </c>
      <c r="L14536">
        <v>44.3572998046875</v>
      </c>
      <c r="M14536">
        <v>8.31884614563213E-05</v>
      </c>
      <c r="N14536">
        <v>0.26188591609804796</v>
      </c>
    </row>
    <row r="14537" spans="1:14">
      <c r="A14537">
        <v>145.35</v>
      </c>
      <c r="B14537">
        <v>-3.408819160775759E-05</v>
      </c>
      <c r="C14537">
        <v>-9.0230378193526146E-06</v>
      </c>
      <c r="D14537">
        <v>8.9437086203449656E-05</v>
      </c>
      <c r="E14537">
        <v>0.0013303766572763135</v>
      </c>
      <c r="F14537">
        <v>0.709589125778746</v>
      </c>
      <c r="G14537">
        <v>0.61060486209793507</v>
      </c>
      <c r="L14537">
        <v>44.3603515625</v>
      </c>
      <c r="M14537">
        <v>7.9443602891633174E-05</v>
      </c>
      <c r="N14537">
        <v>0.23414713633655257</v>
      </c>
    </row>
    <row r="14538" spans="1:14">
      <c r="A14538">
        <v>145.36</v>
      </c>
      <c r="B14538">
        <v>-8.2061611621188617E-05</v>
      </c>
      <c r="C14538">
        <v>-7.1783970296932692E-06</v>
      </c>
      <c r="D14538">
        <v>0.00013924624652102315</v>
      </c>
      <c r="E14538">
        <v>0.0020712879170002195</v>
      </c>
      <c r="F14538">
        <v>0.70958912681643926</v>
      </c>
      <c r="G14538">
        <v>0.61060486209793507</v>
      </c>
      <c r="L14538">
        <v>44.3634033203125</v>
      </c>
      <c r="M14538">
        <v>7.5848186039195181E-05</v>
      </c>
      <c r="N14538">
        <v>0.18816329858308622</v>
      </c>
    </row>
    <row r="14539" spans="1:14">
      <c r="A14539">
        <v>145.37</v>
      </c>
      <c r="B14539">
        <v>-0.00013236166361855654</v>
      </c>
      <c r="C14539">
        <v>-5.2720286655482241E-06</v>
      </c>
      <c r="D14539">
        <v>0.00019072070102380817</v>
      </c>
      <c r="E14539">
        <v>0.0028369704277291467</v>
      </c>
      <c r="F14539">
        <v>0.70958912951612563</v>
      </c>
      <c r="G14539">
        <v>0.61060486209793507</v>
      </c>
      <c r="L14539">
        <v>44.366455078125</v>
      </c>
      <c r="M14539">
        <v>7.2384333352795973E-05</v>
      </c>
      <c r="N14539">
        <v>0.18069393572011347</v>
      </c>
    </row>
    <row r="14540" spans="1:14">
      <c r="A14540">
        <v>145.38</v>
      </c>
      <c r="B14540">
        <v>-0.00024386669354034261</v>
      </c>
      <c r="C14540">
        <v>-1.1358199776049873E-06</v>
      </c>
      <c r="D14540">
        <v>0.00030239859877218326</v>
      </c>
      <c r="E14540">
        <v>0.0044981791567362261</v>
      </c>
      <c r="F14540">
        <v>0.709589138680311</v>
      </c>
      <c r="G14540">
        <v>0.61060486209793507</v>
      </c>
      <c r="L14540">
        <v>44.3695068359375</v>
      </c>
      <c r="M14540">
        <v>6.90396768556663E-05</v>
      </c>
      <c r="N14540">
        <v>0.15256477974872504</v>
      </c>
    </row>
    <row r="14541" spans="1:14">
      <c r="A14541">
        <v>145.39000000000001</v>
      </c>
      <c r="B14541">
        <v>-0.00039402322996508611</v>
      </c>
      <c r="C14541">
        <v>4.4280493006607351E-06</v>
      </c>
      <c r="D14541">
        <v>0.00045261221218601981</v>
      </c>
      <c r="E14541">
        <v>0.0067326066562670445</v>
      </c>
      <c r="F14541">
        <v>0.70958916260424176</v>
      </c>
      <c r="G14541">
        <v>0.61060486209793507</v>
      </c>
      <c r="L14541">
        <v>44.37255859375</v>
      </c>
      <c r="M14541">
        <v>6.5672594834923712E-05</v>
      </c>
      <c r="N14541">
        <v>0.12313353757533224</v>
      </c>
    </row>
    <row r="14542" spans="1:14">
      <c r="A14542">
        <v>145.4</v>
      </c>
      <c r="B14542">
        <v>-0.00049367248202393413</v>
      </c>
      <c r="C14542">
        <v>8.1644832048610335E-06</v>
      </c>
      <c r="D14542">
        <v>0.00055348140023030851</v>
      </c>
      <c r="E14542">
        <v>0.00823303582842584</v>
      </c>
      <c r="F14542">
        <v>0.70958920015915161</v>
      </c>
      <c r="G14542">
        <v>0.61060486209793507</v>
      </c>
      <c r="L14542">
        <v>44.3756103515625</v>
      </c>
      <c r="M14542">
        <v>6.2221777764205348E-05</v>
      </c>
      <c r="N14542">
        <v>0.11591746197323487</v>
      </c>
    </row>
    <row r="14543" spans="1:14">
      <c r="A14543">
        <v>145.41</v>
      </c>
      <c r="B14543">
        <v>-0.00049042240022496549</v>
      </c>
      <c r="C14543">
        <v>8.1044839709316331E-06</v>
      </c>
      <c r="D14543">
        <v>0.00055185093846065228</v>
      </c>
      <c r="E14543">
        <v>0.0082087827096022029</v>
      </c>
      <c r="F14543">
        <v>0.70958923722120526</v>
      </c>
      <c r="G14543">
        <v>0.61060486209793507</v>
      </c>
      <c r="L14543">
        <v>44.378662109375</v>
      </c>
      <c r="M14543">
        <v>5.8599999939967368E-05</v>
      </c>
      <c r="N14543">
        <v>0.10379416906697421</v>
      </c>
    </row>
    <row r="14544" spans="1:14">
      <c r="A14544">
        <v>145.42000000000002</v>
      </c>
      <c r="B14544">
        <v>-0.00042947131543809606</v>
      </c>
      <c r="C14544">
        <v>5.8392523277692123E-06</v>
      </c>
      <c r="D14544">
        <v>0.00049065162451662194</v>
      </c>
      <c r="E14544">
        <v>0.0072984429146847512</v>
      </c>
      <c r="F14544">
        <v>0.70958926564337377</v>
      </c>
      <c r="G14544">
        <v>0.61060486209793507</v>
      </c>
      <c r="L14544">
        <v>44.3817138671875</v>
      </c>
      <c r="M14544">
        <v>5.4767724257119914E-05</v>
      </c>
      <c r="N14544">
        <v>0.091882840971433635</v>
      </c>
    </row>
    <row r="14545" spans="1:14">
      <c r="A14545">
        <v>145.43</v>
      </c>
      <c r="B14545">
        <v>-0.00041092346807331724</v>
      </c>
      <c r="C14545">
        <v>5.0744182641923792E-06</v>
      </c>
      <c r="D14545">
        <v>0.00046998873946889656</v>
      </c>
      <c r="E14545">
        <v>0.0069910824995998364</v>
      </c>
      <c r="F14545">
        <v>0.70958929166358231</v>
      </c>
      <c r="G14545">
        <v>0.61060486209793507</v>
      </c>
      <c r="L14545">
        <v>44.384765625</v>
      </c>
      <c r="M14545">
        <v>5.0779600380693541E-05</v>
      </c>
      <c r="N14545">
        <v>0.092363221878862534</v>
      </c>
    </row>
    <row r="14546" spans="1:14">
      <c r="A14546">
        <v>145.44</v>
      </c>
      <c r="B14546">
        <v>-0.00050669541313478565</v>
      </c>
      <c r="C14546">
        <v>8.5344099648164569E-06</v>
      </c>
      <c r="D14546">
        <v>0.00056346645651547613</v>
      </c>
      <c r="E14546">
        <v>0.0083815635406677066</v>
      </c>
      <c r="F14546">
        <v>0.70958933122600054</v>
      </c>
      <c r="G14546">
        <v>0.61060486209793507</v>
      </c>
      <c r="L14546">
        <v>44.3878173828125</v>
      </c>
      <c r="M14546">
        <v>4.6851839587302523E-05</v>
      </c>
      <c r="N14546">
        <v>0.091090364293456835</v>
      </c>
    </row>
    <row r="14547" spans="1:14">
      <c r="A14547">
        <v>145.45000000000002</v>
      </c>
      <c r="B14547">
        <v>-0.00070653137438123656</v>
      </c>
      <c r="C14547">
        <v>1.588370538422959E-05</v>
      </c>
      <c r="D14547">
        <v>0.000761851921329683</v>
      </c>
      <c r="E14547">
        <v>0.011332547329779036</v>
      </c>
      <c r="F14547">
        <v>0.7095894081482168</v>
      </c>
      <c r="G14547">
        <v>0.61060486209793507</v>
      </c>
      <c r="L14547">
        <v>44.390869140625</v>
      </c>
      <c r="M14547">
        <v>4.3307495546669207E-05</v>
      </c>
      <c r="N14547">
        <v>0.086226495431474828</v>
      </c>
    </row>
    <row r="14548" spans="1:14">
      <c r="A14548">
        <v>145.46</v>
      </c>
      <c r="B14548">
        <v>-0.00092053103639174057</v>
      </c>
      <c r="C14548">
        <v>2.3810464497073221E-05</v>
      </c>
      <c r="D14548">
        <v>0.00097578759849845066</v>
      </c>
      <c r="E14548">
        <v>0.014514840527664453</v>
      </c>
      <c r="F14548">
        <v>0.70958953872493691</v>
      </c>
      <c r="G14548">
        <v>0.61060486209793507</v>
      </c>
      <c r="L14548">
        <v>44.3939208984375</v>
      </c>
      <c r="M14548">
        <v>4.0599194424815991E-05</v>
      </c>
      <c r="N14548">
        <v>0.080881267334205115</v>
      </c>
    </row>
    <row r="14549" spans="1:14">
      <c r="A14549">
        <v>145.47</v>
      </c>
      <c r="B14549">
        <v>-0.0010488276063846383</v>
      </c>
      <c r="C14549">
        <v>2.8587577699024959E-05</v>
      </c>
      <c r="D14549">
        <v>0.0011046755478238289</v>
      </c>
      <c r="E14549">
        <v>0.016432048773879455</v>
      </c>
      <c r="F14549">
        <v>0.70958970823563183</v>
      </c>
      <c r="G14549">
        <v>0.61060486209793507</v>
      </c>
      <c r="L14549">
        <v>44.39697265625</v>
      </c>
      <c r="M14549">
        <v>3.9104929522472763E-05</v>
      </c>
      <c r="N14549">
        <v>0.075992753393076262</v>
      </c>
    </row>
    <row r="14550" spans="1:14">
      <c r="A14550">
        <v>145.48</v>
      </c>
      <c r="B14550">
        <v>-0.0010751596725988516</v>
      </c>
      <c r="C14550">
        <v>2.9573713719557416E-05</v>
      </c>
      <c r="D14550">
        <v>0.0011312805924635909</v>
      </c>
      <c r="E14550">
        <v>0.016827798812895915</v>
      </c>
      <c r="F14550">
        <v>0.70958988636470866</v>
      </c>
      <c r="G14550">
        <v>0.61060486209793507</v>
      </c>
      <c r="L14550">
        <v>44.4000244140625</v>
      </c>
      <c r="M14550">
        <v>3.8965542543145396E-05</v>
      </c>
      <c r="N14550">
        <v>0.075546565622773329</v>
      </c>
    </row>
    <row r="14551" spans="1:14">
      <c r="A14551">
        <v>145.49</v>
      </c>
      <c r="B14551">
        <v>-0.0010793892398014589</v>
      </c>
      <c r="C14551">
        <v>2.971129804014933E-05</v>
      </c>
      <c r="D14551">
        <v>0.0011349924584415319</v>
      </c>
      <c r="E14551">
        <v>0.016883012819317787</v>
      </c>
      <c r="F14551">
        <v>0.709590065898025</v>
      </c>
      <c r="G14551">
        <v>0.61060486209793507</v>
      </c>
      <c r="L14551">
        <v>44.403076171875</v>
      </c>
      <c r="M14551">
        <v>4.0107435896615854E-05</v>
      </c>
      <c r="N14551">
        <v>0.0706014989500493</v>
      </c>
    </row>
    <row r="14552" spans="1:14">
      <c r="A14552">
        <v>145.5</v>
      </c>
      <c r="B14552">
        <v>-0.0011296478208138994</v>
      </c>
      <c r="C14552">
        <v>3.15312265327299E-05</v>
      </c>
      <c r="D14552">
        <v>0.00118409127238693</v>
      </c>
      <c r="E14552">
        <v>0.017613357676755585</v>
      </c>
      <c r="F14552">
        <v>0.70959026253945423</v>
      </c>
      <c r="G14552">
        <v>0.61060486209793507</v>
      </c>
      <c r="L14552">
        <v>44.4061279296875</v>
      </c>
      <c r="M14552">
        <v>4.2239969825590448E-05</v>
      </c>
      <c r="N14552">
        <v>0.068827971316018449</v>
      </c>
    </row>
    <row r="14553" spans="1:14">
      <c r="A14553">
        <v>145.51</v>
      </c>
      <c r="B14553">
        <v>-0.0011823709345246858</v>
      </c>
      <c r="C14553">
        <v>3.34514022824081E-05</v>
      </c>
      <c r="D14553">
        <v>0.0012358930801334321</v>
      </c>
      <c r="E14553">
        <v>0.018383909566984803</v>
      </c>
      <c r="F14553">
        <v>0.70959047796458985</v>
      </c>
      <c r="G14553">
        <v>0.61060486209793507</v>
      </c>
      <c r="L14553">
        <v>44.4091796875</v>
      </c>
      <c r="M14553">
        <v>4.5101913693716973E-05</v>
      </c>
      <c r="N14553">
        <v>0.063653044600922318</v>
      </c>
    </row>
    <row r="14554" spans="1:14">
      <c r="A14554">
        <v>145.52</v>
      </c>
      <c r="B14554">
        <v>-0.0011324809319394808</v>
      </c>
      <c r="C14554">
        <v>3.1602602589376082E-05</v>
      </c>
      <c r="D14554">
        <v>0.0011859439416033513</v>
      </c>
      <c r="E14554">
        <v>0.017640916131349851</v>
      </c>
      <c r="F14554">
        <v>0.70959067559359346</v>
      </c>
      <c r="G14554">
        <v>0.61060486209793507</v>
      </c>
      <c r="L14554">
        <v>44.4122314453125</v>
      </c>
      <c r="M14554">
        <v>4.8281568114857405E-05</v>
      </c>
      <c r="N14554">
        <v>0.064528390150959139</v>
      </c>
    </row>
    <row r="14555" spans="1:14">
      <c r="A14555">
        <v>145.53</v>
      </c>
      <c r="B14555">
        <v>-0.00095447046236692265</v>
      </c>
      <c r="C14555">
        <v>2.4994548273138849E-05</v>
      </c>
      <c r="D14555">
        <v>0.0010074244876989891</v>
      </c>
      <c r="E14555">
        <v>0.014985439254522462</v>
      </c>
      <c r="F14555">
        <v>0.70959081597638374</v>
      </c>
      <c r="G14555">
        <v>0.61060486209793507</v>
      </c>
      <c r="L14555">
        <v>44.415283203125</v>
      </c>
      <c r="M14555">
        <v>5.1439802434195479E-05</v>
      </c>
      <c r="N14555">
        <v>0.068788616538358535</v>
      </c>
    </row>
    <row r="14556" spans="1:14">
      <c r="A14556">
        <v>145.54</v>
      </c>
      <c r="B14556">
        <v>-0.00074998548658148343</v>
      </c>
      <c r="C14556">
        <v>1.7313674375608878E-05</v>
      </c>
      <c r="D14556">
        <v>0.000799944117947423</v>
      </c>
      <c r="E14556">
        <v>0.011899168754467917</v>
      </c>
      <c r="F14556">
        <v>0.70959090265153391</v>
      </c>
      <c r="G14556">
        <v>0.61060486209793507</v>
      </c>
      <c r="L14556">
        <v>44.4183349609375</v>
      </c>
      <c r="M14556">
        <v>5.4215665945038672E-05</v>
      </c>
      <c r="N14556">
        <v>0.0720855599047191</v>
      </c>
    </row>
    <row r="14557" spans="1:14">
      <c r="A14557">
        <v>145.55</v>
      </c>
      <c r="B14557">
        <v>-0.00064867961179570512</v>
      </c>
      <c r="C14557">
        <v>1.3373299299820847E-05</v>
      </c>
      <c r="D14557">
        <v>0.00069351357219407249</v>
      </c>
      <c r="E14557">
        <v>0.010316014386386829</v>
      </c>
      <c r="F14557">
        <v>0.70959096749248562</v>
      </c>
      <c r="G14557">
        <v>0.61060486209793507</v>
      </c>
      <c r="L14557">
        <v>44.42138671875</v>
      </c>
      <c r="M14557">
        <v>5.6394562204460838E-05</v>
      </c>
      <c r="N14557">
        <v>0.075396243245765673</v>
      </c>
    </row>
    <row r="14558" spans="1:14">
      <c r="A14558">
        <v>145.56</v>
      </c>
      <c r="B14558">
        <v>-0.00068975878446188668</v>
      </c>
      <c r="C14558">
        <v>1.4709564013408796E-05</v>
      </c>
      <c r="D14558">
        <v>0.00072961564872156234</v>
      </c>
      <c r="E14558">
        <v>0.01085303277473324</v>
      </c>
      <c r="F14558">
        <v>0.7095910408058862</v>
      </c>
      <c r="G14558">
        <v>0.61060486209793507</v>
      </c>
      <c r="L14558">
        <v>44.4244384765625</v>
      </c>
      <c r="M14558">
        <v>5.7833765412454995E-05</v>
      </c>
      <c r="N14558">
        <v>0.081577254225031481</v>
      </c>
    </row>
    <row r="14559" spans="1:14">
      <c r="A14559">
        <v>145.57</v>
      </c>
      <c r="B14559">
        <v>-0.0008038625944348037</v>
      </c>
      <c r="C14559">
        <v>1.8807057630247696E-05</v>
      </c>
      <c r="D14559">
        <v>0.000840314044118709</v>
      </c>
      <c r="E14559">
        <v>0.012499671406265796</v>
      </c>
      <c r="F14559">
        <v>0.70959114038139293</v>
      </c>
      <c r="G14559">
        <v>0.61060486209793507</v>
      </c>
      <c r="L14559">
        <v>44.427490234375</v>
      </c>
      <c r="M14559">
        <v>5.8577088003939089E-05</v>
      </c>
      <c r="N14559">
        <v>0.083597178059176422</v>
      </c>
    </row>
    <row r="14560" spans="1:14">
      <c r="A14560">
        <v>145.58</v>
      </c>
      <c r="B14560">
        <v>-0.00089206595093032617</v>
      </c>
      <c r="C14560">
        <v>2.1987274743690693E-05</v>
      </c>
      <c r="D14560">
        <v>0.0009262266592927088</v>
      </c>
      <c r="E14560">
        <v>0.013777621556979043</v>
      </c>
      <c r="F14560">
        <v>0.70959126300746322</v>
      </c>
      <c r="G14560">
        <v>0.61060486209793507</v>
      </c>
      <c r="L14560">
        <v>44.4305419921875</v>
      </c>
      <c r="M14560">
        <v>5.85858371450744E-05</v>
      </c>
      <c r="N14560">
        <v>0.09167501416364876</v>
      </c>
    </row>
    <row r="14561" spans="1:14">
      <c r="A14561">
        <v>145.59</v>
      </c>
      <c r="B14561">
        <v>-0.00091817129446047094</v>
      </c>
      <c r="C14561">
        <v>2.2861952845624834E-05</v>
      </c>
      <c r="D14561">
        <v>0.00094985512454285508</v>
      </c>
      <c r="E14561">
        <v>0.014129094977574969</v>
      </c>
      <c r="F14561">
        <v>0.70959139291558582</v>
      </c>
      <c r="G14561">
        <v>0.61060486209793507</v>
      </c>
      <c r="L14561">
        <v>44.43359375</v>
      </c>
      <c r="M14561">
        <v>5.7859202786799881E-05</v>
      </c>
      <c r="N14561">
        <v>0.095471062477549</v>
      </c>
    </row>
    <row r="14562" spans="1:14">
      <c r="A14562">
        <v>145.6</v>
      </c>
      <c r="B14562">
        <v>-0.000927755966897225</v>
      </c>
      <c r="C14562">
        <v>2.3105301020234482E-05</v>
      </c>
      <c r="D14562">
        <v>0.00095642885323550422</v>
      </c>
      <c r="E14562">
        <v>0.014226879191878126</v>
      </c>
      <c r="F14562">
        <v>0.70959152555005289</v>
      </c>
      <c r="G14562">
        <v>0.61060486209793507</v>
      </c>
      <c r="L14562">
        <v>44.4366455078125</v>
      </c>
      <c r="M14562">
        <v>5.6397361313876552E-05</v>
      </c>
      <c r="N14562">
        <v>0.094462086675984727</v>
      </c>
    </row>
    <row r="14563" spans="1:14">
      <c r="A14563">
        <v>145.61</v>
      </c>
      <c r="B14563">
        <v>-0.00097500185485448535</v>
      </c>
      <c r="C14563">
        <v>2.4754722730504506E-05</v>
      </c>
      <c r="D14563">
        <v>0.0010009851737260381</v>
      </c>
      <c r="E14563">
        <v>0.014889654459174817</v>
      </c>
      <c r="F14563">
        <v>0.70959167203728335</v>
      </c>
      <c r="G14563">
        <v>0.61060486209793507</v>
      </c>
      <c r="L14563">
        <v>44.439697265625</v>
      </c>
      <c r="M14563">
        <v>5.4382789399086885E-05</v>
      </c>
      <c r="N14563">
        <v>0.0952886466591786</v>
      </c>
    </row>
    <row r="14564" spans="1:14">
      <c r="A14564">
        <v>145.62</v>
      </c>
      <c r="B14564">
        <v>-0.0010392728716401415</v>
      </c>
      <c r="C14564">
        <v>2.7070724992988336E-05</v>
      </c>
      <c r="D14564">
        <v>0.001063546194818483</v>
      </c>
      <c r="E14564">
        <v>0.015820249647924934</v>
      </c>
      <c r="F14564">
        <v>0.70959183847358864</v>
      </c>
      <c r="G14564">
        <v>0.61060486209793507</v>
      </c>
      <c r="L14564">
        <v>44.4427490234375</v>
      </c>
      <c r="M14564">
        <v>5.2153339973757066E-05</v>
      </c>
      <c r="N14564">
        <v>0.090281670891890431</v>
      </c>
    </row>
    <row r="14565" spans="1:14">
      <c r="A14565">
        <v>145.63</v>
      </c>
      <c r="B14565">
        <v>-0.001034518980250605</v>
      </c>
      <c r="C14565">
        <v>2.6864551882038535E-05</v>
      </c>
      <c r="D14565">
        <v>0.0010579737357451434</v>
      </c>
      <c r="E14565">
        <v>0.015737359319209009</v>
      </c>
      <c r="F14565">
        <v>0.70959200339073458</v>
      </c>
      <c r="G14565">
        <v>0.61060486209793507</v>
      </c>
      <c r="L14565">
        <v>44.44580078125</v>
      </c>
      <c r="M14565">
        <v>5.0079238809018051E-05</v>
      </c>
      <c r="N14565">
        <v>0.084754780870150287</v>
      </c>
    </row>
    <row r="14566" spans="1:14">
      <c r="A14566">
        <v>145.64000000000001</v>
      </c>
      <c r="B14566">
        <v>-0.00090255931612166762</v>
      </c>
      <c r="C14566">
        <v>2.1962255840118558E-05</v>
      </c>
      <c r="D14566">
        <v>0.00092553211499679829</v>
      </c>
      <c r="E14566">
        <v>0.013767290210577375</v>
      </c>
      <c r="F14566">
        <v>0.70959212891867141</v>
      </c>
      <c r="G14566">
        <v>0.61060486209793507</v>
      </c>
      <c r="L14566">
        <v>44.4488525390625</v>
      </c>
      <c r="M14566">
        <v>4.8450831025861324E-05</v>
      </c>
      <c r="N14566">
        <v>0.083220740661037948</v>
      </c>
    </row>
    <row r="14567" spans="1:14">
      <c r="A14567">
        <v>145.65</v>
      </c>
      <c r="B14567">
        <v>-0.00068039102385211627</v>
      </c>
      <c r="C14567">
        <v>1.3681858860671828E-05</v>
      </c>
      <c r="D14567">
        <v>0.00070184836265224974</v>
      </c>
      <c r="E14567">
        <v>0.010439994394452215</v>
      </c>
      <c r="F14567">
        <v>0.709592200254225</v>
      </c>
      <c r="G14567">
        <v>0.61060486209793507</v>
      </c>
      <c r="L14567">
        <v>44.451904296875</v>
      </c>
      <c r="M14567">
        <v>4.7497254754270159E-05</v>
      </c>
      <c r="N14567">
        <v>0.068839486169497949</v>
      </c>
    </row>
    <row r="14568" spans="1:14">
      <c r="A14568">
        <v>145.66</v>
      </c>
      <c r="B14568">
        <v>-0.00047709845989270624</v>
      </c>
      <c r="C14568">
        <v>6.0278976832226135E-06</v>
      </c>
      <c r="D14568">
        <v>0.000495129253533937</v>
      </c>
      <c r="E14568">
        <v>0.0073650476463173126</v>
      </c>
      <c r="F14568">
        <v>0.70959223532980908</v>
      </c>
      <c r="G14568">
        <v>0.61060486209793507</v>
      </c>
      <c r="L14568">
        <v>44.4549560546875</v>
      </c>
      <c r="M14568">
        <v>4.733629225867109E-05</v>
      </c>
      <c r="N14568">
        <v>0.06906502885491278</v>
      </c>
    </row>
    <row r="14569" spans="1:14">
      <c r="A14569">
        <v>145.67000000000002</v>
      </c>
      <c r="B14569">
        <v>-0.000399863442771636</v>
      </c>
      <c r="C14569">
        <v>2.9903196970129958E-06</v>
      </c>
      <c r="D14569">
        <v>0.0004130969209130432</v>
      </c>
      <c r="E14569">
        <v>0.0061448166985815173</v>
      </c>
      <c r="F14569">
        <v>0.70959225996819686</v>
      </c>
      <c r="G14569">
        <v>0.61060486209793507</v>
      </c>
      <c r="L14569">
        <v>44.4580078125</v>
      </c>
      <c r="M14569">
        <v>4.7904977079790009E-05</v>
      </c>
      <c r="N14569">
        <v>0.068184584122572653</v>
      </c>
    </row>
    <row r="14570" spans="1:14">
      <c r="A14570">
        <v>145.68</v>
      </c>
      <c r="B14570">
        <v>-0.00048265918629078312</v>
      </c>
      <c r="C14570">
        <v>5.8822749919547628E-06</v>
      </c>
      <c r="D14570">
        <v>0.00049122849039229548</v>
      </c>
      <c r="E14570">
        <v>0.007307023794585395</v>
      </c>
      <c r="F14570">
        <v>0.70959229586617911</v>
      </c>
      <c r="G14570">
        <v>0.61060486209793507</v>
      </c>
      <c r="L14570">
        <v>44.4610595703125</v>
      </c>
      <c r="M14570">
        <v>4.9121224550415865E-05</v>
      </c>
      <c r="N14570">
        <v>0.061999713259605495</v>
      </c>
    </row>
    <row r="14571" spans="1:14">
      <c r="A14571">
        <v>145.69</v>
      </c>
      <c r="B14571">
        <v>-0.00065320368085293554</v>
      </c>
      <c r="C14571">
        <v>1.2088438458029436E-05</v>
      </c>
      <c r="D14571">
        <v>0.00065888864391947237</v>
      </c>
      <c r="E14571">
        <v>0.0098009685783021511</v>
      </c>
      <c r="F14571">
        <v>0.70959236161472183</v>
      </c>
      <c r="G14571">
        <v>0.61060486209793507</v>
      </c>
      <c r="L14571">
        <v>44.464111328125</v>
      </c>
      <c r="M14571">
        <v>5.0750112688361267E-05</v>
      </c>
      <c r="N14571">
        <v>0.065063431109915443</v>
      </c>
    </row>
    <row r="14572" spans="1:14">
      <c r="A14572">
        <v>145.70000000000002</v>
      </c>
      <c r="B14572">
        <v>-0.00078588634108072439</v>
      </c>
      <c r="C14572">
        <v>1.6946319541903676E-05</v>
      </c>
      <c r="D14572">
        <v>0.00079011414522226343</v>
      </c>
      <c r="E14572">
        <v>0.011752947910181168</v>
      </c>
      <c r="F14572">
        <v>0.70959245678653993</v>
      </c>
      <c r="G14572">
        <v>0.61060486209793507</v>
      </c>
      <c r="L14572">
        <v>44.4671630859375</v>
      </c>
      <c r="M14572">
        <v>5.27136747836005E-05</v>
      </c>
      <c r="N14572">
        <v>0.06554177677683129</v>
      </c>
    </row>
    <row r="14573" spans="1:14">
      <c r="A14573">
        <v>145.71</v>
      </c>
      <c r="B14573">
        <v>-0.000821894647021366</v>
      </c>
      <c r="C14573">
        <v>1.8223487549478218E-05</v>
      </c>
      <c r="D14573">
        <v>0.0008246125961818198</v>
      </c>
      <c r="E14573">
        <v>0.01226611236820457</v>
      </c>
      <c r="F14573">
        <v>0.7095925608794591</v>
      </c>
      <c r="G14573">
        <v>0.61060486209793507</v>
      </c>
      <c r="L14573">
        <v>44.47021484375</v>
      </c>
      <c r="M14573">
        <v>5.4864162459975209E-05</v>
      </c>
      <c r="N14573">
        <v>0.063602911529121328</v>
      </c>
    </row>
    <row r="14574" spans="1:14">
      <c r="A14574">
        <v>145.72</v>
      </c>
      <c r="B14574">
        <v>-0.00082466243107010191</v>
      </c>
      <c r="C14574">
        <v>1.8246931451723079E-05</v>
      </c>
      <c r="D14574">
        <v>0.00082524584917420638</v>
      </c>
      <c r="E14574">
        <v>0.012275532006466319</v>
      </c>
      <c r="F14574">
        <v>0.7095926656746383</v>
      </c>
      <c r="G14574">
        <v>0.61060486209793507</v>
      </c>
      <c r="L14574">
        <v>44.4732666015625</v>
      </c>
      <c r="M14574">
        <v>5.7117777948123877E-05</v>
      </c>
      <c r="N14574">
        <v>0.067964203315442881</v>
      </c>
    </row>
    <row r="14575" spans="1:14">
      <c r="A14575">
        <v>145.73</v>
      </c>
      <c r="B14575">
        <v>-0.00088261955604446239</v>
      </c>
      <c r="C14575">
        <v>2.0293299873802968E-05</v>
      </c>
      <c r="D14575">
        <v>0.00088052030215381453</v>
      </c>
      <c r="E14575">
        <v>0.013097739494537991</v>
      </c>
      <c r="F14575">
        <v>0.70959278571739937</v>
      </c>
      <c r="G14575">
        <v>0.61060486209793507</v>
      </c>
      <c r="L14575">
        <v>44.476318359375</v>
      </c>
      <c r="M14575">
        <v>5.9376840052106533E-05</v>
      </c>
      <c r="N14575">
        <v>0.067645121926902932</v>
      </c>
    </row>
    <row r="14576" spans="1:14">
      <c r="A14576">
        <v>145.74</v>
      </c>
      <c r="B14576">
        <v>-0.00097978097534440916</v>
      </c>
      <c r="C14576">
        <v>2.3803037163687623E-05</v>
      </c>
      <c r="D14576">
        <v>0.00097531785835391742</v>
      </c>
      <c r="E14576">
        <v>0.014507853143014521</v>
      </c>
      <c r="F14576">
        <v>0.7095929336442085</v>
      </c>
      <c r="G14576">
        <v>0.61060486209793507</v>
      </c>
      <c r="L14576">
        <v>44.4793701171875</v>
      </c>
      <c r="M14576">
        <v>6.1566582310679967E-05</v>
      </c>
      <c r="N14576">
        <v>0.065797041926583</v>
      </c>
    </row>
    <row r="14577" spans="1:14">
      <c r="A14577">
        <v>145.75</v>
      </c>
      <c r="B14577">
        <v>-0.0010185458828897136</v>
      </c>
      <c r="C14577">
        <v>2.518659987553784E-05</v>
      </c>
      <c r="D14577">
        <v>0.0010126863346019298</v>
      </c>
      <c r="E14577">
        <v>0.015063709227203705</v>
      </c>
      <c r="F14577">
        <v>0.70959309350798916</v>
      </c>
      <c r="G14577">
        <v>0.61060486209793507</v>
      </c>
      <c r="L14577">
        <v>44.482421875</v>
      </c>
      <c r="M14577">
        <v>6.35890314292479E-05</v>
      </c>
      <c r="N14577">
        <v>0.071723827203650711</v>
      </c>
    </row>
    <row r="14578" spans="1:14">
      <c r="A14578">
        <v>145.76</v>
      </c>
      <c r="B14578">
        <v>-0.00095565688847828437</v>
      </c>
      <c r="C14578">
        <v>2.2816774458099494E-05</v>
      </c>
      <c r="D14578">
        <v>0.000948660843661855</v>
      </c>
      <c r="E14578">
        <v>0.014111330049470093</v>
      </c>
      <c r="F14578">
        <v>0.70959323423999376</v>
      </c>
      <c r="G14578">
        <v>0.61060486209793507</v>
      </c>
      <c r="L14578">
        <v>44.4854736328125</v>
      </c>
      <c r="M14578">
        <v>6.5454914830124917E-05</v>
      </c>
      <c r="N14578">
        <v>0.06989135966601473</v>
      </c>
    </row>
    <row r="14579" spans="1:14">
      <c r="A14579">
        <v>145.77</v>
      </c>
      <c r="B14579">
        <v>-0.00085001774150300765</v>
      </c>
      <c r="C14579">
        <v>1.8838960599873891E-05</v>
      </c>
      <c r="D14579">
        <v>0.00084119723343639274</v>
      </c>
      <c r="E14579">
        <v>0.012512808847366342</v>
      </c>
      <c r="F14579">
        <v>0.7095933455783654</v>
      </c>
      <c r="G14579">
        <v>0.61060486209793507</v>
      </c>
      <c r="L14579">
        <v>44.488525390625</v>
      </c>
      <c r="M14579">
        <v>6.7207396601151221E-05</v>
      </c>
      <c r="N14579">
        <v>0.066688987157860188</v>
      </c>
    </row>
    <row r="14580" spans="1:14">
      <c r="A14580">
        <v>145.78</v>
      </c>
      <c r="B14580">
        <v>-0.0007758479482548983</v>
      </c>
      <c r="C14580">
        <v>1.5982064205450679E-05</v>
      </c>
      <c r="D14580">
        <v>0.00076401988027065628</v>
      </c>
      <c r="E14580">
        <v>0.011364795719026013</v>
      </c>
      <c r="F14580">
        <v>0.7095934383343877</v>
      </c>
      <c r="G14580">
        <v>0.61060486209793507</v>
      </c>
      <c r="L14580">
        <v>44.4915771484375</v>
      </c>
      <c r="M14580">
        <v>6.889165187100985E-05</v>
      </c>
      <c r="N14580">
        <v>0.068202409482846491</v>
      </c>
    </row>
    <row r="14581" spans="1:14">
      <c r="A14581">
        <v>145.79</v>
      </c>
      <c r="B14581">
        <v>-0.00074943870415383708</v>
      </c>
      <c r="C14581">
        <v>1.4863563104913521E-05</v>
      </c>
      <c r="D14581">
        <v>0.00073380512262335182</v>
      </c>
      <c r="E14581">
        <v>0.010915351199022358</v>
      </c>
      <c r="F14581">
        <v>0.70959352488320171</v>
      </c>
      <c r="G14581">
        <v>0.61060486209793507</v>
      </c>
      <c r="L14581">
        <v>44.49462890625</v>
      </c>
      <c r="M14581">
        <v>7.0584399705263679E-05</v>
      </c>
      <c r="N14581">
        <v>0.06660164156264696</v>
      </c>
    </row>
    <row r="14582" spans="1:14">
      <c r="A14582">
        <v>145.8</v>
      </c>
      <c r="B14582">
        <v>-0.00074985938749232693</v>
      </c>
      <c r="C14582">
        <v>1.4765587421518835E-05</v>
      </c>
      <c r="D14582">
        <v>0.00073115857520111838</v>
      </c>
      <c r="E14582">
        <v>0.010875983806116636</v>
      </c>
      <c r="F14582">
        <v>0.709593611529208</v>
      </c>
      <c r="G14582">
        <v>0.61060486209793507</v>
      </c>
      <c r="L14582">
        <v>44.4976806640625</v>
      </c>
      <c r="M14582">
        <v>7.2211690880525617E-05</v>
      </c>
      <c r="N14582">
        <v>0.067485434751408932</v>
      </c>
    </row>
    <row r="14583" spans="1:14">
      <c r="A14583">
        <v>145.81</v>
      </c>
      <c r="B14583">
        <v>-0.00075130334970473027</v>
      </c>
      <c r="C14583">
        <v>1.4761180018126934E-05</v>
      </c>
      <c r="D14583">
        <v>0.00073103949815927669</v>
      </c>
      <c r="E14583">
        <v>0.01087421253511924</v>
      </c>
      <c r="F14583">
        <v>0.70959369850923426</v>
      </c>
      <c r="G14583">
        <v>0.61060486209793507</v>
      </c>
      <c r="L14583">
        <v>44.500732421875</v>
      </c>
      <c r="M14583">
        <v>7.3790777724231434E-05</v>
      </c>
      <c r="N14583">
        <v>0.071022280798101523</v>
      </c>
    </row>
    <row r="14584" spans="1:14">
      <c r="A14584">
        <v>145.82</v>
      </c>
      <c r="B14584">
        <v>-0.0007153339229531235</v>
      </c>
      <c r="C14584">
        <v>1.3390898233031881E-05</v>
      </c>
      <c r="D14584">
        <v>0.0006940238831054657</v>
      </c>
      <c r="E14584">
        <v>0.010323605261193802</v>
      </c>
      <c r="F14584">
        <v>0.70959377736011087</v>
      </c>
      <c r="G14584">
        <v>0.61060486209793507</v>
      </c>
      <c r="L14584">
        <v>44.5037841796875</v>
      </c>
      <c r="M14584">
        <v>7.5264504436306043E-05</v>
      </c>
      <c r="N14584">
        <v>0.071359257020194827</v>
      </c>
    </row>
    <row r="14585" spans="1:14">
      <c r="A14585">
        <v>145.83</v>
      </c>
      <c r="B14585">
        <v>-0.00061078152921293434</v>
      </c>
      <c r="C14585">
        <v>9.4641019865746415E-06</v>
      </c>
      <c r="D14585">
        <v>0.000587953208235202</v>
      </c>
      <c r="E14585">
        <v>0.00874580397249863</v>
      </c>
      <c r="F14585">
        <v>0.70959383484592342</v>
      </c>
      <c r="G14585">
        <v>0.61060486209793507</v>
      </c>
      <c r="L14585">
        <v>44.5068359375</v>
      </c>
      <c r="M14585">
        <v>7.6596262127972062E-05</v>
      </c>
      <c r="N14585">
        <v>0.0697281485774354</v>
      </c>
    </row>
    <row r="14586" spans="1:14">
      <c r="A14586">
        <v>145.84</v>
      </c>
      <c r="B14586">
        <v>-0.00047549965244877404</v>
      </c>
      <c r="C14586">
        <v>4.3668308486284319E-06</v>
      </c>
      <c r="D14586">
        <v>0.00045027494045629766</v>
      </c>
      <c r="E14586">
        <v>0.0066978397392874279</v>
      </c>
      <c r="F14586">
        <v>0.70959386968681759</v>
      </c>
      <c r="G14586">
        <v>0.61060486209793507</v>
      </c>
      <c r="L14586">
        <v>44.5098876953125</v>
      </c>
      <c r="M14586">
        <v>7.7637033944825577E-05</v>
      </c>
      <c r="N14586">
        <v>0.074420189286801691</v>
      </c>
    </row>
    <row r="14587" spans="1:14">
      <c r="A14587">
        <v>145.85</v>
      </c>
      <c r="B14587">
        <v>-0.00040573310664670994</v>
      </c>
      <c r="C14587">
        <v>1.6678942519149164E-06</v>
      </c>
      <c r="D14587">
        <v>0.00037738490086531732</v>
      </c>
      <c r="E14587">
        <v>0.0056136004003715951</v>
      </c>
      <c r="F14587">
        <v>0.70959389505385662</v>
      </c>
      <c r="G14587">
        <v>0.61060486209793507</v>
      </c>
      <c r="L14587">
        <v>44.512939453125</v>
      </c>
      <c r="M14587">
        <v>7.8332280725141573E-05</v>
      </c>
      <c r="N14587">
        <v>0.073585810291738746</v>
      </c>
    </row>
    <row r="14588" spans="1:14">
      <c r="A14588">
        <v>145.86</v>
      </c>
      <c r="B14588">
        <v>-0.0004374940242404397</v>
      </c>
      <c r="C14588">
        <v>2.7471991532391554E-06</v>
      </c>
      <c r="D14588">
        <v>0.00040654470469150242</v>
      </c>
      <c r="E14588">
        <v>0.0060473524822860988</v>
      </c>
      <c r="F14588">
        <v>0.70959392454781989</v>
      </c>
      <c r="G14588">
        <v>0.61060486209793507</v>
      </c>
      <c r="L14588">
        <v>44.5159912109375</v>
      </c>
      <c r="M14588">
        <v>7.8704877226630092E-05</v>
      </c>
      <c r="N14588">
        <v>0.072807928719767989</v>
      </c>
    </row>
    <row r="14589" spans="1:14">
      <c r="A14589">
        <v>145.87</v>
      </c>
      <c r="B14589">
        <v>-0.00047630547241526305</v>
      </c>
      <c r="C14589">
        <v>4.1409885568422356E-06</v>
      </c>
      <c r="D14589">
        <v>0.0004442003554481785</v>
      </c>
      <c r="E14589">
        <v>0.0066074802872916555</v>
      </c>
      <c r="F14589">
        <v>0.70959395950690241</v>
      </c>
      <c r="G14589">
        <v>0.61060486209793507</v>
      </c>
      <c r="L14589">
        <v>44.51904296875</v>
      </c>
      <c r="M14589">
        <v>7.8971799704813451E-05</v>
      </c>
      <c r="N14589">
        <v>0.078899945510566921</v>
      </c>
    </row>
    <row r="14590" spans="1:14">
      <c r="A14590">
        <v>145.88</v>
      </c>
      <c r="B14590">
        <v>-0.00039877906352945723</v>
      </c>
      <c r="C14590">
        <v>1.254606308110253E-06</v>
      </c>
      <c r="D14590">
        <v>0.00036622423223949988</v>
      </c>
      <c r="E14590">
        <v>0.0054475854545625608</v>
      </c>
      <c r="F14590">
        <v>0.709593984011839</v>
      </c>
      <c r="G14590">
        <v>0.61060486209793507</v>
      </c>
      <c r="L14590">
        <v>44.5220947265625</v>
      </c>
      <c r="M14590">
        <v>7.9270073166972621E-05</v>
      </c>
      <c r="N14590">
        <v>0.0829054338175138</v>
      </c>
    </row>
    <row r="14591" spans="1:14">
      <c r="A14591">
        <v>145.89000000000001</v>
      </c>
      <c r="B14591">
        <v>-0.00020991491793083113</v>
      </c>
      <c r="C14591">
        <v>-5.793321315938607E-06</v>
      </c>
      <c r="D14591">
        <v>0.00017590872861275085</v>
      </c>
      <c r="E14591">
        <v>0.0026166423381146688</v>
      </c>
      <c r="F14591">
        <v>0.70959399080192853</v>
      </c>
      <c r="G14591">
        <v>0.61060486209793507</v>
      </c>
      <c r="L14591">
        <v>44.525146484375</v>
      </c>
      <c r="M14591">
        <v>7.9629647897644043E-05</v>
      </c>
      <c r="N14591">
        <v>0.082351818100757826</v>
      </c>
    </row>
    <row r="14592" spans="1:14">
      <c r="A14592">
        <v>145.9</v>
      </c>
      <c r="B14592">
        <v>-4.9052804487623007E-05</v>
      </c>
      <c r="C14592">
        <v>-1.1885766252938254E-05</v>
      </c>
      <c r="D14592">
        <v>1.1410728381856794E-05</v>
      </c>
      <c r="E14592">
        <v>0.0001697345846801198</v>
      </c>
      <c r="F14592">
        <v>0.70959399117270872</v>
      </c>
      <c r="G14592">
        <v>0.61060486209793507</v>
      </c>
      <c r="L14592">
        <v>44.5281982421875</v>
      </c>
      <c r="M14592">
        <v>7.9976531413159321E-05</v>
      </c>
      <c r="N14592">
        <v>0.086225845482816241</v>
      </c>
    </row>
    <row r="14593" spans="1:14">
      <c r="A14593">
        <v>145.91</v>
      </c>
      <c r="B14593">
        <v>-3.4415829048609076E-05</v>
      </c>
      <c r="C14593">
        <v>-1.2599522035968316E-05</v>
      </c>
      <c r="D14593">
        <v>-7.85247733622161E-06</v>
      </c>
      <c r="E14593">
        <v>-0.00011680560037629645</v>
      </c>
      <c r="F14593">
        <v>0.70959399135522649</v>
      </c>
      <c r="G14593">
        <v>0.61060486209793507</v>
      </c>
      <c r="L14593">
        <v>44.53125</v>
      </c>
      <c r="M14593">
        <v>8.0194292480324138E-05</v>
      </c>
      <c r="N14593">
        <v>0.08876753358943322</v>
      </c>
    </row>
    <row r="14594" spans="1:14">
      <c r="A14594">
        <v>145.92000000000002</v>
      </c>
      <c r="B14594">
        <v>-0.00013916992199549072</v>
      </c>
      <c r="C14594">
        <v>-8.8443445514644084E-06</v>
      </c>
      <c r="D14594">
        <v>9.3599464419455539E-05</v>
      </c>
      <c r="E14594">
        <v>0.0013922920332394011</v>
      </c>
      <c r="F14594">
        <v>0.70959399433978187</v>
      </c>
      <c r="G14594">
        <v>0.61060486209793507</v>
      </c>
      <c r="L14594">
        <v>44.5343017578125</v>
      </c>
      <c r="M14594">
        <v>8.0245784816221317E-05</v>
      </c>
      <c r="N14594">
        <v>0.090067154290815341</v>
      </c>
    </row>
    <row r="14595" spans="1:14">
      <c r="A14595">
        <v>145.93</v>
      </c>
      <c r="B14595">
        <v>-0.00023293743790352693</v>
      </c>
      <c r="C14595">
        <v>-5.4205389987645474E-06</v>
      </c>
      <c r="D14595">
        <v>0.00018609411043275385</v>
      </c>
      <c r="E14595">
        <v>0.0027681498926872138</v>
      </c>
      <c r="F14595">
        <v>0.70959400270096</v>
      </c>
      <c r="G14595">
        <v>0.61060486209793507</v>
      </c>
      <c r="L14595">
        <v>44.537353515625</v>
      </c>
      <c r="M14595">
        <v>8.0215492351771309E-05</v>
      </c>
      <c r="N14595">
        <v>0.097084383427791063</v>
      </c>
    </row>
    <row r="14596" spans="1:14">
      <c r="A14596">
        <v>145.94</v>
      </c>
      <c r="B14596">
        <v>-0.00022209917742214855</v>
      </c>
      <c r="C14596">
        <v>-5.8452780226025664E-06</v>
      </c>
      <c r="D14596">
        <v>0.00017461791621892504</v>
      </c>
      <c r="E14596">
        <v>0.00259744150375651</v>
      </c>
      <c r="F14596">
        <v>0.709594010302171</v>
      </c>
      <c r="G14596">
        <v>0.61060486209793507</v>
      </c>
      <c r="L14596">
        <v>44.5404052734375</v>
      </c>
      <c r="M14596">
        <v>8.0148180934586736E-05</v>
      </c>
      <c r="N14596">
        <v>0.10278227541049471</v>
      </c>
    </row>
    <row r="14597" spans="1:14">
      <c r="A14597">
        <v>145.95000000000002</v>
      </c>
      <c r="B14597">
        <v>-0.00013456981563649911</v>
      </c>
      <c r="C14597">
        <v>-9.1515893545075581E-06</v>
      </c>
      <c r="D14597">
        <v>8.52929388794988E-05</v>
      </c>
      <c r="E14597">
        <v>0.0012687324658325447</v>
      </c>
      <c r="F14597">
        <v>0.70959401309268488</v>
      </c>
      <c r="G14597">
        <v>0.61060486209793507</v>
      </c>
      <c r="L14597">
        <v>44.54345703125</v>
      </c>
      <c r="M14597">
        <v>7.9981043962569457E-05</v>
      </c>
      <c r="N14597">
        <v>0.1000990255960625</v>
      </c>
    </row>
    <row r="14598" spans="1:14">
      <c r="A14598">
        <v>145.96</v>
      </c>
      <c r="B14598">
        <v>-7.557027186930464E-05</v>
      </c>
      <c r="C14598">
        <v>-1.1452734466213879E-05</v>
      </c>
      <c r="D14598">
        <v>2.3126539469567347E-05</v>
      </c>
      <c r="E14598">
        <v>0.00034400727460981429</v>
      </c>
      <c r="F14598">
        <v>0.70959401397270139</v>
      </c>
      <c r="G14598">
        <v>0.61060486209793507</v>
      </c>
      <c r="L14598">
        <v>44.5465087890625</v>
      </c>
      <c r="M14598">
        <v>7.9754356711733254E-05</v>
      </c>
      <c r="N14598">
        <v>0.10334818634242192</v>
      </c>
    </row>
    <row r="14599" spans="1:14">
      <c r="A14599">
        <v>145.97</v>
      </c>
      <c r="B14599">
        <v>-0.00011076209594607696</v>
      </c>
      <c r="C14599">
        <v>-1.0265005953388206E-05</v>
      </c>
      <c r="D14599">
        <v>5.5215622586142551E-05</v>
      </c>
      <c r="E14599">
        <v>0.0008213323859688705</v>
      </c>
      <c r="F14599">
        <v>0.70959401586317761</v>
      </c>
      <c r="G14599">
        <v>0.61060486209793507</v>
      </c>
      <c r="L14599">
        <v>44.549560546875</v>
      </c>
      <c r="M14599">
        <v>7.9408497467138564E-05</v>
      </c>
      <c r="N14599">
        <v>0.10279714995134019</v>
      </c>
    </row>
    <row r="14600" spans="1:14">
      <c r="A14600">
        <v>145.98</v>
      </c>
      <c r="B14600">
        <v>-0.00019754981965944095</v>
      </c>
      <c r="C14600">
        <v>-7.1231175516155154E-06</v>
      </c>
      <c r="D14600">
        <v>0.00014009803065128504</v>
      </c>
      <c r="E14600">
        <v>0.0020839582059378652</v>
      </c>
      <c r="F14600">
        <v>0.709594021876883</v>
      </c>
      <c r="G14600">
        <v>0.61060486209793507</v>
      </c>
      <c r="L14600">
        <v>44.5526123046875</v>
      </c>
      <c r="M14600">
        <v>7.8941697954907386E-05</v>
      </c>
      <c r="N14600">
        <v>0.093672955079302039</v>
      </c>
    </row>
    <row r="14601" spans="1:14">
      <c r="A14601">
        <v>145.99</v>
      </c>
      <c r="B14601">
        <v>-0.000235124756436339</v>
      </c>
      <c r="C14601">
        <v>-5.7712180663570354E-06</v>
      </c>
      <c r="D14601">
        <v>0.00017662026479437813</v>
      </c>
      <c r="E14601">
        <v>0.0026272264388163746</v>
      </c>
      <c r="F14601">
        <v>0.70959403039582392</v>
      </c>
      <c r="G14601">
        <v>0.61060486209793507</v>
      </c>
      <c r="L14601">
        <v>44.5556640625</v>
      </c>
      <c r="M14601">
        <v>7.8323641463095412E-05</v>
      </c>
      <c r="N14601">
        <v>0.093585066623309815</v>
      </c>
    </row>
    <row r="14602" spans="1:14">
      <c r="A14602">
        <v>146</v>
      </c>
      <c r="B14602">
        <v>-0.00017646947685416711</v>
      </c>
      <c r="C14602">
        <v>-7.9838941678083452E-06</v>
      </c>
      <c r="D14602">
        <v>0.00011684040579987011</v>
      </c>
      <c r="E14602">
        <v>0.0017380010362730678</v>
      </c>
      <c r="F14602">
        <v>0.70959403519457342</v>
      </c>
      <c r="G14602">
        <v>0.61060486209793507</v>
      </c>
      <c r="L14602">
        <v>44.5587158203125</v>
      </c>
      <c r="M14602">
        <v>7.7467496636770563E-05</v>
      </c>
      <c r="N14602">
        <v>0.088620714474219944</v>
      </c>
    </row>
    <row r="14603" spans="1:14">
      <c r="A14603">
        <v>146.01</v>
      </c>
      <c r="B14603">
        <v>-7.5441465349546642E-05</v>
      </c>
      <c r="C14603">
        <v>-1.1803234363424958E-05</v>
      </c>
      <c r="D14603">
        <v>1.3657820312728894E-05</v>
      </c>
      <c r="E14603">
        <v>0.00020316007715184229</v>
      </c>
      <c r="F14603">
        <v>0.70959403607159266</v>
      </c>
      <c r="G14603">
        <v>0.61060486209793507</v>
      </c>
      <c r="L14603">
        <v>44.561767578125</v>
      </c>
      <c r="M14603">
        <v>7.6272220422592956E-05</v>
      </c>
      <c r="N14603">
        <v>0.079227770882687593</v>
      </c>
    </row>
    <row r="14604" spans="1:14">
      <c r="A14604">
        <v>146.02</v>
      </c>
      <c r="B14604">
        <v>-2.1949453636515155E-05</v>
      </c>
      <c r="C14604">
        <v>-1.3903912633077622E-05</v>
      </c>
      <c r="D14604">
        <v>-4.3076484822509137E-05</v>
      </c>
      <c r="E14604">
        <v>-0.00064076271173482344</v>
      </c>
      <c r="F14604">
        <v>0.70959403614583227</v>
      </c>
      <c r="G14604">
        <v>0.61060486209793507</v>
      </c>
      <c r="L14604">
        <v>44.5648193359375</v>
      </c>
      <c r="M14604">
        <v>7.4908658740837657E-05</v>
      </c>
      <c r="N14604">
        <v>0.07511705007930515</v>
      </c>
    </row>
    <row r="14605" spans="1:14">
      <c r="A14605">
        <v>146.03</v>
      </c>
      <c r="B14605">
        <v>-5.5879479281920519E-05</v>
      </c>
      <c r="C14605">
        <v>-1.2786817201146531E-05</v>
      </c>
      <c r="D14605">
        <v>-1.289569422527861E-05</v>
      </c>
      <c r="E14605">
        <v>-0.00019182345160101931</v>
      </c>
      <c r="F14605">
        <v>0.70959403662699683</v>
      </c>
      <c r="G14605">
        <v>0.61060486209793507</v>
      </c>
      <c r="L14605">
        <v>44.56787109375</v>
      </c>
      <c r="M14605">
        <v>7.3483273515602583E-05</v>
      </c>
      <c r="N14605">
        <v>0.070670689893476621</v>
      </c>
    </row>
    <row r="14606" spans="1:14">
      <c r="A14606">
        <v>146.04</v>
      </c>
      <c r="B14606">
        <v>-0.00015445334801311662</v>
      </c>
      <c r="C14606">
        <v>-9.2707425081025838E-06</v>
      </c>
      <c r="D14606">
        <v>8.2095708880770848E-05</v>
      </c>
      <c r="E14606">
        <v>0.0012211736696014664</v>
      </c>
      <c r="F14606">
        <v>0.70959404030306483</v>
      </c>
      <c r="G14606">
        <v>0.61060486209793507</v>
      </c>
      <c r="L14606">
        <v>44.5709228515625</v>
      </c>
      <c r="M14606">
        <v>7.2098908167926739E-05</v>
      </c>
      <c r="N14606">
        <v>0.064355678261364027</v>
      </c>
    </row>
    <row r="14607" spans="1:14">
      <c r="A14607">
        <v>146.05</v>
      </c>
      <c r="B14607">
        <v>-0.0002775048410922587</v>
      </c>
      <c r="C14607">
        <v>-4.8220474864010322E-06</v>
      </c>
      <c r="D14607">
        <v>0.00020227616494928726</v>
      </c>
      <c r="E14607">
        <v>0.0030088579536206479</v>
      </c>
      <c r="F14607">
        <v>0.70959405216976612</v>
      </c>
      <c r="G14607">
        <v>0.61060486209793507</v>
      </c>
      <c r="L14607">
        <v>44.573974609375</v>
      </c>
      <c r="M14607">
        <v>7.0855633426322853E-05</v>
      </c>
      <c r="N14607">
        <v>0.064096154567818128</v>
      </c>
    </row>
    <row r="14608" spans="1:14">
      <c r="A14608">
        <v>146.06</v>
      </c>
      <c r="B14608">
        <v>-0.00040210839200492752</v>
      </c>
      <c r="C14608">
        <v>-2.9583852412078115E-07</v>
      </c>
      <c r="D14608">
        <v>0.0003245425676967365</v>
      </c>
      <c r="E14608">
        <v>0.0048275706944889557</v>
      </c>
      <c r="F14608">
        <v>0.70959407708558464</v>
      </c>
      <c r="G14608">
        <v>0.61060486209793507</v>
      </c>
      <c r="L14608">
        <v>44.5770263671875</v>
      </c>
      <c r="M14608">
        <v>6.9801925914638382E-05</v>
      </c>
      <c r="N14608">
        <v>0.06419716558952332</v>
      </c>
    </row>
    <row r="14609" spans="1:14">
      <c r="A14609">
        <v>146.07</v>
      </c>
      <c r="B14609">
        <v>-0.00052339508310772292</v>
      </c>
      <c r="C14609">
        <v>4.1256459820869311E-06</v>
      </c>
      <c r="D14609">
        <v>0.00044397209749480351</v>
      </c>
      <c r="E14609">
        <v>0.0066040849502352027</v>
      </c>
      <c r="F14609">
        <v>0.70959411929877358</v>
      </c>
      <c r="G14609">
        <v>0.61060486209793507</v>
      </c>
      <c r="L14609">
        <v>44.580078125</v>
      </c>
      <c r="M14609">
        <v>6.8851342521205174E-05</v>
      </c>
      <c r="N14609">
        <v>0.062980514735946333</v>
      </c>
    </row>
    <row r="14610" spans="1:14">
      <c r="A14610">
        <v>146.08</v>
      </c>
      <c r="B14610">
        <v>-0.00064374295340373692</v>
      </c>
      <c r="C14610">
        <v>8.5180364722404233E-06</v>
      </c>
      <c r="D14610">
        <v>0.00056260791936457049</v>
      </c>
      <c r="E14610">
        <v>0.0083687928005479854</v>
      </c>
      <c r="F14610">
        <v>0.70959418315656009</v>
      </c>
      <c r="G14610">
        <v>0.61060486209793507</v>
      </c>
      <c r="L14610">
        <v>44.5831298828125</v>
      </c>
      <c r="M14610">
        <v>6.8107092725850534E-05</v>
      </c>
      <c r="N14610">
        <v>0.061338599295328013</v>
      </c>
    </row>
    <row r="14611" spans="1:14">
      <c r="A14611">
        <v>146.09</v>
      </c>
      <c r="B14611">
        <v>-0.0007570675408384007</v>
      </c>
      <c r="C14611">
        <v>1.2656533526982541E-05</v>
      </c>
      <c r="D14611">
        <v>0.000674379036710755</v>
      </c>
      <c r="E14611">
        <v>0.010031388171072481</v>
      </c>
      <c r="F14611">
        <v>0.70959427147637233</v>
      </c>
      <c r="G14611">
        <v>0.61060486209793507</v>
      </c>
      <c r="L14611">
        <v>44.586181640625</v>
      </c>
      <c r="M14611">
        <v>6.7697177031335567E-05</v>
      </c>
      <c r="N14611">
        <v>0.065924952645081136</v>
      </c>
    </row>
    <row r="14612" spans="1:14">
      <c r="A14612">
        <v>146.1</v>
      </c>
      <c r="B14612">
        <v>-0.00083781786215240137</v>
      </c>
      <c r="C14612">
        <v>1.5621889746189064E-05</v>
      </c>
      <c r="D14612">
        <v>0.00075446205429913757</v>
      </c>
      <c r="E14612">
        <v>0.011222623057699671</v>
      </c>
      <c r="F14612">
        <v>0.70959437964171113</v>
      </c>
      <c r="G14612">
        <v>0.61060486209793507</v>
      </c>
      <c r="L14612">
        <v>44.5892333984375</v>
      </c>
      <c r="M14612">
        <v>6.7599893376263959E-05</v>
      </c>
      <c r="N14612">
        <v>0.065860391158281045</v>
      </c>
    </row>
    <row r="14613" spans="1:14">
      <c r="A14613">
        <v>146.11</v>
      </c>
      <c r="B14613">
        <v>-0.00085671486966913451</v>
      </c>
      <c r="C14613">
        <v>1.6320279720073221E-05</v>
      </c>
      <c r="D14613">
        <v>0.00077332239189569993</v>
      </c>
      <c r="E14613">
        <v>0.011503170579448536</v>
      </c>
      <c r="F14613">
        <v>0.70959449274142183</v>
      </c>
      <c r="G14613">
        <v>0.61060486209793507</v>
      </c>
      <c r="L14613">
        <v>44.59228515625</v>
      </c>
      <c r="M14613">
        <v>6.7735083619207168E-05</v>
      </c>
      <c r="N14613">
        <v>0.067872423343350613</v>
      </c>
    </row>
    <row r="14614" spans="1:14">
      <c r="A14614">
        <v>146.12</v>
      </c>
      <c r="B14614">
        <v>-0.00080897676440879493</v>
      </c>
      <c r="C14614">
        <v>1.4558027192333782E-05</v>
      </c>
      <c r="D14614">
        <v>0.0007257114750042565</v>
      </c>
      <c r="E14614">
        <v>0.010794958190688316</v>
      </c>
      <c r="F14614">
        <v>0.70959459358795673</v>
      </c>
      <c r="G14614">
        <v>0.61060486209793507</v>
      </c>
      <c r="L14614">
        <v>44.5953369140625</v>
      </c>
      <c r="M14614">
        <v>6.8008665803668671E-05</v>
      </c>
      <c r="N14614">
        <v>0.073817121593049734</v>
      </c>
    </row>
    <row r="14615" spans="1:14">
      <c r="A14615">
        <v>146.13</v>
      </c>
      <c r="B14615">
        <v>-0.00071579571961879519</v>
      </c>
      <c r="C14615">
        <v>1.1095549938859237E-05</v>
      </c>
      <c r="D14615">
        <v>0.00063216890329350045</v>
      </c>
      <c r="E14615">
        <v>0.0094035124364908185</v>
      </c>
      <c r="F14615">
        <v>0.70959467254067343</v>
      </c>
      <c r="G14615">
        <v>0.61060486209793507</v>
      </c>
      <c r="L14615">
        <v>44.598388671875</v>
      </c>
      <c r="M14615">
        <v>6.81817772276041E-05</v>
      </c>
      <c r="N14615">
        <v>0.074178829878523589</v>
      </c>
    </row>
    <row r="14616" spans="1:14">
      <c r="A14616">
        <v>146.14000000000001</v>
      </c>
      <c r="B14616">
        <v>-0.0005974442547969016</v>
      </c>
      <c r="C14616">
        <v>6.6594679585230026E-06</v>
      </c>
      <c r="D14616">
        <v>0.00051233021088121318</v>
      </c>
      <c r="E14616">
        <v>0.0076209118868580464</v>
      </c>
      <c r="F14616">
        <v>0.70959472754332964</v>
      </c>
      <c r="G14616">
        <v>0.61060486209793507</v>
      </c>
      <c r="L14616">
        <v>44.6014404296875</v>
      </c>
      <c r="M14616">
        <v>6.82182471358132E-05</v>
      </c>
      <c r="N14616">
        <v>0.075049171044604651</v>
      </c>
    </row>
    <row r="14617" spans="1:14">
      <c r="A14617">
        <v>146.15</v>
      </c>
      <c r="B14617">
        <v>-0.00046647485844148221</v>
      </c>
      <c r="C14617">
        <v>1.7299713099240257E-06</v>
      </c>
      <c r="D14617">
        <v>0.00037917134671870115</v>
      </c>
      <c r="E14617">
        <v>0.0056401737824406791</v>
      </c>
      <c r="F14617">
        <v>0.7095947610742418</v>
      </c>
      <c r="G14617">
        <v>0.61060486209793507</v>
      </c>
      <c r="L14617">
        <v>44.6044921875</v>
      </c>
      <c r="M14617">
        <v>6.81382557740363E-05</v>
      </c>
      <c r="N14617">
        <v>0.075688967943531332</v>
      </c>
    </row>
    <row r="14618" spans="1:14">
      <c r="A14618">
        <v>146.16</v>
      </c>
      <c r="B14618">
        <v>-0.000350576610582113</v>
      </c>
      <c r="C14618">
        <v>-2.6505075142678371E-06</v>
      </c>
      <c r="D14618">
        <v>0.00026085113148092753</v>
      </c>
      <c r="E14618">
        <v>0.0038801605807787971</v>
      </c>
      <c r="F14618">
        <v>0.70959478001314213</v>
      </c>
      <c r="G14618">
        <v>0.61060486209793507</v>
      </c>
      <c r="L14618">
        <v>44.6075439453125</v>
      </c>
      <c r="M14618">
        <v>6.7855845689156013E-05</v>
      </c>
      <c r="N14618">
        <v>0.069884207711646121</v>
      </c>
    </row>
    <row r="14619" spans="1:14">
      <c r="A14619">
        <v>146.17000000000002</v>
      </c>
      <c r="B14619">
        <v>-0.00029080837301578838</v>
      </c>
      <c r="C14619">
        <v>-4.9612566151864448E-06</v>
      </c>
      <c r="D14619">
        <v>0.00019843909559585332</v>
      </c>
      <c r="E14619">
        <v>0.002951781546988318</v>
      </c>
      <c r="F14619">
        <v>0.70959479304489093</v>
      </c>
      <c r="G14619">
        <v>0.61060486209793507</v>
      </c>
      <c r="L14619">
        <v>44.610595703125</v>
      </c>
      <c r="M14619">
        <v>6.7384955088261615E-05</v>
      </c>
      <c r="N14619">
        <v>0.067731355665067633</v>
      </c>
    </row>
    <row r="14620" spans="1:14">
      <c r="A14620">
        <v>146.18</v>
      </c>
      <c r="B14620">
        <v>-0.00030291254517583017</v>
      </c>
      <c r="C14620">
        <v>-4.6047216511900124E-06</v>
      </c>
      <c r="D14620">
        <v>0.0002080727597785747</v>
      </c>
      <c r="E14620">
        <v>0.0030950823017062987</v>
      </c>
      <c r="F14620">
        <v>0.70959480718404422</v>
      </c>
      <c r="G14620">
        <v>0.61060486209793507</v>
      </c>
      <c r="L14620">
        <v>44.6136474609375</v>
      </c>
      <c r="M14620">
        <v>6.6804339646823612E-05</v>
      </c>
      <c r="N14620">
        <v>0.071609446210533279</v>
      </c>
    </row>
    <row r="14621" spans="1:14">
      <c r="A14621">
        <v>146.19</v>
      </c>
      <c r="B14621">
        <v>-0.00036008696882641945</v>
      </c>
      <c r="C14621">
        <v>-2.5505181604857215E-06</v>
      </c>
      <c r="D14621">
        <v>0.00026357085542495816</v>
      </c>
      <c r="E14621">
        <v>0.0039206164744462523</v>
      </c>
      <c r="F14621">
        <v>0.709594827164422</v>
      </c>
      <c r="G14621">
        <v>0.61060486209793507</v>
      </c>
      <c r="L14621">
        <v>44.61669921875</v>
      </c>
      <c r="M14621">
        <v>6.6087965291337063E-05</v>
      </c>
      <c r="N14621">
        <v>0.067105939190012148</v>
      </c>
    </row>
    <row r="14622" spans="1:14">
      <c r="A14622">
        <v>146.20000000000002</v>
      </c>
      <c r="B14622">
        <v>-0.00042033947218163715</v>
      </c>
      <c r="C14622">
        <v>-3.4381334447348778E-07</v>
      </c>
      <c r="D14622">
        <v>0.00032318725280610109</v>
      </c>
      <c r="E14622">
        <v>0.0048074103854907537</v>
      </c>
      <c r="F14622">
        <v>0.70959485439076009</v>
      </c>
      <c r="G14622">
        <v>0.61060486209793507</v>
      </c>
      <c r="L14622">
        <v>44.6197509765625</v>
      </c>
      <c r="M14622">
        <v>6.52655704602314E-05</v>
      </c>
      <c r="N14622">
        <v>0.065986408716612183</v>
      </c>
    </row>
    <row r="14623" spans="1:14">
      <c r="A14623">
        <v>146.21</v>
      </c>
      <c r="B14623">
        <v>-0.00045049672295227009</v>
      </c>
      <c r="C14623">
        <v>7.8267316894644371E-07</v>
      </c>
      <c r="D14623">
        <v>0.00035361971158734336</v>
      </c>
      <c r="E14623">
        <v>0.0052600932098617326</v>
      </c>
      <c r="F14623">
        <v>0.70959488566394813</v>
      </c>
      <c r="G14623">
        <v>0.61060486209793507</v>
      </c>
      <c r="L14623">
        <v>44.622802734375</v>
      </c>
      <c r="M14623">
        <v>6.4545276036871542E-05</v>
      </c>
      <c r="N14623">
        <v>0.0687760380548544</v>
      </c>
    </row>
    <row r="14624" spans="1:14">
      <c r="A14624">
        <v>146.22</v>
      </c>
      <c r="B14624">
        <v>-0.00042389148990827684</v>
      </c>
      <c r="C14624">
        <v>-1.8218255317655314E-07</v>
      </c>
      <c r="D14624">
        <v>0.00032755198451762442</v>
      </c>
      <c r="E14624">
        <v>0.0048723357696996636</v>
      </c>
      <c r="F14624">
        <v>0.70959491335237479</v>
      </c>
      <c r="G14624">
        <v>0.61060486209793507</v>
      </c>
      <c r="L14624">
        <v>44.6258544921875</v>
      </c>
      <c r="M14624">
        <v>6.3858672431742365E-05</v>
      </c>
      <c r="N14624">
        <v>0.065607276025090949</v>
      </c>
    </row>
    <row r="14625" spans="1:14">
      <c r="A14625">
        <v>146.23</v>
      </c>
      <c r="B14625">
        <v>-0.0003275197712775695</v>
      </c>
      <c r="C14625">
        <v>-3.730475556562783E-06</v>
      </c>
      <c r="D14625">
        <v>0.00023168997573171779</v>
      </c>
      <c r="E14625">
        <v>0.0034463883890093021</v>
      </c>
      <c r="F14625">
        <v>0.7095949298820351</v>
      </c>
      <c r="G14625">
        <v>0.61060486209793507</v>
      </c>
      <c r="L14625">
        <v>44.62890625</v>
      </c>
      <c r="M14625">
        <v>6.3269958349610207E-05</v>
      </c>
      <c r="N14625">
        <v>0.06895591318635054</v>
      </c>
    </row>
    <row r="14626" spans="1:14">
      <c r="A14626">
        <v>146.24</v>
      </c>
      <c r="B14626">
        <v>-0.00018741767286480538</v>
      </c>
      <c r="C14626">
        <v>-8.9074087917743277E-06</v>
      </c>
      <c r="D14626">
        <v>9.1860770190143031E-05</v>
      </c>
      <c r="E14626">
        <v>0.0013664289565783775</v>
      </c>
      <c r="F14626">
        <v>0.70959493529468542</v>
      </c>
      <c r="G14626">
        <v>0.61060486209793507</v>
      </c>
      <c r="L14626">
        <v>44.6319580078125</v>
      </c>
      <c r="M14626">
        <v>6.279379617193187E-05</v>
      </c>
      <c r="N14626">
        <v>0.075269546059191159</v>
      </c>
    </row>
    <row r="14627" spans="1:14">
      <c r="A14627">
        <v>146.25</v>
      </c>
      <c r="B14627">
        <v>-5.9545321638447009E-05</v>
      </c>
      <c r="C14627">
        <v>-1.3655895089484246E-05</v>
      </c>
      <c r="D14627">
        <v>-3.6378681660654731E-05</v>
      </c>
      <c r="E14627">
        <v>-0.00054113288970223912</v>
      </c>
      <c r="F14627">
        <v>0.70959493584105215</v>
      </c>
      <c r="G14627">
        <v>0.61060486209793507</v>
      </c>
      <c r="L14627">
        <v>44.635009765625</v>
      </c>
      <c r="M14627">
        <v>6.233472994227606E-05</v>
      </c>
      <c r="N14627">
        <v>0.080926081075098563</v>
      </c>
    </row>
    <row r="14628" spans="1:14">
      <c r="A14628">
        <v>146.26</v>
      </c>
      <c r="B14628">
        <v>2.3950802923984312E-05</v>
      </c>
      <c r="C14628">
        <v>-1.6762808061660766E-05</v>
      </c>
      <c r="D14628">
        <v>-0.00012025988133434066</v>
      </c>
      <c r="E14628">
        <v>-0.0017888657348483173</v>
      </c>
      <c r="F14628">
        <v>0.70959493592944733</v>
      </c>
      <c r="G14628">
        <v>0.61060486209793507</v>
      </c>
      <c r="L14628">
        <v>44.6380615234375</v>
      </c>
      <c r="M14628">
        <v>6.1710171016068742E-05</v>
      </c>
      <c r="N14628">
        <v>0.080019217685343536</v>
      </c>
    </row>
    <row r="14629" spans="1:14">
      <c r="A14629">
        <v>146.27</v>
      </c>
      <c r="B14629">
        <v>8.26573802305988E-05</v>
      </c>
      <c r="C14629">
        <v>-1.8929980350563744E-05</v>
      </c>
      <c r="D14629">
        <v>-0.00017876612526875117</v>
      </c>
      <c r="E14629">
        <v>-0.0026591461133726735</v>
      </c>
      <c r="F14629">
        <v>0.7095949369822625</v>
      </c>
      <c r="G14629">
        <v>0.61060486209793507</v>
      </c>
      <c r="L14629">
        <v>44.64111328125</v>
      </c>
      <c r="M14629">
        <v>6.0895799209436524E-05</v>
      </c>
      <c r="N14629">
        <v>0.090324980522608886</v>
      </c>
    </row>
    <row r="14630" spans="1:14">
      <c r="A14630">
        <v>146.28</v>
      </c>
      <c r="B14630">
        <v>0.00015607508552975904</v>
      </c>
      <c r="C14630">
        <v>-2.1629383619253618E-05</v>
      </c>
      <c r="D14630">
        <v>-0.00025163804714670765</v>
      </c>
      <c r="E14630">
        <v>-0.0037431159513072764</v>
      </c>
      <c r="F14630">
        <v>0.70959494073593221</v>
      </c>
      <c r="G14630">
        <v>0.61060486209793507</v>
      </c>
      <c r="L14630">
        <v>44.6441650390625</v>
      </c>
      <c r="M14630">
        <v>5.9778562519904649E-05</v>
      </c>
      <c r="N14630">
        <v>0.085731968048089136</v>
      </c>
    </row>
    <row r="14631" spans="1:14">
      <c r="A14631">
        <v>146.29</v>
      </c>
      <c r="B14631">
        <v>0.00026203451607353457</v>
      </c>
      <c r="C14631">
        <v>-2.5531807058837928E-05</v>
      </c>
      <c r="D14631">
        <v>-0.00035698080123382084</v>
      </c>
      <c r="E14631">
        <v>-0.0053100894183530853</v>
      </c>
      <c r="F14631">
        <v>0.7095949513164248</v>
      </c>
      <c r="G14631">
        <v>0.61060486209793507</v>
      </c>
      <c r="L14631">
        <v>44.647216796875</v>
      </c>
      <c r="M14631">
        <v>5.8399555579144147E-05</v>
      </c>
      <c r="N14631">
        <v>0.084915891753335512</v>
      </c>
    </row>
    <row r="14632" spans="1:14">
      <c r="A14632">
        <v>146.3</v>
      </c>
      <c r="B14632">
        <v>0.00038664495985689043</v>
      </c>
      <c r="C14632">
        <v>-3.0130854694445783E-05</v>
      </c>
      <c r="D14632">
        <v>-0.00048112018268376669</v>
      </c>
      <c r="E14632">
        <v>-0.0071566627174210291</v>
      </c>
      <c r="F14632">
        <v>0.70959497435277075</v>
      </c>
      <c r="G14632">
        <v>0.61060486209793507</v>
      </c>
      <c r="L14632">
        <v>44.6502685546875</v>
      </c>
      <c r="M14632">
        <v>5.70008597509764E-05</v>
      </c>
      <c r="N14632">
        <v>0.10388079348091053</v>
      </c>
    </row>
    <row r="14633" spans="1:14">
      <c r="A14633">
        <v>146.31</v>
      </c>
      <c r="B14633">
        <v>0.00049195331029551546</v>
      </c>
      <c r="C14633">
        <v>-3.403772093E-05</v>
      </c>
      <c r="D14633">
        <v>-0.00058656895737235748</v>
      </c>
      <c r="E14633">
        <v>-0.0087252132409138174</v>
      </c>
      <c r="F14633">
        <v>0.70959501164657268</v>
      </c>
      <c r="G14633">
        <v>0.61060486209793507</v>
      </c>
      <c r="L14633">
        <v>44.6533203125</v>
      </c>
      <c r="M14633">
        <v>5.5612410077785323E-05</v>
      </c>
      <c r="N14633">
        <v>0.099472021557469023</v>
      </c>
    </row>
    <row r="14634" spans="1:14">
      <c r="A14634">
        <v>146.32</v>
      </c>
      <c r="B14634">
        <v>0.000534579590023596</v>
      </c>
      <c r="C14634">
        <v>-3.5635984159547639E-05</v>
      </c>
      <c r="D14634">
        <v>-0.00062970524043677611</v>
      </c>
      <c r="E14634">
        <v>-0.0093668654514970449</v>
      </c>
      <c r="F14634">
        <v>0.70959505568315762</v>
      </c>
      <c r="G14634">
        <v>0.61060486209793507</v>
      </c>
      <c r="L14634">
        <v>44.6563720703125</v>
      </c>
      <c r="M14634">
        <v>5.4195655326973864E-05</v>
      </c>
      <c r="N14634">
        <v>0.10147954784278833</v>
      </c>
    </row>
    <row r="14635" spans="1:14">
      <c r="A14635">
        <v>146.33</v>
      </c>
      <c r="B14635">
        <v>0.00050437988302216136</v>
      </c>
      <c r="C14635">
        <v>-3.4527218371848473E-05</v>
      </c>
      <c r="D14635">
        <v>-0.00059974949179296248</v>
      </c>
      <c r="E14635">
        <v>-0.0089212736904203168</v>
      </c>
      <c r="F14635">
        <v>0.70959509488481221</v>
      </c>
      <c r="G14635">
        <v>0.61060486209793507</v>
      </c>
      <c r="L14635">
        <v>44.659423828125</v>
      </c>
      <c r="M14635">
        <v>5.2836205317868007E-05</v>
      </c>
      <c r="N14635">
        <v>0.11987507606126371</v>
      </c>
    </row>
    <row r="14636" spans="1:14">
      <c r="A14636">
        <v>146.34</v>
      </c>
      <c r="B14636">
        <v>0.00044680730016245464</v>
      </c>
      <c r="C14636">
        <v>-3.2389469116111514E-05</v>
      </c>
      <c r="D14636">
        <v>-0.0005419947967662532</v>
      </c>
      <c r="E14636">
        <v>-0.0080621726018980169</v>
      </c>
      <c r="F14636">
        <v>0.70959512564786309</v>
      </c>
      <c r="G14636">
        <v>0.61060486209793507</v>
      </c>
      <c r="L14636">
        <v>44.6624755859375</v>
      </c>
      <c r="M14636">
        <v>5.1429729342852509E-05</v>
      </c>
      <c r="N14636">
        <v>0.11849741115728776</v>
      </c>
    </row>
    <row r="14637" spans="1:14">
      <c r="A14637">
        <v>146.35</v>
      </c>
      <c r="B14637">
        <v>0.00041690618827207055</v>
      </c>
      <c r="C14637">
        <v>-3.1257745802211095E-05</v>
      </c>
      <c r="D14637">
        <v>-0.00051142020451877871</v>
      </c>
      <c r="E14637">
        <v>-0.0076073755422168335</v>
      </c>
      <c r="F14637">
        <v>0.70959515243125459</v>
      </c>
      <c r="G14637">
        <v>0.61060486209793507</v>
      </c>
      <c r="L14637">
        <v>44.66552734375</v>
      </c>
      <c r="M14637">
        <v>4.9956906961112719E-05</v>
      </c>
      <c r="N14637">
        <v>0.11557405782768421</v>
      </c>
    </row>
    <row r="14638" spans="1:14">
      <c r="A14638">
        <v>146.36</v>
      </c>
      <c r="B14638">
        <v>0.00040719866126757948</v>
      </c>
      <c r="C14638">
        <v>-3.08705645213239E-05</v>
      </c>
      <c r="D14638">
        <v>-0.00050096024478016343</v>
      </c>
      <c r="E14638">
        <v>-0.0074517836411049313</v>
      </c>
      <c r="F14638">
        <v>0.70959517798188187</v>
      </c>
      <c r="G14638">
        <v>0.61060486209793507</v>
      </c>
      <c r="L14638">
        <v>44.6685791015625</v>
      </c>
      <c r="M14638">
        <v>4.8585498659575414E-05</v>
      </c>
      <c r="N14638">
        <v>0.13073121359587792</v>
      </c>
    </row>
    <row r="14639" spans="1:14">
      <c r="A14639">
        <v>146.37</v>
      </c>
      <c r="B14639">
        <v>0.0003565165699588056</v>
      </c>
      <c r="C14639">
        <v>-2.8976311531992418E-05</v>
      </c>
      <c r="D14639">
        <v>-0.00044978658725562654</v>
      </c>
      <c r="E14639">
        <v>-0.0066905754854274446</v>
      </c>
      <c r="F14639">
        <v>0.709595197567998</v>
      </c>
      <c r="G14639">
        <v>0.61060486209793507</v>
      </c>
      <c r="L14639">
        <v>44.671630859375</v>
      </c>
      <c r="M14639">
        <v>4.7335264062955861E-05</v>
      </c>
      <c r="N14639">
        <v>0.13381693486940291</v>
      </c>
    </row>
    <row r="14640" spans="1:14">
      <c r="A14640">
        <v>146.38</v>
      </c>
      <c r="B14640">
        <v>0.00023779398699833894</v>
      </c>
      <c r="C14640">
        <v>-2.454895085687251E-05</v>
      </c>
      <c r="D14640">
        <v>-0.00033018600752118875</v>
      </c>
      <c r="E14640">
        <v>-0.0049115168618776824</v>
      </c>
      <c r="F14640">
        <v>0.70959520628145767</v>
      </c>
      <c r="G14640">
        <v>0.61060486209793507</v>
      </c>
      <c r="L14640">
        <v>44.6746826171875</v>
      </c>
      <c r="M14640">
        <v>4.6282977888054076E-05</v>
      </c>
      <c r="N14640">
        <v>0.12770920461871316</v>
      </c>
    </row>
    <row r="14641" spans="1:14">
      <c r="A14641">
        <v>146.39000000000001</v>
      </c>
      <c r="B14641">
        <v>0.000102529630289081</v>
      </c>
      <c r="C14641">
        <v>-1.9473340806300107E-05</v>
      </c>
      <c r="D14641">
        <v>-0.00019308328587317865</v>
      </c>
      <c r="E14641">
        <v>-0.0028721138773635324</v>
      </c>
      <c r="F14641">
        <v>0.70959520790135566</v>
      </c>
      <c r="G14641">
        <v>0.61060486209793507</v>
      </c>
      <c r="L14641">
        <v>44.677734375</v>
      </c>
      <c r="M14641">
        <v>4.5552979546270011E-05</v>
      </c>
      <c r="N14641">
        <v>0.14562422394837984</v>
      </c>
    </row>
    <row r="14642" spans="1:14">
      <c r="A14642">
        <v>146.4</v>
      </c>
      <c r="B14642">
        <v>2.6762083133843775E-05</v>
      </c>
      <c r="C14642">
        <v>-1.6564304613418636E-05</v>
      </c>
      <c r="D14642">
        <v>-0.00011450889002944383</v>
      </c>
      <c r="E14642">
        <v>-0.0017033197391879769</v>
      </c>
      <c r="F14642">
        <v>0.70959520801172</v>
      </c>
      <c r="G14642">
        <v>0.61060486209793507</v>
      </c>
      <c r="L14642">
        <v>44.6807861328125</v>
      </c>
      <c r="M14642">
        <v>4.512021517967043E-05</v>
      </c>
      <c r="N14642">
        <v>0.13925457813173864</v>
      </c>
    </row>
    <row r="14643" spans="1:14">
      <c r="A14643">
        <v>146.41</v>
      </c>
      <c r="B14643">
        <v>3.9300376472458005E-05</v>
      </c>
      <c r="C14643">
        <v>-1.690532926561775E-05</v>
      </c>
      <c r="D14643">
        <v>-0.00012372402156359639</v>
      </c>
      <c r="E14643">
        <v>-0.0018403948207584963</v>
      </c>
      <c r="F14643">
        <v>0.70959520824972289</v>
      </c>
      <c r="G14643">
        <v>0.61060486209793507</v>
      </c>
      <c r="L14643">
        <v>44.683837890625</v>
      </c>
      <c r="M14643">
        <v>4.4968463814265234E-05</v>
      </c>
      <c r="N14643">
        <v>0.13175643787591709</v>
      </c>
    </row>
    <row r="14644" spans="1:14">
      <c r="A14644">
        <v>146.42000000000002</v>
      </c>
      <c r="B14644">
        <v>0.0001112275995562139</v>
      </c>
      <c r="C14644">
        <v>-1.9475410938354165E-05</v>
      </c>
      <c r="D14644">
        <v>-0.000193159198016931</v>
      </c>
      <c r="E14644">
        <v>-0.0028732430705018484</v>
      </c>
      <c r="F14644">
        <v>0.70959521015612281</v>
      </c>
      <c r="G14644">
        <v>0.61060486209793507</v>
      </c>
      <c r="L14644">
        <v>44.6868896484375</v>
      </c>
      <c r="M14644">
        <v>4.5349260562366248E-05</v>
      </c>
      <c r="N14644">
        <v>0.13918454700359548</v>
      </c>
    </row>
    <row r="14645" spans="1:14">
      <c r="A14645">
        <v>146.43</v>
      </c>
      <c r="B14645">
        <v>0.00019289477603609656</v>
      </c>
      <c r="C14645">
        <v>-2.2450402396149822E-05</v>
      </c>
      <c r="D14645">
        <v>-0.0002735305259635826</v>
      </c>
      <c r="E14645">
        <v>-0.0040687665737082915</v>
      </c>
      <c r="F14645">
        <v>0.70959521588975483</v>
      </c>
      <c r="G14645">
        <v>0.61060486209793507</v>
      </c>
      <c r="L14645">
        <v>44.68994140625</v>
      </c>
      <c r="M14645">
        <v>4.6276686724130932E-05</v>
      </c>
      <c r="N14645">
        <v>0.13074248322077894</v>
      </c>
    </row>
    <row r="14646" spans="1:14">
      <c r="A14646">
        <v>146.44</v>
      </c>
      <c r="B14646">
        <v>0.00025414783210061132</v>
      </c>
      <c r="C14646">
        <v>-2.4670528207564709E-05</v>
      </c>
      <c r="D14646">
        <v>-0.00033350640302657692</v>
      </c>
      <c r="E14646">
        <v>-0.0049609077450203315</v>
      </c>
      <c r="F14646">
        <v>0.70959522584293133</v>
      </c>
      <c r="G14646">
        <v>0.61060486209793507</v>
      </c>
      <c r="L14646">
        <v>44.6929931640625</v>
      </c>
      <c r="M14646">
        <v>4.7805790630133723E-05</v>
      </c>
      <c r="N14646">
        <v>0.13886153114866046</v>
      </c>
    </row>
    <row r="14647" spans="1:14">
      <c r="A14647">
        <v>146.45000000000002</v>
      </c>
      <c r="B14647">
        <v>0.00030946187555375333</v>
      </c>
      <c r="C14647">
        <v>-2.6654727914906546E-05</v>
      </c>
      <c r="D14647">
        <v>-0.00038710716945884418</v>
      </c>
      <c r="E14647">
        <v>-0.005758219145700307</v>
      </c>
      <c r="F14647">
        <v>0.70959524060010515</v>
      </c>
      <c r="G14647">
        <v>0.61060486209793507</v>
      </c>
      <c r="L14647">
        <v>44.696044921875</v>
      </c>
      <c r="M14647">
        <v>4.97720179464966E-05</v>
      </c>
      <c r="N14647">
        <v>0.14350877351273669</v>
      </c>
    </row>
    <row r="14648" spans="1:14">
      <c r="A14648">
        <v>146.46</v>
      </c>
      <c r="B14648">
        <v>0.0004020095637382136</v>
      </c>
      <c r="C14648">
        <v>-3.0009675156721346E-05</v>
      </c>
      <c r="D14648">
        <v>-0.00047773345203833058</v>
      </c>
      <c r="E14648">
        <v>-0.0071062850990701674</v>
      </c>
      <c r="F14648">
        <v>0.7095952655036778</v>
      </c>
      <c r="G14648">
        <v>0.61060486209793507</v>
      </c>
      <c r="L14648">
        <v>44.6990966796875</v>
      </c>
      <c r="M14648">
        <v>5.1869233716251648E-05</v>
      </c>
      <c r="N14648">
        <v>0.15708906151948845</v>
      </c>
    </row>
    <row r="14649" spans="1:14">
      <c r="A14649">
        <v>146.47</v>
      </c>
      <c r="B14649">
        <v>0.00053429905227895147</v>
      </c>
      <c r="C14649">
        <v>-3.4857891119695668E-05</v>
      </c>
      <c r="D14649">
        <v>-0.00060868899410814945</v>
      </c>
      <c r="E14649">
        <v>-0.0090542487873587225</v>
      </c>
      <c r="F14649">
        <v>0.70959530949405558</v>
      </c>
      <c r="G14649">
        <v>0.61060486209793507</v>
      </c>
      <c r="L14649">
        <v>44.7021484375</v>
      </c>
      <c r="M14649">
        <v>5.3818074912682867E-05</v>
      </c>
      <c r="N14649">
        <v>0.1670439393651828</v>
      </c>
    </row>
    <row r="14650" spans="1:14">
      <c r="A14650">
        <v>146.48</v>
      </c>
      <c r="B14650">
        <v>0.00063032940095451872</v>
      </c>
      <c r="C14650">
        <v>-3.8408971005378231E-05</v>
      </c>
      <c r="D14650">
        <v>-0.00070454414993711175</v>
      </c>
      <c r="E14650">
        <v>-0.010480094230314537</v>
      </c>
      <c r="F14650">
        <v>0.70959537071838175</v>
      </c>
      <c r="G14650">
        <v>0.61060486209793507</v>
      </c>
      <c r="L14650">
        <v>44.7052001953125</v>
      </c>
      <c r="M14650">
        <v>5.5625950072085935E-05</v>
      </c>
      <c r="N14650">
        <v>0.16180701947327547</v>
      </c>
    </row>
    <row r="14651" spans="1:14">
      <c r="A14651">
        <v>146.49</v>
      </c>
      <c r="B14651">
        <v>0.00061523815730935342</v>
      </c>
      <c r="C14651">
        <v>-3.7845394230605376E-05</v>
      </c>
      <c r="D14651">
        <v>-0.00068930986504162095</v>
      </c>
      <c r="E14651">
        <v>-0.010253484242494112</v>
      </c>
      <c r="F14651">
        <v>0.7095954290461568</v>
      </c>
      <c r="G14651">
        <v>0.61060486209793507</v>
      </c>
      <c r="L14651">
        <v>44.708251953125</v>
      </c>
      <c r="M14651">
        <v>5.7242067822171732E-05</v>
      </c>
      <c r="N14651">
        <v>0.15797403276569449</v>
      </c>
    </row>
    <row r="14652" spans="1:14">
      <c r="A14652">
        <v>146.5</v>
      </c>
      <c r="B14652">
        <v>0.00052552809612644235</v>
      </c>
      <c r="C14652">
        <v>-3.4463517887659405E-05</v>
      </c>
      <c r="D14652">
        <v>-0.00059794355504436732</v>
      </c>
      <c r="E14652">
        <v>-0.0088944103812849638</v>
      </c>
      <c r="F14652">
        <v>0.709595471604113</v>
      </c>
      <c r="G14652">
        <v>0.61060486209793507</v>
      </c>
      <c r="L14652">
        <v>44.7113037109375</v>
      </c>
      <c r="M14652">
        <v>5.8666893755260817E-05</v>
      </c>
      <c r="N14652">
        <v>0.16787345489792874</v>
      </c>
    </row>
    <row r="14653" spans="1:14">
      <c r="A14653">
        <v>146.51</v>
      </c>
      <c r="B14653">
        <v>0.00048182078856178325</v>
      </c>
      <c r="C14653">
        <v>-3.2733885744195362E-05</v>
      </c>
      <c r="D14653">
        <v>-0.00055121673837898869</v>
      </c>
      <c r="E14653">
        <v>-0.0081993489833874569</v>
      </c>
      <c r="F14653">
        <v>0.709595507377491</v>
      </c>
      <c r="G14653">
        <v>0.61060486209793507</v>
      </c>
      <c r="L14653">
        <v>44.71435546875</v>
      </c>
      <c r="M14653">
        <v>5.9880513275326839E-05</v>
      </c>
      <c r="N14653">
        <v>0.15805075118430903</v>
      </c>
    </row>
    <row r="14654" spans="1:14">
      <c r="A14654">
        <v>146.52</v>
      </c>
      <c r="B14654">
        <v>0.00053930957314708662</v>
      </c>
      <c r="C14654">
        <v>-3.4747748835300562E-05</v>
      </c>
      <c r="D14654">
        <v>-0.000605625342722026</v>
      </c>
      <c r="E14654">
        <v>-0.0090086769729901366</v>
      </c>
      <c r="F14654">
        <v>0.70959555219679871</v>
      </c>
      <c r="G14654">
        <v>0.61060486209793507</v>
      </c>
      <c r="L14654">
        <v>44.7174072265625</v>
      </c>
      <c r="M14654">
        <v>6.077660757604464E-05</v>
      </c>
      <c r="N14654">
        <v>0.14958380590805584</v>
      </c>
    </row>
    <row r="14655" spans="1:14">
      <c r="A14655">
        <v>146.53</v>
      </c>
      <c r="B14655">
        <v>0.000622189591805678</v>
      </c>
      <c r="C14655">
        <v>-3.7747561726092686E-05</v>
      </c>
      <c r="D14655">
        <v>-0.00068666851341692039</v>
      </c>
      <c r="E14655">
        <v>-0.010214194137076691</v>
      </c>
      <c r="F14655">
        <v>0.70959561185008413</v>
      </c>
      <c r="G14655">
        <v>0.61060486209793507</v>
      </c>
      <c r="L14655">
        <v>44.720458984375</v>
      </c>
      <c r="M14655">
        <v>6.1279292633214949E-05</v>
      </c>
      <c r="N14655">
        <v>0.16320096707349943</v>
      </c>
    </row>
    <row r="14656" spans="1:14">
      <c r="A14656">
        <v>146.54</v>
      </c>
      <c r="B14656">
        <v>0.00063303242707892</v>
      </c>
      <c r="C14656">
        <v>-3.8125129619804038E-05</v>
      </c>
      <c r="D14656">
        <v>-0.000696868168388287</v>
      </c>
      <c r="E14656">
        <v>-0.01036591400477577</v>
      </c>
      <c r="F14656">
        <v>0.70959567360062969</v>
      </c>
      <c r="G14656">
        <v>0.61060486209793507</v>
      </c>
      <c r="L14656">
        <v>44.7235107421875</v>
      </c>
      <c r="M14656">
        <v>6.14831328184172E-05</v>
      </c>
      <c r="N14656">
        <v>0.14465762941322177</v>
      </c>
    </row>
    <row r="14657" spans="1:14">
      <c r="A14657">
        <v>146.55</v>
      </c>
      <c r="B14657">
        <v>0.00057223410080046414</v>
      </c>
      <c r="C14657">
        <v>-3.5846101190007141E-05</v>
      </c>
      <c r="D14657">
        <v>-0.00063529590422356725</v>
      </c>
      <c r="E14657">
        <v>-0.0094500265753255635</v>
      </c>
      <c r="F14657">
        <v>0.70959572405936433</v>
      </c>
      <c r="G14657">
        <v>0.61060486209793507</v>
      </c>
      <c r="L14657">
        <v>44.7265625</v>
      </c>
      <c r="M14657">
        <v>6.1444952570833847E-05</v>
      </c>
      <c r="N14657">
        <v>0.1290849496217486</v>
      </c>
    </row>
    <row r="14658" spans="1:14">
      <c r="A14658">
        <v>146.56</v>
      </c>
      <c r="B14658">
        <v>0.00050727475484213178</v>
      </c>
      <c r="C14658">
        <v>-3.3386244965619514E-05</v>
      </c>
      <c r="D14658">
        <v>-0.000568840468846821</v>
      </c>
      <c r="E14658">
        <v>-0.008461501974096463</v>
      </c>
      <c r="F14658">
        <v>0.70959576371230337</v>
      </c>
      <c r="G14658">
        <v>0.61060486209793507</v>
      </c>
      <c r="L14658">
        <v>44.7296142578125</v>
      </c>
      <c r="M14658">
        <v>6.1120820511929828E-05</v>
      </c>
      <c r="N14658">
        <v>0.11634844323781775</v>
      </c>
    </row>
    <row r="14659" spans="1:14">
      <c r="A14659">
        <v>146.57</v>
      </c>
      <c r="B14659">
        <v>0.000469240730345602</v>
      </c>
      <c r="C14659">
        <v>-3.1912020380874765E-05</v>
      </c>
      <c r="D14659">
        <v>-0.00052901407492345716</v>
      </c>
      <c r="E14659">
        <v>-0.0078690843644864256</v>
      </c>
      <c r="F14659">
        <v>0.70959579764202441</v>
      </c>
      <c r="G14659">
        <v>0.61060486209793507</v>
      </c>
      <c r="L14659">
        <v>44.732666015625</v>
      </c>
      <c r="M14659">
        <v>6.0549041082549884E-05</v>
      </c>
      <c r="N14659">
        <v>0.10449475264065131</v>
      </c>
    </row>
    <row r="14660" spans="1:14">
      <c r="A14660">
        <v>146.58</v>
      </c>
      <c r="B14660">
        <v>0.00043641715493774019</v>
      </c>
      <c r="C14660">
        <v>-3.0631102420995322E-05</v>
      </c>
      <c r="D14660">
        <v>-0.000494410653562862</v>
      </c>
      <c r="E14660">
        <v>-0.0073543584717475716</v>
      </c>
      <c r="F14660">
        <v>0.70959582699097068</v>
      </c>
      <c r="G14660">
        <v>0.61060486209793507</v>
      </c>
      <c r="L14660">
        <v>44.7357177734375</v>
      </c>
      <c r="M14660">
        <v>5.9749208770867869E-05</v>
      </c>
      <c r="N14660">
        <v>0.093114520675973464</v>
      </c>
    </row>
    <row r="14661" spans="1:14">
      <c r="A14661">
        <v>146.59</v>
      </c>
      <c r="B14661">
        <v>0.00039910940492279953</v>
      </c>
      <c r="C14661">
        <v>-2.9190395470081897E-05</v>
      </c>
      <c r="D14661">
        <v>-0.00045549138188645684</v>
      </c>
      <c r="E14661">
        <v>-0.0067754343055610455</v>
      </c>
      <c r="F14661">
        <v>0.70959585153652283</v>
      </c>
      <c r="G14661">
        <v>0.61060486209793507</v>
      </c>
      <c r="L14661">
        <v>44.73876953125</v>
      </c>
      <c r="M14661">
        <v>5.87014362897538E-05</v>
      </c>
      <c r="N14661">
        <v>0.0852939220933065</v>
      </c>
    </row>
    <row r="14662" spans="1:14">
      <c r="A14662">
        <v>146.6</v>
      </c>
      <c r="B14662">
        <v>0.00038412097907458432</v>
      </c>
      <c r="C14662">
        <v>-2.8580345023856545E-05</v>
      </c>
      <c r="D14662">
        <v>-0.00043901172204386529</v>
      </c>
      <c r="E14662">
        <v>-0.0065302993654024963</v>
      </c>
      <c r="F14662">
        <v>0.70959587427309245</v>
      </c>
      <c r="G14662">
        <v>0.61060486209793507</v>
      </c>
      <c r="L14662">
        <v>44.7418212890625</v>
      </c>
      <c r="M14662">
        <v>5.7499220368727748E-05</v>
      </c>
      <c r="N14662">
        <v>0.076022063024361611</v>
      </c>
    </row>
    <row r="14663" spans="1:14">
      <c r="A14663">
        <v>146.61</v>
      </c>
      <c r="B14663">
        <v>0.00041097012419636508</v>
      </c>
      <c r="C14663">
        <v>-2.9512130549288412E-05</v>
      </c>
      <c r="D14663">
        <v>-0.00046418598974861216</v>
      </c>
      <c r="E14663">
        <v>-0.0069047665975106058</v>
      </c>
      <c r="F14663">
        <v>0.70959590029920994</v>
      </c>
      <c r="G14663">
        <v>0.61060486209793507</v>
      </c>
      <c r="L14663">
        <v>44.744873046875</v>
      </c>
      <c r="M14663">
        <v>5.6240246823871776E-05</v>
      </c>
      <c r="N14663">
        <v>0.070252384961098771</v>
      </c>
    </row>
    <row r="14664" spans="1:14">
      <c r="A14664">
        <v>146.62</v>
      </c>
      <c r="B14664">
        <v>0.00046548646685186368</v>
      </c>
      <c r="C14664">
        <v>-3.1463765943627771E-05</v>
      </c>
      <c r="D14664">
        <v>-0.00051691272412702257</v>
      </c>
      <c r="E14664">
        <v>-0.0076890767713894605</v>
      </c>
      <c r="F14664">
        <v>0.70959593368817853</v>
      </c>
      <c r="G14664">
        <v>0.61060486209793507</v>
      </c>
      <c r="L14664">
        <v>44.7479248046875</v>
      </c>
      <c r="M14664">
        <v>5.4830087914595188E-05</v>
      </c>
      <c r="N14664">
        <v>0.06584156873566</v>
      </c>
    </row>
    <row r="14665" spans="1:14">
      <c r="A14665">
        <v>146.63</v>
      </c>
      <c r="B14665">
        <v>0.00053032730576538136</v>
      </c>
      <c r="C14665">
        <v>-3.3801178631941857E-05</v>
      </c>
      <c r="D14665">
        <v>-0.00058005995393000688</v>
      </c>
      <c r="E14665">
        <v>-0.0086283918147088516</v>
      </c>
      <c r="F14665">
        <v>0.70959597702697652</v>
      </c>
      <c r="G14665">
        <v>0.61060486209793507</v>
      </c>
      <c r="L14665">
        <v>44.7509765625</v>
      </c>
      <c r="M14665">
        <v>5.3205553911426495E-05</v>
      </c>
      <c r="N14665">
        <v>0.05804332178403699</v>
      </c>
    </row>
    <row r="14666" spans="1:14">
      <c r="A14666">
        <v>146.64000000000001</v>
      </c>
      <c r="B14666">
        <v>0.00060897734115663812</v>
      </c>
      <c r="C14666">
        <v>-3.6654474560302627E-05</v>
      </c>
      <c r="D14666">
        <v>-0.00065714131503913083</v>
      </c>
      <c r="E14666">
        <v>-0.0097749770612070713</v>
      </c>
      <c r="F14666">
        <v>0.70959603417367589</v>
      </c>
      <c r="G14666">
        <v>0.61060486209793507</v>
      </c>
      <c r="L14666">
        <v>44.7540283203125</v>
      </c>
      <c r="M14666">
        <v>5.1235613040731263E-05</v>
      </c>
      <c r="N14666">
        <v>0.054158994981110806</v>
      </c>
    </row>
    <row r="14667" spans="1:14">
      <c r="A14667">
        <v>146.65</v>
      </c>
      <c r="B14667">
        <v>0.00069760606087439789</v>
      </c>
      <c r="C14667">
        <v>-3.9901017483932565E-05</v>
      </c>
      <c r="D14667">
        <v>-0.00074481099192379174</v>
      </c>
      <c r="E14667">
        <v>-0.011079063504866402</v>
      </c>
      <c r="F14667">
        <v>0.7095961091647156</v>
      </c>
      <c r="G14667">
        <v>0.61060486209793507</v>
      </c>
      <c r="L14667">
        <v>44.757080078125</v>
      </c>
      <c r="M14667">
        <v>4.8877781031456089E-05</v>
      </c>
      <c r="N14667">
        <v>0.051619040644370735</v>
      </c>
    </row>
    <row r="14668" spans="1:14">
      <c r="A14668">
        <v>146.66</v>
      </c>
      <c r="B14668">
        <v>0.00075774780749843023</v>
      </c>
      <c r="C14668">
        <v>-4.2133227964083684E-05</v>
      </c>
      <c r="D14668">
        <v>-0.00080505137951560491</v>
      </c>
      <c r="E14668">
        <v>-0.011975139270294623</v>
      </c>
      <c r="F14668">
        <v>0.70959619764331949</v>
      </c>
      <c r="G14668">
        <v>0.61060486209793507</v>
      </c>
      <c r="L14668">
        <v>44.7601318359375</v>
      </c>
      <c r="M14668">
        <v>4.6264154320795756E-05</v>
      </c>
      <c r="N14668">
        <v>0.047400099221253655</v>
      </c>
    </row>
    <row r="14669" spans="1:14">
      <c r="A14669">
        <v>146.67000000000002</v>
      </c>
      <c r="B14669">
        <v>0.00075085471262834828</v>
      </c>
      <c r="C14669">
        <v>-4.1898486212657597E-05</v>
      </c>
      <c r="D14669">
        <v>-0.00079870267251929761</v>
      </c>
      <c r="E14669">
        <v>-0.011880702253724552</v>
      </c>
      <c r="F14669">
        <v>0.70959628451949741</v>
      </c>
      <c r="G14669">
        <v>0.61060486209793507</v>
      </c>
      <c r="L14669">
        <v>44.76318359375</v>
      </c>
      <c r="M14669">
        <v>4.3710209938247423E-05</v>
      </c>
      <c r="N14669">
        <v>0.0453237311809108</v>
      </c>
    </row>
    <row r="14670" spans="1:14">
      <c r="A14670">
        <v>146.68</v>
      </c>
      <c r="B14670">
        <v>0.0006964252586580278</v>
      </c>
      <c r="C14670">
        <v>-3.9879188204526659E-05</v>
      </c>
      <c r="D14670">
        <v>-0.00074414757421135611</v>
      </c>
      <c r="E14670">
        <v>-0.011069195166393922</v>
      </c>
      <c r="F14670">
        <v>0.70959635925688491</v>
      </c>
      <c r="G14670">
        <v>0.61060486209793507</v>
      </c>
      <c r="L14670">
        <v>44.7662353515625</v>
      </c>
      <c r="M14670">
        <v>4.1255555284763372E-05</v>
      </c>
      <c r="N14670">
        <v>0.04117252592681913</v>
      </c>
    </row>
    <row r="14671" spans="1:14">
      <c r="A14671">
        <v>146.69</v>
      </c>
      <c r="B14671">
        <v>0.00066406496473574725</v>
      </c>
      <c r="C14671">
        <v>-3.8650681699738519E-05</v>
      </c>
      <c r="D14671">
        <v>-0.0007109579437295</v>
      </c>
      <c r="E14671">
        <v>-0.010575499412976311</v>
      </c>
      <c r="F14671">
        <v>0.70959642721010174</v>
      </c>
      <c r="G14671">
        <v>0.61060486209793507</v>
      </c>
      <c r="L14671">
        <v>44.769287109375</v>
      </c>
      <c r="M14671">
        <v>3.8987834694616076E-05</v>
      </c>
      <c r="N14671">
        <v>0.039396202967204461</v>
      </c>
    </row>
    <row r="14672" spans="1:14">
      <c r="A14672">
        <v>146.70000000000002</v>
      </c>
      <c r="B14672">
        <v>0.00069583451605016939</v>
      </c>
      <c r="C14672">
        <v>-3.9796536413358417E-05</v>
      </c>
      <c r="D14672">
        <v>-0.000741915723485221</v>
      </c>
      <c r="E14672">
        <v>-0.011035996386842661</v>
      </c>
      <c r="F14672">
        <v>0.70959650182075107</v>
      </c>
      <c r="G14672">
        <v>0.61060486209793507</v>
      </c>
      <c r="L14672">
        <v>44.7723388671875</v>
      </c>
      <c r="M14672">
        <v>3.6946177728785649E-05</v>
      </c>
      <c r="N14672">
        <v>0.03721973260003375</v>
      </c>
    </row>
    <row r="14673" spans="1:14">
      <c r="A14673">
        <v>146.71</v>
      </c>
      <c r="B14673">
        <v>0.0007566869952723795</v>
      </c>
      <c r="C14673">
        <v>-4.2042561473123707E-05</v>
      </c>
      <c r="D14673">
        <v>-0.0008025955829961903</v>
      </c>
      <c r="E14673">
        <v>-0.011938609297068331</v>
      </c>
      <c r="F14673">
        <v>0.70959659005179632</v>
      </c>
      <c r="G14673">
        <v>0.61060486209793507</v>
      </c>
      <c r="L14673">
        <v>44.775390625</v>
      </c>
      <c r="M14673">
        <v>3.5056373590444223E-05</v>
      </c>
      <c r="N14673">
        <v>0.03538433663404561</v>
      </c>
    </row>
    <row r="14674" spans="1:14">
      <c r="A14674">
        <v>146.72</v>
      </c>
      <c r="B14674">
        <v>0.000776495357759945</v>
      </c>
      <c r="C14674">
        <v>-4.2799583948360696E-05</v>
      </c>
      <c r="D14674">
        <v>-0.00082303383949803449</v>
      </c>
      <c r="E14674">
        <v>-0.012242628362533262</v>
      </c>
      <c r="F14674">
        <v>0.70959668296268452</v>
      </c>
      <c r="G14674">
        <v>0.61060486209793507</v>
      </c>
      <c r="L14674">
        <v>44.7784423828125</v>
      </c>
      <c r="M14674">
        <v>3.3566065178057542E-05</v>
      </c>
      <c r="N14674">
        <v>0.035182885178842244</v>
      </c>
    </row>
    <row r="14675" spans="1:14">
      <c r="A14675">
        <v>146.73</v>
      </c>
      <c r="B14675">
        <v>0.00072717339301843942</v>
      </c>
      <c r="C14675">
        <v>-4.1000407547285836E-05</v>
      </c>
      <c r="D14675">
        <v>-0.00077442535983858344</v>
      </c>
      <c r="E14675">
        <v>-0.011519577227598929</v>
      </c>
      <c r="F14675">
        <v>0.70959676444527808</v>
      </c>
      <c r="G14675">
        <v>0.61060486209793507</v>
      </c>
      <c r="L14675">
        <v>44.781494140625</v>
      </c>
      <c r="M14675">
        <v>3.3023331566618263E-05</v>
      </c>
      <c r="N14675">
        <v>0.036145078857514105</v>
      </c>
    </row>
    <row r="14676" spans="1:14">
      <c r="A14676">
        <v>146.74</v>
      </c>
      <c r="B14676">
        <v>0.00064335043401521819</v>
      </c>
      <c r="C14676">
        <v>-3.7893640867256552E-05</v>
      </c>
      <c r="D14676">
        <v>-0.00069049252407739359</v>
      </c>
      <c r="E14676">
        <v>-0.01027107629565123</v>
      </c>
      <c r="F14676">
        <v>0.70959682822521442</v>
      </c>
      <c r="G14676">
        <v>0.61060486209793507</v>
      </c>
      <c r="L14676">
        <v>44.7845458984375</v>
      </c>
      <c r="M14676">
        <v>3.3880427251192461E-05</v>
      </c>
      <c r="N14676">
        <v>0.037665523396431339</v>
      </c>
    </row>
    <row r="14677" spans="1:14">
      <c r="A14677">
        <v>146.75</v>
      </c>
      <c r="B14677">
        <v>0.00057947243765616569</v>
      </c>
      <c r="C14677">
        <v>-3.5496308060332886E-05</v>
      </c>
      <c r="D14677">
        <v>-0.00062572842534249406</v>
      </c>
      <c r="E14677">
        <v>-0.0093077103269696</v>
      </c>
      <c r="F14677">
        <v>0.70959687996855347</v>
      </c>
      <c r="G14677">
        <v>0.61060486209793507</v>
      </c>
      <c r="L14677">
        <v>44.78759765625</v>
      </c>
      <c r="M14677">
        <v>3.636427477825111E-05</v>
      </c>
      <c r="N14677">
        <v>0.042166591424303741</v>
      </c>
    </row>
    <row r="14678" spans="1:14">
      <c r="A14678">
        <v>146.76</v>
      </c>
      <c r="B14678">
        <v>0.00056209620360639129</v>
      </c>
      <c r="C14678">
        <v>-3.481805776495559E-05</v>
      </c>
      <c r="D14678">
        <v>-0.00060740586169465214</v>
      </c>
      <c r="E14678">
        <v>-0.0090351621927079514</v>
      </c>
      <c r="F14678">
        <v>0.7095969286552366</v>
      </c>
      <c r="G14678">
        <v>0.61060486209793507</v>
      </c>
      <c r="L14678">
        <v>44.7906494140625</v>
      </c>
      <c r="M14678">
        <v>4.0210293629725321E-05</v>
      </c>
      <c r="N14678">
        <v>0.049197096220225181</v>
      </c>
    </row>
    <row r="14679" spans="1:14">
      <c r="A14679">
        <v>146.77</v>
      </c>
      <c r="B14679">
        <v>0.00057509994367711977</v>
      </c>
      <c r="C14679">
        <v>-3.529140504780065E-05</v>
      </c>
      <c r="D14679">
        <v>-0.000620194435722093</v>
      </c>
      <c r="E14679">
        <v>-0.0092253922313661335</v>
      </c>
      <c r="F14679">
        <v>0.709596979620648</v>
      </c>
      <c r="G14679">
        <v>0.61060486209793507</v>
      </c>
      <c r="L14679">
        <v>44.793701171875</v>
      </c>
      <c r="M14679">
        <v>4.4729624570099833E-05</v>
      </c>
      <c r="N14679">
        <v>0.051880417906854236</v>
      </c>
    </row>
    <row r="14680" spans="1:14">
      <c r="A14680">
        <v>146.78</v>
      </c>
      <c r="B14680">
        <v>0.00057808675210075506</v>
      </c>
      <c r="C14680">
        <v>-3.5442184840869536E-05</v>
      </c>
      <c r="D14680">
        <v>-0.00062426807195409858</v>
      </c>
      <c r="E14680">
        <v>-0.0092859875703172161</v>
      </c>
      <c r="F14680">
        <v>0.70959703111681671</v>
      </c>
      <c r="G14680">
        <v>0.61060486209793507</v>
      </c>
      <c r="L14680">
        <v>44.7967529296875</v>
      </c>
      <c r="M14680">
        <v>4.9597294609969957E-05</v>
      </c>
      <c r="N14680">
        <v>0.059152222773686147</v>
      </c>
    </row>
    <row r="14681" spans="1:14">
      <c r="A14681">
        <v>146.79</v>
      </c>
      <c r="B14681">
        <v>0.00054676269727567048</v>
      </c>
      <c r="C14681">
        <v>-3.4353858813342789E-05</v>
      </c>
      <c r="D14681">
        <v>-0.00059486588399386322</v>
      </c>
      <c r="E14681">
        <v>-0.0088486300244087161</v>
      </c>
      <c r="F14681">
        <v>0.70959707718346754</v>
      </c>
      <c r="G14681">
        <v>0.61060486209793507</v>
      </c>
      <c r="L14681">
        <v>44.7998046875</v>
      </c>
      <c r="M14681">
        <v>5.4596313006131129E-05</v>
      </c>
      <c r="N14681">
        <v>0.068056950046233008</v>
      </c>
    </row>
    <row r="14682" spans="1:14">
      <c r="A14682">
        <v>146.8</v>
      </c>
      <c r="B14682">
        <v>0.0005031412048819889</v>
      </c>
      <c r="C14682">
        <v>-3.2784971788249626E-05</v>
      </c>
      <c r="D14682">
        <v>-0.00055248424128113982</v>
      </c>
      <c r="E14682">
        <v>-0.0082182030890569548</v>
      </c>
      <c r="F14682">
        <v>0.70959711619281218</v>
      </c>
      <c r="G14682">
        <v>0.61060486209793507</v>
      </c>
      <c r="L14682">
        <v>44.8028564453125</v>
      </c>
      <c r="M14682">
        <v>5.9686079048853168E-05</v>
      </c>
      <c r="N14682">
        <v>0.071918818914014429</v>
      </c>
    </row>
    <row r="14683" spans="1:14">
      <c r="A14683">
        <v>146.81</v>
      </c>
      <c r="B14683">
        <v>0.0004899789664601031</v>
      </c>
      <c r="C14683">
        <v>-3.2311871287836912E-05</v>
      </c>
      <c r="D14683">
        <v>-0.00053970417863127135</v>
      </c>
      <c r="E14683">
        <v>-0.0080280996571401621</v>
      </c>
      <c r="F14683">
        <v>0.7095971531878742</v>
      </c>
      <c r="G14683">
        <v>0.61060486209793507</v>
      </c>
      <c r="L14683">
        <v>44.805908203125</v>
      </c>
      <c r="M14683">
        <v>6.4975260746147825E-05</v>
      </c>
      <c r="N14683">
        <v>0.080672560469788684</v>
      </c>
    </row>
    <row r="14684" spans="1:14">
      <c r="A14684">
        <v>146.82</v>
      </c>
      <c r="B14684">
        <v>0.00050490202997561509</v>
      </c>
      <c r="C14684">
        <v>-3.2902781458369759E-05</v>
      </c>
      <c r="D14684">
        <v>-0.00055566897396425912</v>
      </c>
      <c r="E14684">
        <v>-0.008265575987718354</v>
      </c>
      <c r="F14684">
        <v>0.70959719247073583</v>
      </c>
      <c r="G14684">
        <v>0.61060486209793507</v>
      </c>
      <c r="L14684">
        <v>44.8089599609375</v>
      </c>
      <c r="M14684">
        <v>7.0317062938085581E-05</v>
      </c>
      <c r="N14684">
        <v>0.084994437335493708</v>
      </c>
    </row>
    <row r="14685" spans="1:14">
      <c r="A14685">
        <v>146.83</v>
      </c>
      <c r="B14685">
        <v>0.00048381668823247484</v>
      </c>
      <c r="C14685">
        <v>-3.2201916459022934E-05</v>
      </c>
      <c r="D14685">
        <v>-0.00053673393542503155</v>
      </c>
      <c r="E14685">
        <v>-0.0079839172894473447</v>
      </c>
      <c r="F14685">
        <v>0.70959722854110385</v>
      </c>
      <c r="G14685">
        <v>0.61060486209793507</v>
      </c>
      <c r="L14685">
        <v>44.81201171875</v>
      </c>
      <c r="M14685">
        <v>7.527202888786475E-05</v>
      </c>
      <c r="N14685">
        <v>0.08490230861193479</v>
      </c>
    </row>
    <row r="14686" spans="1:14">
      <c r="A14686">
        <v>146.84</v>
      </c>
      <c r="B14686">
        <v>0.00037709961812396015</v>
      </c>
      <c r="C14686">
        <v>-2.8326617239644832E-05</v>
      </c>
      <c r="D14686">
        <v>-0.00043205239355708947</v>
      </c>
      <c r="E14686">
        <v>-0.0064267793541617057</v>
      </c>
      <c r="F14686">
        <v>0.70959725045406508</v>
      </c>
      <c r="G14686">
        <v>0.61060486209793507</v>
      </c>
      <c r="L14686">
        <v>44.8150634765625</v>
      </c>
      <c r="M14686">
        <v>7.9616611553068851E-05</v>
      </c>
      <c r="N14686">
        <v>0.089428711757736576</v>
      </c>
    </row>
    <row r="14687" spans="1:14">
      <c r="A14687">
        <v>146.85</v>
      </c>
      <c r="B14687">
        <v>0.00022854182655639106</v>
      </c>
      <c r="C14687">
        <v>-2.2849585787447454E-05</v>
      </c>
      <c r="D14687">
        <v>-0.00028411437672333945</v>
      </c>
      <c r="E14687">
        <v>-0.0042262013537596741</v>
      </c>
      <c r="F14687">
        <v>0.70959725850266375</v>
      </c>
      <c r="G14687">
        <v>0.61060486209793507</v>
      </c>
      <c r="L14687">
        <v>44.818115234375</v>
      </c>
      <c r="M14687">
        <v>8.3114307359480346E-05</v>
      </c>
      <c r="N14687">
        <v>0.0980043308639703</v>
      </c>
    </row>
    <row r="14688" spans="1:14">
      <c r="A14688">
        <v>146.86</v>
      </c>
      <c r="B14688">
        <v>0.00013985201071389021</v>
      </c>
      <c r="C14688">
        <v>-1.9542325282396007E-05</v>
      </c>
      <c r="D14688">
        <v>-0.0001947891159652742</v>
      </c>
      <c r="E14688">
        <v>-0.002897488099983454</v>
      </c>
      <c r="F14688">
        <v>0.70959726151654623</v>
      </c>
      <c r="G14688">
        <v>0.61060486209793507</v>
      </c>
      <c r="L14688">
        <v>44.8211669921875</v>
      </c>
      <c r="M14688">
        <v>8.5609237274685793E-05</v>
      </c>
      <c r="N14688">
        <v>0.0995183845610789</v>
      </c>
    </row>
    <row r="14689" spans="1:14">
      <c r="A14689">
        <v>146.87</v>
      </c>
      <c r="B14689">
        <v>0.00015406549710974274</v>
      </c>
      <c r="C14689">
        <v>-2.0050360985383329E-05</v>
      </c>
      <c r="D14689">
        <v>-0.00020851630810253974</v>
      </c>
      <c r="E14689">
        <v>-0.0031016800830252788</v>
      </c>
      <c r="F14689">
        <v>0.70959726517417532</v>
      </c>
      <c r="G14689">
        <v>0.61060486209793507</v>
      </c>
      <c r="L14689">
        <v>44.82421875</v>
      </c>
      <c r="M14689">
        <v>8.7143369847959512E-05</v>
      </c>
      <c r="N14689">
        <v>0.10220807369429136</v>
      </c>
    </row>
    <row r="14690" spans="1:14">
      <c r="A14690">
        <v>146.88</v>
      </c>
      <c r="B14690">
        <v>0.00021292969191364958</v>
      </c>
      <c r="C14690">
        <v>-2.2242875842803114E-05</v>
      </c>
      <c r="D14690">
        <v>-0.00026775092930888015</v>
      </c>
      <c r="E14690">
        <v>-0.0039827950734695923</v>
      </c>
      <c r="F14690">
        <v>0.70959727216070223</v>
      </c>
      <c r="G14690">
        <v>0.61060486209793507</v>
      </c>
      <c r="L14690">
        <v>44.8272705078125</v>
      </c>
      <c r="M14690">
        <v>8.7671169654982548E-05</v>
      </c>
      <c r="N14690">
        <v>0.10287450727382547</v>
      </c>
    </row>
    <row r="14691" spans="1:14">
      <c r="A14691">
        <v>146.89000000000001</v>
      </c>
      <c r="B14691">
        <v>0.00024630555818489332</v>
      </c>
      <c r="C14691">
        <v>-2.3500195771629151E-05</v>
      </c>
      <c r="D14691">
        <v>-0.00030171879312377838</v>
      </c>
      <c r="E14691">
        <v>-0.0044880670477162035</v>
      </c>
      <c r="F14691">
        <v>0.70959728150910273</v>
      </c>
      <c r="G14691">
        <v>0.61060486209793507</v>
      </c>
      <c r="L14691">
        <v>44.830322265625</v>
      </c>
      <c r="M14691">
        <v>8.71214210370038E-05</v>
      </c>
      <c r="N14691">
        <v>0.099197417349871891</v>
      </c>
    </row>
    <row r="14692" spans="1:14">
      <c r="A14692">
        <v>146.9</v>
      </c>
      <c r="B14692">
        <v>0.00026413776308683478</v>
      </c>
      <c r="C14692">
        <v>-2.417901082575588E-05</v>
      </c>
      <c r="D14692">
        <v>-0.00032005746394146381</v>
      </c>
      <c r="E14692">
        <v>-0.0047608547761292738</v>
      </c>
      <c r="F14692">
        <v>0.70959729226012791</v>
      </c>
      <c r="G14692">
        <v>0.61060486209793507</v>
      </c>
      <c r="L14692">
        <v>44.8333740234375</v>
      </c>
      <c r="M14692">
        <v>8.577241963360894E-05</v>
      </c>
      <c r="N14692">
        <v>0.10309969603098332</v>
      </c>
    </row>
    <row r="14693" spans="1:14">
      <c r="A14693">
        <v>146.91</v>
      </c>
      <c r="B14693">
        <v>0.00031808442469596411</v>
      </c>
      <c r="C14693">
        <v>-2.62139408142928E-05</v>
      </c>
      <c r="D14693">
        <v>-0.00037503146142476733</v>
      </c>
      <c r="E14693">
        <v>-0.0055785929886934139</v>
      </c>
      <c r="F14693">
        <v>0.70959730785111774</v>
      </c>
      <c r="G14693">
        <v>0.61060486209793507</v>
      </c>
      <c r="L14693">
        <v>44.83642578125</v>
      </c>
      <c r="M14693">
        <v>8.3970624870214E-05</v>
      </c>
      <c r="N14693">
        <v>0.10458592597456746</v>
      </c>
    </row>
    <row r="14694" spans="1:14">
      <c r="A14694">
        <v>146.92000000000002</v>
      </c>
      <c r="B14694">
        <v>0.00039594668278669355</v>
      </c>
      <c r="C14694">
        <v>-2.9154011045454467E-05</v>
      </c>
      <c r="D14694">
        <v>-0.00045445509582105268</v>
      </c>
      <c r="E14694">
        <v>-0.0067600195503381586</v>
      </c>
      <c r="F14694">
        <v>0.70959733200919139</v>
      </c>
      <c r="G14694">
        <v>0.61060486209793507</v>
      </c>
      <c r="L14694">
        <v>44.8394775390625</v>
      </c>
      <c r="M14694">
        <v>8.1890928817703851E-05</v>
      </c>
      <c r="N14694">
        <v>0.10522869987393452</v>
      </c>
    </row>
    <row r="14695" spans="1:14">
      <c r="A14695">
        <v>146.93</v>
      </c>
      <c r="B14695">
        <v>0.00041614910571819894</v>
      </c>
      <c r="C14695">
        <v>-2.9961929081516555E-05</v>
      </c>
      <c r="D14695">
        <v>-0.00047627956394008053</v>
      </c>
      <c r="E14695">
        <v>-0.0070846585136086979</v>
      </c>
      <c r="F14695">
        <v>0.70959735869539631</v>
      </c>
      <c r="G14695">
        <v>0.61060486209793507</v>
      </c>
      <c r="L14695">
        <v>44.842529296875</v>
      </c>
      <c r="M14695">
        <v>7.9820101880656856E-05</v>
      </c>
      <c r="N14695">
        <v>0.11294276034728062</v>
      </c>
    </row>
    <row r="14696" spans="1:14">
      <c r="A14696">
        <v>146.94</v>
      </c>
      <c r="B14696">
        <v>0.00033794618672284811</v>
      </c>
      <c r="C14696">
        <v>-2.7107421040478696E-05</v>
      </c>
      <c r="D14696">
        <v>-0.00039915973011916359</v>
      </c>
      <c r="E14696">
        <v>-0.0059375009855225586</v>
      </c>
      <c r="F14696">
        <v>0.70959737629423392</v>
      </c>
      <c r="G14696">
        <v>0.61060486209793507</v>
      </c>
      <c r="L14696">
        <v>44.8455810546875</v>
      </c>
      <c r="M14696">
        <v>7.7773825685006765E-05</v>
      </c>
      <c r="N14696">
        <v>0.11845763086368172</v>
      </c>
    </row>
    <row r="14697" spans="1:14">
      <c r="A14697">
        <v>146.95000000000002</v>
      </c>
      <c r="B14697">
        <v>0.00021874229727745944</v>
      </c>
      <c r="C14697">
        <v>-2.2696470333729924E-05</v>
      </c>
      <c r="D14697">
        <v>-0.00027999589128662979</v>
      </c>
      <c r="E14697">
        <v>-0.0041649388828886181</v>
      </c>
      <c r="F14697">
        <v>0.709597383667407</v>
      </c>
      <c r="G14697">
        <v>0.61060486209793507</v>
      </c>
      <c r="L14697">
        <v>44.8486328125</v>
      </c>
      <c r="M14697">
        <v>7.5780149395291178E-05</v>
      </c>
      <c r="N14697">
        <v>0.1264198211395276</v>
      </c>
    </row>
    <row r="14698" spans="1:14">
      <c r="A14698">
        <v>146.96</v>
      </c>
      <c r="B14698">
        <v>0.00013065300642804792</v>
      </c>
      <c r="C14698">
        <v>-1.9425132154791696E-05</v>
      </c>
      <c r="D14698">
        <v>-0.00019162415978058204</v>
      </c>
      <c r="E14698">
        <v>-0.0028504093767361578</v>
      </c>
      <c r="F14698">
        <v>0.70959738629784275</v>
      </c>
      <c r="G14698">
        <v>0.61060486209793507</v>
      </c>
      <c r="L14698">
        <v>44.8516845703125</v>
      </c>
      <c r="M14698">
        <v>7.39953024141075E-05</v>
      </c>
      <c r="N14698">
        <v>0.14268949241649662</v>
      </c>
    </row>
    <row r="14699" spans="1:14">
      <c r="A14699">
        <v>146.97</v>
      </c>
      <c r="B14699">
        <v>7.2794063655467854E-05</v>
      </c>
      <c r="C14699">
        <v>-1.7283120133542132E-05</v>
      </c>
      <c r="D14699">
        <v>-0.00013377317679057698</v>
      </c>
      <c r="E14699">
        <v>-0.0019898760047598325</v>
      </c>
      <c r="F14699">
        <v>0.709597387114389</v>
      </c>
      <c r="G14699">
        <v>0.61060486209793507</v>
      </c>
      <c r="L14699">
        <v>44.854736328125</v>
      </c>
      <c r="M14699">
        <v>7.2393806560755653E-05</v>
      </c>
      <c r="N14699">
        <v>0.16037440508635928</v>
      </c>
    </row>
    <row r="14700" spans="1:14">
      <c r="A14700">
        <v>146.98</v>
      </c>
      <c r="B14700">
        <v>1.0493947954513181E-05</v>
      </c>
      <c r="C14700">
        <v>-1.4974450520764608E-05</v>
      </c>
      <c r="D14700">
        <v>-7.142347343744628E-05</v>
      </c>
      <c r="E14700">
        <v>-0.0010624241673820134</v>
      </c>
      <c r="F14700">
        <v>0.70959738713135834</v>
      </c>
      <c r="G14700">
        <v>0.61060486209793507</v>
      </c>
      <c r="L14700">
        <v>44.8577880859375</v>
      </c>
      <c r="M14700">
        <v>7.0666805357833473E-05</v>
      </c>
      <c r="N14700">
        <v>0.17075744617662778</v>
      </c>
    </row>
    <row r="14701" spans="1:14">
      <c r="A14701">
        <v>146.99</v>
      </c>
      <c r="B14701">
        <v>-4.3481493345176722E-05</v>
      </c>
      <c r="C14701">
        <v>-1.296899151140347E-05</v>
      </c>
      <c r="D14701">
        <v>-1.7264282161699116E-05</v>
      </c>
      <c r="E14701">
        <v>-0.00025680619715527436</v>
      </c>
      <c r="F14701">
        <v>0.70959738742269685</v>
      </c>
      <c r="G14701">
        <v>0.61060486209793507</v>
      </c>
      <c r="L14701">
        <v>44.86083984375</v>
      </c>
      <c r="M14701">
        <v>6.8738655368397265E-05</v>
      </c>
      <c r="N14701">
        <v>0.20258720866731106</v>
      </c>
    </row>
    <row r="14702" spans="1:14">
      <c r="A14702">
        <v>147</v>
      </c>
      <c r="B14702">
        <v>-5.1854661156148217E-05</v>
      </c>
      <c r="C14702">
        <v>-1.2653853171413968E-05</v>
      </c>
      <c r="D14702">
        <v>-8.7547810250347069E-06</v>
      </c>
      <c r="E14702">
        <v>-0.00013022736774739125</v>
      </c>
      <c r="F14702">
        <v>0.70959738783704418</v>
      </c>
      <c r="G14702">
        <v>0.61060486209793507</v>
      </c>
      <c r="L14702">
        <v>44.8638916015625</v>
      </c>
      <c r="M14702">
        <v>6.6453287922531624E-05</v>
      </c>
      <c r="N14702">
        <v>0.27108549832916262</v>
      </c>
    </row>
    <row r="14703" spans="1:14">
      <c r="A14703">
        <v>147.01</v>
      </c>
      <c r="B14703">
        <v>-3.504686163748272E-05</v>
      </c>
      <c r="C14703">
        <v>-1.32776343300103E-05</v>
      </c>
      <c r="D14703">
        <v>-2.5607640305907238E-05</v>
      </c>
      <c r="E14703">
        <v>-0.00038091364955037017</v>
      </c>
      <c r="F14703">
        <v>0.70959738802631644</v>
      </c>
      <c r="G14703">
        <v>0.61060486209793507</v>
      </c>
      <c r="L14703">
        <v>44.866943359375</v>
      </c>
      <c r="M14703">
        <v>6.3721054165325269E-05</v>
      </c>
      <c r="N14703">
        <v>0.27111214493319807</v>
      </c>
    </row>
    <row r="14704" spans="1:14">
      <c r="A14704">
        <v>147.02</v>
      </c>
      <c r="B14704">
        <v>-5.7735418092536857E-05</v>
      </c>
      <c r="C14704">
        <v>-1.2444532830247777E-05</v>
      </c>
      <c r="D14704">
        <v>-3.1010848526859912E-06</v>
      </c>
      <c r="E14704">
        <v>-4.6128637183704118E-05</v>
      </c>
      <c r="F14704">
        <v>0.70959738853997389</v>
      </c>
      <c r="G14704">
        <v>0.61060486209793507</v>
      </c>
      <c r="L14704">
        <v>44.8699951171875</v>
      </c>
      <c r="M14704">
        <v>6.0699297465489804E-05</v>
      </c>
      <c r="N14704">
        <v>0.32615647026826167</v>
      </c>
    </row>
    <row r="14705" spans="1:14">
      <c r="A14705">
        <v>147.03</v>
      </c>
      <c r="B14705">
        <v>-0.0001300932839854101</v>
      </c>
      <c r="C14705">
        <v>-9.7642743706187625E-06</v>
      </c>
      <c r="D14705">
        <v>6.9278502591379548E-05</v>
      </c>
      <c r="E14705">
        <v>0.0010305177260467708</v>
      </c>
      <c r="F14705">
        <v>0.7095973911479202</v>
      </c>
      <c r="G14705">
        <v>0.61060486209793507</v>
      </c>
      <c r="L14705">
        <v>44.873046875</v>
      </c>
      <c r="M14705">
        <v>5.7448750176913606E-05</v>
      </c>
      <c r="N14705">
        <v>0.40112985175947186</v>
      </c>
    </row>
    <row r="14706" spans="1:14">
      <c r="A14706">
        <v>147.04</v>
      </c>
      <c r="B14706">
        <v>-0.00018290088142290464</v>
      </c>
      <c r="C14706">
        <v>-7.7739781827644331E-06</v>
      </c>
      <c r="D14706">
        <v>0.00012302394836622734</v>
      </c>
      <c r="E14706">
        <v>0.0018299812319476317</v>
      </c>
      <c r="F14706">
        <v>0.70959739630282292</v>
      </c>
      <c r="G14706">
        <v>0.61060486209793507</v>
      </c>
      <c r="L14706">
        <v>44.8760986328125</v>
      </c>
      <c r="M14706">
        <v>5.3817078175120013E-05</v>
      </c>
      <c r="N14706">
        <v>0.35015349651302746</v>
      </c>
    </row>
    <row r="14707" spans="1:14">
      <c r="A14707">
        <v>147.05</v>
      </c>
      <c r="B14707">
        <v>-0.00015887773893746707</v>
      </c>
      <c r="C14707">
        <v>-8.5993963937220458E-06</v>
      </c>
      <c r="D14707">
        <v>0.00010072341515009344</v>
      </c>
      <c r="E14707">
        <v>0.00149826080035764</v>
      </c>
      <c r="F14707">
        <v>0.70959740019251283</v>
      </c>
      <c r="G14707">
        <v>0.61060486209793507</v>
      </c>
      <c r="L14707">
        <v>44.879150390625</v>
      </c>
      <c r="M14707">
        <v>4.9883868420393075E-05</v>
      </c>
      <c r="N14707">
        <v>0.37599135235538522</v>
      </c>
    </row>
    <row r="14708" spans="1:14">
      <c r="A14708">
        <v>147.06</v>
      </c>
      <c r="B14708">
        <v>-8.7025455221301112E-05</v>
      </c>
      <c r="C14708">
        <v>-1.1223415459368482E-05</v>
      </c>
      <c r="D14708">
        <v>2.9831329120780264E-05</v>
      </c>
      <c r="E14708">
        <v>0.0004437410206716064</v>
      </c>
      <c r="F14708">
        <v>0.70959740135954141</v>
      </c>
      <c r="G14708">
        <v>0.61060486209793507</v>
      </c>
      <c r="L14708">
        <v>44.8822021484375</v>
      </c>
      <c r="M14708">
        <v>4.57047539579909E-05</v>
      </c>
      <c r="N14708">
        <v>0.2516141917633633</v>
      </c>
    </row>
    <row r="14709" spans="1:14">
      <c r="A14709">
        <v>147.07</v>
      </c>
      <c r="B14709">
        <v>-4.659268700053753E-05</v>
      </c>
      <c r="C14709">
        <v>-1.2743347780105759E-05</v>
      </c>
      <c r="D14709">
        <v>-1.1230867498780898E-05</v>
      </c>
      <c r="E14709">
        <v>-0.00016705915404436586</v>
      </c>
      <c r="F14709">
        <v>0.70959740169406316</v>
      </c>
      <c r="G14709">
        <v>0.61060486209793507</v>
      </c>
      <c r="L14709">
        <v>44.88525390625</v>
      </c>
      <c r="M14709">
        <v>4.1330797832435004E-05</v>
      </c>
      <c r="N14709">
        <v>0.20604452257778269</v>
      </c>
    </row>
    <row r="14710" spans="1:14">
      <c r="A14710">
        <v>147.08</v>
      </c>
      <c r="B14710">
        <v>-8.2907306743448741E-05</v>
      </c>
      <c r="C14710">
        <v>-1.1438201490405237E-05</v>
      </c>
      <c r="D14710">
        <v>2.4030485170533897E-05</v>
      </c>
      <c r="E14710">
        <v>0.00035745346691169175</v>
      </c>
      <c r="F14710">
        <v>0.70959740275325478</v>
      </c>
      <c r="G14710">
        <v>0.61060486209793507</v>
      </c>
      <c r="L14710">
        <v>44.8883056640625</v>
      </c>
      <c r="M14710">
        <v>3.720725565810549E-05</v>
      </c>
      <c r="N14710">
        <v>0.17815243075148682</v>
      </c>
    </row>
    <row r="14711" spans="1:14">
      <c r="A14711">
        <v>147.09</v>
      </c>
      <c r="B14711">
        <v>-0.00016987353067915014</v>
      </c>
      <c r="C14711">
        <v>-8.2228489511775268E-06</v>
      </c>
      <c r="D14711">
        <v>0.00011089743644562352</v>
      </c>
      <c r="E14711">
        <v>0.0016495993671286498</v>
      </c>
      <c r="F14711">
        <v>0.7095974071999801</v>
      </c>
      <c r="G14711">
        <v>0.61060486209793507</v>
      </c>
      <c r="L14711">
        <v>44.891357421875</v>
      </c>
      <c r="M14711">
        <v>3.3710514837027496E-05</v>
      </c>
      <c r="N14711">
        <v>0.14521563936773654</v>
      </c>
    </row>
    <row r="14712" spans="1:14">
      <c r="A14712">
        <v>147.1</v>
      </c>
      <c r="B14712">
        <v>-0.00023725821004731359</v>
      </c>
      <c r="C14712">
        <v>-5.7020936833909447E-06</v>
      </c>
      <c r="D14712">
        <v>0.00017897084748054259</v>
      </c>
      <c r="E14712">
        <v>0.0026621913562730709</v>
      </c>
      <c r="F14712">
        <v>0.70959741587421921</v>
      </c>
      <c r="G14712">
        <v>0.61060486209793507</v>
      </c>
      <c r="L14712">
        <v>44.8944091796875</v>
      </c>
      <c r="M14712">
        <v>3.1242743005888372E-05</v>
      </c>
      <c r="N14712">
        <v>0.11953574924704712</v>
      </c>
    </row>
    <row r="14713" spans="1:14">
      <c r="A14713">
        <v>147.11</v>
      </c>
      <c r="B14713">
        <v>-0.00023328267518375238</v>
      </c>
      <c r="C14713">
        <v>-5.8227195034904629E-06</v>
      </c>
      <c r="D14713">
        <v>0.00017570743540939877</v>
      </c>
      <c r="E14713">
        <v>0.0026136481017148068</v>
      </c>
      <c r="F14713">
        <v>0.70959742426019989</v>
      </c>
      <c r="G14713">
        <v>0.61060486209793507</v>
      </c>
      <c r="L14713">
        <v>44.8974609375</v>
      </c>
      <c r="M14713">
        <v>3.024303706127436E-05</v>
      </c>
      <c r="N14713">
        <v>0.11235534733096912</v>
      </c>
    </row>
    <row r="14714" spans="1:14">
      <c r="A14714">
        <v>147.12</v>
      </c>
      <c r="B14714">
        <v>-0.00018080874501424308</v>
      </c>
      <c r="C14714">
        <v>-7.7716321450743E-06</v>
      </c>
      <c r="D14714">
        <v>0.00012305388010899691</v>
      </c>
      <c r="E14714">
        <v>0.001830426466621329</v>
      </c>
      <c r="F14714">
        <v>0.70959742929784708</v>
      </c>
      <c r="G14714">
        <v>0.61060486209793507</v>
      </c>
      <c r="L14714">
        <v>44.9005126953125</v>
      </c>
      <c r="M14714">
        <v>3.0816418947915026E-05</v>
      </c>
      <c r="N14714">
        <v>0.11144010983584109</v>
      </c>
    </row>
    <row r="14715" spans="1:14">
      <c r="A14715">
        <v>147.13</v>
      </c>
      <c r="B14715">
        <v>-0.0001667062468823776</v>
      </c>
      <c r="C14715">
        <v>-8.34512697967876E-06</v>
      </c>
      <c r="D14715">
        <v>0.00010756021538334783</v>
      </c>
      <c r="E14715">
        <v>0.0015999582038272989</v>
      </c>
      <c r="F14715">
        <v>0.70959743358030036</v>
      </c>
      <c r="G14715">
        <v>0.61060486209793507</v>
      </c>
      <c r="L14715">
        <v>44.903564453125</v>
      </c>
      <c r="M14715">
        <v>3.2661430254907573E-05</v>
      </c>
      <c r="N14715">
        <v>0.11838609251657017</v>
      </c>
    </row>
    <row r="14716" spans="1:14">
      <c r="A14716">
        <v>147.14000000000001</v>
      </c>
      <c r="B14716">
        <v>-0.00024873075620809756</v>
      </c>
      <c r="C14716">
        <v>-5.36009532124917E-06</v>
      </c>
      <c r="D14716">
        <v>0.00018820562605889666</v>
      </c>
      <c r="E14716">
        <v>0.0027995586876260877</v>
      </c>
      <c r="F14716">
        <v>0.70959744311370143</v>
      </c>
      <c r="G14716">
        <v>0.61060486209793507</v>
      </c>
      <c r="L14716">
        <v>44.9066162109375</v>
      </c>
      <c r="M14716">
        <v>3.5459857784212523E-05</v>
      </c>
      <c r="N14716">
        <v>0.15700300117447424</v>
      </c>
    </row>
    <row r="14717" spans="1:14">
      <c r="A14717">
        <v>147.15</v>
      </c>
      <c r="B14717">
        <v>-0.00037618145211501237</v>
      </c>
      <c r="C14717">
        <v>-6.4906043911912292E-07</v>
      </c>
      <c r="D14717">
        <v>0.00031540997713321007</v>
      </c>
      <c r="E14717">
        <v>0.0046917234098564995</v>
      </c>
      <c r="F14717">
        <v>0.7095974649200848</v>
      </c>
      <c r="G14717">
        <v>0.61060486209793507</v>
      </c>
      <c r="L14717">
        <v>44.90966796875</v>
      </c>
      <c r="M14717">
        <v>3.8482564353602657E-05</v>
      </c>
      <c r="N14717">
        <v>0.17865128350212825</v>
      </c>
    </row>
    <row r="14718" spans="1:14">
      <c r="A14718">
        <v>147.16</v>
      </c>
      <c r="B14718">
        <v>-0.00043302818336697884</v>
      </c>
      <c r="C14718">
        <v>1.4920755046584641E-06</v>
      </c>
      <c r="D14718">
        <v>0.00037322052055100606</v>
      </c>
      <c r="E14718">
        <v>0.0055516552431962149</v>
      </c>
      <c r="F14718">
        <v>0.70959749381498571</v>
      </c>
      <c r="G14718">
        <v>0.61060486209793507</v>
      </c>
      <c r="L14718">
        <v>44.9127197265625</v>
      </c>
      <c r="M14718">
        <v>4.1209741027896412E-05</v>
      </c>
      <c r="N14718">
        <v>0.22124097879489593</v>
      </c>
    </row>
    <row r="14719" spans="1:14">
      <c r="A14719">
        <v>147.17000000000002</v>
      </c>
      <c r="B14719">
        <v>-0.00036545517941859141</v>
      </c>
      <c r="C14719">
        <v>-9.6670129555356116E-07</v>
      </c>
      <c r="D14719">
        <v>0.00030679187455457768</v>
      </c>
      <c r="E14719">
        <v>0.0045635291339993431</v>
      </c>
      <c r="F14719">
        <v>0.70959751439554275</v>
      </c>
      <c r="G14719">
        <v>0.61060486209793507</v>
      </c>
      <c r="L14719">
        <v>44.915771484375</v>
      </c>
      <c r="M14719">
        <v>4.3502344322502949E-05</v>
      </c>
      <c r="N14719">
        <v>0.27070497020683759</v>
      </c>
    </row>
    <row r="14720" spans="1:14">
      <c r="A14720">
        <v>147.18</v>
      </c>
      <c r="B14720">
        <v>-0.00023642924752224968</v>
      </c>
      <c r="C14720">
        <v>-5.7387963512892745E-06</v>
      </c>
      <c r="D14720">
        <v>0.00017787107278041157</v>
      </c>
      <c r="E14720">
        <v>0.002645832207608622</v>
      </c>
      <c r="F14720">
        <v>0.70959752300927337</v>
      </c>
      <c r="G14720">
        <v>0.61060486209793507</v>
      </c>
      <c r="L14720">
        <v>44.9188232421875</v>
      </c>
      <c r="M14720">
        <v>4.5295104177688217E-05</v>
      </c>
      <c r="N14720">
        <v>0.30604461178537723</v>
      </c>
    </row>
    <row r="14721" spans="1:14">
      <c r="A14721">
        <v>147.19</v>
      </c>
      <c r="B14721">
        <v>-0.00014391537231606355</v>
      </c>
      <c r="C14721">
        <v>-9.20584691997126E-06</v>
      </c>
      <c r="D14721">
        <v>8.4212403652122374E-05</v>
      </c>
      <c r="E14721">
        <v>0.0012526595043253204</v>
      </c>
      <c r="F14721">
        <v>0.709597526200835</v>
      </c>
      <c r="G14721">
        <v>0.61060486209793507</v>
      </c>
      <c r="L14721">
        <v>44.921875</v>
      </c>
      <c r="M14721">
        <v>4.6644491575731695E-05</v>
      </c>
      <c r="N14721">
        <v>0.36559843555011673</v>
      </c>
    </row>
    <row r="14722" spans="1:14">
      <c r="A14722">
        <v>147.20000000000002</v>
      </c>
      <c r="B14722">
        <v>-0.00011901008732168682</v>
      </c>
      <c r="C14722">
        <v>-1.0186605697470428E-05</v>
      </c>
      <c r="D14722">
        <v>5.7719121864821539E-05</v>
      </c>
      <c r="E14722">
        <v>0.0008585719377392204</v>
      </c>
      <c r="F14722">
        <v>0.70959752838334611</v>
      </c>
      <c r="G14722">
        <v>0.61060486209793507</v>
      </c>
      <c r="L14722">
        <v>44.9249267578125</v>
      </c>
      <c r="M14722">
        <v>4.7759534989000455E-05</v>
      </c>
      <c r="N14722">
        <v>0.49320568849351276</v>
      </c>
    </row>
    <row r="14723" spans="1:14">
      <c r="A14723">
        <v>147.21</v>
      </c>
      <c r="B14723">
        <v>-0.0001266343893719954</v>
      </c>
      <c r="C14723">
        <v>-9.9416025995641642E-06</v>
      </c>
      <c r="D14723">
        <v>6.4338458494556347E-05</v>
      </c>
      <c r="E14723">
        <v>0.00095703457010652563</v>
      </c>
      <c r="F14723">
        <v>0.70959753085445676</v>
      </c>
      <c r="G14723">
        <v>0.61060486209793507</v>
      </c>
      <c r="L14723">
        <v>44.927978515625</v>
      </c>
      <c r="M14723">
        <v>4.8655501720904711E-05</v>
      </c>
      <c r="N14723">
        <v>0.40375073421668861</v>
      </c>
    </row>
    <row r="14724" spans="1:14">
      <c r="A14724">
        <v>147.22</v>
      </c>
      <c r="B14724">
        <v>-0.00013807776320423219</v>
      </c>
      <c r="C14724">
        <v>-9.5436872704052709E-06</v>
      </c>
      <c r="D14724">
        <v>7.5089033597036312E-05</v>
      </c>
      <c r="E14724">
        <v>0.0011169493747559152</v>
      </c>
      <c r="F14724">
        <v>0.70959753379235235</v>
      </c>
      <c r="G14724">
        <v>0.61060486209793507</v>
      </c>
      <c r="L14724">
        <v>44.9310302734375</v>
      </c>
      <c r="M14724">
        <v>4.9249017267366148E-05</v>
      </c>
      <c r="N14724">
        <v>0.33833486201092261</v>
      </c>
    </row>
    <row r="14725" spans="1:14">
      <c r="A14725">
        <v>147.23</v>
      </c>
      <c r="B14725">
        <v>-0.00016095266272895617</v>
      </c>
      <c r="C14725">
        <v>-8.7326704866152713E-06</v>
      </c>
      <c r="D14725">
        <v>9.7000289081315228E-05</v>
      </c>
      <c r="E14725">
        <v>0.001442879300084564</v>
      </c>
      <c r="F14725">
        <v>0.70959753778430346</v>
      </c>
      <c r="G14725">
        <v>0.61060486209793507</v>
      </c>
      <c r="L14725">
        <v>44.93408203125</v>
      </c>
      <c r="M14725">
        <v>4.9679672597770485E-05</v>
      </c>
      <c r="N14725">
        <v>0.27229197129303123</v>
      </c>
    </row>
    <row r="14726" spans="1:14">
      <c r="A14726">
        <v>147.24</v>
      </c>
      <c r="B14726">
        <v>-0.00020294601206410364</v>
      </c>
      <c r="C14726">
        <v>-7.2033530078038121E-06</v>
      </c>
      <c r="D14726">
        <v>0.0001383172090633785</v>
      </c>
      <c r="E14726">
        <v>0.0020574684848177552</v>
      </c>
      <c r="F14726">
        <v>0.709597544131032</v>
      </c>
      <c r="G14726">
        <v>0.61060486209793507</v>
      </c>
      <c r="L14726">
        <v>44.9371337890625</v>
      </c>
      <c r="M14726">
        <v>5.0044017711272469E-05</v>
      </c>
      <c r="N14726">
        <v>0.23833904177512782</v>
      </c>
    </row>
    <row r="14727" spans="1:14">
      <c r="A14727">
        <v>147.25</v>
      </c>
      <c r="B14727">
        <v>-0.00024418039234814338</v>
      </c>
      <c r="C14727">
        <v>-5.6803386811703812E-06</v>
      </c>
      <c r="D14727">
        <v>0.00017946294360363652</v>
      </c>
      <c r="E14727">
        <v>0.0026695112861040934</v>
      </c>
      <c r="F14727">
        <v>0.70959755331880936</v>
      </c>
      <c r="G14727">
        <v>0.61060486209793507</v>
      </c>
      <c r="L14727">
        <v>44.940185546875</v>
      </c>
      <c r="M14727">
        <v>5.0373813392304025E-05</v>
      </c>
      <c r="N14727">
        <v>0.20357730229603258</v>
      </c>
    </row>
    <row r="14728" spans="1:14">
      <c r="A14728">
        <v>147.26</v>
      </c>
      <c r="B14728">
        <v>-0.00025691071222478669</v>
      </c>
      <c r="C14728">
        <v>-5.1984856896104629E-06</v>
      </c>
      <c r="D14728">
        <v>0.00019248048955625393</v>
      </c>
      <c r="E14728">
        <v>0.0028631472821492774</v>
      </c>
      <c r="F14728">
        <v>0.70959756348956715</v>
      </c>
      <c r="G14728">
        <v>0.61060486209793507</v>
      </c>
      <c r="L14728">
        <v>44.9432373046875</v>
      </c>
      <c r="M14728">
        <v>5.0756860280559409E-05</v>
      </c>
      <c r="N14728">
        <v>0.191318791819822</v>
      </c>
    </row>
    <row r="14729" spans="1:14">
      <c r="A14729">
        <v>147.27</v>
      </c>
      <c r="B14729">
        <v>-0.00023467107638706303</v>
      </c>
      <c r="C14729">
        <v>-6.0115576700631168E-06</v>
      </c>
      <c r="D14729">
        <v>0.00017051351573879101</v>
      </c>
      <c r="E14729">
        <v>0.0025363885466145163</v>
      </c>
      <c r="F14729">
        <v>0.70959757197566464</v>
      </c>
      <c r="G14729">
        <v>0.61060486209793507</v>
      </c>
      <c r="L14729">
        <v>44.9462890625</v>
      </c>
      <c r="M14729">
        <v>5.1259362605669691E-05</v>
      </c>
      <c r="N14729">
        <v>0.17572534580600846</v>
      </c>
    </row>
    <row r="14730" spans="1:14">
      <c r="A14730">
        <v>147.28</v>
      </c>
      <c r="B14730">
        <v>-0.00018962132836079169</v>
      </c>
      <c r="C14730">
        <v>-7.6769368559580024E-06</v>
      </c>
      <c r="D14730">
        <v>0.00012552031145170295</v>
      </c>
      <c r="E14730">
        <v>0.0018671146328440814</v>
      </c>
      <c r="F14730">
        <v>0.70959757751634689</v>
      </c>
      <c r="G14730">
        <v>0.61060486209793507</v>
      </c>
      <c r="L14730">
        <v>44.9493408203125</v>
      </c>
      <c r="M14730">
        <v>5.1814058526705145E-05</v>
      </c>
      <c r="N14730">
        <v>0.15040775777620669</v>
      </c>
    </row>
    <row r="14731" spans="1:14">
      <c r="A14731">
        <v>147.29</v>
      </c>
      <c r="B14731">
        <v>-0.0001298914709846191</v>
      </c>
      <c r="C14731">
        <v>-9.8774393727925151E-06</v>
      </c>
      <c r="D14731">
        <v>6.6071424091385854E-05</v>
      </c>
      <c r="E14731">
        <v>0.00098281243335936468</v>
      </c>
      <c r="F14731">
        <v>0.7095975801162081</v>
      </c>
      <c r="G14731">
        <v>0.61060486209793507</v>
      </c>
      <c r="L14731">
        <v>44.952392578125</v>
      </c>
      <c r="M14731">
        <v>5.2552922091120724E-05</v>
      </c>
      <c r="N14731">
        <v>0.14676495333388459</v>
      </c>
    </row>
    <row r="14732" spans="1:14">
      <c r="A14732">
        <v>147.3</v>
      </c>
      <c r="B14732">
        <v>-5.0232379310614943E-05</v>
      </c>
      <c r="C14732">
        <v>-1.2797384685645598E-05</v>
      </c>
      <c r="D14732">
        <v>-1.2804090621716172E-05</v>
      </c>
      <c r="E14732">
        <v>-0.00019046084799802807</v>
      </c>
      <c r="F14732">
        <v>0.70959758050503507</v>
      </c>
      <c r="G14732">
        <v>0.61060486209793507</v>
      </c>
      <c r="L14732">
        <v>44.9554443359375</v>
      </c>
      <c r="M14732">
        <v>5.3629525101769152E-05</v>
      </c>
      <c r="N14732">
        <v>0.14279895425556141</v>
      </c>
    </row>
    <row r="14733" spans="1:14">
      <c r="A14733">
        <v>147.31</v>
      </c>
      <c r="B14733">
        <v>5.4059333645685311E-05</v>
      </c>
      <c r="C14733">
        <v>-1.6636242640663693E-05</v>
      </c>
      <c r="D14733">
        <v>-0.00011649558331324128</v>
      </c>
      <c r="E14733">
        <v>-0.0017328718017844641</v>
      </c>
      <c r="F14733">
        <v>0.7095975809553644</v>
      </c>
      <c r="G14733">
        <v>0.61060486209793507</v>
      </c>
      <c r="L14733">
        <v>44.95849609375</v>
      </c>
      <c r="M14733">
        <v>5.5017045073831215E-05</v>
      </c>
      <c r="N14733">
        <v>0.13954748669510425</v>
      </c>
    </row>
    <row r="14734" spans="1:14">
      <c r="A14734">
        <v>147.32</v>
      </c>
      <c r="B14734">
        <v>0.00016664471175570258</v>
      </c>
      <c r="C14734">
        <v>-2.0806095573195883E-05</v>
      </c>
      <c r="D14734">
        <v>-0.00022912082116004285</v>
      </c>
      <c r="E14734">
        <v>-0.0034081722147556374</v>
      </c>
      <c r="F14734">
        <v>0.70959758523465677</v>
      </c>
      <c r="G14734">
        <v>0.61060486209793507</v>
      </c>
      <c r="L14734">
        <v>44.9615478515625</v>
      </c>
      <c r="M14734">
        <v>5.6681377515054246E-05</v>
      </c>
      <c r="N14734">
        <v>0.133675298963501</v>
      </c>
    </row>
    <row r="14735" spans="1:14">
      <c r="A14735">
        <v>147.33</v>
      </c>
      <c r="B14735">
        <v>0.00025094082898745779</v>
      </c>
      <c r="C14735">
        <v>-2.3923014697405349E-05</v>
      </c>
      <c r="D14735">
        <v>-0.00031330231855402805</v>
      </c>
      <c r="E14735">
        <v>-0.0046603719884911673</v>
      </c>
      <c r="F14735">
        <v>0.70959759493822672</v>
      </c>
      <c r="G14735">
        <v>0.61060486209793507</v>
      </c>
      <c r="L14735">
        <v>44.964599609375</v>
      </c>
      <c r="M14735">
        <v>5.8664016186496675E-05</v>
      </c>
      <c r="N14735">
        <v>0.13751305833887728</v>
      </c>
    </row>
    <row r="14736" spans="1:14">
      <c r="A14736">
        <v>147.34</v>
      </c>
      <c r="B14736">
        <v>0.00028084585445919377</v>
      </c>
      <c r="C14736">
        <v>-2.501448884837774E-05</v>
      </c>
      <c r="D14736">
        <v>-0.00034277982451514353</v>
      </c>
      <c r="E14736">
        <v>-0.00509884988966276</v>
      </c>
      <c r="F14736">
        <v>0.70959760709238584</v>
      </c>
      <c r="G14736">
        <v>0.61060486209793507</v>
      </c>
      <c r="L14736">
        <v>44.9676513671875</v>
      </c>
      <c r="M14736">
        <v>6.0762175647542706E-05</v>
      </c>
      <c r="N14736">
        <v>0.14375991380421563</v>
      </c>
    </row>
    <row r="14737" spans="1:14">
      <c r="A14737">
        <v>147.35</v>
      </c>
      <c r="B14737">
        <v>0.00026948230442952009</v>
      </c>
      <c r="C14737">
        <v>-2.4574198841239778E-05</v>
      </c>
      <c r="D14737">
        <v>-0.00033088436678445734</v>
      </c>
      <c r="E14737">
        <v>-0.0049219049559188028</v>
      </c>
      <c r="F14737">
        <v>0.70959761828288315</v>
      </c>
      <c r="G14737">
        <v>0.61060486209793507</v>
      </c>
      <c r="L14737">
        <v>44.970703125</v>
      </c>
      <c r="M14737">
        <v>6.2917493761014369E-05</v>
      </c>
      <c r="N14737">
        <v>0.15519672180535918</v>
      </c>
    </row>
    <row r="14738" spans="1:14">
      <c r="A14738">
        <v>147.36</v>
      </c>
      <c r="B14738">
        <v>0.00025131718950605227</v>
      </c>
      <c r="C14738">
        <v>-2.3871481142724833E-05</v>
      </c>
      <c r="D14738">
        <v>-0.00031189896232468187</v>
      </c>
      <c r="E14738">
        <v>-0.0046394970645796431</v>
      </c>
      <c r="F14738">
        <v>0.70959762801558168</v>
      </c>
      <c r="G14738">
        <v>0.61060486209793507</v>
      </c>
      <c r="L14738">
        <v>44.9737548828125</v>
      </c>
      <c r="M14738">
        <v>6.5141940561097857E-05</v>
      </c>
      <c r="N14738">
        <v>0.18759158380537219</v>
      </c>
    </row>
    <row r="14739" spans="1:14">
      <c r="A14739">
        <v>147.37</v>
      </c>
      <c r="B14739">
        <v>0.00023968299766959382</v>
      </c>
      <c r="C14739">
        <v>-2.3400969280223849E-05</v>
      </c>
      <c r="D14739">
        <v>-0.00029918719289863106</v>
      </c>
      <c r="E14739">
        <v>-0.0044504094943671373</v>
      </c>
      <c r="F14739">
        <v>0.7095976368680289</v>
      </c>
      <c r="G14739">
        <v>0.61060486209793507</v>
      </c>
      <c r="L14739">
        <v>44.976806640625</v>
      </c>
      <c r="M14739">
        <v>6.74245205386602E-05</v>
      </c>
      <c r="N14739">
        <v>0.19136335559928433</v>
      </c>
    </row>
    <row r="14740" spans="1:14">
      <c r="A14740">
        <v>147.38</v>
      </c>
      <c r="B14740">
        <v>0.00022850952956593543</v>
      </c>
      <c r="C14740">
        <v>-2.2926768849689271E-05</v>
      </c>
      <c r="D14740">
        <v>-0.00028637585473737512</v>
      </c>
      <c r="E14740">
        <v>-0.0042598408392184551</v>
      </c>
      <c r="F14740">
        <v>0.70959764491435284</v>
      </c>
      <c r="G14740">
        <v>0.61060486209793507</v>
      </c>
      <c r="L14740">
        <v>44.9798583984375</v>
      </c>
      <c r="M14740">
        <v>6.9629523892477936E-05</v>
      </c>
      <c r="N14740">
        <v>0.22607537448100368</v>
      </c>
    </row>
    <row r="14741" spans="1:14">
      <c r="A14741">
        <v>147.39000000000001</v>
      </c>
      <c r="B14741">
        <v>0.00023464533830653216</v>
      </c>
      <c r="C14741">
        <v>-2.3076732860429932E-05</v>
      </c>
      <c r="D14741">
        <v>-0.00029042756249765707</v>
      </c>
      <c r="E14741">
        <v>-0.004320109992152649</v>
      </c>
      <c r="F14741">
        <v>0.709597653398589</v>
      </c>
      <c r="G14741">
        <v>0.61060486209793507</v>
      </c>
      <c r="L14741">
        <v>44.98291015625</v>
      </c>
      <c r="M14741">
        <v>7.1779119629471075E-05</v>
      </c>
      <c r="N14741">
        <v>0.2536171835181098</v>
      </c>
    </row>
    <row r="14742" spans="1:14">
      <c r="A14742">
        <v>147.4</v>
      </c>
      <c r="B14742">
        <v>0.000302862790328047</v>
      </c>
      <c r="C14742">
        <v>-2.5519521878611145E-05</v>
      </c>
      <c r="D14742">
        <v>-0.00035641911589772053</v>
      </c>
      <c r="E14742">
        <v>-0.0053017343489785932</v>
      </c>
      <c r="F14742">
        <v>0.70959766753309794</v>
      </c>
      <c r="G14742">
        <v>0.61060486209793507</v>
      </c>
      <c r="L14742">
        <v>44.9859619140625</v>
      </c>
      <c r="M14742">
        <v>7.3673898074224969E-05</v>
      </c>
      <c r="N14742">
        <v>0.28732812171642746</v>
      </c>
    </row>
    <row r="14743" spans="1:14">
      <c r="A14743">
        <v>147.41</v>
      </c>
      <c r="B14743">
        <v>0.00044851775881660753</v>
      </c>
      <c r="C14743">
        <v>-3.0829103304236272E-05</v>
      </c>
      <c r="D14743">
        <v>-0.00049980722017145746</v>
      </c>
      <c r="E14743">
        <v>-0.0074346324000504295</v>
      </c>
      <c r="F14743">
        <v>0.70959769853213261</v>
      </c>
      <c r="G14743">
        <v>0.61060486209793507</v>
      </c>
      <c r="L14743">
        <v>44.989013671875</v>
      </c>
      <c r="M14743">
        <v>7.5271912171275191E-05</v>
      </c>
      <c r="N14743">
        <v>0.34499432345255582</v>
      </c>
    </row>
    <row r="14744" spans="1:14">
      <c r="A14744">
        <v>147.42000000000002</v>
      </c>
      <c r="B14744">
        <v>0.00062427634184562656</v>
      </c>
      <c r="C14744">
        <v>-3.7273806620881566E-05</v>
      </c>
      <c r="D14744">
        <v>-0.00067383430311365494</v>
      </c>
      <c r="E14744">
        <v>-0.010023285258815618</v>
      </c>
      <c r="F14744">
        <v>0.7095977585862292</v>
      </c>
      <c r="G14744">
        <v>0.61060486209793507</v>
      </c>
      <c r="L14744">
        <v>44.9920654296875</v>
      </c>
      <c r="M14744">
        <v>7.6663452858349054E-05</v>
      </c>
      <c r="N14744">
        <v>0.40298394887191075</v>
      </c>
    </row>
    <row r="14745" spans="1:14">
      <c r="A14745">
        <v>147.43</v>
      </c>
      <c r="B14745">
        <v>0.00077257331796182585</v>
      </c>
      <c r="C14745">
        <v>-4.2725085101272168E-05</v>
      </c>
      <c r="D14745">
        <v>-0.00082102240699490677</v>
      </c>
      <c r="E14745">
        <v>-0.012212708304049238</v>
      </c>
      <c r="F14745">
        <v>0.70959785056091107</v>
      </c>
      <c r="G14745">
        <v>0.61060486209793507</v>
      </c>
      <c r="L14745">
        <v>44.9951171875</v>
      </c>
      <c r="M14745">
        <v>7.7818521596137368E-05</v>
      </c>
      <c r="N14745">
        <v>0.414914538333113</v>
      </c>
    </row>
    <row r="14746" spans="1:14">
      <c r="A14746">
        <v>147.44</v>
      </c>
      <c r="B14746">
        <v>0.00088733570234759908</v>
      </c>
      <c r="C14746">
        <v>-4.6934746697573031E-05</v>
      </c>
      <c r="D14746">
        <v>-0.00093462226159122261</v>
      </c>
      <c r="E14746">
        <v>-0.013902506141169436</v>
      </c>
      <c r="F14746">
        <v>0.70959797188996088</v>
      </c>
      <c r="G14746">
        <v>0.61060486209793507</v>
      </c>
      <c r="L14746">
        <v>44.9981689453125</v>
      </c>
      <c r="M14746">
        <v>7.8590956545912524E-05</v>
      </c>
      <c r="N14746">
        <v>0.54512738104544145</v>
      </c>
    </row>
    <row r="14747" spans="1:14">
      <c r="A14747">
        <v>147.45000000000002</v>
      </c>
      <c r="B14747">
        <v>0.0009917919889049615</v>
      </c>
      <c r="C14747">
        <v>-5.0752104617957788E-05</v>
      </c>
      <c r="D14747">
        <v>-0.0010376282414863351</v>
      </c>
      <c r="E14747">
        <v>-0.015434720092109234</v>
      </c>
      <c r="F14747">
        <v>0.70959812346583317</v>
      </c>
      <c r="G14747">
        <v>0.61060486209793507</v>
      </c>
      <c r="L14747">
        <v>45.001220703125</v>
      </c>
      <c r="M14747">
        <v>7.9021458061021271E-05</v>
      </c>
      <c r="N14747">
        <v>0.450184793397144</v>
      </c>
    </row>
    <row r="14748" spans="1:14">
      <c r="A14748">
        <v>147.46</v>
      </c>
      <c r="B14748">
        <v>0.0010725078078714361</v>
      </c>
      <c r="C14748">
        <v>-5.3698205775036238E-05</v>
      </c>
      <c r="D14748">
        <v>-0.001117120391626323</v>
      </c>
      <c r="E14748">
        <v>-0.016617165825441555</v>
      </c>
      <c r="F14748">
        <v>0.70959830071728835</v>
      </c>
      <c r="G14748">
        <v>0.61060486209793507</v>
      </c>
      <c r="L14748">
        <v>45.0042724609375</v>
      </c>
      <c r="M14748">
        <v>7.9057269177715991E-05</v>
      </c>
      <c r="N14748">
        <v>0.45505321266302584</v>
      </c>
    </row>
    <row r="14749" spans="1:14">
      <c r="A14749">
        <v>147.47</v>
      </c>
      <c r="B14749">
        <v>0.0010775438502586242</v>
      </c>
      <c r="C14749">
        <v>-5.3859765877076386E-05</v>
      </c>
      <c r="D14749">
        <v>-0.0011214659903076975</v>
      </c>
      <c r="E14749">
        <v>-0.016681806605827</v>
      </c>
      <c r="F14749">
        <v>0.7095984796372472</v>
      </c>
      <c r="G14749">
        <v>0.61060486209793507</v>
      </c>
      <c r="L14749">
        <v>45.00732421875</v>
      </c>
      <c r="M14749">
        <v>7.8632223496415848E-05</v>
      </c>
      <c r="N14749">
        <v>0.55151285441102371</v>
      </c>
    </row>
    <row r="14750" spans="1:14">
      <c r="A14750">
        <v>147.48</v>
      </c>
      <c r="B14750">
        <v>0.0009874700478746494</v>
      </c>
      <c r="C14750">
        <v>-5.0485660300251151E-05</v>
      </c>
      <c r="D14750">
        <v>-0.0010303090220466552</v>
      </c>
      <c r="E14750">
        <v>-0.015325846702943995</v>
      </c>
      <c r="F14750">
        <v>0.70959862989495082</v>
      </c>
      <c r="G14750">
        <v>0.61060486209793507</v>
      </c>
      <c r="L14750">
        <v>45.0103759765625</v>
      </c>
      <c r="M14750">
        <v>7.7842615893832615E-05</v>
      </c>
      <c r="N14750">
        <v>0.49188542061919494</v>
      </c>
    </row>
    <row r="14751" spans="1:14">
      <c r="A14751">
        <v>147.49</v>
      </c>
      <c r="B14751">
        <v>0.000865743400986383</v>
      </c>
      <c r="C14751">
        <v>-4.587346438088875E-05</v>
      </c>
      <c r="D14751">
        <v>-0.00090571017350074134</v>
      </c>
      <c r="E14751">
        <v>-0.013472438830823528</v>
      </c>
      <c r="F14751">
        <v>0.70959874539103618</v>
      </c>
      <c r="G14751">
        <v>0.61060486209793507</v>
      </c>
      <c r="L14751">
        <v>45.013427734375</v>
      </c>
      <c r="M14751">
        <v>7.6579535436865255E-05</v>
      </c>
      <c r="N14751">
        <v>0.46508175737167817</v>
      </c>
    </row>
    <row r="14752" spans="1:14">
      <c r="A14752">
        <v>147.5</v>
      </c>
      <c r="B14752">
        <v>0.00082523263761662439</v>
      </c>
      <c r="C14752">
        <v>-4.4191266021187193E-05</v>
      </c>
      <c r="D14752">
        <v>-0.0008602675404146507</v>
      </c>
      <c r="E14752">
        <v>-0.012796479663667929</v>
      </c>
      <c r="F14752">
        <v>0.70959885033118508</v>
      </c>
      <c r="G14752">
        <v>0.61060486209793507</v>
      </c>
      <c r="L14752">
        <v>45.0164794921875</v>
      </c>
      <c r="M14752">
        <v>7.4620488300197247E-05</v>
      </c>
      <c r="N14752">
        <v>0.36498188725203334</v>
      </c>
    </row>
    <row r="14753" spans="1:14">
      <c r="A14753">
        <v>147.51</v>
      </c>
      <c r="B14753">
        <v>0.000939190377128313</v>
      </c>
      <c r="C14753">
        <v>-4.8214483634597942E-05</v>
      </c>
      <c r="D14753">
        <v>-0.0009689614035277846</v>
      </c>
      <c r="E14753">
        <v>-0.014413300877475796</v>
      </c>
      <c r="F14753">
        <v>0.709598986255187</v>
      </c>
      <c r="G14753">
        <v>0.61060486209793507</v>
      </c>
      <c r="L14753">
        <v>45.01953125</v>
      </c>
      <c r="M14753">
        <v>7.1931741269333743E-05</v>
      </c>
      <c r="N14753">
        <v>0.26973383439822141</v>
      </c>
    </row>
    <row r="14754" spans="1:14">
      <c r="A14754">
        <v>147.52</v>
      </c>
      <c r="B14754">
        <v>0.0011735134355021779</v>
      </c>
      <c r="C14754">
        <v>-5.676282102542684E-05</v>
      </c>
      <c r="D14754">
        <v>-0.0011998064172064023</v>
      </c>
      <c r="E14754">
        <v>-0.017847120455945234</v>
      </c>
      <c r="F14754">
        <v>0.70959919846478214</v>
      </c>
      <c r="G14754">
        <v>0.61060486209793507</v>
      </c>
      <c r="L14754">
        <v>45.0225830078125</v>
      </c>
      <c r="M14754">
        <v>6.8491242869097966E-05</v>
      </c>
      <c r="N14754">
        <v>0.25394344885083253</v>
      </c>
    </row>
    <row r="14755" spans="1:14">
      <c r="A14755">
        <v>147.53</v>
      </c>
      <c r="B14755">
        <v>0.0014062707483303248</v>
      </c>
      <c r="C14755">
        <v>-6.5334268811475285E-05</v>
      </c>
      <c r="D14755">
        <v>-0.0014310467622000219</v>
      </c>
      <c r="E14755">
        <v>-0.021286820587725325</v>
      </c>
      <c r="F14755">
        <v>0.70959950320289278</v>
      </c>
      <c r="G14755">
        <v>0.61060486209793507</v>
      </c>
      <c r="L14755">
        <v>45.025634765625</v>
      </c>
      <c r="M14755">
        <v>6.4196893760074434E-05</v>
      </c>
      <c r="N14755">
        <v>0.23690567346456293</v>
      </c>
    </row>
    <row r="14756" spans="1:14">
      <c r="A14756">
        <v>147.54</v>
      </c>
      <c r="B14756">
        <v>0.0015308209308884419</v>
      </c>
      <c r="C14756">
        <v>-6.9919694105928122E-05</v>
      </c>
      <c r="D14756">
        <v>-0.0015547297039856921</v>
      </c>
      <c r="E14756">
        <v>-0.02312660434678717</v>
      </c>
      <c r="F14756">
        <v>0.70959986431135669</v>
      </c>
      <c r="G14756">
        <v>0.61060486209793507</v>
      </c>
      <c r="L14756">
        <v>45.0286865234375</v>
      </c>
      <c r="M14756">
        <v>5.9203672141450186E-05</v>
      </c>
      <c r="N14756">
        <v>0.19365181203485443</v>
      </c>
    </row>
    <row r="14757" spans="1:14">
      <c r="A14757">
        <v>147.55</v>
      </c>
      <c r="B14757">
        <v>0.0015431666715713783</v>
      </c>
      <c r="C14757">
        <v>-7.0322192002219078E-05</v>
      </c>
      <c r="D14757">
        <v>-0.001565577694778531</v>
      </c>
      <c r="E14757">
        <v>-0.023287968209830649</v>
      </c>
      <c r="F14757">
        <v>0.709600231267831</v>
      </c>
      <c r="G14757">
        <v>0.61060486209793507</v>
      </c>
      <c r="L14757">
        <v>45.03173828125</v>
      </c>
      <c r="M14757">
        <v>5.3649707738630268E-05</v>
      </c>
      <c r="N14757">
        <v>0.17601818491269425</v>
      </c>
    </row>
    <row r="14758" spans="1:14">
      <c r="A14758">
        <v>147.56</v>
      </c>
      <c r="B14758">
        <v>0.0015139527899105322</v>
      </c>
      <c r="C14758">
        <v>-6.9159539755983649E-05</v>
      </c>
      <c r="D14758">
        <v>-0.0015341661734700578</v>
      </c>
      <c r="E14758">
        <v>-0.022820721830367111</v>
      </c>
      <c r="F14758">
        <v>0.70960058446202012</v>
      </c>
      <c r="G14758">
        <v>0.61060486209793507</v>
      </c>
      <c r="L14758">
        <v>45.0347900390625</v>
      </c>
      <c r="M14758">
        <v>4.7621695362629074E-05</v>
      </c>
      <c r="N14758">
        <v>0.14121005890344071</v>
      </c>
    </row>
    <row r="14759" spans="1:14">
      <c r="A14759">
        <v>147.57</v>
      </c>
      <c r="B14759">
        <v>0.0014829391476010297</v>
      </c>
      <c r="C14759">
        <v>-6.79242419683305E-05</v>
      </c>
      <c r="D14759">
        <v>-0.0015007925363785929</v>
      </c>
      <c r="E14759">
        <v>-0.022324288978631569</v>
      </c>
      <c r="F14759">
        <v>0.70960092333391</v>
      </c>
      <c r="G14759">
        <v>0.61060486209793507</v>
      </c>
      <c r="L14759">
        <v>45.037841796875</v>
      </c>
      <c r="M14759">
        <v>4.1323219440654155E-05</v>
      </c>
      <c r="N14759">
        <v>0.10729452853336187</v>
      </c>
    </row>
    <row r="14760" spans="1:14">
      <c r="A14760">
        <v>147.58</v>
      </c>
      <c r="B14760">
        <v>0.0014159118424167088</v>
      </c>
      <c r="C14760">
        <v>-6.5357049887440673E-05</v>
      </c>
      <c r="D14760">
        <v>-0.0014314374272135018</v>
      </c>
      <c r="E14760">
        <v>-0.021292631729800841</v>
      </c>
      <c r="F14760">
        <v>0.70960123226478378</v>
      </c>
      <c r="G14760">
        <v>0.61060486209793507</v>
      </c>
      <c r="L14760">
        <v>45.0408935546875</v>
      </c>
      <c r="M14760">
        <v>3.5086200588077021E-05</v>
      </c>
      <c r="N14760">
        <v>0.098744848316807368</v>
      </c>
    </row>
    <row r="14761" spans="1:14">
      <c r="A14761">
        <v>147.59</v>
      </c>
      <c r="B14761">
        <v>0.0012712712451827916</v>
      </c>
      <c r="C14761">
        <v>-5.9919497183486879E-05</v>
      </c>
      <c r="D14761">
        <v>-0.0012845453777807997</v>
      </c>
      <c r="E14761">
        <v>-0.019107612494489397</v>
      </c>
      <c r="F14761">
        <v>0.70960148130261869</v>
      </c>
      <c r="G14761">
        <v>0.61060486209793507</v>
      </c>
      <c r="L14761">
        <v>45.0439453125</v>
      </c>
      <c r="M14761">
        <v>2.8965871329510494E-05</v>
      </c>
      <c r="N14761">
        <v>0.0733178843578012</v>
      </c>
    </row>
    <row r="14762" spans="1:14">
      <c r="A14762">
        <v>147.6</v>
      </c>
      <c r="B14762">
        <v>0.001072423693885055</v>
      </c>
      <c r="C14762">
        <v>-5.2461568156507882E-05</v>
      </c>
      <c r="D14762">
        <v>-0.0010830933630033572</v>
      </c>
      <c r="E14762">
        <v>-0.016111013774674939</v>
      </c>
      <c r="F14762">
        <v>0.70960165852627233</v>
      </c>
      <c r="G14762">
        <v>0.61060486209793507</v>
      </c>
      <c r="L14762">
        <v>45.0469970703125</v>
      </c>
      <c r="M14762">
        <v>2.3171608876120779E-05</v>
      </c>
      <c r="N14762">
        <v>0.0564726787933406</v>
      </c>
    </row>
    <row r="14763" spans="1:14">
      <c r="A14763">
        <v>147.61</v>
      </c>
      <c r="B14763">
        <v>0.0008936453158797002</v>
      </c>
      <c r="C14763">
        <v>-4.5705848256101818E-05</v>
      </c>
      <c r="D14763">
        <v>-0.00090062871891035583</v>
      </c>
      <c r="E14763">
        <v>-0.013396852193791543</v>
      </c>
      <c r="F14763">
        <v>0.70960178158693543</v>
      </c>
      <c r="G14763">
        <v>0.61060486209793507</v>
      </c>
      <c r="L14763">
        <v>45.050048828125</v>
      </c>
      <c r="M14763">
        <v>1.792587868095429E-05</v>
      </c>
      <c r="N14763">
        <v>0.044373377380668266</v>
      </c>
    </row>
    <row r="14764" spans="1:14">
      <c r="A14764">
        <v>147.62</v>
      </c>
      <c r="B14764">
        <v>0.00079655584731273593</v>
      </c>
      <c r="C14764">
        <v>-4.195452927951833E-05</v>
      </c>
      <c r="D14764">
        <v>-0.00079931772185834157</v>
      </c>
      <c r="E14764">
        <v>-0.011889851112642831</v>
      </c>
      <c r="F14764">
        <v>0.70960187936047658</v>
      </c>
      <c r="G14764">
        <v>0.61060486209793507</v>
      </c>
      <c r="L14764">
        <v>45.0531005859375</v>
      </c>
      <c r="M14764">
        <v>1.3416542142167422E-05</v>
      </c>
      <c r="N14764">
        <v>0.030355309978888433</v>
      </c>
    </row>
    <row r="14765" spans="1:14">
      <c r="A14765">
        <v>147.63</v>
      </c>
      <c r="B14765">
        <v>0.00079062435215031908</v>
      </c>
      <c r="C14765">
        <v>-4.1598555717469888E-05</v>
      </c>
      <c r="D14765">
        <v>-0.00078970640295411587</v>
      </c>
      <c r="E14765">
        <v>-0.011746882743942474</v>
      </c>
      <c r="F14765">
        <v>0.709601975683312</v>
      </c>
      <c r="G14765">
        <v>0.61060486209793507</v>
      </c>
      <c r="L14765">
        <v>45.05615234375</v>
      </c>
      <c r="M14765">
        <v>1.0078599256315374E-05</v>
      </c>
      <c r="N14765">
        <v>0.021414476309905776</v>
      </c>
    </row>
    <row r="14766" spans="1:14">
      <c r="A14766">
        <v>147.64000000000001</v>
      </c>
      <c r="B14766">
        <v>0.00082274425780364056</v>
      </c>
      <c r="C14766">
        <v>-4.2703467733474308E-05</v>
      </c>
      <c r="D14766">
        <v>-0.000819557961195722</v>
      </c>
      <c r="E14766">
        <v>-0.012190924672786365</v>
      </c>
      <c r="F14766">
        <v>0.70960207999154867</v>
      </c>
      <c r="G14766">
        <v>0.61060486209793507</v>
      </c>
      <c r="L14766">
        <v>45.0592041015625</v>
      </c>
      <c r="M14766">
        <v>8.8309989063286961E-06</v>
      </c>
      <c r="N14766">
        <v>0.019217395547876857</v>
      </c>
    </row>
    <row r="14767" spans="1:14">
      <c r="A14767">
        <v>147.65</v>
      </c>
      <c r="B14767">
        <v>0.00079708380317046934</v>
      </c>
      <c r="C14767">
        <v>-4.1733601960532163E-05</v>
      </c>
      <c r="D14767">
        <v>-0.00079335487733674462</v>
      </c>
      <c r="E14767">
        <v>-0.011801153800384077</v>
      </c>
      <c r="F14767">
        <v>0.709602177894741</v>
      </c>
      <c r="G14767">
        <v>0.61060486209793507</v>
      </c>
      <c r="L14767">
        <v>45.062255859375</v>
      </c>
      <c r="M14767">
        <v>9.9702110933658379E-06</v>
      </c>
      <c r="N14767">
        <v>0.02281465101401553</v>
      </c>
    </row>
    <row r="14768" spans="1:14">
      <c r="A14768">
        <v>147.66</v>
      </c>
      <c r="B14768">
        <v>0.00065046780713631661</v>
      </c>
      <c r="C14768">
        <v>-3.6289349191354764E-05</v>
      </c>
      <c r="D14768">
        <v>-0.00064633047574777166</v>
      </c>
      <c r="E14768">
        <v>-0.0096141658267481032</v>
      </c>
      <c r="F14768">
        <v>0.70960224309367559</v>
      </c>
      <c r="G14768">
        <v>0.61060486209793507</v>
      </c>
      <c r="L14768">
        <v>45.0653076171875</v>
      </c>
      <c r="M14768">
        <v>1.2553230204363455E-05</v>
      </c>
      <c r="N14768">
        <v>0.02711900317368714</v>
      </c>
    </row>
    <row r="14769" spans="1:14">
      <c r="A14769">
        <v>147.67000000000002</v>
      </c>
      <c r="B14769">
        <v>0.000430253958368566</v>
      </c>
      <c r="C14769">
        <v>-2.8057130555210725E-05</v>
      </c>
      <c r="D14769">
        <v>-0.00042404438256198751</v>
      </c>
      <c r="E14769">
        <v>-0.0063076601906095642</v>
      </c>
      <c r="F14769">
        <v>0.70960227161952816</v>
      </c>
      <c r="G14769">
        <v>0.61060486209793507</v>
      </c>
      <c r="L14769">
        <v>45.068359375</v>
      </c>
      <c r="M14769">
        <v>1.5594442856043612E-05</v>
      </c>
      <c r="N14769">
        <v>0.036650787766880119</v>
      </c>
    </row>
    <row r="14770" spans="1:14">
      <c r="A14770">
        <v>147.68</v>
      </c>
      <c r="B14770">
        <v>0.00026031959892572711</v>
      </c>
      <c r="C14770">
        <v>-2.1630927516456161E-05</v>
      </c>
      <c r="D14770">
        <v>-0.00025054378657214969</v>
      </c>
      <c r="E14770">
        <v>-0.0037268388252607266</v>
      </c>
      <c r="F14770">
        <v>0.70960228206198339</v>
      </c>
      <c r="G14770">
        <v>0.61060486209793507</v>
      </c>
      <c r="L14770">
        <v>45.0714111328125</v>
      </c>
      <c r="M14770">
        <v>1.867286640784411E-05</v>
      </c>
      <c r="N14770">
        <v>0.043197148292989325</v>
      </c>
    </row>
    <row r="14771" spans="1:14">
      <c r="A14771">
        <v>147.69</v>
      </c>
      <c r="B14771">
        <v>0.00020093042460221205</v>
      </c>
      <c r="C14771">
        <v>-1.9299610983925558E-05</v>
      </c>
      <c r="D14771">
        <v>-0.00018760498430623224</v>
      </c>
      <c r="E14771">
        <v>-0.0027906241415552044</v>
      </c>
      <c r="F14771">
        <v>0.7096022882832711</v>
      </c>
      <c r="G14771">
        <v>0.61060486209793507</v>
      </c>
      <c r="L14771">
        <v>45.074462890625</v>
      </c>
      <c r="M14771">
        <v>2.1537327710354147E-05</v>
      </c>
      <c r="N14771">
        <v>0.046711304447792652</v>
      </c>
    </row>
    <row r="14772" spans="1:14">
      <c r="A14772">
        <v>147.70000000000002</v>
      </c>
      <c r="B14772">
        <v>0.00017824429105526163</v>
      </c>
      <c r="C14772">
        <v>-1.8384857134645265E-05</v>
      </c>
      <c r="D14772">
        <v>-0.00016290989519814723</v>
      </c>
      <c r="E14772">
        <v>-0.00242328469107244</v>
      </c>
      <c r="F14772">
        <v>0.70960229317903145</v>
      </c>
      <c r="G14772">
        <v>0.61060486209793507</v>
      </c>
      <c r="L14772">
        <v>45.0775146484375</v>
      </c>
      <c r="M14772">
        <v>2.4023444699374435E-05</v>
      </c>
      <c r="N14772">
        <v>0.055953370979891885</v>
      </c>
    </row>
    <row r="14773" spans="1:14">
      <c r="A14773">
        <v>147.71</v>
      </c>
      <c r="B14773">
        <v>9.1190082035560066E-05</v>
      </c>
      <c r="C14773">
        <v>-1.5127853062032667E-05</v>
      </c>
      <c r="D14773">
        <v>-7.49852433748642E-05</v>
      </c>
      <c r="E14773">
        <v>-0.0011154054952011048</v>
      </c>
      <c r="F14773">
        <v>0.70960229446042955</v>
      </c>
      <c r="G14773">
        <v>0.61060486209793507</v>
      </c>
      <c r="L14773">
        <v>45.08056640625</v>
      </c>
      <c r="M14773">
        <v>2.6209985048569009E-05</v>
      </c>
      <c r="N14773">
        <v>0.055441937197799031</v>
      </c>
    </row>
    <row r="14774" spans="1:14">
      <c r="A14774">
        <v>147.72</v>
      </c>
      <c r="B14774">
        <v>-4.8478371619528328E-05</v>
      </c>
      <c r="C14774">
        <v>-9.8993739643983558E-06</v>
      </c>
      <c r="D14774">
        <v>6.6151216428887179E-05</v>
      </c>
      <c r="E14774">
        <v>0.00098399934437969679</v>
      </c>
      <c r="F14774">
        <v>0.70960229482257653</v>
      </c>
      <c r="G14774">
        <v>0.61060486209793507</v>
      </c>
      <c r="L14774">
        <v>45.0836181640625</v>
      </c>
      <c r="M14774">
        <v>2.8120654384186014E-05</v>
      </c>
      <c r="N14774">
        <v>0.051928411539362208</v>
      </c>
    </row>
    <row r="14775" spans="1:14">
      <c r="A14775">
        <v>147.73</v>
      </c>
      <c r="B14775">
        <v>-0.00013477296198483472</v>
      </c>
      <c r="C14775">
        <v>-6.6062913809099982E-06</v>
      </c>
      <c r="D14775">
        <v>0.00015503812064912115</v>
      </c>
      <c r="E14775">
        <v>0.002306192044655677</v>
      </c>
      <c r="F14775">
        <v>0.70960229762152194</v>
      </c>
      <c r="G14775">
        <v>0.61060486209793507</v>
      </c>
      <c r="L14775">
        <v>45.086669921875</v>
      </c>
      <c r="M14775">
        <v>2.9619860188539845E-05</v>
      </c>
      <c r="N14775">
        <v>0.055028677905015894</v>
      </c>
    </row>
    <row r="14776" spans="1:14">
      <c r="A14776">
        <v>147.74</v>
      </c>
      <c r="B14776">
        <v>-0.00010673928229992186</v>
      </c>
      <c r="C14776">
        <v>-7.5493221063867495E-06</v>
      </c>
      <c r="D14776">
        <v>0.00012955934970539548</v>
      </c>
      <c r="E14776">
        <v>0.0019271953268677579</v>
      </c>
      <c r="F14776">
        <v>0.70960229937717</v>
      </c>
      <c r="G14776">
        <v>0.61060486209793507</v>
      </c>
      <c r="L14776">
        <v>45.0897216796875</v>
      </c>
      <c r="M14776">
        <v>3.0725402730634785E-05</v>
      </c>
      <c r="N14776">
        <v>0.049607854557078827</v>
      </c>
    </row>
    <row r="14777" spans="1:14">
      <c r="A14777">
        <v>147.75</v>
      </c>
      <c r="B14777">
        <v>-1.864203715635452E-05</v>
      </c>
      <c r="C14777">
        <v>-1.0775060383701829E-05</v>
      </c>
      <c r="D14777">
        <v>4.2411405183993939E-05</v>
      </c>
      <c r="E14777">
        <v>0.00063086965211190987</v>
      </c>
      <c r="F14777">
        <v>0.709602299430722</v>
      </c>
      <c r="G14777">
        <v>0.61060486209793507</v>
      </c>
      <c r="L14777">
        <v>45.0927734375</v>
      </c>
      <c r="M14777">
        <v>3.1443572364658E-05</v>
      </c>
      <c r="N14777">
        <v>0.046005279231613509</v>
      </c>
    </row>
    <row r="14778" spans="1:14">
      <c r="A14778">
        <v>147.76</v>
      </c>
      <c r="B14778">
        <v>2.3453137859565825E-05</v>
      </c>
      <c r="C14778">
        <v>-1.2370435803203189E-05</v>
      </c>
      <c r="D14778">
        <v>-6.8845946012644843E-07</v>
      </c>
      <c r="E14778">
        <v>-1.0240834469380921E-05</v>
      </c>
      <c r="F14778">
        <v>0.70960229951548193</v>
      </c>
      <c r="G14778">
        <v>0.61060486209793507</v>
      </c>
      <c r="L14778">
        <v>45.0958251953125</v>
      </c>
      <c r="M14778">
        <v>3.1693612951705657E-05</v>
      </c>
      <c r="N14778">
        <v>0.046256997401369453</v>
      </c>
    </row>
    <row r="14779" spans="1:14">
      <c r="A14779">
        <v>147.77</v>
      </c>
      <c r="B14779">
        <v>-4.8508034137840162E-05</v>
      </c>
      <c r="C14779">
        <v>-9.7761687200037724E-06</v>
      </c>
      <c r="D14779">
        <v>6.9400653968930651E-05</v>
      </c>
      <c r="E14779">
        <v>0.0010323347277878434</v>
      </c>
      <c r="F14779">
        <v>0.70960229987807233</v>
      </c>
      <c r="G14779">
        <v>0.61060486209793507</v>
      </c>
      <c r="L14779">
        <v>45.098876953125</v>
      </c>
      <c r="M14779">
        <v>3.1520238141180979E-05</v>
      </c>
      <c r="N14779">
        <v>0.041178946970206944</v>
      </c>
    </row>
    <row r="14780" spans="1:14">
      <c r="A14780">
        <v>147.78</v>
      </c>
      <c r="B14780">
        <v>-0.000231692497453322</v>
      </c>
      <c r="C14780">
        <v>-3.0313719328114996E-06</v>
      </c>
      <c r="D14780">
        <v>0.00025152722184332066</v>
      </c>
      <c r="E14780">
        <v>0.0037414674249193949</v>
      </c>
      <c r="F14780">
        <v>0.70960230815011616</v>
      </c>
      <c r="G14780">
        <v>0.61060486209793507</v>
      </c>
      <c r="L14780">
        <v>45.1019287109375</v>
      </c>
      <c r="M14780">
        <v>3.100623919471332E-05</v>
      </c>
      <c r="N14780">
        <v>0.037930218303417904</v>
      </c>
    </row>
    <row r="14781" spans="1:14">
      <c r="A14781">
        <v>147.79</v>
      </c>
      <c r="B14781">
        <v>-0.00045821691304198371</v>
      </c>
      <c r="C14781">
        <v>5.3845510712145968E-06</v>
      </c>
      <c r="D14781">
        <v>0.00047865656326141688</v>
      </c>
      <c r="E14781">
        <v>0.0071200163785135762</v>
      </c>
      <c r="F14781">
        <v>0.70960234050434967</v>
      </c>
      <c r="G14781">
        <v>0.61060486209793507</v>
      </c>
      <c r="L14781">
        <v>45.10498046875</v>
      </c>
      <c r="M14781">
        <v>3.0008554678902183E-05</v>
      </c>
      <c r="N14781">
        <v>0.036569754993146686</v>
      </c>
    </row>
    <row r="14782" spans="1:14">
      <c r="A14782">
        <v>147.8</v>
      </c>
      <c r="B14782">
        <v>-0.00062237689606983542</v>
      </c>
      <c r="C14782">
        <v>1.1543832395853901E-05</v>
      </c>
      <c r="D14782">
        <v>0.00064486466041566138</v>
      </c>
      <c r="E14782">
        <v>0.0095923618236829628</v>
      </c>
      <c r="F14782">
        <v>0.70960240019355658</v>
      </c>
      <c r="G14782">
        <v>0.61060486209793507</v>
      </c>
      <c r="L14782">
        <v>45.1080322265625</v>
      </c>
      <c r="M14782">
        <v>2.8681992485999637E-05</v>
      </c>
      <c r="N14782">
        <v>0.0323353012396516</v>
      </c>
    </row>
    <row r="14783" spans="1:14">
      <c r="A14783">
        <v>147.81</v>
      </c>
      <c r="B14783">
        <v>-0.000645399845295039</v>
      </c>
      <c r="C14783">
        <v>1.2496830386426768E-05</v>
      </c>
      <c r="D14783">
        <v>0.00067057171661609</v>
      </c>
      <c r="E14783">
        <v>0.00997475428466434</v>
      </c>
      <c r="F14783">
        <v>0.70960246438048569</v>
      </c>
      <c r="G14783">
        <v>0.61060486209793507</v>
      </c>
      <c r="L14783">
        <v>45.111083984375</v>
      </c>
      <c r="M14783">
        <v>2.732735871907867E-05</v>
      </c>
      <c r="N14783">
        <v>0.029819268946924622</v>
      </c>
    </row>
    <row r="14784" spans="1:14">
      <c r="A14784">
        <v>147.82</v>
      </c>
      <c r="B14784">
        <v>-0.00054146668179013975</v>
      </c>
      <c r="C14784">
        <v>8.716719779314531E-06</v>
      </c>
      <c r="D14784">
        <v>0.00056844595661199415</v>
      </c>
      <c r="E14784">
        <v>0.0084556336046034131</v>
      </c>
      <c r="F14784">
        <v>0.70960250955904325</v>
      </c>
      <c r="G14784">
        <v>0.61060486209793507</v>
      </c>
      <c r="L14784">
        <v>45.1141357421875</v>
      </c>
      <c r="M14784">
        <v>2.6140880773820364E-05</v>
      </c>
      <c r="N14784">
        <v>0.028341147502408785</v>
      </c>
    </row>
    <row r="14785" spans="1:14">
      <c r="A14785">
        <v>147.83</v>
      </c>
      <c r="B14785">
        <v>-0.00040358766361117161</v>
      </c>
      <c r="C14785">
        <v>3.6127315933908387E-06</v>
      </c>
      <c r="D14785">
        <v>0.00043056233444014019</v>
      </c>
      <c r="E14785">
        <v>0.0064046147247970855</v>
      </c>
      <c r="F14785">
        <v>0.709602534658519</v>
      </c>
      <c r="G14785">
        <v>0.61060486209793507</v>
      </c>
      <c r="L14785">
        <v>45.1171875</v>
      </c>
      <c r="M14785">
        <v>2.5297621940969759E-05</v>
      </c>
      <c r="N14785">
        <v>0.026305147075779932</v>
      </c>
    </row>
    <row r="14786" spans="1:14">
      <c r="A14786">
        <v>147.84</v>
      </c>
      <c r="B14786">
        <v>-0.00031262297110006785</v>
      </c>
      <c r="C14786">
        <v>1.9748748713054339E-07</v>
      </c>
      <c r="D14786">
        <v>0.00033830570189691885</v>
      </c>
      <c r="E14786">
        <v>0.0050322973157166679</v>
      </c>
      <c r="F14786">
        <v>0.70960254971871606</v>
      </c>
      <c r="G14786">
        <v>0.61060486209793507</v>
      </c>
      <c r="L14786">
        <v>45.1202392578125</v>
      </c>
      <c r="M14786">
        <v>2.4968016481393597E-05</v>
      </c>
      <c r="N14786">
        <v>0.025613803166350983</v>
      </c>
    </row>
    <row r="14787" spans="1:14">
      <c r="A14787">
        <v>147.85</v>
      </c>
      <c r="B14787">
        <v>-0.00027160794252298023</v>
      </c>
      <c r="C14787">
        <v>-1.3620495785026773E-06</v>
      </c>
      <c r="D14787">
        <v>0.00029617918760176283</v>
      </c>
      <c r="E14787">
        <v>0.0044056654155762223</v>
      </c>
      <c r="F14787">
        <v>0.70960256108644792</v>
      </c>
      <c r="G14787">
        <v>0.61060486209793507</v>
      </c>
      <c r="L14787">
        <v>45.123291015625</v>
      </c>
      <c r="M14787">
        <v>2.4966405052569815E-05</v>
      </c>
      <c r="N14787">
        <v>0.026072607226877192</v>
      </c>
    </row>
    <row r="14788" spans="1:14">
      <c r="A14788">
        <v>147.86</v>
      </c>
      <c r="B14788">
        <v>-0.00023284887332361421</v>
      </c>
      <c r="C14788">
        <v>-2.8136065148707644E-06</v>
      </c>
      <c r="D14788">
        <v>0.00025697033296422382</v>
      </c>
      <c r="E14788">
        <v>0.0038224337028428292</v>
      </c>
      <c r="F14788">
        <v>0.7096025694412692</v>
      </c>
      <c r="G14788">
        <v>0.61060486209793507</v>
      </c>
      <c r="L14788">
        <v>45.1263427734375</v>
      </c>
      <c r="M14788">
        <v>2.538071941167677E-05</v>
      </c>
      <c r="N14788">
        <v>0.025616980554033587</v>
      </c>
    </row>
    <row r="14789" spans="1:14">
      <c r="A14789">
        <v>147.87</v>
      </c>
      <c r="B14789">
        <v>-0.000169576452386866</v>
      </c>
      <c r="C14789">
        <v>-5.1826229893016678E-06</v>
      </c>
      <c r="D14789">
        <v>0.00019298126902678056</v>
      </c>
      <c r="E14789">
        <v>0.0028705963767733608</v>
      </c>
      <c r="F14789">
        <v>0.70960257387245518</v>
      </c>
      <c r="G14789">
        <v>0.61060486209793507</v>
      </c>
      <c r="L14789">
        <v>45.12939453125</v>
      </c>
      <c r="M14789">
        <v>2.6409962613852958E-05</v>
      </c>
      <c r="N14789">
        <v>0.026672979857780013</v>
      </c>
    </row>
    <row r="14790" spans="1:14">
      <c r="A14790">
        <v>147.88</v>
      </c>
      <c r="B14790">
        <v>-0.00010610995391908134</v>
      </c>
      <c r="C14790">
        <v>-7.5805757848886046E-06</v>
      </c>
      <c r="D14790">
        <v>0.00012821292750611317</v>
      </c>
      <c r="E14790">
        <v>0.0019071672966534333</v>
      </c>
      <c r="F14790">
        <v>0.70960257560746176</v>
      </c>
      <c r="G14790">
        <v>0.61060486209793507</v>
      </c>
      <c r="L14790">
        <v>45.1324462890625</v>
      </c>
      <c r="M14790">
        <v>2.8007506779107751E-05</v>
      </c>
      <c r="N14790">
        <v>0.028785009572880386</v>
      </c>
    </row>
    <row r="14791" spans="1:14">
      <c r="A14791">
        <v>147.89000000000001</v>
      </c>
      <c r="B14791">
        <v>-8.6516645467068435E-05</v>
      </c>
      <c r="C14791">
        <v>-8.3655178973502632E-06</v>
      </c>
      <c r="D14791">
        <v>0.00010701226759724868</v>
      </c>
      <c r="E14791">
        <v>0.0015918074805090741</v>
      </c>
      <c r="F14791">
        <v>0.70960257676088379</v>
      </c>
      <c r="G14791">
        <v>0.61060486209793507</v>
      </c>
      <c r="L14791">
        <v>45.135498046875</v>
      </c>
      <c r="M14791">
        <v>3.0056884786241162E-05</v>
      </c>
      <c r="N14791">
        <v>0.030512501882711669</v>
      </c>
    </row>
    <row r="14792" spans="1:14">
      <c r="A14792">
        <v>147.9</v>
      </c>
      <c r="B14792">
        <v>-0.00012419383035153203</v>
      </c>
      <c r="C14792">
        <v>-7.0165017372986E-06</v>
      </c>
      <c r="D14792">
        <v>0.00014345884878295</v>
      </c>
      <c r="E14792">
        <v>0.0021339503756463811</v>
      </c>
      <c r="F14792">
        <v>0.70960257913766345</v>
      </c>
      <c r="G14792">
        <v>0.61060486209793507</v>
      </c>
      <c r="L14792">
        <v>45.1385498046875</v>
      </c>
      <c r="M14792">
        <v>3.2441782630805035E-05</v>
      </c>
      <c r="N14792">
        <v>0.032449880519518831</v>
      </c>
    </row>
    <row r="14793" spans="1:14">
      <c r="A14793">
        <v>147.91</v>
      </c>
      <c r="B14793">
        <v>-0.00018704423583976642</v>
      </c>
      <c r="C14793">
        <v>-4.7043411746710717E-06</v>
      </c>
      <c r="D14793">
        <v>0.00020592525248176472</v>
      </c>
      <c r="E14793">
        <v>0.0030631381306662504</v>
      </c>
      <c r="F14793">
        <v>0.70960258452876535</v>
      </c>
      <c r="G14793">
        <v>0.61060486209793507</v>
      </c>
      <c r="L14793">
        <v>45.1416015625</v>
      </c>
      <c r="M14793">
        <v>3.4908478313503847E-05</v>
      </c>
      <c r="N14793">
        <v>0.035470634084936246</v>
      </c>
    </row>
    <row r="14794" spans="1:14">
      <c r="A14794">
        <v>147.92000000000002</v>
      </c>
      <c r="B14794">
        <v>-0.00023189765268909516</v>
      </c>
      <c r="C14794">
        <v>-3.0415855780312596E-06</v>
      </c>
      <c r="D14794">
        <v>0.000250845751475627</v>
      </c>
      <c r="E14794">
        <v>0.0037313305531999513</v>
      </c>
      <c r="F14794">
        <v>0.70960259281546478</v>
      </c>
      <c r="G14794">
        <v>0.61060486209793507</v>
      </c>
      <c r="L14794">
        <v>45.1446533203125</v>
      </c>
      <c r="M14794">
        <v>3.7414648802159043E-05</v>
      </c>
      <c r="N14794">
        <v>0.03756536017595697</v>
      </c>
    </row>
    <row r="14795" spans="1:14">
      <c r="A14795">
        <v>147.93</v>
      </c>
      <c r="B14795">
        <v>-0.00024751598381303605</v>
      </c>
      <c r="C14795">
        <v>-2.4625069052265734E-06</v>
      </c>
      <c r="D14795">
        <v>0.00026648971075398606</v>
      </c>
      <c r="E14795">
        <v>0.0039640344474655429</v>
      </c>
      <c r="F14795">
        <v>0.70960260225597327</v>
      </c>
      <c r="G14795">
        <v>0.61060486209793507</v>
      </c>
      <c r="L14795">
        <v>45.147705078125</v>
      </c>
      <c r="M14795">
        <v>4.0007017778870646E-05</v>
      </c>
      <c r="N14795">
        <v>0.040011041731178074</v>
      </c>
    </row>
    <row r="14796" spans="1:14">
      <c r="A14796">
        <v>147.94</v>
      </c>
      <c r="B14796">
        <v>-0.00025657410327472913</v>
      </c>
      <c r="C14796">
        <v>-2.1401769054538812E-06</v>
      </c>
      <c r="D14796">
        <v>0.00027519748152545056</v>
      </c>
      <c r="E14796">
        <v>0.0040935625376910768</v>
      </c>
      <c r="F14796">
        <v>0.70960261240009659</v>
      </c>
      <c r="G14796">
        <v>0.61060486209793507</v>
      </c>
      <c r="L14796">
        <v>45.1507568359375</v>
      </c>
      <c r="M14796">
        <v>4.2514639753239012E-05</v>
      </c>
      <c r="N14796">
        <v>0.042402451486354867</v>
      </c>
    </row>
    <row r="14797" spans="1:14">
      <c r="A14797">
        <v>147.95000000000002</v>
      </c>
      <c r="B14797">
        <v>-0.000278145390076487</v>
      </c>
      <c r="C14797">
        <v>-1.3587781181988813E-06</v>
      </c>
      <c r="D14797">
        <v>0.00029630686253453748</v>
      </c>
      <c r="E14797">
        <v>0.0044075645802012448</v>
      </c>
      <c r="F14797">
        <v>0.70960262432164356</v>
      </c>
      <c r="G14797">
        <v>0.61060486209793507</v>
      </c>
      <c r="L14797">
        <v>45.15380859375</v>
      </c>
      <c r="M14797">
        <v>4.4923535018512027E-05</v>
      </c>
      <c r="N14797">
        <v>0.045109636441288625</v>
      </c>
    </row>
    <row r="14798" spans="1:14">
      <c r="A14798">
        <v>147.96</v>
      </c>
      <c r="B14798">
        <v>-0.00030500826063421642</v>
      </c>
      <c r="C14798">
        <v>-3.7654449330551245E-07</v>
      </c>
      <c r="D14798">
        <v>0.00032284142701356473</v>
      </c>
      <c r="E14798">
        <v>0.0048022662268267756</v>
      </c>
      <c r="F14798">
        <v>0.70960263865711859</v>
      </c>
      <c r="G14798">
        <v>0.61060486209793507</v>
      </c>
      <c r="L14798">
        <v>45.1568603515625</v>
      </c>
      <c r="M14798">
        <v>4.72930899229812E-05</v>
      </c>
      <c r="N14798">
        <v>0.047037962771908859</v>
      </c>
    </row>
    <row r="14799" spans="1:14">
      <c r="A14799">
        <v>147.97</v>
      </c>
      <c r="B14799">
        <v>-0.00031849347625392414</v>
      </c>
      <c r="C14799">
        <v>1.1809483437810395E-07</v>
      </c>
      <c r="D14799">
        <v>0.00033620372361672978</v>
      </c>
      <c r="E14799">
        <v>0.0050010303887988551</v>
      </c>
      <c r="F14799">
        <v>0.70960265428823388</v>
      </c>
      <c r="G14799">
        <v>0.61060486209793507</v>
      </c>
      <c r="L14799">
        <v>45.159912109375</v>
      </c>
      <c r="M14799">
        <v>4.9589441242984888E-05</v>
      </c>
      <c r="N14799">
        <v>0.050286750720828041</v>
      </c>
    </row>
    <row r="14800" spans="1:14">
      <c r="A14800">
        <v>147.98</v>
      </c>
      <c r="B14800">
        <v>-0.00030784242701675606</v>
      </c>
      <c r="C14800">
        <v>-2.6861956584859487E-07</v>
      </c>
      <c r="D14800">
        <v>0.0003257557316762671</v>
      </c>
      <c r="E14800">
        <v>0.0048456165086844735</v>
      </c>
      <c r="F14800">
        <v>0.70960266889135981</v>
      </c>
      <c r="G14800">
        <v>0.61060486209793507</v>
      </c>
      <c r="L14800">
        <v>45.1629638671875</v>
      </c>
      <c r="M14800">
        <v>5.1861829752053908E-05</v>
      </c>
      <c r="N14800">
        <v>0.053398823305982189</v>
      </c>
    </row>
    <row r="14801" spans="1:14">
      <c r="A14801">
        <v>147.99</v>
      </c>
      <c r="B14801">
        <v>-0.0002732596969573069</v>
      </c>
      <c r="C14801">
        <v>-1.5450333706635552E-06</v>
      </c>
      <c r="D14801">
        <v>0.000291270825562388</v>
      </c>
      <c r="E14801">
        <v>0.0043326535302405213</v>
      </c>
      <c r="F14801">
        <v>0.7096026803977753</v>
      </c>
      <c r="G14801">
        <v>0.61060486209793507</v>
      </c>
      <c r="L14801">
        <v>45.166015625</v>
      </c>
      <c r="M14801">
        <v>5.428504998430682E-05</v>
      </c>
      <c r="N14801">
        <v>0.057199764851488463</v>
      </c>
    </row>
    <row r="14802" spans="1:14">
      <c r="A14802">
        <v>148</v>
      </c>
      <c r="B14802">
        <v>-0.0002313292863708242</v>
      </c>
      <c r="C14802">
        <v>-3.1166477451313983E-06</v>
      </c>
      <c r="D14802">
        <v>0.00024881132697522314</v>
      </c>
      <c r="E14802">
        <v>0.0037010684887564442</v>
      </c>
      <c r="F14802">
        <v>0.7096026886439043</v>
      </c>
      <c r="G14802">
        <v>0.61060486209793507</v>
      </c>
      <c r="L14802">
        <v>45.1690673828125</v>
      </c>
      <c r="M14802">
        <v>5.6731392883620876E-05</v>
      </c>
      <c r="N14802">
        <v>0.062768072560572541</v>
      </c>
    </row>
    <row r="14803" spans="1:14">
      <c r="A14803">
        <v>148.01</v>
      </c>
      <c r="B14803">
        <v>-0.00022300159949545633</v>
      </c>
      <c r="C14803">
        <v>-3.471074540898E-06</v>
      </c>
      <c r="D14803">
        <v>0.00023923621402902252</v>
      </c>
      <c r="E14803">
        <v>0.00355863868368171</v>
      </c>
      <c r="F14803">
        <v>0.70960269630701045</v>
      </c>
      <c r="G14803">
        <v>0.61060486209793507</v>
      </c>
      <c r="L14803">
        <v>45.172119140625</v>
      </c>
      <c r="M14803">
        <v>5.9127678906504905E-05</v>
      </c>
      <c r="N14803">
        <v>0.069104516125384291</v>
      </c>
    </row>
    <row r="14804" spans="1:14">
      <c r="A14804">
        <v>148.02</v>
      </c>
      <c r="B14804">
        <v>-0.00028621728253861638</v>
      </c>
      <c r="C14804">
        <v>-1.1810046680993887E-06</v>
      </c>
      <c r="D14804">
        <v>0.00030110690949300173</v>
      </c>
      <c r="E14804">
        <v>0.0044789652787084007</v>
      </c>
      <c r="F14804">
        <v>0.7096027089305339</v>
      </c>
      <c r="G14804">
        <v>0.61060486209793507</v>
      </c>
      <c r="L14804">
        <v>45.1751708984375</v>
      </c>
      <c r="M14804">
        <v>6.1532321478929177E-05</v>
      </c>
      <c r="N14804">
        <v>0.075299153562510449</v>
      </c>
    </row>
    <row r="14805" spans="1:14">
      <c r="A14805">
        <v>148.03</v>
      </c>
      <c r="B14805">
        <v>-0.00040457798221192</v>
      </c>
      <c r="C14805">
        <v>3.1745339430838281E-06</v>
      </c>
      <c r="D14805">
        <v>0.000418768888341813</v>
      </c>
      <c r="E14805">
        <v>0.0062291872140844686</v>
      </c>
      <c r="F14805">
        <v>0.7096027341533383</v>
      </c>
      <c r="G14805">
        <v>0.61060486209793507</v>
      </c>
      <c r="L14805">
        <v>45.17822265625</v>
      </c>
      <c r="M14805">
        <v>6.3959560350653182E-05</v>
      </c>
      <c r="N14805">
        <v>0.08060791532788382</v>
      </c>
    </row>
    <row r="14806" spans="1:14">
      <c r="A14806">
        <v>148.04</v>
      </c>
      <c r="B14806">
        <v>-0.00050872875643911681</v>
      </c>
      <c r="C14806">
        <v>7.0341436554480065E-06</v>
      </c>
      <c r="D14806">
        <v>0.00052302516863523413</v>
      </c>
      <c r="E14806">
        <v>0.0077799993834491077</v>
      </c>
      <c r="F14806">
        <v>0.70960277403391758</v>
      </c>
      <c r="G14806">
        <v>0.61060486209793507</v>
      </c>
      <c r="L14806">
        <v>45.1812744140625</v>
      </c>
      <c r="M14806">
        <v>6.63902219821953E-05</v>
      </c>
      <c r="N14806">
        <v>0.0887665233919175</v>
      </c>
    </row>
    <row r="14807" spans="1:14">
      <c r="A14807">
        <v>148.05</v>
      </c>
      <c r="B14807">
        <v>-0.000549200514894687</v>
      </c>
      <c r="C14807">
        <v>8.5431308703207425E-06</v>
      </c>
      <c r="D14807">
        <v>0.0005637844956995024</v>
      </c>
      <c r="E14807">
        <v>0.0083862943735300982</v>
      </c>
      <c r="F14807">
        <v>0.7096028205122733</v>
      </c>
      <c r="G14807">
        <v>0.61060486209793507</v>
      </c>
      <c r="L14807">
        <v>45.184326171875</v>
      </c>
      <c r="M14807">
        <v>6.8980625348193239E-05</v>
      </c>
      <c r="N14807">
        <v>0.094189523384552234</v>
      </c>
    </row>
    <row r="14808" spans="1:14">
      <c r="A14808">
        <v>148.06</v>
      </c>
      <c r="B14808">
        <v>-0.0005454543982905208</v>
      </c>
      <c r="C14808">
        <v>8.394841512122217E-06</v>
      </c>
      <c r="D14808">
        <v>0.000559778004568408</v>
      </c>
      <c r="E14808">
        <v>0.00832669781795507</v>
      </c>
      <c r="F14808">
        <v>0.70960286635873049</v>
      </c>
      <c r="G14808">
        <v>0.61060486209793507</v>
      </c>
      <c r="L14808">
        <v>45.1873779296875</v>
      </c>
      <c r="M14808">
        <v>7.1631849182976438E-05</v>
      </c>
      <c r="N14808">
        <v>0.10195287651701812</v>
      </c>
    </row>
    <row r="14809" spans="1:14">
      <c r="A14809">
        <v>148.07</v>
      </c>
      <c r="B14809">
        <v>-0.00054253828058201028</v>
      </c>
      <c r="C14809">
        <v>8.2642308591635517E-06</v>
      </c>
      <c r="D14809">
        <v>0.00055624925462016022</v>
      </c>
      <c r="E14809">
        <v>0.0082742076624748827</v>
      </c>
      <c r="F14809">
        <v>0.70960291171628787</v>
      </c>
      <c r="G14809">
        <v>0.61060486209793507</v>
      </c>
      <c r="L14809">
        <v>45.1904296875</v>
      </c>
      <c r="M14809">
        <v>7.42633578579396E-05</v>
      </c>
      <c r="N14809">
        <v>0.11016764117920358</v>
      </c>
    </row>
    <row r="14810" spans="1:14">
      <c r="A14810">
        <v>148.08</v>
      </c>
      <c r="B14810">
        <v>-0.00054653876067490322</v>
      </c>
      <c r="C14810">
        <v>8.3953314594433665E-06</v>
      </c>
      <c r="D14810">
        <v>0.00055979124922583519</v>
      </c>
      <c r="E14810">
        <v>0.0083268948322342985</v>
      </c>
      <c r="F14810">
        <v>0.70960295774521143</v>
      </c>
      <c r="G14810">
        <v>0.61060486209793507</v>
      </c>
      <c r="L14810">
        <v>45.1934814453125</v>
      </c>
      <c r="M14810">
        <v>7.6836553828843335E-05</v>
      </c>
      <c r="N14810">
        <v>0.10966178387426569</v>
      </c>
    </row>
    <row r="14811" spans="1:14">
      <c r="A14811">
        <v>148.09</v>
      </c>
      <c r="B14811">
        <v>-0.00053026878069979233</v>
      </c>
      <c r="C14811">
        <v>7.7932084266788512E-06</v>
      </c>
      <c r="D14811">
        <v>0.00054352354200188453</v>
      </c>
      <c r="E14811">
        <v>0.0080849126872780328</v>
      </c>
      <c r="F14811">
        <v>0.70960300107444463</v>
      </c>
      <c r="G14811">
        <v>0.61060486209793507</v>
      </c>
      <c r="L14811">
        <v>45.196533203125</v>
      </c>
      <c r="M14811">
        <v>7.9226851493098934E-05</v>
      </c>
      <c r="N14811">
        <v>0.10758604541054055</v>
      </c>
    </row>
    <row r="14812" spans="1:14">
      <c r="A14812">
        <v>148.1</v>
      </c>
      <c r="B14812">
        <v>-0.00048078664030341768</v>
      </c>
      <c r="C14812">
        <v>5.9681123245575153E-06</v>
      </c>
      <c r="D14812">
        <v>0.00049421532138885357</v>
      </c>
      <c r="E14812">
        <v>0.0073514529056591966</v>
      </c>
      <c r="F14812">
        <v>0.70960303669442426</v>
      </c>
      <c r="G14812">
        <v>0.61060486209793507</v>
      </c>
      <c r="L14812">
        <v>45.1995849609375</v>
      </c>
      <c r="M14812">
        <v>8.1271665868150631E-05</v>
      </c>
      <c r="N14812">
        <v>0.11028239196817799</v>
      </c>
    </row>
    <row r="14813" spans="1:14">
      <c r="A14813">
        <v>148.11</v>
      </c>
      <c r="B14813">
        <v>-0.00040768442697608113</v>
      </c>
      <c r="C14813">
        <v>3.2519617466260136E-06</v>
      </c>
      <c r="D14813">
        <v>0.000420836050422993</v>
      </c>
      <c r="E14813">
        <v>0.0062599362500420207</v>
      </c>
      <c r="F14813">
        <v>0.70960306230604886</v>
      </c>
      <c r="G14813">
        <v>0.61060486209793507</v>
      </c>
      <c r="L14813">
        <v>45.20263671875</v>
      </c>
      <c r="M14813">
        <v>8.3115903346508049E-05</v>
      </c>
      <c r="N14813">
        <v>0.11210948416291597</v>
      </c>
    </row>
    <row r="14814" spans="1:14">
      <c r="A14814">
        <v>148.12</v>
      </c>
      <c r="B14814">
        <v>-0.00031905226255286542</v>
      </c>
      <c r="C14814">
        <v>-5.960403415581899E-08</v>
      </c>
      <c r="D14814">
        <v>0.0003313750100189604</v>
      </c>
      <c r="E14814">
        <v>0.0049292032740320358</v>
      </c>
      <c r="F14814">
        <v>0.70960307799206079</v>
      </c>
      <c r="G14814">
        <v>0.61060486209793507</v>
      </c>
      <c r="L14814">
        <v>45.2056884765625</v>
      </c>
      <c r="M14814">
        <v>8.4829254209576035E-05</v>
      </c>
      <c r="N14814">
        <v>0.10826061948976146</v>
      </c>
    </row>
    <row r="14815" spans="1:14">
      <c r="A14815">
        <v>148.13</v>
      </c>
      <c r="B14815">
        <v>-0.00022297902578517618</v>
      </c>
      <c r="C14815">
        <v>-3.6620863584024143E-06</v>
      </c>
      <c r="D14815">
        <v>0.0002340598848785617</v>
      </c>
      <c r="E14815">
        <v>0.0034816407875686052</v>
      </c>
      <c r="F14815">
        <v>0.70960308565361563</v>
      </c>
      <c r="G14815">
        <v>0.61060486209793507</v>
      </c>
      <c r="L14815">
        <v>45.208740234375</v>
      </c>
      <c r="M14815">
        <v>8.6465069359038091E-05</v>
      </c>
      <c r="N14815">
        <v>0.11414608654707999</v>
      </c>
    </row>
    <row r="14816" spans="1:14">
      <c r="A14816">
        <v>148.14000000000001</v>
      </c>
      <c r="B14816">
        <v>-0.00014433928437767912</v>
      </c>
      <c r="C14816">
        <v>-6.6396611774529536E-06</v>
      </c>
      <c r="D14816">
        <v>0.0001536295322474125</v>
      </c>
      <c r="E14816">
        <v>0.002285239292180261</v>
      </c>
      <c r="F14816">
        <v>0.709603088864007</v>
      </c>
      <c r="G14816">
        <v>0.61060486209793507</v>
      </c>
      <c r="L14816">
        <v>45.2117919921875</v>
      </c>
      <c r="M14816">
        <v>8.8278580535108373E-05</v>
      </c>
      <c r="N14816">
        <v>0.11471896812097152</v>
      </c>
    </row>
    <row r="14817" spans="1:14">
      <c r="A14817">
        <v>148.15</v>
      </c>
      <c r="B14817">
        <v>-0.00011035259029206832</v>
      </c>
      <c r="C14817">
        <v>-7.9851965417662271E-06</v>
      </c>
      <c r="D14817">
        <v>0.00011728505711860233</v>
      </c>
      <c r="E14817">
        <v>0.0017446152246392097</v>
      </c>
      <c r="F14817">
        <v>0.7096030907405303</v>
      </c>
      <c r="G14817">
        <v>0.61060486209793507</v>
      </c>
      <c r="L14817">
        <v>45.21484375</v>
      </c>
      <c r="M14817">
        <v>9.0400761434841016E-05</v>
      </c>
      <c r="N14817">
        <v>0.11416535055542</v>
      </c>
    </row>
    <row r="14818" spans="1:14">
      <c r="A14818">
        <v>148.16</v>
      </c>
      <c r="B14818">
        <v>-0.00012194118366573006</v>
      </c>
      <c r="C14818">
        <v>-7.6377663883336323E-06</v>
      </c>
      <c r="D14818">
        <v>0.0001266716968795028</v>
      </c>
      <c r="E14818">
        <v>0.0018842414910826041</v>
      </c>
      <c r="F14818">
        <v>0.70960309303187108</v>
      </c>
      <c r="G14818">
        <v>0.61060486209793507</v>
      </c>
      <c r="L14818">
        <v>45.2178955078125</v>
      </c>
      <c r="M14818">
        <v>9.270466912052556E-05</v>
      </c>
      <c r="N14818">
        <v>0.12118221779028103</v>
      </c>
    </row>
    <row r="14819" spans="1:14">
      <c r="A14819">
        <v>148.17000000000002</v>
      </c>
      <c r="B14819">
        <v>-0.00016017751925164833</v>
      </c>
      <c r="C14819">
        <v>-6.2841180274811121E-06</v>
      </c>
      <c r="D14819">
        <v>0.00016324325120753175</v>
      </c>
      <c r="E14819">
        <v>0.002428243361712035</v>
      </c>
      <c r="F14819">
        <v>0.70960309698546453</v>
      </c>
      <c r="G14819">
        <v>0.61060486209793507</v>
      </c>
      <c r="L14819">
        <v>45.220947265625</v>
      </c>
      <c r="M14819">
        <v>9.518118069775752E-05</v>
      </c>
      <c r="N14819">
        <v>0.12674115561965216</v>
      </c>
    </row>
    <row r="14820" spans="1:14">
      <c r="A14820">
        <v>148.18</v>
      </c>
      <c r="B14820">
        <v>-0.00021069281718829989</v>
      </c>
      <c r="C14820">
        <v>-4.4553482789811262E-06</v>
      </c>
      <c r="D14820">
        <v>0.00021265006724424144</v>
      </c>
      <c r="E14820">
        <v>0.0031631697502580913</v>
      </c>
      <c r="F14820">
        <v>0.70960310382597236</v>
      </c>
      <c r="G14820">
        <v>0.61060486209793507</v>
      </c>
      <c r="L14820">
        <v>45.2239990234375</v>
      </c>
      <c r="M14820">
        <v>9.7799928120690345E-05</v>
      </c>
      <c r="N14820">
        <v>0.1314625908717785</v>
      </c>
    </row>
    <row r="14821" spans="1:14">
      <c r="A14821">
        <v>148.19</v>
      </c>
      <c r="B14821">
        <v>-0.00026102288979983491</v>
      </c>
      <c r="C14821">
        <v>-2.6118712061455011E-06</v>
      </c>
      <c r="D14821">
        <v>0.00026245291184299888</v>
      </c>
      <c r="E14821">
        <v>0.0039039870636646086</v>
      </c>
      <c r="F14821">
        <v>0.70960311432492729</v>
      </c>
      <c r="G14821">
        <v>0.61060486209793507</v>
      </c>
      <c r="L14821">
        <v>45.22705078125</v>
      </c>
      <c r="M14821">
        <v>0.00010042059898308068</v>
      </c>
      <c r="N14821">
        <v>0.14184749220366979</v>
      </c>
    </row>
    <row r="14822" spans="1:14">
      <c r="A14822">
        <v>148.20000000000002</v>
      </c>
      <c r="B14822">
        <v>-0.00028644174144540531</v>
      </c>
      <c r="C14822">
        <v>-1.6809996688061269E-06</v>
      </c>
      <c r="D14822">
        <v>0.00028760056338861077</v>
      </c>
      <c r="E14822">
        <v>0.004278058380405585</v>
      </c>
      <c r="F14822">
        <v>0.70960312696825789</v>
      </c>
      <c r="G14822">
        <v>0.61060486209793507</v>
      </c>
      <c r="L14822">
        <v>45.2301025390625</v>
      </c>
      <c r="M14822">
        <v>0.0001030607337467027</v>
      </c>
      <c r="N14822">
        <v>0.14730153821703171</v>
      </c>
    </row>
    <row r="14823" spans="1:14">
      <c r="A14823">
        <v>148.21</v>
      </c>
      <c r="B14823">
        <v>-0.0002667289986175105</v>
      </c>
      <c r="C14823">
        <v>-2.4220703823418218E-06</v>
      </c>
      <c r="D14823">
        <v>0.00026757885644657846</v>
      </c>
      <c r="E14823">
        <v>0.0039802354896428544</v>
      </c>
      <c r="F14823">
        <v>0.7096031379312564</v>
      </c>
      <c r="G14823">
        <v>0.61060486209793507</v>
      </c>
      <c r="L14823">
        <v>45.233154296875</v>
      </c>
      <c r="M14823">
        <v>0.00010566599020595536</v>
      </c>
      <c r="N14823">
        <v>0.14793277443043942</v>
      </c>
    </row>
    <row r="14824" spans="1:14">
      <c r="A14824">
        <v>148.22</v>
      </c>
      <c r="B14824">
        <v>-0.00021670296514677545</v>
      </c>
      <c r="C14824">
        <v>-4.3030846014145285E-06</v>
      </c>
      <c r="D14824">
        <v>0.00021675991109363865</v>
      </c>
      <c r="E14824">
        <v>0.0032243036775178747</v>
      </c>
      <c r="F14824">
        <v>0.70960314516759015</v>
      </c>
      <c r="G14824">
        <v>0.61060486209793507</v>
      </c>
      <c r="L14824">
        <v>45.2362060546875</v>
      </c>
      <c r="M14824">
        <v>0.00010807522675824415</v>
      </c>
      <c r="N14824">
        <v>0.15547791836206479</v>
      </c>
    </row>
    <row r="14825" spans="1:14">
      <c r="A14825">
        <v>148.23</v>
      </c>
      <c r="B14825">
        <v>-0.00017731677695800811</v>
      </c>
      <c r="C14825">
        <v>-5.8119415460081094E-06</v>
      </c>
      <c r="D14825">
        <v>0.00017599643689569585</v>
      </c>
      <c r="E14825">
        <v>0.0026179469988234757</v>
      </c>
      <c r="F14825">
        <v>0.70960315001253182</v>
      </c>
      <c r="G14825">
        <v>0.61060486209793507</v>
      </c>
      <c r="L14825">
        <v>45.2392578125</v>
      </c>
      <c r="M14825">
        <v>0.00011030143410839398</v>
      </c>
      <c r="N14825">
        <v>0.14857319867388008</v>
      </c>
    </row>
    <row r="14826" spans="1:14">
      <c r="A14826">
        <v>148.24</v>
      </c>
      <c r="B14826">
        <v>-0.00017566886225449973</v>
      </c>
      <c r="C14826">
        <v>-5.9380493293594895E-06</v>
      </c>
      <c r="D14826">
        <v>0.00017258973111731029</v>
      </c>
      <c r="E14826">
        <v>0.0025672722503699906</v>
      </c>
      <c r="F14826">
        <v>0.70960315476783775</v>
      </c>
      <c r="G14826">
        <v>0.61060486209793507</v>
      </c>
      <c r="L14826">
        <v>45.2423095703125</v>
      </c>
      <c r="M14826">
        <v>0.00011244356045609093</v>
      </c>
      <c r="N14826">
        <v>0.14154306408590317</v>
      </c>
    </row>
    <row r="14827" spans="1:14">
      <c r="A14827">
        <v>148.25</v>
      </c>
      <c r="B14827">
        <v>-0.00020567792192000109</v>
      </c>
      <c r="C14827">
        <v>-4.8919404139724053E-06</v>
      </c>
      <c r="D14827">
        <v>0.00020085263144293454</v>
      </c>
      <c r="E14827">
        <v>0.0029876828927136515</v>
      </c>
      <c r="F14827">
        <v>0.70960316128658651</v>
      </c>
      <c r="G14827">
        <v>0.61060486209793507</v>
      </c>
      <c r="L14827">
        <v>45.245361328125</v>
      </c>
      <c r="M14827">
        <v>0.00011427585923761034</v>
      </c>
      <c r="N14827">
        <v>0.14206510631337008</v>
      </c>
    </row>
    <row r="14828" spans="1:14">
      <c r="A14828">
        <v>148.26</v>
      </c>
      <c r="B14828">
        <v>-0.00024516836356756492</v>
      </c>
      <c r="C14828">
        <v>-3.4857236501596322E-06</v>
      </c>
      <c r="D14828">
        <v>0.0002388439778025406</v>
      </c>
      <c r="E14828">
        <v>0.0035528041698127916</v>
      </c>
      <c r="F14828">
        <v>0.7096031705488629</v>
      </c>
      <c r="G14828">
        <v>0.61060486209793507</v>
      </c>
      <c r="L14828">
        <v>45.2484130859375</v>
      </c>
      <c r="M14828">
        <v>0.00011563410782690756</v>
      </c>
      <c r="N14828">
        <v>0.135825701433837</v>
      </c>
    </row>
    <row r="14829" spans="1:14">
      <c r="A14829">
        <v>148.27</v>
      </c>
      <c r="B14829">
        <v>-0.00028196222089053521</v>
      </c>
      <c r="C14829">
        <v>-2.1817209218099433E-06</v>
      </c>
      <c r="D14829">
        <v>0.000274073159486206</v>
      </c>
      <c r="E14829">
        <v>0.0040768382473573136</v>
      </c>
      <c r="F14829">
        <v>0.70960318279984014</v>
      </c>
      <c r="G14829">
        <v>0.61060486209793507</v>
      </c>
      <c r="L14829">
        <v>45.25146484375</v>
      </c>
      <c r="M14829">
        <v>0.0001163200742463178</v>
      </c>
      <c r="N14829">
        <v>0.13209661037009657</v>
      </c>
    </row>
    <row r="14830" spans="1:14">
      <c r="A14830">
        <v>148.28</v>
      </c>
      <c r="B14830">
        <v>-0.00032481346421091653</v>
      </c>
      <c r="C14830">
        <v>-6.5196480103873828E-07</v>
      </c>
      <c r="D14830">
        <v>0.00031539971677859232</v>
      </c>
      <c r="E14830">
        <v>0.0046915707870815605</v>
      </c>
      <c r="F14830">
        <v>0.70960319905745861</v>
      </c>
      <c r="G14830">
        <v>0.61060486209793507</v>
      </c>
      <c r="L14830">
        <v>45.2545166015625</v>
      </c>
      <c r="M14830">
        <v>0.00011612391849522822</v>
      </c>
      <c r="N14830">
        <v>0.13119566643699207</v>
      </c>
    </row>
    <row r="14831" spans="1:14">
      <c r="A14831">
        <v>148.29</v>
      </c>
      <c r="B14831">
        <v>-0.000393242371706393</v>
      </c>
      <c r="C14831">
        <v>1.8308827299442978E-06</v>
      </c>
      <c r="D14831">
        <v>0.00038247157679686348</v>
      </c>
      <c r="E14831">
        <v>0.0056892647048533444</v>
      </c>
      <c r="F14831">
        <v>0.70960322288666056</v>
      </c>
      <c r="G14831">
        <v>0.61060486209793507</v>
      </c>
      <c r="L14831">
        <v>45.257568359375</v>
      </c>
      <c r="M14831">
        <v>0.00011505733277328349</v>
      </c>
      <c r="N14831">
        <v>0.12342555454941397</v>
      </c>
    </row>
    <row r="14832" spans="1:14">
      <c r="A14832">
        <v>148.3</v>
      </c>
      <c r="B14832">
        <v>-0.00048802413001273125</v>
      </c>
      <c r="C14832">
        <v>5.3067169172287063E-06</v>
      </c>
      <c r="D14832">
        <v>0.00047636393449219841</v>
      </c>
      <c r="E14832">
        <v>0.0070859135255714511</v>
      </c>
      <c r="F14832">
        <v>0.7096032595871179</v>
      </c>
      <c r="G14832">
        <v>0.61060486209793507</v>
      </c>
      <c r="L14832">
        <v>45.2606201171875</v>
      </c>
      <c r="M14832">
        <v>0.00011338588827211339</v>
      </c>
      <c r="N14832">
        <v>0.12003674778081551</v>
      </c>
    </row>
    <row r="14833" spans="1:14">
      <c r="A14833">
        <v>148.31</v>
      </c>
      <c r="B14833">
        <v>-0.00057435874987486779</v>
      </c>
      <c r="C14833">
        <v>8.4964176351906411E-06</v>
      </c>
      <c r="D14833">
        <v>0.00056252272648788426</v>
      </c>
      <c r="E14833">
        <v>0.0083675255565072784</v>
      </c>
      <c r="F14833">
        <v>0.70960331042124469</v>
      </c>
      <c r="G14833">
        <v>0.61060486209793507</v>
      </c>
      <c r="L14833">
        <v>45.263671875</v>
      </c>
      <c r="M14833">
        <v>0.00011111494792108281</v>
      </c>
      <c r="N14833">
        <v>0.11950123382572918</v>
      </c>
    </row>
    <row r="14834" spans="1:14">
      <c r="A14834">
        <v>148.32</v>
      </c>
      <c r="B14834">
        <v>-0.00060934344530388658</v>
      </c>
      <c r="C14834">
        <v>9.7937660250436248E-06</v>
      </c>
      <c r="D14834">
        <v>0.00059756476463813945</v>
      </c>
      <c r="E14834">
        <v>0.0088887758739923245</v>
      </c>
      <c r="F14834">
        <v>0.70960336763667553</v>
      </c>
      <c r="G14834">
        <v>0.61060486209793507</v>
      </c>
      <c r="L14834">
        <v>45.2667236328125</v>
      </c>
      <c r="M14834">
        <v>0.00010830904934272516</v>
      </c>
      <c r="N14834">
        <v>0.11610130590822976</v>
      </c>
    </row>
    <row r="14835" spans="1:14">
      <c r="A14835">
        <v>148.33</v>
      </c>
      <c r="B14835">
        <v>-0.00058559768056278114</v>
      </c>
      <c r="C14835">
        <v>8.91053293027338E-06</v>
      </c>
      <c r="D14835">
        <v>0.00057370224142477247</v>
      </c>
      <c r="E14835">
        <v>0.00853382084119349</v>
      </c>
      <c r="F14835">
        <v>0.7096034204796895</v>
      </c>
      <c r="G14835">
        <v>0.61060486209793507</v>
      </c>
      <c r="L14835">
        <v>45.269775390625</v>
      </c>
      <c r="M14835">
        <v>0.00010507689037101473</v>
      </c>
      <c r="N14835">
        <v>0.11622499649534745</v>
      </c>
    </row>
    <row r="14836" spans="1:14">
      <c r="A14836">
        <v>148.34</v>
      </c>
      <c r="B14836">
        <v>-0.00053431732634537637</v>
      </c>
      <c r="C14836">
        <v>6.9894020739246531E-06</v>
      </c>
      <c r="D14836">
        <v>0.00052179959211764027</v>
      </c>
      <c r="E14836">
        <v>0.0077617689327498995</v>
      </c>
      <c r="F14836">
        <v>0.70960346447307643</v>
      </c>
      <c r="G14836">
        <v>0.61060486209793507</v>
      </c>
      <c r="L14836">
        <v>45.2728271484375</v>
      </c>
      <c r="M14836">
        <v>0.00010141548671819437</v>
      </c>
      <c r="N14836">
        <v>0.11593898483823609</v>
      </c>
    </row>
    <row r="14837" spans="1:14">
      <c r="A14837">
        <v>148.35</v>
      </c>
      <c r="B14837">
        <v>-0.00048562409421796127</v>
      </c>
      <c r="C14837">
        <v>5.1457510899218309E-06</v>
      </c>
      <c r="D14837">
        <v>0.00047199152891670519</v>
      </c>
      <c r="E14837">
        <v>0.0070208739926359894</v>
      </c>
      <c r="F14837">
        <v>0.70960350081344581</v>
      </c>
      <c r="G14837">
        <v>0.61060486209793507</v>
      </c>
      <c r="L14837">
        <v>45.27587890625</v>
      </c>
      <c r="M14837">
        <v>9.7325689553826237E-05</v>
      </c>
      <c r="N14837">
        <v>0.11460344049286857</v>
      </c>
    </row>
    <row r="14838" spans="1:14">
      <c r="A14838">
        <v>148.36</v>
      </c>
      <c r="B14838">
        <v>-0.00044238124010688846</v>
      </c>
      <c r="C14838">
        <v>3.5017078319019707E-06</v>
      </c>
      <c r="D14838">
        <v>0.00042757718527855932</v>
      </c>
      <c r="E14838">
        <v>0.00636021063101857</v>
      </c>
      <c r="F14838">
        <v>0.70960353097003981</v>
      </c>
      <c r="G14838">
        <v>0.61060486209793507</v>
      </c>
      <c r="L14838">
        <v>45.2789306640625</v>
      </c>
      <c r="M14838">
        <v>9.300962283440405E-05</v>
      </c>
      <c r="N14838">
        <v>0.11254334764183822</v>
      </c>
    </row>
    <row r="14839" spans="1:14">
      <c r="A14839">
        <v>148.37</v>
      </c>
      <c r="B14839">
        <v>-0.00039264462714568721</v>
      </c>
      <c r="C14839">
        <v>1.6279562068547825E-06</v>
      </c>
      <c r="D14839">
        <v>0.00037695849592920861</v>
      </c>
      <c r="E14839">
        <v>0.0056072576269469779</v>
      </c>
      <c r="F14839">
        <v>0.7096035547268541</v>
      </c>
      <c r="G14839">
        <v>0.61060486209793507</v>
      </c>
      <c r="L14839">
        <v>45.281982421875</v>
      </c>
      <c r="M14839">
        <v>8.8484732062142841E-05</v>
      </c>
      <c r="N14839">
        <v>0.11054545490470133</v>
      </c>
    </row>
    <row r="14840" spans="1:14">
      <c r="A14840">
        <v>148.38</v>
      </c>
      <c r="B14840">
        <v>-0.00033535001881239554</v>
      </c>
      <c r="C14840">
        <v>-5.2730999462890519E-07</v>
      </c>
      <c r="D14840">
        <v>0.00031873651919361932</v>
      </c>
      <c r="E14840">
        <v>0.0047412057230050873</v>
      </c>
      <c r="F14840">
        <v>0.70960357205633506</v>
      </c>
      <c r="G14840">
        <v>0.61060486209793507</v>
      </c>
      <c r="L14840">
        <v>45.2850341796875</v>
      </c>
      <c r="M14840">
        <v>8.369688087820807E-05</v>
      </c>
      <c r="N14840">
        <v>0.10825966061398717</v>
      </c>
    </row>
    <row r="14841" spans="1:14">
      <c r="A14841">
        <v>148.39000000000001</v>
      </c>
      <c r="B14841">
        <v>-0.00029609405076422675</v>
      </c>
      <c r="C14841">
        <v>-2.0452889052483713E-06</v>
      </c>
      <c r="D14841">
        <v>0.0002777312197088565</v>
      </c>
      <c r="E14841">
        <v>0.0041312518931692407</v>
      </c>
      <c r="F14841">
        <v>0.70960358556611414</v>
      </c>
      <c r="G14841">
        <v>0.61060486209793507</v>
      </c>
      <c r="L14841">
        <v>45.2880859375</v>
      </c>
      <c r="M14841">
        <v>7.8724891263422426E-05</v>
      </c>
      <c r="N14841">
        <v>0.10299891874675972</v>
      </c>
    </row>
    <row r="14842" spans="1:14">
      <c r="A14842">
        <v>148.4</v>
      </c>
      <c r="B14842">
        <v>-0.00031962082993388817</v>
      </c>
      <c r="C14842">
        <v>-1.2510207102171277E-06</v>
      </c>
      <c r="D14842">
        <v>0.000299190169583237</v>
      </c>
      <c r="E14842">
        <v>0.00445045377255065</v>
      </c>
      <c r="F14842">
        <v>0.70960360130808253</v>
      </c>
      <c r="G14842">
        <v>0.61060486209793507</v>
      </c>
      <c r="L14842">
        <v>45.2911376953125</v>
      </c>
      <c r="M14842">
        <v>7.36096365668542E-05</v>
      </c>
      <c r="N14842">
        <v>0.10112071372294802</v>
      </c>
    </row>
    <row r="14843" spans="1:14">
      <c r="A14843">
        <v>148.41</v>
      </c>
      <c r="B14843">
        <v>-0.0004288292489905693</v>
      </c>
      <c r="C14843">
        <v>2.752012717391463E-06</v>
      </c>
      <c r="D14843">
        <v>0.0004073375257645593</v>
      </c>
      <c r="E14843">
        <v>0.00605914569574782</v>
      </c>
      <c r="F14843">
        <v>0.7096036296453313</v>
      </c>
      <c r="G14843">
        <v>0.61060486209793507</v>
      </c>
      <c r="L14843">
        <v>45.294189453125</v>
      </c>
      <c r="M14843">
        <v>6.8341266556798E-05</v>
      </c>
      <c r="N14843">
        <v>0.095976160543803174</v>
      </c>
    </row>
    <row r="14844" spans="1:14">
      <c r="A14844">
        <v>148.42000000000002</v>
      </c>
      <c r="B14844">
        <v>-0.00057895537877501865</v>
      </c>
      <c r="C14844">
        <v>8.3227912720819884E-06</v>
      </c>
      <c r="D14844">
        <v>0.00055782920646685308</v>
      </c>
      <c r="E14844">
        <v>0.00829770944619444</v>
      </c>
      <c r="F14844">
        <v>0.70960368129637119</v>
      </c>
      <c r="G14844">
        <v>0.61060486209793507</v>
      </c>
      <c r="L14844">
        <v>45.2972412109375</v>
      </c>
      <c r="M14844">
        <v>6.3084717105031966E-05</v>
      </c>
      <c r="N14844">
        <v>0.088095583800658114</v>
      </c>
    </row>
    <row r="14845" spans="1:14">
      <c r="A14845">
        <v>148.43</v>
      </c>
      <c r="B14845">
        <v>-0.00067569811889463629</v>
      </c>
      <c r="C14845">
        <v>1.1955068712936013E-05</v>
      </c>
      <c r="D14845">
        <v>0.00065594111499758172</v>
      </c>
      <c r="E14845">
        <v>0.0097571240855890279</v>
      </c>
      <c r="F14845">
        <v>0.70960375165126377</v>
      </c>
      <c r="G14845">
        <v>0.61060486209793507</v>
      </c>
      <c r="L14845">
        <v>45.30029296875</v>
      </c>
      <c r="M14845">
        <v>5.7886217976752216E-05</v>
      </c>
      <c r="N14845">
        <v>0.079334302872459531</v>
      </c>
    </row>
    <row r="14846" spans="1:14">
      <c r="A14846">
        <v>148.44</v>
      </c>
      <c r="B14846">
        <v>-0.00066241166281766253</v>
      </c>
      <c r="C14846">
        <v>1.1511032468567652E-05</v>
      </c>
      <c r="D14846">
        <v>0.00064394218024408343</v>
      </c>
      <c r="E14846">
        <v>0.0095786399311307419</v>
      </c>
      <c r="F14846">
        <v>0.70960381926653981</v>
      </c>
      <c r="G14846">
        <v>0.61060486209793507</v>
      </c>
      <c r="L14846">
        <v>45.3033447265625</v>
      </c>
      <c r="M14846">
        <v>5.2654078091291606E-05</v>
      </c>
      <c r="N14846">
        <v>0.072416504550213839</v>
      </c>
    </row>
    <row r="14847" spans="1:14">
      <c r="A14847">
        <v>148.45000000000002</v>
      </c>
      <c r="B14847">
        <v>-0.00057157135639512662</v>
      </c>
      <c r="C14847">
        <v>8.15101966204941E-06</v>
      </c>
      <c r="D14847">
        <v>0.000553166396456137</v>
      </c>
      <c r="E14847">
        <v>0.0082283501472850389</v>
      </c>
      <c r="F14847">
        <v>0.70960386960846233</v>
      </c>
      <c r="G14847">
        <v>0.61060486209793507</v>
      </c>
      <c r="L14847">
        <v>45.306396484375</v>
      </c>
      <c r="M14847">
        <v>4.7428438898282674E-05</v>
      </c>
      <c r="N14847">
        <v>0.063114717466575057</v>
      </c>
    </row>
    <row r="14848" spans="1:14">
      <c r="A14848">
        <v>148.46</v>
      </c>
      <c r="B14848">
        <v>-0.00047085880864156571</v>
      </c>
      <c r="C14848">
        <v>4.3951795891167493E-06</v>
      </c>
      <c r="D14848">
        <v>0.00045170193934230808</v>
      </c>
      <c r="E14848">
        <v>0.0067190663477168329</v>
      </c>
      <c r="F14848">
        <v>0.70960390377258575</v>
      </c>
      <c r="G14848">
        <v>0.61060486209793507</v>
      </c>
      <c r="L14848">
        <v>45.3094482421875</v>
      </c>
      <c r="M14848">
        <v>4.2164633328412851E-05</v>
      </c>
      <c r="N14848">
        <v>0.055520594600947562</v>
      </c>
    </row>
    <row r="14849" spans="1:14">
      <c r="A14849">
        <v>148.47</v>
      </c>
      <c r="B14849">
        <v>-0.0003847985570026133</v>
      </c>
      <c r="C14849">
        <v>1.1871540231898135E-06</v>
      </c>
      <c r="D14849">
        <v>0.00036504117467469173</v>
      </c>
      <c r="E14849">
        <v>0.0054299874732860395</v>
      </c>
      <c r="F14849">
        <v>0.70960392658943927</v>
      </c>
      <c r="G14849">
        <v>0.61060486209793507</v>
      </c>
      <c r="L14849">
        <v>45.3125</v>
      </c>
      <c r="M14849">
        <v>3.6770681357774159E-05</v>
      </c>
      <c r="N14849">
        <v>0.048527798967647487</v>
      </c>
    </row>
    <row r="14850" spans="1:14">
      <c r="A14850">
        <v>148.48</v>
      </c>
      <c r="B14850">
        <v>-0.00029664330088098644</v>
      </c>
      <c r="C14850">
        <v>-2.0944074606689796E-06</v>
      </c>
      <c r="D14850">
        <v>0.000276398187390897</v>
      </c>
      <c r="E14850">
        <v>0.0041114230374395926</v>
      </c>
      <c r="F14850">
        <v>0.70960394014938577</v>
      </c>
      <c r="G14850">
        <v>0.61060486209793507</v>
      </c>
      <c r="L14850">
        <v>45.3155517578125</v>
      </c>
      <c r="M14850">
        <v>3.1437914057263579E-05</v>
      </c>
      <c r="N14850">
        <v>0.040306462386714065</v>
      </c>
    </row>
    <row r="14851" spans="1:14">
      <c r="A14851">
        <v>148.49</v>
      </c>
      <c r="B14851">
        <v>-0.00020239879589071727</v>
      </c>
      <c r="C14851">
        <v>-5.599887250131233E-06</v>
      </c>
      <c r="D14851">
        <v>0.00018171141128403058</v>
      </c>
      <c r="E14851">
        <v>0.0027029572428499547</v>
      </c>
      <c r="F14851">
        <v>0.70960394646193437</v>
      </c>
      <c r="G14851">
        <v>0.61060486209793507</v>
      </c>
      <c r="L14851">
        <v>45.318603515625</v>
      </c>
      <c r="M14851">
        <v>2.6724685939131193E-05</v>
      </c>
      <c r="N14851">
        <v>0.034791712291836176</v>
      </c>
    </row>
    <row r="14852" spans="1:14">
      <c r="A14852">
        <v>148.5</v>
      </c>
      <c r="B14852">
        <v>-0.00012588312506643326</v>
      </c>
      <c r="C14852">
        <v>-8.445749656663165E-06</v>
      </c>
      <c r="D14852">
        <v>0.00010484528594280172</v>
      </c>
      <c r="E14852">
        <v>0.0015595736283991757</v>
      </c>
      <c r="F14852">
        <v>0.70960394890381218</v>
      </c>
      <c r="G14852">
        <v>0.61060486209793507</v>
      </c>
      <c r="L14852">
        <v>45.3216552734375</v>
      </c>
      <c r="M14852">
        <v>2.3313741899306439E-05</v>
      </c>
      <c r="N14852">
        <v>0.030396394500365104</v>
      </c>
    </row>
    <row r="14853" spans="1:14">
      <c r="A14853">
        <v>148.51</v>
      </c>
      <c r="B14853">
        <v>-8.8619259119861947E-05</v>
      </c>
      <c r="C14853">
        <v>-9.8455852197145342E-06</v>
      </c>
      <c r="D14853">
        <v>6.7037513090941074E-05</v>
      </c>
      <c r="E14853">
        <v>0.00099718300722774857</v>
      </c>
      <c r="F14853">
        <v>0.70960395011397859</v>
      </c>
      <c r="G14853">
        <v>0.61060486209793507</v>
      </c>
      <c r="L14853">
        <v>45.32470703125</v>
      </c>
      <c r="M14853">
        <v>2.2056480377678571E-05</v>
      </c>
      <c r="N14853">
        <v>0.028295399266730793</v>
      </c>
    </row>
    <row r="14854" spans="1:14">
      <c r="A14854">
        <v>148.52</v>
      </c>
      <c r="B14854">
        <v>-9.3956909218658607E-05</v>
      </c>
      <c r="C14854">
        <v>-9.6674710249981183E-06</v>
      </c>
      <c r="D14854">
        <v>7.1850576951872764E-05</v>
      </c>
      <c r="E14854">
        <v>0.0010687773321591074</v>
      </c>
      <c r="F14854">
        <v>0.7096039514743151</v>
      </c>
      <c r="G14854">
        <v>0.61060486209793507</v>
      </c>
      <c r="L14854">
        <v>45.3277587890625</v>
      </c>
      <c r="M14854">
        <v>2.3399826968140878E-05</v>
      </c>
      <c r="N14854">
        <v>0.030580336334376894</v>
      </c>
    </row>
    <row r="14855" spans="1:14">
      <c r="A14855">
        <v>148.53</v>
      </c>
      <c r="B14855">
        <v>-0.0001343638711199923</v>
      </c>
      <c r="C14855">
        <v>-8.1673534251117421E-06</v>
      </c>
      <c r="D14855">
        <v>0.00011237929249376726</v>
      </c>
      <c r="E14855">
        <v>0.001671641975844788</v>
      </c>
      <c r="F14855">
        <v>0.70960395425629441</v>
      </c>
      <c r="G14855">
        <v>0.61060486209793507</v>
      </c>
      <c r="L14855">
        <v>45.330810546875</v>
      </c>
      <c r="M14855">
        <v>2.6873229743713167E-05</v>
      </c>
      <c r="N14855">
        <v>0.034466349853373858</v>
      </c>
    </row>
    <row r="14856" spans="1:14">
      <c r="A14856">
        <v>148.54</v>
      </c>
      <c r="B14856">
        <v>-0.00018733539356398347</v>
      </c>
      <c r="C14856">
        <v>-6.1717369269425258E-06</v>
      </c>
      <c r="D14856">
        <v>0.00016629358784657266</v>
      </c>
      <c r="E14856">
        <v>0.0024736171192177685</v>
      </c>
      <c r="F14856">
        <v>0.70960395966419332</v>
      </c>
      <c r="G14856">
        <v>0.61060486209793507</v>
      </c>
      <c r="L14856">
        <v>45.3338623046875</v>
      </c>
      <c r="M14856">
        <v>3.1548519514618719E-05</v>
      </c>
      <c r="N14856">
        <v>0.040836187185376113</v>
      </c>
    </row>
    <row r="14857" spans="1:14">
      <c r="A14857">
        <v>148.55</v>
      </c>
      <c r="B14857">
        <v>-0.00021044143507870268</v>
      </c>
      <c r="C14857">
        <v>-5.2595906138001956E-06</v>
      </c>
      <c r="D14857">
        <v>0.0001909359486344209</v>
      </c>
      <c r="E14857">
        <v>0.002840172235937011</v>
      </c>
      <c r="F14857">
        <v>0.70960396648838775</v>
      </c>
      <c r="G14857">
        <v>0.61060486209793507</v>
      </c>
      <c r="L14857">
        <v>45.3369140625</v>
      </c>
      <c r="M14857">
        <v>3.6748239175921115E-05</v>
      </c>
      <c r="N14857">
        <v>0.04902284957353311</v>
      </c>
    </row>
    <row r="14858" spans="1:14">
      <c r="A14858">
        <v>148.56</v>
      </c>
      <c r="B14858">
        <v>-0.00017025656353858353</v>
      </c>
      <c r="C14858">
        <v>-6.6914448785544571E-06</v>
      </c>
      <c r="D14858">
        <v>0.00015225133947515228</v>
      </c>
      <c r="E14858">
        <v>0.00226473867469289</v>
      </c>
      <c r="F14858">
        <v>0.70960397095518868</v>
      </c>
      <c r="G14858">
        <v>0.61060486209793507</v>
      </c>
      <c r="L14858">
        <v>45.3399658203125</v>
      </c>
      <c r="M14858">
        <v>4.2145550650881728E-05</v>
      </c>
      <c r="N14858">
        <v>0.058000689195724833</v>
      </c>
    </row>
    <row r="14859" spans="1:14">
      <c r="A14859">
        <v>148.57</v>
      </c>
      <c r="B14859">
        <v>-7.999368197775044E-05</v>
      </c>
      <c r="C14859">
        <v>-1.0006128310141805E-05</v>
      </c>
      <c r="D14859">
        <v>6.2701500067106561E-05</v>
      </c>
      <c r="E14859">
        <v>0.00093268481349821012</v>
      </c>
      <c r="F14859">
        <v>0.7096039719412417</v>
      </c>
      <c r="G14859">
        <v>0.61060486209793507</v>
      </c>
      <c r="L14859">
        <v>45.343017578125</v>
      </c>
      <c r="M14859">
        <v>4.7523031668983142E-05</v>
      </c>
      <c r="N14859">
        <v>0.066751389073746087</v>
      </c>
    </row>
    <row r="14860" spans="1:14">
      <c r="A14860">
        <v>148.58</v>
      </c>
      <c r="B14860">
        <v>1.1105153110147631E-05</v>
      </c>
      <c r="C14860">
        <v>-1.3371772296814537E-05</v>
      </c>
      <c r="D14860">
        <v>-2.8196757153219498E-05</v>
      </c>
      <c r="E14860">
        <v>-0.00041942676265414</v>
      </c>
      <c r="F14860">
        <v>0.70960397196024538</v>
      </c>
      <c r="G14860">
        <v>0.61060486209793507</v>
      </c>
      <c r="L14860">
        <v>45.3460693359375</v>
      </c>
      <c r="M14860">
        <v>5.2880990591097731E-05</v>
      </c>
      <c r="N14860">
        <v>0.077809356862328233</v>
      </c>
    </row>
    <row r="14861" spans="1:14">
      <c r="A14861">
        <v>148.59</v>
      </c>
      <c r="B14861">
        <v>6.880256359908664E-05</v>
      </c>
      <c r="C14861">
        <v>-1.5494327229691519E-05</v>
      </c>
      <c r="D14861">
        <v>-8.5519671683055779E-05</v>
      </c>
      <c r="E14861">
        <v>-0.0012721051162854547</v>
      </c>
      <c r="F14861">
        <v>0.70960397268969977</v>
      </c>
      <c r="G14861">
        <v>0.61060486209793507</v>
      </c>
      <c r="L14861">
        <v>45.34912109375</v>
      </c>
      <c r="M14861">
        <v>5.830966628932665E-05</v>
      </c>
      <c r="N14861">
        <v>0.088619080607817188</v>
      </c>
    </row>
    <row r="14862" spans="1:14">
      <c r="A14862">
        <v>148.6</v>
      </c>
      <c r="B14862">
        <v>0.0001010554992300429</v>
      </c>
      <c r="C14862">
        <v>-1.6664995747731294E-05</v>
      </c>
      <c r="D14862">
        <v>-0.0001171346147575737</v>
      </c>
      <c r="E14862">
        <v>-0.0017423773945189087</v>
      </c>
      <c r="F14862">
        <v>0.70960397426335209</v>
      </c>
      <c r="G14862">
        <v>0.61060486209793507</v>
      </c>
      <c r="L14862">
        <v>45.3521728515625</v>
      </c>
      <c r="M14862">
        <v>6.36526151641599E-05</v>
      </c>
      <c r="N14862">
        <v>0.10237998030777948</v>
      </c>
    </row>
    <row r="14863" spans="1:14">
      <c r="A14863">
        <v>148.61</v>
      </c>
      <c r="B14863">
        <v>0.00013233953545787062</v>
      </c>
      <c r="C14863">
        <v>-1.779991315281621E-05</v>
      </c>
      <c r="D14863">
        <v>-0.00014778352995352081</v>
      </c>
      <c r="E14863">
        <v>-0.0021982800080586219</v>
      </c>
      <c r="F14863">
        <v>0.70960397696213584</v>
      </c>
      <c r="G14863">
        <v>0.61060486209793507</v>
      </c>
      <c r="L14863">
        <v>45.355224609375</v>
      </c>
      <c r="M14863">
        <v>6.872799138565145E-05</v>
      </c>
      <c r="N14863">
        <v>0.12127364164837597</v>
      </c>
    </row>
    <row r="14864" spans="1:14">
      <c r="A14864">
        <v>148.62</v>
      </c>
      <c r="B14864">
        <v>0.00016380774876850708</v>
      </c>
      <c r="C14864">
        <v>-1.8950028004610874E-05</v>
      </c>
      <c r="D14864">
        <v>-0.00017884231828286504</v>
      </c>
      <c r="E14864">
        <v>-0.0026602794844576175</v>
      </c>
      <c r="F14864">
        <v>0.70960398109696687</v>
      </c>
      <c r="G14864">
        <v>0.61060486209793507</v>
      </c>
      <c r="L14864">
        <v>45.3582763671875</v>
      </c>
      <c r="M14864">
        <v>7.3575115600016091E-05</v>
      </c>
      <c r="N14864">
        <v>0.13745539340667459</v>
      </c>
    </row>
    <row r="14865" spans="1:14">
      <c r="A14865">
        <v>148.63</v>
      </c>
      <c r="B14865">
        <v>0.00016644944623863642</v>
      </c>
      <c r="C14865">
        <v>-1.9047595966782396E-05</v>
      </c>
      <c r="D14865">
        <v>-0.00018147495776640925</v>
      </c>
      <c r="E14865">
        <v>-0.0026994399967753377</v>
      </c>
      <c r="F14865">
        <v>0.7096039853662367</v>
      </c>
      <c r="G14865">
        <v>0.61060486209793507</v>
      </c>
      <c r="L14865">
        <v>45.361328125</v>
      </c>
      <c r="M14865">
        <v>7.8230676638829712E-05</v>
      </c>
      <c r="N14865">
        <v>0.16620494485028534</v>
      </c>
    </row>
    <row r="14866" spans="1:14">
      <c r="A14866">
        <v>148.64000000000001</v>
      </c>
      <c r="B14866">
        <v>0.00010945537723782898</v>
      </c>
      <c r="C14866">
        <v>-1.6951409740012611E-05</v>
      </c>
      <c r="D14866">
        <v>-0.00012484239136220033</v>
      </c>
      <c r="E14866">
        <v>-0.00185703057151273</v>
      </c>
      <c r="F14866">
        <v>0.70960398721237006</v>
      </c>
      <c r="G14866">
        <v>0.61060486209793507</v>
      </c>
      <c r="L14866">
        <v>45.3643798828125</v>
      </c>
      <c r="M14866">
        <v>8.2716066016155567E-05</v>
      </c>
      <c r="N14866">
        <v>0.20120278559911872</v>
      </c>
    </row>
    <row r="14867" spans="1:14">
      <c r="A14867">
        <v>148.65</v>
      </c>
      <c r="B14867">
        <v>-6.03826560148762E-06</v>
      </c>
      <c r="C14867">
        <v>-1.2680628273587517E-05</v>
      </c>
      <c r="D14867">
        <v>-9.4641132455116429E-06</v>
      </c>
      <c r="E14867">
        <v>-0.0001407786845269857</v>
      </c>
      <c r="F14867">
        <v>0.70960398721798845</v>
      </c>
      <c r="G14867">
        <v>0.61060486209793507</v>
      </c>
      <c r="L14867">
        <v>45.367431640625</v>
      </c>
      <c r="M14867">
        <v>8.7158399795223722E-05</v>
      </c>
      <c r="N14867">
        <v>0.2260382254256236</v>
      </c>
    </row>
    <row r="14868" spans="1:14">
      <c r="A14868">
        <v>148.66</v>
      </c>
      <c r="B14868">
        <v>-0.00013729872442624761</v>
      </c>
      <c r="C14868">
        <v>-7.7895280513388131E-06</v>
      </c>
      <c r="D14868">
        <v>0.00012266370043115417</v>
      </c>
      <c r="E14868">
        <v>0.0018246225439134183</v>
      </c>
      <c r="F14868">
        <v>0.70960399012282627</v>
      </c>
      <c r="G14868">
        <v>0.61060486209793507</v>
      </c>
      <c r="L14868">
        <v>45.3704833984375</v>
      </c>
      <c r="M14868">
        <v>9.1349714566956667E-05</v>
      </c>
      <c r="N14868">
        <v>0.27760815465187683</v>
      </c>
    </row>
    <row r="14869" spans="1:14">
      <c r="A14869">
        <v>148.67000000000002</v>
      </c>
      <c r="B14869">
        <v>-0.00022429748845770458</v>
      </c>
      <c r="C14869">
        <v>-4.4990397223693135E-06</v>
      </c>
      <c r="D14869">
        <v>0.00021154732594105515</v>
      </c>
      <c r="E14869">
        <v>0.0031467664733731953</v>
      </c>
      <c r="F14869">
        <v>0.70960399787525352</v>
      </c>
      <c r="G14869">
        <v>0.61060486209793507</v>
      </c>
      <c r="L14869">
        <v>45.37353515625</v>
      </c>
      <c r="M14869">
        <v>9.5045687024117428E-05</v>
      </c>
      <c r="N14869">
        <v>0.31484439764866756</v>
      </c>
    </row>
    <row r="14870" spans="1:14">
      <c r="A14870">
        <v>148.68</v>
      </c>
      <c r="B14870">
        <v>-0.00023153669972848741</v>
      </c>
      <c r="C14870">
        <v>-4.1568692325276111E-06</v>
      </c>
      <c r="D14870">
        <v>0.00022078862890319718</v>
      </c>
      <c r="E14870">
        <v>0.003284230854935058</v>
      </c>
      <c r="F14870">
        <v>0.70960400613617636</v>
      </c>
      <c r="G14870">
        <v>0.61060486209793507</v>
      </c>
      <c r="L14870">
        <v>45.3765869140625</v>
      </c>
      <c r="M14870">
        <v>9.8228634572287751E-05</v>
      </c>
      <c r="N14870">
        <v>0.30382595487618075</v>
      </c>
    </row>
    <row r="14871" spans="1:14">
      <c r="A14871">
        <v>148.69</v>
      </c>
      <c r="B14871">
        <v>-0.00017297307578030823</v>
      </c>
      <c r="C14871">
        <v>-6.28720880727173E-06</v>
      </c>
      <c r="D14871">
        <v>0.0001632333913426796</v>
      </c>
      <c r="E14871">
        <v>0.0024280966962223591</v>
      </c>
      <c r="F14871">
        <v>0.70960401074665369</v>
      </c>
      <c r="G14871">
        <v>0.61060486209793507</v>
      </c>
      <c r="L14871">
        <v>45.379638671875</v>
      </c>
      <c r="M14871">
        <v>0.00010099577208221329</v>
      </c>
      <c r="N14871">
        <v>0.3227662847815217</v>
      </c>
    </row>
    <row r="14872" spans="1:14">
      <c r="A14872">
        <v>148.70000000000002</v>
      </c>
      <c r="B14872">
        <v>-9.76909100672196E-05</v>
      </c>
      <c r="C14872">
        <v>-9.0755219994033432E-06</v>
      </c>
      <c r="D14872">
        <v>8.7904352819682952E-05</v>
      </c>
      <c r="E14872">
        <v>0.0013075772481927839</v>
      </c>
      <c r="F14872">
        <v>0.70960401221726255</v>
      </c>
      <c r="G14872">
        <v>0.61060486209793507</v>
      </c>
      <c r="L14872">
        <v>45.3826904296875</v>
      </c>
      <c r="M14872">
        <v>0.00010333606495950371</v>
      </c>
      <c r="N14872">
        <v>0.30814404116266847</v>
      </c>
    </row>
    <row r="14873" spans="1:14">
      <c r="A14873">
        <v>148.71</v>
      </c>
      <c r="B14873">
        <v>-5.0442508689871275E-05</v>
      </c>
      <c r="C14873">
        <v>-1.083860839120472E-05</v>
      </c>
      <c r="D14873">
        <v>4.0274397171151274E-05</v>
      </c>
      <c r="E14873">
        <v>0.00059908165792087523</v>
      </c>
      <c r="F14873">
        <v>0.70960401260934935</v>
      </c>
      <c r="G14873">
        <v>0.61060486209793507</v>
      </c>
      <c r="L14873">
        <v>45.3857421875</v>
      </c>
      <c r="M14873">
        <v>0.00010545534584097954</v>
      </c>
      <c r="N14873">
        <v>0.27653306634586972</v>
      </c>
    </row>
    <row r="14874" spans="1:14">
      <c r="A14874">
        <v>148.72</v>
      </c>
      <c r="B14874">
        <v>-4.2460617446994571E-05</v>
      </c>
      <c r="C14874">
        <v>-1.1141948262441514E-05</v>
      </c>
      <c r="D14874">
        <v>3.2079776516253081E-05</v>
      </c>
      <c r="E14874">
        <v>0.0004771866756792646</v>
      </c>
      <c r="F14874">
        <v>0.709604012887168</v>
      </c>
      <c r="G14874">
        <v>0.61060486209793507</v>
      </c>
      <c r="L14874">
        <v>45.3887939453125</v>
      </c>
      <c r="M14874">
        <v>0.00010737914118067178</v>
      </c>
      <c r="N14874">
        <v>0.28851535220431168</v>
      </c>
    </row>
    <row r="14875" spans="1:14">
      <c r="A14875">
        <v>148.73</v>
      </c>
      <c r="B14875">
        <v>-5.6152079484537022E-05</v>
      </c>
      <c r="C14875">
        <v>-1.0632655095162457E-05</v>
      </c>
      <c r="D14875">
        <v>4.5839507764069709E-05</v>
      </c>
      <c r="E14875">
        <v>0.000681862677990537</v>
      </c>
      <c r="F14875">
        <v>0.70960401337303847</v>
      </c>
      <c r="G14875">
        <v>0.61060486209793507</v>
      </c>
      <c r="L14875">
        <v>45.391845703125</v>
      </c>
      <c r="M14875">
        <v>0.00010904363937937859</v>
      </c>
      <c r="N14875">
        <v>0.26877037352018535</v>
      </c>
    </row>
    <row r="14876" spans="1:14">
      <c r="A14876">
        <v>148.74</v>
      </c>
      <c r="B14876">
        <v>-7.4662851314642571E-05</v>
      </c>
      <c r="C14876">
        <v>-9.945206385177964E-06</v>
      </c>
      <c r="D14876">
        <v>6.4412371334936127E-05</v>
      </c>
      <c r="E14876">
        <v>0.00095813402360717483</v>
      </c>
      <c r="F14876">
        <v>0.70960401423204811</v>
      </c>
      <c r="G14876">
        <v>0.61060486209793507</v>
      </c>
      <c r="L14876">
        <v>45.3948974609375</v>
      </c>
      <c r="M14876">
        <v>0.00011048040297283948</v>
      </c>
      <c r="N14876">
        <v>0.25291862204690918</v>
      </c>
    </row>
    <row r="14877" spans="1:14">
      <c r="A14877">
        <v>148.75</v>
      </c>
      <c r="B14877">
        <v>-0.0001007862000964088</v>
      </c>
      <c r="C14877">
        <v>-8.9890931272820969E-06</v>
      </c>
      <c r="D14877">
        <v>9.0243473312937776E-05</v>
      </c>
      <c r="E14877">
        <v>0.0013423716655299495</v>
      </c>
      <c r="F14877">
        <v>0.70960401579732457</v>
      </c>
      <c r="G14877">
        <v>0.61060486209793507</v>
      </c>
      <c r="L14877">
        <v>45.39794921875</v>
      </c>
      <c r="M14877">
        <v>0.00011173475212794621</v>
      </c>
      <c r="N14877">
        <v>0.27534101397925315</v>
      </c>
    </row>
    <row r="14878" spans="1:14">
      <c r="A14878">
        <v>148.76</v>
      </c>
      <c r="B14878">
        <v>-0.00014014386330777289</v>
      </c>
      <c r="C14878">
        <v>-7.5384646883405239E-06</v>
      </c>
      <c r="D14878">
        <v>0.00012943411519029087</v>
      </c>
      <c r="E14878">
        <v>0.0019253324634555767</v>
      </c>
      <c r="F14878">
        <v>0.70960401882379931</v>
      </c>
      <c r="G14878">
        <v>0.61060486209793507</v>
      </c>
      <c r="L14878">
        <v>45.4010009765625</v>
      </c>
      <c r="M14878">
        <v>0.00011268401478834083</v>
      </c>
      <c r="N14878">
        <v>0.26026632783748677</v>
      </c>
    </row>
    <row r="14879" spans="1:14">
      <c r="A14879">
        <v>148.77</v>
      </c>
      <c r="B14879">
        <v>-0.000170120023818935</v>
      </c>
      <c r="C14879">
        <v>-6.40372916197714E-06</v>
      </c>
      <c r="D14879">
        <v>0.00016008992505462988</v>
      </c>
      <c r="E14879">
        <v>0.0023813376351876194</v>
      </c>
      <c r="F14879">
        <v>0.70960402328343886</v>
      </c>
      <c r="G14879">
        <v>0.61060486209793507</v>
      </c>
      <c r="L14879">
        <v>45.404052734375</v>
      </c>
      <c r="M14879">
        <v>0.00011347999225316504</v>
      </c>
      <c r="N14879">
        <v>0.25266261485528113</v>
      </c>
    </row>
    <row r="14880" spans="1:14">
      <c r="A14880">
        <v>148.78</v>
      </c>
      <c r="B14880">
        <v>-0.00014364339794006292</v>
      </c>
      <c r="C14880">
        <v>-7.331812773591663E-06</v>
      </c>
      <c r="D14880">
        <v>0.00013501567218923469</v>
      </c>
      <c r="E14880">
        <v>0.0020083581238148659</v>
      </c>
      <c r="F14880">
        <v>0.709604026462949</v>
      </c>
      <c r="G14880">
        <v>0.61060486209793507</v>
      </c>
      <c r="L14880">
        <v>45.4071044921875</v>
      </c>
      <c r="M14880">
        <v>0.00011420446749275296</v>
      </c>
      <c r="N14880">
        <v>0.26947072790730919</v>
      </c>
    </row>
    <row r="14881" spans="1:14">
      <c r="A14881">
        <v>148.79</v>
      </c>
      <c r="B14881">
        <v>-3.9984161543671576E-05</v>
      </c>
      <c r="C14881">
        <v>-1.1120933933120947E-05</v>
      </c>
      <c r="D14881">
        <v>3.2647482900205928E-05</v>
      </c>
      <c r="E14881">
        <v>0.00048563130814056318</v>
      </c>
      <c r="F14881">
        <v>0.709604026709306</v>
      </c>
      <c r="G14881">
        <v>0.61060486209793507</v>
      </c>
      <c r="L14881">
        <v>45.41015625</v>
      </c>
      <c r="M14881">
        <v>0.00011481970583464956</v>
      </c>
      <c r="N14881">
        <v>0.25742412428651523</v>
      </c>
    </row>
    <row r="14882" spans="1:14">
      <c r="A14882">
        <v>148.8</v>
      </c>
      <c r="B14882">
        <v>9.4998582187688033E-05</v>
      </c>
      <c r="C14882">
        <v>-1.6113722778916223E-05</v>
      </c>
      <c r="D14882">
        <v>-0.00010222599118632238</v>
      </c>
      <c r="E14882">
        <v>-0.0015206116188965454</v>
      </c>
      <c r="F14882">
        <v>0.70960402809997292</v>
      </c>
      <c r="G14882">
        <v>0.61060486209793507</v>
      </c>
      <c r="L14882">
        <v>45.4132080078125</v>
      </c>
      <c r="M14882">
        <v>0.00011538608274425484</v>
      </c>
      <c r="N14882">
        <v>0.2494141243449427</v>
      </c>
    </row>
    <row r="14883" spans="1:14">
      <c r="A14883">
        <v>148.81</v>
      </c>
      <c r="B14883">
        <v>0.00018244602385526949</v>
      </c>
      <c r="C14883">
        <v>-1.9394228350393984E-05</v>
      </c>
      <c r="D14883">
        <v>-0.00019083777850464464</v>
      </c>
      <c r="E14883">
        <v>-0.0028387119552565889</v>
      </c>
      <c r="F14883">
        <v>0.709604033229268</v>
      </c>
      <c r="G14883">
        <v>0.61060486209793507</v>
      </c>
      <c r="L14883">
        <v>45.416259765625</v>
      </c>
      <c r="M14883">
        <v>0.00011594862487656832</v>
      </c>
      <c r="N14883">
        <v>0.27937798224920218</v>
      </c>
    </row>
    <row r="14884" spans="1:14">
      <c r="A14884">
        <v>148.82</v>
      </c>
      <c r="B14884">
        <v>0.00018797413588029011</v>
      </c>
      <c r="C14884">
        <v>-1.9646256112728642E-05</v>
      </c>
      <c r="D14884">
        <v>-0.0001976407934500944</v>
      </c>
      <c r="E14884">
        <v>-0.0029399068025701544</v>
      </c>
      <c r="F14884">
        <v>0.70960403867410748</v>
      </c>
      <c r="G14884">
        <v>0.61060486209793507</v>
      </c>
      <c r="L14884">
        <v>45.4193115234375</v>
      </c>
      <c r="M14884">
        <v>0.00011627367717359579</v>
      </c>
      <c r="N14884">
        <v>0.27394954582250131</v>
      </c>
    </row>
    <row r="14885" spans="1:14">
      <c r="A14885">
        <v>148.83</v>
      </c>
      <c r="B14885">
        <v>0.00014697260979050397</v>
      </c>
      <c r="C14885">
        <v>-1.814810633407468E-05</v>
      </c>
      <c r="D14885">
        <v>-0.00015716520999439887</v>
      </c>
      <c r="E14885">
        <v>-0.0023378324986666832</v>
      </c>
      <c r="F14885">
        <v>0.7096040420027081</v>
      </c>
      <c r="G14885">
        <v>0.61060486209793507</v>
      </c>
      <c r="L14885">
        <v>45.42236328125</v>
      </c>
      <c r="M14885">
        <v>0.00011629007181033619</v>
      </c>
      <c r="N14885">
        <v>0.27256936944476279</v>
      </c>
    </row>
    <row r="14886" spans="1:14">
      <c r="A14886">
        <v>148.84</v>
      </c>
      <c r="B14886">
        <v>0.00010924767628045196</v>
      </c>
      <c r="C14886">
        <v>-1.6751103498523607E-05</v>
      </c>
      <c r="D14886">
        <v>-0.00011942308448268747</v>
      </c>
      <c r="E14886">
        <v>-0.0017764183816799761</v>
      </c>
      <c r="F14886">
        <v>0.70960404384184184</v>
      </c>
      <c r="G14886">
        <v>0.61060486209793507</v>
      </c>
      <c r="L14886">
        <v>45.4254150390625</v>
      </c>
      <c r="M14886">
        <v>0.00011607624585574577</v>
      </c>
      <c r="N14886">
        <v>0.30551361492075074</v>
      </c>
    </row>
    <row r="14887" spans="1:14">
      <c r="A14887">
        <v>148.85</v>
      </c>
      <c r="B14887">
        <v>8.43872485741299E-05</v>
      </c>
      <c r="C14887">
        <v>-1.5828529184329638E-05</v>
      </c>
      <c r="D14887">
        <v>-9.449876898478064E-05</v>
      </c>
      <c r="E14887">
        <v>-0.0014056691886486119</v>
      </c>
      <c r="F14887">
        <v>0.70960404493918516</v>
      </c>
      <c r="G14887">
        <v>0.61060486209793507</v>
      </c>
      <c r="L14887">
        <v>45.428466796875</v>
      </c>
      <c r="M14887">
        <v>0.00011563479285268048</v>
      </c>
      <c r="N14887">
        <v>0.31042643959095229</v>
      </c>
    </row>
    <row r="14888" spans="1:14">
      <c r="A14888">
        <v>148.86</v>
      </c>
      <c r="B14888">
        <v>5.90707228639902E-05</v>
      </c>
      <c r="C14888">
        <v>-1.488604567525764E-05</v>
      </c>
      <c r="D14888">
        <v>-6.90369274300068E-05</v>
      </c>
      <c r="E14888">
        <v>-0.0010269242955213511</v>
      </c>
      <c r="F14888">
        <v>0.709604045476877</v>
      </c>
      <c r="G14888">
        <v>0.61060486209793507</v>
      </c>
      <c r="L14888">
        <v>45.4315185546875</v>
      </c>
      <c r="M14888">
        <v>0.00011515718191191043</v>
      </c>
      <c r="N14888">
        <v>0.32967477485502078</v>
      </c>
    </row>
    <row r="14889" spans="1:14">
      <c r="A14889">
        <v>148.87</v>
      </c>
      <c r="B14889">
        <v>4.3238401280675364E-05</v>
      </c>
      <c r="C14889">
        <v>-1.4281921636826546E-05</v>
      </c>
      <c r="D14889">
        <v>-5.2716282789873341E-05</v>
      </c>
      <c r="E14889">
        <v>-0.000784154706499366</v>
      </c>
      <c r="F14889">
        <v>0.709604045764967</v>
      </c>
      <c r="G14889">
        <v>0.61060486209793507</v>
      </c>
      <c r="L14889">
        <v>45.4345703125</v>
      </c>
      <c r="M14889">
        <v>0.00011484638895014406</v>
      </c>
      <c r="N14889">
        <v>0.40812374357864262</v>
      </c>
    </row>
    <row r="14890" spans="1:14">
      <c r="A14890">
        <v>148.88</v>
      </c>
      <c r="B14890">
        <v>6.4009656577366955E-05</v>
      </c>
      <c r="C14890">
        <v>-1.502380840774171E-05</v>
      </c>
      <c r="D14890">
        <v>-7.2760037262923461E-05</v>
      </c>
      <c r="E14890">
        <v>-0.0010823055542859865</v>
      </c>
      <c r="F14890">
        <v>0.70960404639633112</v>
      </c>
      <c r="G14890">
        <v>0.61060486209793507</v>
      </c>
      <c r="L14890">
        <v>45.4376220703125</v>
      </c>
      <c r="M14890">
        <v>0.00011467238930487243</v>
      </c>
      <c r="N14890">
        <v>0.44599797288399251</v>
      </c>
    </row>
    <row r="14891" spans="1:14">
      <c r="A14891">
        <v>148.89000000000001</v>
      </c>
      <c r="B14891">
        <v>0.00011851427725176014</v>
      </c>
      <c r="C14891">
        <v>-1.7023703075791227E-05</v>
      </c>
      <c r="D14891">
        <v>-0.00012679070347974218</v>
      </c>
      <c r="E14891">
        <v>-0.0018860117142611649</v>
      </c>
      <c r="F14891">
        <v>0.70960404856069481</v>
      </c>
      <c r="G14891">
        <v>0.61060486209793507</v>
      </c>
      <c r="L14891">
        <v>45.440673828125</v>
      </c>
      <c r="M14891">
        <v>0.00011457967652501097</v>
      </c>
      <c r="N14891">
        <v>0.47395957882441586</v>
      </c>
    </row>
    <row r="14892" spans="1:14">
      <c r="A14892">
        <v>148.9</v>
      </c>
      <c r="B14892">
        <v>0.0001647029337771175</v>
      </c>
      <c r="C14892">
        <v>-1.873112066865538E-05</v>
      </c>
      <c r="D14892">
        <v>-0.00017291837288809853</v>
      </c>
      <c r="E14892">
        <v>-0.0025721607967104658</v>
      </c>
      <c r="F14892">
        <v>0.70960405274084171</v>
      </c>
      <c r="G14892">
        <v>0.61060486209793507</v>
      </c>
      <c r="L14892">
        <v>45.4437255859375</v>
      </c>
      <c r="M14892">
        <v>0.00011468135418443523</v>
      </c>
      <c r="N14892">
        <v>0.58708552827141092</v>
      </c>
    </row>
    <row r="14893" spans="1:14">
      <c r="A14893">
        <v>148.91</v>
      </c>
      <c r="B14893">
        <v>0.00016492026120766817</v>
      </c>
      <c r="C14893">
        <v>-1.8738755741871402E-05</v>
      </c>
      <c r="D14893">
        <v>-0.00017312422181294459</v>
      </c>
      <c r="E14893">
        <v>-0.0025752227994675506</v>
      </c>
      <c r="F14893">
        <v>0.70960405693202744</v>
      </c>
      <c r="G14893">
        <v>0.61060486209793507</v>
      </c>
      <c r="L14893">
        <v>45.44677734375</v>
      </c>
      <c r="M14893">
        <v>0.00011486026226407209</v>
      </c>
      <c r="N14893">
        <v>0.54989899693514854</v>
      </c>
    </row>
    <row r="14894" spans="1:14">
      <c r="A14894">
        <v>148.92000000000002</v>
      </c>
      <c r="B14894">
        <v>0.00011529478965890749</v>
      </c>
      <c r="C14894">
        <v>-1.6902597408310879E-05</v>
      </c>
      <c r="D14894">
        <v>-0.00012351677993729268</v>
      </c>
      <c r="E14894">
        <v>-0.0018373121015672286</v>
      </c>
      <c r="F14894">
        <v>0.70960405898039669</v>
      </c>
      <c r="G14894">
        <v>0.61060486209793507</v>
      </c>
      <c r="L14894">
        <v>45.4498291015625</v>
      </c>
      <c r="M14894">
        <v>0.00011509952928461217</v>
      </c>
      <c r="N14894">
        <v>0.56215324566495473</v>
      </c>
    </row>
    <row r="14895" spans="1:14">
      <c r="A14895">
        <v>148.93</v>
      </c>
      <c r="B14895">
        <v>2.8262810244772434E-05</v>
      </c>
      <c r="C14895">
        <v>-1.3691334392173377E-05</v>
      </c>
      <c r="D14895">
        <v>-3.67614783050791E-05</v>
      </c>
      <c r="E14895">
        <v>-0.00054682698978805158</v>
      </c>
      <c r="F14895">
        <v>0.7096040591034859</v>
      </c>
      <c r="G14895">
        <v>0.61060486209793507</v>
      </c>
      <c r="L14895">
        <v>45.452880859375</v>
      </c>
      <c r="M14895">
        <v>0.00011542779256491863</v>
      </c>
      <c r="N14895">
        <v>0.67610429006980377</v>
      </c>
    </row>
    <row r="14896" spans="1:14">
      <c r="A14896">
        <v>148.94</v>
      </c>
      <c r="B14896">
        <v>-8.60002986202429E-05</v>
      </c>
      <c r="C14896">
        <v>-9.46348942081016E-06</v>
      </c>
      <c r="D14896">
        <v>7.7450371370478679E-05</v>
      </c>
      <c r="E14896">
        <v>0.0011520742741358704</v>
      </c>
      <c r="F14896">
        <v>0.70960406024318134</v>
      </c>
      <c r="G14896">
        <v>0.61060486209793507</v>
      </c>
      <c r="L14896">
        <v>45.4559326171875</v>
      </c>
      <c r="M14896">
        <v>0.00011573093219485926</v>
      </c>
      <c r="N14896">
        <v>0.57376219008521567</v>
      </c>
    </row>
    <row r="14897" spans="1:14">
      <c r="A14897">
        <v>148.95000000000002</v>
      </c>
      <c r="B14897">
        <v>-0.0002064705851456168</v>
      </c>
      <c r="C14897">
        <v>-4.9726783647228144E-06</v>
      </c>
      <c r="D14897">
        <v>0.00019875822525439134</v>
      </c>
      <c r="E14897">
        <v>0.002956528600659071</v>
      </c>
      <c r="F14897">
        <v>0.70960406681227206</v>
      </c>
      <c r="G14897">
        <v>0.61060486209793507</v>
      </c>
      <c r="L14897">
        <v>45.458984375</v>
      </c>
      <c r="M14897">
        <v>0.00011585038672944945</v>
      </c>
      <c r="N14897">
        <v>0.67457377747470371</v>
      </c>
    </row>
    <row r="14898" spans="1:14">
      <c r="A14898">
        <v>148.96</v>
      </c>
      <c r="B14898">
        <v>-0.00029353152051448669</v>
      </c>
      <c r="C14898">
        <v>-1.6932181828198091E-06</v>
      </c>
      <c r="D14898">
        <v>0.00028733937986728878</v>
      </c>
      <c r="E14898">
        <v>0.0042741732755259207</v>
      </c>
      <c r="F14898">
        <v>0.7096040800892236</v>
      </c>
      <c r="G14898">
        <v>0.61060486209793507</v>
      </c>
      <c r="L14898">
        <v>45.4620361328125</v>
      </c>
      <c r="M14898">
        <v>0.00011591998454390278</v>
      </c>
      <c r="N14898">
        <v>0.79403695219284276</v>
      </c>
    </row>
    <row r="14899" spans="1:14">
      <c r="A14899">
        <v>148.97</v>
      </c>
      <c r="B14899">
        <v>-0.00031999494774540585</v>
      </c>
      <c r="C14899">
        <v>-6.5338676607391741E-07</v>
      </c>
      <c r="D14899">
        <v>0.0003154252477968735</v>
      </c>
      <c r="E14899">
        <v>0.0046919505609784931</v>
      </c>
      <c r="F14899">
        <v>0.70960409586806561</v>
      </c>
      <c r="G14899">
        <v>0.61060486209793507</v>
      </c>
      <c r="L14899">
        <v>45.465087890625</v>
      </c>
      <c r="M14899">
        <v>0.00011584719347619563</v>
      </c>
      <c r="N14899">
        <v>0.70392633274985628</v>
      </c>
    </row>
    <row r="14900" spans="1:14">
      <c r="A14900">
        <v>148.98</v>
      </c>
      <c r="B14900">
        <v>-0.00030208873061763258</v>
      </c>
      <c r="C14900">
        <v>-1.2666257946912556E-06</v>
      </c>
      <c r="D14900">
        <v>0.00029885718957589776</v>
      </c>
      <c r="E14900">
        <v>0.0044455006949414792</v>
      </c>
      <c r="F14900">
        <v>0.70960410993041667</v>
      </c>
      <c r="G14900">
        <v>0.61060486209793507</v>
      </c>
      <c r="L14900">
        <v>45.4681396484375</v>
      </c>
      <c r="M14900">
        <v>0.00011558939415957505</v>
      </c>
      <c r="N14900">
        <v>0.84951910755615845</v>
      </c>
    </row>
    <row r="14901" spans="1:14">
      <c r="A14901">
        <v>148.99</v>
      </c>
      <c r="B14901">
        <v>-0.00027822183474794854</v>
      </c>
      <c r="C14901">
        <v>-2.1107380129223357E-06</v>
      </c>
      <c r="D14901">
        <v>0.00027605178999542474</v>
      </c>
      <c r="E14901">
        <v>0.0041062703761819428</v>
      </c>
      <c r="F14901">
        <v>0.70960412185851751</v>
      </c>
      <c r="G14901">
        <v>0.61060486209793507</v>
      </c>
      <c r="L14901">
        <v>45.47119140625</v>
      </c>
      <c r="M14901">
        <v>0.00011526760972785006</v>
      </c>
      <c r="N14901">
        <v>0.89945642577708751</v>
      </c>
    </row>
    <row r="14902" spans="1:14">
      <c r="A14902">
        <v>149</v>
      </c>
      <c r="B14902">
        <v>-0.00026195374459345665</v>
      </c>
      <c r="C14902">
        <v>-2.6754614937910725E-06</v>
      </c>
      <c r="D14902">
        <v>0.00026079479252625974</v>
      </c>
      <c r="E14902">
        <v>0.0038793225388281138</v>
      </c>
      <c r="F14902">
        <v>0.70960413243248832</v>
      </c>
      <c r="G14902">
        <v>0.61060486209793507</v>
      </c>
      <c r="L14902">
        <v>45.4742431640625</v>
      </c>
      <c r="M14902">
        <v>0.00011496643463759649</v>
      </c>
      <c r="N14902">
        <v>0.82244830924960133</v>
      </c>
    </row>
    <row r="14903" spans="1:14">
      <c r="A14903">
        <v>149.01</v>
      </c>
      <c r="B14903">
        <v>-0.00023812407741229948</v>
      </c>
      <c r="C14903">
        <v>-3.5248347600368006E-06</v>
      </c>
      <c r="D14903">
        <v>0.00023784771013563288</v>
      </c>
      <c r="E14903">
        <v>0.003537984688267539</v>
      </c>
      <c r="F14903">
        <v>0.70960414117015558</v>
      </c>
      <c r="G14903">
        <v>0.61060486209793507</v>
      </c>
      <c r="L14903">
        <v>45.477294921875</v>
      </c>
      <c r="M14903">
        <v>0.00011461942262652928</v>
      </c>
      <c r="N14903">
        <v>0.8741733709380618</v>
      </c>
    </row>
    <row r="14904" spans="1:14">
      <c r="A14904">
        <v>149.02</v>
      </c>
      <c r="B14904">
        <v>-0.00020517437410447727</v>
      </c>
      <c r="C14904">
        <v>-4.7273894320027711E-06</v>
      </c>
      <c r="D14904">
        <v>0.00020535938236995469</v>
      </c>
      <c r="E14904">
        <v>0.0030547208127530761</v>
      </c>
      <c r="F14904">
        <v>0.7096041476570244</v>
      </c>
      <c r="G14904">
        <v>0.61060486209793507</v>
      </c>
      <c r="L14904">
        <v>45.4803466796875</v>
      </c>
      <c r="M14904">
        <v>0.00011433355788846067</v>
      </c>
      <c r="N14904">
        <v>0.79609146649039386</v>
      </c>
    </row>
    <row r="14905" spans="1:14">
      <c r="A14905">
        <v>149.03</v>
      </c>
      <c r="B14905">
        <v>-0.00019544172565993207</v>
      </c>
      <c r="C14905">
        <v>-5.0892967946684908E-06</v>
      </c>
      <c r="D14905">
        <v>0.00019558220324242904</v>
      </c>
      <c r="E14905">
        <v>0.0029092852732311319</v>
      </c>
      <c r="F14905">
        <v>0.70960415354306783</v>
      </c>
      <c r="G14905">
        <v>0.61060486209793507</v>
      </c>
      <c r="L14905">
        <v>45.4833984375</v>
      </c>
      <c r="M14905">
        <v>0.00011400165996018185</v>
      </c>
      <c r="N14905">
        <v>0.686127887588227</v>
      </c>
    </row>
    <row r="14906" spans="1:14">
      <c r="A14906">
        <v>149.04</v>
      </c>
      <c r="B14906">
        <v>-0.00023809689575492643</v>
      </c>
      <c r="C14906">
        <v>-3.5138875138146757E-06</v>
      </c>
      <c r="D14906">
        <v>0.00023814520474414573</v>
      </c>
      <c r="E14906">
        <v>0.0035424099205691676</v>
      </c>
      <c r="F14906">
        <v>0.70960416227874046</v>
      </c>
      <c r="G14906">
        <v>0.61060486209793507</v>
      </c>
      <c r="L14906">
        <v>45.4864501953125</v>
      </c>
      <c r="M14906">
        <v>0.00011344013166079847</v>
      </c>
      <c r="N14906">
        <v>0.61941568820131176</v>
      </c>
    </row>
    <row r="14907" spans="1:14">
      <c r="A14907">
        <v>149.05</v>
      </c>
      <c r="B14907">
        <v>-0.00031788975798153238</v>
      </c>
      <c r="C14907">
        <v>-5.5307773542993525E-07</v>
      </c>
      <c r="D14907">
        <v>0.00031813457356950648</v>
      </c>
      <c r="E14907">
        <v>0.0047322517818464086</v>
      </c>
      <c r="F14907">
        <v>0.70960417785065311</v>
      </c>
      <c r="G14907">
        <v>0.61060486209793507</v>
      </c>
      <c r="L14907">
        <v>45.489501953125</v>
      </c>
      <c r="M14907">
        <v>0.00011262133684881539</v>
      </c>
      <c r="N14907">
        <v>0.57485489431683923</v>
      </c>
    </row>
    <row r="14908" spans="1:14">
      <c r="A14908">
        <v>149.06</v>
      </c>
      <c r="B14908">
        <v>-0.00038896591361101021</v>
      </c>
      <c r="C14908">
        <v>2.0963678386041123E-06</v>
      </c>
      <c r="D14908">
        <v>0.00038969405917787294</v>
      </c>
      <c r="E14908">
        <v>0.00579669913027086</v>
      </c>
      <c r="F14908">
        <v>0.70960420116439438</v>
      </c>
      <c r="G14908">
        <v>0.61060486209793507</v>
      </c>
      <c r="L14908">
        <v>45.4925537109375</v>
      </c>
      <c r="M14908">
        <v>0.00011150513479986445</v>
      </c>
      <c r="N14908">
        <v>0.47207546847199472</v>
      </c>
    </row>
    <row r="14909" spans="1:14">
      <c r="A14909">
        <v>149.07</v>
      </c>
      <c r="B14909">
        <v>-0.00042231206260249891</v>
      </c>
      <c r="C14909">
        <v>3.3637939340405611E-06</v>
      </c>
      <c r="D14909">
        <v>0.00042392525161279675</v>
      </c>
      <c r="E14909">
        <v>0.0063058881177403513</v>
      </c>
      <c r="F14909">
        <v>0.70960422864687034</v>
      </c>
      <c r="G14909">
        <v>0.61060486209793507</v>
      </c>
      <c r="L14909">
        <v>45.49560546875</v>
      </c>
      <c r="M14909">
        <v>0.00010985787619427541</v>
      </c>
      <c r="N14909">
        <v>0.45366125058004941</v>
      </c>
    </row>
    <row r="14910" spans="1:14">
      <c r="A14910">
        <v>149.08</v>
      </c>
      <c r="B14910">
        <v>-0.00042280408811945058</v>
      </c>
      <c r="C14910">
        <v>3.4149124450891742E-06</v>
      </c>
      <c r="D14910">
        <v>0.00042530503080287469</v>
      </c>
      <c r="E14910">
        <v>0.0063264123331927607</v>
      </c>
      <c r="F14910">
        <v>0.70960425619342193</v>
      </c>
      <c r="G14910">
        <v>0.61060486209793507</v>
      </c>
      <c r="L14910">
        <v>45.4986572265625</v>
      </c>
      <c r="M14910">
        <v>0.00010761866535712775</v>
      </c>
      <c r="N14910">
        <v>0.38030810139422766</v>
      </c>
    </row>
    <row r="14911" spans="1:14">
      <c r="A14911">
        <v>149.09</v>
      </c>
      <c r="B14911">
        <v>-0.00040281100114178848</v>
      </c>
      <c r="C14911">
        <v>2.6986348871323374E-06</v>
      </c>
      <c r="D14911">
        <v>0.00040595318753639372</v>
      </c>
      <c r="E14911">
        <v>0.0060385536646038566</v>
      </c>
      <c r="F14911">
        <v>0.70960428119638785</v>
      </c>
      <c r="G14911">
        <v>0.61060486209793507</v>
      </c>
      <c r="L14911">
        <v>45.501708984375</v>
      </c>
      <c r="M14911">
        <v>0.00010479923957056056</v>
      </c>
      <c r="N14911">
        <v>0.32398709453559216</v>
      </c>
    </row>
    <row r="14912" spans="1:14">
      <c r="A14912">
        <v>149.1</v>
      </c>
      <c r="B14912">
        <v>-0.00036281586047127317</v>
      </c>
      <c r="C14912">
        <v>1.2345732073367616E-06</v>
      </c>
      <c r="D14912">
        <v>0.00036639887707823164</v>
      </c>
      <c r="E14912">
        <v>0.0054501832965386954</v>
      </c>
      <c r="F14912">
        <v>0.70960430148075271</v>
      </c>
      <c r="G14912">
        <v>0.61060486209793507</v>
      </c>
      <c r="L14912">
        <v>45.5047607421875</v>
      </c>
      <c r="M14912">
        <v>0.00010130232511657979</v>
      </c>
      <c r="N14912">
        <v>0.30108564170322755</v>
      </c>
    </row>
    <row r="14913" spans="1:14">
      <c r="A14913">
        <v>149.11</v>
      </c>
      <c r="B14913">
        <v>-0.00030659288454417245</v>
      </c>
      <c r="C14913">
        <v>-8.5512230901782709E-07</v>
      </c>
      <c r="D14913">
        <v>0.00030994334445748676</v>
      </c>
      <c r="E14913">
        <v>0.0046104072488051158</v>
      </c>
      <c r="F14913">
        <v>0.70960431596557016</v>
      </c>
      <c r="G14913">
        <v>0.61060486209793507</v>
      </c>
      <c r="L14913">
        <v>45.5078125</v>
      </c>
      <c r="M14913">
        <v>9.723938315344446E-05</v>
      </c>
      <c r="N14913">
        <v>0.27762622832834866</v>
      </c>
    </row>
    <row r="14914" spans="1:14">
      <c r="A14914">
        <v>149.12</v>
      </c>
      <c r="B14914">
        <v>-0.00025870346512132578</v>
      </c>
      <c r="C14914">
        <v>-2.6635790296347265E-06</v>
      </c>
      <c r="D14914">
        <v>0.00026108717426415965</v>
      </c>
      <c r="E14914">
        <v>0.0038836717171793749</v>
      </c>
      <c r="F14914">
        <v>0.70960432627876868</v>
      </c>
      <c r="G14914">
        <v>0.61060486209793507</v>
      </c>
      <c r="L14914">
        <v>45.5108642578125</v>
      </c>
      <c r="M14914">
        <v>9.2765460585788541E-05</v>
      </c>
      <c r="N14914">
        <v>0.2534555018755531</v>
      </c>
    </row>
    <row r="14915" spans="1:14">
      <c r="A14915">
        <v>149.13</v>
      </c>
      <c r="B14915">
        <v>-0.00025319310433603496</v>
      </c>
      <c r="C14915">
        <v>-2.9144830865283119E-06</v>
      </c>
      <c r="D14915">
        <v>0.00025430932868967734</v>
      </c>
      <c r="E14915">
        <v>0.0037828512642589505</v>
      </c>
      <c r="F14915">
        <v>0.70960433615730578</v>
      </c>
      <c r="G14915">
        <v>0.61060486209793507</v>
      </c>
      <c r="L14915">
        <v>45.513916015625</v>
      </c>
      <c r="M14915">
        <v>8.7851639192506809E-05</v>
      </c>
      <c r="N14915">
        <v>0.24667151971654022</v>
      </c>
    </row>
    <row r="14916" spans="1:14">
      <c r="A14916">
        <v>149.14000000000001</v>
      </c>
      <c r="B14916">
        <v>-0.00030391363513524708</v>
      </c>
      <c r="C14916">
        <v>-1.0834515586225244E-06</v>
      </c>
      <c r="D14916">
        <v>0.00030377833993418485</v>
      </c>
      <c r="E14916">
        <v>0.004518702806521</v>
      </c>
      <c r="F14916">
        <v>0.70960435039007</v>
      </c>
      <c r="G14916">
        <v>0.61060486209793507</v>
      </c>
      <c r="L14916">
        <v>45.5169677734375</v>
      </c>
      <c r="M14916">
        <v>8.2529433014247338E-05</v>
      </c>
      <c r="N14916">
        <v>0.22798702154869446</v>
      </c>
    </row>
    <row r="14917" spans="1:14">
      <c r="A14917">
        <v>149.15</v>
      </c>
      <c r="B14917">
        <v>-0.00038719343479709658</v>
      </c>
      <c r="C14917">
        <v>1.9664231700432244E-06</v>
      </c>
      <c r="D14917">
        <v>0.00038617401556154097</v>
      </c>
      <c r="E14917">
        <v>0.0057443384814779216</v>
      </c>
      <c r="F14917">
        <v>0.70960437349181849</v>
      </c>
      <c r="G14917">
        <v>0.61060486209793507</v>
      </c>
      <c r="L14917">
        <v>45.52001953125</v>
      </c>
      <c r="M14917">
        <v>7.6987443733859484E-05</v>
      </c>
      <c r="N14917">
        <v>0.22007347656914741</v>
      </c>
    </row>
    <row r="14918" spans="1:14">
      <c r="A14918">
        <v>149.16</v>
      </c>
      <c r="B14918">
        <v>-0.00045208780229306022</v>
      </c>
      <c r="C14918">
        <v>4.3649364450646018E-06</v>
      </c>
      <c r="D14918">
        <v>0.0004509640783924228</v>
      </c>
      <c r="E14918">
        <v>0.0067080906660872894</v>
      </c>
      <c r="F14918">
        <v>0.70960440498630017</v>
      </c>
      <c r="G14918">
        <v>0.61060486209793507</v>
      </c>
      <c r="L14918">
        <v>45.5230712890625</v>
      </c>
      <c r="M14918">
        <v>7.11819253725048E-05</v>
      </c>
      <c r="N14918">
        <v>0.20382832183206689</v>
      </c>
    </row>
    <row r="14919" spans="1:14">
      <c r="A14919">
        <v>149.17000000000002</v>
      </c>
      <c r="B14919">
        <v>-0.000453825610670322</v>
      </c>
      <c r="C14919">
        <v>4.4402940807839309E-06</v>
      </c>
      <c r="D14919">
        <v>0.00045299632625954808</v>
      </c>
      <c r="E14919">
        <v>0.0067383203531107775</v>
      </c>
      <c r="F14919">
        <v>0.70960443672337414</v>
      </c>
      <c r="G14919">
        <v>0.61060486209793507</v>
      </c>
      <c r="L14919">
        <v>45.526123046875</v>
      </c>
      <c r="M14919">
        <v>6.5190307958722885E-05</v>
      </c>
      <c r="N14919">
        <v>0.1981688275130673</v>
      </c>
    </row>
    <row r="14920" spans="1:14">
      <c r="A14920">
        <v>149.18</v>
      </c>
      <c r="B14920">
        <v>-0.00038870819599391975</v>
      </c>
      <c r="C14920">
        <v>2.0090495110666144E-06</v>
      </c>
      <c r="D14920">
        <v>0.00038731178681276538</v>
      </c>
      <c r="E14920">
        <v>0.0057612628288398852</v>
      </c>
      <c r="F14920">
        <v>0.70960446000623167</v>
      </c>
      <c r="G14920">
        <v>0.61060486209793507</v>
      </c>
      <c r="L14920">
        <v>45.5291748046875</v>
      </c>
      <c r="M14920">
        <v>5.9160153707433062E-05</v>
      </c>
      <c r="N14920">
        <v>0.18869846647122848</v>
      </c>
    </row>
    <row r="14921" spans="1:14">
      <c r="A14921">
        <v>149.19</v>
      </c>
      <c r="B14921">
        <v>-0.00029551214020951251</v>
      </c>
      <c r="C14921">
        <v>-1.4999790209144811E-06</v>
      </c>
      <c r="D14921">
        <v>0.00029251294705007116</v>
      </c>
      <c r="E14921">
        <v>0.0043511300873698084</v>
      </c>
      <c r="F14921">
        <v>0.70960447346296174</v>
      </c>
      <c r="G14921">
        <v>0.61060486209793507</v>
      </c>
      <c r="L14921">
        <v>45.5322265625</v>
      </c>
      <c r="M14921">
        <v>5.3144775679173695E-05</v>
      </c>
      <c r="N14921">
        <v>0.1779832102032356</v>
      </c>
    </row>
    <row r="14922" spans="1:14">
      <c r="A14922">
        <v>149.20000000000002</v>
      </c>
      <c r="B14922">
        <v>-0.00021768813244974313</v>
      </c>
      <c r="C14922">
        <v>-4.4619351412243755E-06</v>
      </c>
      <c r="D14922">
        <v>0.00021249741466271445</v>
      </c>
      <c r="E14922">
        <v>0.0031608990431078775</v>
      </c>
      <c r="F14922">
        <v>0.70960448076524019</v>
      </c>
      <c r="G14922">
        <v>0.61060486209793507</v>
      </c>
      <c r="L14922">
        <v>45.5352783203125</v>
      </c>
      <c r="M14922">
        <v>4.7170708018411678E-05</v>
      </c>
      <c r="N14922">
        <v>0.17263932960735817</v>
      </c>
    </row>
    <row r="14923" spans="1:14">
      <c r="A14923">
        <v>149.21</v>
      </c>
      <c r="B14923">
        <v>-0.00016911583901178264</v>
      </c>
      <c r="C14923">
        <v>-6.3601395529777028E-06</v>
      </c>
      <c r="D14923">
        <v>0.00016122035280565487</v>
      </c>
      <c r="E14923">
        <v>0.0023981527479841162</v>
      </c>
      <c r="F14923">
        <v>0.70960448517238628</v>
      </c>
      <c r="G14923">
        <v>0.61060486209793507</v>
      </c>
      <c r="L14923">
        <v>45.538330078125</v>
      </c>
      <c r="M14923">
        <v>4.148622191894431E-05</v>
      </c>
      <c r="N14923">
        <v>0.15109751569485971</v>
      </c>
    </row>
    <row r="14924" spans="1:14">
      <c r="A14924">
        <v>149.22</v>
      </c>
      <c r="B14924">
        <v>-0.00014590963808243376</v>
      </c>
      <c r="C14924">
        <v>-7.3299063047441658E-06</v>
      </c>
      <c r="D14924">
        <v>0.00013502415679209179</v>
      </c>
      <c r="E14924">
        <v>0.0020084843322823653</v>
      </c>
      <c r="F14924">
        <v>0.70960448845301327</v>
      </c>
      <c r="G14924">
        <v>0.61060486209793507</v>
      </c>
      <c r="L14924">
        <v>45.5413818359375</v>
      </c>
      <c r="M14924">
        <v>3.6108019269225376E-05</v>
      </c>
      <c r="N14924">
        <v>0.12581209997231466</v>
      </c>
    </row>
    <row r="14925" spans="1:14">
      <c r="A14925">
        <v>149.23</v>
      </c>
      <c r="B14925">
        <v>-0.00016156545183417407</v>
      </c>
      <c r="C14925">
        <v>-6.8714120529716646E-06</v>
      </c>
      <c r="D14925">
        <v>0.00014741152482922144</v>
      </c>
      <c r="E14925">
        <v>0.0021927464318346689</v>
      </c>
      <c r="F14925">
        <v>0.709604492475419</v>
      </c>
      <c r="G14925">
        <v>0.61060486209793507</v>
      </c>
      <c r="L14925">
        <v>45.54443359375</v>
      </c>
      <c r="M14925">
        <v>3.10705361580009E-05</v>
      </c>
      <c r="N14925">
        <v>0.10367016478465231</v>
      </c>
    </row>
    <row r="14926" spans="1:14">
      <c r="A14926">
        <v>149.24</v>
      </c>
      <c r="B14926">
        <v>-0.00024500366930402706</v>
      </c>
      <c r="C14926">
        <v>-3.9046866533450573E-06</v>
      </c>
      <c r="D14926">
        <v>0.00022756257166912073</v>
      </c>
      <c r="E14926">
        <v>0.0033849932535781708</v>
      </c>
      <c r="F14926">
        <v>0.70960450172525558</v>
      </c>
      <c r="G14926">
        <v>0.61060486209793507</v>
      </c>
      <c r="L14926">
        <v>45.5474853515625</v>
      </c>
      <c r="M14926">
        <v>2.6566814242585767E-05</v>
      </c>
      <c r="N14926">
        <v>0.08191061035926725</v>
      </c>
    </row>
    <row r="14927" spans="1:14">
      <c r="A14927">
        <v>149.25</v>
      </c>
      <c r="B14927">
        <v>-0.00039839955580525156</v>
      </c>
      <c r="C14927">
        <v>1.6772413554314519E-06</v>
      </c>
      <c r="D14927">
        <v>0.00037835841785339362</v>
      </c>
      <c r="E14927">
        <v>0.00562808146556923</v>
      </c>
      <c r="F14927">
        <v>0.709604526183573</v>
      </c>
      <c r="G14927">
        <v>0.61060486209793507</v>
      </c>
      <c r="L14927">
        <v>45.550537109375</v>
      </c>
      <c r="M14927">
        <v>2.2821269450386703E-05</v>
      </c>
      <c r="N14927">
        <v>0.063623162547131282</v>
      </c>
    </row>
    <row r="14928" spans="1:14">
      <c r="A14928">
        <v>149.26</v>
      </c>
      <c r="B14928">
        <v>-0.00057103618295737605</v>
      </c>
      <c r="C14928">
        <v>8.0148367356739391E-06</v>
      </c>
      <c r="D14928">
        <v>0.000549537004335222</v>
      </c>
      <c r="E14928">
        <v>0.0081743629394864271</v>
      </c>
      <c r="F14928">
        <v>0.7096045764312674</v>
      </c>
      <c r="G14928">
        <v>0.61060486209793507</v>
      </c>
      <c r="L14928">
        <v>45.5535888671875</v>
      </c>
      <c r="M14928">
        <v>1.9890782148016951E-05</v>
      </c>
      <c r="N14928">
        <v>0.052859340025436984</v>
      </c>
    </row>
    <row r="14929" spans="1:14">
      <c r="A14929">
        <v>149.27</v>
      </c>
      <c r="B14929">
        <v>-0.00068611455390974645</v>
      </c>
      <c r="C14929">
        <v>1.2255050318002695E-05</v>
      </c>
      <c r="D14929">
        <v>0.00066404567113547992</v>
      </c>
      <c r="E14929">
        <v>0.0098776793581402643</v>
      </c>
      <c r="F14929">
        <v>0.70960464897203512</v>
      </c>
      <c r="G14929">
        <v>0.61060486209793507</v>
      </c>
      <c r="L14929">
        <v>45.556640625</v>
      </c>
      <c r="M14929">
        <v>1.8015087167038828E-05</v>
      </c>
      <c r="N14929">
        <v>0.044189883614636633</v>
      </c>
    </row>
    <row r="14930" spans="1:14">
      <c r="A14930">
        <v>149.28</v>
      </c>
      <c r="B14930">
        <v>-0.00069539032451695979</v>
      </c>
      <c r="C14930">
        <v>1.2582894247226686E-05</v>
      </c>
      <c r="D14930">
        <v>0.000672890081229821</v>
      </c>
      <c r="E14930">
        <v>0.010009239958293588</v>
      </c>
      <c r="F14930">
        <v>0.70960472348745829</v>
      </c>
      <c r="G14930">
        <v>0.61060486209793507</v>
      </c>
      <c r="L14930">
        <v>45.5596923828125</v>
      </c>
      <c r="M14930">
        <v>1.7276248262114834E-05</v>
      </c>
      <c r="N14930">
        <v>0.039759123631171463</v>
      </c>
    </row>
    <row r="14931" spans="1:14">
      <c r="A14931">
        <v>149.29</v>
      </c>
      <c r="B14931">
        <v>-0.000611127713097668</v>
      </c>
      <c r="C14931">
        <v>9.4322862742269839E-06</v>
      </c>
      <c r="D14931">
        <v>0.00058777110266465939</v>
      </c>
      <c r="E14931">
        <v>0.0087430951521368077</v>
      </c>
      <c r="F14931">
        <v>0.70960478103845392</v>
      </c>
      <c r="G14931">
        <v>0.61060486209793507</v>
      </c>
      <c r="L14931">
        <v>45.562744140625</v>
      </c>
      <c r="M14931">
        <v>1.7545496680775015E-05</v>
      </c>
      <c r="N14931">
        <v>0.039722593413720947</v>
      </c>
    </row>
    <row r="14932" spans="1:14">
      <c r="A14932">
        <v>149.3</v>
      </c>
      <c r="B14932">
        <v>-0.00049363445047559862</v>
      </c>
      <c r="C14932">
        <v>5.0084549199623616E-06</v>
      </c>
      <c r="D14932">
        <v>0.00046826034530554985</v>
      </c>
      <c r="E14932">
        <v>0.0069653726364200539</v>
      </c>
      <c r="F14932">
        <v>0.70960481858757773</v>
      </c>
      <c r="G14932">
        <v>0.61060486209793507</v>
      </c>
      <c r="L14932">
        <v>45.5657958984375</v>
      </c>
      <c r="M14932">
        <v>1.8623629416378193E-05</v>
      </c>
      <c r="N14932">
        <v>0.040590795358717534</v>
      </c>
    </row>
    <row r="14933" spans="1:14">
      <c r="A14933">
        <v>149.31</v>
      </c>
      <c r="B14933">
        <v>-0.00040734151286634491</v>
      </c>
      <c r="C14933">
        <v>1.6921725584626213E-06</v>
      </c>
      <c r="D14933">
        <v>0.00037867533809309294</v>
      </c>
      <c r="E14933">
        <v>0.0056327956541347571</v>
      </c>
      <c r="F14933">
        <v>0.70960484415613534</v>
      </c>
      <c r="G14933">
        <v>0.61060486209793507</v>
      </c>
      <c r="L14933">
        <v>45.56884765625</v>
      </c>
      <c r="M14933">
        <v>2.0463121237681807E-05</v>
      </c>
      <c r="N14933">
        <v>0.044398846359760873</v>
      </c>
    </row>
    <row r="14934" spans="1:14">
      <c r="A14934">
        <v>149.32</v>
      </c>
      <c r="B14934">
        <v>-0.000380827612946247</v>
      </c>
      <c r="C14934">
        <v>5.8569922907183593E-07</v>
      </c>
      <c r="D14934">
        <v>0.00034878639305756557</v>
      </c>
      <c r="E14934">
        <v>0.0051881975967312879</v>
      </c>
      <c r="F14934">
        <v>0.70960486650449983</v>
      </c>
      <c r="G14934">
        <v>0.61060486209793507</v>
      </c>
      <c r="L14934">
        <v>45.5718994140625</v>
      </c>
      <c r="M14934">
        <v>2.2771602963512042E-05</v>
      </c>
      <c r="N14934">
        <v>0.053315773972329887</v>
      </c>
    </row>
    <row r="14935" spans="1:14">
      <c r="A14935">
        <v>149.33</v>
      </c>
      <c r="B14935">
        <v>-0.00040118333805672432</v>
      </c>
      <c r="C14935">
        <v>1.2395401090654603E-06</v>
      </c>
      <c r="D14935">
        <v>0.00036645139853350243</v>
      </c>
      <c r="E14935">
        <v>0.0054509645531858487</v>
      </c>
      <c r="F14935">
        <v>0.70960489130581206</v>
      </c>
      <c r="G14935">
        <v>0.61060486209793507</v>
      </c>
      <c r="L14935">
        <v>45.574951171875</v>
      </c>
      <c r="M14935">
        <v>2.5289973822263057E-05</v>
      </c>
      <c r="N14935">
        <v>0.058707716853092159</v>
      </c>
    </row>
    <row r="14936" spans="1:14">
      <c r="A14936">
        <v>149.34</v>
      </c>
      <c r="B14936">
        <v>-0.0004379569723916715</v>
      </c>
      <c r="C14936">
        <v>2.5258252082950474E-06</v>
      </c>
      <c r="D14936">
        <v>0.00040120286636715182</v>
      </c>
      <c r="E14936">
        <v>0.0059678926372113833</v>
      </c>
      <c r="F14936">
        <v>0.70960492086222826</v>
      </c>
      <c r="G14936">
        <v>0.61060486209793507</v>
      </c>
      <c r="L14936">
        <v>45.5780029296875</v>
      </c>
      <c r="M14936">
        <v>2.7863349095380571E-05</v>
      </c>
      <c r="N14936">
        <v>0.06485193047886384</v>
      </c>
    </row>
    <row r="14937" spans="1:14">
      <c r="A14937">
        <v>149.35</v>
      </c>
      <c r="B14937">
        <v>-0.00046770406485749453</v>
      </c>
      <c r="C14937">
        <v>3.5726605728935573E-06</v>
      </c>
      <c r="D14937">
        <v>0.00042948467429796268</v>
      </c>
      <c r="E14937">
        <v>0.0063885845301821951</v>
      </c>
      <c r="F14937">
        <v>0.70960495457008765</v>
      </c>
      <c r="G14937">
        <v>0.61060486209793507</v>
      </c>
      <c r="L14937">
        <v>45.5810546875</v>
      </c>
      <c r="M14937">
        <v>3.0357049486148795E-05</v>
      </c>
      <c r="N14937">
        <v>0.073638089058323433</v>
      </c>
    </row>
    <row r="14938" spans="1:14">
      <c r="A14938">
        <v>149.36</v>
      </c>
      <c r="B14938">
        <v>-0.00047976213707993888</v>
      </c>
      <c r="C14938">
        <v>3.9845301960165862E-06</v>
      </c>
      <c r="D14938">
        <v>0.00044061182661914367</v>
      </c>
      <c r="E14938">
        <v>0.0065541009209597618</v>
      </c>
      <c r="F14938">
        <v>0.70960499003842459</v>
      </c>
      <c r="G14938">
        <v>0.61060486209793507</v>
      </c>
      <c r="L14938">
        <v>45.5841064453125</v>
      </c>
      <c r="M14938">
        <v>3.2575091251807338E-05</v>
      </c>
      <c r="N14938">
        <v>0.075961758853680963</v>
      </c>
    </row>
    <row r="14939" spans="1:14">
      <c r="A14939">
        <v>149.37</v>
      </c>
      <c r="B14939">
        <v>-0.00047068619131824131</v>
      </c>
      <c r="C14939">
        <v>3.6304134535025874E-06</v>
      </c>
      <c r="D14939">
        <v>0.00043104453439549704</v>
      </c>
      <c r="E14939">
        <v>0.0064117874491330185</v>
      </c>
      <c r="F14939">
        <v>0.70960502417750349</v>
      </c>
      <c r="G14939">
        <v>0.61060486209793507</v>
      </c>
      <c r="L14939">
        <v>45.587158203125</v>
      </c>
      <c r="M14939">
        <v>3.4609844998090244E-05</v>
      </c>
      <c r="N14939">
        <v>0.079587704642521268</v>
      </c>
    </row>
    <row r="14940" spans="1:14">
      <c r="A14940">
        <v>149.38</v>
      </c>
      <c r="B14940">
        <v>-0.000438930153025748</v>
      </c>
      <c r="C14940">
        <v>2.4401583661853756E-06</v>
      </c>
      <c r="D14940">
        <v>0.00039888734692062494</v>
      </c>
      <c r="E14940">
        <v>0.0059334492854442962</v>
      </c>
      <c r="F14940">
        <v>0.70960505386541983</v>
      </c>
      <c r="G14940">
        <v>0.61060486209793507</v>
      </c>
      <c r="L14940">
        <v>45.5902099609375</v>
      </c>
      <c r="M14940">
        <v>3.6401370418428826E-05</v>
      </c>
      <c r="N14940">
        <v>0.087374309929607444</v>
      </c>
    </row>
    <row r="14941" spans="1:14">
      <c r="A14941">
        <v>149.39000000000001</v>
      </c>
      <c r="B14941">
        <v>-0.00037998440274532492</v>
      </c>
      <c r="C14941">
        <v>2.4103885786512115E-07</v>
      </c>
      <c r="D14941">
        <v>0.00033947625092094403</v>
      </c>
      <c r="E14941">
        <v>0.0050497092324490421</v>
      </c>
      <c r="F14941">
        <v>0.70960507611492862</v>
      </c>
      <c r="G14941">
        <v>0.61060486209793507</v>
      </c>
      <c r="L14941">
        <v>45.59326171875</v>
      </c>
      <c r="M14941">
        <v>3.7835584103648064E-05</v>
      </c>
      <c r="N14941">
        <v>0.093869928422539883</v>
      </c>
    </row>
    <row r="14942" spans="1:14">
      <c r="A14942">
        <v>149.4</v>
      </c>
      <c r="B14942">
        <v>-0.00028687175730158197</v>
      </c>
      <c r="C14942">
        <v>-3.2274651730744065E-06</v>
      </c>
      <c r="D14942">
        <v>0.00024578590713445229</v>
      </c>
      <c r="E14942">
        <v>0.0036560653686249778</v>
      </c>
      <c r="F14942">
        <v>0.70960508879624884</v>
      </c>
      <c r="G14942">
        <v>0.61060486209793507</v>
      </c>
      <c r="L14942">
        <v>45.5963134765625</v>
      </c>
      <c r="M14942">
        <v>3.8948093014387E-05</v>
      </c>
      <c r="N14942">
        <v>0.095900004540868514</v>
      </c>
    </row>
    <row r="14943" spans="1:14">
      <c r="A14943">
        <v>149.41</v>
      </c>
      <c r="B14943">
        <v>-0.00016092643287092688</v>
      </c>
      <c r="C14943">
        <v>-7.9180751866774316E-06</v>
      </c>
      <c r="D14943">
        <v>0.0001190920857600033</v>
      </c>
      <c r="E14943">
        <v>0.001771494775680049</v>
      </c>
      <c r="F14943">
        <v>0.70960509278689909</v>
      </c>
      <c r="G14943">
        <v>0.61060486209793507</v>
      </c>
      <c r="L14943">
        <v>45.599365234375</v>
      </c>
      <c r="M14943">
        <v>3.9762555307008428E-05</v>
      </c>
      <c r="N14943">
        <v>0.10382126537936041</v>
      </c>
    </row>
    <row r="14944" spans="1:14">
      <c r="A14944">
        <v>149.42000000000002</v>
      </c>
      <c r="B14944">
        <v>-2.3142278476769276E-05</v>
      </c>
      <c r="C14944">
        <v>-1.3058748671165555E-05</v>
      </c>
      <c r="D14944">
        <v>-1.9747709533277068E-05</v>
      </c>
      <c r="E14944">
        <v>-0.00029374717930749639</v>
      </c>
      <c r="F14944">
        <v>0.70960509286942708</v>
      </c>
      <c r="G14944">
        <v>0.61060486209793507</v>
      </c>
      <c r="L14944">
        <v>45.6024169921875</v>
      </c>
      <c r="M14944">
        <v>4.0088915975214005E-05</v>
      </c>
      <c r="N14944">
        <v>0.10482404891249179</v>
      </c>
    </row>
    <row r="14945" spans="1:14">
      <c r="A14945">
        <v>149.43</v>
      </c>
      <c r="B14945">
        <v>8.9413808816559442E-05</v>
      </c>
      <c r="C14945">
        <v>-1.7288026124445836E-05</v>
      </c>
      <c r="D14945">
        <v>-0.00013396432715562386</v>
      </c>
      <c r="E14945">
        <v>-0.0019927193664399049</v>
      </c>
      <c r="F14945">
        <v>0.70960509410139117</v>
      </c>
      <c r="G14945">
        <v>0.61060486209793507</v>
      </c>
      <c r="L14945">
        <v>45.60546875</v>
      </c>
      <c r="M14945">
        <v>4.001786803519979E-05</v>
      </c>
      <c r="N14945">
        <v>0.11496111975244165</v>
      </c>
    </row>
    <row r="14946" spans="1:14">
      <c r="A14946">
        <v>149.44</v>
      </c>
      <c r="B14946">
        <v>0.0001429732692061705</v>
      </c>
      <c r="C14946">
        <v>-1.9346331954185315E-05</v>
      </c>
      <c r="D14946">
        <v>-0.00018954864199650765</v>
      </c>
      <c r="E14946">
        <v>-0.0028195360496980513</v>
      </c>
      <c r="F14946">
        <v>0.70960509725130427</v>
      </c>
      <c r="G14946">
        <v>0.61060486209793507</v>
      </c>
      <c r="L14946">
        <v>45.6085205078125</v>
      </c>
      <c r="M14946">
        <v>3.9690138572020111E-05</v>
      </c>
      <c r="N14946">
        <v>0.12265949894940319</v>
      </c>
    </row>
    <row r="14947" spans="1:14">
      <c r="A14947">
        <v>149.45000000000002</v>
      </c>
      <c r="B14947">
        <v>0.00012933772007639612</v>
      </c>
      <c r="C14947">
        <v>-1.8893503752036348E-05</v>
      </c>
      <c r="D14947">
        <v>-0.00017731372454624731</v>
      </c>
      <c r="E14947">
        <v>-0.0026375416526254287</v>
      </c>
      <c r="F14947">
        <v>0.70960509982904529</v>
      </c>
      <c r="G14947">
        <v>0.61060486209793507</v>
      </c>
      <c r="L14947">
        <v>45.611572265625</v>
      </c>
      <c r="M14947">
        <v>3.9222400158903868E-05</v>
      </c>
      <c r="N14947">
        <v>0.12863193909359349</v>
      </c>
    </row>
    <row r="14948" spans="1:14">
      <c r="A14948">
        <v>149.46</v>
      </c>
      <c r="B14948">
        <v>7.6214859584913014E-05</v>
      </c>
      <c r="C14948">
        <v>-1.6934822124946687E-05</v>
      </c>
      <c r="D14948">
        <v>-0.00012439631267564564</v>
      </c>
      <c r="E14948">
        <v>-0.0018503951510502289</v>
      </c>
      <c r="F14948">
        <v>0.70960510072413829</v>
      </c>
      <c r="G14948">
        <v>0.61060486209793507</v>
      </c>
      <c r="L14948">
        <v>45.6146240234375</v>
      </c>
      <c r="M14948">
        <v>3.8894490146928223E-05</v>
      </c>
      <c r="N14948">
        <v>0.1397725182212084</v>
      </c>
    </row>
    <row r="14949" spans="1:14">
      <c r="A14949">
        <v>149.47</v>
      </c>
      <c r="B14949">
        <v>3.1645610669525526E-05</v>
      </c>
      <c r="C14949">
        <v>-1.5271798559128281E-05</v>
      </c>
      <c r="D14949">
        <v>-7.9467803216807251E-05</v>
      </c>
      <c r="E14949">
        <v>-0.0011820835728500079</v>
      </c>
      <c r="F14949">
        <v>0.709605100878456</v>
      </c>
      <c r="G14949">
        <v>0.61060486209793507</v>
      </c>
      <c r="L14949">
        <v>45.61767578125</v>
      </c>
      <c r="M14949">
        <v>3.8913172955067191E-05</v>
      </c>
      <c r="N14949">
        <v>0.15391735402598233</v>
      </c>
    </row>
    <row r="14950" spans="1:14">
      <c r="A14950">
        <v>149.48</v>
      </c>
      <c r="B14950">
        <v>2.561519309024439E-05</v>
      </c>
      <c r="C14950">
        <v>-1.503840504023816E-05</v>
      </c>
      <c r="D14950">
        <v>-7.3162606486085137E-05</v>
      </c>
      <c r="E14950">
        <v>-0.0010882937714805163</v>
      </c>
      <c r="F14950">
        <v>0.70960510097956364</v>
      </c>
      <c r="G14950">
        <v>0.61060486209793507</v>
      </c>
      <c r="L14950">
        <v>45.6207275390625</v>
      </c>
      <c r="M14950">
        <v>3.9119734715243156E-05</v>
      </c>
      <c r="N14950">
        <v>0.16543698534004636</v>
      </c>
    </row>
    <row r="14951" spans="1:14">
      <c r="A14951">
        <v>149.49</v>
      </c>
      <c r="B14951">
        <v>4.4820590929085939E-05</v>
      </c>
      <c r="C14951">
        <v>-1.5748361372843805E-05</v>
      </c>
      <c r="D14951">
        <v>-9.23436741586048E-05</v>
      </c>
      <c r="E14951">
        <v>-0.0013736121531092464</v>
      </c>
      <c r="F14951">
        <v>0.70960510128912313</v>
      </c>
      <c r="G14951">
        <v>0.61060486209793507</v>
      </c>
      <c r="L14951">
        <v>45.623779296875</v>
      </c>
      <c r="M14951">
        <v>3.9445837074868404E-05</v>
      </c>
      <c r="N14951">
        <v>0.17153362963725638</v>
      </c>
    </row>
    <row r="14952" spans="1:14">
      <c r="A14952">
        <v>149.5</v>
      </c>
      <c r="B14952">
        <v>5.6761534503733707E-05</v>
      </c>
      <c r="C14952">
        <v>-1.6204593870154512E-05</v>
      </c>
      <c r="D14952">
        <v>-0.00010466972318989851</v>
      </c>
      <c r="E14952">
        <v>-0.0015569621324497403</v>
      </c>
      <c r="F14952">
        <v>0.70960510178559777</v>
      </c>
      <c r="G14952">
        <v>0.61060486209793507</v>
      </c>
      <c r="L14952">
        <v>45.6268310546875</v>
      </c>
      <c r="M14952">
        <v>3.9858544165368565E-05</v>
      </c>
      <c r="N14952">
        <v>0.18696584494273522</v>
      </c>
    </row>
    <row r="14953" spans="1:14">
      <c r="A14953">
        <v>149.51</v>
      </c>
      <c r="B14953">
        <v>5.7419757534084981E-05</v>
      </c>
      <c r="C14953">
        <v>-1.6252768776585875E-05</v>
      </c>
      <c r="D14953">
        <v>-0.00010597126173165094</v>
      </c>
      <c r="E14953">
        <v>-0.0015763225182583078</v>
      </c>
      <c r="F14953">
        <v>0.70960510229365381</v>
      </c>
      <c r="G14953">
        <v>0.61060486209793507</v>
      </c>
      <c r="L14953">
        <v>45.6298828125</v>
      </c>
      <c r="M14953">
        <v>4.0108472706321463E-05</v>
      </c>
      <c r="N14953">
        <v>0.18730474367199856</v>
      </c>
    </row>
    <row r="14954" spans="1:14">
      <c r="A14954">
        <v>149.52</v>
      </c>
      <c r="B14954">
        <v>7.4098090455712739E-05</v>
      </c>
      <c r="C14954">
        <v>-1.689124353922899E-05</v>
      </c>
      <c r="D14954">
        <v>-0.00012322081298050532</v>
      </c>
      <c r="E14954">
        <v>-0.0018329095930850166</v>
      </c>
      <c r="F14954">
        <v>0.70960510313971725</v>
      </c>
      <c r="G14954">
        <v>0.61060486209793507</v>
      </c>
      <c r="L14954">
        <v>45.6329345703125</v>
      </c>
      <c r="M14954">
        <v>4.0123184553389866E-05</v>
      </c>
      <c r="N14954">
        <v>0.19625568458187928</v>
      </c>
    </row>
    <row r="14955" spans="1:14">
      <c r="A14955">
        <v>149.53</v>
      </c>
      <c r="B14955">
        <v>0.00011601134075414307</v>
      </c>
      <c r="C14955">
        <v>-1.8465984613276576E-05</v>
      </c>
      <c r="D14955">
        <v>-0.0001657646267876634</v>
      </c>
      <c r="E14955">
        <v>-0.0024657488234664932</v>
      </c>
      <c r="F14955">
        <v>0.70960510521362674</v>
      </c>
      <c r="G14955">
        <v>0.61060486209793507</v>
      </c>
      <c r="L14955">
        <v>45.635986328125</v>
      </c>
      <c r="M14955">
        <v>3.9824250240214879E-05</v>
      </c>
      <c r="N14955">
        <v>0.20357581133419042</v>
      </c>
    </row>
    <row r="14956" spans="1:14">
      <c r="A14956">
        <v>149.54</v>
      </c>
      <c r="B14956">
        <v>0.00014744998992252082</v>
      </c>
      <c r="C14956">
        <v>-1.9664289001855274E-05</v>
      </c>
      <c r="D14956">
        <v>-0.00019813488044298353</v>
      </c>
      <c r="E14956">
        <v>-0.00294725634658938</v>
      </c>
      <c r="F14956">
        <v>0.70960510856388559</v>
      </c>
      <c r="G14956">
        <v>0.61060486209793507</v>
      </c>
      <c r="L14956">
        <v>45.6390380859375</v>
      </c>
      <c r="M14956">
        <v>3.9065997856835592E-05</v>
      </c>
      <c r="N14956">
        <v>0.22182946434847198</v>
      </c>
    </row>
    <row r="14957" spans="1:14">
      <c r="A14957">
        <v>149.55</v>
      </c>
      <c r="B14957">
        <v>0.00012771273628057976</v>
      </c>
      <c r="C14957">
        <v>-1.8975567763655477E-05</v>
      </c>
      <c r="D14957">
        <v>-0.00017952750677152575</v>
      </c>
      <c r="E14957">
        <v>-0.0026704716632264453</v>
      </c>
      <c r="F14957">
        <v>0.70960511107726076</v>
      </c>
      <c r="G14957">
        <v>0.61060486209793507</v>
      </c>
      <c r="L14957">
        <v>45.64208984375</v>
      </c>
      <c r="M14957">
        <v>3.7868525276854691E-05</v>
      </c>
      <c r="N14957">
        <v>0.23992527406240027</v>
      </c>
    </row>
    <row r="14958" spans="1:14">
      <c r="A14958">
        <v>149.56</v>
      </c>
      <c r="B14958">
        <v>6.2507332778949284E-05</v>
      </c>
      <c r="C14958">
        <v>-1.6594722322069203E-05</v>
      </c>
      <c r="D14958">
        <v>-0.0001152049116304209</v>
      </c>
      <c r="E14958">
        <v>-0.0017136730605025107</v>
      </c>
      <c r="F14958">
        <v>0.709605111679336</v>
      </c>
      <c r="G14958">
        <v>0.61060486209793507</v>
      </c>
      <c r="L14958">
        <v>45.6451416015625</v>
      </c>
      <c r="M14958">
        <v>3.6414473941162188E-05</v>
      </c>
      <c r="N14958">
        <v>0.31673734325661645</v>
      </c>
    </row>
    <row r="14959" spans="1:14">
      <c r="A14959">
        <v>149.57</v>
      </c>
      <c r="B14959">
        <v>-2.7987094275761149E-06</v>
      </c>
      <c r="C14959">
        <v>-1.4184829205075807E-05</v>
      </c>
      <c r="D14959">
        <v>-5.0099768837227291E-05</v>
      </c>
      <c r="E14959">
        <v>-0.00074523406145375593</v>
      </c>
      <c r="F14959">
        <v>0.70960511168054308</v>
      </c>
      <c r="G14959">
        <v>0.61060486209793507</v>
      </c>
      <c r="L14959">
        <v>45.648193359375</v>
      </c>
      <c r="M14959">
        <v>3.4632206160149719E-05</v>
      </c>
      <c r="N14959">
        <v>0.3707003801978685</v>
      </c>
    </row>
    <row r="14960" spans="1:14">
      <c r="A14960">
        <v>149.58</v>
      </c>
      <c r="B14960">
        <v>-3.1478593467091251E-05</v>
      </c>
      <c r="C14960">
        <v>-1.3113591896594103E-05</v>
      </c>
      <c r="D14960">
        <v>-2.116018651315816E-05</v>
      </c>
      <c r="E14960">
        <v>-0.00031475777438322761</v>
      </c>
      <c r="F14960">
        <v>0.70960511183323616</v>
      </c>
      <c r="G14960">
        <v>0.61060486209793507</v>
      </c>
      <c r="L14960">
        <v>45.6512451171875</v>
      </c>
      <c r="M14960">
        <v>3.265997206859125E-05</v>
      </c>
      <c r="N14960">
        <v>0.41018712115640443</v>
      </c>
    </row>
    <row r="14961" spans="1:14">
      <c r="A14961">
        <v>149.59</v>
      </c>
      <c r="B14961">
        <v>-2.0969675920609626E-05</v>
      </c>
      <c r="C14961">
        <v>-1.3501445780072169E-05</v>
      </c>
      <c r="D14961">
        <v>-3.1638964173174939E-05</v>
      </c>
      <c r="E14961">
        <v>-0.00047062959207597719</v>
      </c>
      <c r="F14961">
        <v>0.70960511190099607</v>
      </c>
      <c r="G14961">
        <v>0.61060486209793507</v>
      </c>
      <c r="L14961">
        <v>45.654296875</v>
      </c>
      <c r="M14961">
        <v>3.0672404356134087E-05</v>
      </c>
      <c r="N14961">
        <v>0.37150992367458213</v>
      </c>
    </row>
    <row r="14962" spans="1:14">
      <c r="A14962">
        <v>149.6</v>
      </c>
      <c r="B14962">
        <v>7.41479593620088E-06</v>
      </c>
      <c r="C14962">
        <v>-1.4574379037819072E-05</v>
      </c>
      <c r="D14962">
        <v>-6.0626471406381296E-05</v>
      </c>
      <c r="E14962">
        <v>-0.00090181876216992177</v>
      </c>
      <c r="F14962">
        <v>0.70960511190946807</v>
      </c>
      <c r="G14962">
        <v>0.61060486209793507</v>
      </c>
      <c r="L14962">
        <v>45.6573486328125</v>
      </c>
      <c r="M14962">
        <v>2.8699901127458261E-05</v>
      </c>
      <c r="N14962">
        <v>0.29456194032442806</v>
      </c>
    </row>
    <row r="14963" spans="1:14">
      <c r="A14963">
        <v>149.61</v>
      </c>
      <c r="B14963">
        <v>2.0322807494164646E-05</v>
      </c>
      <c r="C14963">
        <v>-1.5104125380138102E-05</v>
      </c>
      <c r="D14963">
        <v>-7.49385028302438E-05</v>
      </c>
      <c r="E14963">
        <v>-0.0011147102295998765</v>
      </c>
      <c r="F14963">
        <v>0.70960511197311182</v>
      </c>
      <c r="G14963">
        <v>0.61060486209793507</v>
      </c>
      <c r="L14963">
        <v>45.660400390625</v>
      </c>
      <c r="M14963">
        <v>2.673609833167421E-05</v>
      </c>
      <c r="N14963">
        <v>0.24583804598097445</v>
      </c>
    </row>
    <row r="14964" spans="1:14">
      <c r="A14964">
        <v>149.62</v>
      </c>
      <c r="B14964">
        <v>-2.1041514134704907E-05</v>
      </c>
      <c r="C14964">
        <v>-1.365454814166125E-05</v>
      </c>
      <c r="D14964">
        <v>-3.5775074373729142E-05</v>
      </c>
      <c r="E14964">
        <v>-0.000532154231309221</v>
      </c>
      <c r="F14964">
        <v>0.70960511204133669</v>
      </c>
      <c r="G14964">
        <v>0.61060486209793507</v>
      </c>
      <c r="L14964">
        <v>45.6634521484375</v>
      </c>
      <c r="M14964">
        <v>2.4949855730954526E-05</v>
      </c>
      <c r="N14964">
        <v>0.17856615560632594</v>
      </c>
    </row>
    <row r="14965" spans="1:14">
      <c r="A14965">
        <v>149.63</v>
      </c>
      <c r="B14965">
        <v>-0.00013615639613034496</v>
      </c>
      <c r="C14965">
        <v>-9.4718678386605412E-06</v>
      </c>
      <c r="D14965">
        <v>7.7217957578716763E-05</v>
      </c>
      <c r="E14965">
        <v>0.0011486171189834119</v>
      </c>
      <c r="F14965">
        <v>0.709605114898039</v>
      </c>
      <c r="G14965">
        <v>0.61060486209793507</v>
      </c>
      <c r="L14965">
        <v>45.66650390625</v>
      </c>
      <c r="M14965">
        <v>2.3231201798038388E-05</v>
      </c>
      <c r="N14965">
        <v>0.15115495572872409</v>
      </c>
    </row>
    <row r="14966" spans="1:14">
      <c r="A14966">
        <v>149.64000000000001</v>
      </c>
      <c r="B14966">
        <v>-0.00029399571176558085</v>
      </c>
      <c r="C14966">
        <v>-3.6627617528486813E-06</v>
      </c>
      <c r="D14966">
        <v>0.000234135154489517</v>
      </c>
      <c r="E14966">
        <v>0.0034827604230315652</v>
      </c>
      <c r="F14966">
        <v>0.70960512821701616</v>
      </c>
      <c r="G14966">
        <v>0.61060486209793507</v>
      </c>
      <c r="L14966">
        <v>45.6695556640625</v>
      </c>
      <c r="M14966">
        <v>2.1640341190722884E-05</v>
      </c>
      <c r="N14966">
        <v>0.14128277082457955</v>
      </c>
    </row>
    <row r="14967" spans="1:14">
      <c r="A14967">
        <v>149.65</v>
      </c>
      <c r="B14967">
        <v>-0.0004229562017130827</v>
      </c>
      <c r="C14967">
        <v>1.1270353540245918E-06</v>
      </c>
      <c r="D14967">
        <v>0.00036350824696382815</v>
      </c>
      <c r="E14967">
        <v>0.0054071851735869435</v>
      </c>
      <c r="F14967">
        <v>0.70960515578339245</v>
      </c>
      <c r="G14967">
        <v>0.61060486209793507</v>
      </c>
      <c r="L14967">
        <v>45.672607421875</v>
      </c>
      <c r="M14967">
        <v>2.0450682854267603E-05</v>
      </c>
      <c r="N14967">
        <v>0.10448823755525609</v>
      </c>
    </row>
    <row r="14968" spans="1:14">
      <c r="A14968">
        <v>149.66</v>
      </c>
      <c r="B14968">
        <v>-0.00046958041177275032</v>
      </c>
      <c r="C14968">
        <v>2.8873438892307362E-06</v>
      </c>
      <c r="D14968">
        <v>0.00041105208536539164</v>
      </c>
      <c r="E14968">
        <v>0.0061143997698102</v>
      </c>
      <c r="F14968">
        <v>0.70960518976225428</v>
      </c>
      <c r="G14968">
        <v>0.61060486209793507</v>
      </c>
      <c r="L14968">
        <v>45.6756591796875</v>
      </c>
      <c r="M14968">
        <v>1.9764175778273751E-05</v>
      </c>
      <c r="N14968">
        <v>0.10317607257434813</v>
      </c>
    </row>
    <row r="14969" spans="1:14">
      <c r="A14969">
        <v>149.67000000000002</v>
      </c>
      <c r="B14969">
        <v>-0.00044473496140270215</v>
      </c>
      <c r="C14969">
        <v>1.9699299586589175E-06</v>
      </c>
      <c r="D14969">
        <v>0.00038626609597507063</v>
      </c>
      <c r="E14969">
        <v>0.0057457081776291757</v>
      </c>
      <c r="F14969">
        <v>0.70960522024060257</v>
      </c>
      <c r="G14969">
        <v>0.61060486209793507</v>
      </c>
      <c r="L14969">
        <v>45.6787109375</v>
      </c>
      <c r="M14969">
        <v>1.9563594005234386E-05</v>
      </c>
      <c r="N14969">
        <v>0.089976482096851843</v>
      </c>
    </row>
    <row r="14970" spans="1:14">
      <c r="A14970">
        <v>149.68</v>
      </c>
      <c r="B14970">
        <v>-0.00040251360048408321</v>
      </c>
      <c r="C14970">
        <v>3.5888397529378752E-07</v>
      </c>
      <c r="D14970">
        <v>0.00034274084762857384</v>
      </c>
      <c r="E14970">
        <v>0.0050982701084750356</v>
      </c>
      <c r="F14970">
        <v>0.70960524520666224</v>
      </c>
      <c r="G14970">
        <v>0.61060486209793507</v>
      </c>
      <c r="L14970">
        <v>45.6817626953125</v>
      </c>
      <c r="M14970">
        <v>1.98740709669311E-05</v>
      </c>
      <c r="N14970">
        <v>0.075762912480199854</v>
      </c>
    </row>
    <row r="14971" spans="1:14">
      <c r="A14971">
        <v>149.69</v>
      </c>
      <c r="B14971">
        <v>-0.00038254994091214479</v>
      </c>
      <c r="C14971">
        <v>-4.4216700623044891E-07</v>
      </c>
      <c r="D14971">
        <v>0.00032109941216492088</v>
      </c>
      <c r="E14971">
        <v>0.0047763537559531982</v>
      </c>
      <c r="F14971">
        <v>0.70960526775762889</v>
      </c>
      <c r="G14971">
        <v>0.61060486209793507</v>
      </c>
      <c r="L14971">
        <v>45.684814453125</v>
      </c>
      <c r="M14971">
        <v>2.0440830076050563E-05</v>
      </c>
      <c r="N14971">
        <v>0.073934777484716815</v>
      </c>
    </row>
    <row r="14972" spans="1:14">
      <c r="A14972">
        <v>149.70000000000002</v>
      </c>
      <c r="B14972">
        <v>-0.00038649645870329188</v>
      </c>
      <c r="C14972">
        <v>-3.4764569868362942E-07</v>
      </c>
      <c r="D14972">
        <v>0.00032365316918408143</v>
      </c>
      <c r="E14972">
        <v>0.0048143408916132115</v>
      </c>
      <c r="F14972">
        <v>0.70960529077628276</v>
      </c>
      <c r="G14972">
        <v>0.61060486209793507</v>
      </c>
      <c r="L14972">
        <v>45.6878662109375</v>
      </c>
      <c r="M14972">
        <v>2.1049873425437578E-05</v>
      </c>
      <c r="N14972">
        <v>0.068999870775444588</v>
      </c>
    </row>
    <row r="14973" spans="1:14">
      <c r="A14973">
        <v>149.71</v>
      </c>
      <c r="B14973">
        <v>-0.00040072894111682693</v>
      </c>
      <c r="C14973">
        <v>1.3034706861427092E-07</v>
      </c>
      <c r="D14973">
        <v>0.00033656722961328928</v>
      </c>
      <c r="E14973">
        <v>0.0050064375404976777</v>
      </c>
      <c r="F14973">
        <v>0.70960531552144479</v>
      </c>
      <c r="G14973">
        <v>0.61060486209793507</v>
      </c>
      <c r="L14973">
        <v>45.69091796875</v>
      </c>
      <c r="M14973">
        <v>2.1689451825400965E-05</v>
      </c>
      <c r="N14973">
        <v>0.060875822559788573</v>
      </c>
    </row>
    <row r="14974" spans="1:14">
      <c r="A14974">
        <v>149.72</v>
      </c>
      <c r="B14974">
        <v>-0.00042108611391295094</v>
      </c>
      <c r="C14974">
        <v>8.3939018102600415E-07</v>
      </c>
      <c r="D14974">
        <v>0.00035572348442732324</v>
      </c>
      <c r="E14974">
        <v>0.0052913868308564335</v>
      </c>
      <c r="F14974">
        <v>0.70960534284459209</v>
      </c>
      <c r="G14974">
        <v>0.61060486209793507</v>
      </c>
      <c r="L14974">
        <v>45.6939697265625</v>
      </c>
      <c r="M14974">
        <v>2.2205780892543806E-05</v>
      </c>
      <c r="N14974">
        <v>0.060336845930800881</v>
      </c>
    </row>
    <row r="14975" spans="1:14">
      <c r="A14975">
        <v>149.73</v>
      </c>
      <c r="B14975">
        <v>-0.00045413627511982927</v>
      </c>
      <c r="C14975">
        <v>2.0200358505988023E-06</v>
      </c>
      <c r="D14975">
        <v>0.000387620628671965</v>
      </c>
      <c r="E14975">
        <v>0.0057658568514954789</v>
      </c>
      <c r="F14975">
        <v>0.709605374625132</v>
      </c>
      <c r="G14975">
        <v>0.61060486209793507</v>
      </c>
      <c r="L14975">
        <v>45.697021484375</v>
      </c>
      <c r="M14975">
        <v>2.24813557815383E-05</v>
      </c>
      <c r="N14975">
        <v>0.058362756684176995</v>
      </c>
    </row>
    <row r="14976" spans="1:14">
      <c r="A14976">
        <v>149.74</v>
      </c>
      <c r="B14976">
        <v>-0.00050640323145041623</v>
      </c>
      <c r="C14976">
        <v>3.908895381614226E-06</v>
      </c>
      <c r="D14976">
        <v>0.00043864239608725945</v>
      </c>
      <c r="E14976">
        <v>0.0065248056417979844</v>
      </c>
      <c r="F14976">
        <v>0.70960541414193667</v>
      </c>
      <c r="G14976">
        <v>0.61060486209793507</v>
      </c>
      <c r="L14976">
        <v>45.7000732421875</v>
      </c>
      <c r="M14976">
        <v>2.2633916830737095E-05</v>
      </c>
      <c r="N14976">
        <v>0.052955817399411846</v>
      </c>
    </row>
    <row r="14977" spans="1:14">
      <c r="A14977">
        <v>149.75</v>
      </c>
      <c r="B14977">
        <v>-0.00057197348385576159</v>
      </c>
      <c r="C14977">
        <v>6.3015919819608229E-06</v>
      </c>
      <c r="D14977">
        <v>0.00050326325833163841</v>
      </c>
      <c r="E14977">
        <v>0.0074860409676831214</v>
      </c>
      <c r="F14977">
        <v>0.70960546455472</v>
      </c>
      <c r="G14977">
        <v>0.61060486209793507</v>
      </c>
      <c r="L14977">
        <v>45.703125</v>
      </c>
      <c r="M14977">
        <v>2.2705632661645529E-05</v>
      </c>
      <c r="N14977">
        <v>0.053593763557142939</v>
      </c>
    </row>
    <row r="14978" spans="1:14">
      <c r="A14978">
        <v>149.76</v>
      </c>
      <c r="B14978">
        <v>-0.00061792262581017671</v>
      </c>
      <c r="C14978">
        <v>7.9947201468414721E-06</v>
      </c>
      <c r="D14978">
        <v>0.00054898907877183112</v>
      </c>
      <c r="E14978">
        <v>0.0081662125467309877</v>
      </c>
      <c r="F14978">
        <v>0.70960552339260863</v>
      </c>
      <c r="G14978">
        <v>0.61060486209793507</v>
      </c>
      <c r="L14978">
        <v>45.7061767578125</v>
      </c>
      <c r="M14978">
        <v>2.263379692727995E-05</v>
      </c>
      <c r="N14978">
        <v>0.051291605695951085</v>
      </c>
    </row>
    <row r="14979" spans="1:14">
      <c r="A14979">
        <v>149.77</v>
      </c>
      <c r="B14979">
        <v>-0.00058825963745001231</v>
      </c>
      <c r="C14979">
        <v>6.9187632097562856E-06</v>
      </c>
      <c r="D14979">
        <v>0.00051991972692182512</v>
      </c>
      <c r="E14979">
        <v>0.0077338059379621488</v>
      </c>
      <c r="F14979">
        <v>0.70960557671713242</v>
      </c>
      <c r="G14979">
        <v>0.61060486209793507</v>
      </c>
      <c r="L14979">
        <v>45.709228515625</v>
      </c>
      <c r="M14979">
        <v>2.259251201048351E-05</v>
      </c>
      <c r="N14979">
        <v>0.04966919354524918</v>
      </c>
    </row>
    <row r="14980" spans="1:14">
      <c r="A14980">
        <v>149.78</v>
      </c>
      <c r="B14980">
        <v>-0.00045287941519571906</v>
      </c>
      <c r="C14980">
        <v>1.922276023477324E-06</v>
      </c>
      <c r="D14980">
        <v>0.00038493438090374542</v>
      </c>
      <c r="E14980">
        <v>0.0057258989159432129</v>
      </c>
      <c r="F14980">
        <v>0.70960560832200525</v>
      </c>
      <c r="G14980">
        <v>0.61060486209793507</v>
      </c>
      <c r="L14980">
        <v>45.7122802734375</v>
      </c>
      <c r="M14980">
        <v>2.2637883247069084E-05</v>
      </c>
      <c r="N14980">
        <v>0.049152522287805506</v>
      </c>
    </row>
    <row r="14981" spans="1:14">
      <c r="A14981">
        <v>149.79</v>
      </c>
      <c r="B14981">
        <v>-0.00026120511669887678</v>
      </c>
      <c r="C14981">
        <v>-5.2237021761141368E-06</v>
      </c>
      <c r="D14981">
        <v>0.00019189536011606097</v>
      </c>
      <c r="E14981">
        <v>0.0028544434817264069</v>
      </c>
      <c r="F14981">
        <v>0.70960561883562445</v>
      </c>
      <c r="G14981">
        <v>0.61060486209793507</v>
      </c>
      <c r="L14981">
        <v>45.71533203125</v>
      </c>
      <c r="M14981">
        <v>2.2680442166564183E-05</v>
      </c>
      <c r="N14981">
        <v>0.048062858308034466</v>
      </c>
    </row>
    <row r="14982" spans="1:14">
      <c r="A14982">
        <v>149.8</v>
      </c>
      <c r="B14982">
        <v>-0.00011830786906183492</v>
      </c>
      <c r="C14982">
        <v>-1.0634480184041155E-05</v>
      </c>
      <c r="D14982">
        <v>4.5744072864464334E-05</v>
      </c>
      <c r="E14982">
        <v>0.000680443083858907</v>
      </c>
      <c r="F14982">
        <v>0.70960562099245561</v>
      </c>
      <c r="G14982">
        <v>0.61060486209793507</v>
      </c>
      <c r="L14982">
        <v>45.7183837890625</v>
      </c>
      <c r="M14982">
        <v>2.2714134914329033E-05</v>
      </c>
      <c r="N14982">
        <v>0.046622926730498622</v>
      </c>
    </row>
    <row r="14983" spans="1:14">
      <c r="A14983">
        <v>149.81</v>
      </c>
      <c r="B14983">
        <v>-8.5208766288543281E-05</v>
      </c>
      <c r="C14983">
        <v>-1.1997334588129349E-05</v>
      </c>
      <c r="D14983">
        <v>8.9336888866431024E-06</v>
      </c>
      <c r="E14983">
        <v>0.00013288862218881615</v>
      </c>
      <c r="F14983">
        <v>0.70960562211126843</v>
      </c>
      <c r="G14983">
        <v>0.61060486209793507</v>
      </c>
      <c r="L14983">
        <v>45.721435546875</v>
      </c>
      <c r="M14983">
        <v>2.2810687224597728E-05</v>
      </c>
      <c r="N14983">
        <v>0.047436299041892449</v>
      </c>
    </row>
    <row r="14984" spans="1:14">
      <c r="A14984">
        <v>149.82</v>
      </c>
      <c r="B14984">
        <v>-0.00011684251458608048</v>
      </c>
      <c r="C14984">
        <v>-1.0921723200733595E-05</v>
      </c>
      <c r="D14984">
        <v>3.7993705017732529E-05</v>
      </c>
      <c r="E14984">
        <v>0.00056515636213877137</v>
      </c>
      <c r="F14984">
        <v>0.70960562421500173</v>
      </c>
      <c r="G14984">
        <v>0.61060486209793507</v>
      </c>
      <c r="L14984">
        <v>45.7244873046875</v>
      </c>
      <c r="M14984">
        <v>2.2850063299325762E-05</v>
      </c>
      <c r="N14984">
        <v>0.047376697523989396</v>
      </c>
    </row>
    <row r="14985" spans="1:14">
      <c r="A14985">
        <v>149.83</v>
      </c>
      <c r="B14985">
        <v>-0.00012079266600507047</v>
      </c>
      <c r="C14985">
        <v>-1.0823200135192169E-05</v>
      </c>
      <c r="D14985">
        <v>4.065539970948978E-05</v>
      </c>
      <c r="E14985">
        <v>0.00060474907067866043</v>
      </c>
      <c r="F14985">
        <v>0.70960562646338332</v>
      </c>
      <c r="G14985">
        <v>0.61060486209793507</v>
      </c>
      <c r="L14985">
        <v>45.7275390625</v>
      </c>
      <c r="M14985">
        <v>2.2960451022049871E-05</v>
      </c>
      <c r="N14985">
        <v>0.048120650717876648</v>
      </c>
    </row>
    <row r="14986" spans="1:14">
      <c r="A14986">
        <v>149.84</v>
      </c>
      <c r="B14986">
        <v>-6.462561696286346E-05</v>
      </c>
      <c r="C14986">
        <v>-1.2945942878285748E-05</v>
      </c>
      <c r="D14986">
        <v>-1.6687557329861719E-05</v>
      </c>
      <c r="E14986">
        <v>-0.0002482274152816931</v>
      </c>
      <c r="F14986">
        <v>0.70960562710695707</v>
      </c>
      <c r="G14986">
        <v>0.61060486209793507</v>
      </c>
      <c r="L14986">
        <v>45.7305908203125</v>
      </c>
      <c r="M14986">
        <v>2.3286496159786071E-05</v>
      </c>
      <c r="N14986">
        <v>0.05067094040393149</v>
      </c>
    </row>
    <row r="14987" spans="1:14">
      <c r="A14987">
        <v>149.85</v>
      </c>
      <c r="B14987">
        <v>4.4218486545820508E-06</v>
      </c>
      <c r="C14987">
        <v>-1.5557526931082037E-05</v>
      </c>
      <c r="D14987">
        <v>-8.7222722201847966E-05</v>
      </c>
      <c r="E14987">
        <v>-0.0012974379927524885</v>
      </c>
      <c r="F14987">
        <v>0.70960562710997</v>
      </c>
      <c r="G14987">
        <v>0.61060486209793507</v>
      </c>
      <c r="L14987">
        <v>45.733642578125</v>
      </c>
      <c r="M14987">
        <v>2.3804377327597154E-05</v>
      </c>
      <c r="N14987">
        <v>0.052070023378783886</v>
      </c>
    </row>
    <row r="14988" spans="1:14">
      <c r="A14988">
        <v>149.86</v>
      </c>
      <c r="B14988">
        <v>4.0353527717788872E-05</v>
      </c>
      <c r="C14988">
        <v>-1.6937646666496E-05</v>
      </c>
      <c r="D14988">
        <v>-0.00012449666619258236</v>
      </c>
      <c r="E14988">
        <v>-0.0018518879096146626</v>
      </c>
      <c r="F14988">
        <v>0.7096056273608996</v>
      </c>
      <c r="G14988">
        <v>0.61060486209793507</v>
      </c>
      <c r="L14988">
        <v>45.7366943359375</v>
      </c>
      <c r="M14988">
        <v>2.4442128582459639E-05</v>
      </c>
      <c r="N14988">
        <v>0.053007950637068646</v>
      </c>
    </row>
    <row r="14989" spans="1:14">
      <c r="A14989">
        <v>149.87</v>
      </c>
      <c r="B14989">
        <v>6.1972809325350588E-05</v>
      </c>
      <c r="C14989">
        <v>-1.7769753977677546E-05</v>
      </c>
      <c r="D14989">
        <v>-0.00014696964533491975</v>
      </c>
      <c r="E14989">
        <v>-0.0021861734743569314</v>
      </c>
      <c r="F14989">
        <v>0.70960562795272186</v>
      </c>
      <c r="G14989">
        <v>0.61060486209793507</v>
      </c>
      <c r="L14989">
        <v>45.73974609375</v>
      </c>
      <c r="M14989">
        <v>2.5311430227033956E-05</v>
      </c>
      <c r="N14989">
        <v>0.058055524084435581</v>
      </c>
    </row>
    <row r="14990" spans="1:14">
      <c r="A14990">
        <v>149.88</v>
      </c>
      <c r="B14990">
        <v>0.00011954019266318959</v>
      </c>
      <c r="C14990">
        <v>-1.9910522682823205E-05</v>
      </c>
      <c r="D14990">
        <v>-0.00020478424399168456</v>
      </c>
      <c r="E14990">
        <v>-0.003046165629376308</v>
      </c>
      <c r="F14990">
        <v>0.70960563015471911</v>
      </c>
      <c r="G14990">
        <v>0.61060486209793507</v>
      </c>
      <c r="L14990">
        <v>45.7427978515625</v>
      </c>
      <c r="M14990">
        <v>2.6331541483562465E-05</v>
      </c>
      <c r="N14990">
        <v>0.062406033279804041</v>
      </c>
    </row>
    <row r="14991" spans="1:14">
      <c r="A14991">
        <v>149.89000000000001</v>
      </c>
      <c r="B14991">
        <v>0.00022526953643593807</v>
      </c>
      <c r="C14991">
        <v>-2.3830413715907155E-05</v>
      </c>
      <c r="D14991">
        <v>-0.00031063471680075027</v>
      </c>
      <c r="E14991">
        <v>-0.0046206914124111605</v>
      </c>
      <c r="F14991">
        <v>0.70960563797448628</v>
      </c>
      <c r="G14991">
        <v>0.61060486209793507</v>
      </c>
      <c r="L14991">
        <v>45.745849609375</v>
      </c>
      <c r="M14991">
        <v>2.7512863006613285E-05</v>
      </c>
      <c r="N14991">
        <v>0.065640730864411981</v>
      </c>
    </row>
    <row r="14992" spans="1:14">
      <c r="A14992">
        <v>149.9</v>
      </c>
      <c r="B14992">
        <v>0.00034805805951002732</v>
      </c>
      <c r="C14992">
        <v>-2.8393674552143225E-05</v>
      </c>
      <c r="D14992">
        <v>-0.00043385037831366295</v>
      </c>
      <c r="E14992">
        <v>-0.0064535243774157362</v>
      </c>
      <c r="F14992">
        <v>0.70960565664224906</v>
      </c>
      <c r="G14992">
        <v>0.61060486209793507</v>
      </c>
      <c r="L14992">
        <v>45.7489013671875</v>
      </c>
      <c r="M14992">
        <v>2.8948868002402381E-05</v>
      </c>
      <c r="N14992">
        <v>0.074240508891872989</v>
      </c>
    </row>
    <row r="14993" spans="1:14">
      <c r="A14993">
        <v>149.91</v>
      </c>
      <c r="B14993">
        <v>0.00046207236680393966</v>
      </c>
      <c r="C14993">
        <v>-3.2646494289610834E-05</v>
      </c>
      <c r="D14993">
        <v>-0.00054867584337313152</v>
      </c>
      <c r="E14993">
        <v>-0.00816155317017533</v>
      </c>
      <c r="F14993">
        <v>0.70960568954323244</v>
      </c>
      <c r="G14993">
        <v>0.61060486209793507</v>
      </c>
      <c r="L14993">
        <v>45.751953125</v>
      </c>
      <c r="M14993">
        <v>3.0643684592876512E-05</v>
      </c>
      <c r="N14993">
        <v>0.082185510033988315</v>
      </c>
    </row>
    <row r="14994" spans="1:14">
      <c r="A14994">
        <v>149.92000000000002</v>
      </c>
      <c r="B14994">
        <v>0.00056549685105128811</v>
      </c>
      <c r="C14994">
        <v>-3.652825214585707E-05</v>
      </c>
      <c r="D14994">
        <v>-0.00065347613655751665</v>
      </c>
      <c r="E14994">
        <v>-0.00972045753129306</v>
      </c>
      <c r="F14994">
        <v>0.70960573882080047</v>
      </c>
      <c r="G14994">
        <v>0.61060486209793507</v>
      </c>
      <c r="L14994">
        <v>45.7550048828125</v>
      </c>
      <c r="M14994">
        <v>3.2397962020125855E-05</v>
      </c>
      <c r="N14994">
        <v>0.088856338369213264</v>
      </c>
    </row>
    <row r="14995" spans="1:14">
      <c r="A14995">
        <v>149.93</v>
      </c>
      <c r="B14995">
        <v>0.00065488558429639731</v>
      </c>
      <c r="C14995">
        <v>-3.9892534339608147E-05</v>
      </c>
      <c r="D14995">
        <v>-0.00074430046787958462</v>
      </c>
      <c r="E14995">
        <v>-0.011071469459708822</v>
      </c>
      <c r="F14995">
        <v>0.70960580490836467</v>
      </c>
      <c r="G14995">
        <v>0.61060486209793507</v>
      </c>
      <c r="L14995">
        <v>45.758056640625</v>
      </c>
      <c r="M14995">
        <v>3.424310766803536E-05</v>
      </c>
      <c r="N14995">
        <v>0.10637928066088988</v>
      </c>
    </row>
    <row r="14996" spans="1:14">
      <c r="A14996">
        <v>149.94</v>
      </c>
      <c r="B14996">
        <v>0.00071494754477040442</v>
      </c>
      <c r="C14996">
        <v>-4.2157863278077031E-05</v>
      </c>
      <c r="D14996">
        <v>-0.00080545408949568543</v>
      </c>
      <c r="E14996">
        <v>-0.01198112958124832</v>
      </c>
      <c r="F14996">
        <v>0.70960588367408384</v>
      </c>
      <c r="G14996">
        <v>0.61060486209793507</v>
      </c>
      <c r="L14996">
        <v>45.7611083984375</v>
      </c>
      <c r="M14996">
        <v>3.6158883785954049E-05</v>
      </c>
      <c r="N14996">
        <v>0.12175266307082712</v>
      </c>
    </row>
    <row r="14997" spans="1:14">
      <c r="A14997">
        <v>149.95000000000002</v>
      </c>
      <c r="B14997">
        <v>0.000744109475546347</v>
      </c>
      <c r="C14997">
        <v>-4.3273808072772118E-05</v>
      </c>
      <c r="D14997">
        <v>-0.00083557875720839713</v>
      </c>
      <c r="E14997">
        <v>-0.012429234013474908</v>
      </c>
      <c r="F14997">
        <v>0.70960596899638384</v>
      </c>
      <c r="G14997">
        <v>0.61060486209793507</v>
      </c>
      <c r="L14997">
        <v>45.76416015625</v>
      </c>
      <c r="M14997">
        <v>3.8042918827058051E-05</v>
      </c>
      <c r="N14997">
        <v>0.14103737344818418</v>
      </c>
    </row>
    <row r="14998" spans="1:14">
      <c r="A14998">
        <v>149.96</v>
      </c>
      <c r="B14998">
        <v>0.0007611480768733212</v>
      </c>
      <c r="C14998">
        <v>-4.3932452350398416E-05</v>
      </c>
      <c r="D14998">
        <v>-0.0008533584607138202</v>
      </c>
      <c r="E14998">
        <v>-0.012693707103118075</v>
      </c>
      <c r="F14998">
        <v>0.70960605827083589</v>
      </c>
      <c r="G14998">
        <v>0.61060486209793507</v>
      </c>
      <c r="L14998">
        <v>45.7672119140625</v>
      </c>
      <c r="M14998">
        <v>3.9797914819441417E-05</v>
      </c>
      <c r="N14998">
        <v>0.18172905866222697</v>
      </c>
    </row>
    <row r="14999" spans="1:14">
      <c r="A14999">
        <v>149.97</v>
      </c>
      <c r="B14999">
        <v>0.00077129574149697533</v>
      </c>
      <c r="C14999">
        <v>-4.4327730358181056E-05</v>
      </c>
      <c r="D14999">
        <v>-0.00086402866417860467</v>
      </c>
      <c r="E14999">
        <v>-0.012852426379656744</v>
      </c>
      <c r="F14999">
        <v>0.70960614994157889</v>
      </c>
      <c r="G14999">
        <v>0.61060486209793507</v>
      </c>
      <c r="L14999">
        <v>45.770263671875</v>
      </c>
      <c r="M14999">
        <v>4.142723780396598E-05</v>
      </c>
      <c r="N14999">
        <v>0.19481228024238836</v>
      </c>
    </row>
    <row r="15000" spans="1:14">
      <c r="A15000">
        <v>149.98</v>
      </c>
      <c r="B15000">
        <v>0.00075343623995964483</v>
      </c>
      <c r="C15000">
        <v>-4.3681991798487112E-05</v>
      </c>
      <c r="D15000">
        <v>-0.00084658256044567166</v>
      </c>
      <c r="E15000">
        <v>-0.012592915586629366</v>
      </c>
      <c r="F15000">
        <v>0.70960623741616491</v>
      </c>
      <c r="G15000">
        <v>0.61060486209793507</v>
      </c>
      <c r="L15000">
        <v>45.7733154296875</v>
      </c>
      <c r="M15000">
        <v>4.2709479786557476E-05</v>
      </c>
      <c r="N15000">
        <v>0.22149863892760785</v>
      </c>
    </row>
    <row r="15001" spans="1:14">
      <c r="A15001">
        <v>149.99</v>
      </c>
      <c r="B15001">
        <v>0.000699463348702525</v>
      </c>
      <c r="C15001">
        <v>-4.168613623699689E-05</v>
      </c>
      <c r="D15001">
        <v>-0.00079266094351445194</v>
      </c>
      <c r="E15001">
        <v>-0.011790831534777472</v>
      </c>
      <c r="F15001">
        <v>0.70960631280704445</v>
      </c>
      <c r="G15001">
        <v>0.61060486209793507</v>
      </c>
      <c r="L15001">
        <v>45.7763671875</v>
      </c>
      <c r="M15001">
        <v>4.3587358820546411E-05</v>
      </c>
      <c r="N15001">
        <v>0.26607816149051927</v>
      </c>
    </row>
    <row r="15002" spans="1:14">
      <c r="A15002">
        <v>150</v>
      </c>
      <c r="B15002">
        <v>0.0006428805040463746</v>
      </c>
      <c r="C15002">
        <v>-3.9570035355508291E-05</v>
      </c>
      <c r="D15002">
        <v>-0.00073549235411533376</v>
      </c>
      <c r="E15002">
        <v>-0.01094044876746559</v>
      </c>
      <c r="F15002">
        <v>0.70960637649383973</v>
      </c>
      <c r="G15002">
        <v>0.61060486209793507</v>
      </c>
      <c r="L15002">
        <v>45.7794189453125</v>
      </c>
      <c r="M15002">
        <v>4.4164702887148644E-05</v>
      </c>
      <c r="N15002">
        <v>0.26567482965212114</v>
      </c>
    </row>
    <row r="15003" spans="1:14">
      <c r="A15003">
        <v>150.01</v>
      </c>
      <c r="B15003">
        <v>0.00062443428961441328</v>
      </c>
      <c r="C15003">
        <v>-3.8849060477209978E-05</v>
      </c>
      <c r="D15003">
        <v>-0.00071601489239324562</v>
      </c>
      <c r="E15003">
        <v>-0.010650721524349529</v>
      </c>
      <c r="F15003">
        <v>0.70960643657832867</v>
      </c>
      <c r="G15003">
        <v>0.61060486209793507</v>
      </c>
      <c r="L15003">
        <v>45.782470703125</v>
      </c>
      <c r="M15003">
        <v>4.45672683423751E-05</v>
      </c>
      <c r="N15003">
        <v>0.31630756869562948</v>
      </c>
    </row>
    <row r="15004" spans="1:14">
      <c r="A15004">
        <v>150.02</v>
      </c>
      <c r="B15004">
        <v>0.00064478846457165836</v>
      </c>
      <c r="C15004">
        <v>-3.9565702835987968E-05</v>
      </c>
      <c r="D15004">
        <v>-0.00073537661510358844</v>
      </c>
      <c r="E15004">
        <v>-0.010938727149665877</v>
      </c>
      <c r="F15004">
        <v>0.70960650064370823</v>
      </c>
      <c r="G15004">
        <v>0.61060486209793507</v>
      </c>
      <c r="L15004">
        <v>45.7855224609375</v>
      </c>
      <c r="M15004">
        <v>4.4873067333858814E-05</v>
      </c>
      <c r="N15004">
        <v>0.32429492165144125</v>
      </c>
    </row>
    <row r="15005" spans="1:14">
      <c r="A15005">
        <v>150.03</v>
      </c>
      <c r="B15005">
        <v>0.000673863441398709</v>
      </c>
      <c r="C15005">
        <v>-4.06212538076296E-05</v>
      </c>
      <c r="D15005">
        <v>-0.00076389437743924152</v>
      </c>
      <c r="E15005">
        <v>-0.011362928864408718</v>
      </c>
      <c r="F15005">
        <v>0.70960657061705967</v>
      </c>
      <c r="G15005">
        <v>0.61060486209793507</v>
      </c>
      <c r="L15005">
        <v>45.78857421875</v>
      </c>
      <c r="M15005">
        <v>4.5344306111086482E-05</v>
      </c>
      <c r="N15005">
        <v>0.26232317685540757</v>
      </c>
    </row>
    <row r="15006" spans="1:14">
      <c r="A15006">
        <v>150.04</v>
      </c>
      <c r="B15006">
        <v>0.00069327210719647022</v>
      </c>
      <c r="C15006">
        <v>-4.1339847214602589E-05</v>
      </c>
      <c r="D15006">
        <v>-0.00078330833412352011</v>
      </c>
      <c r="E15006">
        <v>-0.011651711470087362</v>
      </c>
      <c r="F15006">
        <v>0.70960664467921364</v>
      </c>
      <c r="G15006">
        <v>0.61060486209793507</v>
      </c>
      <c r="L15006">
        <v>45.7916259765625</v>
      </c>
      <c r="M15006">
        <v>4.5997499434004488E-05</v>
      </c>
      <c r="N15006">
        <v>0.2605488828708647</v>
      </c>
    </row>
    <row r="15007" spans="1:14">
      <c r="A15007">
        <v>150.05</v>
      </c>
      <c r="B15007">
        <v>0.00070358852038474929</v>
      </c>
      <c r="C15007">
        <v>-4.17264911246599E-05</v>
      </c>
      <c r="D15007">
        <v>-0.00079375405935590759</v>
      </c>
      <c r="E15007">
        <v>-0.011807091632919126</v>
      </c>
      <c r="F15007">
        <v>0.70960672096196953</v>
      </c>
      <c r="G15007">
        <v>0.61060486209793507</v>
      </c>
      <c r="L15007">
        <v>45.794677734375</v>
      </c>
      <c r="M15007">
        <v>4.6758548058090035E-05</v>
      </c>
      <c r="N15007">
        <v>0.2468686006785038</v>
      </c>
    </row>
    <row r="15008" spans="1:14">
      <c r="A15008">
        <v>150.06</v>
      </c>
      <c r="B15008">
        <v>0.00069712368947942723</v>
      </c>
      <c r="C15008">
        <v>-4.1485356811993722E-05</v>
      </c>
      <c r="D15008">
        <v>-0.00078723924350666689</v>
      </c>
      <c r="E15008">
        <v>-0.01171018374716167</v>
      </c>
      <c r="F15008">
        <v>0.70960679584933739</v>
      </c>
      <c r="G15008">
        <v>0.61060486209793507</v>
      </c>
      <c r="L15008">
        <v>45.7977294921875</v>
      </c>
      <c r="M15008">
        <v>4.757135892673093E-05</v>
      </c>
      <c r="N15008">
        <v>0.22444822867275907</v>
      </c>
    </row>
    <row r="15009" spans="1:14">
      <c r="A15009">
        <v>150.07</v>
      </c>
      <c r="B15009">
        <v>0.00065389900636007576</v>
      </c>
      <c r="C15009">
        <v>-3.9880876868998742E-05</v>
      </c>
      <c r="D15009">
        <v>-0.00074389097952900238</v>
      </c>
      <c r="E15009">
        <v>-0.01106537832049391</v>
      </c>
      <c r="F15009">
        <v>0.7096068617379313</v>
      </c>
      <c r="G15009">
        <v>0.61060486209793507</v>
      </c>
      <c r="L15009">
        <v>45.80078125</v>
      </c>
      <c r="M15009">
        <v>4.8321791497463369E-05</v>
      </c>
      <c r="N15009">
        <v>0.22544410309626814</v>
      </c>
    </row>
    <row r="15010" spans="1:14">
      <c r="A15010">
        <v>150.08</v>
      </c>
      <c r="B15010">
        <v>0.00056970760524008659</v>
      </c>
      <c r="C15010">
        <v>-3.675618910749177E-05</v>
      </c>
      <c r="D15010">
        <v>-0.00065947618507051077</v>
      </c>
      <c r="E15010">
        <v>-0.0098097082529238471</v>
      </c>
      <c r="F15010">
        <v>0.70960691175208435</v>
      </c>
      <c r="G15010">
        <v>0.61060486209793507</v>
      </c>
      <c r="L15010">
        <v>45.8038330078125</v>
      </c>
      <c r="M15010">
        <v>4.8805026099505672E-05</v>
      </c>
      <c r="N15010">
        <v>0.18812189716091635</v>
      </c>
    </row>
    <row r="15011" spans="1:14">
      <c r="A15011">
        <v>150.09</v>
      </c>
      <c r="B15011">
        <v>0.00046773187169870767</v>
      </c>
      <c r="C15011">
        <v>-3.29603007206876E-05</v>
      </c>
      <c r="D15011">
        <v>-0.000556935076581589</v>
      </c>
      <c r="E15011">
        <v>-0.0082844092641511363</v>
      </c>
      <c r="F15011">
        <v>0.70960694546395187</v>
      </c>
      <c r="G15011">
        <v>0.61060486209793507</v>
      </c>
      <c r="L15011">
        <v>45.806884765625</v>
      </c>
      <c r="M15011">
        <v>4.9075373098260546E-05</v>
      </c>
      <c r="N15011">
        <v>0.16755612681333973</v>
      </c>
    </row>
    <row r="15012" spans="1:14">
      <c r="A15012">
        <v>150.1</v>
      </c>
      <c r="B15012">
        <v>0.00037579232845295104</v>
      </c>
      <c r="C15012">
        <v>-2.9509846507672476E-05</v>
      </c>
      <c r="D15012">
        <v>-0.00046373043452054637</v>
      </c>
      <c r="E15012">
        <v>-0.0068979902134931274</v>
      </c>
      <c r="F15012">
        <v>0.7096069672252453</v>
      </c>
      <c r="G15012">
        <v>0.61060486209793507</v>
      </c>
      <c r="L15012">
        <v>45.8099365234375</v>
      </c>
      <c r="M15012">
        <v>4.9103860077522142E-05</v>
      </c>
      <c r="N15012">
        <v>0.16795576679487395</v>
      </c>
    </row>
    <row r="15013" spans="1:14">
      <c r="A15013">
        <v>150.11</v>
      </c>
      <c r="B15013">
        <v>0.00030490831985097687</v>
      </c>
      <c r="C15013">
        <v>-2.6825463130649819E-05</v>
      </c>
      <c r="D15013">
        <v>-0.0003912224313439027</v>
      </c>
      <c r="E15013">
        <v>-0.0058194336662405529</v>
      </c>
      <c r="F15013">
        <v>0.70960698155132729</v>
      </c>
      <c r="G15013">
        <v>0.61060486209793507</v>
      </c>
      <c r="L15013">
        <v>45.81298828125</v>
      </c>
      <c r="M15013">
        <v>4.8762508587466417E-05</v>
      </c>
      <c r="N15013">
        <v>0.15194364306310346</v>
      </c>
    </row>
    <row r="15014" spans="1:14">
      <c r="A15014">
        <v>150.12</v>
      </c>
      <c r="B15014">
        <v>0.00025604763760420752</v>
      </c>
      <c r="C15014">
        <v>-2.4967269423355892E-05</v>
      </c>
      <c r="D15014">
        <v>-0.00034103238378716287</v>
      </c>
      <c r="E15014">
        <v>-0.0050728567088340476</v>
      </c>
      <c r="F15014">
        <v>0.70960699165386387</v>
      </c>
      <c r="G15014">
        <v>0.61060486209793507</v>
      </c>
      <c r="L15014">
        <v>45.8160400390625</v>
      </c>
      <c r="M15014">
        <v>4.8007241721303309E-05</v>
      </c>
      <c r="N15014">
        <v>0.14365613943193153</v>
      </c>
    </row>
    <row r="15015" spans="1:14">
      <c r="A15015">
        <v>150.13</v>
      </c>
      <c r="B15015">
        <v>0.00023330007296228298</v>
      </c>
      <c r="C15015">
        <v>-2.407812597033837E-05</v>
      </c>
      <c r="D15015">
        <v>-0.00031701700217682958</v>
      </c>
      <c r="E15015">
        <v>-0.00471562790738034</v>
      </c>
      <c r="F15015">
        <v>0.70960700004109545</v>
      </c>
      <c r="G15015">
        <v>0.61060486209793507</v>
      </c>
      <c r="L15015">
        <v>45.819091796875</v>
      </c>
      <c r="M15015">
        <v>4.6824173949263594E-05</v>
      </c>
      <c r="N15015">
        <v>0.13959241877950182</v>
      </c>
    </row>
    <row r="15016" spans="1:14">
      <c r="A15016">
        <v>150.14000000000001</v>
      </c>
      <c r="B15016">
        <v>0.00023848245390734133</v>
      </c>
      <c r="C15016">
        <v>-2.4216277910879971E-05</v>
      </c>
      <c r="D15016">
        <v>-0.00032074989261586675</v>
      </c>
      <c r="E15016">
        <v>-0.0047711546526610178</v>
      </c>
      <c r="F15016">
        <v>0.70960700880508287</v>
      </c>
      <c r="G15016">
        <v>0.61060486209793507</v>
      </c>
      <c r="L15016">
        <v>45.8221435546875</v>
      </c>
      <c r="M15016">
        <v>4.5158522185408294E-05</v>
      </c>
      <c r="N15016">
        <v>0.12892699110460004</v>
      </c>
    </row>
    <row r="15017" spans="1:14">
      <c r="A15017">
        <v>150.15</v>
      </c>
      <c r="B15017">
        <v>0.00026326057188561121</v>
      </c>
      <c r="C15017">
        <v>-2.5088374899675907E-05</v>
      </c>
      <c r="D15017">
        <v>-0.00034431149108448404</v>
      </c>
      <c r="E15017">
        <v>-0.0051216334298817</v>
      </c>
      <c r="F15017">
        <v>0.70960701948481908</v>
      </c>
      <c r="G15017">
        <v>0.61060486209793507</v>
      </c>
      <c r="L15017">
        <v>45.8251953125</v>
      </c>
      <c r="M15017">
        <v>4.3115723236095561E-05</v>
      </c>
      <c r="N15017">
        <v>0.11603627358895049</v>
      </c>
    </row>
    <row r="15018" spans="1:14">
      <c r="A15018">
        <v>150.16</v>
      </c>
      <c r="B15018">
        <v>0.00029720516262125846</v>
      </c>
      <c r="C15018">
        <v>-2.6316798301942715E-05</v>
      </c>
      <c r="D15018">
        <v>-0.00037749953923538215</v>
      </c>
      <c r="E15018">
        <v>-0.00561530564612631</v>
      </c>
      <c r="F15018">
        <v>0.70960703309618112</v>
      </c>
      <c r="G15018">
        <v>0.61060486209793507</v>
      </c>
      <c r="L15018">
        <v>45.8282470703125</v>
      </c>
      <c r="M15018">
        <v>4.0777914190709332E-05</v>
      </c>
      <c r="N15018">
        <v>0.10898117279240362</v>
      </c>
    </row>
    <row r="15019" spans="1:14">
      <c r="A15019">
        <v>150.17000000000002</v>
      </c>
      <c r="B15019">
        <v>0.00033367623725582272</v>
      </c>
      <c r="C15019">
        <v>-2.7653998442090169E-05</v>
      </c>
      <c r="D15019">
        <v>-0.00041362572834057279</v>
      </c>
      <c r="E15019">
        <v>-0.00615268270906602</v>
      </c>
      <c r="F15019">
        <v>0.70960705025310578</v>
      </c>
      <c r="G15019">
        <v>0.61060486209793507</v>
      </c>
      <c r="L15019">
        <v>45.831298828125</v>
      </c>
      <c r="M15019">
        <v>3.8053541780226025E-05</v>
      </c>
      <c r="N15019">
        <v>0.095874689471125069</v>
      </c>
    </row>
    <row r="15020" spans="1:14">
      <c r="A15020">
        <v>150.18</v>
      </c>
      <c r="B15020">
        <v>0.00035673769006003189</v>
      </c>
      <c r="C15020">
        <v>-2.8512470845491449E-05</v>
      </c>
      <c r="D15020">
        <v>-0.00043681810434793286</v>
      </c>
      <c r="E15020">
        <v>-0.006497669302175501</v>
      </c>
      <c r="F15020">
        <v>0.709607069863525</v>
      </c>
      <c r="G15020">
        <v>0.61060486209793507</v>
      </c>
      <c r="L15020">
        <v>45.8343505859375</v>
      </c>
      <c r="M15020">
        <v>3.5063651684754974E-05</v>
      </c>
      <c r="N15020">
        <v>0.087251257925092945</v>
      </c>
    </row>
    <row r="15021" spans="1:14">
      <c r="A15021">
        <v>150.19</v>
      </c>
      <c r="B15021">
        <v>0.00033461770338044417</v>
      </c>
      <c r="C15021">
        <v>-2.770906715436951E-05</v>
      </c>
      <c r="D15021">
        <v>-0.00041511233975242485</v>
      </c>
      <c r="E15021">
        <v>-0.0061747960538173193</v>
      </c>
      <c r="F15021">
        <v>0.7096070871174025</v>
      </c>
      <c r="G15021">
        <v>0.61060486209793507</v>
      </c>
      <c r="L15021">
        <v>45.83740234375</v>
      </c>
      <c r="M15021">
        <v>3.2049382941849479E-05</v>
      </c>
      <c r="N15021">
        <v>0.080183429576837731</v>
      </c>
    </row>
    <row r="15022" spans="1:14">
      <c r="A15022">
        <v>150.20000000000002</v>
      </c>
      <c r="B15022">
        <v>0.00024723120544874281</v>
      </c>
      <c r="C15022">
        <v>-2.4480612097812997E-05</v>
      </c>
      <c r="D15022">
        <v>-0.00032789079341467034</v>
      </c>
      <c r="E15022">
        <v>-0.0048773755520432217</v>
      </c>
      <c r="F15022">
        <v>0.7096070965362</v>
      </c>
      <c r="G15022">
        <v>0.61060486209793507</v>
      </c>
      <c r="L15022">
        <v>45.8404541015625</v>
      </c>
      <c r="M15022">
        <v>2.9372026017970079E-05</v>
      </c>
      <c r="N15022">
        <v>0.072613146311895763</v>
      </c>
    </row>
    <row r="15023" spans="1:14">
      <c r="A15023">
        <v>150.21</v>
      </c>
      <c r="B15023">
        <v>0.00012122571080750218</v>
      </c>
      <c r="C15023">
        <v>-1.9789918839823888E-05</v>
      </c>
      <c r="D15023">
        <v>-0.00020119889488259926</v>
      </c>
      <c r="E15023">
        <v>-0.0029928335613786639</v>
      </c>
      <c r="F15023">
        <v>0.70960709880073147</v>
      </c>
      <c r="G15023">
        <v>0.61060486209793507</v>
      </c>
      <c r="L15023">
        <v>45.843505859375</v>
      </c>
      <c r="M15023">
        <v>2.7512249640267087E-05</v>
      </c>
      <c r="N15023">
        <v>0.067766916481596828</v>
      </c>
    </row>
    <row r="15024" spans="1:14">
      <c r="A15024">
        <v>150.22</v>
      </c>
      <c r="B15024">
        <v>2.2822974139363253E-05</v>
      </c>
      <c r="C15024">
        <v>-1.607513976545176E-05</v>
      </c>
      <c r="D15024">
        <v>-0.00010087430153278063</v>
      </c>
      <c r="E15024">
        <v>-0.0015005052353001119</v>
      </c>
      <c r="F15024">
        <v>0.70960709888099782</v>
      </c>
      <c r="G15024">
        <v>0.61060486209793507</v>
      </c>
      <c r="L15024">
        <v>45.8465576171875</v>
      </c>
      <c r="M15024">
        <v>2.6761204818280388E-05</v>
      </c>
      <c r="N15024">
        <v>0.066412545630665773</v>
      </c>
    </row>
    <row r="15025" spans="1:14">
      <c r="A15025">
        <v>150.23</v>
      </c>
      <c r="B15025">
        <v>1.0261168774243335E-05</v>
      </c>
      <c r="C15025">
        <v>-1.5515071528791495E-05</v>
      </c>
      <c r="D15025">
        <v>-8.57513019523749E-05</v>
      </c>
      <c r="E15025">
        <v>-0.0012755506165415766</v>
      </c>
      <c r="F15025">
        <v>0.70960709889722284</v>
      </c>
      <c r="G15025">
        <v>0.61060486209793507</v>
      </c>
      <c r="L15025">
        <v>45.849609375</v>
      </c>
      <c r="M15025">
        <v>2.6809148971685584E-05</v>
      </c>
      <c r="N15025">
        <v>0.065601374211721172</v>
      </c>
    </row>
    <row r="15026" spans="1:14">
      <c r="A15026">
        <v>150.24</v>
      </c>
      <c r="B15026">
        <v>9.437896070197252E-05</v>
      </c>
      <c r="C15026">
        <v>-1.8550972502538064E-05</v>
      </c>
      <c r="D15026">
        <v>-0.00016777153038377807</v>
      </c>
      <c r="E15026">
        <v>-0.0024956015144586988</v>
      </c>
      <c r="F15026">
        <v>0.70960710026980789</v>
      </c>
      <c r="G15026">
        <v>0.61060486209793507</v>
      </c>
      <c r="L15026">
        <v>45.8526611328125</v>
      </c>
      <c r="M15026">
        <v>2.7387363386048361E-05</v>
      </c>
      <c r="N15026">
        <v>0.07028817430457035</v>
      </c>
    </row>
    <row r="15027" spans="1:14">
      <c r="A15027">
        <v>150.25</v>
      </c>
      <c r="B15027">
        <v>0.00023336145143015857</v>
      </c>
      <c r="C15027">
        <v>-2.3659088387341996E-05</v>
      </c>
      <c r="D15027">
        <v>-0.0003057682473704414</v>
      </c>
      <c r="E15027">
        <v>-0.0045483026796353156</v>
      </c>
      <c r="F15027">
        <v>0.70960710866145327</v>
      </c>
      <c r="G15027">
        <v>0.61060486209793507</v>
      </c>
      <c r="L15027">
        <v>45.855712890625</v>
      </c>
      <c r="M15027">
        <v>2.8248946099243763E-05</v>
      </c>
      <c r="N15027">
        <v>0.074848525211441364</v>
      </c>
    </row>
    <row r="15028" spans="1:14">
      <c r="A15028">
        <v>150.26</v>
      </c>
      <c r="B15028">
        <v>0.00035541414841298169</v>
      </c>
      <c r="C15028">
        <v>-2.818042583062304E-05</v>
      </c>
      <c r="D15028">
        <v>-0.00042790440918231634</v>
      </c>
      <c r="E15028">
        <v>-0.0063650780865869552</v>
      </c>
      <c r="F15028">
        <v>0.70960712812662818</v>
      </c>
      <c r="G15028">
        <v>0.61060486209793507</v>
      </c>
      <c r="L15028">
        <v>45.8587646484375</v>
      </c>
      <c r="M15028">
        <v>2.9167778901690379E-05</v>
      </c>
      <c r="N15028">
        <v>0.083758197926648126</v>
      </c>
    </row>
    <row r="15029" spans="1:14">
      <c r="A15029">
        <v>150.27</v>
      </c>
      <c r="B15029">
        <v>0.0004015483473293634</v>
      </c>
      <c r="C15029">
        <v>-2.99110901371899E-05</v>
      </c>
      <c r="D15029">
        <v>-0.00047465316395621775</v>
      </c>
      <c r="E15029">
        <v>-0.0070604658138487394</v>
      </c>
      <c r="F15029">
        <v>0.709607152973091</v>
      </c>
      <c r="G15029">
        <v>0.61060486209793507</v>
      </c>
      <c r="L15029">
        <v>45.86181640625</v>
      </c>
      <c r="M15029">
        <v>3.0052186312593466E-05</v>
      </c>
      <c r="N15029">
        <v>0.088738585609593856</v>
      </c>
    </row>
    <row r="15030" spans="1:14">
      <c r="A15030">
        <v>150.28</v>
      </c>
      <c r="B15030">
        <v>0.00036648295643470537</v>
      </c>
      <c r="C15030">
        <v>-2.8635333639617737E-05</v>
      </c>
      <c r="D15030">
        <v>-0.00044018583318047</v>
      </c>
      <c r="E15030">
        <v>-0.0065477642685594908</v>
      </c>
      <c r="F15030">
        <v>0.709607173669569</v>
      </c>
      <c r="G15030">
        <v>0.61060486209793507</v>
      </c>
      <c r="L15030">
        <v>45.8648681640625</v>
      </c>
      <c r="M15030">
        <v>3.075127957713008E-05</v>
      </c>
      <c r="N15030">
        <v>0.096950689488458391</v>
      </c>
    </row>
    <row r="15031" spans="1:14">
      <c r="A15031">
        <v>150.29</v>
      </c>
      <c r="B15031">
        <v>0.00029315635817469003</v>
      </c>
      <c r="C15031">
        <v>-2.5924249897759317E-05</v>
      </c>
      <c r="D15031">
        <v>-0.00036694206782087748</v>
      </c>
      <c r="E15031">
        <v>-0.0054582632588355525</v>
      </c>
      <c r="F15031">
        <v>0.70960718691260383</v>
      </c>
      <c r="G15031">
        <v>0.61060486209793507</v>
      </c>
      <c r="L15031">
        <v>45.867919921875</v>
      </c>
      <c r="M15031">
        <v>3.1089652458571715E-05</v>
      </c>
      <c r="N15031">
        <v>0.099664275995388782</v>
      </c>
    </row>
    <row r="15032" spans="1:14">
      <c r="A15032">
        <v>150.3</v>
      </c>
      <c r="B15032">
        <v>0.00021613599103771332</v>
      </c>
      <c r="C15032">
        <v>-2.3059671556702236E-05</v>
      </c>
      <c r="D15032">
        <v>-0.00028955453071099975</v>
      </c>
      <c r="E15032">
        <v>-0.0043071236443261215</v>
      </c>
      <c r="F15032">
        <v>0.70960719411112139</v>
      </c>
      <c r="G15032">
        <v>0.61060486209793507</v>
      </c>
      <c r="L15032">
        <v>45.8709716796875</v>
      </c>
      <c r="M15032">
        <v>3.1118116265827724E-05</v>
      </c>
      <c r="N15032">
        <v>0.10283639180957765</v>
      </c>
    </row>
    <row r="15033" spans="1:14">
      <c r="A15033">
        <v>150.31</v>
      </c>
      <c r="B15033">
        <v>0.00012904393838838562</v>
      </c>
      <c r="C15033">
        <v>-1.9813077661980489E-05</v>
      </c>
      <c r="D15033">
        <v>-0.00020185063149246921</v>
      </c>
      <c r="E15033">
        <v>-0.0030025281434504793</v>
      </c>
      <c r="F15033">
        <v>0.70960719667716543</v>
      </c>
      <c r="G15033">
        <v>0.61060486209793507</v>
      </c>
      <c r="L15033">
        <v>45.8740234375</v>
      </c>
      <c r="M15033">
        <v>3.0917528127442863E-05</v>
      </c>
      <c r="N15033">
        <v>0.10163530164183884</v>
      </c>
    </row>
    <row r="15034" spans="1:14">
      <c r="A15034">
        <v>150.32</v>
      </c>
      <c r="B15034">
        <v>2.5919445264541865E-05</v>
      </c>
      <c r="C15034">
        <v>-1.594539309270828E-05</v>
      </c>
      <c r="D15034">
        <v>-9.7373999538878143E-05</v>
      </c>
      <c r="E15034">
        <v>-0.0014484382431408124</v>
      </c>
      <c r="F15034">
        <v>0.70960719678068918</v>
      </c>
      <c r="G15034">
        <v>0.61060486209793507</v>
      </c>
      <c r="L15034">
        <v>45.8770751953125</v>
      </c>
      <c r="M15034">
        <v>3.0387687312498689E-05</v>
      </c>
      <c r="N15034">
        <v>0.1061651836284609</v>
      </c>
    </row>
    <row r="15035" spans="1:14">
      <c r="A15035">
        <v>150.33</v>
      </c>
      <c r="B15035">
        <v>-5.2104938004952168E-05</v>
      </c>
      <c r="C15035">
        <v>-1.2972736174827679E-05</v>
      </c>
      <c r="D15035">
        <v>-1.7092396937121862E-05</v>
      </c>
      <c r="E15035">
        <v>-0.0002542494044396877</v>
      </c>
      <c r="F15035">
        <v>0.70960719719904575</v>
      </c>
      <c r="G15035">
        <v>0.61060486209793507</v>
      </c>
      <c r="L15035">
        <v>45.880126953125</v>
      </c>
      <c r="M15035">
        <v>2.9572388287008866E-05</v>
      </c>
      <c r="N15035">
        <v>0.10762211677943415</v>
      </c>
    </row>
    <row r="15036" spans="1:14">
      <c r="A15036">
        <v>150.34</v>
      </c>
      <c r="B15036">
        <v>-4.9146311660101752E-05</v>
      </c>
      <c r="C15036">
        <v>-1.2984056855096385E-05</v>
      </c>
      <c r="D15036">
        <v>-1.74037383900814E-05</v>
      </c>
      <c r="E15036">
        <v>-0.00025888060855246083</v>
      </c>
      <c r="F15036">
        <v>0.709607197571241</v>
      </c>
      <c r="G15036">
        <v>0.61060486209793507</v>
      </c>
      <c r="L15036">
        <v>45.8831787109375</v>
      </c>
      <c r="M15036">
        <v>2.8491816416087338E-05</v>
      </c>
      <c r="N15036">
        <v>0.10013920635240013</v>
      </c>
    </row>
    <row r="15037" spans="1:14">
      <c r="A15037">
        <v>150.35</v>
      </c>
      <c r="B15037">
        <v>3.2662724318834952E-05</v>
      </c>
      <c r="C15037">
        <v>-1.5937198832631258E-05</v>
      </c>
      <c r="D15037">
        <v>-9.7187846112308231E-05</v>
      </c>
      <c r="E15037">
        <v>-0.0014456692109205849</v>
      </c>
      <c r="F15037">
        <v>0.70960719773563785</v>
      </c>
      <c r="G15037">
        <v>0.61060486209793507</v>
      </c>
      <c r="L15037">
        <v>45.88623046875</v>
      </c>
      <c r="M15037">
        <v>2.72532265115581E-05</v>
      </c>
      <c r="N15037">
        <v>0.096840711170151361</v>
      </c>
    </row>
    <row r="15038" spans="1:14">
      <c r="A15038">
        <v>150.36</v>
      </c>
      <c r="B15038">
        <v>0.00012735559184904547</v>
      </c>
      <c r="C15038">
        <v>-1.9414679671372346E-05</v>
      </c>
      <c r="D15038">
        <v>-0.00019113352740458438</v>
      </c>
      <c r="E15038">
        <v>-0.0028431112201431925</v>
      </c>
      <c r="F15038">
        <v>0.70960720023497548</v>
      </c>
      <c r="G15038">
        <v>0.61060486209793507</v>
      </c>
      <c r="L15038">
        <v>45.8892822265625</v>
      </c>
      <c r="M15038">
        <v>2.6126007822971729E-05</v>
      </c>
      <c r="N15038">
        <v>0.094128856698016586</v>
      </c>
    </row>
    <row r="15039" spans="1:14">
      <c r="A15039">
        <v>150.37</v>
      </c>
      <c r="B15039">
        <v>0.00017496508172196724</v>
      </c>
      <c r="C15039">
        <v>-2.1174719397158703E-05</v>
      </c>
      <c r="D15039">
        <v>-0.00023867996422454436</v>
      </c>
      <c r="E15039">
        <v>-0.0035503644678400973</v>
      </c>
      <c r="F15039">
        <v>0.70960720495225549</v>
      </c>
      <c r="G15039">
        <v>0.61060486209793507</v>
      </c>
      <c r="L15039">
        <v>45.892333984375</v>
      </c>
      <c r="M15039">
        <v>2.5362429341040753E-05</v>
      </c>
      <c r="N15039">
        <v>0.08949318485515316</v>
      </c>
    </row>
    <row r="15040" spans="1:14">
      <c r="A15040">
        <v>150.38</v>
      </c>
      <c r="B15040">
        <v>0.0001718627703446996</v>
      </c>
      <c r="C15040">
        <v>-2.1049065210450302E-05</v>
      </c>
      <c r="D15040">
        <v>-0.00023528476328047183</v>
      </c>
      <c r="E15040">
        <v>-0.0034998608537970184</v>
      </c>
      <c r="F15040">
        <v>0.70960720950373413</v>
      </c>
      <c r="G15040">
        <v>0.61060486209793507</v>
      </c>
      <c r="L15040">
        <v>45.8953857421875</v>
      </c>
      <c r="M15040">
        <v>2.4856432263118048E-05</v>
      </c>
      <c r="N15040">
        <v>0.088932448983707488</v>
      </c>
    </row>
    <row r="15041" spans="1:14">
      <c r="A15041">
        <v>150.39000000000001</v>
      </c>
      <c r="B15041">
        <v>0.00015179913236528896</v>
      </c>
      <c r="C15041">
        <v>-2.0279224812436059E-05</v>
      </c>
      <c r="D15041">
        <v>-0.00021448584771372662</v>
      </c>
      <c r="E15041">
        <v>-0.0031904769847416834</v>
      </c>
      <c r="F15041">
        <v>0.70960721305454433</v>
      </c>
      <c r="G15041">
        <v>0.61060486209793507</v>
      </c>
      <c r="L15041">
        <v>45.8984375</v>
      </c>
      <c r="M15041">
        <v>2.4554462108131507E-05</v>
      </c>
      <c r="N15041">
        <v>0.087973680875659932</v>
      </c>
    </row>
    <row r="15042" spans="1:14">
      <c r="A15042">
        <v>150.4</v>
      </c>
      <c r="B15042">
        <v>0.00014162843584403332</v>
      </c>
      <c r="C15042">
        <v>-1.9869961255810304E-05</v>
      </c>
      <c r="D15042">
        <v>-0.00020342879096997985</v>
      </c>
      <c r="E15042">
        <v>-0.0030260032656784504</v>
      </c>
      <c r="F15042">
        <v>0.70960721614547873</v>
      </c>
      <c r="G15042">
        <v>0.61060486209793507</v>
      </c>
      <c r="L15042">
        <v>45.9014892578125</v>
      </c>
      <c r="M15042">
        <v>2.4275529402308E-05</v>
      </c>
      <c r="N15042">
        <v>0.085280678407630942</v>
      </c>
    </row>
    <row r="15043" spans="1:14">
      <c r="A15043">
        <v>150.41</v>
      </c>
      <c r="B15043">
        <v>0.00014300932956113932</v>
      </c>
      <c r="C15043">
        <v>-1.9892199276275564E-05</v>
      </c>
      <c r="D15043">
        <v>-0.00020402961305557245</v>
      </c>
      <c r="E15043">
        <v>-0.00303494049420164</v>
      </c>
      <c r="F15043">
        <v>0.709607219296981</v>
      </c>
      <c r="G15043">
        <v>0.61060486209793507</v>
      </c>
      <c r="L15043">
        <v>45.904541015625</v>
      </c>
      <c r="M15043">
        <v>2.3814351922024165E-05</v>
      </c>
      <c r="N15043">
        <v>0.08509066946601257</v>
      </c>
    </row>
    <row r="15044" spans="1:14">
      <c r="A15044">
        <v>150.42000000000002</v>
      </c>
      <c r="B15044">
        <v>0.00014250428878631504</v>
      </c>
      <c r="C15044">
        <v>-1.9852023065132902E-05</v>
      </c>
      <c r="D15044">
        <v>-0.00020294415705088352</v>
      </c>
      <c r="E15044">
        <v>-0.0030187943361318923</v>
      </c>
      <c r="F15044">
        <v>0.70960722242626328</v>
      </c>
      <c r="G15044">
        <v>0.61060486209793507</v>
      </c>
      <c r="L15044">
        <v>45.9075927734375</v>
      </c>
      <c r="M15044">
        <v>2.3073353827741172E-05</v>
      </c>
      <c r="N15044">
        <v>0.08248119316823331</v>
      </c>
    </row>
    <row r="15045" spans="1:14">
      <c r="A15045">
        <v>150.43</v>
      </c>
      <c r="B15045">
        <v>0.00013128645090159703</v>
      </c>
      <c r="C15045">
        <v>-1.9418101146101629E-05</v>
      </c>
      <c r="D15045">
        <v>-0.00019122097840287212</v>
      </c>
      <c r="E15045">
        <v>-0.0028444120537427227</v>
      </c>
      <c r="F15045">
        <v>0.70960722508226726</v>
      </c>
      <c r="G15045">
        <v>0.61060486209793507</v>
      </c>
      <c r="L15045">
        <v>45.91064453125</v>
      </c>
      <c r="M15045">
        <v>2.2034878396235807E-05</v>
      </c>
      <c r="N15045">
        <v>0.075683148183355628</v>
      </c>
    </row>
    <row r="15046" spans="1:14">
      <c r="A15046">
        <v>150.44</v>
      </c>
      <c r="B15046">
        <v>0.00011895688178712272</v>
      </c>
      <c r="C15046">
        <v>-1.8930172324561206E-05</v>
      </c>
      <c r="D15046">
        <v>-0.00017803879207938726</v>
      </c>
      <c r="E15046">
        <v>-0.0026483270321808854</v>
      </c>
      <c r="F15046">
        <v>0.70960722726282721</v>
      </c>
      <c r="G15046">
        <v>0.61060486209793507</v>
      </c>
      <c r="L15046">
        <v>45.9136962890625</v>
      </c>
      <c r="M15046">
        <v>2.0577624671903268E-05</v>
      </c>
      <c r="N15046">
        <v>0.070205585718333116</v>
      </c>
    </row>
    <row r="15047" spans="1:14">
      <c r="A15047">
        <v>150.45000000000002</v>
      </c>
      <c r="B15047">
        <v>0.00012774937269453585</v>
      </c>
      <c r="C15047">
        <v>-1.9205385021147966E-05</v>
      </c>
      <c r="D15047">
        <v>-0.00018547431567738674</v>
      </c>
      <c r="E15047">
        <v>-0.0027589304457011276</v>
      </c>
      <c r="F15047">
        <v>0.70960722977764445</v>
      </c>
      <c r="G15047">
        <v>0.61060486209793507</v>
      </c>
      <c r="L15047">
        <v>45.916748046875</v>
      </c>
      <c r="M15047">
        <v>1.8794157563770533E-05</v>
      </c>
      <c r="N15047">
        <v>0.064659215307831544</v>
      </c>
    </row>
    <row r="15048" spans="1:14">
      <c r="A15048">
        <v>150.46</v>
      </c>
      <c r="B15048">
        <v>0.00017095190383541311</v>
      </c>
      <c r="C15048">
        <v>-2.0745139163695042E-05</v>
      </c>
      <c r="D15048">
        <v>-0.00022707387905706686</v>
      </c>
      <c r="E15048">
        <v>-0.0033777239509738695</v>
      </c>
      <c r="F15048">
        <v>0.70960723428100547</v>
      </c>
      <c r="G15048">
        <v>0.61060486209793507</v>
      </c>
      <c r="L15048">
        <v>45.9197998046875</v>
      </c>
      <c r="M15048">
        <v>1.6956190507755118E-05</v>
      </c>
      <c r="N15048">
        <v>0.054300452280328232</v>
      </c>
    </row>
    <row r="15049" spans="1:14">
      <c r="A15049">
        <v>150.47</v>
      </c>
      <c r="B15049">
        <v>0.00024006044565027653</v>
      </c>
      <c r="C15049">
        <v>-2.3245066650293529E-05</v>
      </c>
      <c r="D15049">
        <v>-0.00029460760096847</v>
      </c>
      <c r="E15049">
        <v>-0.0043822880644059908</v>
      </c>
      <c r="F15049">
        <v>0.70960724316135593</v>
      </c>
      <c r="G15049">
        <v>0.61060486209793507</v>
      </c>
      <c r="L15049">
        <v>45.9228515625</v>
      </c>
      <c r="M15049">
        <v>1.5393614003588742E-05</v>
      </c>
      <c r="N15049">
        <v>0.052043342663455019</v>
      </c>
    </row>
    <row r="15050" spans="1:14">
      <c r="A15050">
        <v>150.48</v>
      </c>
      <c r="B15050">
        <v>0.00031321124516696445</v>
      </c>
      <c r="C15050">
        <v>-2.5911693844693245E-05</v>
      </c>
      <c r="D15050">
        <v>-0.00036664041107997627</v>
      </c>
      <c r="E15050">
        <v>-0.005453776114814647</v>
      </c>
      <c r="F15050">
        <v>0.70960725827828508</v>
      </c>
      <c r="G15050">
        <v>0.61060486209793507</v>
      </c>
      <c r="L15050">
        <v>45.9259033203125</v>
      </c>
      <c r="M15050">
        <v>1.4415717824837723E-05</v>
      </c>
      <c r="N15050">
        <v>0.049690728644653494</v>
      </c>
    </row>
    <row r="15051" spans="1:14">
      <c r="A15051">
        <v>150.49</v>
      </c>
      <c r="B15051">
        <v>0.00037233170790901233</v>
      </c>
      <c r="C15051">
        <v>-2.807507844449165E-05</v>
      </c>
      <c r="D15051">
        <v>-0.00042507717876209751</v>
      </c>
      <c r="E15051">
        <v>-0.0063230230340862005</v>
      </c>
      <c r="F15051">
        <v>0.70960727964063031</v>
      </c>
      <c r="G15051">
        <v>0.61060486209793507</v>
      </c>
      <c r="L15051">
        <v>45.928955078125</v>
      </c>
      <c r="M15051">
        <v>1.4358962971838389E-05</v>
      </c>
      <c r="N15051">
        <v>0.05101690928127179</v>
      </c>
    </row>
    <row r="15052" spans="1:14">
      <c r="A15052">
        <v>150.5</v>
      </c>
      <c r="B15052">
        <v>0.00041541490456063757</v>
      </c>
      <c r="C15052">
        <v>-2.9630788763107888E-05</v>
      </c>
      <c r="D15052">
        <v>-0.0004670984435997729</v>
      </c>
      <c r="E15052">
        <v>-0.0069480893485466223</v>
      </c>
      <c r="F15052">
        <v>0.70960730623275459</v>
      </c>
      <c r="G15052">
        <v>0.61060486209793507</v>
      </c>
      <c r="L15052">
        <v>45.9320068359375</v>
      </c>
      <c r="M15052">
        <v>1.5222545036709122E-05</v>
      </c>
      <c r="N15052">
        <v>0.057756272493482211</v>
      </c>
    </row>
    <row r="15053" spans="1:14">
      <c r="A15053">
        <v>150.51</v>
      </c>
      <c r="B15053">
        <v>0.00046140875868277325</v>
      </c>
      <c r="C15053">
        <v>-3.1268558998701961E-05</v>
      </c>
      <c r="D15053">
        <v>-0.0005113351690809925</v>
      </c>
      <c r="E15053">
        <v>-0.0076061106400797636</v>
      </c>
      <c r="F15053">
        <v>0.709607339039304</v>
      </c>
      <c r="G15053">
        <v>0.61060486209793507</v>
      </c>
      <c r="L15053">
        <v>45.93505859375</v>
      </c>
      <c r="M15053">
        <v>1.6770656975776014E-05</v>
      </c>
      <c r="N15053">
        <v>0.065886100057351474</v>
      </c>
    </row>
    <row r="15054" spans="1:14">
      <c r="A15054">
        <v>150.52</v>
      </c>
      <c r="B15054">
        <v>0.00054018181616854468</v>
      </c>
      <c r="C15054">
        <v>-3.4115022443333394E-05</v>
      </c>
      <c r="D15054">
        <v>-0.00058821651432793779</v>
      </c>
      <c r="E15054">
        <v>-0.0087497206506280747</v>
      </c>
      <c r="F15054">
        <v>0.70960738400370416</v>
      </c>
      <c r="G15054">
        <v>0.61060486209793507</v>
      </c>
      <c r="L15054">
        <v>45.9381103515625</v>
      </c>
      <c r="M15054">
        <v>1.8676059880250825E-05</v>
      </c>
      <c r="N15054">
        <v>0.078457331768850141</v>
      </c>
    </row>
    <row r="15055" spans="1:14">
      <c r="A15055">
        <v>150.53</v>
      </c>
      <c r="B15055">
        <v>0.00066254635998357113</v>
      </c>
      <c r="C15055">
        <v>-3.8588805980197876E-05</v>
      </c>
      <c r="D15055">
        <v>-0.00070904416883644161</v>
      </c>
      <c r="E15055">
        <v>-0.010547032011442069</v>
      </c>
      <c r="F15055">
        <v>0.7096074516464812</v>
      </c>
      <c r="G15055">
        <v>0.61060486209793507</v>
      </c>
      <c r="L15055">
        <v>45.941162109375</v>
      </c>
      <c r="M15055">
        <v>2.0754959971986162E-05</v>
      </c>
      <c r="N15055">
        <v>0.09238268428788976</v>
      </c>
    </row>
    <row r="15056" spans="1:14">
      <c r="A15056">
        <v>150.54</v>
      </c>
      <c r="B15056">
        <v>0.000797932727729958</v>
      </c>
      <c r="C15056">
        <v>-4.3565608649101971E-05</v>
      </c>
      <c r="D15056">
        <v>-0.00084344770336049907</v>
      </c>
      <c r="E15056">
        <v>-0.012546284587487423</v>
      </c>
      <c r="F15056">
        <v>0.70960754975832585</v>
      </c>
      <c r="G15056">
        <v>0.61060486209793507</v>
      </c>
      <c r="L15056">
        <v>45.9442138671875</v>
      </c>
      <c r="M15056">
        <v>2.2740840094171063E-05</v>
      </c>
      <c r="N15056">
        <v>0.11361644433367751</v>
      </c>
    </row>
    <row r="15057" spans="1:14">
      <c r="A15057">
        <v>150.55</v>
      </c>
      <c r="B15057">
        <v>0.00089626835268057483</v>
      </c>
      <c r="C15057">
        <v>-4.7188600149336819E-05</v>
      </c>
      <c r="D15057">
        <v>-0.0009412535347653188</v>
      </c>
      <c r="E15057">
        <v>-0.014001146329634118</v>
      </c>
      <c r="F15057">
        <v>0.7096076735424669</v>
      </c>
      <c r="G15057">
        <v>0.61060486209793507</v>
      </c>
      <c r="L15057">
        <v>45.947265625</v>
      </c>
      <c r="M15057">
        <v>2.4486506527839677E-05</v>
      </c>
      <c r="N15057">
        <v>0.13519226728078862</v>
      </c>
    </row>
    <row r="15058" spans="1:14">
      <c r="A15058">
        <v>150.56</v>
      </c>
      <c r="B15058">
        <v>0.00093882505129099772</v>
      </c>
      <c r="C15058">
        <v>-4.8739316099306719E-05</v>
      </c>
      <c r="D15058">
        <v>-0.00098311134481074251</v>
      </c>
      <c r="E15058">
        <v>-0.014623781254059795</v>
      </c>
      <c r="F15058">
        <v>0.70960780936074619</v>
      </c>
      <c r="G15058">
        <v>0.61060486209793507</v>
      </c>
      <c r="L15058">
        <v>45.9503173828125</v>
      </c>
      <c r="M15058">
        <v>2.5896234956899488E-05</v>
      </c>
      <c r="N15058">
        <v>0.15626569262670803</v>
      </c>
    </row>
    <row r="15059" spans="1:14">
      <c r="A15059">
        <v>150.57</v>
      </c>
      <c r="B15059">
        <v>0.00095799274420208772</v>
      </c>
      <c r="C15059">
        <v>-4.9397874807672863E-05</v>
      </c>
      <c r="D15059">
        <v>-0.0010008872327795907</v>
      </c>
      <c r="E15059">
        <v>-0.014888197587596413</v>
      </c>
      <c r="F15059">
        <v>0.70960795078155736</v>
      </c>
      <c r="G15059">
        <v>0.61060486209793507</v>
      </c>
      <c r="L15059">
        <v>45.953369140625</v>
      </c>
      <c r="M15059">
        <v>2.6924715144177704E-05</v>
      </c>
      <c r="N15059">
        <v>0.189686604362884</v>
      </c>
    </row>
    <row r="15060" spans="1:14">
      <c r="A15060">
        <v>150.58</v>
      </c>
      <c r="B15060">
        <v>0.00099833808316756776</v>
      </c>
      <c r="C15060">
        <v>-5.0828481245902783E-05</v>
      </c>
      <c r="D15060">
        <v>-0.0010395016906834141</v>
      </c>
      <c r="E15060">
        <v>-0.015462587648915784</v>
      </c>
      <c r="F15060">
        <v>0.70960810436491617</v>
      </c>
      <c r="G15060">
        <v>0.61060486209793507</v>
      </c>
      <c r="L15060">
        <v>45.9564208984375</v>
      </c>
      <c r="M15060">
        <v>2.7483006516625914E-05</v>
      </c>
      <c r="N15060">
        <v>0.24495159661110122</v>
      </c>
    </row>
    <row r="15061" spans="1:14">
      <c r="A15061">
        <v>150.59</v>
      </c>
      <c r="B15061">
        <v>0.0010595531443033919</v>
      </c>
      <c r="C15061">
        <v>-5.304790492134422E-05</v>
      </c>
      <c r="D15061">
        <v>-0.0010994059460112018</v>
      </c>
      <c r="E15061">
        <v>-0.016353663446916626</v>
      </c>
      <c r="F15061">
        <v>0.70960827736024379</v>
      </c>
      <c r="G15061">
        <v>0.61060486209793507</v>
      </c>
      <c r="L15061">
        <v>45.95947265625</v>
      </c>
      <c r="M15061">
        <v>2.77258055272139E-05</v>
      </c>
      <c r="N15061">
        <v>0.30759589973294871</v>
      </c>
    </row>
    <row r="15062" spans="1:14">
      <c r="A15062">
        <v>150.6</v>
      </c>
      <c r="B15062">
        <v>0.0010845444266337689</v>
      </c>
      <c r="C15062">
        <v>-5.3959347448859617E-05</v>
      </c>
      <c r="D15062">
        <v>-0.0011240060070265791</v>
      </c>
      <c r="E15062">
        <v>-0.016719589354520364</v>
      </c>
      <c r="F15062">
        <v>0.7096084586125655</v>
      </c>
      <c r="G15062">
        <v>0.61060486209793507</v>
      </c>
      <c r="L15062">
        <v>45.9625244140625</v>
      </c>
      <c r="M15062">
        <v>2.7778364259699556E-05</v>
      </c>
      <c r="N15062">
        <v>0.48715660065789462</v>
      </c>
    </row>
    <row r="15063" spans="1:14">
      <c r="A15063">
        <v>150.61</v>
      </c>
      <c r="B15063">
        <v>0.0010126950628017149</v>
      </c>
      <c r="C15063">
        <v>-5.1293074222195472E-05</v>
      </c>
      <c r="D15063">
        <v>-0.0010519715455731429</v>
      </c>
      <c r="E15063">
        <v>-0.0156480767404005</v>
      </c>
      <c r="F15063">
        <v>0.70960861664501418</v>
      </c>
      <c r="G15063">
        <v>0.61060486209793507</v>
      </c>
      <c r="L15063">
        <v>45.965576171875</v>
      </c>
      <c r="M15063">
        <v>2.7746646313170234E-05</v>
      </c>
      <c r="N15063">
        <v>0.6444094536369549</v>
      </c>
    </row>
    <row r="15064" spans="1:14">
      <c r="A15064">
        <v>150.62</v>
      </c>
      <c r="B15064">
        <v>0.00084965887330183979</v>
      </c>
      <c r="C15064">
        <v>-4.5202466608798859E-05</v>
      </c>
      <c r="D15064">
        <v>-0.00088743246730761107</v>
      </c>
      <c r="E15064">
        <v>-0.013200557951200715</v>
      </c>
      <c r="F15064">
        <v>0.709608727889394</v>
      </c>
      <c r="G15064">
        <v>0.61060486209793507</v>
      </c>
      <c r="L15064">
        <v>45.9686279296875</v>
      </c>
      <c r="M15064">
        <v>2.7757729765570949E-05</v>
      </c>
      <c r="N15064">
        <v>1.43411105741767</v>
      </c>
    </row>
    <row r="15065" spans="1:14">
      <c r="A15065">
        <v>150.63</v>
      </c>
      <c r="B15065">
        <v>0.00068143400742412172</v>
      </c>
      <c r="C15065">
        <v>-3.8849793371909612E-05</v>
      </c>
      <c r="D15065">
        <v>-0.000715829318518113</v>
      </c>
      <c r="E15065">
        <v>-0.010647961112956931</v>
      </c>
      <c r="F15065">
        <v>0.70960879944381827</v>
      </c>
      <c r="G15065">
        <v>0.61060486209793507</v>
      </c>
      <c r="L15065">
        <v>45.9716796875</v>
      </c>
      <c r="M15065">
        <v>2.7981502784956852E-05</v>
      </c>
      <c r="N15065">
        <v>2.4057949631941784</v>
      </c>
    </row>
    <row r="15066" spans="1:14">
      <c r="A15066">
        <v>150.64000000000001</v>
      </c>
      <c r="B15066">
        <v>0.00061169289047193257</v>
      </c>
      <c r="C15066">
        <v>-3.6099027072947306E-05</v>
      </c>
      <c r="D15066">
        <v>-0.00064152860438920485</v>
      </c>
      <c r="E15066">
        <v>-0.0095427379902894224</v>
      </c>
      <c r="F15066">
        <v>0.70960885710131061</v>
      </c>
      <c r="G15066">
        <v>0.61060486209793507</v>
      </c>
      <c r="L15066">
        <v>45.9747314453125</v>
      </c>
      <c r="M15066">
        <v>2.8423570242223682E-05</v>
      </c>
      <c r="N15066">
        <v>0.86155112406796164</v>
      </c>
    </row>
    <row r="15067" spans="1:14">
      <c r="A15067">
        <v>150.65</v>
      </c>
      <c r="B15067">
        <v>0.00067634156199832918</v>
      </c>
      <c r="C15067">
        <v>-3.8338223575285135E-05</v>
      </c>
      <c r="D15067">
        <v>-0.00070202495371459687</v>
      </c>
      <c r="E15067">
        <v>-0.010442621186504629</v>
      </c>
      <c r="F15067">
        <v>0.70960892759026</v>
      </c>
      <c r="G15067">
        <v>0.61060486209793507</v>
      </c>
      <c r="L15067">
        <v>45.977783203125</v>
      </c>
      <c r="M15067">
        <v>2.9136733663232028E-05</v>
      </c>
      <c r="N15067">
        <v>0.46743439258969582</v>
      </c>
    </row>
    <row r="15068" spans="1:14">
      <c r="A15068">
        <v>150.66</v>
      </c>
      <c r="B15068">
        <v>0.00081518064371414317</v>
      </c>
      <c r="C15068">
        <v>-4.3388936170136561E-05</v>
      </c>
      <c r="D15068">
        <v>-0.00083847292011540774</v>
      </c>
      <c r="E15068">
        <v>-0.012472284686716691</v>
      </c>
      <c r="F15068">
        <v>0.70960902998946906</v>
      </c>
      <c r="G15068">
        <v>0.61060486209793507</v>
      </c>
      <c r="L15068">
        <v>45.9808349609375</v>
      </c>
      <c r="M15068">
        <v>3.0107598632571429E-05</v>
      </c>
      <c r="N15068">
        <v>0.37966752125535519</v>
      </c>
    </row>
    <row r="15069" spans="1:14">
      <c r="A15069">
        <v>150.67000000000002</v>
      </c>
      <c r="B15069">
        <v>0.00092605428245567283</v>
      </c>
      <c r="C15069">
        <v>-4.7454701266686928E-05</v>
      </c>
      <c r="D15069">
        <v>-0.00094830464245996562</v>
      </c>
      <c r="E15069">
        <v>-0.014106031556591989</v>
      </c>
      <c r="F15069">
        <v>0.70960916213782765</v>
      </c>
      <c r="G15069">
        <v>0.61060486209793507</v>
      </c>
      <c r="L15069">
        <v>45.98388671875</v>
      </c>
      <c r="M15069">
        <v>3.1221063360159944E-05</v>
      </c>
      <c r="N15069">
        <v>0.35539414792477159</v>
      </c>
    </row>
    <row r="15070" spans="1:14">
      <c r="A15070">
        <v>150.68</v>
      </c>
      <c r="B15070">
        <v>0.00094828034011861472</v>
      </c>
      <c r="C15070">
        <v>-4.8247945792115782E-05</v>
      </c>
      <c r="D15070">
        <v>-0.00096973224255313942</v>
      </c>
      <c r="E15070">
        <v>-0.014424767107977949</v>
      </c>
      <c r="F15070">
        <v>0.70960930070564554</v>
      </c>
      <c r="G15070">
        <v>0.61060486209793507</v>
      </c>
      <c r="L15070">
        <v>45.9869384765625</v>
      </c>
      <c r="M15070">
        <v>3.2406784845503144E-05</v>
      </c>
      <c r="N15070">
        <v>0.35419412113855853</v>
      </c>
    </row>
    <row r="15071" spans="1:14">
      <c r="A15071">
        <v>150.69</v>
      </c>
      <c r="B15071">
        <v>0.00090048341908570634</v>
      </c>
      <c r="C15071">
        <v>-4.643334927152092E-05</v>
      </c>
      <c r="D15071">
        <v>-0.00092070718599789134</v>
      </c>
      <c r="E15071">
        <v>-0.013695519391718633</v>
      </c>
      <c r="F15071">
        <v>0.70960942565681506</v>
      </c>
      <c r="G15071">
        <v>0.61060486209793507</v>
      </c>
      <c r="L15071">
        <v>45.989990234375</v>
      </c>
      <c r="M15071">
        <v>3.3554701790165522E-05</v>
      </c>
      <c r="N15071">
        <v>0.30501228883549708</v>
      </c>
    </row>
    <row r="15072" spans="1:14">
      <c r="A15072">
        <v>150.70000000000002</v>
      </c>
      <c r="B15072">
        <v>0.000842473772118708</v>
      </c>
      <c r="C15072">
        <v>-4.4208060806659012E-05</v>
      </c>
      <c r="D15072">
        <v>-0.000860588151155425</v>
      </c>
      <c r="E15072">
        <v>-0.012801248748436947</v>
      </c>
      <c r="F15072">
        <v>0.70960953502768409</v>
      </c>
      <c r="G15072">
        <v>0.61060486209793507</v>
      </c>
      <c r="L15072">
        <v>45.9930419921875</v>
      </c>
      <c r="M15072">
        <v>3.4526793027788E-05</v>
      </c>
      <c r="N15072">
        <v>0.29073315123994237</v>
      </c>
    </row>
    <row r="15073" spans="1:14">
      <c r="A15073">
        <v>150.71</v>
      </c>
      <c r="B15073">
        <v>0.00080527339695171045</v>
      </c>
      <c r="C15073">
        <v>-4.2729763280482747E-05</v>
      </c>
      <c r="D15073">
        <v>-0.00082065110136201236</v>
      </c>
      <c r="E15073">
        <v>-0.012207185132759934</v>
      </c>
      <c r="F15073">
        <v>0.70960963495301355</v>
      </c>
      <c r="G15073">
        <v>0.61060486209793507</v>
      </c>
      <c r="L15073">
        <v>45.99609375</v>
      </c>
      <c r="M15073">
        <v>3.5232741475497921E-05</v>
      </c>
      <c r="N15073">
        <v>0.3123731517489966</v>
      </c>
    </row>
    <row r="15074" spans="1:14">
      <c r="A15074">
        <v>150.72</v>
      </c>
      <c r="B15074">
        <v>0.00076887039740866886</v>
      </c>
      <c r="C15074">
        <v>-4.1282211236836679E-05</v>
      </c>
      <c r="D15074">
        <v>-0.00078154548899676184</v>
      </c>
      <c r="E15074">
        <v>-0.011625489148826832</v>
      </c>
      <c r="F15074">
        <v>0.70960972604814454</v>
      </c>
      <c r="G15074">
        <v>0.61060486209793507</v>
      </c>
      <c r="L15074">
        <v>45.9991455078125</v>
      </c>
      <c r="M15074">
        <v>3.5655085787845127E-05</v>
      </c>
      <c r="N15074">
        <v>0.31863145688464423</v>
      </c>
    </row>
    <row r="15075" spans="1:14">
      <c r="A15075">
        <v>150.73</v>
      </c>
      <c r="B15075">
        <v>0.00070703286487816064</v>
      </c>
      <c r="C15075">
        <v>-3.8900550906543295E-05</v>
      </c>
      <c r="D15075">
        <v>-0.00071720674771194777</v>
      </c>
      <c r="E15075">
        <v>-0.010668450372215223</v>
      </c>
      <c r="F15075">
        <v>0.70960980307959709</v>
      </c>
      <c r="G15075">
        <v>0.61060486209793507</v>
      </c>
      <c r="L15075">
        <v>46.002197265625</v>
      </c>
      <c r="M15075">
        <v>3.566651689338759E-05</v>
      </c>
      <c r="N15075">
        <v>0.31359373915871441</v>
      </c>
    </row>
    <row r="15076" spans="1:14">
      <c r="A15076">
        <v>150.74</v>
      </c>
      <c r="B15076">
        <v>0.00063178162624170486</v>
      </c>
      <c r="C15076">
        <v>-3.6024236477200742E-05</v>
      </c>
      <c r="D15076">
        <v>-0.00063950848473265473</v>
      </c>
      <c r="E15076">
        <v>-0.0095126887103982385</v>
      </c>
      <c r="F15076">
        <v>0.70960986458635944</v>
      </c>
      <c r="G15076">
        <v>0.61060486209793507</v>
      </c>
      <c r="L15076">
        <v>46.0052490234375</v>
      </c>
      <c r="M15076">
        <v>3.5295539647218635E-05</v>
      </c>
      <c r="N15076">
        <v>0.29632081700640961</v>
      </c>
    </row>
    <row r="15077" spans="1:14">
      <c r="A15077">
        <v>150.75</v>
      </c>
      <c r="B15077">
        <v>0.00057831906011976072</v>
      </c>
      <c r="C15077">
        <v>-3.3944749141247089E-05</v>
      </c>
      <c r="D15077">
        <v>-0.00058334172677268492</v>
      </c>
      <c r="E15077">
        <v>-0.0086772081857436883</v>
      </c>
      <c r="F15077">
        <v>0.70960991612392454</v>
      </c>
      <c r="G15077">
        <v>0.61060486209793507</v>
      </c>
      <c r="L15077">
        <v>46.00830078125</v>
      </c>
      <c r="M15077">
        <v>3.46201687714601E-05</v>
      </c>
      <c r="N15077">
        <v>0.2617247484193026</v>
      </c>
    </row>
    <row r="15078" spans="1:14">
      <c r="A15078">
        <v>150.76</v>
      </c>
      <c r="B15078">
        <v>0.00056022145518859826</v>
      </c>
      <c r="C15078">
        <v>-3.3171874199151062E-05</v>
      </c>
      <c r="D15078">
        <v>-0.00056246689479701217</v>
      </c>
      <c r="E15078">
        <v>-0.0083666950601055563</v>
      </c>
      <c r="F15078">
        <v>0.70960996448638181</v>
      </c>
      <c r="G15078">
        <v>0.61060486209793507</v>
      </c>
      <c r="L15078">
        <v>46.0113525390625</v>
      </c>
      <c r="M15078">
        <v>3.37118232154462E-05</v>
      </c>
      <c r="N15078">
        <v>0.24817865200395431</v>
      </c>
    </row>
    <row r="15079" spans="1:14">
      <c r="A15079">
        <v>150.77</v>
      </c>
      <c r="B15079">
        <v>0.00056146815051102712</v>
      </c>
      <c r="C15079">
        <v>-3.3133534047394526E-05</v>
      </c>
      <c r="D15079">
        <v>-0.00056143153091729779</v>
      </c>
      <c r="E15079">
        <v>-0.0083512940223948052</v>
      </c>
      <c r="F15079">
        <v>0.70961001306432658</v>
      </c>
      <c r="G15079">
        <v>0.61060486209793507</v>
      </c>
      <c r="L15079">
        <v>46.014404296875</v>
      </c>
      <c r="M15079">
        <v>3.2531362207231843E-05</v>
      </c>
      <c r="N15079">
        <v>0.24106447067397485</v>
      </c>
    </row>
    <row r="15080" spans="1:14">
      <c r="A15080">
        <v>150.78</v>
      </c>
      <c r="B15080">
        <v>0.00056255830624396454</v>
      </c>
      <c r="C15080">
        <v>-3.3107938200592092E-05</v>
      </c>
      <c r="D15080">
        <v>-0.00056074003739116113</v>
      </c>
      <c r="E15080">
        <v>-0.0083410080561935225</v>
      </c>
      <c r="F15080">
        <v>0.70961006183109376</v>
      </c>
      <c r="G15080">
        <v>0.61060486209793507</v>
      </c>
      <c r="L15080">
        <v>46.0174560546875</v>
      </c>
      <c r="M15080">
        <v>3.106564549324825E-05</v>
      </c>
      <c r="N15080">
        <v>0.23736433340736146</v>
      </c>
    </row>
    <row r="15081" spans="1:14">
      <c r="A15081">
        <v>150.79</v>
      </c>
      <c r="B15081">
        <v>0.00054963773621887022</v>
      </c>
      <c r="C15081">
        <v>-3.2580871055727855E-05</v>
      </c>
      <c r="D15081">
        <v>-0.00054650446165539627</v>
      </c>
      <c r="E15081">
        <v>-0.00812925386712402</v>
      </c>
      <c r="F15081">
        <v>0.70961010838348237</v>
      </c>
      <c r="G15081">
        <v>0.61060486209793507</v>
      </c>
      <c r="L15081">
        <v>46.0205078125</v>
      </c>
      <c r="M15081">
        <v>2.9128819315790149E-05</v>
      </c>
      <c r="N15081">
        <v>0.21927223556925132</v>
      </c>
    </row>
    <row r="15082" spans="1:14">
      <c r="A15082">
        <v>150.8</v>
      </c>
      <c r="B15082">
        <v>0.00050690455507936265</v>
      </c>
      <c r="C15082">
        <v>-3.0954042498482119E-05</v>
      </c>
      <c r="D15082">
        <v>-0.00050256610353888046</v>
      </c>
      <c r="E15082">
        <v>-0.0074756707901408471</v>
      </c>
      <c r="F15082">
        <v>0.70961014797856681</v>
      </c>
      <c r="G15082">
        <v>0.61060486209793507</v>
      </c>
      <c r="L15082">
        <v>46.0235595703125</v>
      </c>
      <c r="M15082">
        <v>2.6655231592468362E-05</v>
      </c>
      <c r="N15082">
        <v>0.19678902825289082</v>
      </c>
    </row>
    <row r="15083" spans="1:14">
      <c r="A15083">
        <v>150.81</v>
      </c>
      <c r="B15083">
        <v>0.00042604938804410955</v>
      </c>
      <c r="C15083">
        <v>-2.7903489140193634E-05</v>
      </c>
      <c r="D15083">
        <v>-0.00042017784724082371</v>
      </c>
      <c r="E15083">
        <v>-0.0062501454777072526</v>
      </c>
      <c r="F15083">
        <v>0.70961017594961728</v>
      </c>
      <c r="G15083">
        <v>0.61060486209793507</v>
      </c>
      <c r="L15083">
        <v>46.026611328125</v>
      </c>
      <c r="M15083">
        <v>2.3675119116337378E-05</v>
      </c>
      <c r="N15083">
        <v>0.16101514288718183</v>
      </c>
    </row>
    <row r="15084" spans="1:14">
      <c r="A15084">
        <v>150.82</v>
      </c>
      <c r="B15084">
        <v>0.0003228700621902388</v>
      </c>
      <c r="C15084">
        <v>-2.4020111455798059E-05</v>
      </c>
      <c r="D15084">
        <v>-0.00031530248168693209</v>
      </c>
      <c r="E15084">
        <v>-0.0046901244150931148</v>
      </c>
      <c r="F15084">
        <v>0.70961019201327491</v>
      </c>
      <c r="G15084">
        <v>0.61060486209793507</v>
      </c>
      <c r="L15084">
        <v>46.0296630859375</v>
      </c>
      <c r="M15084">
        <v>2.0317999342302885E-05</v>
      </c>
      <c r="N15084">
        <v>0.14139477126683789</v>
      </c>
    </row>
    <row r="15085" spans="1:14">
      <c r="A15085">
        <v>150.83</v>
      </c>
      <c r="B15085">
        <v>0.0002239745371276961</v>
      </c>
      <c r="C15085">
        <v>-2.0285174542040143E-05</v>
      </c>
      <c r="D15085">
        <v>-0.00021444178612778982</v>
      </c>
      <c r="E15085">
        <v>-0.0031898215686508736</v>
      </c>
      <c r="F15085">
        <v>0.7096101997433939</v>
      </c>
      <c r="G15085">
        <v>0.61060486209793507</v>
      </c>
      <c r="L15085">
        <v>46.03271484375</v>
      </c>
      <c r="M15085">
        <v>1.6631677331944567E-05</v>
      </c>
      <c r="N15085">
        <v>0.11221217244885247</v>
      </c>
    </row>
    <row r="15086" spans="1:14">
      <c r="A15086">
        <v>150.84</v>
      </c>
      <c r="B15086">
        <v>0.00013567315730174194</v>
      </c>
      <c r="C15086">
        <v>-1.6941699456847581E-05</v>
      </c>
      <c r="D15086">
        <v>-0.00012415726046702247</v>
      </c>
      <c r="E15086">
        <v>-0.0018468392494469593</v>
      </c>
      <c r="F15086">
        <v>0.70961020257985452</v>
      </c>
      <c r="G15086">
        <v>0.61060486209793507</v>
      </c>
      <c r="L15086">
        <v>46.0357666015625</v>
      </c>
      <c r="M15086">
        <v>1.2748073069998703E-05</v>
      </c>
      <c r="N15086">
        <v>0.084460392735783582</v>
      </c>
    </row>
    <row r="15087" spans="1:14">
      <c r="A15087">
        <v>150.85</v>
      </c>
      <c r="B15087">
        <v>4.7817781196702886E-05</v>
      </c>
      <c r="C15087">
        <v>-1.3625392921635454E-05</v>
      </c>
      <c r="D15087">
        <v>-3.4610935735047528E-05</v>
      </c>
      <c r="E15087">
        <v>-0.000514837669058832</v>
      </c>
      <c r="F15087">
        <v>0.70961020293219912</v>
      </c>
      <c r="G15087">
        <v>0.61060486209793507</v>
      </c>
      <c r="L15087">
        <v>46.038818359375</v>
      </c>
      <c r="M15087">
        <v>8.6423471628823153E-06</v>
      </c>
      <c r="N15087">
        <v>0.0610027775549565</v>
      </c>
    </row>
    <row r="15088" spans="1:14">
      <c r="A15088">
        <v>150.86</v>
      </c>
      <c r="B15088">
        <v>-3.2838685694183277E-05</v>
      </c>
      <c r="C15088">
        <v>-1.0563615531908074E-05</v>
      </c>
      <c r="D15088">
        <v>4.8058594169476295E-05</v>
      </c>
      <c r="E15088">
        <v>0.00071487158827095989</v>
      </c>
      <c r="F15088">
        <v>0.70961020309837208</v>
      </c>
      <c r="G15088">
        <v>0.61060486209793507</v>
      </c>
      <c r="L15088">
        <v>46.0418701171875</v>
      </c>
      <c r="M15088">
        <v>4.3145617933358511E-06</v>
      </c>
      <c r="N15088">
        <v>0.028015518774450493</v>
      </c>
    </row>
    <row r="15089" spans="1:14">
      <c r="A15089">
        <v>150.87</v>
      </c>
      <c r="B15089">
        <v>-7.8427118190982717E-05</v>
      </c>
      <c r="C15089">
        <v>-8.7840197234322373E-06</v>
      </c>
      <c r="D15089">
        <v>9.6106789198890366E-05</v>
      </c>
      <c r="E15089">
        <v>0.0014295884893334942</v>
      </c>
      <c r="F15089">
        <v>0.70961020404618236</v>
      </c>
      <c r="G15089">
        <v>0.61060486209793507</v>
      </c>
      <c r="L15089">
        <v>46.044921875</v>
      </c>
      <c r="M15089">
        <v>1.2169447224518662E-06</v>
      </c>
      <c r="N15089">
        <v>0.0079870535623600709</v>
      </c>
    </row>
    <row r="15090" spans="1:14">
      <c r="A15090">
        <v>150.88</v>
      </c>
      <c r="B15090">
        <v>-7.4391263510599259E-05</v>
      </c>
      <c r="C15090">
        <v>-8.8510287504672326E-06</v>
      </c>
      <c r="D15090">
        <v>9.4293116836146281E-05</v>
      </c>
      <c r="E15090">
        <v>0.001402610112937676</v>
      </c>
      <c r="F15090">
        <v>0.7096102048989541</v>
      </c>
      <c r="G15090">
        <v>0.61060486209793507</v>
      </c>
      <c r="L15090">
        <v>46.0479736328125</v>
      </c>
      <c r="M15090">
        <v>5.3297851771895593E-06</v>
      </c>
      <c r="N15090">
        <v>0.035361509184776825</v>
      </c>
    </row>
    <row r="15091" spans="1:14">
      <c r="A15091">
        <v>150.89000000000001</v>
      </c>
      <c r="B15091">
        <v>-4.2945682926653287E-05</v>
      </c>
      <c r="C15091">
        <v>-9.9635523323940932E-06</v>
      </c>
      <c r="D15091">
        <v>6.4235944701648192E-05</v>
      </c>
      <c r="E15091">
        <v>0.00095550967743701686</v>
      </c>
      <c r="F15091">
        <v>0.70961020518315665</v>
      </c>
      <c r="G15091">
        <v>0.61060486209793507</v>
      </c>
      <c r="L15091">
        <v>46.051025390625</v>
      </c>
      <c r="M15091">
        <v>1.0173307006894017E-05</v>
      </c>
      <c r="N15091">
        <v>0.0696734791225625</v>
      </c>
    </row>
    <row r="15092" spans="1:14">
      <c r="A15092">
        <v>150.9</v>
      </c>
      <c r="B15092">
        <v>-2.5129964075377292E-05</v>
      </c>
      <c r="C15092">
        <v>-1.0598530779380821E-05</v>
      </c>
      <c r="D15092">
        <v>4.7080870433810156E-05</v>
      </c>
      <c r="E15092">
        <v>0.00070032794770292606</v>
      </c>
      <c r="F15092">
        <v>0.70961020528047</v>
      </c>
      <c r="G15092">
        <v>0.61060486209793507</v>
      </c>
      <c r="L15092">
        <v>46.0540771484375</v>
      </c>
      <c r="M15092">
        <v>1.5134950278109959E-05</v>
      </c>
      <c r="N15092">
        <v>0.1019616594701508</v>
      </c>
    </row>
    <row r="15093" spans="1:14">
      <c r="A15093">
        <v>150.91</v>
      </c>
      <c r="B15093">
        <v>-4.6354395952266441E-05</v>
      </c>
      <c r="C15093">
        <v>-9.792438125618161E-06</v>
      </c>
      <c r="D15093">
        <v>6.8859283028253272E-05</v>
      </c>
      <c r="E15093">
        <v>0.0010242818350452675</v>
      </c>
      <c r="F15093">
        <v>0.70961020561157884</v>
      </c>
      <c r="G15093">
        <v>0.61060486209793507</v>
      </c>
      <c r="L15093">
        <v>46.05712890625</v>
      </c>
      <c r="M15093">
        <v>2.0134721883207427E-05</v>
      </c>
      <c r="N15093">
        <v>0.13390911741629452</v>
      </c>
    </row>
    <row r="15094" spans="1:14">
      <c r="A15094">
        <v>150.92000000000002</v>
      </c>
      <c r="B15094">
        <v>-9.9697422822196951E-05</v>
      </c>
      <c r="C15094">
        <v>-7.7833213000506E-06</v>
      </c>
      <c r="D15094">
        <v>0.00012312456737578067</v>
      </c>
      <c r="E15094">
        <v>0.0018314779397147374</v>
      </c>
      <c r="F15094">
        <v>0.709610207143219</v>
      </c>
      <c r="G15094">
        <v>0.61060486209793507</v>
      </c>
      <c r="L15094">
        <v>46.0601806640625</v>
      </c>
      <c r="M15094">
        <v>2.5168647660915638E-05</v>
      </c>
      <c r="N15094">
        <v>0.150508753145663</v>
      </c>
    </row>
    <row r="15095" spans="1:14">
      <c r="A15095">
        <v>150.93</v>
      </c>
      <c r="B15095">
        <v>-0.0001566268980100797</v>
      </c>
      <c r="C15095">
        <v>-5.6339599708054038E-06</v>
      </c>
      <c r="D15095">
        <v>0.00018115359782333235</v>
      </c>
      <c r="E15095">
        <v>0.0026946597676220686</v>
      </c>
      <c r="F15095">
        <v>0.7096102109234782</v>
      </c>
      <c r="G15095">
        <v>0.61060486209793507</v>
      </c>
      <c r="L15095">
        <v>46.063232421875</v>
      </c>
      <c r="M15095">
        <v>3.0220557188775023E-05</v>
      </c>
      <c r="N15095">
        <v>0.19296100320483858</v>
      </c>
    </row>
    <row r="15096" spans="1:14">
      <c r="A15096">
        <v>150.94</v>
      </c>
      <c r="B15096">
        <v>-0.0001963777857577344</v>
      </c>
      <c r="C15096">
        <v>-4.1329717355022775E-06</v>
      </c>
      <c r="D15096">
        <v>0.00022167653867326945</v>
      </c>
      <c r="E15096">
        <v>0.0032974385127648833</v>
      </c>
      <c r="F15096">
        <v>0.70961021686603853</v>
      </c>
      <c r="G15096">
        <v>0.61060486209793507</v>
      </c>
      <c r="L15096">
        <v>46.0662841796875</v>
      </c>
      <c r="M15096">
        <v>3.5277282383903127E-05</v>
      </c>
      <c r="N15096">
        <v>0.22899923794629637</v>
      </c>
    </row>
    <row r="15097" spans="1:14">
      <c r="A15097">
        <v>150.95000000000002</v>
      </c>
      <c r="B15097">
        <v>-0.00022692106528321825</v>
      </c>
      <c r="C15097">
        <v>-2.9750955718468663E-06</v>
      </c>
      <c r="D15097">
        <v>0.00025293566784052152</v>
      </c>
      <c r="E15097">
        <v>0.0037624180591277578</v>
      </c>
      <c r="F15097">
        <v>0.70961022480088476</v>
      </c>
      <c r="G15097">
        <v>0.61060486209793507</v>
      </c>
      <c r="L15097">
        <v>46.0693359375</v>
      </c>
      <c r="M15097">
        <v>4.0445147774944289E-05</v>
      </c>
      <c r="N15097">
        <v>0.24942857428365681</v>
      </c>
    </row>
    <row r="15098" spans="1:14">
      <c r="A15098">
        <v>150.96</v>
      </c>
      <c r="B15098">
        <v>-0.00027009660480055176</v>
      </c>
      <c r="C15098">
        <v>-1.3429398166084995E-06</v>
      </c>
      <c r="D15098">
        <v>0.00029699795231436903</v>
      </c>
      <c r="E15098">
        <v>0.00441784454067624</v>
      </c>
      <c r="F15098">
        <v>0.709610236042459</v>
      </c>
      <c r="G15098">
        <v>0.61060486209793507</v>
      </c>
      <c r="L15098">
        <v>46.0723876953125</v>
      </c>
      <c r="M15098">
        <v>4.5749352584886531E-05</v>
      </c>
      <c r="N15098">
        <v>0.28023932736147483</v>
      </c>
    </row>
    <row r="15099" spans="1:14">
      <c r="A15099">
        <v>150.97</v>
      </c>
      <c r="B15099">
        <v>-0.00032418525130205116</v>
      </c>
      <c r="C15099">
        <v>6.90189978705997E-07</v>
      </c>
      <c r="D15099">
        <v>0.00035188352726766729</v>
      </c>
      <c r="E15099">
        <v>0.0052342674681065508</v>
      </c>
      <c r="F15099">
        <v>0.70961025223725149</v>
      </c>
      <c r="G15099">
        <v>0.61060486209793507</v>
      </c>
      <c r="L15099">
        <v>46.075439453125</v>
      </c>
      <c r="M15099">
        <v>5.11070629714257E-05</v>
      </c>
      <c r="N15099">
        <v>0.32804777983598454</v>
      </c>
    </row>
    <row r="15100" spans="1:14">
      <c r="A15100">
        <v>150.98</v>
      </c>
      <c r="B15100">
        <v>-0.0003587922756143223</v>
      </c>
      <c r="C15100">
        <v>2.0060109136950041E-06</v>
      </c>
      <c r="D15100">
        <v>0.00038740399375090262</v>
      </c>
      <c r="E15100">
        <v>0.0057626344070446766</v>
      </c>
      <c r="F15100">
        <v>0.70961027207420857</v>
      </c>
      <c r="G15100">
        <v>0.61060486209793507</v>
      </c>
      <c r="L15100">
        <v>46.0784912109375</v>
      </c>
      <c r="M15100">
        <v>5.6551066669790797E-05</v>
      </c>
      <c r="N15100">
        <v>0.35574393834023738</v>
      </c>
    </row>
    <row r="15101" spans="1:14">
      <c r="A15101">
        <v>150.99</v>
      </c>
      <c r="B15101">
        <v>-0.00035714590605167673</v>
      </c>
      <c r="C15101">
        <v>1.9841400060926703E-06</v>
      </c>
      <c r="D15101">
        <v>0.00038681006662982624</v>
      </c>
      <c r="E15101">
        <v>0.0057537997411186651</v>
      </c>
      <c r="F15101">
        <v>0.70961029172953394</v>
      </c>
      <c r="G15101">
        <v>0.61060486209793507</v>
      </c>
      <c r="L15101">
        <v>46.08154296875</v>
      </c>
      <c r="M15101">
        <v>6.2076316714580553E-05</v>
      </c>
      <c r="N15101">
        <v>0.40856598331213934</v>
      </c>
    </row>
    <row r="15102" spans="1:14">
      <c r="A15102">
        <v>151</v>
      </c>
      <c r="B15102">
        <v>-0.00034296316647366352</v>
      </c>
      <c r="C15102">
        <v>1.4862080220704989E-06</v>
      </c>
      <c r="D15102">
        <v>0.00037335731005579484</v>
      </c>
      <c r="E15102">
        <v>0.0055536899870799478</v>
      </c>
      <c r="F15102">
        <v>0.70961030985477724</v>
      </c>
      <c r="G15102">
        <v>0.61060486209793507</v>
      </c>
      <c r="L15102">
        <v>46.0845947265625</v>
      </c>
      <c r="M15102">
        <v>6.75767410639487E-05</v>
      </c>
      <c r="N15102">
        <v>0.481141954434631</v>
      </c>
    </row>
    <row r="15103" spans="1:14">
      <c r="A15103">
        <v>151.01</v>
      </c>
      <c r="B15103">
        <v>-0.00034838533859129974</v>
      </c>
      <c r="C15103">
        <v>1.6985990628650408E-06</v>
      </c>
      <c r="D15103">
        <v>0.00037909555880622653</v>
      </c>
      <c r="E15103">
        <v>0.00563904643724262</v>
      </c>
      <c r="F15103">
        <v>0.70961032855766315</v>
      </c>
      <c r="G15103">
        <v>0.61060486209793507</v>
      </c>
      <c r="L15103">
        <v>46.087646484375</v>
      </c>
      <c r="M15103">
        <v>7.2920174477295675E-05</v>
      </c>
      <c r="N15103">
        <v>0.53943795460688537</v>
      </c>
    </row>
    <row r="15104" spans="1:14">
      <c r="A15104">
        <v>151.02</v>
      </c>
      <c r="B15104">
        <v>-0.0003719462203900684</v>
      </c>
      <c r="C15104">
        <v>2.5843609333344792E-06</v>
      </c>
      <c r="D15104">
        <v>0.0004030162711670585</v>
      </c>
      <c r="E15104">
        <v>0.0059948670336099951</v>
      </c>
      <c r="F15104">
        <v>0.709610349875797</v>
      </c>
      <c r="G15104">
        <v>0.61060486209793507</v>
      </c>
      <c r="L15104">
        <v>46.0906982421875</v>
      </c>
      <c r="M15104">
        <v>7.7987160419784523E-05</v>
      </c>
      <c r="N15104">
        <v>0.67457183841883428</v>
      </c>
    </row>
    <row r="15105" spans="1:14">
      <c r="A15105">
        <v>151.03</v>
      </c>
      <c r="B15105">
        <v>-0.00039041419777130981</v>
      </c>
      <c r="C15105">
        <v>3.2931015471229634E-06</v>
      </c>
      <c r="D15105">
        <v>0.00042214818866620187</v>
      </c>
      <c r="E15105">
        <v>0.0062794543064097529</v>
      </c>
      <c r="F15105">
        <v>0.70961037336347521</v>
      </c>
      <c r="G15105">
        <v>0.61060486209793507</v>
      </c>
      <c r="L15105">
        <v>46.09375</v>
      </c>
      <c r="M15105">
        <v>8.2556411835133921E-05</v>
      </c>
      <c r="N15105">
        <v>0.82131013481611992</v>
      </c>
    </row>
    <row r="15106" spans="1:14">
      <c r="A15106">
        <v>151.04</v>
      </c>
      <c r="B15106">
        <v>-0.00039929924473138125</v>
      </c>
      <c r="C15106">
        <v>3.6457589785485732E-06</v>
      </c>
      <c r="D15106">
        <v>0.00043166783141955159</v>
      </c>
      <c r="E15106">
        <v>0.00642105899236583</v>
      </c>
      <c r="F15106">
        <v>0.70961039793238367</v>
      </c>
      <c r="G15106">
        <v>0.61060486209793507</v>
      </c>
      <c r="L15106">
        <v>46.0968017578125</v>
      </c>
      <c r="M15106">
        <v>8.6629741031007458E-05</v>
      </c>
      <c r="N15106">
        <v>0.98633012235245943</v>
      </c>
    </row>
    <row r="15107" spans="1:14">
      <c r="A15107">
        <v>151.05</v>
      </c>
      <c r="B15107">
        <v>-0.00041381992628659371</v>
      </c>
      <c r="C15107">
        <v>4.1943494088298935E-06</v>
      </c>
      <c r="D15107">
        <v>0.00044647639067703224</v>
      </c>
      <c r="E15107">
        <v>0.0066413363113208548</v>
      </c>
      <c r="F15107">
        <v>0.7096104243207001</v>
      </c>
      <c r="G15107">
        <v>0.61060486209793507</v>
      </c>
      <c r="L15107">
        <v>46.099853515625</v>
      </c>
      <c r="M15107">
        <v>9.0266961488240268E-05</v>
      </c>
      <c r="N15107">
        <v>1.0599450610092442</v>
      </c>
    </row>
    <row r="15108" spans="1:14">
      <c r="A15108">
        <v>151.06</v>
      </c>
      <c r="B15108">
        <v>-0.00043598267086689753</v>
      </c>
      <c r="C15108">
        <v>5.0249027705246806E-06</v>
      </c>
      <c r="D15108">
        <v>0.00046889597115215787</v>
      </c>
      <c r="E15108">
        <v>0.0069748275708883482</v>
      </c>
      <c r="F15108">
        <v>0.70961045361123753</v>
      </c>
      <c r="G15108">
        <v>0.61060486209793507</v>
      </c>
      <c r="L15108">
        <v>46.1029052734375</v>
      </c>
      <c r="M15108">
        <v>9.3464022901933562E-05</v>
      </c>
      <c r="N15108">
        <v>1.1785263614950277</v>
      </c>
    </row>
    <row r="15109" spans="1:14">
      <c r="A15109">
        <v>151.07</v>
      </c>
      <c r="B15109">
        <v>-0.00045051920271818331</v>
      </c>
      <c r="C15109">
        <v>5.5928447223770028E-06</v>
      </c>
      <c r="D15109">
        <v>0.0004842265723234795</v>
      </c>
      <c r="E15109">
        <v>0.0072028702633117579</v>
      </c>
      <c r="F15109">
        <v>0.70961048488754674</v>
      </c>
      <c r="G15109">
        <v>0.61060486209793507</v>
      </c>
      <c r="L15109">
        <v>46.10595703125</v>
      </c>
      <c r="M15109">
        <v>9.60798262559563E-05</v>
      </c>
      <c r="N15109">
        <v>1.1200310681484102</v>
      </c>
    </row>
    <row r="15110" spans="1:14">
      <c r="A15110">
        <v>151.08</v>
      </c>
      <c r="B15110">
        <v>-0.00045436125781189794</v>
      </c>
      <c r="C15110">
        <v>5.7836888573600092E-06</v>
      </c>
      <c r="D15110">
        <v>0.00048937804617864831</v>
      </c>
      <c r="E15110">
        <v>0.0072794984369073936</v>
      </c>
      <c r="F15110">
        <v>0.70961051669958308</v>
      </c>
      <c r="G15110">
        <v>0.61060486209793507</v>
      </c>
      <c r="L15110">
        <v>46.1090087890625</v>
      </c>
      <c r="M15110">
        <v>9.8033202596200275E-05</v>
      </c>
      <c r="N15110">
        <v>1.091788062229518</v>
      </c>
    </row>
    <row r="15111" spans="1:14">
      <c r="A15111">
        <v>151.09</v>
      </c>
      <c r="B15111">
        <v>-0.00046093960889811221</v>
      </c>
      <c r="C15111">
        <v>6.07612228425571E-06</v>
      </c>
      <c r="D15111">
        <v>0.00049727169986972237</v>
      </c>
      <c r="E15111">
        <v>0.0073969165355621206</v>
      </c>
      <c r="F15111">
        <v>0.70961054943945245</v>
      </c>
      <c r="G15111">
        <v>0.61060486209793507</v>
      </c>
      <c r="L15111">
        <v>46.112060546875</v>
      </c>
      <c r="M15111">
        <v>9.91277178086022E-05</v>
      </c>
      <c r="N15111">
        <v>0.99421845011212873</v>
      </c>
    </row>
    <row r="15112" spans="1:14">
      <c r="A15112">
        <v>151.1</v>
      </c>
      <c r="B15112">
        <v>-0.00046728166145289083</v>
      </c>
      <c r="C15112">
        <v>6.3580803730228657E-06</v>
      </c>
      <c r="D15112">
        <v>0.000504882558938108</v>
      </c>
      <c r="E15112">
        <v>0.0075101280642043576</v>
      </c>
      <c r="F15112">
        <v>0.70961058308645331</v>
      </c>
      <c r="G15112">
        <v>0.61060486209793507</v>
      </c>
      <c r="L15112">
        <v>46.1151123046875</v>
      </c>
      <c r="M15112">
        <v>9.9363793263936774E-05</v>
      </c>
      <c r="N15112">
        <v>0.95284456839409426</v>
      </c>
    </row>
    <row r="15113" spans="1:14">
      <c r="A15113">
        <v>151.11</v>
      </c>
      <c r="B15113">
        <v>-0.00044208703085397126</v>
      </c>
      <c r="C15113">
        <v>5.4887177646341085E-06</v>
      </c>
      <c r="D15113">
        <v>0.00048139477580876825</v>
      </c>
      <c r="E15113">
        <v>0.0071607472901554278</v>
      </c>
      <c r="F15113">
        <v>0.70961061320294883</v>
      </c>
      <c r="G15113">
        <v>0.61060486209793507</v>
      </c>
      <c r="L15113">
        <v>46.1181640625</v>
      </c>
      <c r="M15113">
        <v>9.883104944629587E-05</v>
      </c>
      <c r="N15113">
        <v>0.82704854157884233</v>
      </c>
    </row>
    <row r="15114" spans="1:14">
      <c r="A15114">
        <v>151.12</v>
      </c>
      <c r="B15114">
        <v>-0.00036116450697438204</v>
      </c>
      <c r="C15114">
        <v>2.5630403304573591E-06</v>
      </c>
      <c r="D15114">
        <v>0.00040235312350408526</v>
      </c>
      <c r="E15114">
        <v>0.005985002712123268</v>
      </c>
      <c r="F15114">
        <v>0.7096106333030856</v>
      </c>
      <c r="G15114">
        <v>0.61060486209793507</v>
      </c>
      <c r="L15114">
        <v>46.1212158203125</v>
      </c>
      <c r="M15114">
        <v>9.7580227205011543E-05</v>
      </c>
      <c r="N15114">
        <v>0.71967613003372932</v>
      </c>
    </row>
    <row r="15115" spans="1:14">
      <c r="A15115">
        <v>151.13</v>
      </c>
      <c r="B15115">
        <v>-0.00023838991931055843</v>
      </c>
      <c r="C15115">
        <v>-1.9359075953267405E-06</v>
      </c>
      <c r="D15115">
        <v>0.00028081365689971587</v>
      </c>
      <c r="E15115">
        <v>0.0041771031463832733</v>
      </c>
      <c r="F15115">
        <v>0.70961064206027324</v>
      </c>
      <c r="G15115">
        <v>0.61060486209793507</v>
      </c>
      <c r="L15115">
        <v>46.124267578125</v>
      </c>
      <c r="M15115">
        <v>9.5520154077739628E-05</v>
      </c>
      <c r="N15115">
        <v>0.64213606430247416</v>
      </c>
    </row>
    <row r="15116" spans="1:14">
      <c r="A15116">
        <v>151.14000000000001</v>
      </c>
      <c r="B15116">
        <v>-0.0001103199212458365</v>
      </c>
      <c r="C15116">
        <v>-6.6589997273686648E-06</v>
      </c>
      <c r="D15116">
        <v>0.000153227551221024</v>
      </c>
      <c r="E15116">
        <v>0.0022792598244127317</v>
      </c>
      <c r="F15116">
        <v>0.70961064393568551</v>
      </c>
      <c r="G15116">
        <v>0.61060486209793507</v>
      </c>
      <c r="L15116">
        <v>46.1273193359375</v>
      </c>
      <c r="M15116">
        <v>9.2731617048819365E-05</v>
      </c>
      <c r="N15116">
        <v>0.57640031668347047</v>
      </c>
    </row>
    <row r="15117" spans="1:14">
      <c r="A15117">
        <v>151.15</v>
      </c>
      <c r="B15117">
        <v>-4.226270162243403E-06</v>
      </c>
      <c r="C15117">
        <v>-1.0583639220364718E-05</v>
      </c>
      <c r="D15117">
        <v>4.7217063461686846E-05</v>
      </c>
      <c r="E15117">
        <v>0.00070235381899259181</v>
      </c>
      <c r="F15117">
        <v>0.70961064393843787</v>
      </c>
      <c r="G15117">
        <v>0.61060486209793507</v>
      </c>
      <c r="L15117">
        <v>46.13037109375</v>
      </c>
      <c r="M15117">
        <v>8.9241510791278681E-05</v>
      </c>
      <c r="N15117">
        <v>0.47713028614246816</v>
      </c>
    </row>
    <row r="15118" spans="1:14">
      <c r="A15118">
        <v>151.16</v>
      </c>
      <c r="B15118">
        <v>6.8961251661012863E-05</v>
      </c>
      <c r="C15118">
        <v>-1.3293152270096895E-05</v>
      </c>
      <c r="D15118">
        <v>-2.5967375372300867E-05</v>
      </c>
      <c r="E15118">
        <v>-0.0003862647086629754</v>
      </c>
      <c r="F15118">
        <v>0.709610644671261</v>
      </c>
      <c r="G15118">
        <v>0.61060486209793507</v>
      </c>
      <c r="L15118">
        <v>46.1334228515625</v>
      </c>
      <c r="M15118">
        <v>8.51647806288335E-05</v>
      </c>
      <c r="N15118">
        <v>0.43075848236597286</v>
      </c>
    </row>
    <row r="15119" spans="1:14">
      <c r="A15119">
        <v>151.17000000000002</v>
      </c>
      <c r="B15119">
        <v>0.00010384412347891466</v>
      </c>
      <c r="C15119">
        <v>-1.4582393080437148E-05</v>
      </c>
      <c r="D15119">
        <v>-6.0788957002057137E-05</v>
      </c>
      <c r="E15119">
        <v>-0.00090423573540559989</v>
      </c>
      <c r="F15119">
        <v>0.70961064633296145</v>
      </c>
      <c r="G15119">
        <v>0.61060486209793507</v>
      </c>
      <c r="L15119">
        <v>46.136474609375</v>
      </c>
      <c r="M15119">
        <v>8.0734483372778791E-05</v>
      </c>
      <c r="N15119">
        <v>0.39428064393409645</v>
      </c>
    </row>
    <row r="15120" spans="1:14">
      <c r="A15120">
        <v>151.18</v>
      </c>
      <c r="B15120">
        <v>0.00010040824319779802</v>
      </c>
      <c r="C15120">
        <v>-1.4450595685055945E-05</v>
      </c>
      <c r="D15120">
        <v>-5.7227370217433281E-05</v>
      </c>
      <c r="E15120">
        <v>-0.00085125713198432008</v>
      </c>
      <c r="F15120">
        <v>0.70961064788652</v>
      </c>
      <c r="G15120">
        <v>0.61060486209793507</v>
      </c>
      <c r="L15120">
        <v>46.1395263671875</v>
      </c>
      <c r="M15120">
        <v>7.6143004137247788E-05</v>
      </c>
      <c r="N15120">
        <v>0.32949471972584254</v>
      </c>
    </row>
    <row r="15121" spans="1:14">
      <c r="A15121">
        <v>151.19</v>
      </c>
      <c r="B15121">
        <v>7.4102109858876651E-05</v>
      </c>
      <c r="C15121">
        <v>-1.3451938829432022E-05</v>
      </c>
      <c r="D15121">
        <v>-3.0246518956326691E-05</v>
      </c>
      <c r="E15121">
        <v>-0.00044991696947535955</v>
      </c>
      <c r="F15121">
        <v>0.70961064873267521</v>
      </c>
      <c r="G15121">
        <v>0.61060486209793507</v>
      </c>
      <c r="L15121">
        <v>46.142578125</v>
      </c>
      <c r="M15121">
        <v>7.1350709834156365E-05</v>
      </c>
      <c r="N15121">
        <v>0.28104676437549342</v>
      </c>
    </row>
    <row r="15122" spans="1:14">
      <c r="A15122">
        <v>151.20000000000002</v>
      </c>
      <c r="B15122">
        <v>5.2693770156550654E-05</v>
      </c>
      <c r="C15122">
        <v>-1.260689550517219E-05</v>
      </c>
      <c r="D15122">
        <v>-7.416158180745764E-06</v>
      </c>
      <c r="E15122">
        <v>-0.00011031535293859324</v>
      </c>
      <c r="F15122">
        <v>0.70961064916054084</v>
      </c>
      <c r="G15122">
        <v>0.61060486209793507</v>
      </c>
      <c r="L15122">
        <v>46.1456298828125</v>
      </c>
      <c r="M15122">
        <v>6.6408967850438376E-05</v>
      </c>
      <c r="N15122">
        <v>0.24945398834029281</v>
      </c>
    </row>
    <row r="15123" spans="1:14">
      <c r="A15123">
        <v>151.21</v>
      </c>
      <c r="B15123">
        <v>5.4257875086983879E-05</v>
      </c>
      <c r="C15123">
        <v>-1.2615822081393597E-05</v>
      </c>
      <c r="D15123">
        <v>-7.6574131147635465E-06</v>
      </c>
      <c r="E15123">
        <v>-0.00011390402008210776</v>
      </c>
      <c r="F15123">
        <v>0.70961064961418407</v>
      </c>
      <c r="G15123">
        <v>0.61060486209793507</v>
      </c>
      <c r="L15123">
        <v>46.148681640625</v>
      </c>
      <c r="M15123">
        <v>6.1404838298330543E-05</v>
      </c>
      <c r="N15123">
        <v>0.2152611930027076</v>
      </c>
    </row>
    <row r="15124" spans="1:14">
      <c r="A15124">
        <v>151.22</v>
      </c>
      <c r="B15124">
        <v>6.76069467845653E-05</v>
      </c>
      <c r="C15124">
        <v>-1.3077420199952626E-05</v>
      </c>
      <c r="D15124">
        <v>-2.0128537957563808E-05</v>
      </c>
      <c r="E15124">
        <v>-0.00029941200211876164</v>
      </c>
      <c r="F15124">
        <v>0.70961065031850656</v>
      </c>
      <c r="G15124">
        <v>0.61060486209793507</v>
      </c>
      <c r="L15124">
        <v>46.1517333984375</v>
      </c>
      <c r="M15124">
        <v>5.6430787490143475E-05</v>
      </c>
      <c r="N15124">
        <v>0.19344203576846389</v>
      </c>
    </row>
    <row r="15125" spans="1:14">
      <c r="A15125">
        <v>151.23</v>
      </c>
      <c r="B15125">
        <v>6.14602728143907E-05</v>
      </c>
      <c r="C15125">
        <v>-1.2819714543019873E-05</v>
      </c>
      <c r="D15125">
        <v>-1.3166009490406756E-05</v>
      </c>
      <c r="E15125">
        <v>-0.00019584439116980049</v>
      </c>
      <c r="F15125">
        <v>0.70961065090058006</v>
      </c>
      <c r="G15125">
        <v>0.61060486209793507</v>
      </c>
      <c r="L15125">
        <v>46.15478515625</v>
      </c>
      <c r="M15125">
        <v>5.177887463433931E-05</v>
      </c>
      <c r="N15125">
        <v>0.17716829443860829</v>
      </c>
    </row>
    <row r="15126" spans="1:14">
      <c r="A15126">
        <v>151.24</v>
      </c>
      <c r="B15126">
        <v>2.6334388654256058E-05</v>
      </c>
      <c r="C15126">
        <v>-1.1474569359432773E-05</v>
      </c>
      <c r="D15126">
        <v>2.3175235443252498E-05</v>
      </c>
      <c r="E15126">
        <v>0.00034473162721838089</v>
      </c>
      <c r="F15126">
        <v>0.70961065100744514</v>
      </c>
      <c r="G15126">
        <v>0.61060486209793507</v>
      </c>
      <c r="L15126">
        <v>46.1578369140625</v>
      </c>
      <c r="M15126">
        <v>4.7676777143746493E-05</v>
      </c>
      <c r="N15126">
        <v>0.15560408722108721</v>
      </c>
    </row>
    <row r="15127" spans="1:14">
      <c r="A15127">
        <v>151.25</v>
      </c>
      <c r="B15127">
        <v>2.1037818342697326E-06</v>
      </c>
      <c r="C15127">
        <v>-1.0511224320445746E-05</v>
      </c>
      <c r="D15127">
        <v>4.9200975508871845E-05</v>
      </c>
      <c r="E15127">
        <v>0.00073186451069446874</v>
      </c>
      <c r="F15127">
        <v>0.70961065100812715</v>
      </c>
      <c r="G15127">
        <v>0.61060486209793507</v>
      </c>
      <c r="L15127">
        <v>46.160888671875</v>
      </c>
      <c r="M15127">
        <v>4.41084235397674E-05</v>
      </c>
      <c r="N15127">
        <v>0.1428567102594307</v>
      </c>
    </row>
    <row r="15128" spans="1:14">
      <c r="A15128">
        <v>151.26</v>
      </c>
      <c r="B15128">
        <v>3.8617317013998724E-05</v>
      </c>
      <c r="C15128">
        <v>-1.1805591260775235E-05</v>
      </c>
      <c r="D15128">
        <v>1.4230847706022415E-05</v>
      </c>
      <c r="E15128">
        <v>0.00021168385962708344</v>
      </c>
      <c r="F15128">
        <v>0.70961065123792866</v>
      </c>
      <c r="G15128">
        <v>0.61060486209793507</v>
      </c>
      <c r="L15128">
        <v>46.1639404296875</v>
      </c>
      <c r="M15128">
        <v>4.1051925787479166E-05</v>
      </c>
      <c r="N15128">
        <v>0.13475374086547634</v>
      </c>
    </row>
    <row r="15129" spans="1:14">
      <c r="A15129">
        <v>151.27</v>
      </c>
      <c r="B15129">
        <v>0.00012455278245886213</v>
      </c>
      <c r="C15129">
        <v>-1.4963207522066773E-05</v>
      </c>
      <c r="D15129">
        <v>-7.1074385673461826E-05</v>
      </c>
      <c r="E15129">
        <v>-0.0010572314868927447</v>
      </c>
      <c r="F15129">
        <v>0.70961065362846731</v>
      </c>
      <c r="G15129">
        <v>0.61060486209793507</v>
      </c>
      <c r="L15129">
        <v>46.1669921875</v>
      </c>
      <c r="M15129">
        <v>3.8541455070980264E-05</v>
      </c>
      <c r="N15129">
        <v>0.12781468421326525</v>
      </c>
    </row>
    <row r="15130" spans="1:14">
      <c r="A15130">
        <v>151.28</v>
      </c>
      <c r="B15130">
        <v>0.00018243678595527554</v>
      </c>
      <c r="C15130">
        <v>-1.7117861765812751E-05</v>
      </c>
      <c r="D15130">
        <v>-0.00012926839377999799</v>
      </c>
      <c r="E15130">
        <v>-0.0019228673574774701</v>
      </c>
      <c r="F15130">
        <v>0.70961065875724294</v>
      </c>
      <c r="G15130">
        <v>0.61060486209793507</v>
      </c>
      <c r="L15130">
        <v>46.1700439453125</v>
      </c>
      <c r="M15130">
        <v>3.6406283661564869E-05</v>
      </c>
      <c r="N15130">
        <v>0.12250576297977052</v>
      </c>
    </row>
    <row r="15131" spans="1:14">
      <c r="A15131">
        <v>151.29</v>
      </c>
      <c r="B15131">
        <v>0.00015368335301720867</v>
      </c>
      <c r="C15131">
        <v>-1.6088774144057431E-05</v>
      </c>
      <c r="D15131">
        <v>-0.00010146531103202599</v>
      </c>
      <c r="E15131">
        <v>-0.0015092965016013865</v>
      </c>
      <c r="F15131">
        <v>0.70961066239674975</v>
      </c>
      <c r="G15131">
        <v>0.61060486209793507</v>
      </c>
      <c r="L15131">
        <v>46.173095703125</v>
      </c>
      <c r="M15131">
        <v>3.4609856755823445E-05</v>
      </c>
      <c r="N15131">
        <v>0.12347180330077925</v>
      </c>
    </row>
    <row r="15132" spans="1:14">
      <c r="A15132">
        <v>151.3</v>
      </c>
      <c r="B15132">
        <v>6.6561734438130621E-05</v>
      </c>
      <c r="C15132">
        <v>-1.2878338158210656E-05</v>
      </c>
      <c r="D15132">
        <v>-1.4730843281433421E-05</v>
      </c>
      <c r="E15132">
        <v>-0.00021912129381132213</v>
      </c>
      <c r="F15132">
        <v>0.70961066307946286</v>
      </c>
      <c r="G15132">
        <v>0.61060486209793507</v>
      </c>
      <c r="L15132">
        <v>46.1761474609375</v>
      </c>
      <c r="M15132">
        <v>3.2971838488737176E-05</v>
      </c>
      <c r="N15132">
        <v>0.1195149155909986</v>
      </c>
    </row>
    <row r="15133" spans="1:14">
      <c r="A15133">
        <v>151.31</v>
      </c>
      <c r="B15133">
        <v>-7.3869742234146819E-06</v>
      </c>
      <c r="C15133">
        <v>-1.0112977697583601E-05</v>
      </c>
      <c r="D15133">
        <v>5.9976069666699591E-05</v>
      </c>
      <c r="E15133">
        <v>0.00089214403629215644</v>
      </c>
      <c r="F15133">
        <v>0.70961066308787135</v>
      </c>
      <c r="G15133">
        <v>0.61060486209793507</v>
      </c>
      <c r="L15133">
        <v>46.17919921875</v>
      </c>
      <c r="M15133">
        <v>3.1288766070170288E-05</v>
      </c>
      <c r="N15133">
        <v>0.11799891766107308</v>
      </c>
    </row>
    <row r="15134" spans="1:14">
      <c r="A15134">
        <v>151.32</v>
      </c>
      <c r="B15134">
        <v>-4.3861366691456109E-05</v>
      </c>
      <c r="C15134">
        <v>-8.73557645368691E-06</v>
      </c>
      <c r="D15134">
        <v>9.7185788737933E-05</v>
      </c>
      <c r="E15134">
        <v>0.0014456386074767533</v>
      </c>
      <c r="F15134">
        <v>0.70961066338432255</v>
      </c>
      <c r="G15134">
        <v>0.61060486209793507</v>
      </c>
      <c r="L15134">
        <v>46.1822509765625</v>
      </c>
      <c r="M15134">
        <v>2.9603695025426972E-05</v>
      </c>
      <c r="N15134">
        <v>0.11516778563210177</v>
      </c>
    </row>
    <row r="15135" spans="1:14">
      <c r="A15135">
        <v>151.33</v>
      </c>
      <c r="B15135">
        <v>-7.6102760233663684E-05</v>
      </c>
      <c r="C15135">
        <v>-7.5438495671247193E-06</v>
      </c>
      <c r="D15135">
        <v>0.00012937901222947998</v>
      </c>
      <c r="E15135">
        <v>0.0019245128069135147</v>
      </c>
      <c r="F15135">
        <v>0.70961066427678443</v>
      </c>
      <c r="G15135">
        <v>0.61060486209793507</v>
      </c>
      <c r="L15135">
        <v>46.185302734375</v>
      </c>
      <c r="M15135">
        <v>2.8072565222034807E-05</v>
      </c>
      <c r="N15135">
        <v>0.12261237712499515</v>
      </c>
    </row>
    <row r="15136" spans="1:14">
      <c r="A15136">
        <v>151.34</v>
      </c>
      <c r="B15136">
        <v>-0.0001278033140848595</v>
      </c>
      <c r="C15136">
        <v>-5.64004520783508E-06</v>
      </c>
      <c r="D15136">
        <v>0.00018080707041144561</v>
      </c>
      <c r="E15136">
        <v>0.0026895051723702535</v>
      </c>
      <c r="F15136">
        <v>0.709610666793726</v>
      </c>
      <c r="G15136">
        <v>0.61060486209793507</v>
      </c>
      <c r="L15136">
        <v>46.1883544921875</v>
      </c>
      <c r="M15136">
        <v>2.6729840509933413E-05</v>
      </c>
      <c r="N15136">
        <v>0.12406304566202618</v>
      </c>
    </row>
    <row r="15137" spans="1:14">
      <c r="A15137">
        <v>151.35</v>
      </c>
      <c r="B15137">
        <v>-0.00018067466517143266</v>
      </c>
      <c r="C15137">
        <v>-3.6892088797125579E-06</v>
      </c>
      <c r="D15137">
        <v>0.00023350411270462983</v>
      </c>
      <c r="E15137">
        <v>0.0034733736764813688</v>
      </c>
      <c r="F15137">
        <v>0.70961067182390447</v>
      </c>
      <c r="G15137">
        <v>0.61060486209793507</v>
      </c>
      <c r="L15137">
        <v>46.19140625</v>
      </c>
      <c r="M15137">
        <v>2.5821453153917943E-05</v>
      </c>
      <c r="N15137">
        <v>0.13272648963442557</v>
      </c>
    </row>
    <row r="15138" spans="1:14">
      <c r="A15138">
        <v>151.36</v>
      </c>
      <c r="B15138">
        <v>-0.000216053276780401</v>
      </c>
      <c r="C15138">
        <v>-2.3868917842322042E-06</v>
      </c>
      <c r="D15138">
        <v>0.00026868215273291021</v>
      </c>
      <c r="E15138">
        <v>0.0039966470219020391</v>
      </c>
      <c r="F15138">
        <v>0.70961067901691333</v>
      </c>
      <c r="G15138">
        <v>0.61060486209793507</v>
      </c>
      <c r="L15138">
        <v>46.1944580078125</v>
      </c>
      <c r="M15138">
        <v>2.5531037288785297E-05</v>
      </c>
      <c r="N15138">
        <v>0.14855616623480225</v>
      </c>
    </row>
    <row r="15139" spans="1:14">
      <c r="A15139">
        <v>151.37</v>
      </c>
      <c r="B15139">
        <v>-0.00025145783243944752</v>
      </c>
      <c r="C15139">
        <v>-1.1038512420592981E-06</v>
      </c>
      <c r="D15139">
        <v>0.00030333882823305658</v>
      </c>
      <c r="E15139">
        <v>0.0045121650699667167</v>
      </c>
      <c r="F15139">
        <v>0.70961068876050826</v>
      </c>
      <c r="G15139">
        <v>0.61060486209793507</v>
      </c>
      <c r="L15139">
        <v>46.197509765625</v>
      </c>
      <c r="M15139">
        <v>2.5940761412770896E-05</v>
      </c>
      <c r="N15139">
        <v>0.15467845879664166</v>
      </c>
    </row>
    <row r="15140" spans="1:14">
      <c r="A15140">
        <v>151.38</v>
      </c>
      <c r="B15140">
        <v>-0.00031077182463295729</v>
      </c>
      <c r="C15140">
        <v>1.0463862859893893E-06</v>
      </c>
      <c r="D15140">
        <v>0.00036141818556846642</v>
      </c>
      <c r="E15140">
        <v>0.0053760955103309381</v>
      </c>
      <c r="F15140">
        <v>0.70961070364288037</v>
      </c>
      <c r="G15140">
        <v>0.61060486209793507</v>
      </c>
      <c r="L15140">
        <v>46.2005615234375</v>
      </c>
      <c r="M15140">
        <v>2.7222995495292141E-05</v>
      </c>
      <c r="N15140">
        <v>0.18093708445565634</v>
      </c>
    </row>
    <row r="15141" spans="1:14">
      <c r="A15141">
        <v>151.39000000000001</v>
      </c>
      <c r="B15141">
        <v>-0.00038001595840793259</v>
      </c>
      <c r="C15141">
        <v>3.5825075672103497E-06</v>
      </c>
      <c r="D15141">
        <v>0.00042991811243549678</v>
      </c>
      <c r="E15141">
        <v>0.0063950319224780148</v>
      </c>
      <c r="F15141">
        <v>0.70961072589608454</v>
      </c>
      <c r="G15141">
        <v>0.61060486209793507</v>
      </c>
      <c r="L15141">
        <v>46.20361328125</v>
      </c>
      <c r="M15141">
        <v>2.909881296064245E-05</v>
      </c>
      <c r="N15141">
        <v>0.22375767209330333</v>
      </c>
    </row>
    <row r="15142" spans="1:14">
      <c r="A15142">
        <v>151.4</v>
      </c>
      <c r="B15142">
        <v>-0.00042091653240642257</v>
      </c>
      <c r="C15142">
        <v>5.0856658028474138E-06</v>
      </c>
      <c r="D15142">
        <v>0.00047051676173054331</v>
      </c>
      <c r="E15142">
        <v>0.006998936830741832</v>
      </c>
      <c r="F15142">
        <v>0.709610753197229</v>
      </c>
      <c r="G15142">
        <v>0.61060486209793507</v>
      </c>
      <c r="L15142">
        <v>46.2066650390625</v>
      </c>
      <c r="M15142">
        <v>3.1158189195747762E-05</v>
      </c>
      <c r="N15142">
        <v>0.23393643093228525</v>
      </c>
    </row>
    <row r="15143" spans="1:14">
      <c r="A15143">
        <v>151.41</v>
      </c>
      <c r="B15143">
        <v>-0.00042207051017238234</v>
      </c>
      <c r="C15143">
        <v>5.0902283450906094E-06</v>
      </c>
      <c r="D15143">
        <v>0.00047063874998409</v>
      </c>
      <c r="E15143">
        <v>0.0070007514060133388</v>
      </c>
      <c r="F15143">
        <v>0.70961078064827532</v>
      </c>
      <c r="G15143">
        <v>0.61060486209793507</v>
      </c>
      <c r="L15143">
        <v>46.209716796875</v>
      </c>
      <c r="M15143">
        <v>3.3177914627272327E-05</v>
      </c>
      <c r="N15143">
        <v>0.29716585006344037</v>
      </c>
    </row>
    <row r="15144" spans="1:14">
      <c r="A15144">
        <v>151.42000000000002</v>
      </c>
      <c r="B15144">
        <v>-0.00041658403728747374</v>
      </c>
      <c r="C15144">
        <v>4.8086671102784711E-06</v>
      </c>
      <c r="D15144">
        <v>0.00046303172504318167</v>
      </c>
      <c r="E15144">
        <v>0.0068875969100173273</v>
      </c>
      <c r="F15144">
        <v>0.70961080739029081</v>
      </c>
      <c r="G15144">
        <v>0.61060486209793507</v>
      </c>
      <c r="L15144">
        <v>46.2127685546875</v>
      </c>
      <c r="M15144">
        <v>3.5033519156194808E-05</v>
      </c>
      <c r="N15144">
        <v>0.36593362421678322</v>
      </c>
    </row>
    <row r="15145" spans="1:14">
      <c r="A15145">
        <v>151.43</v>
      </c>
      <c r="B15145">
        <v>-0.00044521419305659283</v>
      </c>
      <c r="C15145">
        <v>5.7824933950746075E-06</v>
      </c>
      <c r="D15145">
        <v>0.000489336995618914</v>
      </c>
      <c r="E15145">
        <v>0.0072788878098313456</v>
      </c>
      <c r="F15145">
        <v>0.70961083793435931</v>
      </c>
      <c r="G15145">
        <v>0.61060486209793507</v>
      </c>
      <c r="L15145">
        <v>46.2158203125</v>
      </c>
      <c r="M15145">
        <v>3.6654728619588585E-05</v>
      </c>
      <c r="N15145">
        <v>0.36993888574754491</v>
      </c>
    </row>
    <row r="15146" spans="1:14">
      <c r="A15146">
        <v>151.44</v>
      </c>
      <c r="B15146">
        <v>-0.00051300961884494082</v>
      </c>
      <c r="C15146">
        <v>8.2150669095462647E-06</v>
      </c>
      <c r="D15146">
        <v>0.00055500713058535649</v>
      </c>
      <c r="E15146">
        <v>0.0082557310674571775</v>
      </c>
      <c r="F15146">
        <v>0.70961087848893867</v>
      </c>
      <c r="G15146">
        <v>0.61060486209793507</v>
      </c>
      <c r="L15146">
        <v>46.2188720703125</v>
      </c>
      <c r="M15146">
        <v>3.8273778787992859E-05</v>
      </c>
      <c r="N15146">
        <v>0.4231316002323573</v>
      </c>
    </row>
    <row r="15147" spans="1:14">
      <c r="A15147">
        <v>151.45000000000002</v>
      </c>
      <c r="B15147">
        <v>-0.00058890255744285011</v>
      </c>
      <c r="C15147">
        <v>1.0949150361390925E-05</v>
      </c>
      <c r="D15147">
        <v>0.00062880404687869239</v>
      </c>
      <c r="E15147">
        <v>0.00935346019732055</v>
      </c>
      <c r="F15147">
        <v>0.709610931930085</v>
      </c>
      <c r="G15147">
        <v>0.61060486209793507</v>
      </c>
      <c r="L15147">
        <v>46.221923828125</v>
      </c>
      <c r="M15147">
        <v>3.9935014525037873E-05</v>
      </c>
      <c r="N15147">
        <v>0.42526672458504139</v>
      </c>
    </row>
    <row r="15148" spans="1:14">
      <c r="A15148">
        <v>151.46</v>
      </c>
      <c r="B15148">
        <v>-0.00064502733450987483</v>
      </c>
      <c r="C15148">
        <v>1.2947969535821425E-05</v>
      </c>
      <c r="D15148">
        <v>0.000682753037924101</v>
      </c>
      <c r="E15148">
        <v>0.010155951439121002</v>
      </c>
      <c r="F15148">
        <v>0.70961099604294087</v>
      </c>
      <c r="G15148">
        <v>0.61060486209793507</v>
      </c>
      <c r="L15148">
        <v>46.2249755859375</v>
      </c>
      <c r="M15148">
        <v>4.1672361782141432E-05</v>
      </c>
      <c r="N15148">
        <v>0.4092783368935039</v>
      </c>
    </row>
    <row r="15149" spans="1:14">
      <c r="A15149">
        <v>151.47</v>
      </c>
      <c r="B15149">
        <v>-0.0006849949629497711</v>
      </c>
      <c r="C15149">
        <v>1.4348400955992951E-05</v>
      </c>
      <c r="D15149">
        <v>0.000720540594039217</v>
      </c>
      <c r="E15149">
        <v>0.010718041336333353</v>
      </c>
      <c r="F15149">
        <v>0.70961106834716</v>
      </c>
      <c r="G15149">
        <v>0.61060486209793507</v>
      </c>
      <c r="L15149">
        <v>46.22802734375</v>
      </c>
      <c r="M15149">
        <v>4.356321314546754E-05</v>
      </c>
      <c r="N15149">
        <v>0.42013087894251017</v>
      </c>
    </row>
    <row r="15150" spans="1:14">
      <c r="A15150">
        <v>151.48</v>
      </c>
      <c r="B15150">
        <v>-0.00072330035235991475</v>
      </c>
      <c r="C15150">
        <v>1.5699124092290232E-05</v>
      </c>
      <c r="D15150">
        <v>0.00075698609743984414</v>
      </c>
      <c r="E15150">
        <v>0.011260168199417681</v>
      </c>
      <c r="F15150">
        <v>0.70961114896408672</v>
      </c>
      <c r="G15150">
        <v>0.61060486209793507</v>
      </c>
      <c r="L15150">
        <v>46.2310791015625</v>
      </c>
      <c r="M15150">
        <v>4.5507622049434948E-05</v>
      </c>
      <c r="N15150">
        <v>0.45967218531505594</v>
      </c>
    </row>
    <row r="15151" spans="1:14">
      <c r="A15151">
        <v>151.49</v>
      </c>
      <c r="B15151">
        <v>-0.00074510396216206335</v>
      </c>
      <c r="C15151">
        <v>1.6447781839556926E-05</v>
      </c>
      <c r="D15151">
        <v>0.00077718621068448117</v>
      </c>
      <c r="E15151">
        <v>0.011560644883931657</v>
      </c>
      <c r="F15151">
        <v>0.70961123451460206</v>
      </c>
      <c r="G15151">
        <v>0.61060486209793507</v>
      </c>
      <c r="L15151">
        <v>46.234130859375</v>
      </c>
      <c r="M15151">
        <v>4.7450049153401132E-05</v>
      </c>
      <c r="N15151">
        <v>0.39807525004299155</v>
      </c>
    </row>
    <row r="15152" spans="1:14">
      <c r="A15152">
        <v>151.5</v>
      </c>
      <c r="B15152">
        <v>-0.00071061155399574456</v>
      </c>
      <c r="C15152">
        <v>1.5103481223315107E-05</v>
      </c>
      <c r="D15152">
        <v>0.00074086702890573857</v>
      </c>
      <c r="E15152">
        <v>0.011020397054972861</v>
      </c>
      <c r="F15152">
        <v>0.7096113123278267</v>
      </c>
      <c r="G15152">
        <v>0.61060486209793507</v>
      </c>
      <c r="L15152">
        <v>46.2371826171875</v>
      </c>
      <c r="M15152">
        <v>4.9534433448056775E-05</v>
      </c>
      <c r="N15152">
        <v>0.44585383767415843</v>
      </c>
    </row>
    <row r="15153" spans="1:14">
      <c r="A15153">
        <v>151.51</v>
      </c>
      <c r="B15153">
        <v>-0.000612220038661622</v>
      </c>
      <c r="C15153">
        <v>1.1367302901508166E-05</v>
      </c>
      <c r="D15153">
        <v>0.00063992972177495319</v>
      </c>
      <c r="E15153">
        <v>0.0095189546114024283</v>
      </c>
      <c r="F15153">
        <v>0.70961137008473874</v>
      </c>
      <c r="G15153">
        <v>0.61060486209793507</v>
      </c>
      <c r="L15153">
        <v>46.240234375</v>
      </c>
      <c r="M15153">
        <v>5.1717008780579894E-05</v>
      </c>
      <c r="N15153">
        <v>0.48391414870966809</v>
      </c>
    </row>
    <row r="15154" spans="1:14">
      <c r="A15154">
        <v>151.52</v>
      </c>
      <c r="B15154">
        <v>-0.00050803775090651256</v>
      </c>
      <c r="C15154">
        <v>7.3791759722318915E-06</v>
      </c>
      <c r="D15154">
        <v>0.00053219174561037162</v>
      </c>
      <c r="E15154">
        <v>0.0079163522159542785</v>
      </c>
      <c r="F15154">
        <v>0.70961140985705218</v>
      </c>
      <c r="G15154">
        <v>0.61060486209793507</v>
      </c>
      <c r="L15154">
        <v>46.2432861328125</v>
      </c>
      <c r="M15154">
        <v>5.3878722265756611E-05</v>
      </c>
      <c r="N15154">
        <v>0.43193459974581244</v>
      </c>
    </row>
    <row r="15155" spans="1:14">
      <c r="A15155">
        <v>151.53</v>
      </c>
      <c r="B15155">
        <v>-0.00047397121991370027</v>
      </c>
      <c r="C15155">
        <v>5.9501094256908331E-06</v>
      </c>
      <c r="D15155">
        <v>0.00049358750377503035</v>
      </c>
      <c r="E15155">
        <v>0.0073421141186535768</v>
      </c>
      <c r="F15155">
        <v>0.70961144447432323</v>
      </c>
      <c r="G15155">
        <v>0.61060486209793507</v>
      </c>
      <c r="L15155">
        <v>46.246337890625</v>
      </c>
      <c r="M15155">
        <v>5.607340225268551E-05</v>
      </c>
      <c r="N15155">
        <v>0.51944574909838659</v>
      </c>
    </row>
    <row r="15156" spans="1:14">
      <c r="A15156">
        <v>151.54</v>
      </c>
      <c r="B15156">
        <v>-0.00052758342551774266</v>
      </c>
      <c r="C15156">
        <v>7.7617599846315051E-06</v>
      </c>
      <c r="D15156">
        <v>0.00054253299442490709</v>
      </c>
      <c r="E15156">
        <v>0.0080701782920704936</v>
      </c>
      <c r="F15156">
        <v>0.70961148736581692</v>
      </c>
      <c r="G15156">
        <v>0.61060486209793507</v>
      </c>
      <c r="L15156">
        <v>46.2493896484375</v>
      </c>
      <c r="M15156">
        <v>5.8229076391722606E-05</v>
      </c>
      <c r="N15156">
        <v>0.58443279358350919</v>
      </c>
    </row>
    <row r="15157" spans="1:14">
      <c r="A15157">
        <v>151.55</v>
      </c>
      <c r="B15157">
        <v>-0.00061991010823162548</v>
      </c>
      <c r="C15157">
        <v>1.1046381036000047E-05</v>
      </c>
      <c r="D15157">
        <v>0.00063127063903809</v>
      </c>
      <c r="E15157">
        <v>0.0093901507556915891</v>
      </c>
      <c r="F15157">
        <v>0.7096115465828059</v>
      </c>
      <c r="G15157">
        <v>0.61060486209793507</v>
      </c>
      <c r="L15157">
        <v>46.25244140625</v>
      </c>
      <c r="M15157">
        <v>6.0438392012371016E-05</v>
      </c>
      <c r="N15157">
        <v>0.62933725396762064</v>
      </c>
    </row>
    <row r="15158" spans="1:14">
      <c r="A15158">
        <v>151.56</v>
      </c>
      <c r="B15158">
        <v>-0.000698960499885503</v>
      </c>
      <c r="C15158">
        <v>1.3875961987280506E-05</v>
      </c>
      <c r="D15158">
        <v>0.000707711495761117</v>
      </c>
      <c r="E15158">
        <v>0.010527208499446616</v>
      </c>
      <c r="F15158">
        <v>0.70961162186532645</v>
      </c>
      <c r="G15158">
        <v>0.61060486209793507</v>
      </c>
      <c r="L15158">
        <v>46.2554931640625</v>
      </c>
      <c r="M15158">
        <v>6.2946156689331584E-05</v>
      </c>
      <c r="N15158">
        <v>0.80222365724681355</v>
      </c>
    </row>
    <row r="15159" spans="1:14">
      <c r="A15159">
        <v>151.57</v>
      </c>
      <c r="B15159">
        <v>-0.00075620530860291257</v>
      </c>
      <c r="C15159">
        <v>1.5891479821062366E-05</v>
      </c>
      <c r="D15159">
        <v>0.00076215858343737857</v>
      </c>
      <c r="E15159">
        <v>0.011337108928631006</v>
      </c>
      <c r="F15159">
        <v>0.70961170998407641</v>
      </c>
      <c r="G15159">
        <v>0.61060486209793507</v>
      </c>
      <c r="L15159">
        <v>46.258544921875</v>
      </c>
      <c r="M15159">
        <v>6.5816144466591028E-05</v>
      </c>
      <c r="N15159">
        <v>1.086432409537585</v>
      </c>
    </row>
    <row r="15160" spans="1:14">
      <c r="A15160">
        <v>151.58</v>
      </c>
      <c r="B15160">
        <v>-0.00080560094967616958</v>
      </c>
      <c r="C15160">
        <v>1.7596689104640841E-05</v>
      </c>
      <c r="D15160">
        <v>0.00080818530511734849</v>
      </c>
      <c r="E15160">
        <v>0.012021756413620559</v>
      </c>
      <c r="F15160">
        <v>0.7096118099907136</v>
      </c>
      <c r="G15160">
        <v>0.61060486209793507</v>
      </c>
      <c r="L15160">
        <v>46.2615966796875</v>
      </c>
      <c r="M15160">
        <v>6.8869639717264886E-05</v>
      </c>
      <c r="N15160">
        <v>1.2014855211312003</v>
      </c>
    </row>
    <row r="15161" spans="1:14">
      <c r="A15161">
        <v>151.59</v>
      </c>
      <c r="B15161">
        <v>-0.00084221848414320973</v>
      </c>
      <c r="C15161">
        <v>1.8834700491827554E-05</v>
      </c>
      <c r="D15161">
        <v>0.00084158792684601571</v>
      </c>
      <c r="E15161">
        <v>0.012518620411834484</v>
      </c>
      <c r="F15161">
        <v>0.7096119192953092</v>
      </c>
      <c r="G15161">
        <v>0.61060486209793507</v>
      </c>
      <c r="L15161">
        <v>46.2646484375</v>
      </c>
      <c r="M15161">
        <v>7.20907117481488E-05</v>
      </c>
      <c r="N15161">
        <v>1.7121977904673986</v>
      </c>
    </row>
    <row r="15162" spans="1:14">
      <c r="A15162">
        <v>151.6</v>
      </c>
      <c r="B15162">
        <v>-0.000843982561201008</v>
      </c>
      <c r="C15162">
        <v>1.879693988251184E-05</v>
      </c>
      <c r="D15162">
        <v>0.00084056115896621463</v>
      </c>
      <c r="E15162">
        <v>0.012503347239622443</v>
      </c>
      <c r="F15162">
        <v>0.70961202905827436</v>
      </c>
      <c r="G15162">
        <v>0.61060486209793507</v>
      </c>
      <c r="L15162">
        <v>46.2677001953125</v>
      </c>
      <c r="M15162">
        <v>7.5275140855944164E-05</v>
      </c>
      <c r="N15162">
        <v>2.3869487253006669</v>
      </c>
    </row>
    <row r="15163" spans="1:14">
      <c r="A15163">
        <v>151.61</v>
      </c>
      <c r="B15163">
        <v>-0.00080987120317306028</v>
      </c>
      <c r="C15163">
        <v>1.7421334487913412E-05</v>
      </c>
      <c r="D15163">
        <v>0.00080339632928761069</v>
      </c>
      <c r="E15163">
        <v>0.011950520398153209</v>
      </c>
      <c r="F15163">
        <v>0.709612130127933</v>
      </c>
      <c r="G15163">
        <v>0.61060486209793507</v>
      </c>
      <c r="L15163">
        <v>46.270751953125</v>
      </c>
      <c r="M15163">
        <v>7.8268835972269385E-05</v>
      </c>
      <c r="N15163">
        <v>2.7032172944962478</v>
      </c>
    </row>
    <row r="15164" spans="1:14">
      <c r="A15164">
        <v>151.62</v>
      </c>
      <c r="B15164">
        <v>-0.00077636676639693193</v>
      </c>
      <c r="C15164">
        <v>1.604237438955442E-05</v>
      </c>
      <c r="D15164">
        <v>0.00076614158380257933</v>
      </c>
      <c r="E15164">
        <v>0.011396356059063367</v>
      </c>
      <c r="F15164">
        <v>0.70961222300805071</v>
      </c>
      <c r="G15164">
        <v>0.61060486209793507</v>
      </c>
      <c r="L15164">
        <v>46.2738037109375</v>
      </c>
      <c r="M15164">
        <v>8.1054087128913893E-05</v>
      </c>
      <c r="N15164">
        <v>1.7060874422823467</v>
      </c>
    </row>
    <row r="15165" spans="1:14">
      <c r="A15165">
        <v>151.63</v>
      </c>
      <c r="B15165">
        <v>-0.00078256051902473732</v>
      </c>
      <c r="C15165">
        <v>1.6130004817065759E-05</v>
      </c>
      <c r="D15165">
        <v>0.00076850932467964538</v>
      </c>
      <c r="E15165">
        <v>0.011431576204609726</v>
      </c>
      <c r="F15165">
        <v>0.70961231737605079</v>
      </c>
      <c r="G15165">
        <v>0.61060486209793507</v>
      </c>
      <c r="L15165">
        <v>46.27685546875</v>
      </c>
      <c r="M15165">
        <v>8.3578423992755962E-05</v>
      </c>
      <c r="N15165">
        <v>1.5155255703796067</v>
      </c>
    </row>
    <row r="15166" spans="1:14">
      <c r="A15166">
        <v>151.64000000000001</v>
      </c>
      <c r="B15166">
        <v>-0.00082320600591637757</v>
      </c>
      <c r="C15166">
        <v>1.75233411308896E-05</v>
      </c>
      <c r="D15166">
        <v>0.00080615316073922379</v>
      </c>
      <c r="E15166">
        <v>0.011991528265995954</v>
      </c>
      <c r="F15166">
        <v>0.70961242180140194</v>
      </c>
      <c r="G15166">
        <v>0.61060486209793507</v>
      </c>
      <c r="L15166">
        <v>46.2799072265625</v>
      </c>
      <c r="M15166">
        <v>8.5712375066550268E-05</v>
      </c>
      <c r="N15166">
        <v>1.6700781106709481</v>
      </c>
    </row>
    <row r="15167" spans="1:14">
      <c r="A15167">
        <v>151.65</v>
      </c>
      <c r="B15167">
        <v>-0.00085244894913754352</v>
      </c>
      <c r="C15167">
        <v>1.8525216284183905E-05</v>
      </c>
      <c r="D15167">
        <v>0.00083322041772544535</v>
      </c>
      <c r="E15167">
        <v>0.012394153713666</v>
      </c>
      <c r="F15167">
        <v>0.709612533777581</v>
      </c>
      <c r="G15167">
        <v>0.61060486209793507</v>
      </c>
      <c r="L15167">
        <v>46.282958984375</v>
      </c>
      <c r="M15167">
        <v>8.7560056135796825E-05</v>
      </c>
      <c r="N15167">
        <v>1.3434131619536178</v>
      </c>
    </row>
    <row r="15168" spans="1:14">
      <c r="A15168">
        <v>151.66</v>
      </c>
      <c r="B15168">
        <v>-0.00084106228773344217</v>
      </c>
      <c r="C15168">
        <v>1.8025014109885268E-05</v>
      </c>
      <c r="D15168">
        <v>0.00081970629898987161</v>
      </c>
      <c r="E15168">
        <v>0.01219313119747434</v>
      </c>
      <c r="F15168">
        <v>0.7096126427822762</v>
      </c>
      <c r="G15168">
        <v>0.61060486209793507</v>
      </c>
      <c r="L15168">
        <v>46.2860107421875</v>
      </c>
      <c r="M15168">
        <v>8.90578693356079E-05</v>
      </c>
      <c r="N15168">
        <v>1.1766164714852618</v>
      </c>
    </row>
    <row r="15169" spans="1:14">
      <c r="A15169">
        <v>151.67000000000002</v>
      </c>
      <c r="B15169">
        <v>-0.00081275268360639754</v>
      </c>
      <c r="C15169">
        <v>1.6888009835392295E-05</v>
      </c>
      <c r="D15169">
        <v>0.0007889878423631546</v>
      </c>
      <c r="E15169">
        <v>0.011736194155151924</v>
      </c>
      <c r="F15169">
        <v>0.70961274457241552</v>
      </c>
      <c r="G15169">
        <v>0.61060486209793507</v>
      </c>
      <c r="L15169">
        <v>46.2890625</v>
      </c>
      <c r="M15169">
        <v>9.0063293352449437E-05</v>
      </c>
      <c r="N15169">
        <v>1.1457167730872275</v>
      </c>
    </row>
    <row r="15170" spans="1:14">
      <c r="A15170">
        <v>151.68</v>
      </c>
      <c r="B15170">
        <v>-0.00080549646560136167</v>
      </c>
      <c r="C15170">
        <v>1.6534114690773339E-05</v>
      </c>
      <c r="D15170">
        <v>0.00077942675297599043</v>
      </c>
      <c r="E15170">
        <v>0.011593972950517858</v>
      </c>
      <c r="F15170">
        <v>0.70961284455311313</v>
      </c>
      <c r="G15170">
        <v>0.61060486209793507</v>
      </c>
      <c r="L15170">
        <v>46.2921142578125</v>
      </c>
      <c r="M15170">
        <v>9.0607707911414786E-05</v>
      </c>
      <c r="N15170">
        <v>1.0053987570913747</v>
      </c>
    </row>
    <row r="15171" spans="1:14">
      <c r="A15171">
        <v>151.69</v>
      </c>
      <c r="B15171">
        <v>-0.000812900828155057</v>
      </c>
      <c r="C15171">
        <v>1.673068448884236E-05</v>
      </c>
      <c r="D15171">
        <v>0.00078473755144852051</v>
      </c>
      <c r="E15171">
        <v>0.011672971077796742</v>
      </c>
      <c r="F15171">
        <v>0.70961294638036332</v>
      </c>
      <c r="G15171">
        <v>0.61060486209793507</v>
      </c>
      <c r="L15171">
        <v>46.295166015625</v>
      </c>
      <c r="M15171">
        <v>9.0713705639557471E-05</v>
      </c>
      <c r="N15171">
        <v>0.86178050873686707</v>
      </c>
    </row>
    <row r="15172" spans="1:14">
      <c r="A15172">
        <v>151.70000000000002</v>
      </c>
      <c r="B15172">
        <v>-0.00079586837389297607</v>
      </c>
      <c r="C15172">
        <v>1.6021263829738802E-05</v>
      </c>
      <c r="D15172">
        <v>0.00076557128481642711</v>
      </c>
      <c r="E15172">
        <v>0.011387872861644353</v>
      </c>
      <c r="F15172">
        <v>0.709613043985209</v>
      </c>
      <c r="G15172">
        <v>0.61060486209793507</v>
      </c>
      <c r="L15172">
        <v>46.2982177734375</v>
      </c>
      <c r="M15172">
        <v>9.03295083619966E-05</v>
      </c>
      <c r="N15172">
        <v>0.79921545343268685</v>
      </c>
    </row>
    <row r="15173" spans="1:14">
      <c r="A15173">
        <v>151.71</v>
      </c>
      <c r="B15173">
        <v>-0.00074695869348898893</v>
      </c>
      <c r="C15173">
        <v>1.4123964449689816E-05</v>
      </c>
      <c r="D15173">
        <v>0.000714313985166141</v>
      </c>
      <c r="E15173">
        <v>0.010625420529346348</v>
      </c>
      <c r="F15173">
        <v>0.7096131299621633</v>
      </c>
      <c r="G15173">
        <v>0.61060486209793507</v>
      </c>
      <c r="L15173">
        <v>46.30126953125</v>
      </c>
      <c r="M15173">
        <v>8.9688286863839526E-05</v>
      </c>
      <c r="N15173">
        <v>0.70949231513414968</v>
      </c>
    </row>
    <row r="15174" spans="1:14">
      <c r="A15174">
        <v>151.72</v>
      </c>
      <c r="B15174">
        <v>-0.00070365500096587991</v>
      </c>
      <c r="C15174">
        <v>1.2426350917105052E-05</v>
      </c>
      <c r="D15174">
        <v>0.00066845260248094127</v>
      </c>
      <c r="E15174">
        <v>0.0099432324619040009</v>
      </c>
      <c r="F15174">
        <v>0.70961320625933555</v>
      </c>
      <c r="G15174">
        <v>0.61060486209793507</v>
      </c>
      <c r="L15174">
        <v>46.3043212890625</v>
      </c>
      <c r="M15174">
        <v>8.9092236472210134E-05</v>
      </c>
      <c r="N15174">
        <v>0.60332304785370416</v>
      </c>
    </row>
    <row r="15175" spans="1:14">
      <c r="A15175">
        <v>151.73</v>
      </c>
      <c r="B15175">
        <v>-0.00069130676957091788</v>
      </c>
      <c r="C15175">
        <v>1.1870546954324229E-05</v>
      </c>
      <c r="D15175">
        <v>0.00065343768926035364</v>
      </c>
      <c r="E15175">
        <v>0.009719885627747761</v>
      </c>
      <c r="F15175">
        <v>0.70961327990217138</v>
      </c>
      <c r="G15175">
        <v>0.61060486209793507</v>
      </c>
      <c r="L15175">
        <v>46.307373046875</v>
      </c>
      <c r="M15175">
        <v>8.8683629430786969E-05</v>
      </c>
      <c r="N15175">
        <v>0.55992598448566167</v>
      </c>
    </row>
    <row r="15176" spans="1:14">
      <c r="A15176">
        <v>151.74</v>
      </c>
      <c r="B15176">
        <v>-0.00069205585745775271</v>
      </c>
      <c r="C15176">
        <v>1.1803321232069677E-05</v>
      </c>
      <c r="D15176">
        <v>0.00065162161046702731</v>
      </c>
      <c r="E15176">
        <v>0.0096928714556970309</v>
      </c>
      <c r="F15176">
        <v>0.70961335370468981</v>
      </c>
      <c r="G15176">
        <v>0.61060486209793507</v>
      </c>
      <c r="L15176">
        <v>46.3104248046875</v>
      </c>
      <c r="M15176">
        <v>8.8712920861919474E-05</v>
      </c>
      <c r="N15176">
        <v>0.50139478812123239</v>
      </c>
    </row>
    <row r="15177" spans="1:14">
      <c r="A15177">
        <v>151.75</v>
      </c>
      <c r="B15177">
        <v>-0.0006856485495065174</v>
      </c>
      <c r="C15177">
        <v>1.1478621264294755E-05</v>
      </c>
      <c r="D15177">
        <v>0.00064284998236289938</v>
      </c>
      <c r="E15177">
        <v>0.0095623934876481291</v>
      </c>
      <c r="F15177">
        <v>0.70961342614695266</v>
      </c>
      <c r="G15177">
        <v>0.61060486209793507</v>
      </c>
      <c r="L15177">
        <v>46.3134765625</v>
      </c>
      <c r="M15177">
        <v>8.92757629690219E-05</v>
      </c>
      <c r="N15177">
        <v>0.45732566471844488</v>
      </c>
    </row>
    <row r="15178" spans="1:14">
      <c r="A15178">
        <v>151.76</v>
      </c>
      <c r="B15178">
        <v>-0.00068398383308728924</v>
      </c>
      <c r="C15178">
        <v>1.1329790322812553E-05</v>
      </c>
      <c r="D15178">
        <v>0.00063882939735769616</v>
      </c>
      <c r="E15178">
        <v>0.00950258728569573</v>
      </c>
      <c r="F15178">
        <v>0.7096134982378709</v>
      </c>
      <c r="G15178">
        <v>0.61060486209793507</v>
      </c>
      <c r="L15178">
        <v>46.3165283203125</v>
      </c>
      <c r="M15178">
        <v>9.0321668194855869E-05</v>
      </c>
      <c r="N15178">
        <v>0.43055093066323041</v>
      </c>
    </row>
    <row r="15179" spans="1:14">
      <c r="A15179">
        <v>151.77</v>
      </c>
      <c r="B15179">
        <v>-0.00070176015669257737</v>
      </c>
      <c r="C15179">
        <v>1.189854376520203E-05</v>
      </c>
      <c r="D15179">
        <v>0.00065419557980670525</v>
      </c>
      <c r="E15179">
        <v>0.00973115924962474</v>
      </c>
      <c r="F15179">
        <v>0.70961357412468118</v>
      </c>
      <c r="G15179">
        <v>0.61060486209793507</v>
      </c>
      <c r="L15179">
        <v>46.319580078125</v>
      </c>
      <c r="M15179">
        <v>9.1895665819122181E-05</v>
      </c>
      <c r="N15179">
        <v>0.4273621623706374</v>
      </c>
    </row>
    <row r="15180" spans="1:14">
      <c r="A15180">
        <v>151.78</v>
      </c>
      <c r="B15180">
        <v>-0.00072487061812878033</v>
      </c>
      <c r="C15180">
        <v>1.2666954352135232E-05</v>
      </c>
      <c r="D15180">
        <v>0.000674955769942764</v>
      </c>
      <c r="E15180">
        <v>0.010039967077898615</v>
      </c>
      <c r="F15180">
        <v>0.70961365509202212</v>
      </c>
      <c r="G15180">
        <v>0.61060486209793507</v>
      </c>
      <c r="L15180">
        <v>46.3226318359375</v>
      </c>
      <c r="M15180">
        <v>9.402910681146556E-05</v>
      </c>
      <c r="N15180">
        <v>0.40053522295585375</v>
      </c>
    </row>
    <row r="15181" spans="1:14">
      <c r="A15181">
        <v>151.79</v>
      </c>
      <c r="B15181">
        <v>-0.00073510172482871131</v>
      </c>
      <c r="C15181">
        <v>1.2964905931695963E-05</v>
      </c>
      <c r="D15181">
        <v>0.00068300548409238237</v>
      </c>
      <c r="E15181">
        <v>0.010159706575874188</v>
      </c>
      <c r="F15181">
        <v>0.70961373836110242</v>
      </c>
      <c r="G15181">
        <v>0.61060486209793507</v>
      </c>
      <c r="L15181">
        <v>46.32568359375</v>
      </c>
      <c r="M15181">
        <v>9.6423790257220619E-05</v>
      </c>
      <c r="N15181">
        <v>0.40556029482751987</v>
      </c>
    </row>
    <row r="15182" spans="1:14">
      <c r="A15182">
        <v>151.8</v>
      </c>
      <c r="B15182">
        <v>-0.00074011935044315759</v>
      </c>
      <c r="C15182">
        <v>1.3076071128120268E-05</v>
      </c>
      <c r="D15182">
        <v>0.00068600880929267833</v>
      </c>
      <c r="E15182">
        <v>0.010204381038228591</v>
      </c>
      <c r="F15182">
        <v>0.70961382277081131</v>
      </c>
      <c r="G15182">
        <v>0.61060486209793507</v>
      </c>
      <c r="L15182">
        <v>46.3287353515625</v>
      </c>
      <c r="M15182">
        <v>9.89764483671549E-05</v>
      </c>
      <c r="N15182">
        <v>0.42409559091476667</v>
      </c>
    </row>
    <row r="15183" spans="1:14">
      <c r="A15183">
        <v>151.81</v>
      </c>
      <c r="B15183">
        <v>-0.00075082527291717822</v>
      </c>
      <c r="C15183">
        <v>1.3403645944084557E-05</v>
      </c>
      <c r="D15183">
        <v>0.00069485879735043266</v>
      </c>
      <c r="E15183">
        <v>0.010336024610587686</v>
      </c>
      <c r="F15183">
        <v>0.70961390964017679</v>
      </c>
      <c r="G15183">
        <v>0.61060486209793507</v>
      </c>
      <c r="L15183">
        <v>46.331787109375</v>
      </c>
      <c r="M15183">
        <v>0.00010154295370652346</v>
      </c>
      <c r="N15183">
        <v>0.41054620586072726</v>
      </c>
    </row>
    <row r="15184" spans="1:14">
      <c r="A15184">
        <v>151.82</v>
      </c>
      <c r="B15184">
        <v>-0.00075360890730599391</v>
      </c>
      <c r="C15184">
        <v>1.3438128248373271E-05</v>
      </c>
      <c r="D15184">
        <v>0.00069579033662899091</v>
      </c>
      <c r="E15184">
        <v>0.01034988125735624</v>
      </c>
      <c r="F15184">
        <v>0.70961399715486106</v>
      </c>
      <c r="G15184">
        <v>0.61060486209793507</v>
      </c>
      <c r="L15184">
        <v>46.3348388671875</v>
      </c>
      <c r="M15184">
        <v>0.00010391357457079848</v>
      </c>
      <c r="N15184">
        <v>0.42899605163093157</v>
      </c>
    </row>
    <row r="15185" spans="1:14">
      <c r="A15185">
        <v>151.83</v>
      </c>
      <c r="B15185">
        <v>-0.00073621894375338107</v>
      </c>
      <c r="C15185">
        <v>1.2717934079847582E-05</v>
      </c>
      <c r="D15185">
        <v>0.00067633267284133492</v>
      </c>
      <c r="E15185">
        <v>0.010060448508514857</v>
      </c>
      <c r="F15185">
        <v>0.709614080677241</v>
      </c>
      <c r="G15185">
        <v>0.61060486209793507</v>
      </c>
      <c r="L15185">
        <v>46.337890625</v>
      </c>
      <c r="M15185">
        <v>0.00010599407504567978</v>
      </c>
      <c r="N15185">
        <v>0.43633438106280159</v>
      </c>
    </row>
    <row r="15186" spans="1:14">
      <c r="A15186">
        <v>151.84</v>
      </c>
      <c r="B15186">
        <v>-0.00071958051866088339</v>
      </c>
      <c r="C15186">
        <v>1.2021165939546039E-05</v>
      </c>
      <c r="D15186">
        <v>0.00065750809895248239</v>
      </c>
      <c r="E15186">
        <v>0.0097804329719181748</v>
      </c>
      <c r="F15186">
        <v>0.70961416046709636</v>
      </c>
      <c r="G15186">
        <v>0.61060486209793507</v>
      </c>
      <c r="L15186">
        <v>46.3409423828125</v>
      </c>
      <c r="M15186">
        <v>0.00010775837582926747</v>
      </c>
      <c r="N15186">
        <v>0.45014543717359845</v>
      </c>
    </row>
    <row r="15187" spans="1:14">
      <c r="A15187">
        <v>151.85</v>
      </c>
      <c r="B15187">
        <v>-0.00072755151775287844</v>
      </c>
      <c r="C15187">
        <v>1.224076409390166E-05</v>
      </c>
      <c r="D15187">
        <v>0.00066344106296436123</v>
      </c>
      <c r="E15187">
        <v>0.0098686858115948732</v>
      </c>
      <c r="F15187">
        <v>0.70961424203445267</v>
      </c>
      <c r="G15187">
        <v>0.61060486209793507</v>
      </c>
      <c r="L15187">
        <v>46.343994140625</v>
      </c>
      <c r="M15187">
        <v>0.00010895415181928159</v>
      </c>
      <c r="N15187">
        <v>0.46709335733725649</v>
      </c>
    </row>
    <row r="15188" spans="1:14">
      <c r="A15188">
        <v>151.86</v>
      </c>
      <c r="B15188">
        <v>-0.00073770423328553851</v>
      </c>
      <c r="C15188">
        <v>1.2558746959219491E-05</v>
      </c>
      <c r="D15188">
        <v>0.00067203209066718657</v>
      </c>
      <c r="E15188">
        <v>0.0099964773486744</v>
      </c>
      <c r="F15188">
        <v>0.709614325894178</v>
      </c>
      <c r="G15188">
        <v>0.61060486209793507</v>
      </c>
      <c r="L15188">
        <v>46.3470458984375</v>
      </c>
      <c r="M15188">
        <v>0.00010955690636385745</v>
      </c>
      <c r="N15188">
        <v>0.49145507969251256</v>
      </c>
    </row>
    <row r="15189" spans="1:14">
      <c r="A15189">
        <v>151.87</v>
      </c>
      <c r="B15189">
        <v>-0.000701342593037273</v>
      </c>
      <c r="C15189">
        <v>1.1164854971083282E-05</v>
      </c>
      <c r="D15189">
        <v>0.00063437376234405521</v>
      </c>
      <c r="E15189">
        <v>0.0094363097148678216</v>
      </c>
      <c r="F15189">
        <v>0.70961440169070622</v>
      </c>
      <c r="G15189">
        <v>0.61060486209793507</v>
      </c>
      <c r="L15189">
        <v>46.35009765625</v>
      </c>
      <c r="M15189">
        <v>0.00010963999178363455</v>
      </c>
      <c r="N15189">
        <v>0.47854312311997116</v>
      </c>
    </row>
    <row r="15190" spans="1:14">
      <c r="A15190">
        <v>151.88</v>
      </c>
      <c r="B15190">
        <v>-0.00061132204725021825</v>
      </c>
      <c r="C15190">
        <v>7.7632905789707719E-06</v>
      </c>
      <c r="D15190">
        <v>0.00054248492393285772</v>
      </c>
      <c r="E15190">
        <v>0.008069463243501258</v>
      </c>
      <c r="F15190">
        <v>0.70961445927830935</v>
      </c>
      <c r="G15190">
        <v>0.61060486209793507</v>
      </c>
      <c r="L15190">
        <v>46.3531494140625</v>
      </c>
      <c r="M15190">
        <v>0.00010918303147362397</v>
      </c>
      <c r="N15190">
        <v>0.48110882376127673</v>
      </c>
    </row>
    <row r="15191" spans="1:14">
      <c r="A15191">
        <v>151.89000000000001</v>
      </c>
      <c r="B15191">
        <v>-0.0005175425512627045</v>
      </c>
      <c r="C15191">
        <v>4.1864516805964676E-06</v>
      </c>
      <c r="D15191">
        <v>0.00044586626547385872</v>
      </c>
      <c r="E15191">
        <v>0.0066322606989236482</v>
      </c>
      <c r="F15191">
        <v>0.70961450055273212</v>
      </c>
      <c r="G15191">
        <v>0.61060486209793507</v>
      </c>
      <c r="L15191">
        <v>46.356201171875</v>
      </c>
      <c r="M15191">
        <v>0.00010828130090240841</v>
      </c>
      <c r="N15191">
        <v>0.48494384533906082</v>
      </c>
    </row>
    <row r="15192" spans="1:14">
      <c r="A15192">
        <v>151.9</v>
      </c>
      <c r="B15192">
        <v>-0.0004699491793001136</v>
      </c>
      <c r="C15192">
        <v>2.3034043153563708E-06</v>
      </c>
      <c r="D15192">
        <v>0.00039500288820313765</v>
      </c>
      <c r="E15192">
        <v>0.0058756679620216726</v>
      </c>
      <c r="F15192">
        <v>0.709614534584983</v>
      </c>
      <c r="G15192">
        <v>0.61060486209793507</v>
      </c>
      <c r="L15192">
        <v>46.3592529296875</v>
      </c>
      <c r="M15192">
        <v>0.00010713386998826392</v>
      </c>
      <c r="N15192">
        <v>0.46849205058583154</v>
      </c>
    </row>
    <row r="15193" spans="1:14">
      <c r="A15193">
        <v>151.91</v>
      </c>
      <c r="B15193">
        <v>-0.00047135092032174768</v>
      </c>
      <c r="C15193">
        <v>2.2469248484568895E-06</v>
      </c>
      <c r="D15193">
        <v>0.00039347828425556413</v>
      </c>
      <c r="E15193">
        <v>0.0058529894783015167</v>
      </c>
      <c r="F15193">
        <v>0.70961456882055618</v>
      </c>
      <c r="G15193">
        <v>0.61060486209793507</v>
      </c>
      <c r="L15193">
        <v>46.3623046875</v>
      </c>
      <c r="M15193">
        <v>0.00010570884030604813</v>
      </c>
      <c r="N15193">
        <v>0.47685799951846031</v>
      </c>
    </row>
    <row r="15194" spans="1:14">
      <c r="A15194">
        <v>151.92000000000002</v>
      </c>
      <c r="B15194">
        <v>-0.00049481487936090646</v>
      </c>
      <c r="C15194">
        <v>3.0304636028898047E-06</v>
      </c>
      <c r="D15194">
        <v>0.00041464731437286458</v>
      </c>
      <c r="E15194">
        <v>0.0061678788012963608</v>
      </c>
      <c r="F15194">
        <v>0.70961460654947717</v>
      </c>
      <c r="G15194">
        <v>0.61060486209793507</v>
      </c>
      <c r="L15194">
        <v>46.3653564453125</v>
      </c>
      <c r="M15194">
        <v>0.00010402425791575007</v>
      </c>
      <c r="N15194">
        <v>0.48846650037576667</v>
      </c>
    </row>
    <row r="15195" spans="1:14">
      <c r="A15195">
        <v>151.93</v>
      </c>
      <c r="B15195">
        <v>-0.00052450287680021863</v>
      </c>
      <c r="C15195">
        <v>4.0536192923652988E-06</v>
      </c>
      <c r="D15195">
        <v>0.00044228978000781757</v>
      </c>
      <c r="E15195">
        <v>0.0065790604776162862</v>
      </c>
      <c r="F15195">
        <v>0.70961464894154824</v>
      </c>
      <c r="G15195">
        <v>0.61060486209793507</v>
      </c>
      <c r="L15195">
        <v>46.368408203125</v>
      </c>
      <c r="M15195">
        <v>0.00010221082525752399</v>
      </c>
      <c r="N15195">
        <v>0.47233685350804366</v>
      </c>
    </row>
    <row r="15196" spans="1:14">
      <c r="A15196">
        <v>151.94</v>
      </c>
      <c r="B15196">
        <v>-0.00055905191106657621</v>
      </c>
      <c r="C15196">
        <v>5.2627783659767569E-06</v>
      </c>
      <c r="D15196">
        <v>0.00047495696063832926</v>
      </c>
      <c r="E15196">
        <v>0.0070649847894951479</v>
      </c>
      <c r="F15196">
        <v>0.70961469710228886</v>
      </c>
      <c r="G15196">
        <v>0.61060486209793507</v>
      </c>
      <c r="L15196">
        <v>46.3714599609375</v>
      </c>
      <c r="M15196">
        <v>0.00010018000124842014</v>
      </c>
      <c r="N15196">
        <v>0.50312797804057041</v>
      </c>
    </row>
    <row r="15197" spans="1:14">
      <c r="A15197">
        <v>151.95000000000002</v>
      </c>
      <c r="B15197">
        <v>-0.00058602414967256838</v>
      </c>
      <c r="C15197">
        <v>6.2174821108931995E-06</v>
      </c>
      <c r="D15197">
        <v>0.000500749264078008</v>
      </c>
      <c r="E15197">
        <v>0.0074486453031603695</v>
      </c>
      <c r="F15197">
        <v>0.70961475002229812</v>
      </c>
      <c r="G15197">
        <v>0.61060486209793507</v>
      </c>
      <c r="L15197">
        <v>46.37451171875</v>
      </c>
      <c r="M15197">
        <v>9.7882597562513979E-05</v>
      </c>
      <c r="N15197">
        <v>0.50543248405799346</v>
      </c>
    </row>
    <row r="15198" spans="1:14">
      <c r="A15198">
        <v>151.96</v>
      </c>
      <c r="B15198">
        <v>-0.00058045195680172048</v>
      </c>
      <c r="C15198">
        <v>5.9785063902821231E-06</v>
      </c>
      <c r="D15198">
        <v>0.00049429265670880682</v>
      </c>
      <c r="E15198">
        <v>0.0073526032685435018</v>
      </c>
      <c r="F15198">
        <v>0.70961480194071525</v>
      </c>
      <c r="G15198">
        <v>0.61060486209793507</v>
      </c>
      <c r="L15198">
        <v>46.3775634765625</v>
      </c>
      <c r="M15198">
        <v>9.5298711632885074E-05</v>
      </c>
      <c r="N15198">
        <v>0.51550944131013465</v>
      </c>
    </row>
    <row r="15199" spans="1:14">
      <c r="A15199">
        <v>151.97</v>
      </c>
      <c r="B15199">
        <v>-0.00053700684664977029</v>
      </c>
      <c r="C15199">
        <v>4.3202649679321373E-06</v>
      </c>
      <c r="D15199">
        <v>0.00044949197924176238</v>
      </c>
      <c r="E15199">
        <v>0.0066861931912212151</v>
      </c>
      <c r="F15199">
        <v>0.7096148463781039</v>
      </c>
      <c r="G15199">
        <v>0.61060486209793507</v>
      </c>
      <c r="L15199">
        <v>46.380615234375</v>
      </c>
      <c r="M15199">
        <v>9.2274498930449152E-05</v>
      </c>
      <c r="N15199">
        <v>0.51982246323201364</v>
      </c>
    </row>
    <row r="15200" spans="1:14">
      <c r="A15200">
        <v>151.98</v>
      </c>
      <c r="B15200">
        <v>-0.0004886181965860761</v>
      </c>
      <c r="C15200">
        <v>2.4605691692058257E-06</v>
      </c>
      <c r="D15200">
        <v>0.000399249858661606</v>
      </c>
      <c r="E15200">
        <v>0.00593884164759139</v>
      </c>
      <c r="F15200">
        <v>0.70961488316796584</v>
      </c>
      <c r="G15200">
        <v>0.61060486209793507</v>
      </c>
      <c r="L15200">
        <v>46.3836669921875</v>
      </c>
      <c r="M15200">
        <v>8.8684566465467124E-05</v>
      </c>
      <c r="N15200">
        <v>0.53842189803655527</v>
      </c>
    </row>
    <row r="15201" spans="1:14">
      <c r="A15201">
        <v>151.99</v>
      </c>
      <c r="B15201">
        <v>-0.00047328308618810116</v>
      </c>
      <c r="C15201">
        <v>1.8191227122125412E-06</v>
      </c>
      <c r="D15201">
        <v>0.0003819220904971743</v>
      </c>
      <c r="E15201">
        <v>0.0056810910961454675</v>
      </c>
      <c r="F15201">
        <v>0.70961491768479179</v>
      </c>
      <c r="G15201">
        <v>0.61060486209793507</v>
      </c>
      <c r="L15201">
        <v>46.38671875</v>
      </c>
      <c r="M15201">
        <v>8.4682360179548174E-05</v>
      </c>
      <c r="N15201">
        <v>0.56081104748225175</v>
      </c>
    </row>
    <row r="15202" spans="1:14">
      <c r="A15202">
        <v>152</v>
      </c>
      <c r="B15202">
        <v>-0.00048315467656289329</v>
      </c>
      <c r="C15202">
        <v>2.132262036795711E-06</v>
      </c>
      <c r="D15202">
        <v>0.00039038228421210935</v>
      </c>
      <c r="E15202">
        <v>0.0058069364776551268</v>
      </c>
      <c r="F15202">
        <v>0.70961495365651639</v>
      </c>
      <c r="G15202">
        <v>0.61060486209793507</v>
      </c>
      <c r="L15202">
        <v>46.3897705078125</v>
      </c>
      <c r="M15202">
        <v>8.0222477233851143E-05</v>
      </c>
      <c r="N15202">
        <v>0.57343474398498373</v>
      </c>
    </row>
    <row r="15203" spans="1:14">
      <c r="A15203">
        <v>152.01</v>
      </c>
      <c r="B15203">
        <v>-0.00046870785468854884</v>
      </c>
      <c r="C15203">
        <v>1.5758294120982175E-06</v>
      </c>
      <c r="D15203">
        <v>0.00037535059764229729</v>
      </c>
      <c r="E15203">
        <v>0.0055833401399291724</v>
      </c>
      <c r="F15203">
        <v>0.70961498750921925</v>
      </c>
      <c r="G15203">
        <v>0.61060486209793507</v>
      </c>
      <c r="L15203">
        <v>46.392822265625</v>
      </c>
      <c r="M15203">
        <v>7.5286564367330332E-05</v>
      </c>
      <c r="N15203">
        <v>0.59830552255691838</v>
      </c>
    </row>
    <row r="15204" spans="1:14">
      <c r="A15204">
        <v>152.02</v>
      </c>
      <c r="B15204">
        <v>-0.00040080929276907506</v>
      </c>
      <c r="C15204">
        <v>-9.56748587417374E-07</v>
      </c>
      <c r="D15204">
        <v>0.00030694562499564165</v>
      </c>
      <c r="E15204">
        <v>0.00456581617181017</v>
      </c>
      <c r="F15204">
        <v>0.70961501226430579</v>
      </c>
      <c r="G15204">
        <v>0.61060486209793507</v>
      </c>
      <c r="L15204">
        <v>46.3958740234375</v>
      </c>
      <c r="M15204">
        <v>6.9994282983404336E-05</v>
      </c>
      <c r="N15204">
        <v>0.60604722861586646</v>
      </c>
    </row>
    <row r="15205" spans="1:14">
      <c r="A15205">
        <v>152.03</v>
      </c>
      <c r="B15205">
        <v>-0.00030872629072953273</v>
      </c>
      <c r="C15205">
        <v>-4.4061506951669881E-06</v>
      </c>
      <c r="D15205">
        <v>0.00021378141307314922</v>
      </c>
      <c r="E15205">
        <v>0.0031799985194630948</v>
      </c>
      <c r="F15205">
        <v>0.709615026951408</v>
      </c>
      <c r="G15205">
        <v>0.61060486209793507</v>
      </c>
      <c r="L15205">
        <v>46.39892578125</v>
      </c>
      <c r="M15205">
        <v>6.4438685771156423E-05</v>
      </c>
      <c r="N15205">
        <v>0.68930424316337924</v>
      </c>
    </row>
    <row r="15206" spans="1:14">
      <c r="A15206">
        <v>152.04</v>
      </c>
      <c r="B15206">
        <v>-0.00024279094066139388</v>
      </c>
      <c r="C15206">
        <v>-6.9006228307446034E-06</v>
      </c>
      <c r="D15206">
        <v>0.00014641173869868628</v>
      </c>
      <c r="E15206">
        <v>0.0021778746131429585</v>
      </c>
      <c r="F15206">
        <v>0.70961503603492093</v>
      </c>
      <c r="G15206">
        <v>0.61060486209793507</v>
      </c>
      <c r="L15206">
        <v>46.4019775390625</v>
      </c>
      <c r="M15206">
        <v>5.8555193852065182E-05</v>
      </c>
      <c r="N15206">
        <v>0.73855009773600777</v>
      </c>
    </row>
    <row r="15207" spans="1:14">
      <c r="A15207">
        <v>152.05</v>
      </c>
      <c r="B15207">
        <v>-0.00021618544713554523</v>
      </c>
      <c r="C15207">
        <v>-7.9304374148208731E-06</v>
      </c>
      <c r="D15207">
        <v>0.00011859967362166879</v>
      </c>
      <c r="E15207">
        <v>0.0017641701451223232</v>
      </c>
      <c r="F15207">
        <v>0.70961504323673308</v>
      </c>
      <c r="G15207">
        <v>0.61060486209793507</v>
      </c>
      <c r="L15207">
        <v>46.405029296875</v>
      </c>
      <c r="M15207">
        <v>5.2499348521858481E-05</v>
      </c>
      <c r="N15207">
        <v>0.71242353044072593</v>
      </c>
    </row>
    <row r="15208" spans="1:14">
      <c r="A15208">
        <v>152.06</v>
      </c>
      <c r="B15208">
        <v>-0.0002019041123102783</v>
      </c>
      <c r="C15208">
        <v>-8.47901818732662E-06</v>
      </c>
      <c r="D15208">
        <v>0.00010378440325110436</v>
      </c>
      <c r="E15208">
        <v>0.0015437929983601775</v>
      </c>
      <c r="F15208">
        <v>0.70961504951846233</v>
      </c>
      <c r="G15208">
        <v>0.61060486209793507</v>
      </c>
      <c r="L15208">
        <v>46.4080810546875</v>
      </c>
      <c r="M15208">
        <v>4.631688610888954E-05</v>
      </c>
      <c r="N15208">
        <v>0.77896214995838642</v>
      </c>
    </row>
    <row r="15209" spans="1:14">
      <c r="A15209">
        <v>152.07</v>
      </c>
      <c r="B15209">
        <v>-0.00017376983834144056</v>
      </c>
      <c r="C15209">
        <v>-9.5190110630573355E-06</v>
      </c>
      <c r="D15209">
        <v>7.5698129352491845E-05</v>
      </c>
      <c r="E15209">
        <v>0.0011260096741183162</v>
      </c>
      <c r="F15209">
        <v>0.70961505417151194</v>
      </c>
      <c r="G15209">
        <v>0.61060486209793507</v>
      </c>
      <c r="L15209">
        <v>46.4111328125</v>
      </c>
      <c r="M15209">
        <v>4.0135615857055051E-05</v>
      </c>
      <c r="N15209">
        <v>0.71781697891266116</v>
      </c>
    </row>
    <row r="15210" spans="1:14">
      <c r="A15210">
        <v>152.08</v>
      </c>
      <c r="B15210">
        <v>-0.00012799374817987802</v>
      </c>
      <c r="C15210">
        <v>-1.1210160909046593E-05</v>
      </c>
      <c r="D15210">
        <v>3.0027516515463852E-05</v>
      </c>
      <c r="E15210">
        <v>0.00044665930816752478</v>
      </c>
      <c r="F15210">
        <v>0.7096150566959597</v>
      </c>
      <c r="G15210">
        <v>0.61060486209793507</v>
      </c>
      <c r="L15210">
        <v>46.4141845703125</v>
      </c>
      <c r="M15210">
        <v>3.4290070868227653E-05</v>
      </c>
      <c r="N15210">
        <v>0.734016989646327</v>
      </c>
    </row>
    <row r="15211" spans="1:14">
      <c r="A15211">
        <v>152.09</v>
      </c>
      <c r="B15211">
        <v>-7.1751773495688193E-05</v>
      </c>
      <c r="C15211">
        <v>-1.3292542573911212E-05</v>
      </c>
      <c r="D15211">
        <v>-2.6206953676753487E-05</v>
      </c>
      <c r="E15211">
        <v>-0.00038982843594170813</v>
      </c>
      <c r="F15211">
        <v>0.70961505748929021</v>
      </c>
      <c r="G15211">
        <v>0.61060486209793507</v>
      </c>
      <c r="L15211">
        <v>46.417236328125</v>
      </c>
      <c r="M15211">
        <v>2.9134869449892608E-05</v>
      </c>
      <c r="N15211">
        <v>0.69375426149578878</v>
      </c>
    </row>
    <row r="15212" spans="1:14">
      <c r="A15212">
        <v>152.1</v>
      </c>
      <c r="B15212">
        <v>-1.1229617968015945E-05</v>
      </c>
      <c r="C15212">
        <v>-1.5527719755971267E-05</v>
      </c>
      <c r="D15212">
        <v>-8.6565661917061793E-05</v>
      </c>
      <c r="E15212">
        <v>-0.0012876642210162942</v>
      </c>
      <c r="F15212">
        <v>0.70961505750872234</v>
      </c>
      <c r="G15212">
        <v>0.61060486209793507</v>
      </c>
      <c r="L15212">
        <v>46.4202880859375</v>
      </c>
      <c r="M15212">
        <v>2.4756071774482447E-05</v>
      </c>
      <c r="N15212">
        <v>0.61912038311214379</v>
      </c>
    </row>
    <row r="15213" spans="1:14">
      <c r="A15213">
        <v>152.11</v>
      </c>
      <c r="B15213">
        <v>5.2580909385681085E-05</v>
      </c>
      <c r="C15213">
        <v>-1.7875207754862827E-05</v>
      </c>
      <c r="D15213">
        <v>-0.00014995499196326391</v>
      </c>
      <c r="E15213">
        <v>-0.0022305805054535508</v>
      </c>
      <c r="F15213">
        <v>0.7096150579347571</v>
      </c>
      <c r="G15213">
        <v>0.61060486209793507</v>
      </c>
      <c r="L15213">
        <v>46.42333984375</v>
      </c>
      <c r="M15213">
        <v>2.133117295999444E-05</v>
      </c>
      <c r="N15213">
        <v>0.6977651123773988</v>
      </c>
    </row>
    <row r="15214" spans="1:14">
      <c r="A15214">
        <v>152.12</v>
      </c>
      <c r="B15214">
        <v>0.00012796807486582175</v>
      </c>
      <c r="C15214">
        <v>-2.0651767907246721E-05</v>
      </c>
      <c r="D15214">
        <v>-0.00022492763822323008</v>
      </c>
      <c r="E15214">
        <v>-0.0033457986185705473</v>
      </c>
      <c r="F15214">
        <v>0.70961506045819234</v>
      </c>
      <c r="G15214">
        <v>0.61060486209793507</v>
      </c>
      <c r="L15214">
        <v>46.4263916015625</v>
      </c>
      <c r="M15214">
        <v>1.8840541084423078E-05</v>
      </c>
      <c r="N15214">
        <v>0.58978884477071425</v>
      </c>
    </row>
    <row r="15215" spans="1:14">
      <c r="A15215">
        <v>152.13</v>
      </c>
      <c r="B15215">
        <v>0.00022219066832279236</v>
      </c>
      <c r="C15215">
        <v>-2.4136004267151981E-05</v>
      </c>
      <c r="D15215">
        <v>-0.0003190044335651275</v>
      </c>
      <c r="E15215">
        <v>-0.0047451909492812715</v>
      </c>
      <c r="F15215">
        <v>0.709615068065667</v>
      </c>
      <c r="G15215">
        <v>0.61060486209793507</v>
      </c>
      <c r="L15215">
        <v>46.429443359375</v>
      </c>
      <c r="M15215">
        <v>1.705103834833526E-05</v>
      </c>
      <c r="N15215">
        <v>0.73576445868088591</v>
      </c>
    </row>
    <row r="15216" spans="1:14">
      <c r="A15216">
        <v>152.14000000000001</v>
      </c>
      <c r="B15216">
        <v>0.00031732397271867459</v>
      </c>
      <c r="C15216">
        <v>-2.7662299420882471E-05</v>
      </c>
      <c r="D15216">
        <v>-0.00041421171709320659</v>
      </c>
      <c r="E15216">
        <v>-0.006161399291761448</v>
      </c>
      <c r="F15216">
        <v>0.70961508358219849</v>
      </c>
      <c r="G15216">
        <v>0.61060486209793507</v>
      </c>
      <c r="L15216">
        <v>46.4324951171875</v>
      </c>
      <c r="M15216">
        <v>1.5946832795024608E-05</v>
      </c>
      <c r="N15216">
        <v>0.8325845438568974</v>
      </c>
    </row>
    <row r="15217" spans="1:14">
      <c r="A15217">
        <v>152.15</v>
      </c>
      <c r="B15217">
        <v>0.00037721225500540192</v>
      </c>
      <c r="C15217">
        <v>-2.988448979281728E-05</v>
      </c>
      <c r="D15217">
        <v>-0.00047420650993226836</v>
      </c>
      <c r="E15217">
        <v>-0.0070538218352424915</v>
      </c>
      <c r="F15217">
        <v>0.70961510550825213</v>
      </c>
      <c r="G15217">
        <v>0.61060486209793507</v>
      </c>
      <c r="L15217">
        <v>46.435546875</v>
      </c>
      <c r="M15217">
        <v>1.5475378071064767E-05</v>
      </c>
      <c r="N15217">
        <v>1.5247533179637163</v>
      </c>
    </row>
    <row r="15218" spans="1:14">
      <c r="A15218">
        <v>152.16</v>
      </c>
      <c r="B15218">
        <v>0.00039734303627382886</v>
      </c>
      <c r="C15218">
        <v>-3.0625373615151057E-05</v>
      </c>
      <c r="D15218">
        <v>-0.00049420846698754444</v>
      </c>
      <c r="E15218">
        <v>-0.0073513509464397239</v>
      </c>
      <c r="F15218">
        <v>0.709615129837019</v>
      </c>
      <c r="G15218">
        <v>0.61060486209793507</v>
      </c>
      <c r="L15218">
        <v>46.4385986328125</v>
      </c>
      <c r="M15218">
        <v>1.5709712064207709E-05</v>
      </c>
      <c r="N15218">
        <v>2.9475432636129222</v>
      </c>
    </row>
    <row r="15219" spans="1:14">
      <c r="A15219">
        <v>152.17000000000002</v>
      </c>
      <c r="B15219">
        <v>0.00042381588052939893</v>
      </c>
      <c r="C15219">
        <v>-3.1584650372848358E-05</v>
      </c>
      <c r="D15219">
        <v>-0.00052010613183084236</v>
      </c>
      <c r="E15219">
        <v>-0.00773657871098378</v>
      </c>
      <c r="F15219">
        <v>0.709615157515569</v>
      </c>
      <c r="G15219">
        <v>0.61060486209793507</v>
      </c>
      <c r="L15219">
        <v>46.441650390625</v>
      </c>
      <c r="M15219">
        <v>1.6943655609504792E-05</v>
      </c>
      <c r="N15219">
        <v>1.5735610100707216</v>
      </c>
    </row>
    <row r="15220" spans="1:14">
      <c r="A15220">
        <v>152.18</v>
      </c>
      <c r="B15220">
        <v>0.00049448092608345671</v>
      </c>
      <c r="C15220">
        <v>-3.4176307272476289E-05</v>
      </c>
      <c r="D15220">
        <v>-0.00059007136527640836</v>
      </c>
      <c r="E15220">
        <v>-0.0087773115584865741</v>
      </c>
      <c r="F15220">
        <v>0.70961519519358029</v>
      </c>
      <c r="G15220">
        <v>0.61060486209793507</v>
      </c>
      <c r="L15220">
        <v>46.4447021484375</v>
      </c>
      <c r="M15220">
        <v>1.916482118067988E-05</v>
      </c>
      <c r="N15220">
        <v>1.2228729742803541</v>
      </c>
    </row>
    <row r="15221" spans="1:14">
      <c r="A15221">
        <v>152.19</v>
      </c>
      <c r="B15221">
        <v>0.0005834570523032904</v>
      </c>
      <c r="C15221">
        <v>-3.7461194908660649E-05</v>
      </c>
      <c r="D15221">
        <v>-0.0006787472599301391</v>
      </c>
      <c r="E15221">
        <v>-0.010096365491460819</v>
      </c>
      <c r="F15221">
        <v>0.70961524765096951</v>
      </c>
      <c r="G15221">
        <v>0.61060486209793507</v>
      </c>
      <c r="L15221">
        <v>46.44775390625</v>
      </c>
      <c r="M15221">
        <v>2.2043334194065273E-05</v>
      </c>
      <c r="N15221">
        <v>0.92792567843684992</v>
      </c>
    </row>
    <row r="15222" spans="1:14">
      <c r="A15222">
        <v>152.20000000000002</v>
      </c>
      <c r="B15222">
        <v>0.000638493303620799</v>
      </c>
      <c r="C15222">
        <v>-3.9505042215069482E-05</v>
      </c>
      <c r="D15222">
        <v>-0.00073391886282503209</v>
      </c>
      <c r="E15222">
        <v>-0.010917043084522352</v>
      </c>
      <c r="F15222">
        <v>0.70961531047149684</v>
      </c>
      <c r="G15222">
        <v>0.61060486209793507</v>
      </c>
      <c r="L15222">
        <v>46.4508056640625</v>
      </c>
      <c r="M15222">
        <v>2.5372278806037394E-05</v>
      </c>
      <c r="N15222">
        <v>0.85644413877931969</v>
      </c>
    </row>
    <row r="15223" spans="1:14">
      <c r="A15223">
        <v>152.21</v>
      </c>
      <c r="B15223">
        <v>0.000654951078136993</v>
      </c>
      <c r="C15223">
        <v>-4.0119680492331443E-05</v>
      </c>
      <c r="D15223">
        <v>-0.00075051006350131762</v>
      </c>
      <c r="E15223">
        <v>-0.0111638371945821</v>
      </c>
      <c r="F15223">
        <v>0.70961537657228035</v>
      </c>
      <c r="G15223">
        <v>0.61060486209793507</v>
      </c>
      <c r="L15223">
        <v>46.453857421875</v>
      </c>
      <c r="M15223">
        <v>2.8766322905082212E-05</v>
      </c>
      <c r="N15223">
        <v>0.812683056771162</v>
      </c>
    </row>
    <row r="15224" spans="1:14">
      <c r="A15224">
        <v>152.22</v>
      </c>
      <c r="B15224">
        <v>0.00067342691751786407</v>
      </c>
      <c r="C15224">
        <v>-4.0786723733583241E-05</v>
      </c>
      <c r="D15224">
        <v>-0.000768515675554028</v>
      </c>
      <c r="E15224">
        <v>-0.011431670673866166</v>
      </c>
      <c r="F15224">
        <v>0.70961544645500474</v>
      </c>
      <c r="G15224">
        <v>0.61060486209793507</v>
      </c>
      <c r="L15224">
        <v>46.4569091796875</v>
      </c>
      <c r="M15224">
        <v>3.2076633270452E-05</v>
      </c>
      <c r="N15224">
        <v>0.90699262539508951</v>
      </c>
    </row>
    <row r="15225" spans="1:14">
      <c r="A15225">
        <v>152.23</v>
      </c>
      <c r="B15225">
        <v>0.00071534819370485563</v>
      </c>
      <c r="C15225">
        <v>-4.2309001197833978E-05</v>
      </c>
      <c r="D15225">
        <v>-0.000809606073632736</v>
      </c>
      <c r="E15225">
        <v>-0.012042890345286949</v>
      </c>
      <c r="F15225">
        <v>0.7096155253090275</v>
      </c>
      <c r="G15225">
        <v>0.61060486209793507</v>
      </c>
      <c r="L15225">
        <v>46.4599609375</v>
      </c>
      <c r="M15225">
        <v>3.5431001361745162E-05</v>
      </c>
      <c r="N15225">
        <v>0.873825720401808</v>
      </c>
    </row>
    <row r="15226" spans="1:14">
      <c r="A15226">
        <v>152.24</v>
      </c>
      <c r="B15226">
        <v>0.00076364718027841709</v>
      </c>
      <c r="C15226">
        <v>-4.4082471465125345E-05</v>
      </c>
      <c r="D15226">
        <v>-0.00085747562323998665</v>
      </c>
      <c r="E15226">
        <v>-0.012754949895694801</v>
      </c>
      <c r="F15226">
        <v>0.70961561517067773</v>
      </c>
      <c r="G15226">
        <v>0.61060486209793507</v>
      </c>
      <c r="L15226">
        <v>46.4630126953125</v>
      </c>
      <c r="M15226">
        <v>3.8905634176790652E-05</v>
      </c>
      <c r="N15226">
        <v>0.72115027567035073</v>
      </c>
    </row>
    <row r="15227" spans="1:14">
      <c r="A15227">
        <v>152.25</v>
      </c>
      <c r="B15227">
        <v>0.00080325229960132418</v>
      </c>
      <c r="C15227">
        <v>-4.5544272233489823E-05</v>
      </c>
      <c r="D15227">
        <v>-0.00089693159197177217</v>
      </c>
      <c r="E15227">
        <v>-0.013341857430580112</v>
      </c>
      <c r="F15227">
        <v>0.7096157145950458</v>
      </c>
      <c r="G15227">
        <v>0.61060486209793507</v>
      </c>
      <c r="L15227">
        <v>46.466064453125</v>
      </c>
      <c r="M15227">
        <v>4.2562899564056407E-05</v>
      </c>
      <c r="N15227">
        <v>0.85129858954479154</v>
      </c>
    </row>
    <row r="15228" spans="1:14">
      <c r="A15228">
        <v>152.26</v>
      </c>
      <c r="B15228">
        <v>0.000839966768226906</v>
      </c>
      <c r="C15228">
        <v>-4.6891774764395884E-05</v>
      </c>
      <c r="D15228">
        <v>-0.00093330170407350521</v>
      </c>
      <c r="E15228">
        <v>-0.01388286284809339</v>
      </c>
      <c r="F15228">
        <v>0.7096158233159594</v>
      </c>
      <c r="G15228">
        <v>0.61060486209793507</v>
      </c>
      <c r="L15228">
        <v>46.4691162109375</v>
      </c>
      <c r="M15228">
        <v>4.6504861839879885E-05</v>
      </c>
      <c r="N15228">
        <v>0.83471408337721786</v>
      </c>
    </row>
    <row r="15229" spans="1:14">
      <c r="A15229">
        <v>152.27</v>
      </c>
      <c r="B15229">
        <v>0.00087786774615895694</v>
      </c>
      <c r="C15229">
        <v>-4.827045414669033E-05</v>
      </c>
      <c r="D15229">
        <v>-0.00097051251472345026</v>
      </c>
      <c r="E15229">
        <v>-0.014436373656511323</v>
      </c>
      <c r="F15229">
        <v>0.70961594206963763</v>
      </c>
      <c r="G15229">
        <v>0.61060486209793507</v>
      </c>
      <c r="L15229">
        <v>46.47216796875</v>
      </c>
      <c r="M15229">
        <v>5.0605698324518377E-05</v>
      </c>
      <c r="N15229">
        <v>0.86571492413159357</v>
      </c>
    </row>
    <row r="15230" spans="1:14">
      <c r="A15230">
        <v>152.28</v>
      </c>
      <c r="B15230">
        <v>0.00091027212802321925</v>
      </c>
      <c r="C15230">
        <v>-4.945196092796823E-05</v>
      </c>
      <c r="D15230">
        <v>-0.0010024009658370695</v>
      </c>
      <c r="E15230">
        <v>-0.014910714366826408</v>
      </c>
      <c r="F15230">
        <v>0.70961606975213676</v>
      </c>
      <c r="G15230">
        <v>0.61060486209793507</v>
      </c>
      <c r="L15230">
        <v>46.4752197265625</v>
      </c>
      <c r="M15230">
        <v>5.4699250760253917E-05</v>
      </c>
      <c r="N15230">
        <v>0.93041350267916656</v>
      </c>
    </row>
    <row r="15231" spans="1:14">
      <c r="A15231">
        <v>152.29</v>
      </c>
      <c r="B15231">
        <v>0.00093664809273745974</v>
      </c>
      <c r="C15231">
        <v>-5.0429855959455619E-05</v>
      </c>
      <c r="D15231">
        <v>-0.0010287935643999062</v>
      </c>
      <c r="E15231">
        <v>-0.015303304270448605</v>
      </c>
      <c r="F15231">
        <v>0.7096162049412722</v>
      </c>
      <c r="G15231">
        <v>0.61060486209793507</v>
      </c>
      <c r="L15231">
        <v>46.478271484375</v>
      </c>
      <c r="M15231">
        <v>5.8829258140389315E-05</v>
      </c>
      <c r="N15231">
        <v>0.97005041024311578</v>
      </c>
    </row>
    <row r="15232" spans="1:14">
      <c r="A15232">
        <v>152.3</v>
      </c>
      <c r="B15232">
        <v>0.000960622685247658</v>
      </c>
      <c r="C15232">
        <v>-5.1319468832728541E-05</v>
      </c>
      <c r="D15232">
        <v>-0.0010528031498085436</v>
      </c>
      <c r="E15232">
        <v>-0.015660446853402087</v>
      </c>
      <c r="F15232">
        <v>0.70961634713962352</v>
      </c>
      <c r="G15232">
        <v>0.61060486209793507</v>
      </c>
      <c r="L15232">
        <v>46.4813232421875</v>
      </c>
      <c r="M15232">
        <v>6.2885601509753687E-05</v>
      </c>
      <c r="N15232">
        <v>0.96360849673372551</v>
      </c>
    </row>
    <row r="15233" spans="1:14">
      <c r="A15233">
        <v>152.31</v>
      </c>
      <c r="B15233">
        <v>0.00097071383959541251</v>
      </c>
      <c r="C15233">
        <v>-5.1690450191369739E-05</v>
      </c>
      <c r="D15233">
        <v>-0.0010628153938930884</v>
      </c>
      <c r="E15233">
        <v>-0.01580937898415969</v>
      </c>
      <c r="F15233">
        <v>0.70961649234119861</v>
      </c>
      <c r="G15233">
        <v>0.61060486209793507</v>
      </c>
      <c r="L15233">
        <v>46.484375</v>
      </c>
      <c r="M15233">
        <v>6.6809097449010507E-05</v>
      </c>
      <c r="N15233">
        <v>1.1513196512509523</v>
      </c>
    </row>
    <row r="15234" spans="1:14">
      <c r="A15234">
        <v>152.32</v>
      </c>
      <c r="B15234">
        <v>0.00095392825456309233</v>
      </c>
      <c r="C15234">
        <v>-5.1059874078679038E-05</v>
      </c>
      <c r="D15234">
        <v>-0.0010457789365926398</v>
      </c>
      <c r="E15234">
        <v>-0.015555961681815517</v>
      </c>
      <c r="F15234">
        <v>0.70961663256453922</v>
      </c>
      <c r="G15234">
        <v>0.61060486209793507</v>
      </c>
      <c r="L15234">
        <v>46.4874267578125</v>
      </c>
      <c r="M15234">
        <v>7.06577881726983E-05</v>
      </c>
      <c r="N15234">
        <v>1.0994525812975509</v>
      </c>
    </row>
    <row r="15235" spans="1:14">
      <c r="A15235">
        <v>152.33</v>
      </c>
      <c r="B15235">
        <v>0.00092654135436375309</v>
      </c>
      <c r="C15235">
        <v>-5.0027500974211931E-05</v>
      </c>
      <c r="D15235">
        <v>-0.0010178873315162677</v>
      </c>
      <c r="E15235">
        <v>-0.015141074056304481</v>
      </c>
      <c r="F15235">
        <v>0.70961676485194525</v>
      </c>
      <c r="G15235">
        <v>0.61060486209793507</v>
      </c>
      <c r="L15235">
        <v>46.490478515625</v>
      </c>
      <c r="M15235">
        <v>7.4418020123893428E-05</v>
      </c>
      <c r="N15235">
        <v>1.0311144101073642</v>
      </c>
    </row>
    <row r="15236" spans="1:14">
      <c r="A15236">
        <v>152.34</v>
      </c>
      <c r="B15236">
        <v>0.00091956180924232674</v>
      </c>
      <c r="C15236">
        <v>-4.9752420436957012E-05</v>
      </c>
      <c r="D15236">
        <v>-0.0010104555536224948</v>
      </c>
      <c r="E15236">
        <v>-0.01503052636013461</v>
      </c>
      <c r="F15236">
        <v>0.70961689515384163</v>
      </c>
      <c r="G15236">
        <v>0.61060486209793507</v>
      </c>
      <c r="L15236">
        <v>46.4935302734375</v>
      </c>
      <c r="M15236">
        <v>7.7975976759236818E-05</v>
      </c>
      <c r="N15236">
        <v>1.1618273754988935</v>
      </c>
    </row>
    <row r="15237" spans="1:14">
      <c r="A15237">
        <v>152.35</v>
      </c>
      <c r="B15237">
        <v>0.00093023003155371189</v>
      </c>
      <c r="C15237">
        <v>-5.0138549467122138E-05</v>
      </c>
      <c r="D15237">
        <v>-0.0010208877304654215</v>
      </c>
      <c r="E15237">
        <v>-0.015185704990673145</v>
      </c>
      <c r="F15237">
        <v>0.70961702849664976</v>
      </c>
      <c r="G15237">
        <v>0.61060486209793507</v>
      </c>
      <c r="L15237">
        <v>46.49658203125</v>
      </c>
      <c r="M15237">
        <v>8.1473057118310079E-05</v>
      </c>
      <c r="N15237">
        <v>1.0933259678182592</v>
      </c>
    </row>
    <row r="15238" spans="1:14">
      <c r="A15238">
        <v>152.36</v>
      </c>
      <c r="B15238">
        <v>0.00091499326898336467</v>
      </c>
      <c r="C15238">
        <v>-4.9587128468499725E-05</v>
      </c>
      <c r="D15238">
        <v>-0.0010059899182264997</v>
      </c>
      <c r="E15238">
        <v>-0.014964100033619183</v>
      </c>
      <c r="F15238">
        <v>0.70961715750703824</v>
      </c>
      <c r="G15238">
        <v>0.61060486209793507</v>
      </c>
      <c r="L15238">
        <v>46.4996337890625</v>
      </c>
      <c r="M15238">
        <v>8.4860372684368457E-05</v>
      </c>
      <c r="N15238">
        <v>1.1206658166412102</v>
      </c>
    </row>
    <row r="15239" spans="1:14">
      <c r="A15239">
        <v>152.37</v>
      </c>
      <c r="B15239">
        <v>0.00083836208188754324</v>
      </c>
      <c r="C15239">
        <v>-4.6783116365405053E-05</v>
      </c>
      <c r="D15239">
        <v>-0.000930236506757211</v>
      </c>
      <c r="E15239">
        <v>-0.013837268038013514</v>
      </c>
      <c r="F15239">
        <v>0.709617265812944</v>
      </c>
      <c r="G15239">
        <v>0.61060486209793507</v>
      </c>
      <c r="L15239">
        <v>46.502685546875</v>
      </c>
      <c r="M15239">
        <v>8.8032443247171267E-05</v>
      </c>
      <c r="N15239">
        <v>1.236694765977201</v>
      </c>
    </row>
    <row r="15240" spans="1:14">
      <c r="A15240">
        <v>152.38</v>
      </c>
      <c r="B15240">
        <v>0.00070680423221162678</v>
      </c>
      <c r="C15240">
        <v>-4.1933468716332192E-05</v>
      </c>
      <c r="D15240">
        <v>-0.0007992253191941779</v>
      </c>
      <c r="E15240">
        <v>-0.011888476623013396</v>
      </c>
      <c r="F15240">
        <v>0.70961734279458555</v>
      </c>
      <c r="G15240">
        <v>0.61060486209793507</v>
      </c>
      <c r="L15240">
        <v>46.5057373046875</v>
      </c>
      <c r="M15240">
        <v>9.09841946704711E-05</v>
      </c>
      <c r="N15240">
        <v>1.1174767628246949</v>
      </c>
    </row>
    <row r="15241" spans="1:14">
      <c r="A15241">
        <v>152.39000000000001</v>
      </c>
      <c r="B15241">
        <v>0.00055241952430022407</v>
      </c>
      <c r="C15241">
        <v>-3.62080176354178E-05</v>
      </c>
      <c r="D15241">
        <v>-0.000644566737421117</v>
      </c>
      <c r="E15241">
        <v>-0.0095879302191391146</v>
      </c>
      <c r="F15241">
        <v>0.70961738981938183</v>
      </c>
      <c r="G15241">
        <v>0.61060486209793507</v>
      </c>
      <c r="L15241">
        <v>46.5087890625</v>
      </c>
      <c r="M15241">
        <v>9.3685995751575089E-05</v>
      </c>
      <c r="N15241">
        <v>1.1533813076377393</v>
      </c>
    </row>
    <row r="15242" spans="1:14">
      <c r="A15242">
        <v>152.4</v>
      </c>
      <c r="B15242">
        <v>0.00040862335432746038</v>
      </c>
      <c r="C15242">
        <v>-3.0848346353806983E-05</v>
      </c>
      <c r="D15242">
        <v>-0.00049980075545042065</v>
      </c>
      <c r="E15242">
        <v>-0.0074345362373250071</v>
      </c>
      <c r="F15242">
        <v>0.7096174155491134</v>
      </c>
      <c r="G15242">
        <v>0.61060486209793507</v>
      </c>
      <c r="L15242">
        <v>46.5118408203125</v>
      </c>
      <c r="M15242">
        <v>9.59056132288203E-05</v>
      </c>
      <c r="N15242">
        <v>1.2928310860804397</v>
      </c>
    </row>
    <row r="15243" spans="1:14">
      <c r="A15243">
        <v>152.41</v>
      </c>
      <c r="B15243">
        <v>0.0003052921802033584</v>
      </c>
      <c r="C15243">
        <v>-2.6965611594466115E-05</v>
      </c>
      <c r="D15243">
        <v>-0.00039493447168187997</v>
      </c>
      <c r="E15243">
        <v>-0.0058746502662679646</v>
      </c>
      <c r="F15243">
        <v>0.7096174299112894</v>
      </c>
      <c r="G15243">
        <v>0.61060486209793507</v>
      </c>
      <c r="L15243">
        <v>46.514892578125</v>
      </c>
      <c r="M15243">
        <v>9.7644236554763627E-05</v>
      </c>
      <c r="N15243">
        <v>1.2584498780089344</v>
      </c>
    </row>
    <row r="15244" spans="1:14">
      <c r="A15244">
        <v>152.42000000000002</v>
      </c>
      <c r="B15244">
        <v>0.00026253525587074272</v>
      </c>
      <c r="C15244">
        <v>-2.5314578213082071E-05</v>
      </c>
      <c r="D15244">
        <v>-0.00035034463970047466</v>
      </c>
      <c r="E15244">
        <v>-0.00521137651554456</v>
      </c>
      <c r="F15244">
        <v>0.70961744053225861</v>
      </c>
      <c r="G15244">
        <v>0.61060486209793507</v>
      </c>
      <c r="L15244">
        <v>46.5179443359375</v>
      </c>
      <c r="M15244">
        <v>9.8837254349522864E-05</v>
      </c>
      <c r="N15244">
        <v>1.4061770495707828</v>
      </c>
    </row>
    <row r="15245" spans="1:14">
      <c r="A15245">
        <v>152.43</v>
      </c>
      <c r="B15245">
        <v>0.00027780377054888487</v>
      </c>
      <c r="C15245">
        <v>-2.5821698505207819E-05</v>
      </c>
      <c r="D15245">
        <v>-0.00036404566675540204</v>
      </c>
      <c r="E15245">
        <v>-0.0054151792929866055</v>
      </c>
      <c r="F15245">
        <v>0.70961745242453944</v>
      </c>
      <c r="G15245">
        <v>0.61060486209793507</v>
      </c>
      <c r="L15245">
        <v>46.52099609375</v>
      </c>
      <c r="M15245">
        <v>9.93947560981029E-05</v>
      </c>
      <c r="N15245">
        <v>1.5812520947073097</v>
      </c>
    </row>
    <row r="15246" spans="1:14">
      <c r="A15246">
        <v>152.44</v>
      </c>
      <c r="B15246">
        <v>0.00033024748548160114</v>
      </c>
      <c r="C15246">
        <v>-2.7725326329418121E-05</v>
      </c>
      <c r="D15246">
        <v>-0.00041547571912298984</v>
      </c>
      <c r="E15246">
        <v>-0.0061802013219544741</v>
      </c>
      <c r="F15246">
        <v>0.70961746923067748</v>
      </c>
      <c r="G15246">
        <v>0.61060486209793507</v>
      </c>
      <c r="L15246">
        <v>46.5240478515625</v>
      </c>
      <c r="M15246">
        <v>9.9387865212159556E-05</v>
      </c>
      <c r="N15246">
        <v>1.6977053460750116</v>
      </c>
    </row>
    <row r="15247" spans="1:14">
      <c r="A15247">
        <v>152.45000000000002</v>
      </c>
      <c r="B15247">
        <v>0.00039790059329638519</v>
      </c>
      <c r="C15247">
        <v>-3.0215669240897056E-05</v>
      </c>
      <c r="D15247">
        <v>-0.000482754874303993</v>
      </c>
      <c r="E15247">
        <v>-0.0071809787552718956</v>
      </c>
      <c r="F15247">
        <v>0.70961749362776916</v>
      </c>
      <c r="G15247">
        <v>0.61060486209793507</v>
      </c>
      <c r="L15247">
        <v>46.527099609375</v>
      </c>
      <c r="M15247">
        <v>9.89009108476416E-05</v>
      </c>
      <c r="N15247">
        <v>1.6971349817960764</v>
      </c>
    </row>
    <row r="15248" spans="1:14">
      <c r="A15248">
        <v>152.46</v>
      </c>
      <c r="B15248">
        <v>0.0004605549979745176</v>
      </c>
      <c r="C15248">
        <v>-3.2548259176896139E-05</v>
      </c>
      <c r="D15248">
        <v>-0.000545769974451364</v>
      </c>
      <c r="E15248">
        <v>-0.00811832836996404</v>
      </c>
      <c r="F15248">
        <v>0.70961752631302455</v>
      </c>
      <c r="G15248">
        <v>0.61060486209793507</v>
      </c>
      <c r="L15248">
        <v>46.5301513671875</v>
      </c>
      <c r="M15248">
        <v>9.7803401603341455E-05</v>
      </c>
      <c r="N15248">
        <v>1.8127364310338319</v>
      </c>
    </row>
    <row r="15249" spans="1:14">
      <c r="A15249">
        <v>152.47</v>
      </c>
      <c r="B15249">
        <v>0.00049678006925974708</v>
      </c>
      <c r="C15249">
        <v>-3.3913208800443575E-05</v>
      </c>
      <c r="D15249">
        <v>-0.00058264319969227019</v>
      </c>
      <c r="E15249">
        <v>-0.0086668175954225189</v>
      </c>
      <c r="F15249">
        <v>0.70961756434222645</v>
      </c>
      <c r="G15249">
        <v>0.61060486209793507</v>
      </c>
      <c r="L15249">
        <v>46.533203125</v>
      </c>
      <c r="M15249">
        <v>9.61484391200346E-05</v>
      </c>
      <c r="N15249">
        <v>1.9607149150059493</v>
      </c>
    </row>
    <row r="15250" spans="1:14">
      <c r="A15250">
        <v>152.48</v>
      </c>
      <c r="B15250">
        <v>0.00049955800626925811</v>
      </c>
      <c r="C15250">
        <v>-3.4031385650864013E-05</v>
      </c>
      <c r="D15250">
        <v>-0.00058583539795539145</v>
      </c>
      <c r="E15250">
        <v>-0.0087143015445864478</v>
      </c>
      <c r="F15250">
        <v>0.7096176027979274</v>
      </c>
      <c r="G15250">
        <v>0.61060486209793507</v>
      </c>
      <c r="L15250">
        <v>46.5362548828125</v>
      </c>
      <c r="M15250">
        <v>9.4044623760858025E-05</v>
      </c>
      <c r="N15250">
        <v>1.8183549977559372</v>
      </c>
    </row>
    <row r="15251" spans="1:14">
      <c r="A15251">
        <v>152.49</v>
      </c>
      <c r="B15251">
        <v>0.00048914011587036137</v>
      </c>
      <c r="C15251">
        <v>-3.3647905927237237E-05</v>
      </c>
      <c r="D15251">
        <v>-0.00057547480780021493</v>
      </c>
      <c r="E15251">
        <v>-0.0085601877660281978</v>
      </c>
      <c r="F15251">
        <v>0.70961763966642577</v>
      </c>
      <c r="G15251">
        <v>0.61060486209793507</v>
      </c>
      <c r="L15251">
        <v>46.539306640625</v>
      </c>
      <c r="M15251">
        <v>9.152833155570697E-05</v>
      </c>
      <c r="N15251">
        <v>1.7154018698939186</v>
      </c>
    </row>
    <row r="15252" spans="1:14">
      <c r="A15252">
        <v>152.5</v>
      </c>
      <c r="B15252">
        <v>0.00048670721037127548</v>
      </c>
      <c r="C15252">
        <v>-3.3548152827750019E-05</v>
      </c>
      <c r="D15252">
        <v>-0.00057277975625669424</v>
      </c>
      <c r="E15252">
        <v>-0.0085200988743183263</v>
      </c>
      <c r="F15252">
        <v>0.70961767616908</v>
      </c>
      <c r="G15252">
        <v>0.61060486209793507</v>
      </c>
      <c r="L15252">
        <v>46.5423583984375</v>
      </c>
      <c r="M15252">
        <v>8.8811938140297259E-05</v>
      </c>
      <c r="N15252">
        <v>1.4742224934385406</v>
      </c>
    </row>
    <row r="15253" spans="1:14">
      <c r="A15253">
        <v>152.51</v>
      </c>
      <c r="B15253">
        <v>0.00047999394637926148</v>
      </c>
      <c r="C15253">
        <v>-3.3288351856658383E-05</v>
      </c>
      <c r="D15253">
        <v>-0.00056576067321972552</v>
      </c>
      <c r="E15253">
        <v>-0.0084156900141434173</v>
      </c>
      <c r="F15253">
        <v>0.70961771167170007</v>
      </c>
      <c r="G15253">
        <v>0.61060486209793507</v>
      </c>
      <c r="L15253">
        <v>46.54541015625</v>
      </c>
      <c r="M15253">
        <v>8.60958418530332E-05</v>
      </c>
      <c r="N15253">
        <v>1.302171835852153</v>
      </c>
    </row>
    <row r="15254" spans="1:14">
      <c r="A15254">
        <v>152.52</v>
      </c>
      <c r="B15254">
        <v>0.00044236240691527119</v>
      </c>
      <c r="C15254">
        <v>-3.1882762780887753E-05</v>
      </c>
      <c r="D15254">
        <v>-0.00052778609528427692</v>
      </c>
      <c r="E15254">
        <v>-0.00785081816735362</v>
      </c>
      <c r="F15254">
        <v>0.70961774182572623</v>
      </c>
      <c r="G15254">
        <v>0.61060486209793507</v>
      </c>
      <c r="L15254">
        <v>46.5484619140625</v>
      </c>
      <c r="M15254">
        <v>8.3323104460480591E-05</v>
      </c>
      <c r="N15254">
        <v>1.1927460235173222</v>
      </c>
    </row>
    <row r="15255" spans="1:14">
      <c r="A15255">
        <v>152.53</v>
      </c>
      <c r="B15255">
        <v>0.00038304410742987362</v>
      </c>
      <c r="C15255">
        <v>-2.9653248641862574E-05</v>
      </c>
      <c r="D15255">
        <v>-0.00046755321721471263</v>
      </c>
      <c r="E15255">
        <v>-0.0069548541060688506</v>
      </c>
      <c r="F15255">
        <v>0.70961776443499192</v>
      </c>
      <c r="G15255">
        <v>0.61060486209793507</v>
      </c>
      <c r="L15255">
        <v>46.551513671875</v>
      </c>
      <c r="M15255">
        <v>8.0474885627145488E-05</v>
      </c>
      <c r="N15255">
        <v>1.1435885628445313</v>
      </c>
    </row>
    <row r="15256" spans="1:14">
      <c r="A15256">
        <v>152.54</v>
      </c>
      <c r="B15256">
        <v>0.0003470950682047723</v>
      </c>
      <c r="C15256">
        <v>-2.82650526694031E-05</v>
      </c>
      <c r="D15256">
        <v>-0.00043005049000724855</v>
      </c>
      <c r="E15256">
        <v>-0.0063970010388578226</v>
      </c>
      <c r="F15256">
        <v>0.70961778299959943</v>
      </c>
      <c r="G15256">
        <v>0.61060486209793507</v>
      </c>
      <c r="L15256">
        <v>46.5545654296875</v>
      </c>
      <c r="M15256">
        <v>7.77163665247625E-05</v>
      </c>
      <c r="N15256">
        <v>1.2202049889318716</v>
      </c>
    </row>
    <row r="15257" spans="1:14">
      <c r="A15257">
        <v>152.55</v>
      </c>
      <c r="B15257">
        <v>0.00035806646350437646</v>
      </c>
      <c r="C15257">
        <v>-2.8614777771034305E-05</v>
      </c>
      <c r="D15257">
        <v>-0.00043949916258167852</v>
      </c>
      <c r="E15257">
        <v>-0.0065375500434024679</v>
      </c>
      <c r="F15257">
        <v>0.70961780275638009</v>
      </c>
      <c r="G15257">
        <v>0.61060486209793507</v>
      </c>
      <c r="L15257">
        <v>46.5576171875</v>
      </c>
      <c r="M15257">
        <v>7.508717904698604E-05</v>
      </c>
      <c r="N15257">
        <v>1.2114655362656717</v>
      </c>
    </row>
    <row r="15258" spans="1:14">
      <c r="A15258">
        <v>152.56</v>
      </c>
      <c r="B15258">
        <v>0.0003842028280497318</v>
      </c>
      <c r="C15258">
        <v>-2.95528214093913E-05</v>
      </c>
      <c r="D15258">
        <v>-0.00046484238018745192</v>
      </c>
      <c r="E15258">
        <v>-0.0069145304052883475</v>
      </c>
      <c r="F15258">
        <v>0.70961782550264008</v>
      </c>
      <c r="G15258">
        <v>0.61060486209793507</v>
      </c>
      <c r="L15258">
        <v>46.5606689453125</v>
      </c>
      <c r="M15258">
        <v>7.2806270588212963E-05</v>
      </c>
      <c r="N15258">
        <v>1.3024490701417184</v>
      </c>
    </row>
    <row r="15259" spans="1:14">
      <c r="A15259">
        <v>152.57</v>
      </c>
      <c r="B15259">
        <v>0.00037485073022820221</v>
      </c>
      <c r="C15259">
        <v>-2.9208017725726949E-05</v>
      </c>
      <c r="D15259">
        <v>-0.00045552667781170454</v>
      </c>
      <c r="E15259">
        <v>-0.0067759593324491054</v>
      </c>
      <c r="F15259">
        <v>0.70961784715501841</v>
      </c>
      <c r="G15259">
        <v>0.61060486209793507</v>
      </c>
      <c r="L15259">
        <v>46.563720703125</v>
      </c>
      <c r="M15259">
        <v>7.1043554470058237E-05</v>
      </c>
      <c r="N15259">
        <v>1.2855893390111952</v>
      </c>
    </row>
    <row r="15260" spans="1:14">
      <c r="A15260">
        <v>152.58</v>
      </c>
      <c r="B15260">
        <v>0.0003189468360017906</v>
      </c>
      <c r="C15260">
        <v>-2.7138338280724826E-05</v>
      </c>
      <c r="D15260">
        <v>-0.00039961235961175794</v>
      </c>
      <c r="E15260">
        <v>-0.0059442338492249</v>
      </c>
      <c r="F15260">
        <v>0.70961786283066564</v>
      </c>
      <c r="G15260">
        <v>0.61060486209793507</v>
      </c>
      <c r="L15260">
        <v>46.5667724609375</v>
      </c>
      <c r="M15260">
        <v>6.9720116455592989E-05</v>
      </c>
      <c r="N15260">
        <v>1.1752930257503509</v>
      </c>
    </row>
    <row r="15261" spans="1:14">
      <c r="A15261">
        <v>152.59</v>
      </c>
      <c r="B15261">
        <v>0.00025599422767122541</v>
      </c>
      <c r="C15261">
        <v>-2.4773349618321898E-05</v>
      </c>
      <c r="D15261">
        <v>-0.000335727799467035</v>
      </c>
      <c r="E15261">
        <v>-0.0049939510170721457</v>
      </c>
      <c r="F15261">
        <v>0.709617872928988</v>
      </c>
      <c r="G15261">
        <v>0.61060486209793507</v>
      </c>
      <c r="L15261">
        <v>46.56982421875</v>
      </c>
      <c r="M15261">
        <v>6.8668955345368759E-05</v>
      </c>
      <c r="N15261">
        <v>1.1061470784376668</v>
      </c>
    </row>
    <row r="15262" spans="1:14">
      <c r="A15262">
        <v>152.6</v>
      </c>
      <c r="B15262">
        <v>0.00023225259966064624</v>
      </c>
      <c r="C15262">
        <v>-2.3838088485180725E-05</v>
      </c>
      <c r="D15262">
        <v>-0.00031046969307610894</v>
      </c>
      <c r="E15262">
        <v>-0.0046182366845071206</v>
      </c>
      <c r="F15262">
        <v>0.7096178812410745</v>
      </c>
      <c r="G15262">
        <v>0.61060486209793507</v>
      </c>
      <c r="L15262">
        <v>46.5728759765625</v>
      </c>
      <c r="M15262">
        <v>6.7850973292347673E-05</v>
      </c>
      <c r="N15262">
        <v>1.0117239093495241</v>
      </c>
    </row>
    <row r="15263" spans="1:14">
      <c r="A15263">
        <v>152.61</v>
      </c>
      <c r="B15263">
        <v>0.00025199912555870464</v>
      </c>
      <c r="C15263">
        <v>-2.4518609321800018E-05</v>
      </c>
      <c r="D15263">
        <v>-0.000328855515231908</v>
      </c>
      <c r="E15263">
        <v>-0.0048917257890746316</v>
      </c>
      <c r="F15263">
        <v>0.70961789102666306</v>
      </c>
      <c r="G15263">
        <v>0.61060486209793507</v>
      </c>
      <c r="L15263">
        <v>46.575927734375</v>
      </c>
      <c r="M15263">
        <v>6.6993551698451558E-05</v>
      </c>
      <c r="N15263">
        <v>0.92585289618091748</v>
      </c>
    </row>
    <row r="15264" spans="1:14">
      <c r="A15264">
        <v>152.62</v>
      </c>
      <c r="B15264">
        <v>0.00027455233178708577</v>
      </c>
      <c r="C15264">
        <v>-2.5315863732187665E-05</v>
      </c>
      <c r="D15264">
        <v>-0.00035039494325063956</v>
      </c>
      <c r="E15264">
        <v>-0.0052121247808532634</v>
      </c>
      <c r="F15264">
        <v>0.70961790264219649</v>
      </c>
      <c r="G15264">
        <v>0.61060486209793507</v>
      </c>
      <c r="L15264">
        <v>46.5789794921875</v>
      </c>
      <c r="M15264">
        <v>6.5987899557355868E-05</v>
      </c>
      <c r="N15264">
        <v>0.8180227950409612</v>
      </c>
    </row>
    <row r="15265" spans="1:14">
      <c r="A15265">
        <v>152.63</v>
      </c>
      <c r="B15265">
        <v>0.00026163414361029017</v>
      </c>
      <c r="C15265">
        <v>-2.4806618585311676E-05</v>
      </c>
      <c r="D15265">
        <v>-0.0003366365085285189</v>
      </c>
      <c r="E15265">
        <v>-0.0050074680643617184</v>
      </c>
      <c r="F15265">
        <v>0.709617913190381</v>
      </c>
      <c r="G15265">
        <v>0.61060486209793507</v>
      </c>
      <c r="L15265">
        <v>46.58203125</v>
      </c>
      <c r="M15265">
        <v>6.48644747249867E-05</v>
      </c>
      <c r="N15265">
        <v>0.72179437801500379</v>
      </c>
    </row>
    <row r="15266" spans="1:14">
      <c r="A15266">
        <v>152.64000000000001</v>
      </c>
      <c r="B15266">
        <v>0.00022108216690535233</v>
      </c>
      <c r="C15266">
        <v>-2.3262637698908892E-05</v>
      </c>
      <c r="D15266">
        <v>-0.00029492897405370691</v>
      </c>
      <c r="E15266">
        <v>-0.00438706848904889</v>
      </c>
      <c r="F15266">
        <v>0.70961792072213825</v>
      </c>
      <c r="G15266">
        <v>0.61060486209793507</v>
      </c>
      <c r="L15266">
        <v>46.5850830078125</v>
      </c>
      <c r="M15266">
        <v>6.3637400595839772E-05</v>
      </c>
      <c r="N15266">
        <v>0.6284018133717818</v>
      </c>
    </row>
    <row r="15267" spans="1:14">
      <c r="A15267">
        <v>152.65</v>
      </c>
      <c r="B15267">
        <v>0.00018989583787745729</v>
      </c>
      <c r="C15267">
        <v>-2.2050664600503E-05</v>
      </c>
      <c r="D15267">
        <v>-0.00026219867282709303</v>
      </c>
      <c r="E15267">
        <v>-0.0039002052583030087</v>
      </c>
      <c r="F15267">
        <v>0.70961792627887443</v>
      </c>
      <c r="G15267">
        <v>0.61060486209793507</v>
      </c>
      <c r="L15267">
        <v>46.588134765625</v>
      </c>
      <c r="M15267">
        <v>6.2346200028418731E-05</v>
      </c>
      <c r="N15267">
        <v>0.56452939873799568</v>
      </c>
    </row>
    <row r="15268" spans="1:14">
      <c r="A15268">
        <v>152.66</v>
      </c>
      <c r="B15268">
        <v>0.00018059597429513475</v>
      </c>
      <c r="C15268">
        <v>-2.1652964610821509E-05</v>
      </c>
      <c r="D15268">
        <v>-0.00025145859851475656</v>
      </c>
      <c r="E15268">
        <v>-0.0037404466529070038</v>
      </c>
      <c r="F15268">
        <v>0.70961793130467232</v>
      </c>
      <c r="G15268">
        <v>0.61060486209793507</v>
      </c>
      <c r="L15268">
        <v>46.5911865234375</v>
      </c>
      <c r="M15268">
        <v>6.1190820722522863E-05</v>
      </c>
      <c r="N15268">
        <v>0.53298841718938728</v>
      </c>
    </row>
    <row r="15269" spans="1:14">
      <c r="A15269">
        <v>152.67000000000002</v>
      </c>
      <c r="B15269">
        <v>0.00016762145242648079</v>
      </c>
      <c r="C15269">
        <v>-2.1131206249541132E-05</v>
      </c>
      <c r="D15269">
        <v>-0.00023736836840186764</v>
      </c>
      <c r="E15269">
        <v>-0.003530854479977781</v>
      </c>
      <c r="F15269">
        <v>0.70961793563427533</v>
      </c>
      <c r="G15269">
        <v>0.61060486209793507</v>
      </c>
      <c r="L15269">
        <v>46.59423828125</v>
      </c>
      <c r="M15269">
        <v>6.0175445250536154E-05</v>
      </c>
      <c r="N15269">
        <v>0.50101146082343073</v>
      </c>
    </row>
    <row r="15270" spans="1:14">
      <c r="A15270">
        <v>152.68</v>
      </c>
      <c r="B15270">
        <v>0.00012842508202292008</v>
      </c>
      <c r="C15270">
        <v>-1.9649066085661304E-05</v>
      </c>
      <c r="D15270">
        <v>-0.00019734337047185011</v>
      </c>
      <c r="E15270">
        <v>-0.00293548263576877</v>
      </c>
      <c r="F15270">
        <v>0.70961793817576646</v>
      </c>
      <c r="G15270">
        <v>0.61060486209793507</v>
      </c>
      <c r="L15270">
        <v>46.5972900390625</v>
      </c>
      <c r="M15270">
        <v>5.9340027303822693E-05</v>
      </c>
      <c r="N15270">
        <v>0.49604957869495386</v>
      </c>
    </row>
    <row r="15271" spans="1:14">
      <c r="A15271">
        <v>152.69</v>
      </c>
      <c r="B15271">
        <v>7.4543490965712171E-05</v>
      </c>
      <c r="C15271">
        <v>-1.7619372913948448E-05</v>
      </c>
      <c r="D15271">
        <v>-0.00014253324372217089</v>
      </c>
      <c r="E15271">
        <v>-0.0021201820003672921</v>
      </c>
      <c r="F15271">
        <v>0.70961793903203174</v>
      </c>
      <c r="G15271">
        <v>0.61060486209793507</v>
      </c>
      <c r="L15271">
        <v>46.600341796875</v>
      </c>
      <c r="M15271">
        <v>5.8834791590359071E-05</v>
      </c>
      <c r="N15271">
        <v>0.45781381908988383</v>
      </c>
    </row>
    <row r="15272" spans="1:14">
      <c r="A15272">
        <v>152.70000000000002</v>
      </c>
      <c r="B15272">
        <v>3.2581083152820443E-05</v>
      </c>
      <c r="C15272">
        <v>-1.6015850911931368E-05</v>
      </c>
      <c r="D15272">
        <v>-9.9232705555974893E-05</v>
      </c>
      <c r="E15272">
        <v>-0.0014760864951451264</v>
      </c>
      <c r="F15272">
        <v>0.70961793919560778</v>
      </c>
      <c r="G15272">
        <v>0.61060486209793507</v>
      </c>
      <c r="L15272">
        <v>46.6033935546875</v>
      </c>
      <c r="M15272">
        <v>5.8616362798434486E-05</v>
      </c>
      <c r="N15272">
        <v>0.42222464033207668</v>
      </c>
    </row>
    <row r="15273" spans="1:14">
      <c r="A15273">
        <v>152.71</v>
      </c>
      <c r="B15273">
        <v>1.5528584687339016E-05</v>
      </c>
      <c r="C15273">
        <v>-1.5324565254382578E-05</v>
      </c>
      <c r="D15273">
        <v>-8.0565973191031585E-05</v>
      </c>
      <c r="E15273">
        <v>-0.0011984188512165947</v>
      </c>
      <c r="F15273">
        <v>0.70961793923276584</v>
      </c>
      <c r="G15273">
        <v>0.61060486209793507</v>
      </c>
      <c r="L15273">
        <v>46.6064453125</v>
      </c>
      <c r="M15273">
        <v>5.85778558519607E-05</v>
      </c>
      <c r="N15273">
        <v>0.40189116171081063</v>
      </c>
    </row>
    <row r="15274" spans="1:14">
      <c r="A15274">
        <v>152.72</v>
      </c>
      <c r="B15274">
        <v>2.2448615431770154E-05</v>
      </c>
      <c r="C15274">
        <v>-1.55204536860052E-05</v>
      </c>
      <c r="D15274">
        <v>-8.5858398090782591E-05</v>
      </c>
      <c r="E15274">
        <v>-0.0012771436716003911</v>
      </c>
      <c r="F15274">
        <v>0.7096179393104205</v>
      </c>
      <c r="G15274">
        <v>0.61060486209793507</v>
      </c>
      <c r="L15274">
        <v>46.6094970703125</v>
      </c>
      <c r="M15274">
        <v>5.8686553920347457E-05</v>
      </c>
      <c r="N15274">
        <v>0.39235236783579552</v>
      </c>
    </row>
    <row r="15275" spans="1:14">
      <c r="A15275">
        <v>152.73</v>
      </c>
      <c r="B15275">
        <v>4.5985186146062764E-05</v>
      </c>
      <c r="C15275">
        <v>-1.6341513977722807E-05</v>
      </c>
      <c r="D15275">
        <v>-0.00010804113337796157</v>
      </c>
      <c r="E15275">
        <v>-0.0016071118589971783</v>
      </c>
      <c r="F15275">
        <v>0.70961793963627584</v>
      </c>
      <c r="G15275">
        <v>0.61060486209793507</v>
      </c>
      <c r="L15275">
        <v>46.612548828125</v>
      </c>
      <c r="M15275">
        <v>5.8860292683601377E-05</v>
      </c>
      <c r="N15275">
        <v>0.36199000358342026</v>
      </c>
    </row>
    <row r="15276" spans="1:14">
      <c r="A15276">
        <v>152.74</v>
      </c>
      <c r="B15276">
        <v>6.9672076734725771E-05</v>
      </c>
      <c r="C15276">
        <v>-1.7180228402364057E-05</v>
      </c>
      <c r="D15276">
        <v>-0.00013070057336397352</v>
      </c>
      <c r="E15276">
        <v>-0.001944171028789106</v>
      </c>
      <c r="F15276">
        <v>0.709617940384284</v>
      </c>
      <c r="G15276">
        <v>0.61060486209793507</v>
      </c>
      <c r="L15276">
        <v>46.6156005859375</v>
      </c>
      <c r="M15276">
        <v>5.9067527178917025E-05</v>
      </c>
      <c r="N15276">
        <v>0.35008548844611515</v>
      </c>
    </row>
    <row r="15277" spans="1:14">
      <c r="A15277">
        <v>152.75</v>
      </c>
      <c r="B15277">
        <v>7.421428037651731E-05</v>
      </c>
      <c r="C15277">
        <v>-1.7318345950212968E-05</v>
      </c>
      <c r="D15277">
        <v>-0.0001344320171688046</v>
      </c>
      <c r="E15277">
        <v>-0.0019996762553859686</v>
      </c>
      <c r="F15277">
        <v>0.70961794123300292</v>
      </c>
      <c r="G15277">
        <v>0.61060486209793507</v>
      </c>
      <c r="L15277">
        <v>46.61865234375</v>
      </c>
      <c r="M15277">
        <v>5.9523584135293486E-05</v>
      </c>
      <c r="N15277">
        <v>0.35274490742765391</v>
      </c>
    </row>
    <row r="15278" spans="1:14">
      <c r="A15278">
        <v>152.76</v>
      </c>
      <c r="B15278">
        <v>5.5956908440329212E-05</v>
      </c>
      <c r="C15278">
        <v>-1.6615054571433021E-05</v>
      </c>
      <c r="D15278">
        <v>-0.000115431011725084</v>
      </c>
      <c r="E15278">
        <v>-0.0017170362994106245</v>
      </c>
      <c r="F15278">
        <v>0.70961794171550174</v>
      </c>
      <c r="G15278">
        <v>0.61060486209793507</v>
      </c>
      <c r="L15278">
        <v>46.6217041015625</v>
      </c>
      <c r="M15278">
        <v>6.0215493005108361E-05</v>
      </c>
      <c r="N15278">
        <v>0.34425710566378193</v>
      </c>
    </row>
    <row r="15279" spans="1:14">
      <c r="A15279">
        <v>152.77</v>
      </c>
      <c r="B15279">
        <v>2.6229014447502645E-05</v>
      </c>
      <c r="C15279">
        <v>-1.5484432138182266E-05</v>
      </c>
      <c r="D15279">
        <v>-8.4885078100149365E-05</v>
      </c>
      <c r="E15279">
        <v>-0.0012626655367397217</v>
      </c>
      <c r="F15279">
        <v>0.70961794182151317</v>
      </c>
      <c r="G15279">
        <v>0.61060486209793507</v>
      </c>
      <c r="L15279">
        <v>46.624755859375</v>
      </c>
      <c r="M15279">
        <v>6.1061732199967382E-05</v>
      </c>
      <c r="N15279">
        <v>0.359262930703961</v>
      </c>
    </row>
    <row r="15280" spans="1:14">
      <c r="A15280">
        <v>152.78</v>
      </c>
      <c r="B15280">
        <v>-8.6900681741139776E-06</v>
      </c>
      <c r="C15280">
        <v>-1.4150774368824497E-05</v>
      </c>
      <c r="D15280">
        <v>-4.8870642178494956E-05</v>
      </c>
      <c r="E15280">
        <v>-0.00072695080240511249</v>
      </c>
      <c r="F15280">
        <v>0.70961794183315</v>
      </c>
      <c r="G15280">
        <v>0.61060486209793507</v>
      </c>
      <c r="L15280">
        <v>46.6278076171875</v>
      </c>
      <c r="M15280">
        <v>6.197963131467233E-05</v>
      </c>
      <c r="N15280">
        <v>0.37059197830595564</v>
      </c>
    </row>
    <row r="15281" spans="1:14">
      <c r="A15281">
        <v>152.79</v>
      </c>
      <c r="B15281">
        <v>-4.756240205976309E-05</v>
      </c>
      <c r="C15281">
        <v>-1.2652466054222646E-05</v>
      </c>
      <c r="D15281">
        <v>-8.4133450780815174E-06</v>
      </c>
      <c r="E15281">
        <v>-0.00012514850803646256</v>
      </c>
      <c r="F15281">
        <v>0.70961794218174123</v>
      </c>
      <c r="G15281">
        <v>0.61060486209793507</v>
      </c>
      <c r="L15281">
        <v>46.630859375</v>
      </c>
      <c r="M15281">
        <v>6.28214377920461E-05</v>
      </c>
      <c r="N15281">
        <v>0.37201551843451808</v>
      </c>
    </row>
    <row r="15282" spans="1:14">
      <c r="A15282">
        <v>152.8</v>
      </c>
      <c r="B15282">
        <v>-7.4301334103136791E-05</v>
      </c>
      <c r="C15282">
        <v>-1.1589443584693871E-05</v>
      </c>
      <c r="D15282">
        <v>2.0289807315503533E-05</v>
      </c>
      <c r="E15282">
        <v>0.00030181088381811506</v>
      </c>
      <c r="F15282">
        <v>0.70961794303245229</v>
      </c>
      <c r="G15282">
        <v>0.61060486209793507</v>
      </c>
      <c r="L15282">
        <v>46.6339111328125</v>
      </c>
      <c r="M15282">
        <v>6.3382358309342155E-05</v>
      </c>
      <c r="N15282">
        <v>0.39019547417117295</v>
      </c>
    </row>
    <row r="15283" spans="1:14">
      <c r="A15283">
        <v>152.81</v>
      </c>
      <c r="B15283">
        <v>-6.5680490494967431E-05</v>
      </c>
      <c r="C15283">
        <v>-1.1835641324592114E-05</v>
      </c>
      <c r="D15283">
        <v>1.3637127243296425E-05</v>
      </c>
      <c r="E15283">
        <v>0.00020285226774403433</v>
      </c>
      <c r="F15283">
        <v>0.70961794369720743</v>
      </c>
      <c r="G15283">
        <v>0.61060486209793507</v>
      </c>
      <c r="L15283">
        <v>46.636962890625</v>
      </c>
      <c r="M15283">
        <v>6.3732231258070682E-05</v>
      </c>
      <c r="N15283">
        <v>0.40961075860215873</v>
      </c>
    </row>
    <row r="15284" spans="1:14">
      <c r="A15284">
        <v>152.82</v>
      </c>
      <c r="B15284">
        <v>-2.6739765802233736E-05</v>
      </c>
      <c r="C15284">
        <v>-1.3211139318488864E-05</v>
      </c>
      <c r="D15284">
        <v>-2.3524751547241981E-05</v>
      </c>
      <c r="E15284">
        <v>-0.00034993067926522445</v>
      </c>
      <c r="F15284">
        <v>0.70961794380738774</v>
      </c>
      <c r="G15284">
        <v>0.61060486209793507</v>
      </c>
      <c r="L15284">
        <v>46.6400146484375</v>
      </c>
      <c r="M15284">
        <v>6.38286840949221E-05</v>
      </c>
      <c r="N15284">
        <v>0.41686133081781485</v>
      </c>
    </row>
    <row r="15285" spans="1:14">
      <c r="A15285">
        <v>152.83</v>
      </c>
      <c r="B15285">
        <v>8.7691580866514323E-06</v>
      </c>
      <c r="C15285">
        <v>-1.4461654776290566E-05</v>
      </c>
      <c r="D15285">
        <v>-5.7309350759071056E-05</v>
      </c>
      <c r="E15285">
        <v>-0.00085247659254118193</v>
      </c>
      <c r="F15285">
        <v>0.70961794381923737</v>
      </c>
      <c r="G15285">
        <v>0.61060486209793507</v>
      </c>
      <c r="L15285">
        <v>46.64306640625</v>
      </c>
      <c r="M15285">
        <v>6.3636258702391214E-05</v>
      </c>
      <c r="N15285">
        <v>0.44328303339893688</v>
      </c>
    </row>
    <row r="15286" spans="1:14">
      <c r="A15286">
        <v>152.84</v>
      </c>
      <c r="B15286">
        <v>2.6621310370321215E-05</v>
      </c>
      <c r="C15286">
        <v>-1.5054579375063511E-05</v>
      </c>
      <c r="D15286">
        <v>-7.3327910932601239E-05</v>
      </c>
      <c r="E15286">
        <v>-0.0010907526751224434</v>
      </c>
      <c r="F15286">
        <v>0.7096179439284438</v>
      </c>
      <c r="G15286">
        <v>0.61060486209793507</v>
      </c>
      <c r="L15286">
        <v>46.6461181640625</v>
      </c>
      <c r="M15286">
        <v>6.3212336423564913E-05</v>
      </c>
      <c r="N15286">
        <v>0.47258480564877292</v>
      </c>
    </row>
    <row r="15287" spans="1:14">
      <c r="A15287">
        <v>152.85</v>
      </c>
      <c r="B15287">
        <v>5.5048147486513E-05</v>
      </c>
      <c r="C15287">
        <v>-1.602607641471715E-05</v>
      </c>
      <c r="D15287">
        <v>-9.9573759200291016E-05</v>
      </c>
      <c r="E15287">
        <v>-0.0014811596681043289</v>
      </c>
      <c r="F15287">
        <v>0.70961794439539794</v>
      </c>
      <c r="G15287">
        <v>0.61060486209793507</v>
      </c>
      <c r="L15287">
        <v>46.649169921875</v>
      </c>
      <c r="M15287">
        <v>6.260915367214647E-05</v>
      </c>
      <c r="N15287">
        <v>0.47965343787074793</v>
      </c>
    </row>
    <row r="15288" spans="1:14">
      <c r="A15288">
        <v>152.86</v>
      </c>
      <c r="B15288">
        <v>0.00011988119162227785</v>
      </c>
      <c r="C15288">
        <v>-1.8342375749005137E-05</v>
      </c>
      <c r="D15288">
        <v>-0.00016214913715516613</v>
      </c>
      <c r="E15288">
        <v>-0.0024119684151830962</v>
      </c>
      <c r="F15288">
        <v>0.70961794660997612</v>
      </c>
      <c r="G15288">
        <v>0.61060486209793507</v>
      </c>
      <c r="L15288">
        <v>46.6522216796875</v>
      </c>
      <c r="M15288">
        <v>6.18426588438801E-05</v>
      </c>
      <c r="N15288">
        <v>0.50797863509977</v>
      </c>
    </row>
    <row r="15289" spans="1:14">
      <c r="A15289">
        <v>152.87</v>
      </c>
      <c r="B15289">
        <v>0.00020204494624320534</v>
      </c>
      <c r="C15289">
        <v>-2.1311492578604936E-05</v>
      </c>
      <c r="D15289">
        <v>-0.00024235743731502492</v>
      </c>
      <c r="E15289">
        <v>-0.0036050668800609955</v>
      </c>
      <c r="F15289">
        <v>0.70961795290047169</v>
      </c>
      <c r="G15289">
        <v>0.61060486209793507</v>
      </c>
      <c r="L15289">
        <v>46.6552734375</v>
      </c>
      <c r="M15289">
        <v>6.1087396830355312E-05</v>
      </c>
      <c r="N15289">
        <v>0.55369129484129387</v>
      </c>
    </row>
    <row r="15290" spans="1:14">
      <c r="A15290">
        <v>152.88</v>
      </c>
      <c r="B15290">
        <v>0.00026675192273731036</v>
      </c>
      <c r="C15290">
        <v>-2.363400807655684E-05</v>
      </c>
      <c r="D15290">
        <v>-0.00030509587605740535</v>
      </c>
      <c r="E15290">
        <v>-0.0045383011563539044</v>
      </c>
      <c r="F15290">
        <v>0.7096179638653547</v>
      </c>
      <c r="G15290">
        <v>0.61060486209793507</v>
      </c>
      <c r="L15290">
        <v>46.6583251953125</v>
      </c>
      <c r="M15290">
        <v>6.0384792189855709E-05</v>
      </c>
      <c r="N15290">
        <v>0.5674983013277124</v>
      </c>
    </row>
    <row r="15291" spans="1:14">
      <c r="A15291">
        <v>152.89000000000001</v>
      </c>
      <c r="B15291">
        <v>0.00031675182729827003</v>
      </c>
      <c r="C15291">
        <v>-2.5399624670470961E-05</v>
      </c>
      <c r="D15291">
        <v>-0.000352789280011319</v>
      </c>
      <c r="E15291">
        <v>-0.00524774054016837</v>
      </c>
      <c r="F15291">
        <v>0.709617979325983</v>
      </c>
      <c r="G15291">
        <v>0.61060486209793507</v>
      </c>
      <c r="L15291">
        <v>46.661376953125</v>
      </c>
      <c r="M15291">
        <v>5.96341476906341E-05</v>
      </c>
      <c r="N15291">
        <v>0.59068673439575126</v>
      </c>
    </row>
    <row r="15292" spans="1:14">
      <c r="A15292">
        <v>152.9</v>
      </c>
      <c r="B15292">
        <v>0.0003841036520587443</v>
      </c>
      <c r="C15292">
        <v>-2.7793424907701204E-05</v>
      </c>
      <c r="D15292">
        <v>-0.00041744937877232012</v>
      </c>
      <c r="E15292">
        <v>-0.0062095595092382617</v>
      </c>
      <c r="F15292">
        <v>0.70961800206050141</v>
      </c>
      <c r="G15292">
        <v>0.61060486209793507</v>
      </c>
      <c r="L15292">
        <v>46.6644287109375</v>
      </c>
      <c r="M15292">
        <v>5.8846526946784688E-05</v>
      </c>
      <c r="N15292">
        <v>0.68940911421694</v>
      </c>
    </row>
    <row r="15293" spans="1:14">
      <c r="A15293">
        <v>152.91</v>
      </c>
      <c r="B15293">
        <v>0.00047516360953568903</v>
      </c>
      <c r="C15293">
        <v>-3.1060805714346842E-05</v>
      </c>
      <c r="D15293">
        <v>-0.00050570244633147765</v>
      </c>
      <c r="E15293">
        <v>-0.00752232388918073</v>
      </c>
      <c r="F15293">
        <v>0.70961803685216773</v>
      </c>
      <c r="G15293">
        <v>0.61060486209793507</v>
      </c>
      <c r="L15293">
        <v>46.66748046875</v>
      </c>
      <c r="M15293">
        <v>5.7942655617359469E-05</v>
      </c>
      <c r="N15293">
        <v>0.75163398386280145</v>
      </c>
    </row>
    <row r="15294" spans="1:14">
      <c r="A15294">
        <v>152.92000000000002</v>
      </c>
      <c r="B15294">
        <v>0.00055908230598731234</v>
      </c>
      <c r="C15294">
        <v>-3.4069819387922505E-05</v>
      </c>
      <c r="D15294">
        <v>-0.00058697309483177575</v>
      </c>
      <c r="E15294">
        <v>-0.0087312247856226651</v>
      </c>
      <c r="F15294">
        <v>0.70961808501814549</v>
      </c>
      <c r="G15294">
        <v>0.61060486209793507</v>
      </c>
      <c r="L15294">
        <v>46.6705322265625</v>
      </c>
      <c r="M15294">
        <v>5.68493948306262E-05</v>
      </c>
      <c r="N15294">
        <v>0.84263117922205955</v>
      </c>
    </row>
    <row r="15295" spans="1:14">
      <c r="A15295">
        <v>152.93</v>
      </c>
      <c r="B15295">
        <v>0.00061595980801896523</v>
      </c>
      <c r="C15295">
        <v>-3.6083300321294119E-05</v>
      </c>
      <c r="D15295">
        <v>-0.00064135327304592159</v>
      </c>
      <c r="E15295">
        <v>-0.0095401299365580842</v>
      </c>
      <c r="F15295">
        <v>0.70961814348283314</v>
      </c>
      <c r="G15295">
        <v>0.61060486209793507</v>
      </c>
      <c r="L15295">
        <v>46.673583984375</v>
      </c>
      <c r="M15295">
        <v>5.5592573117296492E-05</v>
      </c>
      <c r="N15295">
        <v>0.97134442575961888</v>
      </c>
    </row>
    <row r="15296" spans="1:14">
      <c r="A15296">
        <v>152.94</v>
      </c>
      <c r="B15296">
        <v>0.000664734397287556</v>
      </c>
      <c r="C15296">
        <v>-3.7793806948630436E-05</v>
      </c>
      <c r="D15296">
        <v>-0.00068754940681225475</v>
      </c>
      <c r="E15296">
        <v>-0.010227297426332289</v>
      </c>
      <c r="F15296">
        <v>0.709618211573124</v>
      </c>
      <c r="G15296">
        <v>0.61060486209793507</v>
      </c>
      <c r="L15296">
        <v>46.6766357421875</v>
      </c>
      <c r="M15296">
        <v>5.4176755348229241E-05</v>
      </c>
      <c r="N15296">
        <v>1.1652166404055146</v>
      </c>
    </row>
    <row r="15297" spans="1:14">
      <c r="A15297">
        <v>152.95000000000002</v>
      </c>
      <c r="B15297">
        <v>0.000728643756431922</v>
      </c>
      <c r="C15297">
        <v>-4.0056330536302319E-05</v>
      </c>
      <c r="D15297">
        <v>-0.00074865217729828926</v>
      </c>
      <c r="E15297">
        <v>-0.011136201137312052</v>
      </c>
      <c r="F15297">
        <v>0.70961829338557048</v>
      </c>
      <c r="G15297">
        <v>0.61060486209793507</v>
      </c>
      <c r="L15297">
        <v>46.6796875</v>
      </c>
      <c r="M15297">
        <v>5.2525826530504177E-05</v>
      </c>
      <c r="N15297">
        <v>1.179616146757257</v>
      </c>
    </row>
    <row r="15298" spans="1:14">
      <c r="A15298">
        <v>152.96</v>
      </c>
      <c r="B15298">
        <v>0.0007968908810503778</v>
      </c>
      <c r="C15298">
        <v>-4.2481695838999731E-05</v>
      </c>
      <c r="D15298">
        <v>-0.00081415039432133939</v>
      </c>
      <c r="E15298">
        <v>-0.012110487115529924</v>
      </c>
      <c r="F15298">
        <v>0.70961839124137649</v>
      </c>
      <c r="G15298">
        <v>0.61060486209793507</v>
      </c>
      <c r="L15298">
        <v>46.6827392578125</v>
      </c>
      <c r="M15298">
        <v>5.085483933430327E-05</v>
      </c>
      <c r="N15298">
        <v>1.5233884110439559</v>
      </c>
    </row>
    <row r="15299" spans="1:14">
      <c r="A15299">
        <v>152.97</v>
      </c>
      <c r="B15299">
        <v>0.00084051044671944425</v>
      </c>
      <c r="C15299">
        <v>-4.4000017681626392E-05</v>
      </c>
      <c r="D15299">
        <v>-0.00085515221286376261</v>
      </c>
      <c r="E15299">
        <v>-0.012720389166348468</v>
      </c>
      <c r="F15299">
        <v>0.70961850010307748</v>
      </c>
      <c r="G15299">
        <v>0.61060486209793507</v>
      </c>
      <c r="L15299">
        <v>46.685791015625</v>
      </c>
      <c r="M15299">
        <v>4.9235055233223769E-05</v>
      </c>
      <c r="N15299">
        <v>1.2927649848091642</v>
      </c>
    </row>
    <row r="15300" spans="1:14">
      <c r="A15300">
        <v>152.98</v>
      </c>
      <c r="B15300">
        <v>0.00085016716950814079</v>
      </c>
      <c r="C15300">
        <v>-4.4262045969818004E-05</v>
      </c>
      <c r="D15300">
        <v>-0.00086222806669838958</v>
      </c>
      <c r="E15300">
        <v>-0.012825642492138545</v>
      </c>
      <c r="F15300">
        <v>0.70961861148059779</v>
      </c>
      <c r="G15300">
        <v>0.61060486209793507</v>
      </c>
      <c r="L15300">
        <v>46.6888427734375</v>
      </c>
      <c r="M15300">
        <v>4.7614150979365466E-05</v>
      </c>
      <c r="N15300">
        <v>1.3264130273558696</v>
      </c>
    </row>
    <row r="15301" spans="1:14">
      <c r="A15301">
        <v>152.99</v>
      </c>
      <c r="B15301">
        <v>0.000842281794960822</v>
      </c>
      <c r="C15301">
        <v>-4.3860598494128243E-05</v>
      </c>
      <c r="D15301">
        <v>-0.00085138202788964548</v>
      </c>
      <c r="E15301">
        <v>-0.012664307664858477</v>
      </c>
      <c r="F15301">
        <v>0.70961872080162725</v>
      </c>
      <c r="G15301">
        <v>0.61060486209793507</v>
      </c>
      <c r="L15301">
        <v>46.69189453125</v>
      </c>
      <c r="M15301">
        <v>4.5988550673051708E-05</v>
      </c>
      <c r="N15301">
        <v>1.4185264010367229</v>
      </c>
    </row>
    <row r="15302" spans="1:14">
      <c r="A15302">
        <v>153</v>
      </c>
      <c r="B15302">
        <v>0.00083886644687616624</v>
      </c>
      <c r="C15302">
        <v>-4.3594245110403175E-05</v>
      </c>
      <c r="D15302">
        <v>-0.00084418590299085029</v>
      </c>
      <c r="E15302">
        <v>-0.012557265306988898</v>
      </c>
      <c r="F15302">
        <v>0.70961882923788766</v>
      </c>
      <c r="G15302">
        <v>0.61060486209793507</v>
      </c>
      <c r="L15302">
        <v>46.6949462890625</v>
      </c>
      <c r="M15302">
        <v>4.4461536646196969E-05</v>
      </c>
      <c r="N15302">
        <v>1.1632877184909696</v>
      </c>
    </row>
    <row r="15303" spans="1:14">
      <c r="A15303">
        <v>153.01</v>
      </c>
      <c r="B15303">
        <v>0.00085341233622413751</v>
      </c>
      <c r="C15303">
        <v>-4.3985949804610565E-05</v>
      </c>
      <c r="D15303">
        <v>-0.00085476871901653262</v>
      </c>
      <c r="E15303">
        <v>-0.012714684695370923</v>
      </c>
      <c r="F15303">
        <v>0.70961894146730731</v>
      </c>
      <c r="G15303">
        <v>0.61060486209793507</v>
      </c>
      <c r="L15303">
        <v>46.697998046875</v>
      </c>
      <c r="M15303">
        <v>4.3193548032703817E-05</v>
      </c>
      <c r="N15303">
        <v>0.99359524917823749</v>
      </c>
    </row>
    <row r="15304" spans="1:14">
      <c r="A15304">
        <v>153.02</v>
      </c>
      <c r="B15304">
        <v>0.00088554920909381866</v>
      </c>
      <c r="C15304">
        <v>-4.50452672065498E-05</v>
      </c>
      <c r="D15304">
        <v>-0.00088337830602722438</v>
      </c>
      <c r="E15304">
        <v>-0.013140252302154962</v>
      </c>
      <c r="F15304">
        <v>0.70961906230829985</v>
      </c>
      <c r="G15304">
        <v>0.61060486209793507</v>
      </c>
      <c r="L15304">
        <v>46.7010498046875</v>
      </c>
      <c r="M15304">
        <v>4.2553340211200558E-05</v>
      </c>
      <c r="N15304">
        <v>1.2400227435566882</v>
      </c>
    </row>
    <row r="15305" spans="1:14">
      <c r="A15305">
        <v>153.03</v>
      </c>
      <c r="B15305">
        <v>0.00091595250840014668</v>
      </c>
      <c r="C15305">
        <v>-4.6055675801635835E-05</v>
      </c>
      <c r="D15305">
        <v>-0.00091066312087266065</v>
      </c>
      <c r="E15305">
        <v>-0.013546113922980827</v>
      </c>
      <c r="F15305">
        <v>0.70961919158932785</v>
      </c>
      <c r="G15305">
        <v>0.61060486209793507</v>
      </c>
      <c r="L15305">
        <v>46.7041015625</v>
      </c>
      <c r="M15305">
        <v>4.26714188064989E-05</v>
      </c>
      <c r="N15305">
        <v>1.2919775753244884</v>
      </c>
    </row>
    <row r="15306" spans="1:14">
      <c r="A15306">
        <v>153.04</v>
      </c>
      <c r="B15306">
        <v>0.00092010103738862355</v>
      </c>
      <c r="C15306">
        <v>-4.6099843418706986E-05</v>
      </c>
      <c r="D15306">
        <v>-0.00091185401223624872</v>
      </c>
      <c r="E15306">
        <v>-0.0135638284320142</v>
      </c>
      <c r="F15306">
        <v>0.70961932204408629</v>
      </c>
      <c r="G15306">
        <v>0.61060486209793507</v>
      </c>
      <c r="L15306">
        <v>46.7071533203125</v>
      </c>
      <c r="M15306">
        <v>4.341979233583274E-05</v>
      </c>
      <c r="N15306">
        <v>1.3343633218050102</v>
      </c>
    </row>
    <row r="15307" spans="1:14">
      <c r="A15307">
        <v>153.05</v>
      </c>
      <c r="B15307">
        <v>0.00090018564616274914</v>
      </c>
      <c r="C15307">
        <v>-4.5245339355985334E-05</v>
      </c>
      <c r="D15307">
        <v>-0.00088876770398256836</v>
      </c>
      <c r="E15307">
        <v>-0.013220419596740704</v>
      </c>
      <c r="F15307">
        <v>0.70961944691263157</v>
      </c>
      <c r="G15307">
        <v>0.61060486209793507</v>
      </c>
      <c r="L15307">
        <v>46.710205078125</v>
      </c>
      <c r="M15307">
        <v>4.4690433212710992E-05</v>
      </c>
      <c r="N15307">
        <v>1.5054689885850581</v>
      </c>
    </row>
    <row r="15308" spans="1:14">
      <c r="A15308">
        <v>153.06</v>
      </c>
      <c r="B15308">
        <v>0.00088743713005692382</v>
      </c>
      <c r="C15308">
        <v>-4.4647797721930269E-05</v>
      </c>
      <c r="D15308">
        <v>-0.000872623962970705</v>
      </c>
      <c r="E15308">
        <v>-0.012980281449189238</v>
      </c>
      <c r="F15308">
        <v>0.70961956826942008</v>
      </c>
      <c r="G15308">
        <v>0.61060486209793507</v>
      </c>
      <c r="L15308">
        <v>46.7132568359375</v>
      </c>
      <c r="M15308">
        <v>4.6186567227440908E-05</v>
      </c>
      <c r="N15308">
        <v>2.3912258492311613</v>
      </c>
    </row>
    <row r="15309" spans="1:14">
      <c r="A15309">
        <v>153.07</v>
      </c>
      <c r="B15309">
        <v>0.00089910871264526813</v>
      </c>
      <c r="C15309">
        <v>-4.4960437210521147E-05</v>
      </c>
      <c r="D15309">
        <v>-0.00088107065247127511</v>
      </c>
      <c r="E15309">
        <v>-0.013105925955510217</v>
      </c>
      <c r="F15309">
        <v>0.709619692839372</v>
      </c>
      <c r="G15309">
        <v>0.61060486209793507</v>
      </c>
      <c r="L15309">
        <v>46.71630859375</v>
      </c>
      <c r="M15309">
        <v>4.7684912048663196E-05</v>
      </c>
      <c r="N15309">
        <v>2.6859266752728104</v>
      </c>
    </row>
    <row r="15310" spans="1:14">
      <c r="A15310">
        <v>153.08</v>
      </c>
      <c r="B15310">
        <v>0.00091156399738394822</v>
      </c>
      <c r="C15310">
        <v>-4.5317126127744235E-05</v>
      </c>
      <c r="D15310">
        <v>-0.00089070739745511507</v>
      </c>
      <c r="E15310">
        <v>-0.013249272537144837</v>
      </c>
      <c r="F15310">
        <v>0.70961982088454534</v>
      </c>
      <c r="G15310">
        <v>0.61060486209793507</v>
      </c>
      <c r="L15310">
        <v>46.7193603515625</v>
      </c>
      <c r="M15310">
        <v>4.9083547140955892E-05</v>
      </c>
      <c r="N15310">
        <v>3.7469233893621472</v>
      </c>
    </row>
    <row r="15311" spans="1:14">
      <c r="A15311">
        <v>153.09</v>
      </c>
      <c r="B15311">
        <v>0.000895814752223337</v>
      </c>
      <c r="C15311">
        <v>-4.4633854693000176E-05</v>
      </c>
      <c r="D15311">
        <v>-0.00087224726673162684</v>
      </c>
      <c r="E15311">
        <v>-0.01297467809263295</v>
      </c>
      <c r="F15311">
        <v>0.70961994454342425</v>
      </c>
      <c r="G15311">
        <v>0.61060486209793507</v>
      </c>
      <c r="L15311">
        <v>46.722412109375</v>
      </c>
      <c r="M15311">
        <v>5.0285527035340131E-05</v>
      </c>
      <c r="N15311">
        <v>6.4367127059382394</v>
      </c>
    </row>
    <row r="15312" spans="1:14">
      <c r="A15312">
        <v>153.1</v>
      </c>
      <c r="B15312">
        <v>0.00086113927225925282</v>
      </c>
      <c r="C15312">
        <v>-4.3245693704139064E-05</v>
      </c>
      <c r="D15312">
        <v>-0.00083474394885763113</v>
      </c>
      <c r="E15312">
        <v>-0.012416816239257262</v>
      </c>
      <c r="F15312">
        <v>0.70962005881433166</v>
      </c>
      <c r="G15312">
        <v>0.61060486209793507</v>
      </c>
      <c r="L15312">
        <v>46.7254638671875</v>
      </c>
      <c r="M15312">
        <v>5.121095437200351E-05</v>
      </c>
      <c r="N15312">
        <v>4.0835763601606816</v>
      </c>
    </row>
    <row r="15313" spans="1:14">
      <c r="A15313">
        <v>153.11</v>
      </c>
      <c r="B15313">
        <v>0.00083690657241603428</v>
      </c>
      <c r="C15313">
        <v>-4.2247642317798868E-05</v>
      </c>
      <c r="D15313">
        <v>-0.00080778050424009165</v>
      </c>
      <c r="E15313">
        <v>-0.012015735000571364</v>
      </c>
      <c r="F15313">
        <v>0.70962016674449668</v>
      </c>
      <c r="G15313">
        <v>0.61060486209793507</v>
      </c>
      <c r="L15313">
        <v>46.728515625</v>
      </c>
      <c r="M15313">
        <v>5.202284780006119E-05</v>
      </c>
      <c r="N15313">
        <v>2.9426336678513962</v>
      </c>
    </row>
    <row r="15314" spans="1:14">
      <c r="A15314">
        <v>153.12</v>
      </c>
      <c r="B15314">
        <v>0.00082568437413651748</v>
      </c>
      <c r="C15314">
        <v>-4.1737808932536309E-05</v>
      </c>
      <c r="D15314">
        <v>-0.0007940069496105821</v>
      </c>
      <c r="E15314">
        <v>-0.01181085337545741</v>
      </c>
      <c r="F15314">
        <v>0.70962027179956655</v>
      </c>
      <c r="G15314">
        <v>0.61060486209793507</v>
      </c>
      <c r="L15314">
        <v>46.7315673828125</v>
      </c>
      <c r="M15314">
        <v>5.265867607442608E-05</v>
      </c>
      <c r="N15314">
        <v>4.721304798353672</v>
      </c>
    </row>
    <row r="15315" spans="1:14">
      <c r="A15315">
        <v>153.13</v>
      </c>
      <c r="B15315">
        <v>0.00080636517934124137</v>
      </c>
      <c r="C15315">
        <v>-4.0928216405242777E-05</v>
      </c>
      <c r="D15315">
        <v>-0.00077213537165502562</v>
      </c>
      <c r="E15315">
        <v>-0.011485513653368506</v>
      </c>
      <c r="F15315">
        <v>0.70962037199603534</v>
      </c>
      <c r="G15315">
        <v>0.61060486209793507</v>
      </c>
      <c r="L15315">
        <v>46.734619140625</v>
      </c>
      <c r="M15315">
        <v>5.3061224639550945E-05</v>
      </c>
      <c r="N15315">
        <v>2.3588960295123229</v>
      </c>
    </row>
    <row r="15316" spans="1:14">
      <c r="A15316">
        <v>153.14000000000001</v>
      </c>
      <c r="B15316">
        <v>0.00077620020157662117</v>
      </c>
      <c r="C15316">
        <v>-3.9715443913962326E-05</v>
      </c>
      <c r="D15316">
        <v>-0.00073937215076005621</v>
      </c>
      <c r="E15316">
        <v>-0.010998160742555836</v>
      </c>
      <c r="F15316">
        <v>0.70962046483630359</v>
      </c>
      <c r="G15316">
        <v>0.61060486209793507</v>
      </c>
      <c r="L15316">
        <v>46.7376708984375</v>
      </c>
      <c r="M15316">
        <v>5.3313918975973073E-05</v>
      </c>
      <c r="N15316">
        <v>2.1262847748976181</v>
      </c>
    </row>
    <row r="15317" spans="1:14">
      <c r="A15317">
        <v>153.15</v>
      </c>
      <c r="B15317">
        <v>0.000753666079503053</v>
      </c>
      <c r="C15317">
        <v>-3.8788362745326996E-05</v>
      </c>
      <c r="D15317">
        <v>-0.00071432731219134272</v>
      </c>
      <c r="E15317">
        <v>-0.010625618768846223</v>
      </c>
      <c r="F15317">
        <v>0.70962055236426691</v>
      </c>
      <c r="G15317">
        <v>0.61060486209793507</v>
      </c>
      <c r="L15317">
        <v>46.74072265625</v>
      </c>
      <c r="M15317">
        <v>5.3510116208773223E-05</v>
      </c>
      <c r="N15317">
        <v>1.9242266897039677</v>
      </c>
    </row>
    <row r="15318" spans="1:14">
      <c r="A15318">
        <v>153.16</v>
      </c>
      <c r="B15318">
        <v>0.00073766258324247974</v>
      </c>
      <c r="C15318">
        <v>-3.8113842240189381E-05</v>
      </c>
      <c r="D15318">
        <v>-0.00069610554291602532</v>
      </c>
      <c r="E15318">
        <v>-0.010354569950875877</v>
      </c>
      <c r="F15318">
        <v>0.7096206362145232</v>
      </c>
      <c r="G15318">
        <v>0.61060486209793507</v>
      </c>
      <c r="L15318">
        <v>46.7437744140625</v>
      </c>
      <c r="M15318">
        <v>5.369128786898656E-05</v>
      </c>
      <c r="N15318">
        <v>1.7880315980843533</v>
      </c>
    </row>
    <row r="15319" spans="1:14">
      <c r="A15319">
        <v>153.17000000000002</v>
      </c>
      <c r="B15319">
        <v>0.00070145376301862939</v>
      </c>
      <c r="C15319">
        <v>-3.6699421747134146E-05</v>
      </c>
      <c r="D15319">
        <v>-0.00065789640283084262</v>
      </c>
      <c r="E15319">
        <v>-0.0097862089921087834</v>
      </c>
      <c r="F15319">
        <v>0.70962071203508237</v>
      </c>
      <c r="G15319">
        <v>0.61060486209793507</v>
      </c>
      <c r="L15319">
        <v>46.746826171875</v>
      </c>
      <c r="M15319">
        <v>5.3976020898622107E-05</v>
      </c>
      <c r="N15319">
        <v>1.3714583886974245</v>
      </c>
    </row>
    <row r="15320" spans="1:14">
      <c r="A15320">
        <v>153.18</v>
      </c>
      <c r="B15320">
        <v>0.00064119458943494626</v>
      </c>
      <c r="C15320">
        <v>-3.43843489721207E-05</v>
      </c>
      <c r="D15320">
        <v>-0.00059535877224097639</v>
      </c>
      <c r="E15320">
        <v>-0.0088559617370845244</v>
      </c>
      <c r="F15320">
        <v>0.70962077538828616</v>
      </c>
      <c r="G15320">
        <v>0.61060486209793507</v>
      </c>
      <c r="L15320">
        <v>46.7498779296875</v>
      </c>
      <c r="M15320">
        <v>5.4254907233046892E-05</v>
      </c>
      <c r="N15320">
        <v>1.3137355680966383</v>
      </c>
    </row>
    <row r="15321" spans="1:14">
      <c r="A15321">
        <v>153.19</v>
      </c>
      <c r="B15321">
        <v>0.00059813287164456265</v>
      </c>
      <c r="C15321">
        <v>-3.2689327118899607E-05</v>
      </c>
      <c r="D15321">
        <v>-0.00054957209069341417</v>
      </c>
      <c r="E15321">
        <v>-0.008174884849064536</v>
      </c>
      <c r="F15321">
        <v>0.709620830517808</v>
      </c>
      <c r="G15321">
        <v>0.61060486209793507</v>
      </c>
      <c r="L15321">
        <v>46.7529296875</v>
      </c>
      <c r="M15321">
        <v>5.4361813279312083E-05</v>
      </c>
      <c r="N15321">
        <v>1.1993652501868084</v>
      </c>
    </row>
    <row r="15322" spans="1:14">
      <c r="A15322">
        <v>153.20000000000002</v>
      </c>
      <c r="B15322">
        <v>0.0006077966750209305</v>
      </c>
      <c r="C15322">
        <v>-3.2953348879578995E-05</v>
      </c>
      <c r="D15322">
        <v>-0.00055670587342491237</v>
      </c>
      <c r="E15322">
        <v>-0.0082809998671955713</v>
      </c>
      <c r="F15322">
        <v>0.70962088744313379</v>
      </c>
      <c r="G15322">
        <v>0.61060486209793507</v>
      </c>
      <c r="L15322">
        <v>46.7559814453125</v>
      </c>
      <c r="M15322">
        <v>5.4324149239774717E-05</v>
      </c>
      <c r="N15322">
        <v>1.0535830952819993</v>
      </c>
    </row>
    <row r="15323" spans="1:14">
      <c r="A15323">
        <v>153.21</v>
      </c>
      <c r="B15323">
        <v>0.0006467486501199281</v>
      </c>
      <c r="C15323">
        <v>-3.4338653188808925E-05</v>
      </c>
      <c r="D15323">
        <v>-0.00059413265143142479</v>
      </c>
      <c r="E15323">
        <v>-0.008837723190042444</v>
      </c>
      <c r="F15323">
        <v>0.7096209518986285</v>
      </c>
      <c r="G15323">
        <v>0.61060486209793507</v>
      </c>
      <c r="L15323">
        <v>46.759033203125</v>
      </c>
      <c r="M15323">
        <v>5.4103075314344896E-05</v>
      </c>
      <c r="N15323">
        <v>1.0218198570678045</v>
      </c>
    </row>
    <row r="15324" spans="1:14">
      <c r="A15324">
        <v>153.22</v>
      </c>
      <c r="B15324">
        <v>0.00065623617450064216</v>
      </c>
      <c r="C15324">
        <v>-3.4670098865343529E-05</v>
      </c>
      <c r="D15324">
        <v>-0.00060308715056801041</v>
      </c>
      <c r="E15324">
        <v>-0.0089709213646991543</v>
      </c>
      <c r="F15324">
        <v>0.70962101825906265</v>
      </c>
      <c r="G15324">
        <v>0.61060486209793507</v>
      </c>
      <c r="L15324">
        <v>46.7620849609375</v>
      </c>
      <c r="M15324">
        <v>5.3697348258393048E-05</v>
      </c>
      <c r="N15324">
        <v>0.89149200789050231</v>
      </c>
    </row>
    <row r="15325" spans="1:14">
      <c r="A15325">
        <v>153.23</v>
      </c>
      <c r="B15325">
        <v>0.0006071277523158606</v>
      </c>
      <c r="C15325">
        <v>-3.2844127944071386E-05</v>
      </c>
      <c r="D15325">
        <v>-0.000553754826151975</v>
      </c>
      <c r="E15325">
        <v>-0.0082371030390106289</v>
      </c>
      <c r="F15325">
        <v>0.70962107505915673</v>
      </c>
      <c r="G15325">
        <v>0.61060486209793507</v>
      </c>
      <c r="L15325">
        <v>46.76513671875</v>
      </c>
      <c r="M15325">
        <v>5.3234134444688739E-05</v>
      </c>
      <c r="N15325">
        <v>0.87486684735728959</v>
      </c>
    </row>
    <row r="15326" spans="1:14">
      <c r="A15326">
        <v>153.24</v>
      </c>
      <c r="B15326">
        <v>0.00051577660843848331</v>
      </c>
      <c r="C15326">
        <v>-2.944440685509797E-05</v>
      </c>
      <c r="D15326">
        <v>-0.00046192209244150934</v>
      </c>
      <c r="E15326">
        <v>-0.0068710911250674514</v>
      </c>
      <c r="F15326">
        <v>0.70962111605238953</v>
      </c>
      <c r="G15326">
        <v>0.61060486209793507</v>
      </c>
      <c r="L15326">
        <v>46.7681884765625</v>
      </c>
      <c r="M15326">
        <v>5.2771990274305489E-05</v>
      </c>
      <c r="N15326">
        <v>0.80268477661053061</v>
      </c>
    </row>
    <row r="15327" spans="1:14">
      <c r="A15327">
        <v>153.25</v>
      </c>
      <c r="B15327">
        <v>0.00040328409171333773</v>
      </c>
      <c r="C15327">
        <v>-2.5249786590791513E-05</v>
      </c>
      <c r="D15327">
        <v>-0.0003486256350815868</v>
      </c>
      <c r="E15327">
        <v>-0.0051858063218386038</v>
      </c>
      <c r="F15327">
        <v>0.70962114111412056</v>
      </c>
      <c r="G15327">
        <v>0.61060486209793507</v>
      </c>
      <c r="L15327">
        <v>46.771240234375</v>
      </c>
      <c r="M15327">
        <v>5.222003660302182E-05</v>
      </c>
      <c r="N15327">
        <v>0.754853258965139</v>
      </c>
    </row>
    <row r="15328" spans="1:14">
      <c r="A15328">
        <v>153.26</v>
      </c>
      <c r="B15328">
        <v>0.00027123291413913542</v>
      </c>
      <c r="C15328">
        <v>-2.032396491679668E-05</v>
      </c>
      <c r="D15328">
        <v>-0.00021558861243924196</v>
      </c>
      <c r="E15328">
        <v>-0.0032068806100337241</v>
      </c>
      <c r="F15328">
        <v>0.70962115245048152</v>
      </c>
      <c r="G15328">
        <v>0.61060486209793507</v>
      </c>
      <c r="L15328">
        <v>46.7742919921875</v>
      </c>
      <c r="M15328">
        <v>5.169428760887193E-05</v>
      </c>
      <c r="N15328">
        <v>0.6884906117019588</v>
      </c>
    </row>
    <row r="15329" spans="1:14">
      <c r="A15329">
        <v>153.27</v>
      </c>
      <c r="B15329">
        <v>0.00012524203677161949</v>
      </c>
      <c r="C15329">
        <v>-1.4867855372536821E-05</v>
      </c>
      <c r="D15329">
        <v>-6.82411221712181E-05</v>
      </c>
      <c r="E15329">
        <v>-0.0010150866922968693</v>
      </c>
      <c r="F15329">
        <v>0.709621154867551</v>
      </c>
      <c r="G15329">
        <v>0.61060486209793507</v>
      </c>
      <c r="L15329">
        <v>46.77734375</v>
      </c>
      <c r="M15329">
        <v>5.1185561611520017E-05</v>
      </c>
      <c r="N15329">
        <v>0.66128123968421126</v>
      </c>
    </row>
    <row r="15330" spans="1:14">
      <c r="A15330">
        <v>153.28</v>
      </c>
      <c r="B15330">
        <v>-3.1556673601222077E-06</v>
      </c>
      <c r="C15330">
        <v>-1.0039560545457775E-05</v>
      </c>
      <c r="D15330">
        <v>6.213806444140075E-05</v>
      </c>
      <c r="E15330">
        <v>0.00092430370856583612</v>
      </c>
      <c r="F15330">
        <v>0.70962115486908539</v>
      </c>
      <c r="G15330">
        <v>0.61060486209793507</v>
      </c>
      <c r="L15330">
        <v>46.7803955078125</v>
      </c>
      <c r="M15330">
        <v>5.0699232797873477E-05</v>
      </c>
      <c r="N15330">
        <v>0.63457997013588963</v>
      </c>
    </row>
    <row r="15331" spans="1:14">
      <c r="A15331">
        <v>153.29</v>
      </c>
      <c r="B15331">
        <v>-7.6191092531190991E-05</v>
      </c>
      <c r="C15331">
        <v>-7.2480381552139846E-06</v>
      </c>
      <c r="D15331">
        <v>0.00013750920525807122</v>
      </c>
      <c r="E15331">
        <v>0.0020454494282138094</v>
      </c>
      <c r="F15331">
        <v>0.70962115576362028</v>
      </c>
      <c r="G15331">
        <v>0.61060486209793507</v>
      </c>
      <c r="L15331">
        <v>46.783447265625</v>
      </c>
      <c r="M15331">
        <v>5.0322558577013084E-05</v>
      </c>
      <c r="N15331">
        <v>0.6509369581238369</v>
      </c>
    </row>
    <row r="15332" spans="1:14">
      <c r="A15332">
        <v>153.3</v>
      </c>
      <c r="B15332">
        <v>-8.3709064238830788E-05</v>
      </c>
      <c r="C15332">
        <v>-6.8975706890145272E-06</v>
      </c>
      <c r="D15332">
        <v>0.00014696979377528104</v>
      </c>
      <c r="E15332">
        <v>0.0021861756824073054</v>
      </c>
      <c r="F15332">
        <v>0.70962115684339677</v>
      </c>
      <c r="G15332">
        <v>0.61060486209793507</v>
      </c>
      <c r="L15332">
        <v>46.7864990234375</v>
      </c>
      <c r="M15332">
        <v>5.0121006172081662E-05</v>
      </c>
      <c r="N15332">
        <v>0.63276321557292037</v>
      </c>
    </row>
    <row r="15333" spans="1:14">
      <c r="A15333">
        <v>153.31</v>
      </c>
      <c r="B15333">
        <v>-4.9492538832171393E-05</v>
      </c>
      <c r="C15333">
        <v>-8.1271544249191668E-06</v>
      </c>
      <c r="D15333">
        <v>0.00011374995501097941</v>
      </c>
      <c r="E15333">
        <v>0.0016920305807883187</v>
      </c>
      <c r="F15333">
        <v>0.70962115722085461</v>
      </c>
      <c r="G15333">
        <v>0.61060486209793507</v>
      </c>
      <c r="L15333">
        <v>46.78955078125</v>
      </c>
      <c r="M15333">
        <v>5.001599664005018E-05</v>
      </c>
      <c r="N15333">
        <v>0.66076811404673019</v>
      </c>
    </row>
    <row r="15334" spans="1:14">
      <c r="A15334">
        <v>153.32</v>
      </c>
      <c r="B15334">
        <v>-1.2239942512716178E-05</v>
      </c>
      <c r="C15334">
        <v>-9.5084186701811986E-06</v>
      </c>
      <c r="D15334">
        <v>7.64328214526412E-05</v>
      </c>
      <c r="E15334">
        <v>0.0011369382191080378</v>
      </c>
      <c r="F15334">
        <v>0.70962115724394048</v>
      </c>
      <c r="G15334">
        <v>0.61060486209793507</v>
      </c>
      <c r="L15334">
        <v>46.7926025390625</v>
      </c>
      <c r="M15334">
        <v>5.0218901217646746E-05</v>
      </c>
      <c r="N15334">
        <v>0.6833778100919411</v>
      </c>
    </row>
    <row r="15335" spans="1:14">
      <c r="A15335">
        <v>153.33</v>
      </c>
      <c r="B15335">
        <v>-5.4950521971210294E-06</v>
      </c>
      <c r="C15335">
        <v>-9.7864260134698223E-06</v>
      </c>
      <c r="D15335">
        <v>6.8922146396019644E-05</v>
      </c>
      <c r="E15335">
        <v>0.0010252169276407921</v>
      </c>
      <c r="F15335">
        <v>0.70962115724859343</v>
      </c>
      <c r="G15335">
        <v>0.61060486209793507</v>
      </c>
      <c r="L15335">
        <v>46.795654296875</v>
      </c>
      <c r="M15335">
        <v>5.0860399762192422E-05</v>
      </c>
      <c r="N15335">
        <v>0.707427152691815</v>
      </c>
    </row>
    <row r="15336" spans="1:14">
      <c r="A15336">
        <v>153.34</v>
      </c>
      <c r="B15336">
        <v>-4.6034873865907519E-05</v>
      </c>
      <c r="C15336">
        <v>-8.3209864985003521E-06</v>
      </c>
      <c r="D15336">
        <v>0.00010851409307893056</v>
      </c>
      <c r="E15336">
        <v>0.0016141471345490922</v>
      </c>
      <c r="F15336">
        <v>0.70962115757515332</v>
      </c>
      <c r="G15336">
        <v>0.61060486209793507</v>
      </c>
      <c r="L15336">
        <v>46.7987060546875</v>
      </c>
      <c r="M15336">
        <v>5.1917966290757287E-05</v>
      </c>
      <c r="N15336">
        <v>0.705501903358439</v>
      </c>
    </row>
    <row r="15337" spans="1:14">
      <c r="A15337">
        <v>153.35</v>
      </c>
      <c r="B15337">
        <v>-0.00012998087904316066</v>
      </c>
      <c r="C15337">
        <v>-5.2486456758576613E-06</v>
      </c>
      <c r="D15337">
        <v>0.00019149083982579278</v>
      </c>
      <c r="E15337">
        <v>0.0028484262424086676</v>
      </c>
      <c r="F15337">
        <v>0.70962116017859478</v>
      </c>
      <c r="G15337">
        <v>0.61060486209793507</v>
      </c>
      <c r="L15337">
        <v>46.8017578125</v>
      </c>
      <c r="M15337">
        <v>5.3378878474624779E-05</v>
      </c>
      <c r="N15337">
        <v>0.75340569814220415</v>
      </c>
    </row>
    <row r="15338" spans="1:14">
      <c r="A15338">
        <v>153.36</v>
      </c>
      <c r="B15338">
        <v>-0.00023993575453861322</v>
      </c>
      <c r="C15338">
        <v>-1.2018092608546624E-06</v>
      </c>
      <c r="D15338">
        <v>0.00030074636357134123</v>
      </c>
      <c r="E15338">
        <v>0.0044736021581237009</v>
      </c>
      <c r="F15338">
        <v>0.70962116904972239</v>
      </c>
      <c r="G15338">
        <v>0.61060486209793507</v>
      </c>
      <c r="L15338">
        <v>46.8048095703125</v>
      </c>
      <c r="M15338">
        <v>5.5191731595003749E-05</v>
      </c>
      <c r="N15338">
        <v>0.77375482163111187</v>
      </c>
    </row>
    <row r="15339" spans="1:14">
      <c r="A15339">
        <v>153.37</v>
      </c>
      <c r="B15339">
        <v>-0.0003604791671448504</v>
      </c>
      <c r="C15339">
        <v>3.2557791002290227E-06</v>
      </c>
      <c r="D15339">
        <v>0.00042108337341794565</v>
      </c>
      <c r="E15339">
        <v>0.0062636151795919413</v>
      </c>
      <c r="F15339">
        <v>0.70962118907364813</v>
      </c>
      <c r="G15339">
        <v>0.61060486209793507</v>
      </c>
      <c r="L15339">
        <v>46.807861328125</v>
      </c>
      <c r="M15339">
        <v>5.7084227376907508E-05</v>
      </c>
      <c r="N15339">
        <v>0.77246583405301794</v>
      </c>
    </row>
    <row r="15340" spans="1:14">
      <c r="A15340">
        <v>153.38</v>
      </c>
      <c r="B15340">
        <v>-0.00048332420477747935</v>
      </c>
      <c r="C15340">
        <v>7.80770779471536E-06</v>
      </c>
      <c r="D15340">
        <v>0.00054395863279900491</v>
      </c>
      <c r="E15340">
        <v>0.0080913846628851982</v>
      </c>
      <c r="F15340">
        <v>0.70962122507062042</v>
      </c>
      <c r="G15340">
        <v>0.61060486209793507</v>
      </c>
      <c r="L15340">
        <v>46.8109130859375</v>
      </c>
      <c r="M15340">
        <v>5.8909470719807671E-05</v>
      </c>
      <c r="N15340">
        <v>0.8158169521235874</v>
      </c>
    </row>
    <row r="15341" spans="1:14">
      <c r="A15341">
        <v>153.39000000000001</v>
      </c>
      <c r="B15341">
        <v>-0.00059425940284962885</v>
      </c>
      <c r="C15341">
        <v>1.1927095578576198E-05</v>
      </c>
      <c r="D15341">
        <v>0.00065515036426586635</v>
      </c>
      <c r="E15341">
        <v>0.0097453616684547613</v>
      </c>
      <c r="F15341">
        <v>0.70962127948842413</v>
      </c>
      <c r="G15341">
        <v>0.61060486209793507</v>
      </c>
      <c r="L15341">
        <v>46.81396484375</v>
      </c>
      <c r="M15341">
        <v>6.0571111431969066E-05</v>
      </c>
      <c r="N15341">
        <v>0.81134863472526908</v>
      </c>
    </row>
    <row r="15342" spans="1:14">
      <c r="A15342">
        <v>153.4</v>
      </c>
      <c r="B15342">
        <v>-0.00066311468557977375</v>
      </c>
      <c r="C15342">
        <v>1.450081230768082E-05</v>
      </c>
      <c r="D15342">
        <v>0.00072461727750802317</v>
      </c>
      <c r="E15342">
        <v>0.010778682002931845</v>
      </c>
      <c r="F15342">
        <v>0.70962134724729742</v>
      </c>
      <c r="G15342">
        <v>0.61060486209793507</v>
      </c>
      <c r="L15342">
        <v>46.8170166015625</v>
      </c>
      <c r="M15342">
        <v>6.1946491842024918E-05</v>
      </c>
      <c r="N15342">
        <v>0.80376936117194575</v>
      </c>
    </row>
    <row r="15343" spans="1:14">
      <c r="A15343">
        <v>153.41</v>
      </c>
      <c r="B15343">
        <v>-0.00065842848659452386</v>
      </c>
      <c r="C15343">
        <v>1.4352635315020641E-05</v>
      </c>
      <c r="D15343">
        <v>0.00072060556046512887</v>
      </c>
      <c r="E15343">
        <v>0.010719007711918792</v>
      </c>
      <c r="F15343">
        <v>0.70962141405185764</v>
      </c>
      <c r="G15343">
        <v>0.61060486209793507</v>
      </c>
      <c r="L15343">
        <v>46.820068359375</v>
      </c>
      <c r="M15343">
        <v>6.31623787354805E-05</v>
      </c>
      <c r="N15343">
        <v>0.84547907331252892</v>
      </c>
    </row>
    <row r="15344" spans="1:14">
      <c r="A15344">
        <v>153.42000000000002</v>
      </c>
      <c r="B15344">
        <v>-0.00057869406506328813</v>
      </c>
      <c r="C15344">
        <v>1.1405329463738021E-05</v>
      </c>
      <c r="D15344">
        <v>0.00064097913338828324</v>
      </c>
      <c r="E15344">
        <v>0.0095345646091507131</v>
      </c>
      <c r="F15344">
        <v>0.70962146565628226</v>
      </c>
      <c r="G15344">
        <v>0.61060486209793507</v>
      </c>
      <c r="L15344">
        <v>46.8231201171875</v>
      </c>
      <c r="M15344">
        <v>6.4444610497914031E-05</v>
      </c>
      <c r="N15344">
        <v>0.95049461867020013</v>
      </c>
    </row>
    <row r="15345" spans="1:14">
      <c r="A15345">
        <v>153.43</v>
      </c>
      <c r="B15345">
        <v>-0.00046773898975181</v>
      </c>
      <c r="C15345">
        <v>7.2636610804083341E-06</v>
      </c>
      <c r="D15345">
        <v>0.00052909067929887059</v>
      </c>
      <c r="E15345">
        <v>0.0078702238545707</v>
      </c>
      <c r="F15345">
        <v>0.709621499369176</v>
      </c>
      <c r="G15345">
        <v>0.61060486209793507</v>
      </c>
      <c r="L15345">
        <v>46.826171875</v>
      </c>
      <c r="M15345">
        <v>6.5833557943925739E-05</v>
      </c>
      <c r="N15345">
        <v>0.9797691538066432</v>
      </c>
    </row>
    <row r="15346" spans="1:14">
      <c r="A15346">
        <v>153.44</v>
      </c>
      <c r="B15346">
        <v>-0.0003910472801766983</v>
      </c>
      <c r="C15346">
        <v>4.3518581121322272E-06</v>
      </c>
      <c r="D15346">
        <v>0.00045043147508829254</v>
      </c>
      <c r="E15346">
        <v>0.0067001681919383518</v>
      </c>
      <c r="F15346">
        <v>0.70962152293308967</v>
      </c>
      <c r="G15346">
        <v>0.61060486209793507</v>
      </c>
      <c r="L15346">
        <v>46.8292236328125</v>
      </c>
      <c r="M15346">
        <v>6.7294877897524882E-05</v>
      </c>
      <c r="N15346">
        <v>1.0587851225212743</v>
      </c>
    </row>
    <row r="15347" spans="1:14">
      <c r="A15347">
        <v>153.45000000000002</v>
      </c>
      <c r="B15347">
        <v>-0.00038786237451733972</v>
      </c>
      <c r="C15347">
        <v>4.1461639663247179E-06</v>
      </c>
      <c r="D15347">
        <v>0.00044487603692893612</v>
      </c>
      <c r="E15347">
        <v>0.006617531049317925</v>
      </c>
      <c r="F15347">
        <v>0.70962154611473127</v>
      </c>
      <c r="G15347">
        <v>0.61060486209793507</v>
      </c>
      <c r="L15347">
        <v>46.832275390625</v>
      </c>
      <c r="M15347">
        <v>6.8761266543022423E-05</v>
      </c>
      <c r="N15347">
        <v>1.1760342289844377</v>
      </c>
    </row>
    <row r="15348" spans="1:14">
      <c r="A15348">
        <v>153.46</v>
      </c>
      <c r="B15348">
        <v>-0.000443747293670904</v>
      </c>
      <c r="C15348">
        <v>6.1432950992688028E-06</v>
      </c>
      <c r="D15348">
        <v>0.00049883241311080842</v>
      </c>
      <c r="E15348">
        <v>0.0074201321450232749</v>
      </c>
      <c r="F15348">
        <v>0.70962157645785717</v>
      </c>
      <c r="G15348">
        <v>0.61060486209793507</v>
      </c>
      <c r="L15348">
        <v>46.8353271484375</v>
      </c>
      <c r="M15348">
        <v>6.9909396876496739E-05</v>
      </c>
      <c r="N15348">
        <v>1.2609845914221083</v>
      </c>
    </row>
    <row r="15349" spans="1:14">
      <c r="A15349">
        <v>153.47</v>
      </c>
      <c r="B15349">
        <v>-0.00051323286637393589</v>
      </c>
      <c r="C15349">
        <v>8.661975952308266E-06</v>
      </c>
      <c r="D15349">
        <v>0.00056687729233655083</v>
      </c>
      <c r="E15349">
        <v>0.0084322997235061932</v>
      </c>
      <c r="F15349">
        <v>0.70962161704774063</v>
      </c>
      <c r="G15349">
        <v>0.61060486209793507</v>
      </c>
      <c r="L15349">
        <v>46.83837890625</v>
      </c>
      <c r="M15349">
        <v>7.0627668108832038E-05</v>
      </c>
      <c r="N15349">
        <v>1.3673511167865171</v>
      </c>
    </row>
    <row r="15350" spans="1:14">
      <c r="A15350">
        <v>153.48</v>
      </c>
      <c r="B15350">
        <v>-0.0005667028855815871</v>
      </c>
      <c r="C15350">
        <v>1.0592087405263452E-05</v>
      </c>
      <c r="D15350">
        <v>0.00061901966005899526</v>
      </c>
      <c r="E15350">
        <v>0.0092079174433775546</v>
      </c>
      <c r="F15350">
        <v>0.70962166653572134</v>
      </c>
      <c r="G15350">
        <v>0.61060486209793507</v>
      </c>
      <c r="L15350">
        <v>46.8414306640625</v>
      </c>
      <c r="M15350">
        <v>7.0988952821648084E-05</v>
      </c>
      <c r="N15350">
        <v>1.5656403235902923</v>
      </c>
    </row>
    <row r="15351" spans="1:14">
      <c r="A15351">
        <v>153.49</v>
      </c>
      <c r="B15351">
        <v>-0.00060823321560565975</v>
      </c>
      <c r="C15351">
        <v>1.2081330270776349E-05</v>
      </c>
      <c r="D15351">
        <v>0.00065925086657159693</v>
      </c>
      <c r="E15351">
        <v>0.0098063566402525042</v>
      </c>
      <c r="F15351">
        <v>0.70962172354284792</v>
      </c>
      <c r="G15351">
        <v>0.61060486209793507</v>
      </c>
      <c r="L15351">
        <v>46.844482421875</v>
      </c>
      <c r="M15351">
        <v>7.1036630220541947E-05</v>
      </c>
      <c r="N15351">
        <v>1.5082655234704241</v>
      </c>
    </row>
    <row r="15352" spans="1:14">
      <c r="A15352">
        <v>153.5</v>
      </c>
      <c r="B15352">
        <v>-0.00065099834854310656</v>
      </c>
      <c r="C15352">
        <v>1.3609516258515715E-05</v>
      </c>
      <c r="D15352">
        <v>0.00070053318915917024</v>
      </c>
      <c r="E15352">
        <v>0.010420431188742658</v>
      </c>
      <c r="F15352">
        <v>0.7096217888481825</v>
      </c>
      <c r="G15352">
        <v>0.61060486209793507</v>
      </c>
      <c r="L15352">
        <v>46.8475341796875</v>
      </c>
      <c r="M15352">
        <v>7.07932242793717E-05</v>
      </c>
      <c r="N15352">
        <v>1.7641093680494413</v>
      </c>
    </row>
    <row r="15353" spans="1:14">
      <c r="A15353">
        <v>153.51</v>
      </c>
      <c r="B15353">
        <v>-0.0006909117815895767</v>
      </c>
      <c r="C15353">
        <v>1.5028052089545861E-05</v>
      </c>
      <c r="D15353">
        <v>0.00073884760729735557</v>
      </c>
      <c r="E15353">
        <v>0.010990358158548165</v>
      </c>
      <c r="F15353">
        <v>0.70962186240688863</v>
      </c>
      <c r="G15353">
        <v>0.61060486209793507</v>
      </c>
      <c r="L15353">
        <v>46.8505859375</v>
      </c>
      <c r="M15353">
        <v>7.0472429131845021E-05</v>
      </c>
      <c r="N15353">
        <v>1.7579663470293823</v>
      </c>
    </row>
    <row r="15354" spans="1:14">
      <c r="A15354">
        <v>153.52</v>
      </c>
      <c r="B15354">
        <v>-0.000714979936582348</v>
      </c>
      <c r="C15354">
        <v>1.5859663948373597E-05</v>
      </c>
      <c r="D15354">
        <v>0.00076129277630819395</v>
      </c>
      <c r="E15354">
        <v>0.011324230047584385</v>
      </c>
      <c r="F15354">
        <v>0.70962194117974509</v>
      </c>
      <c r="G15354">
        <v>0.61060486209793507</v>
      </c>
      <c r="L15354">
        <v>46.8536376953125</v>
      </c>
      <c r="M15354">
        <v>7.0071480538771251E-05</v>
      </c>
      <c r="N15354">
        <v>1.687243487883938</v>
      </c>
    </row>
    <row r="15355" spans="1:14">
      <c r="A15355">
        <v>153.53</v>
      </c>
      <c r="B15355">
        <v>-0.000724038201475171</v>
      </c>
      <c r="C15355">
        <v>1.6125957623025042E-05</v>
      </c>
      <c r="D15355">
        <v>0.000768479970012139</v>
      </c>
      <c r="E15355">
        <v>0.011431139553930568</v>
      </c>
      <c r="F15355">
        <v>0.70962202196123259</v>
      </c>
      <c r="G15355">
        <v>0.61060486209793507</v>
      </c>
      <c r="L15355">
        <v>46.856689453125</v>
      </c>
      <c r="M15355">
        <v>6.9659820238750962E-05</v>
      </c>
      <c r="N15355">
        <v>2.0127108367163151</v>
      </c>
    </row>
    <row r="15356" spans="1:14">
      <c r="A15356">
        <v>153.54</v>
      </c>
      <c r="B15356">
        <v>-0.00073366073616909066</v>
      </c>
      <c r="C15356">
        <v>1.6403145924311475E-05</v>
      </c>
      <c r="D15356">
        <v>0.00077596117510338235</v>
      </c>
      <c r="E15356">
        <v>0.011542422479662813</v>
      </c>
      <c r="F15356">
        <v>0.7096221049041751</v>
      </c>
      <c r="G15356">
        <v>0.61060486209793507</v>
      </c>
      <c r="L15356">
        <v>46.8597412109375</v>
      </c>
      <c r="M15356">
        <v>6.9314254390786547E-05</v>
      </c>
      <c r="N15356">
        <v>1.8717895372397106</v>
      </c>
    </row>
    <row r="15357" spans="1:14">
      <c r="A15357">
        <v>153.55</v>
      </c>
      <c r="B15357">
        <v>-0.00075902911056430732</v>
      </c>
      <c r="C15357">
        <v>1.7256374790207518E-05</v>
      </c>
      <c r="D15357">
        <v>0.0007989892898811685</v>
      </c>
      <c r="E15357">
        <v>0.011884965686982382</v>
      </c>
      <c r="F15357">
        <v>0.70962219368225532</v>
      </c>
      <c r="G15357">
        <v>0.61060486209793507</v>
      </c>
      <c r="L15357">
        <v>46.86279296875</v>
      </c>
      <c r="M15357">
        <v>6.8952655208970711E-05</v>
      </c>
      <c r="N15357">
        <v>1.9577788730833323</v>
      </c>
    </row>
    <row r="15358" spans="1:14">
      <c r="A15358">
        <v>153.56</v>
      </c>
      <c r="B15358">
        <v>-0.00080845516135372945</v>
      </c>
      <c r="C15358">
        <v>1.899763283598799E-05</v>
      </c>
      <c r="D15358">
        <v>0.000845983809580877</v>
      </c>
      <c r="E15358">
        <v>0.012584009167515545</v>
      </c>
      <c r="F15358">
        <v>0.70962229439878666</v>
      </c>
      <c r="G15358">
        <v>0.61060486209793507</v>
      </c>
      <c r="L15358">
        <v>46.8658447265625</v>
      </c>
      <c r="M15358">
        <v>6.8430217592450318E-05</v>
      </c>
      <c r="N15358">
        <v>1.9132640302446342</v>
      </c>
    </row>
    <row r="15359" spans="1:14">
      <c r="A15359">
        <v>153.57</v>
      </c>
      <c r="B15359">
        <v>-0.00088357650460301406</v>
      </c>
      <c r="C15359">
        <v>2.1695993036033013E-05</v>
      </c>
      <c r="D15359">
        <v>0.00091878560438047078</v>
      </c>
      <c r="E15359">
        <v>0.013666935865159503</v>
      </c>
      <c r="F15359">
        <v>0.70962241470199294</v>
      </c>
      <c r="G15359">
        <v>0.61060486209793507</v>
      </c>
      <c r="L15359">
        <v>46.868896484375</v>
      </c>
      <c r="M15359">
        <v>6.7808644377948866E-05</v>
      </c>
      <c r="N15359">
        <v>2.0490944795268478</v>
      </c>
    </row>
    <row r="15360" spans="1:14">
      <c r="A15360">
        <v>153.58</v>
      </c>
      <c r="B15360">
        <v>-0.00097046665948858713</v>
      </c>
      <c r="C15360">
        <v>2.4843375642785072E-05</v>
      </c>
      <c r="D15360">
        <v>0.0010036979932424852</v>
      </c>
      <c r="E15360">
        <v>0.014930007649481969</v>
      </c>
      <c r="F15360">
        <v>0.70962255982963</v>
      </c>
      <c r="G15360">
        <v>0.61060486209793507</v>
      </c>
      <c r="L15360">
        <v>46.8719482421875</v>
      </c>
      <c r="M15360">
        <v>6.70394948546717E-05</v>
      </c>
      <c r="N15360">
        <v>1.8173943322882944</v>
      </c>
    </row>
    <row r="15361" spans="1:14">
      <c r="A15361">
        <v>153.59</v>
      </c>
      <c r="B15361">
        <v>-0.0010365156332404753</v>
      </c>
      <c r="C15361">
        <v>2.7230952024110453E-05</v>
      </c>
      <c r="D15361">
        <v>0.00106810897784926</v>
      </c>
      <c r="E15361">
        <v>0.015888121045507742</v>
      </c>
      <c r="F15361">
        <v>0.70962272538398041</v>
      </c>
      <c r="G15361">
        <v>0.61060486209793507</v>
      </c>
      <c r="L15361">
        <v>46.875</v>
      </c>
      <c r="M15361">
        <v>6.6145350126798442E-05</v>
      </c>
      <c r="N15361">
        <v>2.2463864839058756</v>
      </c>
    </row>
    <row r="15362" spans="1:14">
      <c r="A15362">
        <v>153.6</v>
      </c>
      <c r="B15362">
        <v>-0.0010572072727308745</v>
      </c>
      <c r="C15362">
        <v>2.7935534479461445E-05</v>
      </c>
      <c r="D15362">
        <v>0.0010871164319068839</v>
      </c>
      <c r="E15362">
        <v>0.0161708569246149</v>
      </c>
      <c r="F15362">
        <v>0.70962289761412589</v>
      </c>
      <c r="G15362">
        <v>0.61060486209793507</v>
      </c>
      <c r="L15362">
        <v>46.8780517578125</v>
      </c>
      <c r="M15362">
        <v>6.5276359759392242E-05</v>
      </c>
      <c r="N15362">
        <v>2.2826101994333321</v>
      </c>
    </row>
    <row r="15363" spans="1:14">
      <c r="A15363">
        <v>153.61</v>
      </c>
      <c r="B15363">
        <v>-0.0010477366816221676</v>
      </c>
      <c r="C15363">
        <v>2.7503005506004287E-05</v>
      </c>
      <c r="D15363">
        <v>0.0010754306559309387</v>
      </c>
      <c r="E15363">
        <v>0.015997031006972712</v>
      </c>
      <c r="F15363">
        <v>0.70962306677237552</v>
      </c>
      <c r="G15363">
        <v>0.61060486209793507</v>
      </c>
      <c r="L15363">
        <v>46.881103515625</v>
      </c>
      <c r="M15363">
        <v>6.4444517377238757E-05</v>
      </c>
      <c r="N15363">
        <v>2.2810628763483991</v>
      </c>
    </row>
    <row r="15364" spans="1:14">
      <c r="A15364">
        <v>153.62</v>
      </c>
      <c r="B15364">
        <v>-0.0010499806362175147</v>
      </c>
      <c r="C15364">
        <v>2.7481174447732386E-05</v>
      </c>
      <c r="D15364">
        <v>0.0010748408614836946</v>
      </c>
      <c r="E15364">
        <v>0.015988257814569955</v>
      </c>
      <c r="F15364">
        <v>0.70962323665597882</v>
      </c>
      <c r="G15364">
        <v>0.61060486209793507</v>
      </c>
      <c r="L15364">
        <v>46.8841552734375</v>
      </c>
      <c r="M15364">
        <v>6.36769087739449E-05</v>
      </c>
      <c r="N15364">
        <v>2.3065470102650663</v>
      </c>
    </row>
    <row r="15365" spans="1:14">
      <c r="A15365">
        <v>153.63</v>
      </c>
      <c r="B15365">
        <v>-0.0010838063323873606</v>
      </c>
      <c r="C15365">
        <v>2.8619995440330674E-05</v>
      </c>
      <c r="D15365">
        <v>0.0011055808689652373</v>
      </c>
      <c r="E15365">
        <v>0.016445515425857905</v>
      </c>
      <c r="F15365">
        <v>0.70962341766167936</v>
      </c>
      <c r="G15365">
        <v>0.61060486209793507</v>
      </c>
      <c r="L15365">
        <v>46.88720703125</v>
      </c>
      <c r="M15365">
        <v>6.3061573303014326E-05</v>
      </c>
      <c r="N15365">
        <v>2.5540855121952042</v>
      </c>
    </row>
    <row r="15366" spans="1:14">
      <c r="A15366">
        <v>153.64000000000001</v>
      </c>
      <c r="B15366">
        <v>-0.0011274289555123194</v>
      </c>
      <c r="C15366">
        <v>3.013556466480904E-05</v>
      </c>
      <c r="D15366">
        <v>0.001146465084007295</v>
      </c>
      <c r="E15366">
        <v>0.017053668124608512</v>
      </c>
      <c r="F15366">
        <v>0.70962361353137726</v>
      </c>
      <c r="G15366">
        <v>0.61060486209793507</v>
      </c>
      <c r="L15366">
        <v>46.8902587890625</v>
      </c>
      <c r="M15366">
        <v>6.2514402525121E-05</v>
      </c>
      <c r="N15366">
        <v>2.3195654059826407</v>
      </c>
    </row>
    <row r="15367" spans="1:14">
      <c r="A15367">
        <v>153.65</v>
      </c>
      <c r="B15367">
        <v>-0.0011508036658499868</v>
      </c>
      <c r="C15367">
        <v>3.0917574720639483E-05</v>
      </c>
      <c r="D15367">
        <v>0.0011675603199127235</v>
      </c>
      <c r="E15367">
        <v>0.017367459758701763</v>
      </c>
      <c r="F15367">
        <v>0.7096238176071068</v>
      </c>
      <c r="G15367">
        <v>0.61060486209793507</v>
      </c>
      <c r="L15367">
        <v>46.893310546875</v>
      </c>
      <c r="M15367">
        <v>6.1893708515046666E-05</v>
      </c>
      <c r="N15367">
        <v>2.1965065188076367</v>
      </c>
    </row>
    <row r="15368" spans="1:14">
      <c r="A15368">
        <v>153.66</v>
      </c>
      <c r="B15368">
        <v>-0.001150102325166692</v>
      </c>
      <c r="C15368">
        <v>3.080313908156212E-05</v>
      </c>
      <c r="D15368">
        <v>0.0011644675011921238</v>
      </c>
      <c r="E15368">
        <v>0.017321454080232841</v>
      </c>
      <c r="F15368">
        <v>0.70962402143417025</v>
      </c>
      <c r="G15368">
        <v>0.61060486209793507</v>
      </c>
      <c r="L15368">
        <v>46.8963623046875</v>
      </c>
      <c r="M15368">
        <v>6.129948551403281E-05</v>
      </c>
      <c r="N15368">
        <v>1.9374955785328145</v>
      </c>
    </row>
    <row r="15369" spans="1:14">
      <c r="A15369">
        <v>153.67000000000002</v>
      </c>
      <c r="B15369">
        <v>-0.0011401305886683144</v>
      </c>
      <c r="C15369">
        <v>3.0333854122269387E-05</v>
      </c>
      <c r="D15369">
        <v>0.0011517887036103017</v>
      </c>
      <c r="E15369">
        <v>0.017132856966203237</v>
      </c>
      <c r="F15369">
        <v>0.709624221742071</v>
      </c>
      <c r="G15369">
        <v>0.61060486209793507</v>
      </c>
      <c r="L15369">
        <v>46.8994140625</v>
      </c>
      <c r="M15369">
        <v>6.0658950473462327E-05</v>
      </c>
      <c r="N15369">
        <v>1.8479521811235227</v>
      </c>
    </row>
    <row r="15370" spans="1:14">
      <c r="A15370">
        <v>153.68</v>
      </c>
      <c r="B15370">
        <v>-0.001129870223762491</v>
      </c>
      <c r="C15370">
        <v>2.9847641587489497E-05</v>
      </c>
      <c r="D15370">
        <v>0.0011386526548369182</v>
      </c>
      <c r="E15370">
        <v>0.016937458240699158</v>
      </c>
      <c r="F15370">
        <v>0.7096244184609366</v>
      </c>
      <c r="G15370">
        <v>0.61060486209793507</v>
      </c>
      <c r="L15370">
        <v>46.9024658203125</v>
      </c>
      <c r="M15370">
        <v>5.9869220906962975E-05</v>
      </c>
      <c r="N15370">
        <v>1.4954094544609473</v>
      </c>
    </row>
    <row r="15371" spans="1:14">
      <c r="A15371">
        <v>153.69</v>
      </c>
      <c r="B15371">
        <v>-0.0011169500334614847</v>
      </c>
      <c r="C15371">
        <v>2.9267322875877804E-05</v>
      </c>
      <c r="D15371">
        <v>0.0011229742469602293</v>
      </c>
      <c r="E15371">
        <v>0.016704241923533411</v>
      </c>
      <c r="F15371">
        <v>0.70962461070652183</v>
      </c>
      <c r="G15371">
        <v>0.61060486209793507</v>
      </c>
      <c r="L15371">
        <v>46.905517578125</v>
      </c>
      <c r="M15371">
        <v>5.8786285036427461E-05</v>
      </c>
      <c r="N15371">
        <v>1.4136572355529415</v>
      </c>
    </row>
    <row r="15372" spans="1:14">
      <c r="A15372">
        <v>153.70000000000002</v>
      </c>
      <c r="B15372">
        <v>-0.0010961595715821353</v>
      </c>
      <c r="C15372">
        <v>2.8402023164430982E-05</v>
      </c>
      <c r="D15372">
        <v>0.0010995967759041124</v>
      </c>
      <c r="E15372">
        <v>0.016356502041573674</v>
      </c>
      <c r="F15372">
        <v>0.70962479586194849</v>
      </c>
      <c r="G15372">
        <v>0.61060486209793507</v>
      </c>
      <c r="L15372">
        <v>46.9085693359375</v>
      </c>
      <c r="M15372">
        <v>5.72047196843145E-05</v>
      </c>
      <c r="N15372">
        <v>1.1936420911097156</v>
      </c>
    </row>
    <row r="15373" spans="1:14">
      <c r="A15373">
        <v>153.71</v>
      </c>
      <c r="B15373">
        <v>-0.0010652591563671374</v>
      </c>
      <c r="C15373">
        <v>2.7151731859524187E-05</v>
      </c>
      <c r="D15373">
        <v>0.0010658186426636203</v>
      </c>
      <c r="E15373">
        <v>0.015854052309621353</v>
      </c>
      <c r="F15373">
        <v>0.709624970725557</v>
      </c>
      <c r="G15373">
        <v>0.61060486209793507</v>
      </c>
      <c r="L15373">
        <v>46.91162109375</v>
      </c>
      <c r="M15373">
        <v>5.4920739550064047E-05</v>
      </c>
      <c r="N15373">
        <v>1.1403949120978054</v>
      </c>
    </row>
    <row r="15374" spans="1:14">
      <c r="A15374">
        <v>153.72</v>
      </c>
      <c r="B15374">
        <v>-0.00103157679313328</v>
      </c>
      <c r="C15374">
        <v>2.5784371138669076E-05</v>
      </c>
      <c r="D15374">
        <v>0.0010288784322282619</v>
      </c>
      <c r="E15374">
        <v>0.015304566679395394</v>
      </c>
      <c r="F15374">
        <v>0.70962513470598343</v>
      </c>
      <c r="G15374">
        <v>0.61060486209793507</v>
      </c>
      <c r="L15374">
        <v>46.9146728515625</v>
      </c>
      <c r="M15374">
        <v>5.2012240530072039E-05</v>
      </c>
      <c r="N15374">
        <v>0.9536155648975968</v>
      </c>
    </row>
    <row r="15375" spans="1:14">
      <c r="A15375">
        <v>153.73</v>
      </c>
      <c r="B15375">
        <v>-0.001016776530459941</v>
      </c>
      <c r="C15375">
        <v>2.5111412722413568E-05</v>
      </c>
      <c r="D15375">
        <v>0.0010106982563075797</v>
      </c>
      <c r="E15375">
        <v>0.015034136562575249</v>
      </c>
      <c r="F15375">
        <v>0.70962529401483643</v>
      </c>
      <c r="G15375">
        <v>0.61060486209793507</v>
      </c>
      <c r="L15375">
        <v>46.917724609375</v>
      </c>
      <c r="M15375">
        <v>4.8428027546180117E-05</v>
      </c>
      <c r="N15375">
        <v>0.920951383984194</v>
      </c>
    </row>
    <row r="15376" spans="1:14">
      <c r="A15376">
        <v>153.74</v>
      </c>
      <c r="B15376">
        <v>-0.0010374647332839215</v>
      </c>
      <c r="C15376">
        <v>2.5765632626457684E-05</v>
      </c>
      <c r="D15376">
        <v>0.0010283735019391024</v>
      </c>
      <c r="E15376">
        <v>0.015297055841344149</v>
      </c>
      <c r="F15376">
        <v>0.70962545987251</v>
      </c>
      <c r="G15376">
        <v>0.61060486209793507</v>
      </c>
      <c r="L15376">
        <v>46.9207763671875</v>
      </c>
      <c r="M15376">
        <v>4.4142113399854243E-05</v>
      </c>
      <c r="N15376">
        <v>0.79177055935760343</v>
      </c>
    </row>
    <row r="15377" spans="1:14">
      <c r="A15377">
        <v>153.75</v>
      </c>
      <c r="B15377">
        <v>-0.0010750105726170102</v>
      </c>
      <c r="C15377">
        <v>2.7066516983508034E-05</v>
      </c>
      <c r="D15377">
        <v>0.001063519393045845</v>
      </c>
      <c r="E15377">
        <v>0.015819850971556942</v>
      </c>
      <c r="F15377">
        <v>0.70962563795218547</v>
      </c>
      <c r="G15377">
        <v>0.61060486209793507</v>
      </c>
      <c r="L15377">
        <v>46.923828125</v>
      </c>
      <c r="M15377">
        <v>3.9238185422461137E-05</v>
      </c>
      <c r="N15377">
        <v>0.674489117632306</v>
      </c>
    </row>
    <row r="15378" spans="1:14">
      <c r="A15378">
        <v>153.76</v>
      </c>
      <c r="B15378">
        <v>-0.0010825020946150065</v>
      </c>
      <c r="C15378">
        <v>2.7263452581272893E-05</v>
      </c>
      <c r="D15378">
        <v>0.0010688398148749468</v>
      </c>
      <c r="E15378">
        <v>0.015898992246264836</v>
      </c>
      <c r="F15378">
        <v>0.7096258185225085</v>
      </c>
      <c r="G15378">
        <v>0.61060486209793507</v>
      </c>
      <c r="L15378">
        <v>46.9268798828125</v>
      </c>
      <c r="M15378">
        <v>3.3811050175565849E-05</v>
      </c>
      <c r="N15378">
        <v>0.59932569764820676</v>
      </c>
    </row>
    <row r="15379" spans="1:14">
      <c r="A15379">
        <v>153.77</v>
      </c>
      <c r="B15379">
        <v>-0.0010309131808206638</v>
      </c>
      <c r="C15379">
        <v>2.5274318073297839E-05</v>
      </c>
      <c r="D15379">
        <v>0.0010150994012021852</v>
      </c>
      <c r="E15379">
        <v>0.015099603592882505</v>
      </c>
      <c r="F15379">
        <v>0.70962598229202578</v>
      </c>
      <c r="G15379">
        <v>0.61060486209793507</v>
      </c>
      <c r="L15379">
        <v>46.929931640625</v>
      </c>
      <c r="M15379">
        <v>2.7988445731668314E-05</v>
      </c>
      <c r="N15379">
        <v>0.47568815302449674</v>
      </c>
    </row>
    <row r="15380" spans="1:14">
      <c r="A15380">
        <v>153.78</v>
      </c>
      <c r="B15380">
        <v>-0.00093613627630940934</v>
      </c>
      <c r="C15380">
        <v>2.168230913453226E-05</v>
      </c>
      <c r="D15380">
        <v>0.00091806275563681428</v>
      </c>
      <c r="E15380">
        <v>0.013656183490097612</v>
      </c>
      <c r="F15380">
        <v>0.70962611733345771</v>
      </c>
      <c r="G15380">
        <v>0.61060486209793507</v>
      </c>
      <c r="L15380">
        <v>46.9329833984375</v>
      </c>
      <c r="M15380">
        <v>2.2269760063287515E-05</v>
      </c>
      <c r="N15380">
        <v>0.3735286313637835</v>
      </c>
    </row>
    <row r="15381" spans="1:14">
      <c r="A15381">
        <v>153.79</v>
      </c>
      <c r="B15381">
        <v>-0.00083436551341928679</v>
      </c>
      <c r="C15381">
        <v>1.7823242956559529E-05</v>
      </c>
      <c r="D15381">
        <v>0.00081381762946199717</v>
      </c>
      <c r="E15381">
        <v>0.012105537238247208</v>
      </c>
      <c r="F15381">
        <v>0.70962622460921154</v>
      </c>
      <c r="G15381">
        <v>0.61060486209793507</v>
      </c>
      <c r="L15381">
        <v>46.93603515625</v>
      </c>
      <c r="M15381">
        <v>1.7367835861852614E-05</v>
      </c>
      <c r="N15381">
        <v>0.29352390578460752</v>
      </c>
    </row>
    <row r="15382" spans="1:14">
      <c r="A15382">
        <v>153.8</v>
      </c>
      <c r="B15382">
        <v>-0.00074795483067948288</v>
      </c>
      <c r="C15382">
        <v>1.4525986840420745E-05</v>
      </c>
      <c r="D15382">
        <v>0.00072475344100066878</v>
      </c>
      <c r="E15382">
        <v>0.010780707434884948</v>
      </c>
      <c r="F15382">
        <v>0.709626310815635</v>
      </c>
      <c r="G15382">
        <v>0.61060486209793507</v>
      </c>
      <c r="L15382">
        <v>46.9390869140625</v>
      </c>
      <c r="M15382">
        <v>1.4336835662732E-05</v>
      </c>
      <c r="N15382">
        <v>0.22405740895306564</v>
      </c>
    </row>
    <row r="15383" spans="1:14">
      <c r="A15383">
        <v>153.81</v>
      </c>
      <c r="B15383">
        <v>-0.000681989195135486</v>
      </c>
      <c r="C15383">
        <v>1.1979137369623619E-05</v>
      </c>
      <c r="D15383">
        <v>0.00065596194942542266</v>
      </c>
      <c r="E15383">
        <v>0.0097574339977031625</v>
      </c>
      <c r="F15383">
        <v>0.7096263824867024</v>
      </c>
      <c r="G15383">
        <v>0.61060486209793507</v>
      </c>
      <c r="L15383">
        <v>46.942138671875</v>
      </c>
      <c r="M15383">
        <v>1.440609540924168E-05</v>
      </c>
      <c r="N15383">
        <v>0.2284107580514636</v>
      </c>
    </row>
    <row r="15384" spans="1:14">
      <c r="A15384">
        <v>153.82</v>
      </c>
      <c r="B15384">
        <v>-0.00063339451355073646</v>
      </c>
      <c r="C15384">
        <v>1.0084387111202703E-05</v>
      </c>
      <c r="D15384">
        <v>0.00060478564317848556</v>
      </c>
      <c r="E15384">
        <v>0.0089961864422799728</v>
      </c>
      <c r="F15384">
        <v>0.70962644430790911</v>
      </c>
      <c r="G15384">
        <v>0.61060486209793507</v>
      </c>
      <c r="L15384">
        <v>46.9451904296875</v>
      </c>
      <c r="M15384">
        <v>1.7140244943930012E-05</v>
      </c>
      <c r="N15384">
        <v>0.28186237573933592</v>
      </c>
    </row>
    <row r="15385" spans="1:14">
      <c r="A15385">
        <v>153.83</v>
      </c>
      <c r="B15385">
        <v>-0.00059196631794149949</v>
      </c>
      <c r="C15385">
        <v>8.4736172543581541E-06</v>
      </c>
      <c r="D15385">
        <v>0.00056128066161540216</v>
      </c>
      <c r="E15385">
        <v>0.0083490498415291076</v>
      </c>
      <c r="F15385">
        <v>0.70962649830655611</v>
      </c>
      <c r="G15385">
        <v>0.61060486209793507</v>
      </c>
      <c r="L15385">
        <v>46.9482421875</v>
      </c>
      <c r="M15385">
        <v>2.1272237066036603E-05</v>
      </c>
      <c r="N15385">
        <v>0.33270468116324209</v>
      </c>
    </row>
    <row r="15386" spans="1:14">
      <c r="A15386">
        <v>153.84</v>
      </c>
      <c r="B15386">
        <v>-0.000546320596035867</v>
      </c>
      <c r="C15386">
        <v>6.716332760291657E-06</v>
      </c>
      <c r="D15386">
        <v>0.00051381970030155762</v>
      </c>
      <c r="E15386">
        <v>0.0076430680419856695</v>
      </c>
      <c r="F15386">
        <v>0.70962654429874</v>
      </c>
      <c r="G15386">
        <v>0.61060486209793507</v>
      </c>
      <c r="L15386">
        <v>46.9512939453125</v>
      </c>
      <c r="M15386">
        <v>2.5893723420035302E-05</v>
      </c>
      <c r="N15386">
        <v>0.40045073718092022</v>
      </c>
    </row>
    <row r="15387" spans="1:14">
      <c r="A15387">
        <v>153.85</v>
      </c>
      <c r="B15387">
        <v>-0.000498702417700922</v>
      </c>
      <c r="C15387">
        <v>4.8863445148477779E-06</v>
      </c>
      <c r="D15387">
        <v>0.00046439648796051867</v>
      </c>
      <c r="E15387">
        <v>0.0069078977584127151</v>
      </c>
      <c r="F15387">
        <v>0.70962658262282829</v>
      </c>
      <c r="G15387">
        <v>0.61060486209793507</v>
      </c>
      <c r="L15387">
        <v>46.954345703125</v>
      </c>
      <c r="M15387">
        <v>3.039835164112456E-05</v>
      </c>
      <c r="N15387">
        <v>0.42946146211497693</v>
      </c>
    </row>
    <row r="15388" spans="1:14">
      <c r="A15388">
        <v>153.86</v>
      </c>
      <c r="B15388">
        <v>-0.0004617172533010532</v>
      </c>
      <c r="C15388">
        <v>3.4448828330413112E-06</v>
      </c>
      <c r="D15388">
        <v>0.00042546733042795297</v>
      </c>
      <c r="E15388">
        <v>0.0063288265401158</v>
      </c>
      <c r="F15388">
        <v>0.70962661547326067</v>
      </c>
      <c r="G15388">
        <v>0.61060486209793507</v>
      </c>
      <c r="L15388">
        <v>46.9573974609375</v>
      </c>
      <c r="M15388">
        <v>3.4500610437792842E-05</v>
      </c>
      <c r="N15388">
        <v>0.50950758060451462</v>
      </c>
    </row>
    <row r="15389" spans="1:14">
      <c r="A15389">
        <v>153.87</v>
      </c>
      <c r="B15389">
        <v>-0.00043364159201148429</v>
      </c>
      <c r="C15389">
        <v>2.3417553820425811E-06</v>
      </c>
      <c r="D15389">
        <v>0.00039567604734104219</v>
      </c>
      <c r="E15389">
        <v>0.0058856812041980025</v>
      </c>
      <c r="F15389">
        <v>0.70962664445008217</v>
      </c>
      <c r="G15389">
        <v>0.61060486209793507</v>
      </c>
      <c r="L15389">
        <v>46.96044921875</v>
      </c>
      <c r="M15389">
        <v>3.8125181881060782E-05</v>
      </c>
      <c r="N15389">
        <v>0.51158306059604142</v>
      </c>
    </row>
    <row r="15390" spans="1:14">
      <c r="A15390">
        <v>153.88</v>
      </c>
      <c r="B15390">
        <v>-0.00039566579888227778</v>
      </c>
      <c r="C15390">
        <v>8.844485302683371E-07</v>
      </c>
      <c r="D15390">
        <v>0.00035632048945569763</v>
      </c>
      <c r="E15390">
        <v>0.0053002672806535022</v>
      </c>
      <c r="F15390">
        <v>0.70962666857389256</v>
      </c>
      <c r="G15390">
        <v>0.61060486209793507</v>
      </c>
      <c r="L15390">
        <v>46.9635009765625</v>
      </c>
      <c r="M15390">
        <v>4.1125777423028029E-05</v>
      </c>
      <c r="N15390">
        <v>0.584099026439215</v>
      </c>
    </row>
    <row r="15391" spans="1:14">
      <c r="A15391">
        <v>153.89000000000001</v>
      </c>
      <c r="B15391">
        <v>-0.00034302866588101677</v>
      </c>
      <c r="C15391">
        <v>-1.1236345571433853E-06</v>
      </c>
      <c r="D15391">
        <v>0.00030209227659929231</v>
      </c>
      <c r="E15391">
        <v>0.0044936226144144734</v>
      </c>
      <c r="F15391">
        <v>0.70962668670605977</v>
      </c>
      <c r="G15391">
        <v>0.61060486209793507</v>
      </c>
      <c r="L15391">
        <v>46.966552734375</v>
      </c>
      <c r="M15391">
        <v>4.3524477622856127E-05</v>
      </c>
      <c r="N15391">
        <v>0.6222168720372363</v>
      </c>
    </row>
    <row r="15392" spans="1:14">
      <c r="A15392">
        <v>153.9</v>
      </c>
      <c r="B15392">
        <v>-0.00030049388003157337</v>
      </c>
      <c r="C15392">
        <v>-2.76870659796686E-06</v>
      </c>
      <c r="D15392">
        <v>0.00025766840106172361</v>
      </c>
      <c r="E15392">
        <v>0.003832817465793139</v>
      </c>
      <c r="F15392">
        <v>0.70962670062032085</v>
      </c>
      <c r="G15392">
        <v>0.61060486209793507</v>
      </c>
      <c r="L15392">
        <v>46.9696044921875</v>
      </c>
      <c r="M15392">
        <v>4.5434170658922994E-05</v>
      </c>
      <c r="N15392">
        <v>0.646149629291364</v>
      </c>
    </row>
    <row r="15393" spans="1:14">
      <c r="A15393">
        <v>153.91</v>
      </c>
      <c r="B15393">
        <v>-0.00029185089302537714</v>
      </c>
      <c r="C15393">
        <v>-3.1499700047190661E-06</v>
      </c>
      <c r="D15393">
        <v>0.00024737284204929107</v>
      </c>
      <c r="E15393">
        <v>0.0036796710254832048</v>
      </c>
      <c r="F15393">
        <v>0.70962671374567221</v>
      </c>
      <c r="G15393">
        <v>0.61060486209793507</v>
      </c>
      <c r="L15393">
        <v>46.97265625</v>
      </c>
      <c r="M15393">
        <v>4.6860392663324939E-05</v>
      </c>
      <c r="N15393">
        <v>0.68664086282200787</v>
      </c>
    </row>
    <row r="15394" spans="1:14">
      <c r="A15394">
        <v>153.92000000000002</v>
      </c>
      <c r="B15394">
        <v>-0.00030478262528605034</v>
      </c>
      <c r="C15394">
        <v>-2.7060300396286596E-06</v>
      </c>
      <c r="D15394">
        <v>0.00025936691158357612</v>
      </c>
      <c r="E15394">
        <v>0.0038580828098056948</v>
      </c>
      <c r="F15394">
        <v>0.70962672805994509</v>
      </c>
      <c r="G15394">
        <v>0.61060486209793507</v>
      </c>
      <c r="L15394">
        <v>46.9757080078125</v>
      </c>
      <c r="M15394">
        <v>4.7942349498082713E-05</v>
      </c>
      <c r="N15394">
        <v>0.78111978658952175</v>
      </c>
    </row>
    <row r="15395" spans="1:14">
      <c r="A15395">
        <v>153.93</v>
      </c>
      <c r="B15395">
        <v>-0.00030256303396306391</v>
      </c>
      <c r="C15395">
        <v>-2.803829367466204E-06</v>
      </c>
      <c r="D15395">
        <v>0.00025672461751703567</v>
      </c>
      <c r="E15395">
        <v>0.0038187786855659054</v>
      </c>
      <c r="F15395">
        <v>0.7096267421664888</v>
      </c>
      <c r="G15395">
        <v>0.61060486209793507</v>
      </c>
      <c r="L15395">
        <v>46.978759765625</v>
      </c>
      <c r="M15395">
        <v>4.8913468013086E-05</v>
      </c>
      <c r="N15395">
        <v>0.79343260482348743</v>
      </c>
    </row>
    <row r="15396" spans="1:14">
      <c r="A15396">
        <v>153.94</v>
      </c>
      <c r="B15396">
        <v>-0.00026620063717951842</v>
      </c>
      <c r="C15396">
        <v>-4.1685476074877076E-06</v>
      </c>
      <c r="D15396">
        <v>0.00021986767491649777</v>
      </c>
      <c r="E15396">
        <v>0.0032705316643829043</v>
      </c>
      <c r="F15396">
        <v>0.70962675308609735</v>
      </c>
      <c r="G15396">
        <v>0.61060486209793507</v>
      </c>
      <c r="L15396">
        <v>46.9818115234375</v>
      </c>
      <c r="M15396">
        <v>4.9837299798859461E-05</v>
      </c>
      <c r="N15396">
        <v>0.90558815754981514</v>
      </c>
    </row>
    <row r="15397" spans="1:14">
      <c r="A15397">
        <v>153.95000000000002</v>
      </c>
      <c r="B15397">
        <v>-0.00021202289046855666</v>
      </c>
      <c r="C15397">
        <v>-6.207092591105554E-06</v>
      </c>
      <c r="D15397">
        <v>0.00016482109792679048</v>
      </c>
      <c r="E15397">
        <v>0.0024517138316610086</v>
      </c>
      <c r="F15397">
        <v>0.709626760013244</v>
      </c>
      <c r="G15397">
        <v>0.61060486209793507</v>
      </c>
      <c r="L15397">
        <v>46.98486328125</v>
      </c>
      <c r="M15397">
        <v>5.0743769021128548E-05</v>
      </c>
      <c r="N15397">
        <v>1.0367050714744706</v>
      </c>
    </row>
    <row r="15398" spans="1:14">
      <c r="A15398">
        <v>153.96</v>
      </c>
      <c r="B15398">
        <v>-0.00016924424904106618</v>
      </c>
      <c r="C15398">
        <v>-7.8315183140023916E-06</v>
      </c>
      <c r="D15398">
        <v>0.0001209581612877017</v>
      </c>
      <c r="E15398">
        <v>0.0017992526491545629</v>
      </c>
      <c r="F15398">
        <v>0.70962676442708539</v>
      </c>
      <c r="G15398">
        <v>0.61060486209793507</v>
      </c>
      <c r="L15398">
        <v>46.9879150390625</v>
      </c>
      <c r="M15398">
        <v>5.1827678846806036E-05</v>
      </c>
      <c r="N15398">
        <v>1.1248405955075012</v>
      </c>
    </row>
    <row r="15399" spans="1:14">
      <c r="A15399">
        <v>153.97</v>
      </c>
      <c r="B15399">
        <v>-0.00015224245634457457</v>
      </c>
      <c r="C15399">
        <v>-8.5044799095599611E-06</v>
      </c>
      <c r="D15399">
        <v>0.00010278709197610427</v>
      </c>
      <c r="E15399">
        <v>0.001528957993144551</v>
      </c>
      <c r="F15399">
        <v>0.70962676799866586</v>
      </c>
      <c r="G15399">
        <v>0.61060486209793507</v>
      </c>
      <c r="L15399">
        <v>46.990966796875</v>
      </c>
      <c r="M15399">
        <v>5.3125584884598304E-05</v>
      </c>
      <c r="N15399">
        <v>1.3265555965104008</v>
      </c>
    </row>
    <row r="15400" spans="1:14">
      <c r="A15400">
        <v>153.98</v>
      </c>
      <c r="B15400">
        <v>-0.00015723035240897511</v>
      </c>
      <c r="C15400">
        <v>-8.3611655619001356E-06</v>
      </c>
      <c r="D15400">
        <v>0.00010665922802324033</v>
      </c>
      <c r="E15400">
        <v>0.0015865560168456998</v>
      </c>
      <c r="F15400">
        <v>0.70962677180811051</v>
      </c>
      <c r="G15400">
        <v>0.61060486209793507</v>
      </c>
      <c r="L15400">
        <v>46.9940185546875</v>
      </c>
      <c r="M15400">
        <v>5.4766735888912927E-05</v>
      </c>
      <c r="N15400">
        <v>1.6812944518808888</v>
      </c>
    </row>
    <row r="15401" spans="1:14">
      <c r="A15401">
        <v>153.99</v>
      </c>
      <c r="B15401">
        <v>-0.00017616391011018108</v>
      </c>
      <c r="C15401">
        <v>-7.6891915073377254E-06</v>
      </c>
      <c r="D15401">
        <v>0.00012481410294509445</v>
      </c>
      <c r="E15401">
        <v>0.00185660978130828</v>
      </c>
      <c r="F15401">
        <v>0.70962677659025575</v>
      </c>
      <c r="G15401">
        <v>0.61060486209793507</v>
      </c>
      <c r="L15401">
        <v>46.9970703125</v>
      </c>
      <c r="M15401">
        <v>5.690829550579404E-05</v>
      </c>
      <c r="N15401">
        <v>1.8701268496207903</v>
      </c>
    </row>
    <row r="15402" spans="1:14">
      <c r="A15402">
        <v>154</v>
      </c>
      <c r="B15402">
        <v>-0.00020425750372361486</v>
      </c>
      <c r="C15402">
        <v>-6.6681922282733309E-06</v>
      </c>
      <c r="D15402">
        <v>0.00015239834900906407</v>
      </c>
      <c r="E15402">
        <v>0.0022669254415098282</v>
      </c>
      <c r="F15402">
        <v>0.709626783019278</v>
      </c>
      <c r="G15402">
        <v>0.61060486209793507</v>
      </c>
      <c r="L15402">
        <v>47.0001220703125</v>
      </c>
      <c r="M15402">
        <v>5.9496565868867844E-05</v>
      </c>
      <c r="N15402">
        <v>2.4574781246312405</v>
      </c>
    </row>
    <row r="15403" spans="1:14">
      <c r="A15403">
        <v>154.01</v>
      </c>
      <c r="B15403">
        <v>-0.0002345928968160447</v>
      </c>
      <c r="C15403">
        <v>-5.5586655986607625E-06</v>
      </c>
      <c r="D15403">
        <v>0.00018237388088326065</v>
      </c>
      <c r="E15403">
        <v>0.0027128114781385022</v>
      </c>
      <c r="F15403">
        <v>0.70962679149972219</v>
      </c>
      <c r="G15403">
        <v>0.61060486209793507</v>
      </c>
      <c r="L15403">
        <v>47.003173828125</v>
      </c>
      <c r="M15403">
        <v>6.2345573191228517E-05</v>
      </c>
      <c r="N15403">
        <v>2.608464061149443</v>
      </c>
    </row>
    <row r="15404" spans="1:14">
      <c r="A15404">
        <v>154.02</v>
      </c>
      <c r="B15404">
        <v>-0.00025586529231303389</v>
      </c>
      <c r="C15404">
        <v>-4.7774173049804579E-06</v>
      </c>
      <c r="D15404">
        <v>0.00020348019500976951</v>
      </c>
      <c r="E15404">
        <v>0.0030267679007703213</v>
      </c>
      <c r="F15404">
        <v>0.70962680158787472</v>
      </c>
      <c r="G15404">
        <v>0.61060486209793507</v>
      </c>
      <c r="L15404">
        <v>47.0062255859375</v>
      </c>
      <c r="M15404">
        <v>6.5582748141318275E-05</v>
      </c>
      <c r="N15404">
        <v>2.9437806011834948</v>
      </c>
    </row>
    <row r="15405" spans="1:14">
      <c r="A15405">
        <v>154.03</v>
      </c>
      <c r="B15405">
        <v>-0.00026027356096289776</v>
      </c>
      <c r="C15405">
        <v>-4.6124309196318909E-06</v>
      </c>
      <c r="D15405">
        <v>0.00020793745972114955</v>
      </c>
      <c r="E15405">
        <v>0.0030930697133520996</v>
      </c>
      <c r="F15405">
        <v>0.70962681202663669</v>
      </c>
      <c r="G15405">
        <v>0.61060486209793507</v>
      </c>
      <c r="L15405">
        <v>47.00927734375</v>
      </c>
      <c r="M15405">
        <v>6.9253991816839292E-05</v>
      </c>
      <c r="N15405">
        <v>4.3260061134325793</v>
      </c>
    </row>
    <row r="15406" spans="1:14">
      <c r="A15406">
        <v>154.04</v>
      </c>
      <c r="B15406">
        <v>-0.00024671086411518005</v>
      </c>
      <c r="C15406">
        <v>-5.1078783133706729E-06</v>
      </c>
      <c r="D15406">
        <v>0.00019455180201485506</v>
      </c>
      <c r="E15406">
        <v>0.002893958054970969</v>
      </c>
      <c r="F15406">
        <v>0.70962682140582889</v>
      </c>
      <c r="G15406">
        <v>0.61060486209793507</v>
      </c>
      <c r="L15406">
        <v>47.0123291015625</v>
      </c>
      <c r="M15406">
        <v>7.3458836518075688E-05</v>
      </c>
      <c r="N15406">
        <v>4.0972377659167227</v>
      </c>
    </row>
    <row r="15407" spans="1:14">
      <c r="A15407">
        <v>154.05</v>
      </c>
      <c r="B15407">
        <v>-0.00021109321208813254</v>
      </c>
      <c r="C15407">
        <v>-6.4154479922298136E-06</v>
      </c>
      <c r="D15407">
        <v>0.00015922521788926323</v>
      </c>
      <c r="E15407">
        <v>0.0023684751161027907</v>
      </c>
      <c r="F15407">
        <v>0.70962682827236034</v>
      </c>
      <c r="G15407">
        <v>0.61060486209793507</v>
      </c>
      <c r="L15407">
        <v>47.015380859375</v>
      </c>
      <c r="M15407">
        <v>7.8255973466857757E-05</v>
      </c>
      <c r="N15407">
        <v>3.8052006115444348</v>
      </c>
    </row>
    <row r="15408" spans="1:14">
      <c r="A15408">
        <v>154.06</v>
      </c>
      <c r="B15408">
        <v>-0.00014413484436579394</v>
      </c>
      <c r="C15408">
        <v>-8.8876590591679373E-06</v>
      </c>
      <c r="D15408">
        <v>9.2440708807087137E-05</v>
      </c>
      <c r="E15408">
        <v>0.0013750555435054213</v>
      </c>
      <c r="F15408">
        <v>0.70962683147366379</v>
      </c>
      <c r="G15408">
        <v>0.61060486209793507</v>
      </c>
      <c r="L15408">
        <v>47.0184326171875</v>
      </c>
      <c r="M15408">
        <v>8.3456166453564292E-05</v>
      </c>
      <c r="N15408">
        <v>3.9644019314898009</v>
      </c>
    </row>
    <row r="15409" spans="1:14">
      <c r="A15409">
        <v>154.07</v>
      </c>
      <c r="B15409">
        <v>-5.0179869003157785E-05</v>
      </c>
      <c r="C15409">
        <v>-1.2380142323903239E-05</v>
      </c>
      <c r="D15409">
        <v>-1.8585130742369605E-06</v>
      </c>
      <c r="E15409">
        <v>-2.7645381979274786E-05</v>
      </c>
      <c r="F15409">
        <v>0.7096268318616783</v>
      </c>
      <c r="G15409">
        <v>0.61060486209793507</v>
      </c>
      <c r="L15409">
        <v>47.021484375</v>
      </c>
      <c r="M15409">
        <v>8.8719162340603988E-05</v>
      </c>
      <c r="N15409">
        <v>4.799804482306544</v>
      </c>
    </row>
    <row r="15410" spans="1:14">
      <c r="A15410">
        <v>154.08</v>
      </c>
      <c r="B15410">
        <v>3.9853025962847553E-05</v>
      </c>
      <c r="C15410">
        <v>-1.5741042997684451E-05</v>
      </c>
      <c r="D15410">
        <v>-9.260014448391977E-05</v>
      </c>
      <c r="E15410">
        <v>-0.0013774271491983066</v>
      </c>
      <c r="F15410">
        <v>0.709626832106422</v>
      </c>
      <c r="G15410">
        <v>0.61060486209793507</v>
      </c>
      <c r="L15410">
        <v>47.0245361328125</v>
      </c>
      <c r="M15410">
        <v>9.398027264867617E-05</v>
      </c>
      <c r="N15410">
        <v>4.0783149522094471</v>
      </c>
    </row>
    <row r="15411" spans="1:14">
      <c r="A15411">
        <v>154.09</v>
      </c>
      <c r="B15411">
        <v>8.9285563315103029E-05</v>
      </c>
      <c r="C15411">
        <v>-1.760562630266489E-05</v>
      </c>
      <c r="D15411">
        <v>-0.00014294037829015767</v>
      </c>
      <c r="E15411">
        <v>-0.0021262381270660954</v>
      </c>
      <c r="F15411">
        <v>0.70962683333485477</v>
      </c>
      <c r="G15411">
        <v>0.61060486209793507</v>
      </c>
      <c r="L15411">
        <v>47.027587890625</v>
      </c>
      <c r="M15411">
        <v>9.9078485920422039E-05</v>
      </c>
      <c r="N15411">
        <v>3.7937341609363608</v>
      </c>
    </row>
    <row r="15412" spans="1:14">
      <c r="A15412">
        <v>154.1</v>
      </c>
      <c r="B15412">
        <v>9.0276867827639937E-05</v>
      </c>
      <c r="C15412">
        <v>-1.7675084283580592E-05</v>
      </c>
      <c r="D15412">
        <v>-0.00014481256192153428</v>
      </c>
      <c r="E15412">
        <v>-0.0021540868585828224</v>
      </c>
      <c r="F15412">
        <v>0.70962683459071652</v>
      </c>
      <c r="G15412">
        <v>0.61060486209793507</v>
      </c>
      <c r="L15412">
        <v>47.0306396484375</v>
      </c>
      <c r="M15412">
        <v>0.00010380806939487897</v>
      </c>
      <c r="N15412">
        <v>3.4841204900381295</v>
      </c>
    </row>
    <row r="15413" spans="1:14">
      <c r="A15413">
        <v>154.11</v>
      </c>
      <c r="B15413">
        <v>6.596790943512088E-05</v>
      </c>
      <c r="C15413">
        <v>-1.6784110060534688E-05</v>
      </c>
      <c r="D15413">
        <v>-0.00012074094604489238</v>
      </c>
      <c r="E15413">
        <v>-0.0017960215724177741</v>
      </c>
      <c r="F15413">
        <v>0.70962683526130232</v>
      </c>
      <c r="G15413">
        <v>0.61060486209793507</v>
      </c>
      <c r="L15413">
        <v>47.03369140625</v>
      </c>
      <c r="M15413">
        <v>0.00010809021888224954</v>
      </c>
      <c r="N15413">
        <v>2.9161999627965405</v>
      </c>
    </row>
    <row r="15414" spans="1:14">
      <c r="A15414">
        <v>154.12</v>
      </c>
      <c r="B15414">
        <v>3.9849312954377966E-05</v>
      </c>
      <c r="C15414">
        <v>-1.58130059033462E-05</v>
      </c>
      <c r="D15414">
        <v>-9.4504783197327252E-05</v>
      </c>
      <c r="E15414">
        <v>-0.0014057586500602428</v>
      </c>
      <c r="F15414">
        <v>0.70962683550600048</v>
      </c>
      <c r="G15414">
        <v>0.61060486209793507</v>
      </c>
      <c r="L15414">
        <v>47.0367431640625</v>
      </c>
      <c r="M15414">
        <v>0.00011182061789651116</v>
      </c>
      <c r="N15414">
        <v>2.8083605580954707</v>
      </c>
    </row>
    <row r="15415" spans="1:14">
      <c r="A15415">
        <v>154.13</v>
      </c>
      <c r="B15415">
        <v>1.9715730933154995E-05</v>
      </c>
      <c r="C15415">
        <v>-1.5064946011107026E-05</v>
      </c>
      <c r="D15415">
        <v>-7.4294815879813109E-05</v>
      </c>
      <c r="E15415">
        <v>-0.00110513538621222</v>
      </c>
      <c r="F15415">
        <v>0.70962683556589878</v>
      </c>
      <c r="G15415">
        <v>0.61060486209793507</v>
      </c>
      <c r="L15415">
        <v>47.039794921875</v>
      </c>
      <c r="M15415">
        <v>0.00011491256849698042</v>
      </c>
      <c r="N15415">
        <v>2.7561095033899008</v>
      </c>
    </row>
    <row r="15416" spans="1:14">
      <c r="A15416">
        <v>154.14000000000001</v>
      </c>
      <c r="B15416">
        <v>1.0775327336627128E-05</v>
      </c>
      <c r="C15416">
        <v>-1.4719851875569433E-05</v>
      </c>
      <c r="D15416">
        <v>-6.4971649311045617E-05</v>
      </c>
      <c r="E15416">
        <v>-0.00096645328350180356</v>
      </c>
      <c r="F15416">
        <v>0.70962683558379047</v>
      </c>
      <c r="G15416">
        <v>0.61060486209793507</v>
      </c>
      <c r="L15416">
        <v>47.0428466796875</v>
      </c>
      <c r="M15416">
        <v>0.00011756533367579381</v>
      </c>
      <c r="N15416">
        <v>2.1868418867458055</v>
      </c>
    </row>
    <row r="15417" spans="1:14">
      <c r="A15417">
        <v>154.15</v>
      </c>
      <c r="B15417">
        <v>2.4948219527660758E-05</v>
      </c>
      <c r="C15417">
        <v>-1.5220776886319602E-05</v>
      </c>
      <c r="D15417">
        <v>-7.8505297079716087E-05</v>
      </c>
      <c r="E15417">
        <v>-0.0011677662940607768</v>
      </c>
      <c r="F15417">
        <v>0.70962683567970131</v>
      </c>
      <c r="G15417">
        <v>0.61060486209793507</v>
      </c>
      <c r="L15417">
        <v>47.0458984375</v>
      </c>
      <c r="M15417">
        <v>0.0001199764102866967</v>
      </c>
      <c r="N15417">
        <v>2.193347923418421</v>
      </c>
    </row>
    <row r="15418" spans="1:14">
      <c r="A15418">
        <v>154.16</v>
      </c>
      <c r="B15418">
        <v>6.8329626156957707E-05</v>
      </c>
      <c r="C15418">
        <v>-1.6812344433276894E-05</v>
      </c>
      <c r="D15418">
        <v>-0.00012150455752291375</v>
      </c>
      <c r="E15418">
        <v>-0.001807380293153342</v>
      </c>
      <c r="F15418">
        <v>0.70962683639916191</v>
      </c>
      <c r="G15418">
        <v>0.61060486209793507</v>
      </c>
      <c r="L15418">
        <v>47.0489501953125</v>
      </c>
      <c r="M15418">
        <v>0.0001221625294070522</v>
      </c>
      <c r="N15418">
        <v>1.8784927965366289</v>
      </c>
    </row>
    <row r="15419" spans="1:14">
      <c r="A15419">
        <v>154.17000000000002</v>
      </c>
      <c r="B15419">
        <v>0.00012859730107688178</v>
      </c>
      <c r="C15419">
        <v>-1.904966931941874E-05</v>
      </c>
      <c r="D15419">
        <v>-0.00018192582305955483</v>
      </c>
      <c r="E15419">
        <v>-0.0027061466180108781</v>
      </c>
      <c r="F15419">
        <v>0.7096268389474738</v>
      </c>
      <c r="G15419">
        <v>0.61060486209793507</v>
      </c>
      <c r="L15419">
        <v>47.052001953125</v>
      </c>
      <c r="M15419">
        <v>0.00012425250274316078</v>
      </c>
      <c r="N15419">
        <v>1.8763189170000998</v>
      </c>
    </row>
    <row r="15420" spans="1:14">
      <c r="A15420">
        <v>154.18</v>
      </c>
      <c r="B15420">
        <v>0.00018313677000643936</v>
      </c>
      <c r="C15420">
        <v>-2.1090218848382023E-05</v>
      </c>
      <c r="D15420">
        <v>-0.00023701392748515571</v>
      </c>
      <c r="E15420">
        <v>-0.003525582171341691</v>
      </c>
      <c r="F15420">
        <v>0.70962684411568189</v>
      </c>
      <c r="G15420">
        <v>0.61060486209793507</v>
      </c>
      <c r="L15420">
        <v>47.0550537109375</v>
      </c>
      <c r="M15420">
        <v>0.00012622538694809584</v>
      </c>
      <c r="N15420">
        <v>1.7124319016833998</v>
      </c>
    </row>
    <row r="15421" spans="1:14">
      <c r="A15421">
        <v>154.19</v>
      </c>
      <c r="B15421">
        <v>0.00021473935308141592</v>
      </c>
      <c r="C15421">
        <v>-2.2285215108056602E-05</v>
      </c>
      <c r="D15421">
        <v>-0.00026927407767287108</v>
      </c>
      <c r="E15421">
        <v>-0.0040054519053839572</v>
      </c>
      <c r="F15421">
        <v>0.70962685122146851</v>
      </c>
      <c r="G15421">
        <v>0.61060486209793507</v>
      </c>
      <c r="L15421">
        <v>47.05810546875</v>
      </c>
      <c r="M15421">
        <v>0.00012796880659405872</v>
      </c>
      <c r="N15421">
        <v>1.7215819691512009</v>
      </c>
    </row>
    <row r="15422" spans="1:14">
      <c r="A15422">
        <v>154.20000000000002</v>
      </c>
      <c r="B15422">
        <v>0.0002170430976427659</v>
      </c>
      <c r="C15422">
        <v>-2.2393165768412405E-05</v>
      </c>
      <c r="D15422">
        <v>-0.00027218652153422927</v>
      </c>
      <c r="E15422">
        <v>-0.00404877450782166</v>
      </c>
      <c r="F15422">
        <v>0.70962685848053619</v>
      </c>
      <c r="G15422">
        <v>0.61060486209793507</v>
      </c>
      <c r="L15422">
        <v>47.0611572265625</v>
      </c>
      <c r="M15422">
        <v>0.00012950091000066765</v>
      </c>
      <c r="N15422">
        <v>1.6415773104469451</v>
      </c>
    </row>
    <row r="15423" spans="1:14">
      <c r="A15423">
        <v>154.21</v>
      </c>
      <c r="B15423">
        <v>0.00019510655006303533</v>
      </c>
      <c r="C15423">
        <v>-2.1596940879080218E-05</v>
      </c>
      <c r="D15423">
        <v>-0.00025067473103924947</v>
      </c>
      <c r="E15423">
        <v>-0.0037287866242088361</v>
      </c>
      <c r="F15423">
        <v>0.7096268643464082</v>
      </c>
      <c r="G15423">
        <v>0.61060486209793507</v>
      </c>
      <c r="L15423">
        <v>47.064208984375</v>
      </c>
      <c r="M15423">
        <v>0.00013092237630663343</v>
      </c>
      <c r="N15423">
        <v>1.6449992105366482</v>
      </c>
    </row>
    <row r="15424" spans="1:14">
      <c r="A15424">
        <v>154.22</v>
      </c>
      <c r="B15424">
        <v>0.00016808066352924547</v>
      </c>
      <c r="C15424">
        <v>-2.0599234266168581E-05</v>
      </c>
      <c r="D15424">
        <v>-0.00022371979617502336</v>
      </c>
      <c r="E15424">
        <v>-0.0033278319681034727</v>
      </c>
      <c r="F15424">
        <v>0.70962686869976632</v>
      </c>
      <c r="G15424">
        <v>0.61060486209793507</v>
      </c>
      <c r="L15424">
        <v>47.0672607421875</v>
      </c>
      <c r="M15424">
        <v>0.0001321157704462092</v>
      </c>
      <c r="N15424">
        <v>1.6985244572213014</v>
      </c>
    </row>
    <row r="15425" spans="1:14">
      <c r="A15425">
        <v>154.23</v>
      </c>
      <c r="B15425">
        <v>0.00016356502802467845</v>
      </c>
      <c r="C15425">
        <v>-2.0415963177762191E-05</v>
      </c>
      <c r="D15425">
        <v>-0.00021876847239961445</v>
      </c>
      <c r="E15425">
        <v>-0.003254181026944265</v>
      </c>
      <c r="F15425">
        <v>0.70962687282235293</v>
      </c>
      <c r="G15425">
        <v>0.61060486209793507</v>
      </c>
      <c r="L15425">
        <v>47.0703125</v>
      </c>
      <c r="M15425">
        <v>0.00013310817103736098</v>
      </c>
      <c r="N15425">
        <v>1.6754825643490392</v>
      </c>
    </row>
    <row r="15426" spans="1:14">
      <c r="A15426">
        <v>154.24</v>
      </c>
      <c r="B15426">
        <v>0.00019542059486862522</v>
      </c>
      <c r="C15426">
        <v>-2.1577151712436197E-05</v>
      </c>
      <c r="D15426">
        <v>-0.00025014049734033822</v>
      </c>
      <c r="E15426">
        <v>-0.0037208398979375313</v>
      </c>
      <c r="F15426">
        <v>0.70962687870712371</v>
      </c>
      <c r="G15426">
        <v>0.61060486209793507</v>
      </c>
      <c r="L15426">
        <v>47.0733642578125</v>
      </c>
      <c r="M15426">
        <v>0.0001338199912398037</v>
      </c>
      <c r="N15426">
        <v>1.6951110145549422</v>
      </c>
    </row>
    <row r="15427" spans="1:14">
      <c r="A15427">
        <v>154.25</v>
      </c>
      <c r="B15427">
        <v>0.00024417308694833892</v>
      </c>
      <c r="C15427">
        <v>-2.3389149045260657E-05</v>
      </c>
      <c r="D15427">
        <v>-0.0002990753776786711</v>
      </c>
      <c r="E15427">
        <v>-0.0044487462429702324</v>
      </c>
      <c r="F15427">
        <v>0.70962688789435124</v>
      </c>
      <c r="G15427">
        <v>0.61060486209793507</v>
      </c>
      <c r="L15427">
        <v>47.076416015625</v>
      </c>
      <c r="M15427">
        <v>0.00013409577146130964</v>
      </c>
      <c r="N15427">
        <v>1.7683001211381286</v>
      </c>
    </row>
    <row r="15428" spans="1:14">
      <c r="A15428">
        <v>154.26</v>
      </c>
      <c r="B15428">
        <v>0.00026748802982455328</v>
      </c>
      <c r="C15428">
        <v>-2.4285839997864054E-05</v>
      </c>
      <c r="D15428">
        <v>-0.00032328166567115863</v>
      </c>
      <c r="E15428">
        <v>-0.0048088147768584845</v>
      </c>
      <c r="F15428">
        <v>0.70962689891983333</v>
      </c>
      <c r="G15428">
        <v>0.61060486209793507</v>
      </c>
      <c r="L15428">
        <v>47.0794677734375</v>
      </c>
      <c r="M15428">
        <v>0.00013387334381372997</v>
      </c>
      <c r="N15428">
        <v>1.7379444787325835</v>
      </c>
    </row>
    <row r="15429" spans="1:14">
      <c r="A15429">
        <v>154.27</v>
      </c>
      <c r="B15429">
        <v>0.00023900309686797461</v>
      </c>
      <c r="C15429">
        <v>-2.3265680369593989E-05</v>
      </c>
      <c r="D15429">
        <v>-0.00029571979077074582</v>
      </c>
      <c r="E15429">
        <v>-0.0043988318877148441</v>
      </c>
      <c r="F15429">
        <v>0.70962690772212866</v>
      </c>
      <c r="G15429">
        <v>0.61060486209793507</v>
      </c>
      <c r="L15429">
        <v>47.08251953125</v>
      </c>
      <c r="M15429">
        <v>0.00013320032455430478</v>
      </c>
      <c r="N15429">
        <v>1.909949768563322</v>
      </c>
    </row>
    <row r="15430" spans="1:14">
      <c r="A15430">
        <v>154.28</v>
      </c>
      <c r="B15430">
        <v>0.000176668478502779</v>
      </c>
      <c r="C15430">
        <v>-2.096519298665743E-05</v>
      </c>
      <c r="D15430">
        <v>-0.00023356846049222155</v>
      </c>
      <c r="E15430">
        <v>-0.0034743308498217957</v>
      </c>
      <c r="F15430">
        <v>0.70962691253170729</v>
      </c>
      <c r="G15430">
        <v>0.61060486209793507</v>
      </c>
      <c r="L15430">
        <v>47.0855712890625</v>
      </c>
      <c r="M15430">
        <v>0.00013193393087302662</v>
      </c>
      <c r="N15430">
        <v>1.9570013184225061</v>
      </c>
    </row>
    <row r="15431" spans="1:14">
      <c r="A15431">
        <v>154.29</v>
      </c>
      <c r="B15431">
        <v>0.00012340964277330471</v>
      </c>
      <c r="C15431">
        <v>-1.89812186159645E-05</v>
      </c>
      <c r="D15431">
        <v>-0.00017996987400013744</v>
      </c>
      <c r="E15431">
        <v>-0.0026770518757520444</v>
      </c>
      <c r="F15431">
        <v>0.70962691487856666</v>
      </c>
      <c r="G15431">
        <v>0.61060486209793507</v>
      </c>
      <c r="L15431">
        <v>47.088623046875</v>
      </c>
      <c r="M15431">
        <v>0.00013014354679729176</v>
      </c>
      <c r="N15431">
        <v>1.9282030703579871</v>
      </c>
    </row>
    <row r="15432" spans="1:14">
      <c r="A15432">
        <v>154.3</v>
      </c>
      <c r="B15432">
        <v>9.9420109424844288E-05</v>
      </c>
      <c r="C15432">
        <v>-1.8085280200363309E-05</v>
      </c>
      <c r="D15432">
        <v>-0.00015576591624485826</v>
      </c>
      <c r="E15432">
        <v>-0.0023170180041422665</v>
      </c>
      <c r="F15432">
        <v>0.70962691640169806</v>
      </c>
      <c r="G15432">
        <v>0.61060486209793507</v>
      </c>
      <c r="L15432">
        <v>47.0916748046875</v>
      </c>
      <c r="M15432">
        <v>0.00012796936756079289</v>
      </c>
      <c r="N15432">
        <v>2.0277789029372828</v>
      </c>
    </row>
    <row r="15433" spans="1:14">
      <c r="A15433">
        <v>154.31</v>
      </c>
      <c r="B15433">
        <v>8.5952734089881418E-05</v>
      </c>
      <c r="C15433">
        <v>-1.7585162443876576E-05</v>
      </c>
      <c r="D15433">
        <v>-0.00014225527106466766</v>
      </c>
      <c r="E15433">
        <v>-0.0021160471570869314</v>
      </c>
      <c r="F15433">
        <v>0.70962691754013318</v>
      </c>
      <c r="G15433">
        <v>0.61060486209793507</v>
      </c>
      <c r="L15433">
        <v>47.0947265625</v>
      </c>
      <c r="M15433">
        <v>0.0001254670806922505</v>
      </c>
      <c r="N15433">
        <v>2.0240960827016283</v>
      </c>
    </row>
    <row r="15434" spans="1:14">
      <c r="A15434">
        <v>154.32</v>
      </c>
      <c r="B15434">
        <v>6.11221098400863E-05</v>
      </c>
      <c r="C15434">
        <v>-1.6662025300682929E-05</v>
      </c>
      <c r="D15434">
        <v>-0.0001173170468477788</v>
      </c>
      <c r="E15434">
        <v>-0.0017450910718607097</v>
      </c>
      <c r="F15434">
        <v>0.709626918115819</v>
      </c>
      <c r="G15434">
        <v>0.61060486209793507</v>
      </c>
      <c r="L15434">
        <v>47.0977783203125</v>
      </c>
      <c r="M15434">
        <v>0.00012272630250825361</v>
      </c>
      <c r="N15434">
        <v>2.0147463317631336</v>
      </c>
    </row>
    <row r="15435" spans="1:14">
      <c r="A15435">
        <v>154.33</v>
      </c>
      <c r="B15435">
        <v>3.4673791496045095E-05</v>
      </c>
      <c r="C15435">
        <v>-1.5674404746030958E-05</v>
      </c>
      <c r="D15435">
        <v>-9.0637199504632845E-05</v>
      </c>
      <c r="E15435">
        <v>-0.0013482283426314136</v>
      </c>
      <c r="F15435">
        <v>0.70962691830108326</v>
      </c>
      <c r="G15435">
        <v>0.61060486209793507</v>
      </c>
      <c r="L15435">
        <v>47.100830078125</v>
      </c>
      <c r="M15435">
        <v>0.00011984213207319808</v>
      </c>
      <c r="N15435">
        <v>1.8647041692176847</v>
      </c>
    </row>
    <row r="15436" spans="1:14">
      <c r="A15436">
        <v>154.34</v>
      </c>
      <c r="B15436">
        <v>3.0981538887750687E-05</v>
      </c>
      <c r="C15436">
        <v>-1.5530891340041789E-05</v>
      </c>
      <c r="D15436">
        <v>-8.6760549100896929E-05</v>
      </c>
      <c r="E15436">
        <v>-0.0012905631678758419</v>
      </c>
      <c r="F15436">
        <v>0.70962691844899239</v>
      </c>
      <c r="G15436">
        <v>0.61060486209793507</v>
      </c>
      <c r="L15436">
        <v>47.1038818359375</v>
      </c>
      <c r="M15436">
        <v>0.00011673061384000154</v>
      </c>
      <c r="N15436">
        <v>1.9105901303635078</v>
      </c>
    </row>
    <row r="15437" spans="1:14">
      <c r="A15437">
        <v>154.35</v>
      </c>
      <c r="B15437">
        <v>5.2376142192317695E-05</v>
      </c>
      <c r="C15437">
        <v>-1.631797389438844E-05</v>
      </c>
      <c r="D15437">
        <v>-0.00010802534450136057</v>
      </c>
      <c r="E15437">
        <v>-0.0016068769994577385</v>
      </c>
      <c r="F15437">
        <v>0.70962691887171536</v>
      </c>
      <c r="G15437">
        <v>0.61060486209793507</v>
      </c>
      <c r="L15437">
        <v>47.10693359375</v>
      </c>
      <c r="M15437">
        <v>0.00011345762545468262</v>
      </c>
      <c r="N15437">
        <v>1.7853126528523524</v>
      </c>
    </row>
    <row r="15438" spans="1:14">
      <c r="A15438">
        <v>154.36</v>
      </c>
      <c r="B15438">
        <v>8.227896669718629E-05</v>
      </c>
      <c r="C15438">
        <v>-1.7421787241490849E-05</v>
      </c>
      <c r="D15438">
        <v>-0.00013784694150101746</v>
      </c>
      <c r="E15438">
        <v>-0.0020504732548276348</v>
      </c>
      <c r="F15438">
        <v>0.70962691991491278</v>
      </c>
      <c r="G15438">
        <v>0.61060486209793507</v>
      </c>
      <c r="L15438">
        <v>47.1099853515625</v>
      </c>
      <c r="M15438">
        <v>0.00011027949701475688</v>
      </c>
      <c r="N15438">
        <v>1.8729005025878367</v>
      </c>
    </row>
    <row r="15439" spans="1:14">
      <c r="A15439">
        <v>154.37</v>
      </c>
      <c r="B15439">
        <v>0.0001151032843938336</v>
      </c>
      <c r="C15439">
        <v>-1.8644839279104374E-05</v>
      </c>
      <c r="D15439">
        <v>-0.00017088945405307544</v>
      </c>
      <c r="E15439">
        <v>-0.0025419806290394972</v>
      </c>
      <c r="F15439">
        <v>0.70962692195648291</v>
      </c>
      <c r="G15439">
        <v>0.61060486209793507</v>
      </c>
      <c r="L15439">
        <v>47.113037109375</v>
      </c>
      <c r="M15439">
        <v>0.00010727117705779313</v>
      </c>
      <c r="N15439">
        <v>1.8097448653356274</v>
      </c>
    </row>
    <row r="15440" spans="1:14">
      <c r="A15440">
        <v>154.38</v>
      </c>
      <c r="B15440">
        <v>0.00015485176080083039</v>
      </c>
      <c r="C15440">
        <v>-2.0133892601162558E-05</v>
      </c>
      <c r="D15440">
        <v>-0.00021111759405024929</v>
      </c>
      <c r="E15440">
        <v>-0.003140374211497458</v>
      </c>
      <c r="F15440">
        <v>0.70962692565154029</v>
      </c>
      <c r="G15440">
        <v>0.61060486209793507</v>
      </c>
      <c r="L15440">
        <v>47.1160888671875</v>
      </c>
      <c r="M15440">
        <v>0.00010451718353905841</v>
      </c>
      <c r="N15440">
        <v>1.8230269235270498</v>
      </c>
    </row>
    <row r="15441" spans="1:14">
      <c r="A15441">
        <v>154.39000000000001</v>
      </c>
      <c r="B15441">
        <v>0.00018610759779526731</v>
      </c>
      <c r="C15441">
        <v>-2.1314347832203595E-05</v>
      </c>
      <c r="D15441">
        <v>-0.0002430080590904845</v>
      </c>
      <c r="E15441">
        <v>-0.0036147448789709568</v>
      </c>
      <c r="F15441">
        <v>0.70962693098878471</v>
      </c>
      <c r="G15441">
        <v>0.61060486209793507</v>
      </c>
      <c r="L15441">
        <v>47.119140625</v>
      </c>
      <c r="M15441">
        <v>0.00010201378562332307</v>
      </c>
      <c r="N15441">
        <v>1.744857250530482</v>
      </c>
    </row>
    <row r="15442" spans="1:14">
      <c r="A15442">
        <v>154.4</v>
      </c>
      <c r="B15442">
        <v>0.00017956688496887095</v>
      </c>
      <c r="C15442">
        <v>-2.1098314387440089E-05</v>
      </c>
      <c r="D15442">
        <v>-0.00023717116793885867</v>
      </c>
      <c r="E15442">
        <v>-0.0035279211230905229</v>
      </c>
      <c r="F15442">
        <v>0.70962693595746873</v>
      </c>
      <c r="G15442">
        <v>0.61060486209793507</v>
      </c>
      <c r="L15442">
        <v>47.1221923828125</v>
      </c>
      <c r="M15442">
        <v>9.9582962471681926E-05</v>
      </c>
      <c r="N15442">
        <v>1.7878560578457547</v>
      </c>
    </row>
    <row r="15443" spans="1:14">
      <c r="A15443">
        <v>154.41</v>
      </c>
      <c r="B15443">
        <v>0.00013543973004822657</v>
      </c>
      <c r="C15443">
        <v>-1.9477704783705612E-05</v>
      </c>
      <c r="D15443">
        <v>-0.00019338718263614516</v>
      </c>
      <c r="E15443">
        <v>-0.0028766343417126593</v>
      </c>
      <c r="F15443">
        <v>0.70962693878417726</v>
      </c>
      <c r="G15443">
        <v>0.61060486209793507</v>
      </c>
      <c r="L15443">
        <v>47.125244140625</v>
      </c>
      <c r="M15443">
        <v>9.7062757914894121E-05</v>
      </c>
      <c r="N15443">
        <v>1.8524576910151986</v>
      </c>
    </row>
    <row r="15444" spans="1:14">
      <c r="A15444">
        <v>154.42000000000002</v>
      </c>
      <c r="B15444">
        <v>9.3827499580155708E-05</v>
      </c>
      <c r="C15444">
        <v>-1.793418267240283E-05</v>
      </c>
      <c r="D15444">
        <v>-0.00015168679769261622</v>
      </c>
      <c r="E15444">
        <v>-0.0022563411156776665</v>
      </c>
      <c r="F15444">
        <v>0.709626940140769</v>
      </c>
      <c r="G15444">
        <v>0.61060486209793507</v>
      </c>
      <c r="L15444">
        <v>47.1282958984375</v>
      </c>
      <c r="M15444">
        <v>9.4514067177209565E-05</v>
      </c>
      <c r="N15444">
        <v>1.6854862866141376</v>
      </c>
    </row>
    <row r="15445" spans="1:14">
      <c r="A15445">
        <v>154.43</v>
      </c>
      <c r="B15445">
        <v>8.8751365230692143E-05</v>
      </c>
      <c r="C15445">
        <v>-1.7734480265949805E-05</v>
      </c>
      <c r="D15445">
        <v>-0.00014629174671213546</v>
      </c>
      <c r="E15445">
        <v>-0.0021760897323430148</v>
      </c>
      <c r="F15445">
        <v>0.70962694135454618</v>
      </c>
      <c r="G15445">
        <v>0.61060486209793507</v>
      </c>
      <c r="L15445">
        <v>47.13134765625</v>
      </c>
      <c r="M15445">
        <v>9.1836331460377611E-05</v>
      </c>
      <c r="N15445">
        <v>1.7744986633099991</v>
      </c>
    </row>
    <row r="15446" spans="1:14">
      <c r="A15446">
        <v>154.44</v>
      </c>
      <c r="B15446">
        <v>0.00010998682178625836</v>
      </c>
      <c r="C15446">
        <v>-1.8509844286526615E-05</v>
      </c>
      <c r="D15446">
        <v>-0.00016723993630505136</v>
      </c>
      <c r="E15446">
        <v>-0.0024876940525376391</v>
      </c>
      <c r="F15446">
        <v>0.7096269432186505</v>
      </c>
      <c r="G15446">
        <v>0.61060486209793507</v>
      </c>
      <c r="L15446">
        <v>47.1343994140625</v>
      </c>
      <c r="M15446">
        <v>8.90830845626682E-05</v>
      </c>
      <c r="N15446">
        <v>1.667649181387207</v>
      </c>
    </row>
    <row r="15447" spans="1:14">
      <c r="A15447">
        <v>154.45000000000002</v>
      </c>
      <c r="B15447">
        <v>0.00012367947414301092</v>
      </c>
      <c r="C15447">
        <v>-1.9022626370167897E-05</v>
      </c>
      <c r="D15447">
        <v>-0.00018109376630901316</v>
      </c>
      <c r="E15447">
        <v>-0.002693769773846571</v>
      </c>
      <c r="F15447">
        <v>0.70962694557578365</v>
      </c>
      <c r="G15447">
        <v>0.61060486209793507</v>
      </c>
      <c r="L15447">
        <v>47.137451171875</v>
      </c>
      <c r="M15447">
        <v>8.63726956989875E-05</v>
      </c>
      <c r="N15447">
        <v>1.6560314183859781</v>
      </c>
    </row>
    <row r="15448" spans="1:14">
      <c r="A15448">
        <v>154.46</v>
      </c>
      <c r="B15448">
        <v>0.00011670704040327776</v>
      </c>
      <c r="C15448">
        <v>-1.8777610600625512E-05</v>
      </c>
      <c r="D15448">
        <v>-0.0001744740873256892</v>
      </c>
      <c r="E15448">
        <v>-0.0025953020489696268</v>
      </c>
      <c r="F15448">
        <v>0.70962694767464141</v>
      </c>
      <c r="G15448">
        <v>0.61060486209793507</v>
      </c>
      <c r="L15448">
        <v>47.1405029296875</v>
      </c>
      <c r="M15448">
        <v>8.3729426697209654E-05</v>
      </c>
      <c r="N15448">
        <v>1.6687277545912285</v>
      </c>
    </row>
    <row r="15449" spans="1:14">
      <c r="A15449">
        <v>154.47</v>
      </c>
      <c r="B15449">
        <v>0.00010497177651961956</v>
      </c>
      <c r="C15449">
        <v>-1.8348900163622957E-05</v>
      </c>
      <c r="D15449">
        <v>-0.00016289151574190282</v>
      </c>
      <c r="E15449">
        <v>-0.0024230112966608045</v>
      </c>
      <c r="F15449">
        <v>0.70962694937262683</v>
      </c>
      <c r="G15449">
        <v>0.61060486209793507</v>
      </c>
      <c r="L15449">
        <v>47.1435546875</v>
      </c>
      <c r="M15449">
        <v>8.1139001306087356E-05</v>
      </c>
      <c r="N15449">
        <v>1.650276758045979</v>
      </c>
    </row>
    <row r="15450" spans="1:14">
      <c r="A15450">
        <v>154.48</v>
      </c>
      <c r="B15450">
        <v>0.00010773214244691196</v>
      </c>
      <c r="C15450">
        <v>-1.8450287120741148E-05</v>
      </c>
      <c r="D15450">
        <v>-0.00016563073409808516</v>
      </c>
      <c r="E15450">
        <v>-0.0024637571697090168</v>
      </c>
      <c r="F15450">
        <v>0.70962695116108787</v>
      </c>
      <c r="G15450">
        <v>0.61060486209793507</v>
      </c>
      <c r="L15450">
        <v>47.1466064453125</v>
      </c>
      <c r="M15450">
        <v>7.8759372295432678E-05</v>
      </c>
      <c r="N15450">
        <v>1.5218291166007842</v>
      </c>
    </row>
    <row r="15451" spans="1:14">
      <c r="A15451">
        <v>154.49</v>
      </c>
      <c r="B15451">
        <v>0.00012638935506932851</v>
      </c>
      <c r="C15451">
        <v>-1.9139943658675121E-05</v>
      </c>
      <c r="D15451">
        <v>-0.00018426331276863556</v>
      </c>
      <c r="E15451">
        <v>-0.0027409167774334539</v>
      </c>
      <c r="F15451">
        <v>0.70962695362264483</v>
      </c>
      <c r="G15451">
        <v>0.61060486209793507</v>
      </c>
      <c r="L15451">
        <v>47.149658203125</v>
      </c>
      <c r="M15451">
        <v>7.6567929721741665E-05</v>
      </c>
      <c r="N15451">
        <v>1.640830615949521</v>
      </c>
    </row>
    <row r="15452" spans="1:14">
      <c r="A15452">
        <v>154.5</v>
      </c>
      <c r="B15452">
        <v>0.00014450943684706023</v>
      </c>
      <c r="C15452">
        <v>-1.9825232860994227E-05</v>
      </c>
      <c r="D15452">
        <v>-0.00020277758076127722</v>
      </c>
      <c r="E15452">
        <v>-0.0030163165138239988</v>
      </c>
      <c r="F15452">
        <v>0.70962695684060961</v>
      </c>
      <c r="G15452">
        <v>0.61060486209793507</v>
      </c>
      <c r="L15452">
        <v>47.1527099609375</v>
      </c>
      <c r="M15452">
        <v>7.4605179657785212E-05</v>
      </c>
      <c r="N15452">
        <v>1.5229485075275566</v>
      </c>
    </row>
    <row r="15453" spans="1:14">
      <c r="A15453">
        <v>154.51</v>
      </c>
      <c r="B15453">
        <v>0.00014389283851131592</v>
      </c>
      <c r="C15453">
        <v>-1.9829316758269333E-05</v>
      </c>
      <c r="D15453">
        <v>-0.00020288782534209738</v>
      </c>
      <c r="E15453">
        <v>-0.0030179564019636985</v>
      </c>
      <c r="F15453">
        <v>0.709626960031172</v>
      </c>
      <c r="G15453">
        <v>0.61060486209793507</v>
      </c>
      <c r="L15453">
        <v>47.15576171875</v>
      </c>
      <c r="M15453">
        <v>7.2997232683841534E-05</v>
      </c>
      <c r="N15453">
        <v>1.5218312929358901</v>
      </c>
    </row>
    <row r="15454" spans="1:14">
      <c r="A15454">
        <v>154.52</v>
      </c>
      <c r="B15454">
        <v>0.00012210231080356227</v>
      </c>
      <c r="C15454">
        <v>-1.904267468270522E-05</v>
      </c>
      <c r="D15454">
        <v>-0.00018163494235306761</v>
      </c>
      <c r="E15454">
        <v>-0.0027018197675018809</v>
      </c>
      <c r="F15454">
        <v>0.70962696232857225</v>
      </c>
      <c r="G15454">
        <v>0.61060486209793507</v>
      </c>
      <c r="L15454">
        <v>47.1588134765625</v>
      </c>
      <c r="M15454">
        <v>7.1708410332416589E-05</v>
      </c>
      <c r="N15454">
        <v>1.4641783511964603</v>
      </c>
    </row>
    <row r="15455" spans="1:14">
      <c r="A15455">
        <v>154.53</v>
      </c>
      <c r="B15455">
        <v>9.30211419594454E-05</v>
      </c>
      <c r="C15455">
        <v>-1.7976734507034339E-05</v>
      </c>
      <c r="D15455">
        <v>-0.00015283656933861672</v>
      </c>
      <c r="E15455">
        <v>-0.0022734439689119238</v>
      </c>
      <c r="F15455">
        <v>0.70962696366194689</v>
      </c>
      <c r="G15455">
        <v>0.61060486209793507</v>
      </c>
      <c r="L15455">
        <v>47.161865234375</v>
      </c>
      <c r="M15455">
        <v>7.0694025672511478E-05</v>
      </c>
      <c r="N15455">
        <v>1.4839931003866214</v>
      </c>
    </row>
    <row r="15456" spans="1:14">
      <c r="A15456">
        <v>154.54</v>
      </c>
      <c r="B15456">
        <v>6.4637674690462229E-05</v>
      </c>
      <c r="C15456">
        <v>-1.6944124026485522E-05</v>
      </c>
      <c r="D15456">
        <v>-0.00012493947875829716</v>
      </c>
      <c r="E15456">
        <v>-0.0018584747465296703</v>
      </c>
      <c r="F15456">
        <v>0.70962696430576078</v>
      </c>
      <c r="G15456">
        <v>0.61060486209793507</v>
      </c>
      <c r="L15456">
        <v>47.1649169921875</v>
      </c>
      <c r="M15456">
        <v>6.99958973624987E-05</v>
      </c>
      <c r="N15456">
        <v>1.3527468242878229</v>
      </c>
    </row>
    <row r="15457" spans="1:14">
      <c r="A15457">
        <v>154.55</v>
      </c>
      <c r="B15457">
        <v>2.2900620116452235E-05</v>
      </c>
      <c r="C15457">
        <v>-1.54279257482877E-05</v>
      </c>
      <c r="D15457">
        <v>-8.39788099065474E-05</v>
      </c>
      <c r="E15457">
        <v>-0.0012491847973598925</v>
      </c>
      <c r="F15457">
        <v>0.70962696438657413</v>
      </c>
      <c r="G15457">
        <v>0.61060486209793507</v>
      </c>
      <c r="L15457">
        <v>47.16796875</v>
      </c>
      <c r="M15457">
        <v>6.9463805777266127E-05</v>
      </c>
      <c r="N15457">
        <v>1.5352907527066275</v>
      </c>
    </row>
    <row r="15458" spans="1:14">
      <c r="A15458">
        <v>154.56</v>
      </c>
      <c r="B15458">
        <v>-4.7652986664645965E-05</v>
      </c>
      <c r="C15458">
        <v>-1.2835742437677287E-05</v>
      </c>
      <c r="D15458">
        <v>-1.3954972980436218E-05</v>
      </c>
      <c r="E15458">
        <v>-0.00020758022308398874</v>
      </c>
      <c r="F15458">
        <v>0.70962696473649445</v>
      </c>
      <c r="G15458">
        <v>0.61060486209793507</v>
      </c>
      <c r="L15458">
        <v>47.1710205078125</v>
      </c>
      <c r="M15458">
        <v>6.8818173689942655E-05</v>
      </c>
      <c r="N15458">
        <v>1.5132177321342442</v>
      </c>
    </row>
    <row r="15459" spans="1:14">
      <c r="A15459">
        <v>154.57</v>
      </c>
      <c r="B15459">
        <v>-0.00013042970706323678</v>
      </c>
      <c r="C15459">
        <v>-9.77341746137685E-06</v>
      </c>
      <c r="D15459">
        <v>6.8765550006185069E-05</v>
      </c>
      <c r="E15459">
        <v>0.001022887556342003</v>
      </c>
      <c r="F15459">
        <v>0.7096269673579465</v>
      </c>
      <c r="G15459">
        <v>0.61060486209793507</v>
      </c>
      <c r="L15459">
        <v>47.174072265625</v>
      </c>
      <c r="M15459">
        <v>6.788881046898752E-05</v>
      </c>
      <c r="N15459">
        <v>1.5426409381892892</v>
      </c>
    </row>
    <row r="15460" spans="1:14">
      <c r="A15460">
        <v>154.58</v>
      </c>
      <c r="B15460">
        <v>-0.00018278732789896708</v>
      </c>
      <c r="C15460">
        <v>-7.81926089590755E-06</v>
      </c>
      <c r="D15460">
        <v>0.00012154989249543292</v>
      </c>
      <c r="E15460">
        <v>0.0018080546508695645</v>
      </c>
      <c r="F15460">
        <v>0.70962697250645046</v>
      </c>
      <c r="G15460">
        <v>0.61060486209793507</v>
      </c>
      <c r="L15460">
        <v>47.1771240234375</v>
      </c>
      <c r="M15460">
        <v>6.6337194163430639E-05</v>
      </c>
      <c r="N15460">
        <v>1.5865707853879818</v>
      </c>
    </row>
    <row r="15461" spans="1:14">
      <c r="A15461">
        <v>154.59</v>
      </c>
      <c r="B15461">
        <v>-0.00018173140354499031</v>
      </c>
      <c r="C15461">
        <v>-7.8477217458077127E-06</v>
      </c>
      <c r="D15461">
        <v>0.00012077951042133442</v>
      </c>
      <c r="E15461">
        <v>0.0017965952175173494</v>
      </c>
      <c r="F15461">
        <v>0.70962697759564264</v>
      </c>
      <c r="G15461">
        <v>0.61060486209793507</v>
      </c>
      <c r="L15461">
        <v>47.18017578125</v>
      </c>
      <c r="M15461">
        <v>6.3973562189240113E-05</v>
      </c>
      <c r="N15461">
        <v>1.5164253323338011</v>
      </c>
    </row>
    <row r="15462" spans="1:14">
      <c r="A15462">
        <v>154.6</v>
      </c>
      <c r="B15462">
        <v>-0.00014567283013016194</v>
      </c>
      <c r="C15462">
        <v>-9.1979331418315139E-06</v>
      </c>
      <c r="D15462">
        <v>8.4300763376994242E-05</v>
      </c>
      <c r="E15462">
        <v>0.0012539738552327893</v>
      </c>
      <c r="F15462">
        <v>0.70962698086562948</v>
      </c>
      <c r="G15462">
        <v>0.61060486209793507</v>
      </c>
      <c r="L15462">
        <v>47.1832275390625</v>
      </c>
      <c r="M15462">
        <v>6.0857806843816284E-05</v>
      </c>
      <c r="N15462">
        <v>1.3780251153633214</v>
      </c>
    </row>
    <row r="15463" spans="1:14">
      <c r="A15463">
        <v>154.61</v>
      </c>
      <c r="B15463">
        <v>-0.00010475862220785787</v>
      </c>
      <c r="C15463">
        <v>-1.0735423738170481E-05</v>
      </c>
      <c r="D15463">
        <v>4.276312308801312E-05</v>
      </c>
      <c r="E15463">
        <v>0.00063610145593419516</v>
      </c>
      <c r="F15463">
        <v>0.70962698255672618</v>
      </c>
      <c r="G15463">
        <v>0.61060486209793507</v>
      </c>
      <c r="L15463">
        <v>47.186279296875</v>
      </c>
      <c r="M15463">
        <v>5.7104513363486928E-05</v>
      </c>
      <c r="N15463">
        <v>1.4113388149802311</v>
      </c>
    </row>
    <row r="15464" spans="1:14">
      <c r="A15464">
        <v>154.62</v>
      </c>
      <c r="B15464">
        <v>-7.0964924835275711E-05</v>
      </c>
      <c r="C15464">
        <v>-1.2020989613336702E-05</v>
      </c>
      <c r="D15464">
        <v>8.0323111635409856E-06</v>
      </c>
      <c r="E15464">
        <v>0.00011948062855767217</v>
      </c>
      <c r="F15464">
        <v>0.70962698333275243</v>
      </c>
      <c r="G15464">
        <v>0.61060486209793507</v>
      </c>
      <c r="L15464">
        <v>47.1893310546875</v>
      </c>
      <c r="M15464">
        <v>5.2672375844063608E-05</v>
      </c>
      <c r="N15464">
        <v>1.2741637204210143</v>
      </c>
    </row>
    <row r="15465" spans="1:14">
      <c r="A15465">
        <v>154.63</v>
      </c>
      <c r="B15465">
        <v>-4.7137305825735931E-05</v>
      </c>
      <c r="C15465">
        <v>-1.295596451843481E-05</v>
      </c>
      <c r="D15465">
        <v>-1.7226540487618326E-05</v>
      </c>
      <c r="E15465">
        <v>-0.00025624478975332262</v>
      </c>
      <c r="F15465">
        <v>0.70962698367514032</v>
      </c>
      <c r="G15465">
        <v>0.61060486209793507</v>
      </c>
      <c r="L15465">
        <v>47.1923828125</v>
      </c>
      <c r="M15465">
        <v>4.76478058722044E-05</v>
      </c>
      <c r="N15465">
        <v>1.1623659365726882</v>
      </c>
    </row>
    <row r="15466" spans="1:14">
      <c r="A15466">
        <v>154.64000000000001</v>
      </c>
      <c r="B15466">
        <v>-4.650813556082901E-05</v>
      </c>
      <c r="C15466">
        <v>-1.3031331197987839E-05</v>
      </c>
      <c r="D15466">
        <v>-1.9262364079203393E-05</v>
      </c>
      <c r="E15466">
        <v>-0.00028652766567815048</v>
      </c>
      <c r="F15466">
        <v>0.709626984008449</v>
      </c>
      <c r="G15466">
        <v>0.61060486209793507</v>
      </c>
      <c r="L15466">
        <v>47.1954345703125</v>
      </c>
      <c r="M15466">
        <v>4.1953903557623277E-05</v>
      </c>
      <c r="N15466">
        <v>1.0454013763867993</v>
      </c>
    </row>
    <row r="15467" spans="1:14">
      <c r="A15467">
        <v>154.65</v>
      </c>
      <c r="B15467">
        <v>-7.9989165622515034E-05</v>
      </c>
      <c r="C15467">
        <v>-1.18384396353467E-05</v>
      </c>
      <c r="D15467">
        <v>1.2966159743236963E-05</v>
      </c>
      <c r="E15467">
        <v>0.00019287162618064982</v>
      </c>
      <c r="F15467">
        <v>0.70962698499439081</v>
      </c>
      <c r="G15467">
        <v>0.61060486209793507</v>
      </c>
      <c r="L15467">
        <v>47.198486328125</v>
      </c>
      <c r="M15467">
        <v>3.5610211625407315E-05</v>
      </c>
      <c r="N15467">
        <v>0.90700473787220981</v>
      </c>
    </row>
    <row r="15468" spans="1:14">
      <c r="A15468">
        <v>154.66</v>
      </c>
      <c r="B15468">
        <v>-0.00013007221216843745</v>
      </c>
      <c r="C15468">
        <v>-1.0016788428708759E-05</v>
      </c>
      <c r="D15468">
        <v>6.2180937241599357E-05</v>
      </c>
      <c r="E15468">
        <v>0.00092494144146879043</v>
      </c>
      <c r="F15468">
        <v>0.70962698760149223</v>
      </c>
      <c r="G15468">
        <v>0.61060486209793507</v>
      </c>
      <c r="L15468">
        <v>47.2015380859375</v>
      </c>
      <c r="M15468">
        <v>2.8896545257936356E-05</v>
      </c>
      <c r="N15468">
        <v>0.80749022410019966</v>
      </c>
    </row>
    <row r="15469" spans="1:14">
      <c r="A15469">
        <v>154.67000000000002</v>
      </c>
      <c r="B15469">
        <v>-0.00016345450429257295</v>
      </c>
      <c r="C15469">
        <v>-8.797689092342831E-06</v>
      </c>
      <c r="D15469">
        <v>9.5116112629619324E-05</v>
      </c>
      <c r="E15469">
        <v>0.0014148521753655874</v>
      </c>
      <c r="F15469">
        <v>0.70962699171850929</v>
      </c>
      <c r="G15469">
        <v>0.61060486209793507</v>
      </c>
      <c r="L15469">
        <v>47.20458984375</v>
      </c>
      <c r="M15469">
        <v>2.229714774654298E-05</v>
      </c>
      <c r="N15469">
        <v>0.568251771850268</v>
      </c>
    </row>
    <row r="15470" spans="1:14">
      <c r="A15470">
        <v>154.68</v>
      </c>
      <c r="B15470">
        <v>-0.00017038170498745708</v>
      </c>
      <c r="C15470">
        <v>-8.5584160331205414E-06</v>
      </c>
      <c r="D15470">
        <v>0.00010158024334671436</v>
      </c>
      <c r="E15470">
        <v>0.0015110061197823761</v>
      </c>
      <c r="F15470">
        <v>0.70962699619187908</v>
      </c>
      <c r="G15470">
        <v>0.61060486209793507</v>
      </c>
      <c r="L15470">
        <v>47.2076416015625</v>
      </c>
      <c r="M15470">
        <v>1.6477020534793147E-05</v>
      </c>
      <c r="N15470">
        <v>0.46234295241398415</v>
      </c>
    </row>
    <row r="15471" spans="1:14">
      <c r="A15471">
        <v>154.69</v>
      </c>
      <c r="B15471">
        <v>-0.00016992120755980782</v>
      </c>
      <c r="C15471">
        <v>-8.589824570017306E-06</v>
      </c>
      <c r="D15471">
        <v>0.00010073166647821438</v>
      </c>
      <c r="E15471">
        <v>0.0014983835388634389</v>
      </c>
      <c r="F15471">
        <v>0.70962700064110085</v>
      </c>
      <c r="G15471">
        <v>0.61060486209793507</v>
      </c>
      <c r="L15471">
        <v>47.210693359375</v>
      </c>
      <c r="M15471">
        <v>1.3039428495701689E-05</v>
      </c>
      <c r="N15471">
        <v>0.33432237368776857</v>
      </c>
    </row>
    <row r="15472" spans="1:14">
      <c r="A15472">
        <v>154.70000000000002</v>
      </c>
      <c r="B15472">
        <v>-0.00017288162237066146</v>
      </c>
      <c r="C15472">
        <v>-8.4943737002447589E-06</v>
      </c>
      <c r="D15472">
        <v>0.000103310388419547</v>
      </c>
      <c r="E15472">
        <v>0.0015367420277407615</v>
      </c>
      <c r="F15472">
        <v>0.70962700524670441</v>
      </c>
      <c r="G15472">
        <v>0.61060486209793507</v>
      </c>
      <c r="L15472">
        <v>47.2137451171875</v>
      </c>
      <c r="M15472">
        <v>1.375663575183597E-05</v>
      </c>
      <c r="N15472">
        <v>0.38306731144639594</v>
      </c>
    </row>
    <row r="15473" spans="1:14">
      <c r="A15473">
        <v>154.71</v>
      </c>
      <c r="B15473">
        <v>-0.00015961514970833443</v>
      </c>
      <c r="C15473">
        <v>-9.005164953964297E-06</v>
      </c>
      <c r="D15473">
        <v>8.9510182190506092E-05</v>
      </c>
      <c r="E15473">
        <v>0.0013314639600837781</v>
      </c>
      <c r="F15473">
        <v>0.709627009172585</v>
      </c>
      <c r="G15473">
        <v>0.61060486209793507</v>
      </c>
      <c r="L15473">
        <v>47.216796875</v>
      </c>
      <c r="M15473">
        <v>1.8003602586697612E-05</v>
      </c>
      <c r="N15473">
        <v>0.48401879484843507</v>
      </c>
    </row>
    <row r="15474" spans="1:14">
      <c r="A15474">
        <v>154.72</v>
      </c>
      <c r="B15474">
        <v>-0.00010918299185642158</v>
      </c>
      <c r="C15474">
        <v>-1.0888610507093955E-05</v>
      </c>
      <c r="D15474">
        <v>3.8625386868948305E-05</v>
      </c>
      <c r="E15474">
        <v>0.000574552629675606</v>
      </c>
      <c r="F15474">
        <v>0.70962701100954151</v>
      </c>
      <c r="G15474">
        <v>0.61060486209793507</v>
      </c>
      <c r="L15474">
        <v>47.2198486328125</v>
      </c>
      <c r="M15474">
        <v>2.4034279487439242E-05</v>
      </c>
      <c r="N15474">
        <v>0.6995808226592285</v>
      </c>
    </row>
    <row r="15475" spans="1:14">
      <c r="A15475">
        <v>154.73</v>
      </c>
      <c r="B15475">
        <v>-3.6786166374147826E-05</v>
      </c>
      <c r="C15475">
        <v>-1.3592856680874231E-05</v>
      </c>
      <c r="D15475">
        <v>-3.4432329885279471E-05</v>
      </c>
      <c r="E15475">
        <v>-0.00051218090704353218</v>
      </c>
      <c r="F15475">
        <v>0.70962701121806648</v>
      </c>
      <c r="G15475">
        <v>0.61060486209793507</v>
      </c>
      <c r="L15475">
        <v>47.222900390625</v>
      </c>
      <c r="M15475">
        <v>3.0676182606477576E-05</v>
      </c>
      <c r="N15475">
        <v>0.818381627561425</v>
      </c>
    </row>
    <row r="15476" spans="1:14">
      <c r="A15476">
        <v>154.74</v>
      </c>
      <c r="B15476">
        <v>1.7516591006629784E-05</v>
      </c>
      <c r="C15476">
        <v>-1.56460699543029E-05</v>
      </c>
      <c r="D15476">
        <v>-8.9899274365272757E-05</v>
      </c>
      <c r="E15476">
        <v>-0.0013372517061834323</v>
      </c>
      <c r="F15476">
        <v>0.70962701126534766</v>
      </c>
      <c r="G15476">
        <v>0.61060486209793507</v>
      </c>
      <c r="L15476">
        <v>47.2259521484375</v>
      </c>
      <c r="M15476">
        <v>3.7521741386874549E-05</v>
      </c>
      <c r="N15476">
        <v>1.0435524184838729</v>
      </c>
    </row>
    <row r="15477" spans="1:14">
      <c r="A15477">
        <v>154.75</v>
      </c>
      <c r="B15477">
        <v>3.0239420237894443E-05</v>
      </c>
      <c r="C15477">
        <v>-1.6167553264102392E-05</v>
      </c>
      <c r="D15477">
        <v>-0.00010398672489832511</v>
      </c>
      <c r="E15477">
        <v>-0.001546802532862586</v>
      </c>
      <c r="F15477">
        <v>0.70962701140625573</v>
      </c>
      <c r="G15477">
        <v>0.61060486209793507</v>
      </c>
      <c r="L15477">
        <v>47.22900390625</v>
      </c>
      <c r="M15477">
        <v>4.4350789335388827E-05</v>
      </c>
      <c r="N15477">
        <v>1.310973188509357</v>
      </c>
    </row>
    <row r="15478" spans="1:14">
      <c r="A15478">
        <v>154.76</v>
      </c>
      <c r="B15478">
        <v>1.0677522500060043E-05</v>
      </c>
      <c r="C15478">
        <v>-1.5482587629151697E-05</v>
      </c>
      <c r="D15478">
        <v>-8.5480816936629511E-05</v>
      </c>
      <c r="E15478">
        <v>-0.001271527151932364</v>
      </c>
      <c r="F15478">
        <v>0.70962701142382389</v>
      </c>
      <c r="G15478">
        <v>0.61060486209793507</v>
      </c>
      <c r="L15478">
        <v>47.2320556640625</v>
      </c>
      <c r="M15478">
        <v>5.100413039433397E-05</v>
      </c>
      <c r="N15478">
        <v>1.544011243320357</v>
      </c>
    </row>
    <row r="15479" spans="1:14">
      <c r="A15479">
        <v>154.77</v>
      </c>
      <c r="B15479">
        <v>-1.5499176453548694E-05</v>
      </c>
      <c r="C15479">
        <v>-1.4527383899774642E-05</v>
      </c>
      <c r="D15479">
        <v>-5.9674101050928935E-05</v>
      </c>
      <c r="E15479">
        <v>-0.00088765225313256792</v>
      </c>
      <c r="F15479">
        <v>0.70962701146084139</v>
      </c>
      <c r="G15479">
        <v>0.61060486209793507</v>
      </c>
      <c r="L15479">
        <v>47.235107421875</v>
      </c>
      <c r="M15479">
        <v>5.7525972127441075E-05</v>
      </c>
      <c r="N15479">
        <v>1.7006426867784539</v>
      </c>
    </row>
    <row r="15480" spans="1:14">
      <c r="A15480">
        <v>154.78</v>
      </c>
      <c r="B15480">
        <v>-2.2682691029188838E-05</v>
      </c>
      <c r="C15480">
        <v>-1.4258136299454211E-05</v>
      </c>
      <c r="D15480">
        <v>-5.2399910709351232E-05</v>
      </c>
      <c r="E15480">
        <v>-0.00077944867180159956</v>
      </c>
      <c r="F15480">
        <v>0.70962701154012409</v>
      </c>
      <c r="G15480">
        <v>0.61060486209793507</v>
      </c>
      <c r="L15480">
        <v>47.2381591796875</v>
      </c>
      <c r="M15480">
        <v>6.4045895402459034E-05</v>
      </c>
      <c r="N15480">
        <v>2.2501906727662333</v>
      </c>
    </row>
    <row r="15481" spans="1:14">
      <c r="A15481">
        <v>154.79</v>
      </c>
      <c r="B15481">
        <v>6.3398982904214662E-06</v>
      </c>
      <c r="C15481">
        <v>-1.5331559565787433E-05</v>
      </c>
      <c r="D15481">
        <v>-8.14008085418776E-05</v>
      </c>
      <c r="E15481">
        <v>-0.0012108370270604294</v>
      </c>
      <c r="F15481">
        <v>0.70962701154631791</v>
      </c>
      <c r="G15481">
        <v>0.61060486209793507</v>
      </c>
      <c r="L15481">
        <v>47.2412109375</v>
      </c>
      <c r="M15481">
        <v>7.0510481109977325E-05</v>
      </c>
      <c r="N15481">
        <v>2.6157109326611034</v>
      </c>
    </row>
    <row r="15482" spans="1:14">
      <c r="A15482">
        <v>154.8</v>
      </c>
      <c r="B15482">
        <v>6.3982940825115648E-05</v>
      </c>
      <c r="C15482">
        <v>-1.7477803370072346E-05</v>
      </c>
      <c r="D15482">
        <v>-0.00013938159662226263</v>
      </c>
      <c r="E15482">
        <v>-0.0020733012497561568</v>
      </c>
      <c r="F15482">
        <v>0.70962701217715507</v>
      </c>
      <c r="G15482">
        <v>0.61060486209793507</v>
      </c>
      <c r="L15482">
        <v>47.2442626953125</v>
      </c>
      <c r="M15482">
        <v>7.6941104528463123E-05</v>
      </c>
      <c r="N15482">
        <v>3.0553483064642037</v>
      </c>
    </row>
    <row r="15483" spans="1:14">
      <c r="A15483">
        <v>154.81</v>
      </c>
      <c r="B15483">
        <v>0.00011110041592653517</v>
      </c>
      <c r="C15483">
        <v>-1.9250238343196539E-05</v>
      </c>
      <c r="D15483">
        <v>-0.00018726076159997039</v>
      </c>
      <c r="E15483">
        <v>-0.0027855038287995597</v>
      </c>
      <c r="F15483">
        <v>0.7096270140791977</v>
      </c>
      <c r="G15483">
        <v>0.61060486209793507</v>
      </c>
      <c r="L15483">
        <v>47.247314453125</v>
      </c>
      <c r="M15483">
        <v>8.3355321168348769E-05</v>
      </c>
      <c r="N15483">
        <v>3.6703414194514172</v>
      </c>
    </row>
    <row r="15484" spans="1:14">
      <c r="A15484">
        <v>154.82</v>
      </c>
      <c r="B15484">
        <v>0.00011274433386292405</v>
      </c>
      <c r="C15484">
        <v>-1.9338830191149214E-05</v>
      </c>
      <c r="D15484">
        <v>-0.00018965302948416879</v>
      </c>
      <c r="E15484">
        <v>-0.0028210888135770107</v>
      </c>
      <c r="F15484">
        <v>0.70962701603794465</v>
      </c>
      <c r="G15484">
        <v>0.61060486209793507</v>
      </c>
      <c r="L15484">
        <v>47.2503662109375</v>
      </c>
      <c r="M15484">
        <v>8.9584476639767384E-05</v>
      </c>
      <c r="N15484">
        <v>3.5482627308276506</v>
      </c>
    </row>
    <row r="15485" spans="1:14">
      <c r="A15485">
        <v>154.83</v>
      </c>
      <c r="B15485">
        <v>8.3584890003676827E-05</v>
      </c>
      <c r="C15485">
        <v>-1.8267807694496243E-05</v>
      </c>
      <c r="D15485">
        <v>-0.00016071706449843648</v>
      </c>
      <c r="E15485">
        <v>-0.0023906663344142429</v>
      </c>
      <c r="F15485">
        <v>0.70962701711451992</v>
      </c>
      <c r="G15485">
        <v>0.61060486209793507</v>
      </c>
      <c r="L15485">
        <v>47.25341796875</v>
      </c>
      <c r="M15485">
        <v>9.55574219436138E-05</v>
      </c>
      <c r="N15485">
        <v>4.74458056032405</v>
      </c>
    </row>
    <row r="15486" spans="1:14">
      <c r="A15486">
        <v>154.84</v>
      </c>
      <c r="B15486">
        <v>7.276616010488672E-05</v>
      </c>
      <c r="C15486">
        <v>-1.7855917021395974E-05</v>
      </c>
      <c r="D15486">
        <v>-0.00014958907065506293</v>
      </c>
      <c r="E15486">
        <v>-0.0022251374259940611</v>
      </c>
      <c r="F15486">
        <v>0.70962701793044036</v>
      </c>
      <c r="G15486">
        <v>0.61060486209793507</v>
      </c>
      <c r="L15486">
        <v>47.2564697265625</v>
      </c>
      <c r="M15486">
        <v>0.00010120927819986551</v>
      </c>
      <c r="N15486">
        <v>5.4954275603349272</v>
      </c>
    </row>
    <row r="15487" spans="1:14">
      <c r="A15487">
        <v>154.85</v>
      </c>
      <c r="B15487">
        <v>9.80120334825795E-05</v>
      </c>
      <c r="C15487">
        <v>-1.877218222238164E-05</v>
      </c>
      <c r="D15487">
        <v>-0.00017434402474000385</v>
      </c>
      <c r="E15487">
        <v>-0.0025933673680075572</v>
      </c>
      <c r="F15487">
        <v>0.70962701941073325</v>
      </c>
      <c r="G15487">
        <v>0.61060486209793507</v>
      </c>
      <c r="L15487">
        <v>47.259521484375</v>
      </c>
      <c r="M15487">
        <v>0.0001063806730737954</v>
      </c>
      <c r="N15487">
        <v>7.1323889702746222</v>
      </c>
    </row>
    <row r="15488" spans="1:14">
      <c r="A15488">
        <v>154.86</v>
      </c>
      <c r="B15488">
        <v>0.00012367148238901719</v>
      </c>
      <c r="C15488">
        <v>-1.9715133805588395E-05</v>
      </c>
      <c r="D15488">
        <v>-0.0001998188740996536</v>
      </c>
      <c r="E15488">
        <v>-0.0029723057522323473</v>
      </c>
      <c r="F15488">
        <v>0.709627021767562</v>
      </c>
      <c r="G15488">
        <v>0.61060486209793507</v>
      </c>
      <c r="L15488">
        <v>47.2625732421875</v>
      </c>
      <c r="M15488">
        <v>0.00011094317966967325</v>
      </c>
      <c r="N15488">
        <v>6.8551012036160861</v>
      </c>
    </row>
    <row r="15489" spans="1:14">
      <c r="A15489">
        <v>154.87</v>
      </c>
      <c r="B15489">
        <v>0.00011951519285132171</v>
      </c>
      <c r="C15489">
        <v>-1.9559127764016537E-05</v>
      </c>
      <c r="D15489">
        <v>-0.00019560376513019852</v>
      </c>
      <c r="E15489">
        <v>-0.0029096060063117028</v>
      </c>
      <c r="F15489">
        <v>0.70962702396863842</v>
      </c>
      <c r="G15489">
        <v>0.61060486209793507</v>
      </c>
      <c r="L15489">
        <v>47.265625</v>
      </c>
      <c r="M15489">
        <v>0.00011486502310168401</v>
      </c>
      <c r="N15489">
        <v>8.98743745384614</v>
      </c>
    </row>
    <row r="15490" spans="1:14">
      <c r="A15490">
        <v>154.88</v>
      </c>
      <c r="B15490">
        <v>0.00011175442840566442</v>
      </c>
      <c r="C15490">
        <v>-1.9249053239668331E-05</v>
      </c>
      <c r="D15490">
        <v>-0.00018722639702704034</v>
      </c>
      <c r="E15490">
        <v>-0.0027849926557772251</v>
      </c>
      <c r="F15490">
        <v>0.70962702589314053</v>
      </c>
      <c r="G15490">
        <v>0.61060486209793507</v>
      </c>
      <c r="L15490">
        <v>47.2686767578125</v>
      </c>
      <c r="M15490">
        <v>0.00011791383218163867</v>
      </c>
      <c r="N15490">
        <v>7.6754937801343948</v>
      </c>
    </row>
    <row r="15491" spans="1:14">
      <c r="A15491">
        <v>154.89000000000001</v>
      </c>
      <c r="B15491">
        <v>0.00014819772067985339</v>
      </c>
      <c r="C15491">
        <v>-2.0553725788090755E-05</v>
      </c>
      <c r="D15491">
        <v>-0.00022247134420673529</v>
      </c>
      <c r="E15491">
        <v>-0.0033092612450751875</v>
      </c>
      <c r="F15491">
        <v>0.70962702927746446</v>
      </c>
      <c r="G15491">
        <v>0.61060486209793507</v>
      </c>
      <c r="L15491">
        <v>47.271728515625</v>
      </c>
      <c r="M15491">
        <v>0.00012005148307907481</v>
      </c>
      <c r="N15491">
        <v>10.699156555745429</v>
      </c>
    </row>
    <row r="15492" spans="1:14">
      <c r="A15492">
        <v>154.9</v>
      </c>
      <c r="B15492">
        <v>0.00023035643747944666</v>
      </c>
      <c r="C15492">
        <v>-2.3561515407366654E-05</v>
      </c>
      <c r="D15492">
        <v>-0.00030371694960441777</v>
      </c>
      <c r="E15492">
        <v>-0.0045177896253657144</v>
      </c>
      <c r="F15492">
        <v>0.70962703745438149</v>
      </c>
      <c r="G15492">
        <v>0.61060486209793507</v>
      </c>
      <c r="L15492">
        <v>47.2747802734375</v>
      </c>
      <c r="M15492">
        <v>0.00012134025429181329</v>
      </c>
      <c r="N15492">
        <v>11.042882763559026</v>
      </c>
    </row>
    <row r="15493" spans="1:14">
      <c r="A15493">
        <v>154.91</v>
      </c>
      <c r="B15493">
        <v>0.00031137686393969472</v>
      </c>
      <c r="C15493">
        <v>-2.6563855297761343E-05</v>
      </c>
      <c r="D15493">
        <v>-0.00038477547245983131</v>
      </c>
      <c r="E15493">
        <v>-0.0057235351528399907</v>
      </c>
      <c r="F15493">
        <v>0.70962705239475876</v>
      </c>
      <c r="G15493">
        <v>0.61060486209793507</v>
      </c>
      <c r="L15493">
        <v>47.27783203125</v>
      </c>
      <c r="M15493">
        <v>0.0001217907413590357</v>
      </c>
      <c r="N15493">
        <v>16.746599572742653</v>
      </c>
    </row>
    <row r="15494" spans="1:14">
      <c r="A15494">
        <v>154.92000000000002</v>
      </c>
      <c r="B15494">
        <v>0.00035716904256189011</v>
      </c>
      <c r="C15494">
        <v>-2.8273634620813154E-05</v>
      </c>
      <c r="D15494">
        <v>-0.00043092862756164227</v>
      </c>
      <c r="E15494">
        <v>-0.0064100633349794284</v>
      </c>
      <c r="F15494">
        <v>0.70962707205263076</v>
      </c>
      <c r="G15494">
        <v>0.61060486209793507</v>
      </c>
      <c r="L15494">
        <v>47.2808837890625</v>
      </c>
      <c r="M15494">
        <v>0.00012136018342025937</v>
      </c>
      <c r="N15494">
        <v>13.125286213284761</v>
      </c>
    </row>
    <row r="15495" spans="1:14">
      <c r="A15495">
        <v>154.93</v>
      </c>
      <c r="B15495">
        <v>0.00037949401324920823</v>
      </c>
      <c r="C15495">
        <v>-2.9092500625399051E-05</v>
      </c>
      <c r="D15495">
        <v>-0.00045303236272532235</v>
      </c>
      <c r="E15495">
        <v>-0.00673885639553917</v>
      </c>
      <c r="F15495">
        <v>0.70962709424474812</v>
      </c>
      <c r="G15495">
        <v>0.61060486209793507</v>
      </c>
      <c r="L15495">
        <v>47.283935546875</v>
      </c>
      <c r="M15495">
        <v>0.00012017556156440742</v>
      </c>
      <c r="N15495">
        <v>16.377754420570902</v>
      </c>
    </row>
    <row r="15496" spans="1:14">
      <c r="A15496">
        <v>154.94</v>
      </c>
      <c r="B15496">
        <v>0.00040259630981299467</v>
      </c>
      <c r="C15496">
        <v>-2.9928478255472675E-05</v>
      </c>
      <c r="D15496">
        <v>-0.00047559770432691539</v>
      </c>
      <c r="E15496">
        <v>-0.0070745158518628667</v>
      </c>
      <c r="F15496">
        <v>0.709627119221069</v>
      </c>
      <c r="G15496">
        <v>0.61060486209793507</v>
      </c>
      <c r="L15496">
        <v>47.2869873046875</v>
      </c>
      <c r="M15496">
        <v>0.00011820884740416851</v>
      </c>
      <c r="N15496">
        <v>22.246281357537793</v>
      </c>
    </row>
    <row r="15497" spans="1:14">
      <c r="A15497">
        <v>154.95000000000002</v>
      </c>
      <c r="B15497">
        <v>0.00042307221648209124</v>
      </c>
      <c r="C15497">
        <v>-3.0670403618105703E-05</v>
      </c>
      <c r="D15497">
        <v>-0.00049562407084202773</v>
      </c>
      <c r="E15497">
        <v>-0.0073724080537751627</v>
      </c>
      <c r="F15497">
        <v>0.70962714680256989</v>
      </c>
      <c r="G15497">
        <v>0.61060486209793507</v>
      </c>
      <c r="L15497">
        <v>47.2900390625</v>
      </c>
      <c r="M15497">
        <v>0.0001155886300163737</v>
      </c>
      <c r="N15497">
        <v>12.980902052111942</v>
      </c>
    </row>
    <row r="15498" spans="1:14">
      <c r="A15498">
        <v>154.96</v>
      </c>
      <c r="B15498">
        <v>0.0004206634596517805</v>
      </c>
      <c r="C15498">
        <v>-3.0562602492400442E-05</v>
      </c>
      <c r="D15498">
        <v>-0.00049270955443590759</v>
      </c>
      <c r="E15498">
        <v>-0.0073290546222341251</v>
      </c>
      <c r="F15498">
        <v>0.709627174070895</v>
      </c>
      <c r="G15498">
        <v>0.61060486209793507</v>
      </c>
      <c r="L15498">
        <v>47.2930908203125</v>
      </c>
      <c r="M15498">
        <v>0.00011253092108385278</v>
      </c>
      <c r="N15498">
        <v>16.147375041993158</v>
      </c>
    </row>
    <row r="15499" spans="1:14">
      <c r="A15499">
        <v>154.97</v>
      </c>
      <c r="B15499">
        <v>0.00039789718793530044</v>
      </c>
      <c r="C15499">
        <v>-2.9685906134634738E-05</v>
      </c>
      <c r="D15499">
        <v>-0.000469023695143982</v>
      </c>
      <c r="E15499">
        <v>-0.0069767274652667317</v>
      </c>
      <c r="F15499">
        <v>0.709627198467569</v>
      </c>
      <c r="G15499">
        <v>0.61060486209793507</v>
      </c>
      <c r="L15499">
        <v>47.296142578125</v>
      </c>
      <c r="M15499">
        <v>0.00010909798647451211</v>
      </c>
      <c r="N15499">
        <v>20.91069975768141</v>
      </c>
    </row>
    <row r="15500" spans="1:14">
      <c r="A15500">
        <v>154.98</v>
      </c>
      <c r="B15500">
        <v>0.00038572389400126622</v>
      </c>
      <c r="C15500">
        <v>-2.9180636045331043E-05</v>
      </c>
      <c r="D15500">
        <v>-0.00045537285475311578</v>
      </c>
      <c r="E15500">
        <v>-0.0067736712144525974</v>
      </c>
      <c r="F15500">
        <v>0.70962722139429124</v>
      </c>
      <c r="G15500">
        <v>0.61060486209793507</v>
      </c>
      <c r="L15500">
        <v>47.2991943359375</v>
      </c>
      <c r="M15500">
        <v>0.00010522527518973406</v>
      </c>
      <c r="N15500">
        <v>11.379243780840165</v>
      </c>
    </row>
    <row r="15501" spans="1:14">
      <c r="A15501">
        <v>154.99</v>
      </c>
      <c r="B15501">
        <v>0.00040347104383243397</v>
      </c>
      <c r="C15501">
        <v>-2.9785831597944085E-05</v>
      </c>
      <c r="D15501">
        <v>-0.00047172360091666561</v>
      </c>
      <c r="E15501">
        <v>-0.0070168885636354011</v>
      </c>
      <c r="F15501">
        <v>0.70962724647926367</v>
      </c>
      <c r="G15501">
        <v>0.61060486209793507</v>
      </c>
      <c r="L15501">
        <v>47.30224609375</v>
      </c>
      <c r="M15501">
        <v>0.00010108334259730959</v>
      </c>
      <c r="N15501">
        <v>9.5354304385117388</v>
      </c>
    </row>
    <row r="15502" spans="1:14">
      <c r="A15502">
        <v>155</v>
      </c>
      <c r="B15502">
        <v>0.00043198020629690447</v>
      </c>
      <c r="C15502">
        <v>-3.0803924986537272E-05</v>
      </c>
      <c r="D15502">
        <v>-0.0004992281122200824</v>
      </c>
      <c r="E15502">
        <v>-0.0074260181692737256</v>
      </c>
      <c r="F15502">
        <v>0.709627275234476</v>
      </c>
      <c r="G15502">
        <v>0.61060486209793507</v>
      </c>
      <c r="L15502">
        <v>47.3052978515625</v>
      </c>
      <c r="M15502">
        <v>9.6858469355291435E-05</v>
      </c>
      <c r="N15502">
        <v>9.170697380002343</v>
      </c>
    </row>
    <row r="15503" spans="1:14">
      <c r="A15503">
        <v>155.01</v>
      </c>
      <c r="B15503">
        <v>0.00044125007024821254</v>
      </c>
      <c r="C15503">
        <v>-3.1102638574705878E-05</v>
      </c>
      <c r="D15503">
        <v>-0.00050729103529351517</v>
      </c>
      <c r="E15503">
        <v>-0.0075459541499910384</v>
      </c>
      <c r="F15503">
        <v>0.7096273052370462</v>
      </c>
      <c r="G15503">
        <v>0.61060486209793507</v>
      </c>
      <c r="L15503">
        <v>47.308349609375</v>
      </c>
      <c r="M15503">
        <v>9.2817574440008977E-05</v>
      </c>
      <c r="N15503">
        <v>5.7437223570681466</v>
      </c>
    </row>
    <row r="15504" spans="1:14">
      <c r="A15504">
        <v>155.02</v>
      </c>
      <c r="B15504">
        <v>0.00043354009716480908</v>
      </c>
      <c r="C15504">
        <v>-3.0761947992772016E-05</v>
      </c>
      <c r="D15504">
        <v>-0.00049808648138655932</v>
      </c>
      <c r="E15504">
        <v>-0.0074090364106250695</v>
      </c>
      <c r="F15504">
        <v>0.7096273342003051</v>
      </c>
      <c r="G15504">
        <v>0.61060486209793507</v>
      </c>
      <c r="L15504">
        <v>47.3114013671875</v>
      </c>
      <c r="M15504">
        <v>8.9229725689999746E-05</v>
      </c>
      <c r="N15504">
        <v>4.7298616635292312</v>
      </c>
    </row>
    <row r="15505" spans="1:14">
      <c r="A15505">
        <v>155.03</v>
      </c>
      <c r="B15505">
        <v>0.00043834613696404638</v>
      </c>
      <c r="C15505">
        <v>-3.0882915291357023E-05</v>
      </c>
      <c r="D15505">
        <v>-0.00050135470543541</v>
      </c>
      <c r="E15505">
        <v>-0.0074576512433517242</v>
      </c>
      <c r="F15505">
        <v>0.70962736380927172</v>
      </c>
      <c r="G15505">
        <v>0.61060486209793507</v>
      </c>
      <c r="L15505">
        <v>47.314453125</v>
      </c>
      <c r="M15505">
        <v>8.6018123967459076E-05</v>
      </c>
      <c r="N15505">
        <v>3.8944865083579767</v>
      </c>
    </row>
    <row r="15506" spans="1:14">
      <c r="A15506">
        <v>155.04</v>
      </c>
      <c r="B15506">
        <v>0.00046568770713920142</v>
      </c>
      <c r="C15506">
        <v>-3.1839575491435035E-05</v>
      </c>
      <c r="D15506">
        <v>-0.00052718238996417592</v>
      </c>
      <c r="E15506">
        <v>-0.0078418380507171166</v>
      </c>
      <c r="F15506">
        <v>0.7096273972271161</v>
      </c>
      <c r="G15506">
        <v>0.61060486209793507</v>
      </c>
      <c r="L15506">
        <v>47.3175048828125</v>
      </c>
      <c r="M15506">
        <v>8.2977883400026851E-05</v>
      </c>
      <c r="N15506">
        <v>2.9424129209048604</v>
      </c>
    </row>
    <row r="15507" spans="1:14">
      <c r="A15507">
        <v>155.05</v>
      </c>
      <c r="B15507">
        <v>0.00049033019435256375</v>
      </c>
      <c r="C15507">
        <v>-3.2700105871529637E-05</v>
      </c>
      <c r="D15507">
        <v>-0.00055040948363675691</v>
      </c>
      <c r="E15507">
        <v>-0.0081873410690967586</v>
      </c>
      <c r="F15507">
        <v>0.70962743427523489</v>
      </c>
      <c r="G15507">
        <v>0.61060486209793507</v>
      </c>
      <c r="L15507">
        <v>47.320556640625</v>
      </c>
      <c r="M15507">
        <v>8.009121009463867E-05</v>
      </c>
      <c r="N15507">
        <v>2.6039607152329642</v>
      </c>
    </row>
    <row r="15508" spans="1:14">
      <c r="A15508">
        <v>155.06</v>
      </c>
      <c r="B15508">
        <v>0.00049227515612973775</v>
      </c>
      <c r="C15508">
        <v>-3.2717503760561849E-05</v>
      </c>
      <c r="D15508">
        <v>-0.00055087677862687505</v>
      </c>
      <c r="E15508">
        <v>-0.008194292082074766</v>
      </c>
      <c r="F15508">
        <v>0.70962747161784945</v>
      </c>
      <c r="G15508">
        <v>0.61060486209793507</v>
      </c>
      <c r="L15508">
        <v>47.3236083984375</v>
      </c>
      <c r="M15508">
        <v>7.7384423793228432E-05</v>
      </c>
      <c r="N15508">
        <v>2.6975379068124066</v>
      </c>
    </row>
    <row r="15509" spans="1:14">
      <c r="A15509">
        <v>155.07</v>
      </c>
      <c r="B15509">
        <v>0.00048892443814109454</v>
      </c>
      <c r="C15509">
        <v>-3.2527061459517612E-05</v>
      </c>
      <c r="D15509">
        <v>-0.000545731534745055</v>
      </c>
      <c r="E15509">
        <v>-0.0081177565793326932</v>
      </c>
      <c r="F15509">
        <v>0.70962750845384193</v>
      </c>
      <c r="G15509">
        <v>0.61060486209793507</v>
      </c>
      <c r="L15509">
        <v>47.32666015625</v>
      </c>
      <c r="M15509">
        <v>7.4899876501838329E-05</v>
      </c>
      <c r="N15509">
        <v>1.9585727747557506</v>
      </c>
    </row>
    <row r="15510" spans="1:14">
      <c r="A15510">
        <v>155.08</v>
      </c>
      <c r="B15510">
        <v>0.00050920887654738668</v>
      </c>
      <c r="C15510">
        <v>-3.3197002021004336E-05</v>
      </c>
      <c r="D15510">
        <v>-0.0005638213654968055</v>
      </c>
      <c r="E15510">
        <v>-0.0083868428117649819</v>
      </c>
      <c r="F15510">
        <v>0.70962754840973252</v>
      </c>
      <c r="G15510">
        <v>0.61060486209793507</v>
      </c>
      <c r="L15510">
        <v>47.3297119140625</v>
      </c>
      <c r="M15510">
        <v>7.290814675309637E-05</v>
      </c>
      <c r="N15510">
        <v>1.7970667112069645</v>
      </c>
    </row>
    <row r="15511" spans="1:14">
      <c r="A15511">
        <v>155.09</v>
      </c>
      <c r="B15511">
        <v>0.00055195721479742513</v>
      </c>
      <c r="C15511">
        <v>-3.4698557329116064E-05</v>
      </c>
      <c r="D15511">
        <v>-0.0006043496929619283</v>
      </c>
      <c r="E15511">
        <v>-0.0089897016828086838</v>
      </c>
      <c r="F15511">
        <v>0.70962759535585351</v>
      </c>
      <c r="G15511">
        <v>0.61060486209793507</v>
      </c>
      <c r="L15511">
        <v>47.332763671875</v>
      </c>
      <c r="M15511">
        <v>7.1457381107369828E-05</v>
      </c>
      <c r="N15511">
        <v>1.6697765357031331</v>
      </c>
    </row>
    <row r="15512" spans="1:14">
      <c r="A15512">
        <v>155.1</v>
      </c>
      <c r="B15512">
        <v>0.00059217035699125258</v>
      </c>
      <c r="C15512">
        <v>-3.6121376572232295E-05</v>
      </c>
      <c r="D15512">
        <v>-0.00064275199074136612</v>
      </c>
      <c r="E15512">
        <v>-0.0095609358622778216</v>
      </c>
      <c r="F15512">
        <v>0.70962764939173151</v>
      </c>
      <c r="G15512">
        <v>0.61060486209793507</v>
      </c>
      <c r="L15512">
        <v>47.3358154296875</v>
      </c>
      <c r="M15512">
        <v>7.0536884879749E-05</v>
      </c>
      <c r="N15512">
        <v>1.6486725253042942</v>
      </c>
    </row>
    <row r="15513" spans="1:14">
      <c r="A15513">
        <v>155.11</v>
      </c>
      <c r="B15513">
        <v>0.00061738541692404761</v>
      </c>
      <c r="C15513">
        <v>-3.6999202968062607E-05</v>
      </c>
      <c r="D15513">
        <v>-0.00066644435220280325</v>
      </c>
      <c r="E15513">
        <v>-0.0099133597390166986</v>
      </c>
      <c r="F15513">
        <v>0.70962770812735965</v>
      </c>
      <c r="G15513">
        <v>0.61060486209793507</v>
      </c>
      <c r="L15513">
        <v>47.3388671875</v>
      </c>
      <c r="M15513">
        <v>7.0139952161624692E-05</v>
      </c>
      <c r="N15513">
        <v>1.43618529024577</v>
      </c>
    </row>
    <row r="15514" spans="1:14">
      <c r="A15514">
        <v>155.12</v>
      </c>
      <c r="B15514">
        <v>0.00063262769073776579</v>
      </c>
      <c r="C15514">
        <v>-3.7511652373405534E-05</v>
      </c>
      <c r="D15514">
        <v>-0.0006802751111611501</v>
      </c>
      <c r="E15514">
        <v>-0.010119092278522108</v>
      </c>
      <c r="F15514">
        <v>0.70962776979896869</v>
      </c>
      <c r="G15514">
        <v>0.61060486209793507</v>
      </c>
      <c r="L15514">
        <v>47.3419189453125</v>
      </c>
      <c r="M15514">
        <v>7.0146230998409E-05</v>
      </c>
      <c r="N15514">
        <v>1.5773510080467863</v>
      </c>
    </row>
    <row r="15515" spans="1:14">
      <c r="A15515">
        <v>155.13</v>
      </c>
      <c r="B15515">
        <v>0.00063558286223398645</v>
      </c>
      <c r="C15515">
        <v>-3.7569303987995189E-05</v>
      </c>
      <c r="D15515">
        <v>-0.00068182946560557071</v>
      </c>
      <c r="E15515">
        <v>-0.010142213300882864</v>
      </c>
      <c r="F15515">
        <v>0.70962783204809232</v>
      </c>
      <c r="G15515">
        <v>0.61060486209793507</v>
      </c>
      <c r="L15515">
        <v>47.344970703125</v>
      </c>
      <c r="M15515">
        <v>7.0320719386598811E-05</v>
      </c>
      <c r="N15515">
        <v>1.4641887921172629</v>
      </c>
    </row>
    <row r="15516" spans="1:14">
      <c r="A15516">
        <v>155.14000000000001</v>
      </c>
      <c r="B15516">
        <v>0.00061334973568449283</v>
      </c>
      <c r="C15516">
        <v>-3.669596694715259E-05</v>
      </c>
      <c r="D15516">
        <v>-0.000658234323378266</v>
      </c>
      <c r="E15516">
        <v>-0.0097912355602517067</v>
      </c>
      <c r="F15516">
        <v>0.70962789001835247</v>
      </c>
      <c r="G15516">
        <v>0.61060486209793507</v>
      </c>
      <c r="L15516">
        <v>47.3480224609375</v>
      </c>
      <c r="M15516">
        <v>7.0696058021605263E-05</v>
      </c>
      <c r="N15516">
        <v>1.4713724971159912</v>
      </c>
    </row>
    <row r="15517" spans="1:14">
      <c r="A15517">
        <v>155.15</v>
      </c>
      <c r="B15517">
        <v>0.00056726617523714736</v>
      </c>
      <c r="C15517">
        <v>-3.4940776798504909E-05</v>
      </c>
      <c r="D15517">
        <v>-0.00061081482379045013</v>
      </c>
      <c r="E15517">
        <v>-0.0090858705038829451</v>
      </c>
      <c r="F15517">
        <v>0.70962793960476189</v>
      </c>
      <c r="G15517">
        <v>0.61060486209793507</v>
      </c>
      <c r="L15517">
        <v>47.35107421875</v>
      </c>
      <c r="M15517">
        <v>7.1172546331687642E-05</v>
      </c>
      <c r="N15517">
        <v>1.3958523416557223</v>
      </c>
    </row>
    <row r="15518" spans="1:14">
      <c r="A15518">
        <v>155.16</v>
      </c>
      <c r="B15518">
        <v>0.00051909329916129219</v>
      </c>
      <c r="C15518">
        <v>-3.3101721083394052E-05</v>
      </c>
      <c r="D15518">
        <v>-0.0005611308207260369</v>
      </c>
      <c r="E15518">
        <v>-0.0083468209582997985</v>
      </c>
      <c r="F15518">
        <v>0.70962798112690206</v>
      </c>
      <c r="G15518">
        <v>0.61060486209793507</v>
      </c>
      <c r="L15518">
        <v>47.3541259765625</v>
      </c>
      <c r="M15518">
        <v>7.1638131391059E-05</v>
      </c>
      <c r="N15518">
        <v>1.4123154743041952</v>
      </c>
    </row>
    <row r="15519" spans="1:14">
      <c r="A15519">
        <v>155.17000000000002</v>
      </c>
      <c r="B15519">
        <v>0.00048648745727759444</v>
      </c>
      <c r="C15519">
        <v>-3.1830360752034452E-05</v>
      </c>
      <c r="D15519">
        <v>-0.000526784469197103</v>
      </c>
      <c r="E15519">
        <v>-0.0078359189793069071</v>
      </c>
      <c r="F15519">
        <v>0.7096280175966011</v>
      </c>
      <c r="G15519">
        <v>0.61060486209793507</v>
      </c>
      <c r="L15519">
        <v>47.357177734375</v>
      </c>
      <c r="M15519">
        <v>7.2046858503378028E-05</v>
      </c>
      <c r="N15519">
        <v>1.3789202320856957</v>
      </c>
    </row>
    <row r="15520" spans="1:14">
      <c r="A15520">
        <v>155.18</v>
      </c>
      <c r="B15520">
        <v>0.00046902555127505119</v>
      </c>
      <c r="C15520">
        <v>-3.1118651744557251E-05</v>
      </c>
      <c r="D15520">
        <v>-0.00050755761818709045</v>
      </c>
      <c r="E15520">
        <v>-0.00754991957053297</v>
      </c>
      <c r="F15520">
        <v>0.70962805149521113</v>
      </c>
      <c r="G15520">
        <v>0.61060486209793507</v>
      </c>
      <c r="L15520">
        <v>47.3602294921875</v>
      </c>
      <c r="M15520">
        <v>7.2253810668490277E-05</v>
      </c>
      <c r="N15520">
        <v>1.4079156025889694</v>
      </c>
    </row>
    <row r="15521" spans="1:14">
      <c r="A15521">
        <v>155.19</v>
      </c>
      <c r="B15521">
        <v>0.00046087434353164129</v>
      </c>
      <c r="C15521">
        <v>-3.0760212450178194E-05</v>
      </c>
      <c r="D15521">
        <v>-0.00049787443998830527</v>
      </c>
      <c r="E15521">
        <v>-0.0074058822948260411</v>
      </c>
      <c r="F15521">
        <v>0.7096280842258097</v>
      </c>
      <c r="G15521">
        <v>0.61060486209793507</v>
      </c>
      <c r="L15521">
        <v>47.36328125</v>
      </c>
      <c r="M15521">
        <v>7.2041218967014033E-05</v>
      </c>
      <c r="N15521">
        <v>1.4037297881645225</v>
      </c>
    </row>
    <row r="15522" spans="1:14">
      <c r="A15522">
        <v>155.20000000000002</v>
      </c>
      <c r="B15522">
        <v>0.00045911227325784855</v>
      </c>
      <c r="C15522">
        <v>-3.0645171017647244E-05</v>
      </c>
      <c r="D15522">
        <v>-0.00049476662547851924</v>
      </c>
      <c r="E15522">
        <v>-0.0073596535539929737</v>
      </c>
      <c r="F15522">
        <v>0.70962811670660753</v>
      </c>
      <c r="G15522">
        <v>0.61060486209793507</v>
      </c>
      <c r="L15522">
        <v>47.3663330078125</v>
      </c>
      <c r="M15522">
        <v>7.1445417897168277E-05</v>
      </c>
      <c r="N15522">
        <v>1.3586520097484582</v>
      </c>
    </row>
    <row r="15523" spans="1:14">
      <c r="A15523">
        <v>155.21</v>
      </c>
      <c r="B15523">
        <v>0.00045544907317446483</v>
      </c>
      <c r="C15523">
        <v>-3.0467023765538438E-05</v>
      </c>
      <c r="D15523">
        <v>-0.00048995403390658806</v>
      </c>
      <c r="E15523">
        <v>-0.0072880662543604972</v>
      </c>
      <c r="F15523">
        <v>0.70962814867115276</v>
      </c>
      <c r="G15523">
        <v>0.61060486209793507</v>
      </c>
      <c r="L15523">
        <v>47.369384765625</v>
      </c>
      <c r="M15523">
        <v>7.0500225585801455E-05</v>
      </c>
      <c r="N15523">
        <v>1.3960113248502268</v>
      </c>
    </row>
    <row r="15524" spans="1:14">
      <c r="A15524">
        <v>155.22</v>
      </c>
      <c r="B15524">
        <v>0.00043998700196102713</v>
      </c>
      <c r="C15524">
        <v>-2.9855188109496741E-05</v>
      </c>
      <c r="D15524">
        <v>-0.00047342558305293051</v>
      </c>
      <c r="E15524">
        <v>-0.0070422055479123415</v>
      </c>
      <c r="F15524">
        <v>0.70962817850220539</v>
      </c>
      <c r="G15524">
        <v>0.61060486209793507</v>
      </c>
      <c r="L15524">
        <v>47.3724365234375</v>
      </c>
      <c r="M15524">
        <v>6.9197286186320012E-05</v>
      </c>
      <c r="N15524">
        <v>1.3265457095942805</v>
      </c>
    </row>
    <row r="15525" spans="1:14">
      <c r="A15525">
        <v>155.23</v>
      </c>
      <c r="B15525">
        <v>0.00041906454552567853</v>
      </c>
      <c r="C15525">
        <v>-2.9031714642570117E-05</v>
      </c>
      <c r="D15525">
        <v>-0.00045118007093174212</v>
      </c>
      <c r="E15525">
        <v>-0.006711303555109664</v>
      </c>
      <c r="F15525">
        <v>0.70962820556363426</v>
      </c>
      <c r="G15525">
        <v>0.61060486209793507</v>
      </c>
      <c r="L15525">
        <v>47.37548828125</v>
      </c>
      <c r="M15525">
        <v>6.7711792701162174E-05</v>
      </c>
      <c r="N15525">
        <v>1.3961279256008472</v>
      </c>
    </row>
    <row r="15526" spans="1:14">
      <c r="A15526">
        <v>155.24</v>
      </c>
      <c r="B15526">
        <v>0.00041022668751714762</v>
      </c>
      <c r="C15526">
        <v>-2.8650551061155642E-05</v>
      </c>
      <c r="D15526">
        <v>-0.00044088331654969551</v>
      </c>
      <c r="E15526">
        <v>-0.006558139333676721</v>
      </c>
      <c r="F15526">
        <v>0.70962823149567555</v>
      </c>
      <c r="G15526">
        <v>0.61060486209793507</v>
      </c>
      <c r="L15526">
        <v>47.3785400390625</v>
      </c>
      <c r="M15526">
        <v>6.6152092871182518E-05</v>
      </c>
      <c r="N15526">
        <v>1.4082379722544376</v>
      </c>
    </row>
    <row r="15527" spans="1:14">
      <c r="A15527">
        <v>155.25</v>
      </c>
      <c r="B15527">
        <v>0.00041384886796634574</v>
      </c>
      <c r="C15527">
        <v>-2.8736859506882026E-05</v>
      </c>
      <c r="D15527">
        <v>-0.00044321514521184982</v>
      </c>
      <c r="E15527">
        <v>-0.0065928252850262657</v>
      </c>
      <c r="F15527">
        <v>0.70962825788768313</v>
      </c>
      <c r="G15527">
        <v>0.61060486209793507</v>
      </c>
      <c r="L15527">
        <v>47.381591796875</v>
      </c>
      <c r="M15527">
        <v>6.4609223813093063E-05</v>
      </c>
      <c r="N15527">
        <v>1.4162641767655981</v>
      </c>
    </row>
    <row r="15528" spans="1:14">
      <c r="A15528">
        <v>155.26</v>
      </c>
      <c r="B15528">
        <v>0.00040885441292598274</v>
      </c>
      <c r="C15528">
        <v>-2.8514487982971561E-05</v>
      </c>
      <c r="D15528">
        <v>-0.00043720772204522732</v>
      </c>
      <c r="E15528">
        <v>-0.0065034648654227565</v>
      </c>
      <c r="F15528">
        <v>0.709628283646521</v>
      </c>
      <c r="G15528">
        <v>0.61060486209793507</v>
      </c>
      <c r="L15528">
        <v>47.3846435546875</v>
      </c>
      <c r="M15528">
        <v>6.338215624506769E-05</v>
      </c>
      <c r="N15528">
        <v>1.5479799937879191</v>
      </c>
    </row>
    <row r="15529" spans="1:14">
      <c r="A15529">
        <v>155.27</v>
      </c>
      <c r="B15529">
        <v>0.00038448390634295156</v>
      </c>
      <c r="C15529">
        <v>-2.758213102529201E-05</v>
      </c>
      <c r="D15529">
        <v>-0.00041202132189893556</v>
      </c>
      <c r="E15529">
        <v>-0.0061288171632466661</v>
      </c>
      <c r="F15529">
        <v>0.709628306426075</v>
      </c>
      <c r="G15529">
        <v>0.61060486209793507</v>
      </c>
      <c r="L15529">
        <v>47.3876953125</v>
      </c>
      <c r="M15529">
        <v>6.2769494116205669E-05</v>
      </c>
      <c r="N15529">
        <v>1.6890421966818641</v>
      </c>
    </row>
    <row r="15530" spans="1:14">
      <c r="A15530">
        <v>155.28</v>
      </c>
      <c r="B15530">
        <v>0.00035635140940255583</v>
      </c>
      <c r="C15530">
        <v>-2.6508649028136781E-05</v>
      </c>
      <c r="D15530">
        <v>-0.00038302304337902392</v>
      </c>
      <c r="E15530">
        <v>-0.0056974677702629805</v>
      </c>
      <c r="F15530">
        <v>0.70962832599404824</v>
      </c>
      <c r="G15530">
        <v>0.61060486209793507</v>
      </c>
      <c r="L15530">
        <v>47.3907470703125</v>
      </c>
      <c r="M15530">
        <v>6.27284740881167E-05</v>
      </c>
      <c r="N15530">
        <v>1.7899444043312007</v>
      </c>
    </row>
    <row r="15531" spans="1:14">
      <c r="A15531">
        <v>155.29</v>
      </c>
      <c r="B15531">
        <v>0.00034097509281824894</v>
      </c>
      <c r="C15531">
        <v>-2.5897233910643262E-05</v>
      </c>
      <c r="D15531">
        <v>-0.00036650691655614934</v>
      </c>
      <c r="E15531">
        <v>-0.0054517903837727217</v>
      </c>
      <c r="F15531">
        <v>0.70962834390976537</v>
      </c>
      <c r="G15531">
        <v>0.61060486209793507</v>
      </c>
      <c r="L15531">
        <v>47.393798828125</v>
      </c>
      <c r="M15531">
        <v>6.3239430901242973E-05</v>
      </c>
      <c r="N15531">
        <v>2.2710959986408756</v>
      </c>
    </row>
    <row r="15532" spans="1:14">
      <c r="A15532">
        <v>155.3</v>
      </c>
      <c r="B15532">
        <v>0.0003340865884062812</v>
      </c>
      <c r="C15532">
        <v>-2.5599711628224762E-05</v>
      </c>
      <c r="D15532">
        <v>-0.00035847001576195126</v>
      </c>
      <c r="E15532">
        <v>-0.0053322414844590247</v>
      </c>
      <c r="F15532">
        <v>0.7096283611089147</v>
      </c>
      <c r="G15532">
        <v>0.61060486209793507</v>
      </c>
      <c r="L15532">
        <v>47.3968505859375</v>
      </c>
      <c r="M15532">
        <v>6.4069747895289793E-05</v>
      </c>
      <c r="N15532">
        <v>2.4107936057371826</v>
      </c>
    </row>
    <row r="15533" spans="1:14">
      <c r="A15533">
        <v>155.31</v>
      </c>
      <c r="B15533">
        <v>0.00032786770486626152</v>
      </c>
      <c r="C15533">
        <v>-2.5331541919501304E-05</v>
      </c>
      <c r="D15533">
        <v>-0.0003512260396729708</v>
      </c>
      <c r="E15533">
        <v>-0.0052244873401354405</v>
      </c>
      <c r="F15533">
        <v>0.70962837767371345</v>
      </c>
      <c r="G15533">
        <v>0.61060486209793507</v>
      </c>
      <c r="L15533">
        <v>47.39990234375</v>
      </c>
      <c r="M15533">
        <v>6.4890899195630265E-05</v>
      </c>
      <c r="N15533">
        <v>2.9614894132369707</v>
      </c>
    </row>
    <row r="15534" spans="1:14">
      <c r="A15534">
        <v>155.32</v>
      </c>
      <c r="B15534">
        <v>0.00033121357715411022</v>
      </c>
      <c r="C15534">
        <v>-2.5408441763725628E-05</v>
      </c>
      <c r="D15534">
        <v>-0.000353303870236807</v>
      </c>
      <c r="E15534">
        <v>-0.0052553950697725041</v>
      </c>
      <c r="F15534">
        <v>0.70962839457832316</v>
      </c>
      <c r="G15534">
        <v>0.61060486209793507</v>
      </c>
      <c r="L15534">
        <v>47.4029541015625</v>
      </c>
      <c r="M15534">
        <v>6.550467382703253E-05</v>
      </c>
      <c r="N15534">
        <v>3.5524159797631003</v>
      </c>
    </row>
    <row r="15535" spans="1:14">
      <c r="A15535">
        <v>155.33</v>
      </c>
      <c r="B15535">
        <v>0.00035530842976790608</v>
      </c>
      <c r="C15535">
        <v>-2.6254767305070288E-05</v>
      </c>
      <c r="D15535">
        <v>-0.00037616922230270184</v>
      </c>
      <c r="E15535">
        <v>-0.00559551718175269</v>
      </c>
      <c r="F15535">
        <v>0.70962841403191979</v>
      </c>
      <c r="G15535">
        <v>0.61060486209793507</v>
      </c>
      <c r="L15535">
        <v>47.406005859375</v>
      </c>
      <c r="M15535">
        <v>6.5816170128247219E-05</v>
      </c>
      <c r="N15535">
        <v>4.3756767798018306</v>
      </c>
    </row>
    <row r="15536" spans="1:14">
      <c r="A15536">
        <v>155.34</v>
      </c>
      <c r="B15536">
        <v>0.00039252630110317449</v>
      </c>
      <c r="C15536">
        <v>-2.7600633087048456E-05</v>
      </c>
      <c r="D15536">
        <v>-0.0004125302037275371</v>
      </c>
      <c r="E15536">
        <v>-0.0061363867804471147</v>
      </c>
      <c r="F15536">
        <v>0.70962843777441764</v>
      </c>
      <c r="G15536">
        <v>0.61060486209793507</v>
      </c>
      <c r="L15536">
        <v>47.4090576171875</v>
      </c>
      <c r="M15536">
        <v>6.5514564021172659E-05</v>
      </c>
      <c r="N15536">
        <v>5.0322687555464034</v>
      </c>
    </row>
    <row r="15537" spans="1:14">
      <c r="A15537">
        <v>155.35</v>
      </c>
      <c r="B15537">
        <v>0.00042455691254498086</v>
      </c>
      <c r="C15537">
        <v>-2.8758653708729514E-05</v>
      </c>
      <c r="D15537">
        <v>-0.0004438156563954892</v>
      </c>
      <c r="E15537">
        <v>-0.0066017578888829019</v>
      </c>
      <c r="F15537">
        <v>0.70962846554984294</v>
      </c>
      <c r="G15537">
        <v>0.61060486209793507</v>
      </c>
      <c r="L15537">
        <v>47.412109375</v>
      </c>
      <c r="M15537">
        <v>6.4499258480638633E-05</v>
      </c>
      <c r="N15537">
        <v>5.0742188313664212</v>
      </c>
    </row>
    <row r="15538" spans="1:14">
      <c r="A15538">
        <v>155.36</v>
      </c>
      <c r="B15538">
        <v>0.0004439149470657082</v>
      </c>
      <c r="C15538">
        <v>-2.9443537254581625E-05</v>
      </c>
      <c r="D15538">
        <v>-0.00046231844360429596</v>
      </c>
      <c r="E15538">
        <v>-0.0068769868486139021</v>
      </c>
      <c r="F15538">
        <v>0.70962849591590116</v>
      </c>
      <c r="G15538">
        <v>0.61060486209793507</v>
      </c>
      <c r="L15538">
        <v>47.4151611328125</v>
      </c>
      <c r="M15538">
        <v>6.2725262149305457E-05</v>
      </c>
      <c r="N15538">
        <v>4.5641331597072963</v>
      </c>
    </row>
    <row r="15539" spans="1:14">
      <c r="A15539">
        <v>155.37</v>
      </c>
      <c r="B15539">
        <v>0.00045547506297318683</v>
      </c>
      <c r="C15539">
        <v>-2.9837671930556652E-05</v>
      </c>
      <c r="D15539">
        <v>-0.00047296628796047796</v>
      </c>
      <c r="E15539">
        <v>-0.00703537353341211</v>
      </c>
      <c r="F15539">
        <v>0.70962852788409447</v>
      </c>
      <c r="G15539">
        <v>0.61060486209793507</v>
      </c>
      <c r="L15539">
        <v>47.418212890625</v>
      </c>
      <c r="M15539">
        <v>6.0179731934293754E-05</v>
      </c>
      <c r="N15539">
        <v>3.8147877008177469</v>
      </c>
    </row>
    <row r="15540" spans="1:14">
      <c r="A15540">
        <v>155.38</v>
      </c>
      <c r="B15540">
        <v>0.0004612346201807455</v>
      </c>
      <c r="C15540">
        <v>-3.0023851328719875E-05</v>
      </c>
      <c r="D15540">
        <v>-0.00047799604319550312</v>
      </c>
      <c r="E15540">
        <v>-0.0071101911425331087</v>
      </c>
      <c r="F15540">
        <v>0.70962856066588575</v>
      </c>
      <c r="G15540">
        <v>0.61060486209793507</v>
      </c>
      <c r="L15540">
        <v>47.4212646484375</v>
      </c>
      <c r="M15540">
        <v>5.7023226064918575E-05</v>
      </c>
      <c r="N15540">
        <v>3.5901408094385014</v>
      </c>
    </row>
    <row r="15541" spans="1:14">
      <c r="A15541">
        <v>155.39000000000001</v>
      </c>
      <c r="B15541">
        <v>0.00045415637821008618</v>
      </c>
      <c r="C15541">
        <v>-2.9744695309381453E-05</v>
      </c>
      <c r="D15541">
        <v>-0.00047045398652742471</v>
      </c>
      <c r="E15541">
        <v>-0.0069980030495954424</v>
      </c>
      <c r="F15541">
        <v>0.70962859244923948</v>
      </c>
      <c r="G15541">
        <v>0.61060486209793507</v>
      </c>
      <c r="L15541">
        <v>47.42431640625</v>
      </c>
      <c r="M15541">
        <v>5.3545262951629563E-05</v>
      </c>
      <c r="N15541">
        <v>2.3780818166966693</v>
      </c>
    </row>
    <row r="15542" spans="1:14">
      <c r="A15542">
        <v>155.4</v>
      </c>
      <c r="B15542">
        <v>0.00042643891772438559</v>
      </c>
      <c r="C15542">
        <v>-2.8701900109538271E-05</v>
      </c>
      <c r="D15542">
        <v>-0.00044228067310512174</v>
      </c>
      <c r="E15542">
        <v>-0.0065789250124386857</v>
      </c>
      <c r="F15542">
        <v>0.70962862047146025</v>
      </c>
      <c r="G15542">
        <v>0.61060486209793507</v>
      </c>
      <c r="L15542">
        <v>47.4273681640625</v>
      </c>
      <c r="M15542">
        <v>4.9751067251094923E-05</v>
      </c>
      <c r="N15542">
        <v>2.431065647590462</v>
      </c>
    </row>
    <row r="15543" spans="1:14">
      <c r="A15543">
        <v>155.41</v>
      </c>
      <c r="B15543">
        <v>0.00038031844750812635</v>
      </c>
      <c r="C15543">
        <v>-2.6963402133020472E-05</v>
      </c>
      <c r="D15543">
        <v>-0.00039531239461164977</v>
      </c>
      <c r="E15543">
        <v>-0.00588027186984829</v>
      </c>
      <c r="F15543">
        <v>0.70962864276010518</v>
      </c>
      <c r="G15543">
        <v>0.61060486209793507</v>
      </c>
      <c r="L15543">
        <v>47.430419921875</v>
      </c>
      <c r="M15543">
        <v>4.5682485587204507E-05</v>
      </c>
      <c r="N15543">
        <v>1.7713844782103996</v>
      </c>
    </row>
    <row r="15544" spans="1:14">
      <c r="A15544">
        <v>155.42000000000002</v>
      </c>
      <c r="B15544">
        <v>0.00033132540073940958</v>
      </c>
      <c r="C15544">
        <v>-2.5104040676979148E-05</v>
      </c>
      <c r="D15544">
        <v>-0.00034508064948366156</v>
      </c>
      <c r="E15544">
        <v>-0.0051330746610694662</v>
      </c>
      <c r="F15544">
        <v>0.70962865967613142</v>
      </c>
      <c r="G15544">
        <v>0.61060486209793507</v>
      </c>
      <c r="L15544">
        <v>47.4334716796875</v>
      </c>
      <c r="M15544">
        <v>4.1481314967283928E-05</v>
      </c>
      <c r="N15544">
        <v>1.5172164560714683</v>
      </c>
    </row>
    <row r="15545" spans="1:14">
      <c r="A15545">
        <v>155.43</v>
      </c>
      <c r="B15545">
        <v>0.00029899189486203844</v>
      </c>
      <c r="C15545">
        <v>-2.3854481250376591E-05</v>
      </c>
      <c r="D15545">
        <v>-0.0003113272253272096</v>
      </c>
      <c r="E15545">
        <v>-0.0046309924767422425</v>
      </c>
      <c r="F15545">
        <v>0.70962867345164238</v>
      </c>
      <c r="G15545">
        <v>0.61060486209793507</v>
      </c>
      <c r="L15545">
        <v>47.4365234375</v>
      </c>
      <c r="M15545">
        <v>3.7191307986601707E-05</v>
      </c>
      <c r="N15545">
        <v>1.2371224461760164</v>
      </c>
    </row>
    <row r="15546" spans="1:14">
      <c r="A15546">
        <v>155.44</v>
      </c>
      <c r="B15546">
        <v>0.00028979609758486336</v>
      </c>
      <c r="C15546">
        <v>-2.3462837213981684E-05</v>
      </c>
      <c r="D15546">
        <v>-0.00030074816399893784</v>
      </c>
      <c r="E15546">
        <v>-0.0044736289394842008</v>
      </c>
      <c r="F15546">
        <v>0.7096286863928245</v>
      </c>
      <c r="G15546">
        <v>0.61060486209793507</v>
      </c>
      <c r="L15546">
        <v>47.4395751953125</v>
      </c>
      <c r="M15546">
        <v>3.2888299704521611E-05</v>
      </c>
      <c r="N15546">
        <v>1.0139325275125091</v>
      </c>
    </row>
    <row r="15547" spans="1:14">
      <c r="A15547">
        <v>155.45000000000002</v>
      </c>
      <c r="B15547">
        <v>0.00029268549456202539</v>
      </c>
      <c r="C15547">
        <v>-2.3527983362752955E-05</v>
      </c>
      <c r="D15547">
        <v>-0.00030250824293633424</v>
      </c>
      <c r="E15547">
        <v>-0.0044998101136779715</v>
      </c>
      <c r="F15547">
        <v>0.709628699593352</v>
      </c>
      <c r="G15547">
        <v>0.61060486209793507</v>
      </c>
      <c r="L15547">
        <v>47.442626953125</v>
      </c>
      <c r="M15547">
        <v>2.8704190136369121E-05</v>
      </c>
      <c r="N15547">
        <v>0.78098181151952339</v>
      </c>
    </row>
    <row r="15548" spans="1:14">
      <c r="A15548">
        <v>155.46</v>
      </c>
      <c r="B15548">
        <v>0.00029486518176929005</v>
      </c>
      <c r="C15548">
        <v>-2.3576735002745403E-05</v>
      </c>
      <c r="D15548">
        <v>-0.00030382538406789622</v>
      </c>
      <c r="E15548">
        <v>-0.0045194025880099563</v>
      </c>
      <c r="F15548">
        <v>0.70962871299122543</v>
      </c>
      <c r="G15548">
        <v>0.61060486209793507</v>
      </c>
      <c r="L15548">
        <v>47.4456787109375</v>
      </c>
      <c r="M15548">
        <v>2.4590328658977746E-05</v>
      </c>
      <c r="N15548">
        <v>0.66418878798170722</v>
      </c>
    </row>
    <row r="15549" spans="1:14">
      <c r="A15549">
        <v>155.47</v>
      </c>
      <c r="B15549">
        <v>0.00029414474919247529</v>
      </c>
      <c r="C15549">
        <v>-2.3524662340631214E-05</v>
      </c>
      <c r="D15549">
        <v>-0.00030241851650743539</v>
      </c>
      <c r="E15549">
        <v>-0.0044984754330481018</v>
      </c>
      <c r="F15549">
        <v>0.70962872632370977</v>
      </c>
      <c r="G15549">
        <v>0.61060486209793507</v>
      </c>
      <c r="L15549">
        <v>47.44873046875</v>
      </c>
      <c r="M15549">
        <v>2.0548514571502786E-05</v>
      </c>
      <c r="N15549">
        <v>0.55977451720479432</v>
      </c>
    </row>
    <row r="15550" spans="1:14">
      <c r="A15550">
        <v>155.48</v>
      </c>
      <c r="B15550">
        <v>0.00029116222059799579</v>
      </c>
      <c r="C15550">
        <v>-2.3384717241994894E-05</v>
      </c>
      <c r="D15550">
        <v>-0.00029863800016389147</v>
      </c>
      <c r="E15550">
        <v>-0.0044422402524378858</v>
      </c>
      <c r="F15550">
        <v>0.70962873938719118</v>
      </c>
      <c r="G15550">
        <v>0.61060486209793507</v>
      </c>
      <c r="L15550">
        <v>47.4517822265625</v>
      </c>
      <c r="M15550">
        <v>1.6827755224726638E-05</v>
      </c>
      <c r="N15550">
        <v>0.40725535816641883</v>
      </c>
    </row>
    <row r="15551" spans="1:14">
      <c r="A15551">
        <v>155.49</v>
      </c>
      <c r="B15551">
        <v>0.00027940144543022778</v>
      </c>
      <c r="C15551">
        <v>-2.2919755525383665E-05</v>
      </c>
      <c r="D15551">
        <v>-0.00028607858160065489</v>
      </c>
      <c r="E15551">
        <v>-0.0042554189013097416</v>
      </c>
      <c r="F15551">
        <v>0.7096287514166526</v>
      </c>
      <c r="G15551">
        <v>0.61060486209793507</v>
      </c>
      <c r="L15551">
        <v>47.454833984375</v>
      </c>
      <c r="M15551">
        <v>1.3449985496415204E-05</v>
      </c>
      <c r="N15551">
        <v>0.35600863992892329</v>
      </c>
    </row>
    <row r="15552" spans="1:14">
      <c r="A15552">
        <v>155.5</v>
      </c>
      <c r="B15552">
        <v>0.00025326142287203086</v>
      </c>
      <c r="C15552">
        <v>-2.1927567881914567E-05</v>
      </c>
      <c r="D15552">
        <v>-0.000259278172124018</v>
      </c>
      <c r="E15552">
        <v>-0.0038567628103447675</v>
      </c>
      <c r="F15552">
        <v>0.70962876130052133</v>
      </c>
      <c r="G15552">
        <v>0.61060486209793507</v>
      </c>
      <c r="L15552">
        <v>47.4578857421875</v>
      </c>
      <c r="M15552">
        <v>1.0370818201800365E-05</v>
      </c>
      <c r="N15552">
        <v>0.26168932179361554</v>
      </c>
    </row>
    <row r="15553" spans="1:14">
      <c r="A15553">
        <v>155.51</v>
      </c>
      <c r="B15553">
        <v>0.00021716040395452978</v>
      </c>
      <c r="C15553">
        <v>-2.0570003018382928E-05</v>
      </c>
      <c r="D15553">
        <v>-0.00022260904468309966</v>
      </c>
      <c r="E15553">
        <v>-0.0033113095396611076</v>
      </c>
      <c r="F15553">
        <v>0.70962876856743784</v>
      </c>
      <c r="G15553">
        <v>0.61060486209793507</v>
      </c>
      <c r="L15553">
        <v>47.4609375</v>
      </c>
      <c r="M15553">
        <v>7.5827009718579534E-06</v>
      </c>
      <c r="N15553">
        <v>0.19337064562469924</v>
      </c>
    </row>
    <row r="15554" spans="1:14">
      <c r="A15554">
        <v>155.52</v>
      </c>
      <c r="B15554">
        <v>0.00017859205458468984</v>
      </c>
      <c r="C15554">
        <v>-1.9124520060112981E-05</v>
      </c>
      <c r="D15554">
        <v>-0.00018356598514667432</v>
      </c>
      <c r="E15554">
        <v>-0.0027305440290567805</v>
      </c>
      <c r="F15554">
        <v>0.70962877348232045</v>
      </c>
      <c r="G15554">
        <v>0.61060486209793507</v>
      </c>
      <c r="L15554">
        <v>47.4639892578125</v>
      </c>
      <c r="M15554">
        <v>5.3612951922480817E-06</v>
      </c>
      <c r="N15554">
        <v>0.13695044165769829</v>
      </c>
    </row>
    <row r="15555" spans="1:14">
      <c r="A15555">
        <v>155.53</v>
      </c>
      <c r="B15555">
        <v>0.00014156556634201464</v>
      </c>
      <c r="C15555">
        <v>-1.7726657319006171E-05</v>
      </c>
      <c r="D15555">
        <v>-0.00014580997227034366</v>
      </c>
      <c r="E15555">
        <v>-0.0021689233375213621</v>
      </c>
      <c r="F15555">
        <v>0.70962877657051149</v>
      </c>
      <c r="G15555">
        <v>0.61060486209793507</v>
      </c>
      <c r="L15555">
        <v>47.467041015625</v>
      </c>
      <c r="M15555">
        <v>5.071897567359307E-06</v>
      </c>
      <c r="N15555">
        <v>0.14794999930083294</v>
      </c>
    </row>
    <row r="15556" spans="1:14">
      <c r="A15556">
        <v>155.54</v>
      </c>
      <c r="B15556">
        <v>0.0001113249397220296</v>
      </c>
      <c r="C15556">
        <v>-1.6577690339994503E-05</v>
      </c>
      <c r="D15556">
        <v>-0.00011477718219543725</v>
      </c>
      <c r="E15556">
        <v>-0.001707310585157129</v>
      </c>
      <c r="F15556">
        <v>0.70962877848024952</v>
      </c>
      <c r="G15556">
        <v>0.61060486209793507</v>
      </c>
      <c r="L15556">
        <v>47.4700927734375</v>
      </c>
      <c r="M15556">
        <v>7.2922382181638024E-06</v>
      </c>
      <c r="N15556">
        <v>0.19702507732704047</v>
      </c>
    </row>
    <row r="15557" spans="1:14">
      <c r="A15557">
        <v>155.55</v>
      </c>
      <c r="B15557">
        <v>9.4762472218032646E-05</v>
      </c>
      <c r="C15557">
        <v>-1.5938379294640403E-05</v>
      </c>
      <c r="D15557">
        <v>-9.7510073073381608E-05</v>
      </c>
      <c r="E15557">
        <v>-0.0014504623369665515</v>
      </c>
      <c r="F15557">
        <v>0.7096287798640124</v>
      </c>
      <c r="G15557">
        <v>0.61060486209793507</v>
      </c>
      <c r="L15557">
        <v>47.47314453125</v>
      </c>
      <c r="M15557">
        <v>1.0520593964140731E-05</v>
      </c>
      <c r="N15557">
        <v>0.31284877796589011</v>
      </c>
    </row>
    <row r="15558" spans="1:14">
      <c r="A15558">
        <v>155.56</v>
      </c>
      <c r="B15558">
        <v>8.6371023027969888E-05</v>
      </c>
      <c r="C15558">
        <v>-1.560534604118567E-05</v>
      </c>
      <c r="D15558">
        <v>-8.8515266224112486E-05</v>
      </c>
      <c r="E15558">
        <v>-0.0013166645850836733</v>
      </c>
      <c r="F15558">
        <v>0.70962878101355475</v>
      </c>
      <c r="G15558">
        <v>0.61060486209793507</v>
      </c>
      <c r="L15558">
        <v>47.4761962890625</v>
      </c>
      <c r="M15558">
        <v>1.411635929543765E-05</v>
      </c>
      <c r="N15558">
        <v>0.43550377093661741</v>
      </c>
    </row>
    <row r="15559" spans="1:14">
      <c r="A15559">
        <v>155.57</v>
      </c>
      <c r="B15559">
        <v>6.5880914157153471E-05</v>
      </c>
      <c r="C15559">
        <v>-1.4837727634942934E-05</v>
      </c>
      <c r="D15559">
        <v>-6.7783036378406673E-05</v>
      </c>
      <c r="E15559">
        <v>-0.0010082726661287992</v>
      </c>
      <c r="F15559">
        <v>0.70962878168237309</v>
      </c>
      <c r="G15559">
        <v>0.61060486209793507</v>
      </c>
      <c r="L15559">
        <v>47.479248046875</v>
      </c>
      <c r="M15559">
        <v>1.7878156419585303E-05</v>
      </c>
      <c r="N15559">
        <v>0.516129186862483</v>
      </c>
    </row>
    <row r="15560" spans="1:14">
      <c r="A15560">
        <v>155.58</v>
      </c>
      <c r="B15560">
        <v>2.1004898213359489E-05</v>
      </c>
      <c r="C15560">
        <v>-1.3168542162666978E-05</v>
      </c>
      <c r="D15560">
        <v>-2.270165271868349E-05</v>
      </c>
      <c r="E15560">
        <v>-0.00033768708419041693</v>
      </c>
      <c r="F15560">
        <v>0.70962878175036082</v>
      </c>
      <c r="G15560">
        <v>0.61060486209793507</v>
      </c>
      <c r="L15560">
        <v>47.4822998046875</v>
      </c>
      <c r="M15560">
        <v>2.1661246973364365E-05</v>
      </c>
      <c r="N15560">
        <v>0.68317770316887394</v>
      </c>
    </row>
    <row r="15561" spans="1:14">
      <c r="A15561">
        <v>155.59</v>
      </c>
      <c r="B15561">
        <v>-3.7567658447456093E-05</v>
      </c>
      <c r="C15561">
        <v>-1.0989071748782821E-05</v>
      </c>
      <c r="D15561">
        <v>3.6159799237247562E-05</v>
      </c>
      <c r="E15561">
        <v>0.00053787701365405746</v>
      </c>
      <c r="F15561">
        <v>0.70962878196783974</v>
      </c>
      <c r="G15561">
        <v>0.61060486209793507</v>
      </c>
      <c r="L15561">
        <v>47.4853515625</v>
      </c>
      <c r="M15561">
        <v>2.5515213770802481E-05</v>
      </c>
      <c r="N15561">
        <v>0.776873531491822</v>
      </c>
    </row>
    <row r="15562" spans="1:14">
      <c r="A15562">
        <v>155.6</v>
      </c>
      <c r="B15562">
        <v>-8.7747704659437E-05</v>
      </c>
      <c r="C15562">
        <v>-9.1119801457127473E-06</v>
      </c>
      <c r="D15562">
        <v>8.6853278722812669E-05</v>
      </c>
      <c r="E15562">
        <v>0.0012919425210018384</v>
      </c>
      <c r="F15562">
        <v>0.70962878315431965</v>
      </c>
      <c r="G15562">
        <v>0.61060486209793507</v>
      </c>
      <c r="L15562">
        <v>47.4884033203125</v>
      </c>
      <c r="M15562">
        <v>2.9293954729230094E-05</v>
      </c>
      <c r="N15562">
        <v>0.84728180761288219</v>
      </c>
    </row>
    <row r="15563" spans="1:14">
      <c r="A15563">
        <v>155.61</v>
      </c>
      <c r="B15563">
        <v>-0.0001140028019822694</v>
      </c>
      <c r="C15563">
        <v>-8.1086874729838959E-06</v>
      </c>
      <c r="D15563">
        <v>0.00011394800534029868</v>
      </c>
      <c r="E15563">
        <v>0.0016949765794369428</v>
      </c>
      <c r="F15563">
        <v>0.7096287851570382</v>
      </c>
      <c r="G15563">
        <v>0.61060486209793507</v>
      </c>
      <c r="L15563">
        <v>47.491455078125</v>
      </c>
      <c r="M15563">
        <v>3.29063484267543E-05</v>
      </c>
      <c r="N15563">
        <v>0.92192626728346949</v>
      </c>
    </row>
    <row r="15564" spans="1:14">
      <c r="A15564">
        <v>155.62</v>
      </c>
      <c r="B15564">
        <v>-0.00011144486926126273</v>
      </c>
      <c r="C15564">
        <v>-8.1799942714489263E-06</v>
      </c>
      <c r="D15564">
        <v>0.00011202032169854996</v>
      </c>
      <c r="E15564">
        <v>0.0016663022852659306</v>
      </c>
      <c r="F15564">
        <v>0.70962878707089339</v>
      </c>
      <c r="G15564">
        <v>0.61060486209793507</v>
      </c>
      <c r="L15564">
        <v>47.4945068359375</v>
      </c>
      <c r="M15564">
        <v>3.6328705262922209E-05</v>
      </c>
      <c r="N15564">
        <v>1.1243944729776374</v>
      </c>
    </row>
    <row r="15565" spans="1:14">
      <c r="A15565">
        <v>155.63</v>
      </c>
      <c r="B15565">
        <v>-8.4876020020891539E-05</v>
      </c>
      <c r="C15565">
        <v>-9.1581345728214459E-06</v>
      </c>
      <c r="D15565">
        <v>8.5593745451975734E-05</v>
      </c>
      <c r="E15565">
        <v>0.001273206963598139</v>
      </c>
      <c r="F15565">
        <v>0.70962878818098518</v>
      </c>
      <c r="G15565">
        <v>0.61060486209793507</v>
      </c>
      <c r="L15565">
        <v>47.49755859375</v>
      </c>
      <c r="M15565">
        <v>3.9528602901026532E-05</v>
      </c>
      <c r="N15565">
        <v>1.0504192956503129</v>
      </c>
    </row>
    <row r="15566" spans="1:14">
      <c r="A15566">
        <v>155.64000000000001</v>
      </c>
      <c r="B15566">
        <v>-5.1113522248734035E-05</v>
      </c>
      <c r="C15566">
        <v>-1.0415769299986787E-05</v>
      </c>
      <c r="D15566">
        <v>5.1616550803098127E-05</v>
      </c>
      <c r="E15566">
        <v>0.00076779619319608462</v>
      </c>
      <c r="F15566">
        <v>0.70962878858357281</v>
      </c>
      <c r="G15566">
        <v>0.61060486209793507</v>
      </c>
      <c r="L15566">
        <v>47.5006103515625</v>
      </c>
      <c r="M15566">
        <v>4.2383316774976656E-05</v>
      </c>
      <c r="N15566">
        <v>1.2198876044023097</v>
      </c>
    </row>
    <row r="15567" spans="1:14">
      <c r="A15567">
        <v>155.65</v>
      </c>
      <c r="B15567">
        <v>-2.9834651962342592E-05</v>
      </c>
      <c r="C15567">
        <v>-1.1216555699643323E-05</v>
      </c>
      <c r="D15567">
        <v>2.9982225410384641E-05</v>
      </c>
      <c r="E15567">
        <v>0.00044598560297947156</v>
      </c>
      <c r="F15567">
        <v>0.70962878872073387</v>
      </c>
      <c r="G15567">
        <v>0.61060486209793507</v>
      </c>
      <c r="L15567">
        <v>47.503662109375</v>
      </c>
      <c r="M15567">
        <v>4.4961251681301626E-05</v>
      </c>
      <c r="N15567">
        <v>1.1893769330918822</v>
      </c>
    </row>
    <row r="15568" spans="1:14">
      <c r="A15568">
        <v>155.66</v>
      </c>
      <c r="B15568">
        <v>-2.4992401701694668E-05</v>
      </c>
      <c r="C15568">
        <v>-1.1406306162914357E-05</v>
      </c>
      <c r="D15568">
        <v>2.4855896790365246E-05</v>
      </c>
      <c r="E15568">
        <v>0.00036973146475668305</v>
      </c>
      <c r="F15568">
        <v>0.70962878881698488</v>
      </c>
      <c r="G15568">
        <v>0.61060486209793507</v>
      </c>
      <c r="L15568">
        <v>47.5067138671875</v>
      </c>
      <c r="M15568">
        <v>4.7242931050943515E-05</v>
      </c>
      <c r="N15568">
        <v>1.3265556467899009</v>
      </c>
    </row>
    <row r="15569" spans="1:14">
      <c r="A15569">
        <v>155.67000000000002</v>
      </c>
      <c r="B15569">
        <v>-2.4508065865309127E-05</v>
      </c>
      <c r="C15569">
        <v>-1.1425999876572587E-05</v>
      </c>
      <c r="D15569">
        <v>2.432384909559355E-05</v>
      </c>
      <c r="E15569">
        <v>0.00036181725529695405</v>
      </c>
      <c r="F15569">
        <v>0.70962878890954129</v>
      </c>
      <c r="G15569">
        <v>0.61060486209793507</v>
      </c>
      <c r="L15569">
        <v>47.509765625</v>
      </c>
      <c r="M15569">
        <v>4.92436218121398E-05</v>
      </c>
      <c r="N15569">
        <v>1.3787327297353258</v>
      </c>
    </row>
    <row r="15570" spans="1:14">
      <c r="A15570">
        <v>155.68</v>
      </c>
      <c r="B15570">
        <v>-2.4002580319410248E-05</v>
      </c>
      <c r="C15570">
        <v>-1.1447150923567166E-05</v>
      </c>
      <c r="D15570">
        <v>2.3752445243324203E-05</v>
      </c>
      <c r="E15570">
        <v>0.0003533176229944475</v>
      </c>
      <c r="F15570">
        <v>0.70962878899831916</v>
      </c>
      <c r="G15570">
        <v>0.61060486209793507</v>
      </c>
      <c r="L15570">
        <v>47.5128173828125</v>
      </c>
      <c r="M15570">
        <v>5.1099133876005239E-05</v>
      </c>
      <c r="N15570">
        <v>1.5471208780649301</v>
      </c>
    </row>
    <row r="15571" spans="1:14">
      <c r="A15571">
        <v>155.69</v>
      </c>
      <c r="B15571">
        <v>-4.0514763027709469E-05</v>
      </c>
      <c r="C15571">
        <v>-1.0853588150423791E-05</v>
      </c>
      <c r="D15571">
        <v>3.97889039413563E-05</v>
      </c>
      <c r="E15571">
        <v>0.000591859946127675</v>
      </c>
      <c r="F15571">
        <v>0.709628789251258</v>
      </c>
      <c r="G15571">
        <v>0.61060486209793507</v>
      </c>
      <c r="L15571">
        <v>47.515869140625</v>
      </c>
      <c r="M15571">
        <v>5.2973621316890253E-05</v>
      </c>
      <c r="N15571">
        <v>1.5027807829399407</v>
      </c>
    </row>
    <row r="15572" spans="1:14">
      <c r="A15572">
        <v>155.70000000000002</v>
      </c>
      <c r="B15572">
        <v>-9.3542415493258539E-05</v>
      </c>
      <c r="C15572">
        <v>-8.915652400902363E-06</v>
      </c>
      <c r="D15572">
        <v>9.2145764341057277E-05</v>
      </c>
      <c r="E15572">
        <v>0.0013706682445732269</v>
      </c>
      <c r="F15572">
        <v>0.70962879059961859</v>
      </c>
      <c r="G15572">
        <v>0.61060486209793507</v>
      </c>
      <c r="L15572">
        <v>47.5189208984375</v>
      </c>
      <c r="M15572">
        <v>5.484118727751435E-05</v>
      </c>
      <c r="N15572">
        <v>1.7236209753702505</v>
      </c>
    </row>
    <row r="15573" spans="1:14">
      <c r="A15573">
        <v>155.71</v>
      </c>
      <c r="B15573">
        <v>-0.00017753531722096194</v>
      </c>
      <c r="C15573">
        <v>-5.8182085737313953E-06</v>
      </c>
      <c r="D15573">
        <v>0.0001758026826488524</v>
      </c>
      <c r="E15573">
        <v>0.0026150649044016793</v>
      </c>
      <c r="F15573">
        <v>0.70962879545651014</v>
      </c>
      <c r="G15573">
        <v>0.61060486209793507</v>
      </c>
      <c r="L15573">
        <v>47.52197265625</v>
      </c>
      <c r="M15573">
        <v>5.678651930444803E-05</v>
      </c>
      <c r="N15573">
        <v>1.8522102538112735</v>
      </c>
    </row>
    <row r="15574" spans="1:14">
      <c r="A15574">
        <v>155.72</v>
      </c>
      <c r="B15574">
        <v>-0.00026114250625864358</v>
      </c>
      <c r="C15574">
        <v>-2.7093235448464031E-06</v>
      </c>
      <c r="D15574">
        <v>0.00025975506776025896</v>
      </c>
      <c r="E15574">
        <v>0.0038638566329338522</v>
      </c>
      <c r="F15574">
        <v>0.7096288059650897</v>
      </c>
      <c r="G15574">
        <v>0.61060486209793507</v>
      </c>
      <c r="L15574">
        <v>47.5250244140625</v>
      </c>
      <c r="M15574">
        <v>5.886394661775568E-05</v>
      </c>
      <c r="N15574">
        <v>2.1025385703212112</v>
      </c>
    </row>
    <row r="15575" spans="1:14">
      <c r="A15575">
        <v>155.73</v>
      </c>
      <c r="B15575">
        <v>-0.00031462456022617594</v>
      </c>
      <c r="C15575">
        <v>-7.0179573036301277E-07</v>
      </c>
      <c r="D15575">
        <v>0.00031396426529685503</v>
      </c>
      <c r="E15575">
        <v>0.0046702184462907182</v>
      </c>
      <c r="F15575">
        <v>0.709628821218752</v>
      </c>
      <c r="G15575">
        <v>0.61060486209793507</v>
      </c>
      <c r="L15575">
        <v>47.528076171875</v>
      </c>
      <c r="M15575">
        <v>6.09889067676835E-05</v>
      </c>
      <c r="N15575">
        <v>2.2260733639659782</v>
      </c>
    </row>
    <row r="15576" spans="1:14">
      <c r="A15576">
        <v>155.74</v>
      </c>
      <c r="B15576">
        <v>-0.00033382617399107107</v>
      </c>
      <c r="C15576">
        <v>2.70505279308976E-08</v>
      </c>
      <c r="D15576">
        <v>0.00033364486128784277</v>
      </c>
      <c r="E15576">
        <v>0.004962967311656661</v>
      </c>
      <c r="F15576">
        <v>0.70962883839109892</v>
      </c>
      <c r="G15576">
        <v>0.61060486209793507</v>
      </c>
      <c r="L15576">
        <v>47.5311279296875</v>
      </c>
      <c r="M15576">
        <v>6.307940117402706E-05</v>
      </c>
      <c r="N15576">
        <v>2.5380090349846252</v>
      </c>
    </row>
    <row r="15577" spans="1:14">
      <c r="A15577">
        <v>155.75</v>
      </c>
      <c r="B15577">
        <v>-0.00033599648244818695</v>
      </c>
      <c r="C15577">
        <v>1.1172321486695912E-07</v>
      </c>
      <c r="D15577">
        <v>0.00033593121255590889</v>
      </c>
      <c r="E15577">
        <v>0.0049969767867691448</v>
      </c>
      <c r="F15577">
        <v>0.70962885578745738</v>
      </c>
      <c r="G15577">
        <v>0.61060486209793507</v>
      </c>
      <c r="L15577">
        <v>47.5341796875</v>
      </c>
      <c r="M15577">
        <v>6.51321311825138E-05</v>
      </c>
      <c r="N15577">
        <v>3.1882341334101794</v>
      </c>
    </row>
    <row r="15578" spans="1:14">
      <c r="A15578">
        <v>155.76</v>
      </c>
      <c r="B15578">
        <v>-0.00033697635448281876</v>
      </c>
      <c r="C15578">
        <v>1.500008814610513E-07</v>
      </c>
      <c r="D15578">
        <v>0.00033696479389539033</v>
      </c>
      <c r="E15578">
        <v>0.0050123513091939308</v>
      </c>
      <c r="F15578">
        <v>0.70962887328543034</v>
      </c>
      <c r="G15578">
        <v>0.61060486209793507</v>
      </c>
      <c r="L15578">
        <v>47.5372314453125</v>
      </c>
      <c r="M15578">
        <v>6.7070752573440584E-05</v>
      </c>
      <c r="N15578">
        <v>2.8774999571937343</v>
      </c>
    </row>
    <row r="15579" spans="1:14">
      <c r="A15579">
        <v>155.77</v>
      </c>
      <c r="B15579">
        <v>-0.00033910994653848207</v>
      </c>
      <c r="C15579">
        <v>2.3126058991438269E-07</v>
      </c>
      <c r="D15579">
        <v>0.00033915898306412223</v>
      </c>
      <c r="E15579">
        <v>0.0050449898730788182</v>
      </c>
      <c r="F15579">
        <v>0.70962889100568438</v>
      </c>
      <c r="G15579">
        <v>0.61060486209793507</v>
      </c>
      <c r="L15579">
        <v>47.540283203125</v>
      </c>
      <c r="M15579">
        <v>6.89053958044889E-05</v>
      </c>
      <c r="N15579">
        <v>3.5532658190559037</v>
      </c>
    </row>
    <row r="15580" spans="1:14">
      <c r="A15580">
        <v>155.78</v>
      </c>
      <c r="B15580">
        <v>-0.00034202653979900491</v>
      </c>
      <c r="C15580">
        <v>3.3584232155407937E-07</v>
      </c>
      <c r="D15580">
        <v>0.00034198291365247996</v>
      </c>
      <c r="E15580">
        <v>0.0050869958405806394</v>
      </c>
      <c r="F15580">
        <v>0.70962890903206333</v>
      </c>
      <c r="G15580">
        <v>0.61060486209793507</v>
      </c>
      <c r="L15580">
        <v>47.5433349609375</v>
      </c>
      <c r="M15580">
        <v>7.072856080206122E-05</v>
      </c>
      <c r="N15580">
        <v>2.9509310581955783</v>
      </c>
    </row>
    <row r="15581" spans="1:14">
      <c r="A15581">
        <v>155.79</v>
      </c>
      <c r="B15581">
        <v>-0.00035528639814291085</v>
      </c>
      <c r="C15581">
        <v>8.1807348830233509E-07</v>
      </c>
      <c r="D15581">
        <v>0.00035500412875216639</v>
      </c>
      <c r="E15581">
        <v>0.0052806864151884753</v>
      </c>
      <c r="F15581">
        <v>0.70962892848324755</v>
      </c>
      <c r="G15581">
        <v>0.61060486209793507</v>
      </c>
      <c r="L15581">
        <v>47.54638671875</v>
      </c>
      <c r="M15581">
        <v>7.2466591348616037E-05</v>
      </c>
      <c r="N15581">
        <v>3.3946294163384474</v>
      </c>
    </row>
    <row r="15582" spans="1:14">
      <c r="A15582">
        <v>155.8</v>
      </c>
      <c r="B15582">
        <v>-0.00038910886416511446</v>
      </c>
      <c r="C15582">
        <v>2.064996984202818E-06</v>
      </c>
      <c r="D15582">
        <v>0.00038867313460011992</v>
      </c>
      <c r="E15582">
        <v>0.0057815128771767834</v>
      </c>
      <c r="F15582">
        <v>0.70962895181412833</v>
      </c>
      <c r="G15582">
        <v>0.61060486209793507</v>
      </c>
      <c r="L15582">
        <v>47.5494384765625</v>
      </c>
      <c r="M15582">
        <v>7.40336536827234E-05</v>
      </c>
      <c r="N15582">
        <v>2.8980691091377815</v>
      </c>
    </row>
    <row r="15583" spans="1:14">
      <c r="A15583">
        <v>155.81</v>
      </c>
      <c r="B15583">
        <v>-0.0004346134265255893</v>
      </c>
      <c r="C15583">
        <v>3.7548858049792523E-06</v>
      </c>
      <c r="D15583">
        <v>0.00043430191270607321</v>
      </c>
      <c r="E15583">
        <v>0.0064602409515028391</v>
      </c>
      <c r="F15583">
        <v>0.70962898092097526</v>
      </c>
      <c r="G15583">
        <v>0.61060486209793507</v>
      </c>
      <c r="L15583">
        <v>47.552490234375</v>
      </c>
      <c r="M15583">
        <v>7.53291616505553E-05</v>
      </c>
      <c r="N15583">
        <v>2.6365395717469675</v>
      </c>
    </row>
    <row r="15584" spans="1:14">
      <c r="A15584">
        <v>155.82</v>
      </c>
      <c r="B15584">
        <v>-0.00046591402490780943</v>
      </c>
      <c r="C15584">
        <v>4.9300010030866834E-06</v>
      </c>
      <c r="D15584">
        <v>0.00046603056321296491</v>
      </c>
      <c r="E15584">
        <v>0.0069322046277928533</v>
      </c>
      <c r="F15584">
        <v>0.70962901437130887</v>
      </c>
      <c r="G15584">
        <v>0.61060486209793507</v>
      </c>
      <c r="L15584">
        <v>47.5555419921875</v>
      </c>
      <c r="M15584">
        <v>7.6163847055542918E-05</v>
      </c>
      <c r="N15584">
        <v>2.5633119834050291</v>
      </c>
    </row>
    <row r="15585" spans="1:14">
      <c r="A15585">
        <v>155.83</v>
      </c>
      <c r="B15585">
        <v>-0.00046768286730675828</v>
      </c>
      <c r="C15585">
        <v>5.0143032942761809E-06</v>
      </c>
      <c r="D15585">
        <v>0.000468305219844902</v>
      </c>
      <c r="E15585">
        <v>0.0069660401451929173</v>
      </c>
      <c r="F15585">
        <v>0.70962904807611293</v>
      </c>
      <c r="G15585">
        <v>0.61060486209793507</v>
      </c>
      <c r="L15585">
        <v>47.55859375</v>
      </c>
      <c r="M15585">
        <v>7.6410657131525961E-05</v>
      </c>
      <c r="N15585">
        <v>2.4241712516157361</v>
      </c>
    </row>
    <row r="15586" spans="1:14">
      <c r="A15586">
        <v>155.84</v>
      </c>
      <c r="B15586">
        <v>-0.00045276811899899733</v>
      </c>
      <c r="C15586">
        <v>4.4721669891841074E-06</v>
      </c>
      <c r="D15586">
        <v>0.00045365817498734548</v>
      </c>
      <c r="E15586">
        <v>0.0067481653529367644</v>
      </c>
      <c r="F15586">
        <v>0.70962907966545363</v>
      </c>
      <c r="G15586">
        <v>0.61060486209793507</v>
      </c>
      <c r="L15586">
        <v>47.5616455078125</v>
      </c>
      <c r="M15586">
        <v>7.627108955976221E-05</v>
      </c>
      <c r="N15586">
        <v>2.2656166828819027</v>
      </c>
    </row>
    <row r="15587" spans="1:14">
      <c r="A15587">
        <v>155.85</v>
      </c>
      <c r="B15587">
        <v>-0.0004441834485663553</v>
      </c>
      <c r="C15587">
        <v>4.1624500603080778E-06</v>
      </c>
      <c r="D15587">
        <v>0.00044529051649320686</v>
      </c>
      <c r="E15587">
        <v>0.0066236964328364517</v>
      </c>
      <c r="F15587">
        <v>0.70962911006825691</v>
      </c>
      <c r="G15587">
        <v>0.61060486209793507</v>
      </c>
      <c r="L15587">
        <v>47.564697265625</v>
      </c>
      <c r="M15587">
        <v>7.5891935136028734E-05</v>
      </c>
      <c r="N15587">
        <v>2.241116120643933</v>
      </c>
    </row>
    <row r="15588" spans="1:14">
      <c r="A15588">
        <v>155.86</v>
      </c>
      <c r="B15588">
        <v>-0.00044354560480181979</v>
      </c>
      <c r="C15588">
        <v>4.1562742271768183E-06</v>
      </c>
      <c r="D15588">
        <v>0.00044512366365039014</v>
      </c>
      <c r="E15588">
        <v>0.0066212144967995532</v>
      </c>
      <c r="F15588">
        <v>0.70962914038380642</v>
      </c>
      <c r="G15588">
        <v>0.61060486209793507</v>
      </c>
      <c r="L15588">
        <v>47.5677490234375</v>
      </c>
      <c r="M15588">
        <v>7.54588356679262E-05</v>
      </c>
      <c r="N15588">
        <v>2.3079584546527676</v>
      </c>
    </row>
    <row r="15589" spans="1:14">
      <c r="A15589">
        <v>155.87</v>
      </c>
      <c r="B15589">
        <v>-0.00042526898127720844</v>
      </c>
      <c r="C15589">
        <v>3.5064714081084827E-06</v>
      </c>
      <c r="D15589">
        <v>0.00042756798317181908</v>
      </c>
      <c r="E15589">
        <v>0.0063600737496808087</v>
      </c>
      <c r="F15589">
        <v>0.7096291682524799</v>
      </c>
      <c r="G15589">
        <v>0.61060486209793507</v>
      </c>
      <c r="L15589">
        <v>47.57080078125</v>
      </c>
      <c r="M15589">
        <v>7.5141565805129573E-05</v>
      </c>
      <c r="N15589">
        <v>2.0972980155148062</v>
      </c>
    </row>
    <row r="15590" spans="1:14">
      <c r="A15590">
        <v>155.88</v>
      </c>
      <c r="B15590">
        <v>-0.00036382960917887849</v>
      </c>
      <c r="C15590">
        <v>1.2647285269913215E-06</v>
      </c>
      <c r="D15590">
        <v>0.00036700419856085096</v>
      </c>
      <c r="E15590">
        <v>0.0054591874535926581</v>
      </c>
      <c r="F15590">
        <v>0.70962918865035673</v>
      </c>
      <c r="G15590">
        <v>0.61060486209793507</v>
      </c>
      <c r="L15590">
        <v>47.5738525390625</v>
      </c>
      <c r="M15590">
        <v>7.4975840057215176E-05</v>
      </c>
      <c r="N15590">
        <v>2.3028923081324604</v>
      </c>
    </row>
    <row r="15591" spans="1:14">
      <c r="A15591">
        <v>155.89000000000001</v>
      </c>
      <c r="B15591">
        <v>-0.00026441142165438517</v>
      </c>
      <c r="C15591">
        <v>-2.3977498980280011E-06</v>
      </c>
      <c r="D15591">
        <v>0.00026806148591089577</v>
      </c>
      <c r="E15591">
        <v>0.0039874146029245747</v>
      </c>
      <c r="F15591">
        <v>0.70962919942367042</v>
      </c>
      <c r="G15591">
        <v>0.61060486209793507</v>
      </c>
      <c r="L15591">
        <v>47.576904296875</v>
      </c>
      <c r="M15591">
        <v>7.4794150349007538E-05</v>
      </c>
      <c r="N15591">
        <v>2.2609968748698535</v>
      </c>
    </row>
    <row r="15592" spans="1:14">
      <c r="A15592">
        <v>155.9</v>
      </c>
      <c r="B15592">
        <v>-0.00016440552429806155</v>
      </c>
      <c r="C15592">
        <v>-6.1149529047161538E-06</v>
      </c>
      <c r="D15592">
        <v>0.00016764579957139158</v>
      </c>
      <c r="E15592">
        <v>0.00249373126862445</v>
      </c>
      <c r="F15592">
        <v>0.70962920358873449</v>
      </c>
      <c r="G15592">
        <v>0.61060486209793507</v>
      </c>
      <c r="L15592">
        <v>47.5799560546875</v>
      </c>
      <c r="M15592">
        <v>7.4575867539872036E-05</v>
      </c>
      <c r="N15592">
        <v>2.3884404739489979</v>
      </c>
    </row>
    <row r="15593" spans="1:14">
      <c r="A15593">
        <v>155.91</v>
      </c>
      <c r="B15593">
        <v>-0.00010439038650266006</v>
      </c>
      <c r="C15593">
        <v>-8.3690924129853069E-06</v>
      </c>
      <c r="D15593">
        <v>0.00010675567026923438</v>
      </c>
      <c r="E15593">
        <v>0.0015879905952548613</v>
      </c>
      <c r="F15593">
        <v>0.70962920526796336</v>
      </c>
      <c r="G15593">
        <v>0.61060486209793507</v>
      </c>
      <c r="L15593">
        <v>47.5830078125</v>
      </c>
      <c r="M15593">
        <v>7.4122487290155078E-05</v>
      </c>
      <c r="N15593">
        <v>2.3716006499914721</v>
      </c>
    </row>
    <row r="15594" spans="1:14">
      <c r="A15594">
        <v>155.92000000000002</v>
      </c>
      <c r="B15594">
        <v>-9.4701906833703019E-05</v>
      </c>
      <c r="C15594">
        <v>-8.7521993950450413E-06</v>
      </c>
      <c r="D15594">
        <v>9.6407193231253576E-05</v>
      </c>
      <c r="E15594">
        <v>0.0014340569993148969</v>
      </c>
      <c r="F15594">
        <v>0.70962920664995788</v>
      </c>
      <c r="G15594">
        <v>0.61060486209793507</v>
      </c>
      <c r="L15594">
        <v>47.5860595703125</v>
      </c>
      <c r="M15594">
        <v>7.3218446056657325E-05</v>
      </c>
      <c r="N15594">
        <v>2.7193573259611274</v>
      </c>
    </row>
    <row r="15595" spans="1:14">
      <c r="A15595">
        <v>155.93</v>
      </c>
      <c r="B15595">
        <v>-0.00010713028651829204</v>
      </c>
      <c r="C15595">
        <v>-8.2925129058144589E-06</v>
      </c>
      <c r="D15595">
        <v>0.00010882668951096703</v>
      </c>
      <c r="E15595">
        <v>0.0016187970064756346</v>
      </c>
      <c r="F15595">
        <v>0.70962920841849186</v>
      </c>
      <c r="G15595">
        <v>0.61060486209793507</v>
      </c>
      <c r="L15595">
        <v>47.589111328125</v>
      </c>
      <c r="M15595">
        <v>7.1748438621253553E-05</v>
      </c>
      <c r="N15595">
        <v>2.6344569794822696</v>
      </c>
    </row>
    <row r="15596" spans="1:14">
      <c r="A15596">
        <v>155.94</v>
      </c>
      <c r="B15596">
        <v>-0.000104018045849606</v>
      </c>
      <c r="C15596">
        <v>-8.3901041126281012E-06</v>
      </c>
      <c r="D15596">
        <v>0.00010619002011807841</v>
      </c>
      <c r="E15596">
        <v>0.0015795765492564165</v>
      </c>
      <c r="F15596">
        <v>0.70962921008576318</v>
      </c>
      <c r="G15596">
        <v>0.61060486209793507</v>
      </c>
      <c r="L15596">
        <v>47.5921630859375</v>
      </c>
      <c r="M15596">
        <v>6.9677669402919235E-05</v>
      </c>
      <c r="N15596">
        <v>2.6051611728311541</v>
      </c>
    </row>
    <row r="15597" spans="1:14">
      <c r="A15597">
        <v>155.95000000000002</v>
      </c>
      <c r="B15597">
        <v>-7.883545653685159E-05</v>
      </c>
      <c r="C15597">
        <v>-9.3143133279465242E-06</v>
      </c>
      <c r="D15597">
        <v>8.1223419761849037E-05</v>
      </c>
      <c r="E15597">
        <v>0.0012081983689575045</v>
      </c>
      <c r="F15597">
        <v>0.70962921104346888</v>
      </c>
      <c r="G15597">
        <v>0.61060486209793507</v>
      </c>
      <c r="L15597">
        <v>47.59521484375</v>
      </c>
      <c r="M15597">
        <v>6.6988227987191886E-05</v>
      </c>
      <c r="N15597">
        <v>2.6298071254594779</v>
      </c>
    </row>
    <row r="15598" spans="1:14">
      <c r="A15598">
        <v>155.96</v>
      </c>
      <c r="B15598">
        <v>-6.0657881990456918E-05</v>
      </c>
      <c r="C15598">
        <v>-9.9932047553807369E-06</v>
      </c>
      <c r="D15598">
        <v>6.2885467390071042E-05</v>
      </c>
      <c r="E15598">
        <v>0.0009354213274273067</v>
      </c>
      <c r="F15598">
        <v>0.70962921161044312</v>
      </c>
      <c r="G15598">
        <v>0.61060486209793507</v>
      </c>
      <c r="L15598">
        <v>47.5982666015625</v>
      </c>
      <c r="M15598">
        <v>6.3850420984320084E-05</v>
      </c>
      <c r="N15598">
        <v>2.5043358523793189</v>
      </c>
    </row>
    <row r="15599" spans="1:14">
      <c r="A15599">
        <v>155.97</v>
      </c>
      <c r="B15599">
        <v>-7.39116403486169E-05</v>
      </c>
      <c r="C15599">
        <v>-9.5027023661897074E-06</v>
      </c>
      <c r="D15599">
        <v>7.6137524856581692E-05</v>
      </c>
      <c r="E15599">
        <v>0.0011325456822416527</v>
      </c>
      <c r="F15599">
        <v>0.70962921245225408</v>
      </c>
      <c r="G15599">
        <v>0.61060486209793507</v>
      </c>
      <c r="L15599">
        <v>47.601318359375</v>
      </c>
      <c r="M15599">
        <v>6.0294640046096664E-05</v>
      </c>
      <c r="N15599">
        <v>2.46849652315252</v>
      </c>
    </row>
    <row r="15600" spans="1:14">
      <c r="A15600">
        <v>155.98</v>
      </c>
      <c r="B15600">
        <v>-0.00010372539474497386</v>
      </c>
      <c r="C15600">
        <v>-8.3842267345410168E-06</v>
      </c>
      <c r="D15600">
        <v>0.00010635540090124413</v>
      </c>
      <c r="E15600">
        <v>0.0015820365884060064</v>
      </c>
      <c r="F15600">
        <v>0.70962921411015689</v>
      </c>
      <c r="G15600">
        <v>0.61060486209793507</v>
      </c>
      <c r="L15600">
        <v>47.6043701171875</v>
      </c>
      <c r="M15600">
        <v>5.6250270822555135E-05</v>
      </c>
      <c r="N15600">
        <v>2.4771535959853108</v>
      </c>
    </row>
    <row r="15601" spans="1:14">
      <c r="A15601">
        <v>155.99</v>
      </c>
      <c r="B15601">
        <v>-0.0001132069950047723</v>
      </c>
      <c r="C15601">
        <v>-8.0091268577013869E-06</v>
      </c>
      <c r="D15601">
        <v>0.00011648937531576861</v>
      </c>
      <c r="E15601">
        <v>0.0017327794578220581</v>
      </c>
      <c r="F15601">
        <v>0.70962921608501284</v>
      </c>
      <c r="G15601">
        <v>0.61060486209793507</v>
      </c>
      <c r="L15601">
        <v>47.607421875</v>
      </c>
      <c r="M15601">
        <v>5.187393989472212E-05</v>
      </c>
      <c r="N15601">
        <v>2.320008956230752</v>
      </c>
    </row>
    <row r="15602" spans="1:14">
      <c r="A15602">
        <v>156</v>
      </c>
      <c r="B15602">
        <v>-8.7662802801685631E-05</v>
      </c>
      <c r="C15602">
        <v>-8.9351275142741048E-06</v>
      </c>
      <c r="D15602">
        <v>9.1471397780511186E-05</v>
      </c>
      <c r="E15602">
        <v>0.0013606370419851038</v>
      </c>
      <c r="F15602">
        <v>0.70962921726919792</v>
      </c>
      <c r="G15602">
        <v>0.61060486209793507</v>
      </c>
      <c r="L15602">
        <v>47.6104736328125</v>
      </c>
      <c r="M15602">
        <v>4.7439454982573207E-05</v>
      </c>
      <c r="N15602">
        <v>2.0365369088642957</v>
      </c>
    </row>
    <row r="15603" spans="1:14">
      <c r="A15603">
        <v>156.01</v>
      </c>
      <c r="B15603">
        <v>-4.4857728104047439E-05</v>
      </c>
      <c r="C15603">
        <v>-1.051033347176891E-05</v>
      </c>
      <c r="D15603">
        <v>4.8917111451577553E-05</v>
      </c>
      <c r="E15603">
        <v>0.00072764203284221606</v>
      </c>
      <c r="F15603">
        <v>0.70962921757927055</v>
      </c>
      <c r="G15603">
        <v>0.61060486209793507</v>
      </c>
      <c r="L15603">
        <v>47.613525390625</v>
      </c>
      <c r="M15603">
        <v>4.34210311318335E-05</v>
      </c>
      <c r="N15603">
        <v>2.393852132386717</v>
      </c>
    </row>
    <row r="15604" spans="1:14">
      <c r="A15604">
        <v>156.02</v>
      </c>
      <c r="B15604">
        <v>-6.63839280921178E-06</v>
      </c>
      <c r="C15604">
        <v>-1.1922376586705093E-05</v>
      </c>
      <c r="D15604">
        <v>1.0776440257634543E-05</v>
      </c>
      <c r="E15604">
        <v>0.00016029954883231383</v>
      </c>
      <c r="F15604">
        <v>0.70962921758606123</v>
      </c>
      <c r="G15604">
        <v>0.61060486209793507</v>
      </c>
      <c r="L15604">
        <v>47.6165771484375</v>
      </c>
      <c r="M15604">
        <v>4.0560609518645E-05</v>
      </c>
      <c r="N15604">
        <v>2.1483731904501688</v>
      </c>
    </row>
    <row r="15605" spans="1:14">
      <c r="A15605">
        <v>156.03</v>
      </c>
      <c r="B15605">
        <v>2.0894873489954663E-05</v>
      </c>
      <c r="C15605">
        <v>-1.2936181869551912E-05</v>
      </c>
      <c r="D15605">
        <v>-1.6606938524955153E-05</v>
      </c>
      <c r="E15605">
        <v>-0.00024702821055870789</v>
      </c>
      <c r="F15605">
        <v>0.70962921765333842</v>
      </c>
      <c r="G15605">
        <v>0.61060486209793507</v>
      </c>
      <c r="L15605">
        <v>47.61962890625</v>
      </c>
      <c r="M15605">
        <v>3.9499510255328959E-05</v>
      </c>
      <c r="N15605">
        <v>2.7673752678559373</v>
      </c>
    </row>
    <row r="15606" spans="1:14">
      <c r="A15606">
        <v>156.04</v>
      </c>
      <c r="B15606">
        <v>3.9887911303965781E-05</v>
      </c>
      <c r="C15606">
        <v>-1.3627594046517005E-05</v>
      </c>
      <c r="D15606">
        <v>-3.5282082235786864E-05</v>
      </c>
      <c r="E15606">
        <v>-0.00052482097325732961</v>
      </c>
      <c r="F15606">
        <v>0.70962921789851086</v>
      </c>
      <c r="G15606">
        <v>0.61060486209793507</v>
      </c>
      <c r="L15606">
        <v>47.6226806640625</v>
      </c>
      <c r="M15606">
        <v>4.0397502260733234E-05</v>
      </c>
      <c r="N15606">
        <v>2.4283375026841023</v>
      </c>
    </row>
    <row r="15607" spans="1:14">
      <c r="A15607">
        <v>156.05</v>
      </c>
      <c r="B15607">
        <v>5.2174206715703466E-05</v>
      </c>
      <c r="C15607">
        <v>-1.4072910010146312E-05</v>
      </c>
      <c r="D15607">
        <v>-4.7310028667114289E-05</v>
      </c>
      <c r="E15607">
        <v>-0.00070373667642332507</v>
      </c>
      <c r="F15607">
        <v>0.70962921831798054</v>
      </c>
      <c r="G15607">
        <v>0.61060486209793507</v>
      </c>
      <c r="L15607">
        <v>47.625732421875</v>
      </c>
      <c r="M15607">
        <v>4.314312117922148E-05</v>
      </c>
      <c r="N15607">
        <v>3.3171961162515604</v>
      </c>
    </row>
    <row r="15608" spans="1:14">
      <c r="A15608">
        <v>156.06</v>
      </c>
      <c r="B15608">
        <v>6.0646343280069926E-05</v>
      </c>
      <c r="C15608">
        <v>-1.437503108802802E-05</v>
      </c>
      <c r="D15608">
        <v>-5.5470247536908732E-05</v>
      </c>
      <c r="E15608">
        <v>-0.00082511993211151734</v>
      </c>
      <c r="F15608">
        <v>0.70962921888473907</v>
      </c>
      <c r="G15608">
        <v>0.61060486209793507</v>
      </c>
      <c r="L15608">
        <v>47.6287841796875</v>
      </c>
      <c r="M15608">
        <v>4.7090001791511761E-05</v>
      </c>
      <c r="N15608">
        <v>3.5094944474200469</v>
      </c>
    </row>
    <row r="15609" spans="1:14">
      <c r="A15609">
        <v>156.07</v>
      </c>
      <c r="B15609">
        <v>6.2870476020148672E-05</v>
      </c>
      <c r="C15609">
        <v>-1.4442822024506893E-05</v>
      </c>
      <c r="D15609">
        <v>-5.7301110880624316E-05</v>
      </c>
      <c r="E15609">
        <v>-0.00085235402434928674</v>
      </c>
      <c r="F15609">
        <v>0.7096292194938304</v>
      </c>
      <c r="G15609">
        <v>0.61060486209793507</v>
      </c>
      <c r="L15609">
        <v>47.6318359375</v>
      </c>
      <c r="M15609">
        <v>5.1595294583547629E-05</v>
      </c>
      <c r="N15609">
        <v>5.120939352948616</v>
      </c>
    </row>
    <row r="15610" spans="1:14">
      <c r="A15610">
        <v>156.08</v>
      </c>
      <c r="B15610">
        <v>4.5895607855560652E-05</v>
      </c>
      <c r="C15610">
        <v>-1.3802923772048481E-05</v>
      </c>
      <c r="D15610">
        <v>-4.0012800163199069E-05</v>
      </c>
      <c r="E15610">
        <v>-0.00059519040242758615</v>
      </c>
      <c r="F15610">
        <v>0.70962921981841731</v>
      </c>
      <c r="G15610">
        <v>0.61060486209793507</v>
      </c>
      <c r="L15610">
        <v>47.6348876953125</v>
      </c>
      <c r="M15610">
        <v>5.6273465003297133E-05</v>
      </c>
      <c r="N15610">
        <v>5.7976738028546784</v>
      </c>
    </row>
    <row r="15611" spans="1:14">
      <c r="A15611">
        <v>156.09</v>
      </c>
      <c r="B15611">
        <v>5.6922867554667152E-06</v>
      </c>
      <c r="C15611">
        <v>-1.2294481250616487E-05</v>
      </c>
      <c r="D15611">
        <v>7.4061156667077542E-07</v>
      </c>
      <c r="E15611">
        <v>1.1016597054227785E-05</v>
      </c>
      <c r="F15611">
        <v>0.70962921982341043</v>
      </c>
      <c r="G15611">
        <v>0.61060486209793507</v>
      </c>
      <c r="L15611">
        <v>47.637939453125</v>
      </c>
      <c r="M15611">
        <v>6.0838048940406553E-05</v>
      </c>
      <c r="N15611">
        <v>8.352317141785969</v>
      </c>
    </row>
    <row r="15612" spans="1:14">
      <c r="A15612">
        <v>156.1</v>
      </c>
      <c r="B15612">
        <v>-3.2557675269973192E-05</v>
      </c>
      <c r="C15612">
        <v>-1.0838461984123539E-05</v>
      </c>
      <c r="D15612">
        <v>4.0076886607235071E-05</v>
      </c>
      <c r="E15612">
        <v>0.00059614368828262169</v>
      </c>
      <c r="F15612">
        <v>0.70962921998675155</v>
      </c>
      <c r="G15612">
        <v>0.61060486209793507</v>
      </c>
      <c r="L15612">
        <v>47.6409912109375</v>
      </c>
      <c r="M15612">
        <v>6.5098905271352447E-05</v>
      </c>
      <c r="N15612">
        <v>9.6196186781879369</v>
      </c>
    </row>
    <row r="15613" spans="1:14">
      <c r="A15613">
        <v>156.11</v>
      </c>
      <c r="B15613">
        <v>-3.6526187519764252E-05</v>
      </c>
      <c r="C15613">
        <v>-1.0643370651859626E-05</v>
      </c>
      <c r="D15613">
        <v>4.534733375735873E-05</v>
      </c>
      <c r="E15613">
        <v>0.00067454158964071111</v>
      </c>
      <c r="F15613">
        <v>0.70962922019233943</v>
      </c>
      <c r="G15613">
        <v>0.61060486209793507</v>
      </c>
      <c r="L15613">
        <v>47.64404296875</v>
      </c>
      <c r="M15613">
        <v>6.8967192654283238E-05</v>
      </c>
      <c r="N15613">
        <v>10.468242581333316</v>
      </c>
    </row>
    <row r="15614" spans="1:14">
      <c r="A15614">
        <v>156.12</v>
      </c>
      <c r="B15614">
        <v>-9.1618320445266909E-06</v>
      </c>
      <c r="C15614">
        <v>-1.1617879410365313E-05</v>
      </c>
      <c r="D15614">
        <v>1.9018844547737364E-05</v>
      </c>
      <c r="E15614">
        <v>0.00028290531264759327</v>
      </c>
      <c r="F15614">
        <v>0.709629220205274</v>
      </c>
      <c r="G15614">
        <v>0.61060486209793507</v>
      </c>
      <c r="L15614">
        <v>47.6470947265625</v>
      </c>
      <c r="M15614">
        <v>7.2271327902514453E-05</v>
      </c>
      <c r="N15614">
        <v>13.593385759477057</v>
      </c>
    </row>
    <row r="15615" spans="1:14">
      <c r="A15615">
        <v>156.13</v>
      </c>
      <c r="B15615">
        <v>1.3722585403897424E-05</v>
      </c>
      <c r="C15615">
        <v>-1.2437933485804466E-05</v>
      </c>
      <c r="D15615">
        <v>-3.1364380711317224E-06</v>
      </c>
      <c r="E15615">
        <v>-4.6654516308084371E-05</v>
      </c>
      <c r="F15615">
        <v>0.70962922023429154</v>
      </c>
      <c r="G15615">
        <v>0.61060486209793507</v>
      </c>
      <c r="L15615">
        <v>47.650146484375</v>
      </c>
      <c r="M15615">
        <v>7.488844462539239E-05</v>
      </c>
      <c r="N15615">
        <v>19.803369433217526</v>
      </c>
    </row>
    <row r="15616" spans="1:14">
      <c r="A15616">
        <v>156.14000000000001</v>
      </c>
      <c r="B15616">
        <v>8.69437787751786E-06</v>
      </c>
      <c r="C15616">
        <v>-1.2232665550836893E-05</v>
      </c>
      <c r="D15616">
        <v>2.4093776169061947E-06</v>
      </c>
      <c r="E15616">
        <v>3.5839492051479647E-05</v>
      </c>
      <c r="F15616">
        <v>0.70962922024593988</v>
      </c>
      <c r="G15616">
        <v>0.61060486209793507</v>
      </c>
      <c r="L15616">
        <v>47.6531982421875</v>
      </c>
      <c r="M15616">
        <v>7.6864781529602442E-05</v>
      </c>
      <c r="N15616">
        <v>42.584714930847205</v>
      </c>
    </row>
    <row r="15617" spans="1:14">
      <c r="A15617">
        <v>156.15</v>
      </c>
      <c r="B15617">
        <v>-1.4523489972753515E-05</v>
      </c>
      <c r="C15617">
        <v>-1.1344454331668331E-05</v>
      </c>
      <c r="D15617">
        <v>2.6406319644639863E-05</v>
      </c>
      <c r="E15617">
        <v>0.00039279400471401793</v>
      </c>
      <c r="F15617">
        <v>0.70962922027844344</v>
      </c>
      <c r="G15617">
        <v>0.61060486209793507</v>
      </c>
      <c r="L15617">
        <v>47.65625</v>
      </c>
      <c r="M15617">
        <v>7.8081934269447071E-05</v>
      </c>
      <c r="N15617">
        <v>43.554384646682884</v>
      </c>
    </row>
    <row r="15618" spans="1:14">
      <c r="A15618">
        <v>156.16</v>
      </c>
      <c r="B15618">
        <v>-3.8088035213489817E-05</v>
      </c>
      <c r="C15618">
        <v>-1.0418646364457316E-05</v>
      </c>
      <c r="D15618">
        <v>5.1418605377842685E-05</v>
      </c>
      <c r="E15618">
        <v>0.00076485175499540993</v>
      </c>
      <c r="F15618">
        <v>0.709629220501989</v>
      </c>
      <c r="G15618">
        <v>0.61060486209793507</v>
      </c>
      <c r="L15618">
        <v>47.6593017578125</v>
      </c>
      <c r="M15618">
        <v>7.8469776926964668E-05</v>
      </c>
      <c r="N15618">
        <v>26.334366536267993</v>
      </c>
    </row>
    <row r="15619" spans="1:14">
      <c r="A15619">
        <v>156.17000000000002</v>
      </c>
      <c r="B15619">
        <v>-5.6044875729811361E-05</v>
      </c>
      <c r="C15619">
        <v>-9.6968948508088513E-06</v>
      </c>
      <c r="D15619">
        <v>7.09172495441722E-05</v>
      </c>
      <c r="E15619">
        <v>0.0010548940869695616</v>
      </c>
      <c r="F15619">
        <v>0.709629220986006</v>
      </c>
      <c r="G15619">
        <v>0.61060486209793507</v>
      </c>
      <c r="L15619">
        <v>47.662353515625</v>
      </c>
      <c r="M15619">
        <v>7.80478524255775E-05</v>
      </c>
      <c r="N15619">
        <v>174.36749331252841</v>
      </c>
    </row>
    <row r="15620" spans="1:14">
      <c r="A15620">
        <v>156.18</v>
      </c>
      <c r="B15620">
        <v>-6.4533823558391486E-05</v>
      </c>
      <c r="C15620">
        <v>-9.3335425933456355E-06</v>
      </c>
      <c r="D15620">
        <v>8.0733399136326E-05</v>
      </c>
      <c r="E15620">
        <v>0.0012009093121528494</v>
      </c>
      <c r="F15620">
        <v>0.70962922162775277</v>
      </c>
      <c r="G15620">
        <v>0.61060486209793507</v>
      </c>
      <c r="L15620">
        <v>47.6654052734375</v>
      </c>
      <c r="M15620">
        <v>7.6866497366040408E-05</v>
      </c>
      <c r="N15620">
        <v>16.849179043717843</v>
      </c>
    </row>
    <row r="15621" spans="1:14">
      <c r="A15621">
        <v>156.19</v>
      </c>
      <c r="B15621">
        <v>-6.0260295303647118E-05</v>
      </c>
      <c r="C15621">
        <v>-9.4483622224261071E-06</v>
      </c>
      <c r="D15621">
        <v>7.7631273373820288E-05</v>
      </c>
      <c r="E15621">
        <v>0.0011547651914355767</v>
      </c>
      <c r="F15621">
        <v>0.70962922218731883</v>
      </c>
      <c r="G15621">
        <v>0.61060486209793507</v>
      </c>
      <c r="L15621">
        <v>47.66845703125</v>
      </c>
      <c r="M15621">
        <v>7.4932957466824216E-05</v>
      </c>
      <c r="N15621">
        <v>49.515256551560341</v>
      </c>
    </row>
    <row r="15622" spans="1:14">
      <c r="A15622">
        <v>156.20000000000002</v>
      </c>
      <c r="B15622">
        <v>-5.6170709175662015E-05</v>
      </c>
      <c r="C15622">
        <v>-9.5680219949789182E-06</v>
      </c>
      <c r="D15622">
        <v>7.4398384547457545E-05</v>
      </c>
      <c r="E15622">
        <v>0.001106675970143431</v>
      </c>
      <c r="F15622">
        <v>0.70962922267351181</v>
      </c>
      <c r="G15622">
        <v>0.61060486209793507</v>
      </c>
      <c r="L15622">
        <v>47.6715087890625</v>
      </c>
      <c r="M15622">
        <v>7.2411631240613337E-05</v>
      </c>
      <c r="N15622">
        <v>11.168197632156289</v>
      </c>
    </row>
    <row r="15623" spans="1:14">
      <c r="A15623">
        <v>156.21</v>
      </c>
      <c r="B15623">
        <v>-7.2642346586269924E-05</v>
      </c>
      <c r="C15623">
        <v>-8.9245850525646758E-06</v>
      </c>
      <c r="D15623">
        <v>9.1781537269531281E-05</v>
      </c>
      <c r="E15623">
        <v>0.0013652503668842779</v>
      </c>
      <c r="F15623">
        <v>0.70962922348665791</v>
      </c>
      <c r="G15623">
        <v>0.61060486209793507</v>
      </c>
      <c r="L15623">
        <v>47.674560546875</v>
      </c>
      <c r="M15623">
        <v>6.9292304875858852E-05</v>
      </c>
      <c r="N15623">
        <v>12.255924862371355</v>
      </c>
    </row>
    <row r="15624" spans="1:14">
      <c r="A15624">
        <v>156.22</v>
      </c>
      <c r="B15624">
        <v>-0.00010321847030443063</v>
      </c>
      <c r="C15624">
        <v>-7.7455137109165377E-06</v>
      </c>
      <c r="D15624">
        <v>0.00012363421478104729</v>
      </c>
      <c r="E15624">
        <v>0.0018390589448680785</v>
      </c>
      <c r="F15624">
        <v>0.70962922512839544</v>
      </c>
      <c r="G15624">
        <v>0.61060486209793507</v>
      </c>
      <c r="L15624">
        <v>47.6776123046875</v>
      </c>
      <c r="M15624">
        <v>6.5654364309891409E-05</v>
      </c>
      <c r="N15624">
        <v>6.2388850257120705</v>
      </c>
    </row>
    <row r="15625" spans="1:14">
      <c r="A15625">
        <v>156.23</v>
      </c>
      <c r="B15625">
        <v>-0.00011189381201811197</v>
      </c>
      <c r="C15625">
        <v>-7.3733615831513196E-06</v>
      </c>
      <c r="D15625">
        <v>0.00013368781138089561</v>
      </c>
      <c r="E15625">
        <v>0.0019886061942908221</v>
      </c>
      <c r="F15625">
        <v>0.709629227057701</v>
      </c>
      <c r="G15625">
        <v>0.61060486209793507</v>
      </c>
      <c r="L15625">
        <v>47.6806640625</v>
      </c>
      <c r="M15625">
        <v>6.1742174506081046E-05</v>
      </c>
      <c r="N15625">
        <v>6.1953549834648491</v>
      </c>
    </row>
    <row r="15626" spans="1:14">
      <c r="A15626">
        <v>156.24</v>
      </c>
      <c r="B15626">
        <v>-8.0817677649832416E-05</v>
      </c>
      <c r="C15626">
        <v>-8.483760839468166E-06</v>
      </c>
      <c r="D15626">
        <v>0.00010368793132217029</v>
      </c>
      <c r="E15626">
        <v>0.001542357978417283</v>
      </c>
      <c r="F15626">
        <v>0.70962922806417283</v>
      </c>
      <c r="G15626">
        <v>0.61060486209793507</v>
      </c>
      <c r="L15626">
        <v>47.6837158203125</v>
      </c>
      <c r="M15626">
        <v>5.789720120387041E-05</v>
      </c>
      <c r="N15626">
        <v>4.8508462730951267</v>
      </c>
    </row>
    <row r="15627" spans="1:14">
      <c r="A15627">
        <v>156.25</v>
      </c>
      <c r="B15627">
        <v>-4.2482061936593865E-05</v>
      </c>
      <c r="C15627">
        <v>-9.889575994757871E-06</v>
      </c>
      <c r="D15627">
        <v>6.5707403753506837E-05</v>
      </c>
      <c r="E15627">
        <v>0.00097739763083341423</v>
      </c>
      <c r="F15627">
        <v>0.70962922834227227</v>
      </c>
      <c r="G15627">
        <v>0.61060486209793507</v>
      </c>
      <c r="L15627">
        <v>47.686767578125</v>
      </c>
      <c r="M15627">
        <v>5.4374262316421688E-05</v>
      </c>
      <c r="N15627">
        <v>3.9981876134726169</v>
      </c>
    </row>
    <row r="15628" spans="1:14">
      <c r="A15628">
        <v>156.26</v>
      </c>
      <c r="B15628">
        <v>-4.2995122570489231E-05</v>
      </c>
      <c r="C15628">
        <v>-9.8782311672220165E-06</v>
      </c>
      <c r="D15628">
        <v>6.601412828466289E-05</v>
      </c>
      <c r="E15628">
        <v>0.00098196015823436055</v>
      </c>
      <c r="F15628">
        <v>0.70962922862712952</v>
      </c>
      <c r="G15628">
        <v>0.61060486209793507</v>
      </c>
      <c r="L15628">
        <v>47.6898193359375</v>
      </c>
      <c r="M15628">
        <v>5.1513388572943746E-05</v>
      </c>
      <c r="N15628">
        <v>3.7704791836014544</v>
      </c>
    </row>
    <row r="15629" spans="1:14">
      <c r="A15629">
        <v>156.27</v>
      </c>
      <c r="B15629">
        <v>-8.4012357582143618E-05</v>
      </c>
      <c r="C15629">
        <v>-8.3577509775761385E-06</v>
      </c>
      <c r="D15629">
        <v>0.00010709299497357435</v>
      </c>
      <c r="E15629">
        <v>0.0015930083002319185</v>
      </c>
      <c r="F15629">
        <v>0.70962922971474451</v>
      </c>
      <c r="G15629">
        <v>0.61060486209793507</v>
      </c>
      <c r="L15629">
        <v>47.69287109375</v>
      </c>
      <c r="M15629">
        <v>4.9472741149453634E-05</v>
      </c>
      <c r="N15629">
        <v>3.4884110728931463</v>
      </c>
    </row>
    <row r="15630" spans="1:14">
      <c r="A15630">
        <v>156.28</v>
      </c>
      <c r="B15630">
        <v>-0.00012186870306796262</v>
      </c>
      <c r="C15630">
        <v>-6.9321540109535881E-06</v>
      </c>
      <c r="D15630">
        <v>0.00014560685264757432</v>
      </c>
      <c r="E15630">
        <v>0.0021659019331326679</v>
      </c>
      <c r="F15630">
        <v>0.70962923200336236</v>
      </c>
      <c r="G15630">
        <v>0.61060486209793507</v>
      </c>
      <c r="L15630">
        <v>47.6959228515625</v>
      </c>
      <c r="M15630">
        <v>4.8334102544291867E-05</v>
      </c>
      <c r="N15630">
        <v>3.1676648610737743</v>
      </c>
    </row>
    <row r="15631" spans="1:14">
      <c r="A15631">
        <v>156.29</v>
      </c>
      <c r="B15631">
        <v>-0.00012162668336897986</v>
      </c>
      <c r="C15631">
        <v>-6.9154483074911519E-06</v>
      </c>
      <c r="D15631">
        <v>0.00014605761272933372</v>
      </c>
      <c r="E15631">
        <v>0.0021726069893488391</v>
      </c>
      <c r="F15631">
        <v>0.70962923428289915</v>
      </c>
      <c r="G15631">
        <v>0.61060486209793507</v>
      </c>
      <c r="L15631">
        <v>47.698974609375</v>
      </c>
      <c r="M15631">
        <v>4.8163298797155989E-05</v>
      </c>
      <c r="N15631">
        <v>3.382057928547864</v>
      </c>
    </row>
    <row r="15632" spans="1:14">
      <c r="A15632">
        <v>156.3</v>
      </c>
      <c r="B15632">
        <v>-9.5417213061386172E-05</v>
      </c>
      <c r="C15632">
        <v>-7.8786517502622441E-06</v>
      </c>
      <c r="D15632">
        <v>0.00012003459047268234</v>
      </c>
      <c r="E15632">
        <v>0.00178551453328115</v>
      </c>
      <c r="F15632">
        <v>0.70962923568584968</v>
      </c>
      <c r="G15632">
        <v>0.61060486209793507</v>
      </c>
      <c r="L15632">
        <v>47.7020263671875</v>
      </c>
      <c r="M15632">
        <v>4.8806321088385975E-05</v>
      </c>
      <c r="N15632">
        <v>2.7807323365372705</v>
      </c>
    </row>
    <row r="15633" spans="1:14">
      <c r="A15633">
        <v>156.31</v>
      </c>
      <c r="B15633">
        <v>-8.4054186911853689E-05</v>
      </c>
      <c r="C15633">
        <v>-8.31183779004164E-06</v>
      </c>
      <c r="D15633">
        <v>0.00010833124652622258</v>
      </c>
      <c r="E15633">
        <v>0.0016114272920775608</v>
      </c>
      <c r="F15633">
        <v>0.70962923677454814</v>
      </c>
      <c r="G15633">
        <v>0.61060486209793507</v>
      </c>
      <c r="L15633">
        <v>47.705078125</v>
      </c>
      <c r="M15633">
        <v>4.9997990604919236E-05</v>
      </c>
      <c r="N15633">
        <v>2.8231511598758878</v>
      </c>
    </row>
    <row r="15634" spans="1:14">
      <c r="A15634">
        <v>156.32</v>
      </c>
      <c r="B15634">
        <v>-0.00011138179542185709</v>
      </c>
      <c r="C15634">
        <v>-7.3223769420639544E-06</v>
      </c>
      <c r="D15634">
        <v>0.00013506373140051095</v>
      </c>
      <c r="E15634">
        <v>0.0020090730045826005</v>
      </c>
      <c r="F15634">
        <v>0.70962923868623751</v>
      </c>
      <c r="G15634">
        <v>0.61060486209793507</v>
      </c>
      <c r="L15634">
        <v>47.7081298828125</v>
      </c>
      <c r="M15634">
        <v>5.1499123083271937E-05</v>
      </c>
      <c r="N15634">
        <v>3.2752877470445592</v>
      </c>
    </row>
    <row r="15635" spans="1:14">
      <c r="A15635">
        <v>156.33</v>
      </c>
      <c r="B15635">
        <v>-0.00016135391468826937</v>
      </c>
      <c r="C15635">
        <v>-5.4804809261101151E-06</v>
      </c>
      <c r="D15635">
        <v>0.00018482266026452446</v>
      </c>
      <c r="E15635">
        <v>0.0027492370714348015</v>
      </c>
      <c r="F15635">
        <v>0.70962924269811722</v>
      </c>
      <c r="G15635">
        <v>0.61060486209793507</v>
      </c>
      <c r="L15635">
        <v>47.711181640625</v>
      </c>
      <c r="M15635">
        <v>5.3060421412265838E-05</v>
      </c>
      <c r="N15635">
        <v>2.8002449763970594</v>
      </c>
    </row>
    <row r="15636" spans="1:14">
      <c r="A15636">
        <v>156.34</v>
      </c>
      <c r="B15636">
        <v>-0.00019424670727599729</v>
      </c>
      <c r="C15636">
        <v>-4.2419268279052876E-06</v>
      </c>
      <c r="D15636">
        <v>0.00021828056370157631</v>
      </c>
      <c r="E15636">
        <v>0.0032469233850609476</v>
      </c>
      <c r="F15636">
        <v>0.70962924851240083</v>
      </c>
      <c r="G15636">
        <v>0.61060486209793507</v>
      </c>
      <c r="L15636">
        <v>47.7142333984375</v>
      </c>
      <c r="M15636">
        <v>5.4451932632762804E-05</v>
      </c>
      <c r="N15636">
        <v>3.4029289285059217</v>
      </c>
    </row>
    <row r="15637" spans="1:14">
      <c r="A15637">
        <v>156.35</v>
      </c>
      <c r="B15637">
        <v>-0.00018105125720215424</v>
      </c>
      <c r="C15637">
        <v>-4.7038976131021493E-06</v>
      </c>
      <c r="D15637">
        <v>0.00020579932876096943</v>
      </c>
      <c r="E15637">
        <v>0.0030612650153194203</v>
      </c>
      <c r="F15637">
        <v>0.70962925356357065</v>
      </c>
      <c r="G15637">
        <v>0.61060486209793507</v>
      </c>
      <c r="L15637">
        <v>47.71728515625</v>
      </c>
      <c r="M15637">
        <v>5.5690952580347857E-05</v>
      </c>
      <c r="N15637">
        <v>3.2548769247059219</v>
      </c>
    </row>
    <row r="15638" spans="1:14">
      <c r="A15638">
        <v>156.36</v>
      </c>
      <c r="B15638">
        <v>-0.00012662616145526988</v>
      </c>
      <c r="C15638">
        <v>-6.7175494359575025E-06</v>
      </c>
      <c r="D15638">
        <v>0.00015139678533574119</v>
      </c>
      <c r="E15638">
        <v>0.00225202718186915</v>
      </c>
      <c r="F15638">
        <v>0.70962925603436022</v>
      </c>
      <c r="G15638">
        <v>0.61060486209793507</v>
      </c>
      <c r="L15638">
        <v>47.7203369140625</v>
      </c>
      <c r="M15638">
        <v>5.6724571888361924E-05</v>
      </c>
      <c r="N15638">
        <v>3.6975837703998131</v>
      </c>
    </row>
    <row r="15639" spans="1:14">
      <c r="A15639">
        <v>156.37</v>
      </c>
      <c r="B15639">
        <v>-6.6939252944246539E-05</v>
      </c>
      <c r="C15639">
        <v>-8.9579270844205551E-06</v>
      </c>
      <c r="D15639">
        <v>9.08706494194926E-05</v>
      </c>
      <c r="E15639">
        <v>0.0013517009101149525</v>
      </c>
      <c r="F15639">
        <v>0.70962925672483945</v>
      </c>
      <c r="G15639">
        <v>0.61060486209793507</v>
      </c>
      <c r="L15639">
        <v>47.723388671875</v>
      </c>
      <c r="M15639">
        <v>5.7521996014010289E-05</v>
      </c>
      <c r="N15639">
        <v>3.4626467754944814</v>
      </c>
    </row>
    <row r="15640" spans="1:14">
      <c r="A15640">
        <v>156.38</v>
      </c>
      <c r="B15640">
        <v>-4.4698257675406983E-05</v>
      </c>
      <c r="C15640">
        <v>-9.8358019154774269E-06</v>
      </c>
      <c r="D15640">
        <v>6.7154479339947456E-05</v>
      </c>
      <c r="E15640">
        <v>0.00099892288018171849</v>
      </c>
      <c r="F15640">
        <v>0.7096292570327114</v>
      </c>
      <c r="G15640">
        <v>0.61060486209793507</v>
      </c>
      <c r="L15640">
        <v>47.7264404296875</v>
      </c>
      <c r="M15640">
        <v>5.8041859278750078E-05</v>
      </c>
      <c r="N15640">
        <v>4.2160857510576077</v>
      </c>
    </row>
    <row r="15641" spans="1:14">
      <c r="A15641">
        <v>156.39000000000001</v>
      </c>
      <c r="B15641">
        <v>-8.1131351739969067E-05</v>
      </c>
      <c r="C15641">
        <v>-8.5501966035011144E-06</v>
      </c>
      <c r="D15641">
        <v>0.00010188789486015968</v>
      </c>
      <c r="E15641">
        <v>0.0015155824360448752</v>
      </c>
      <c r="F15641">
        <v>0.70962925804701116</v>
      </c>
      <c r="G15641">
        <v>0.61060486209793507</v>
      </c>
      <c r="L15641">
        <v>47.7294921875</v>
      </c>
      <c r="M15641">
        <v>5.82787067990586E-05</v>
      </c>
      <c r="N15641">
        <v>3.9057136734118241</v>
      </c>
    </row>
    <row r="15642" spans="1:14">
      <c r="A15642">
        <v>156.4</v>
      </c>
      <c r="B15642">
        <v>-0.00016324580242970923</v>
      </c>
      <c r="C15642">
        <v>-5.5567369768833528E-06</v>
      </c>
      <c r="D15642">
        <v>0.00018276027000475588</v>
      </c>
      <c r="E15642">
        <v>0.0027185590163207435</v>
      </c>
      <c r="F15642">
        <v>0.70962926215352162</v>
      </c>
      <c r="G15642">
        <v>0.61060486209793507</v>
      </c>
      <c r="L15642">
        <v>47.7325439453125</v>
      </c>
      <c r="M15642">
        <v>5.8152361664611475E-05</v>
      </c>
      <c r="N15642">
        <v>4.665965021091016</v>
      </c>
    </row>
    <row r="15643" spans="1:14">
      <c r="A15643">
        <v>156.41</v>
      </c>
      <c r="B15643">
        <v>-0.00025636547794301263</v>
      </c>
      <c r="C15643">
        <v>-2.1375973398655892E-06</v>
      </c>
      <c r="D15643">
        <v>0.00027512484154808042</v>
      </c>
      <c r="E15643">
        <v>0.0040924820180276962</v>
      </c>
      <c r="F15643">
        <v>0.70962927228115491</v>
      </c>
      <c r="G15643">
        <v>0.61060486209793507</v>
      </c>
      <c r="L15643">
        <v>47.735595703125</v>
      </c>
      <c r="M15643">
        <v>5.7748958482926129E-05</v>
      </c>
      <c r="N15643">
        <v>4.24070003648709</v>
      </c>
    </row>
    <row r="15644" spans="1:14">
      <c r="A15644">
        <v>156.42000000000002</v>
      </c>
      <c r="B15644">
        <v>-0.00033218485765752954</v>
      </c>
      <c r="C15644">
        <v>6.3846685897035931E-07</v>
      </c>
      <c r="D15644">
        <v>0.0003501119790838085</v>
      </c>
      <c r="E15644">
        <v>0.0052079156888716512</v>
      </c>
      <c r="F15644">
        <v>0.7096292892850552</v>
      </c>
      <c r="G15644">
        <v>0.61060486209793507</v>
      </c>
      <c r="L15644">
        <v>47.7386474609375</v>
      </c>
      <c r="M15644">
        <v>5.7082787513430789E-05</v>
      </c>
      <c r="N15644">
        <v>4.4857945640659143</v>
      </c>
    </row>
    <row r="15645" spans="1:14">
      <c r="A15645">
        <v>156.43</v>
      </c>
      <c r="B15645">
        <v>-0.00038766634695292255</v>
      </c>
      <c r="C15645">
        <v>2.6552041564997103E-06</v>
      </c>
      <c r="D15645">
        <v>0.00040458620510082979</v>
      </c>
      <c r="E15645">
        <v>0.006018219800874843</v>
      </c>
      <c r="F15645">
        <v>0.70962931244327054</v>
      </c>
      <c r="G15645">
        <v>0.61060486209793507</v>
      </c>
      <c r="L15645">
        <v>47.74169921875</v>
      </c>
      <c r="M15645">
        <v>5.6238311866225152E-05</v>
      </c>
      <c r="N15645">
        <v>3.5076916825169397</v>
      </c>
    </row>
    <row r="15646" spans="1:14">
      <c r="A15646">
        <v>156.44</v>
      </c>
      <c r="B15646">
        <v>-0.00043634030673817345</v>
      </c>
      <c r="C15646">
        <v>4.4129887237943227E-06</v>
      </c>
      <c r="D15646">
        <v>0.00045206449920397152</v>
      </c>
      <c r="E15646">
        <v>0.006724459425659076</v>
      </c>
      <c r="F15646">
        <v>0.70962934178188164</v>
      </c>
      <c r="G15646">
        <v>0.61060486209793507</v>
      </c>
      <c r="L15646">
        <v>47.7447509765625</v>
      </c>
      <c r="M15646">
        <v>5.5397064855504944E-05</v>
      </c>
      <c r="N15646">
        <v>4.2613146389605268</v>
      </c>
    </row>
    <row r="15647" spans="1:14">
      <c r="A15647">
        <v>156.45000000000002</v>
      </c>
      <c r="B15647">
        <v>-0.00048211844117909192</v>
      </c>
      <c r="C15647">
        <v>6.0566265451583331E-06</v>
      </c>
      <c r="D15647">
        <v>0.00049644943295932523</v>
      </c>
      <c r="E15647">
        <v>0.0073846853152699631</v>
      </c>
      <c r="F15647">
        <v>0.70962937759947253</v>
      </c>
      <c r="G15647">
        <v>0.61060486209793507</v>
      </c>
      <c r="L15647">
        <v>47.747802734375</v>
      </c>
      <c r="M15647">
        <v>5.4824725432259174E-05</v>
      </c>
      <c r="N15647">
        <v>3.5325110839027576</v>
      </c>
    </row>
    <row r="15648" spans="1:14">
      <c r="A15648">
        <v>156.46</v>
      </c>
      <c r="B15648">
        <v>-0.000510340221003776</v>
      </c>
      <c r="C15648">
        <v>7.0525955282320861E-06</v>
      </c>
      <c r="D15648">
        <v>0.00052334013923254722</v>
      </c>
      <c r="E15648">
        <v>0.00778468457108414</v>
      </c>
      <c r="F15648">
        <v>0.70962941773310584</v>
      </c>
      <c r="G15648">
        <v>0.61060486209793507</v>
      </c>
      <c r="L15648">
        <v>47.7508544921875</v>
      </c>
      <c r="M15648">
        <v>5.4632358428677107E-05</v>
      </c>
      <c r="N15648">
        <v>3.6337833794576948</v>
      </c>
    </row>
    <row r="15649" spans="1:14">
      <c r="A15649">
        <v>156.47</v>
      </c>
      <c r="B15649">
        <v>-0.0005092474744573148</v>
      </c>
      <c r="C15649">
        <v>6.9611794429587762E-06</v>
      </c>
      <c r="D15649">
        <v>0.00052086877062358639</v>
      </c>
      <c r="E15649">
        <v>0.0077479229630258474</v>
      </c>
      <c r="F15649">
        <v>0.70962945769505414</v>
      </c>
      <c r="G15649">
        <v>0.61060486209793507</v>
      </c>
      <c r="L15649">
        <v>47.75390625</v>
      </c>
      <c r="M15649">
        <v>5.4888425353044121E-05</v>
      </c>
      <c r="N15649">
        <v>3.3914492134589671</v>
      </c>
    </row>
    <row r="15650" spans="1:14">
      <c r="A15650">
        <v>156.48</v>
      </c>
      <c r="B15650">
        <v>-0.00049145050712228735</v>
      </c>
      <c r="C15650">
        <v>6.2315981378045586E-06</v>
      </c>
      <c r="D15650">
        <v>0.000501157521706561</v>
      </c>
      <c r="E15650">
        <v>0.0074547181353850946</v>
      </c>
      <c r="F15650">
        <v>0.70962949491266236</v>
      </c>
      <c r="G15650">
        <v>0.61060486209793507</v>
      </c>
      <c r="L15650">
        <v>47.7569580078125</v>
      </c>
      <c r="M15650">
        <v>5.5457688558432271E-05</v>
      </c>
      <c r="N15650">
        <v>3.8559088901399847</v>
      </c>
    </row>
    <row r="15651" spans="1:14">
      <c r="A15651">
        <v>156.49</v>
      </c>
      <c r="B15651">
        <v>-0.00048461650539497055</v>
      </c>
      <c r="C15651">
        <v>5.8857862812919284E-06</v>
      </c>
      <c r="D15651">
        <v>0.00049181472032523179</v>
      </c>
      <c r="E15651">
        <v>0.0073157439648378229</v>
      </c>
      <c r="F15651">
        <v>0.70962953110238769</v>
      </c>
      <c r="G15651">
        <v>0.61060486209793507</v>
      </c>
      <c r="L15651">
        <v>47.760009765625</v>
      </c>
      <c r="M15651">
        <v>5.6099568045243025E-05</v>
      </c>
      <c r="N15651">
        <v>2.8695032893530965</v>
      </c>
    </row>
    <row r="15652" spans="1:14">
      <c r="A15652">
        <v>156.5</v>
      </c>
      <c r="B15652">
        <v>-0.00050443282732332093</v>
      </c>
      <c r="C15652">
        <v>6.5130362368888915E-06</v>
      </c>
      <c r="D15652">
        <v>0.00050876131425736226</v>
      </c>
      <c r="E15652">
        <v>0.0075678245495782639</v>
      </c>
      <c r="F15652">
        <v>0.70962957031227258</v>
      </c>
      <c r="G15652">
        <v>0.61060486209793507</v>
      </c>
      <c r="L15652">
        <v>47.7630615234375</v>
      </c>
      <c r="M15652">
        <v>5.6691125212397108E-05</v>
      </c>
      <c r="N15652">
        <v>2.9567086626890431</v>
      </c>
    </row>
    <row r="15653" spans="1:14">
      <c r="A15653">
        <v>156.51</v>
      </c>
      <c r="B15653">
        <v>-0.000544242991571359</v>
      </c>
      <c r="C15653">
        <v>7.8800525577146679E-06</v>
      </c>
      <c r="D15653">
        <v>0.000545680786679897</v>
      </c>
      <c r="E15653">
        <v>0.0081170017018634671</v>
      </c>
      <c r="F15653">
        <v>0.70962961595531393</v>
      </c>
      <c r="G15653">
        <v>0.61060486209793507</v>
      </c>
      <c r="L15653">
        <v>47.76611328125</v>
      </c>
      <c r="M15653">
        <v>5.7192112585496607E-05</v>
      </c>
      <c r="N15653">
        <v>2.5907917083277203</v>
      </c>
    </row>
    <row r="15654" spans="1:14">
      <c r="A15654">
        <v>156.52</v>
      </c>
      <c r="B15654">
        <v>-0.000588252308192579</v>
      </c>
      <c r="C15654">
        <v>9.4139421449483976E-06</v>
      </c>
      <c r="D15654">
        <v>0.000587093769561898</v>
      </c>
      <c r="E15654">
        <v>0.0087330198222332327</v>
      </c>
      <c r="F15654">
        <v>0.709629669278509</v>
      </c>
      <c r="G15654">
        <v>0.61060486209793507</v>
      </c>
      <c r="L15654">
        <v>47.7691650390625</v>
      </c>
      <c r="M15654">
        <v>5.7522838080470225E-05</v>
      </c>
      <c r="N15654">
        <v>2.6817045814023159</v>
      </c>
    </row>
    <row r="15655" spans="1:14">
      <c r="A15655">
        <v>156.53</v>
      </c>
      <c r="B15655">
        <v>-0.00062491244496101967</v>
      </c>
      <c r="C15655">
        <v>1.0675547016964632E-05</v>
      </c>
      <c r="D15655">
        <v>0.00062115469329421008</v>
      </c>
      <c r="E15655">
        <v>0.0092396760627513758</v>
      </c>
      <c r="F15655">
        <v>0.70962972945505154</v>
      </c>
      <c r="G15655">
        <v>0.61060486209793507</v>
      </c>
      <c r="L15655">
        <v>47.772216796875</v>
      </c>
      <c r="M15655">
        <v>5.7655762032392316E-05</v>
      </c>
      <c r="N15655">
        <v>2.3703581201855</v>
      </c>
    </row>
    <row r="15656" spans="1:14">
      <c r="A15656">
        <v>156.54</v>
      </c>
      <c r="B15656">
        <v>-0.00064655031611449371</v>
      </c>
      <c r="C15656">
        <v>1.1377793083148177E-05</v>
      </c>
      <c r="D15656">
        <v>0.0006401137099131338</v>
      </c>
      <c r="E15656">
        <v>0.0095216914349578654</v>
      </c>
      <c r="F15656">
        <v>0.7096297938710201</v>
      </c>
      <c r="G15656">
        <v>0.61060486209793507</v>
      </c>
      <c r="L15656">
        <v>47.7752685546875</v>
      </c>
      <c r="M15656">
        <v>5.76892483402717E-05</v>
      </c>
      <c r="N15656">
        <v>2.5155243940372047</v>
      </c>
    </row>
    <row r="15657" spans="1:14">
      <c r="A15657">
        <v>156.55</v>
      </c>
      <c r="B15657">
        <v>-0.00064886813815268063</v>
      </c>
      <c r="C15657">
        <v>1.1368832692738614E-05</v>
      </c>
      <c r="D15657">
        <v>0.00063986996062058443</v>
      </c>
      <c r="E15657">
        <v>0.0095180656642311935</v>
      </c>
      <c r="F15657">
        <v>0.70962985874966689</v>
      </c>
      <c r="G15657">
        <v>0.61060486209793507</v>
      </c>
      <c r="L15657">
        <v>47.7783203125</v>
      </c>
      <c r="M15657">
        <v>5.7679726066920204E-05</v>
      </c>
      <c r="N15657">
        <v>2.2110007606662276</v>
      </c>
    </row>
    <row r="15658" spans="1:14">
      <c r="A15658">
        <v>156.56</v>
      </c>
      <c r="B15658">
        <v>-0.00063641357854117781</v>
      </c>
      <c r="C15658">
        <v>1.0806410042564E-05</v>
      </c>
      <c r="D15658">
        <v>0.00062467483699459308</v>
      </c>
      <c r="E15658">
        <v>0.0092920382002945716</v>
      </c>
      <c r="F15658">
        <v>0.70962992116161794</v>
      </c>
      <c r="G15658">
        <v>0.61060486209793507</v>
      </c>
      <c r="L15658">
        <v>47.7813720703125</v>
      </c>
      <c r="M15658">
        <v>5.7730472097705863E-05</v>
      </c>
      <c r="N15658">
        <v>2.2522923838844564</v>
      </c>
    </row>
    <row r="15659" spans="1:14">
      <c r="A15659">
        <v>156.57</v>
      </c>
      <c r="B15659">
        <v>-0.00062095497889802195</v>
      </c>
      <c r="C15659">
        <v>1.0122203012735153E-05</v>
      </c>
      <c r="D15659">
        <v>0.00060618958981027552</v>
      </c>
      <c r="E15659">
        <v>0.0090170701484278484</v>
      </c>
      <c r="F15659">
        <v>0.70962998057839788</v>
      </c>
      <c r="G15659">
        <v>0.61060486209793507</v>
      </c>
      <c r="L15659">
        <v>47.784423828125</v>
      </c>
      <c r="M15659">
        <v>5.7820075025638051E-05</v>
      </c>
      <c r="N15659">
        <v>2.059321007965432</v>
      </c>
    </row>
    <row r="15660" spans="1:14">
      <c r="A15660">
        <v>156.58</v>
      </c>
      <c r="B15660">
        <v>-0.00060990463679849792</v>
      </c>
      <c r="C15660">
        <v>9.5996144098501462E-06</v>
      </c>
      <c r="D15660">
        <v>0.00059207091253514965</v>
      </c>
      <c r="E15660">
        <v>0.0088070548239603513</v>
      </c>
      <c r="F15660">
        <v>0.70963003789926538</v>
      </c>
      <c r="G15660">
        <v>0.61060486209793507</v>
      </c>
      <c r="L15660">
        <v>47.7874755859375</v>
      </c>
      <c r="M15660">
        <v>5.7871569609425411E-05</v>
      </c>
      <c r="N15660">
        <v>1.9609217965945591</v>
      </c>
    </row>
    <row r="15661" spans="1:14">
      <c r="A15661">
        <v>156.59</v>
      </c>
      <c r="B15661">
        <v>-0.00059913530880604247</v>
      </c>
      <c r="C15661">
        <v>9.093669961701392E-06</v>
      </c>
      <c r="D15661">
        <v>0.00057840200625892361</v>
      </c>
      <c r="E15661">
        <v>0.0086037298431014889</v>
      </c>
      <c r="F15661">
        <v>0.70963009321373</v>
      </c>
      <c r="G15661">
        <v>0.61060486209793507</v>
      </c>
      <c r="L15661">
        <v>47.79052734375</v>
      </c>
      <c r="M15661">
        <v>5.7799148250726528E-05</v>
      </c>
      <c r="N15661">
        <v>1.8871977101396986</v>
      </c>
    </row>
    <row r="15662" spans="1:14">
      <c r="A15662">
        <v>156.6</v>
      </c>
      <c r="B15662">
        <v>-0.00058012304848953182</v>
      </c>
      <c r="C15662">
        <v>8.2891504134362836E-06</v>
      </c>
      <c r="D15662">
        <v>0.0005566668137142771</v>
      </c>
      <c r="E15662">
        <v>0.008280418853999872</v>
      </c>
      <c r="F15662">
        <v>0.70963014507332545</v>
      </c>
      <c r="G15662">
        <v>0.61060486209793507</v>
      </c>
      <c r="L15662">
        <v>47.7935791015625</v>
      </c>
      <c r="M15662">
        <v>5.7674034723150154E-05</v>
      </c>
      <c r="N15662">
        <v>1.9863181562080587</v>
      </c>
    </row>
    <row r="15663" spans="1:14">
      <c r="A15663">
        <v>156.61</v>
      </c>
      <c r="B15663">
        <v>-0.00055125044765914975</v>
      </c>
      <c r="C15663">
        <v>7.1220647151330858E-06</v>
      </c>
      <c r="D15663">
        <v>0.00052513684711236663</v>
      </c>
      <c r="E15663">
        <v>0.0078114106007964538</v>
      </c>
      <c r="F15663">
        <v>0.70963019189929677</v>
      </c>
      <c r="G15663">
        <v>0.61060486209793507</v>
      </c>
      <c r="L15663">
        <v>47.796630859375</v>
      </c>
      <c r="M15663">
        <v>5.7488472760602248E-05</v>
      </c>
      <c r="N15663">
        <v>1.8760413208074389</v>
      </c>
    </row>
    <row r="15664" spans="1:14">
      <c r="A15664">
        <v>156.62</v>
      </c>
      <c r="B15664">
        <v>-0.000519870720722723</v>
      </c>
      <c r="C15664">
        <v>5.8570907876358269E-06</v>
      </c>
      <c r="D15664">
        <v>0.00049096293329016721</v>
      </c>
      <c r="E15664">
        <v>0.0073030736326912373</v>
      </c>
      <c r="F15664">
        <v>0.7096302335459016</v>
      </c>
      <c r="G15664">
        <v>0.61060486209793507</v>
      </c>
      <c r="L15664">
        <v>47.7996826171875</v>
      </c>
      <c r="M15664">
        <v>5.7329591272654921E-05</v>
      </c>
      <c r="N15664">
        <v>1.9882418679986267</v>
      </c>
    </row>
    <row r="15665" spans="1:14">
      <c r="A15665">
        <v>156.63</v>
      </c>
      <c r="B15665">
        <v>-0.00049505524388819707</v>
      </c>
      <c r="C15665">
        <v>4.8279491690220567E-06</v>
      </c>
      <c r="D15665">
        <v>0.00046316061225960977</v>
      </c>
      <c r="E15665">
        <v>0.0068895141073616953</v>
      </c>
      <c r="F15665">
        <v>0.70963027131148637</v>
      </c>
      <c r="G15665">
        <v>0.61060486209793507</v>
      </c>
      <c r="L15665">
        <v>47.802734375</v>
      </c>
      <c r="M15665">
        <v>5.7206342847253131E-05</v>
      </c>
      <c r="N15665">
        <v>1.9338906936260978</v>
      </c>
    </row>
    <row r="15666" spans="1:14">
      <c r="A15666">
        <v>156.64000000000001</v>
      </c>
      <c r="B15666">
        <v>-0.00047812878809494334</v>
      </c>
      <c r="C15666">
        <v>4.0984444955809661E-06</v>
      </c>
      <c r="D15666">
        <v>0.00044345325363958846</v>
      </c>
      <c r="E15666">
        <v>0.0065963671478888779</v>
      </c>
      <c r="F15666">
        <v>0.7096303065387306</v>
      </c>
      <c r="G15666">
        <v>0.61060486209793507</v>
      </c>
      <c r="L15666">
        <v>47.8057861328125</v>
      </c>
      <c r="M15666">
        <v>5.7055279098611249E-05</v>
      </c>
      <c r="N15666">
        <v>1.9565845647572704</v>
      </c>
    </row>
    <row r="15667" spans="1:14">
      <c r="A15667">
        <v>156.65</v>
      </c>
      <c r="B15667">
        <v>-0.00045879655880694422</v>
      </c>
      <c r="C15667">
        <v>3.2973055874599226E-06</v>
      </c>
      <c r="D15667">
        <v>0.00042181095926869145</v>
      </c>
      <c r="E15667">
        <v>0.0062744380191217851</v>
      </c>
      <c r="F15667">
        <v>0.70963033897487227</v>
      </c>
      <c r="G15667">
        <v>0.61060486209793507</v>
      </c>
      <c r="L15667">
        <v>47.808837890625</v>
      </c>
      <c r="M15667">
        <v>5.6711554641003914E-05</v>
      </c>
      <c r="N15667">
        <v>2.151971400445742</v>
      </c>
    </row>
    <row r="15668" spans="1:14">
      <c r="A15668">
        <v>156.66</v>
      </c>
      <c r="B15668">
        <v>-0.00042415689887412972</v>
      </c>
      <c r="C15668">
        <v>1.9313960540203395E-06</v>
      </c>
      <c r="D15668">
        <v>0.00038491230731844527</v>
      </c>
      <c r="E15668">
        <v>0.0057255705713618738</v>
      </c>
      <c r="F15668">
        <v>0.70963036669798274</v>
      </c>
      <c r="G15668">
        <v>0.61060486209793507</v>
      </c>
      <c r="L15668">
        <v>47.8118896484375</v>
      </c>
      <c r="M15668">
        <v>5.6101814487865055E-05</v>
      </c>
      <c r="N15668">
        <v>1.9277707914303024</v>
      </c>
    </row>
    <row r="15669" spans="1:14">
      <c r="A15669">
        <v>156.67000000000002</v>
      </c>
      <c r="B15669">
        <v>-0.0003767558692184413</v>
      </c>
      <c r="C15669">
        <v>7.5961232641276662E-08</v>
      </c>
      <c r="D15669">
        <v>0.00033479082001736359</v>
      </c>
      <c r="E15669">
        <v>0.0049800134477582837</v>
      </c>
      <c r="F15669">
        <v>0.70963038857101213</v>
      </c>
      <c r="G15669">
        <v>0.61060486209793507</v>
      </c>
      <c r="L15669">
        <v>47.81494140625</v>
      </c>
      <c r="M15669">
        <v>5.5054889209461738E-05</v>
      </c>
      <c r="N15669">
        <v>2.0407520219379265</v>
      </c>
    </row>
    <row r="15670" spans="1:14">
      <c r="A15670">
        <v>156.68</v>
      </c>
      <c r="B15670">
        <v>-0.00033995555857662324</v>
      </c>
      <c r="C15670">
        <v>-1.4021255356295607E-06</v>
      </c>
      <c r="D15670">
        <v>0.00029486374871216315</v>
      </c>
      <c r="E15670">
        <v>0.0043860982620934266</v>
      </c>
      <c r="F15670">
        <v>0.70963040637975161</v>
      </c>
      <c r="G15670">
        <v>0.61060486209793507</v>
      </c>
      <c r="L15670">
        <v>47.8179931640625</v>
      </c>
      <c r="M15670">
        <v>5.3441434189798487E-05</v>
      </c>
      <c r="N15670">
        <v>2.0638483597719768</v>
      </c>
    </row>
    <row r="15671" spans="1:14">
      <c r="A15671">
        <v>156.69</v>
      </c>
      <c r="B15671">
        <v>-0.00033653244665254596</v>
      </c>
      <c r="C15671">
        <v>-1.6523363695081922E-06</v>
      </c>
      <c r="D15671">
        <v>0.00028810521582417974</v>
      </c>
      <c r="E15671">
        <v>0.004285565085384674</v>
      </c>
      <c r="F15671">
        <v>0.70963042383165376</v>
      </c>
      <c r="G15671">
        <v>0.61060486209793507</v>
      </c>
      <c r="L15671">
        <v>47.821044921875</v>
      </c>
      <c r="M15671">
        <v>5.1251936730960832E-05</v>
      </c>
      <c r="N15671">
        <v>2.2544653319945023</v>
      </c>
    </row>
    <row r="15672" spans="1:14">
      <c r="A15672">
        <v>156.70000000000002</v>
      </c>
      <c r="B15672">
        <v>-0.00036086275522085058</v>
      </c>
      <c r="C15672">
        <v>-8.6645664113900068E-07</v>
      </c>
      <c r="D15672">
        <v>0.00030933751998909418</v>
      </c>
      <c r="E15672">
        <v>0.0046013956098377761</v>
      </c>
      <c r="F15672">
        <v>0.70963044389821739</v>
      </c>
      <c r="G15672">
        <v>0.61060486209793507</v>
      </c>
      <c r="L15672">
        <v>47.8240966796875</v>
      </c>
      <c r="M15672">
        <v>4.8611581765528424E-05</v>
      </c>
      <c r="N15672">
        <v>1.9232647012305666</v>
      </c>
    </row>
    <row r="15673" spans="1:14">
      <c r="A15673">
        <v>156.71</v>
      </c>
      <c r="B15673">
        <v>-0.00038168628118025627</v>
      </c>
      <c r="C15673">
        <v>-1.8950180427213567E-07</v>
      </c>
      <c r="D15673">
        <v>0.00032762679009736841</v>
      </c>
      <c r="E15673">
        <v>0.004873448502698355</v>
      </c>
      <c r="F15673">
        <v>0.70963046634747518</v>
      </c>
      <c r="G15673">
        <v>0.61060486209793507</v>
      </c>
      <c r="L15673">
        <v>47.8271484375</v>
      </c>
      <c r="M15673">
        <v>4.5657285135966426E-05</v>
      </c>
      <c r="N15673">
        <v>2.0648895134610412</v>
      </c>
    </row>
    <row r="15674" spans="1:14">
      <c r="A15674">
        <v>156.72</v>
      </c>
      <c r="B15674">
        <v>-0.00037610054247298665</v>
      </c>
      <c r="C15674">
        <v>-4.8996206466413968E-07</v>
      </c>
      <c r="D15674">
        <v>0.00031950915037497527</v>
      </c>
      <c r="E15674">
        <v>0.0047526986118277574</v>
      </c>
      <c r="F15674">
        <v>0.70963048814447927</v>
      </c>
      <c r="G15674">
        <v>0.61060486209793507</v>
      </c>
      <c r="L15674">
        <v>47.8302001953125</v>
      </c>
      <c r="M15674">
        <v>4.2531870126196433E-05</v>
      </c>
      <c r="N15674">
        <v>1.7857556309420115</v>
      </c>
    </row>
    <row r="15675" spans="1:14">
      <c r="A15675">
        <v>156.73</v>
      </c>
      <c r="B15675">
        <v>-0.00035273072944154655</v>
      </c>
      <c r="C15675">
        <v>-1.4607198354657909E-06</v>
      </c>
      <c r="D15675">
        <v>0.000293282074769346</v>
      </c>
      <c r="E15675">
        <v>0.0043625708621940215</v>
      </c>
      <c r="F15675">
        <v>0.709630507316835</v>
      </c>
      <c r="G15675">
        <v>0.61060486209793507</v>
      </c>
      <c r="L15675">
        <v>47.833251953125</v>
      </c>
      <c r="M15675">
        <v>3.9284588388208841E-05</v>
      </c>
      <c r="N15675">
        <v>1.843469045407631</v>
      </c>
    </row>
    <row r="15676" spans="1:14">
      <c r="A15676">
        <v>156.74</v>
      </c>
      <c r="B15676">
        <v>-0.00033720911497611358</v>
      </c>
      <c r="C15676">
        <v>-2.1490318893843874E-06</v>
      </c>
      <c r="D15676">
        <v>0.00027468814673928461</v>
      </c>
      <c r="E15676">
        <v>0.0040859861827468582</v>
      </c>
      <c r="F15676">
        <v>0.709630524838989</v>
      </c>
      <c r="G15676">
        <v>0.61060486209793507</v>
      </c>
      <c r="L15676">
        <v>47.8363037109375</v>
      </c>
      <c r="M15676">
        <v>3.5878410045247774E-05</v>
      </c>
      <c r="N15676">
        <v>1.6275149050757975</v>
      </c>
    </row>
    <row r="15677" spans="1:14">
      <c r="A15677">
        <v>156.75</v>
      </c>
      <c r="B15677">
        <v>-0.00034016361879099565</v>
      </c>
      <c r="C15677">
        <v>-2.1566174033164015E-06</v>
      </c>
      <c r="D15677">
        <v>0.00027448360031310913</v>
      </c>
      <c r="E15677">
        <v>0.0040829435546574982</v>
      </c>
      <c r="F15677">
        <v>0.70963054266953374</v>
      </c>
      <c r="G15677">
        <v>0.61060486209793507</v>
      </c>
      <c r="L15677">
        <v>47.83935546875</v>
      </c>
      <c r="M15677">
        <v>3.2365459328076835E-05</v>
      </c>
      <c r="N15677">
        <v>1.5815354013845655</v>
      </c>
    </row>
    <row r="15678" spans="1:14">
      <c r="A15678">
        <v>156.76</v>
      </c>
      <c r="B15678">
        <v>-0.00034934734747222576</v>
      </c>
      <c r="C15678">
        <v>-1.9221711267312724E-06</v>
      </c>
      <c r="D15678">
        <v>0.00028081771443838681</v>
      </c>
      <c r="E15678">
        <v>0.0041771635022710037</v>
      </c>
      <c r="F15678">
        <v>0.70963056147585213</v>
      </c>
      <c r="G15678">
        <v>0.61060486209793507</v>
      </c>
      <c r="L15678">
        <v>47.8424072265625</v>
      </c>
      <c r="M15678">
        <v>2.8866511914294616E-05</v>
      </c>
      <c r="N15678">
        <v>1.328341743211142</v>
      </c>
    </row>
    <row r="15679" spans="1:14">
      <c r="A15679">
        <v>156.77</v>
      </c>
      <c r="B15679">
        <v>-0.00035537248863874997</v>
      </c>
      <c r="C15679">
        <v>-1.8034944651096043E-06</v>
      </c>
      <c r="D15679">
        <v>0.00028402403427800775</v>
      </c>
      <c r="E15679">
        <v>0.0042248575098853651</v>
      </c>
      <c r="F15679">
        <v>0.70963058093646392</v>
      </c>
      <c r="G15679">
        <v>0.61060486209793507</v>
      </c>
      <c r="L15679">
        <v>47.845458984375</v>
      </c>
      <c r="M15679">
        <v>2.5516813558938615E-05</v>
      </c>
      <c r="N15679">
        <v>1.2235535102316801</v>
      </c>
    </row>
    <row r="15680" spans="1:14">
      <c r="A15680">
        <v>156.78</v>
      </c>
      <c r="B15680">
        <v>-0.00037170953616069496</v>
      </c>
      <c r="C15680">
        <v>-1.3238746468747668E-06</v>
      </c>
      <c r="D15680">
        <v>0.0002969820013818728</v>
      </c>
      <c r="E15680">
        <v>0.0044176072705553581</v>
      </c>
      <c r="F15680">
        <v>0.7096306022274752</v>
      </c>
      <c r="G15680">
        <v>0.61060486209793507</v>
      </c>
      <c r="L15680">
        <v>47.8485107421875</v>
      </c>
      <c r="M15680">
        <v>2.2404827825395751E-05</v>
      </c>
      <c r="N15680">
        <v>0.97314829599071473</v>
      </c>
    </row>
    <row r="15681" spans="1:14">
      <c r="A15681">
        <v>156.79</v>
      </c>
      <c r="B15681">
        <v>-0.0004177389240808146</v>
      </c>
      <c r="C15681">
        <v>2.5220774914818232E-07</v>
      </c>
      <c r="D15681">
        <v>0.00033956266818665142</v>
      </c>
      <c r="E15681">
        <v>0.00505099468927644</v>
      </c>
      <c r="F15681">
        <v>0.70963062911796881</v>
      </c>
      <c r="G15681">
        <v>0.61060486209793507</v>
      </c>
      <c r="L15681">
        <v>47.8515625</v>
      </c>
      <c r="M15681">
        <v>1.9619950443022987E-05</v>
      </c>
      <c r="N15681">
        <v>0.90776270903787271</v>
      </c>
    </row>
    <row r="15682" spans="1:14">
      <c r="A15682">
        <v>156.8</v>
      </c>
      <c r="B15682">
        <v>-0.00048803344872125982</v>
      </c>
      <c r="C15682">
        <v>2.7441428842487882E-06</v>
      </c>
      <c r="D15682">
        <v>0.00040688477585266915</v>
      </c>
      <c r="E15682">
        <v>0.0060524110408084536</v>
      </c>
      <c r="F15682">
        <v>0.7096306658198277</v>
      </c>
      <c r="G15682">
        <v>0.61060486209793507</v>
      </c>
      <c r="L15682">
        <v>47.8546142578125</v>
      </c>
      <c r="M15682">
        <v>1.7154823628771297E-05</v>
      </c>
      <c r="N15682">
        <v>0.75502662817353716</v>
      </c>
    </row>
    <row r="15683" spans="1:14">
      <c r="A15683">
        <v>156.81</v>
      </c>
      <c r="B15683">
        <v>-0.00055119175122086072</v>
      </c>
      <c r="C15683">
        <v>4.9858065137154447E-06</v>
      </c>
      <c r="D15683">
        <v>0.00046744347660626417</v>
      </c>
      <c r="E15683">
        <v>0.00695322171451818</v>
      </c>
      <c r="F15683">
        <v>0.70963071263582767</v>
      </c>
      <c r="G15683">
        <v>0.61060486209793507</v>
      </c>
      <c r="L15683">
        <v>47.857666015625</v>
      </c>
      <c r="M15683">
        <v>1.5125989760536294E-05</v>
      </c>
      <c r="N15683">
        <v>0.66508664057415223</v>
      </c>
    </row>
    <row r="15684" spans="1:14">
      <c r="A15684">
        <v>156.82</v>
      </c>
      <c r="B15684">
        <v>-0.00058161711115386767</v>
      </c>
      <c r="C15684">
        <v>6.0289394989758242E-06</v>
      </c>
      <c r="D15684">
        <v>0.00049562311172974074</v>
      </c>
      <c r="E15684">
        <v>0.0073723937869798932</v>
      </c>
      <c r="F15684">
        <v>0.709630764762888</v>
      </c>
      <c r="G15684">
        <v>0.61060486209793507</v>
      </c>
      <c r="L15684">
        <v>47.8607177734375</v>
      </c>
      <c r="M15684">
        <v>1.376480701361723E-05</v>
      </c>
      <c r="N15684">
        <v>0.64174795212217617</v>
      </c>
    </row>
    <row r="15685" spans="1:14">
      <c r="A15685">
        <v>156.83</v>
      </c>
      <c r="B15685">
        <v>-0.00058357011436572744</v>
      </c>
      <c r="C15685">
        <v>6.01496444731677E-06</v>
      </c>
      <c r="D15685">
        <v>0.00049524529188756474</v>
      </c>
      <c r="E15685">
        <v>0.0073667737168275254</v>
      </c>
      <c r="F15685">
        <v>0.7096308172406095</v>
      </c>
      <c r="G15685">
        <v>0.61060486209793507</v>
      </c>
      <c r="L15685">
        <v>47.86376953125</v>
      </c>
      <c r="M15685">
        <v>1.3346016307756615E-05</v>
      </c>
      <c r="N15685">
        <v>0.62630625431784914</v>
      </c>
    </row>
    <row r="15686" spans="1:14">
      <c r="A15686">
        <v>156.84</v>
      </c>
      <c r="B15686">
        <v>-0.00057896150409923318</v>
      </c>
      <c r="C15686">
        <v>5.7417195495209889E-06</v>
      </c>
      <c r="D15686">
        <v>0.00048786294679986907</v>
      </c>
      <c r="E15686">
        <v>0.007256961333648052</v>
      </c>
      <c r="F15686">
        <v>0.70963086889274252</v>
      </c>
      <c r="G15686">
        <v>0.61060486209793507</v>
      </c>
      <c r="L15686">
        <v>47.8668212890625</v>
      </c>
      <c r="M15686">
        <v>1.3950477599883131E-05</v>
      </c>
      <c r="N15686">
        <v>0.70100801168324878</v>
      </c>
    </row>
    <row r="15687" spans="1:14">
      <c r="A15687">
        <v>156.85</v>
      </c>
      <c r="B15687">
        <v>-0.00058179210688340634</v>
      </c>
      <c r="C15687">
        <v>5.7475581213469005E-06</v>
      </c>
      <c r="D15687">
        <v>0.00048802069530095525</v>
      </c>
      <c r="E15687">
        <v>0.0072593078426017093</v>
      </c>
      <c r="F15687">
        <v>0.70963092105117531</v>
      </c>
      <c r="G15687">
        <v>0.61060486209793507</v>
      </c>
      <c r="L15687">
        <v>47.869873046875</v>
      </c>
      <c r="M15687">
        <v>1.54967691158863E-05</v>
      </c>
      <c r="N15687">
        <v>0.7896561192461572</v>
      </c>
    </row>
    <row r="15688" spans="1:14">
      <c r="A15688">
        <v>156.86</v>
      </c>
      <c r="B15688">
        <v>-0.00059315959882193779</v>
      </c>
      <c r="C15688">
        <v>6.0740864251349165E-06</v>
      </c>
      <c r="D15688">
        <v>0.00049684261730285472</v>
      </c>
      <c r="E15688">
        <v>0.0073905339323799635</v>
      </c>
      <c r="F15688">
        <v>0.70963097526774177</v>
      </c>
      <c r="G15688">
        <v>0.61060486209793507</v>
      </c>
      <c r="L15688">
        <v>47.8729248046875</v>
      </c>
      <c r="M15688">
        <v>1.7762249400645593E-05</v>
      </c>
      <c r="N15688">
        <v>0.97574563892152844</v>
      </c>
    </row>
    <row r="15689" spans="1:14">
      <c r="A15689">
        <v>156.87</v>
      </c>
      <c r="B15689">
        <v>-0.00061255970960610406</v>
      </c>
      <c r="C15689">
        <v>6.6882071447398353E-06</v>
      </c>
      <c r="D15689">
        <v>0.00051343262391153179</v>
      </c>
      <c r="E15689">
        <v>0.0076373102806840355</v>
      </c>
      <c r="F15689">
        <v>0.70963103308876074</v>
      </c>
      <c r="G15689">
        <v>0.61060486209793507</v>
      </c>
      <c r="L15689">
        <v>47.8759765625</v>
      </c>
      <c r="M15689">
        <v>2.0459164442849195E-05</v>
      </c>
      <c r="N15689">
        <v>1.0127489712609292</v>
      </c>
    </row>
    <row r="15690" spans="1:14">
      <c r="A15690">
        <v>156.88</v>
      </c>
      <c r="B15690">
        <v>-0.00064289056601089475</v>
      </c>
      <c r="C15690">
        <v>7.7130895938298413E-06</v>
      </c>
      <c r="D15690">
        <v>0.000541118542253175</v>
      </c>
      <c r="E15690">
        <v>0.0080491383160159781</v>
      </c>
      <c r="F15690">
        <v>0.70963109677754954</v>
      </c>
      <c r="G15690">
        <v>0.61060486209793507</v>
      </c>
      <c r="L15690">
        <v>47.8790283203125</v>
      </c>
      <c r="M15690">
        <v>2.3353424351209531E-05</v>
      </c>
      <c r="N15690">
        <v>1.2742766393225113</v>
      </c>
    </row>
    <row r="15691" spans="1:14">
      <c r="A15691">
        <v>156.89000000000001</v>
      </c>
      <c r="B15691">
        <v>-0.00068333464719550147</v>
      </c>
      <c r="C15691">
        <v>9.1309501492011837E-06</v>
      </c>
      <c r="D15691">
        <v>0.000579419582246964</v>
      </c>
      <c r="E15691">
        <v>0.00861886628592359</v>
      </c>
      <c r="F15691">
        <v>0.7096311687316863</v>
      </c>
      <c r="G15691">
        <v>0.61060486209793507</v>
      </c>
      <c r="L15691">
        <v>47.882080078125</v>
      </c>
      <c r="M15691">
        <v>2.6397081026164024E-05</v>
      </c>
      <c r="N15691">
        <v>1.5653559186681112</v>
      </c>
    </row>
    <row r="15692" spans="1:14">
      <c r="A15692">
        <v>156.9</v>
      </c>
      <c r="B15692">
        <v>-0.00072151971250691079</v>
      </c>
      <c r="C15692">
        <v>1.0478177651194996E-05</v>
      </c>
      <c r="D15692">
        <v>0.00061581184767869207</v>
      </c>
      <c r="E15692">
        <v>0.0091602012342205438</v>
      </c>
      <c r="F15692">
        <v>0.70963124895217189</v>
      </c>
      <c r="G15692">
        <v>0.61060486209793507</v>
      </c>
      <c r="L15692">
        <v>47.8851318359375</v>
      </c>
      <c r="M15692">
        <v>2.9612264225688919E-05</v>
      </c>
      <c r="N15692">
        <v>1.8819156050284263</v>
      </c>
    </row>
    <row r="15693" spans="1:14">
      <c r="A15693">
        <v>156.91</v>
      </c>
      <c r="B15693">
        <v>-0.00073788385957192964</v>
      </c>
      <c r="C15693">
        <v>1.1030141993070991E-05</v>
      </c>
      <c r="D15693">
        <v>0.00063072168994086528</v>
      </c>
      <c r="E15693">
        <v>0.00938198513787037</v>
      </c>
      <c r="F15693">
        <v>0.70963133285274083</v>
      </c>
      <c r="G15693">
        <v>0.61060486209793507</v>
      </c>
      <c r="L15693">
        <v>47.88818359375</v>
      </c>
      <c r="M15693">
        <v>3.3004584580192682E-05</v>
      </c>
      <c r="N15693">
        <v>2.0333332410034566</v>
      </c>
    </row>
    <row r="15694" spans="1:14">
      <c r="A15694">
        <v>156.92000000000002</v>
      </c>
      <c r="B15694">
        <v>-0.00072103899342973563</v>
      </c>
      <c r="C15694">
        <v>1.0350427339015356E-05</v>
      </c>
      <c r="D15694">
        <v>0.0006123576485452093</v>
      </c>
      <c r="E15694">
        <v>0.0091088200221099876</v>
      </c>
      <c r="F15694">
        <v>0.70963141296636678</v>
      </c>
      <c r="G15694">
        <v>0.61060486209793507</v>
      </c>
      <c r="L15694">
        <v>47.8912353515625</v>
      </c>
      <c r="M15694">
        <v>3.6544771332518942E-05</v>
      </c>
      <c r="N15694">
        <v>2.2901008021389382</v>
      </c>
    </row>
    <row r="15695" spans="1:14">
      <c r="A15695">
        <v>156.93</v>
      </c>
      <c r="B15695">
        <v>-0.00067678170528930363</v>
      </c>
      <c r="C15695">
        <v>8.6443595936543211E-06</v>
      </c>
      <c r="D15695">
        <v>0.00056626509696965869</v>
      </c>
      <c r="E15695">
        <v>0.0084231933174236731</v>
      </c>
      <c r="F15695">
        <v>0.70963148354709016</v>
      </c>
      <c r="G15695">
        <v>0.61060486209793507</v>
      </c>
      <c r="L15695">
        <v>47.894287109375</v>
      </c>
      <c r="M15695">
        <v>4.013996373118313E-05</v>
      </c>
      <c r="N15695">
        <v>2.5757264654128442</v>
      </c>
    </row>
    <row r="15696" spans="1:14">
      <c r="A15696">
        <v>156.94</v>
      </c>
      <c r="B15696">
        <v>-0.00061962572494483263</v>
      </c>
      <c r="C15696">
        <v>6.46562627354222E-06</v>
      </c>
      <c r="D15696">
        <v>0.00050740423992594417</v>
      </c>
      <c r="E15696">
        <v>0.00754763806889842</v>
      </c>
      <c r="F15696">
        <v>0.70963154270976014</v>
      </c>
      <c r="G15696">
        <v>0.61060486209793507</v>
      </c>
      <c r="L15696">
        <v>47.8973388671875</v>
      </c>
      <c r="M15696">
        <v>4.3638491245276944E-05</v>
      </c>
      <c r="N15696">
        <v>3.2340108838450985</v>
      </c>
    </row>
    <row r="15697" spans="1:14">
      <c r="A15697">
        <v>156.95000000000002</v>
      </c>
      <c r="B15697">
        <v>-0.00055689717284442854</v>
      </c>
      <c r="C15697">
        <v>4.081668949109425E-06</v>
      </c>
      <c r="D15697">
        <v>0.00044300115454925837</v>
      </c>
      <c r="E15697">
        <v>0.0065896421739202182</v>
      </c>
      <c r="F15697">
        <v>0.709631590499967</v>
      </c>
      <c r="G15697">
        <v>0.61060486209793507</v>
      </c>
      <c r="L15697">
        <v>47.900390625</v>
      </c>
      <c r="M15697">
        <v>4.70235199215294E-05</v>
      </c>
      <c r="N15697">
        <v>2.887005334127887</v>
      </c>
    </row>
    <row r="15698" spans="1:14">
      <c r="A15698">
        <v>156.96</v>
      </c>
      <c r="B15698">
        <v>-0.0004850216166626042</v>
      </c>
      <c r="C15698">
        <v>1.354729053317754E-06</v>
      </c>
      <c r="D15698">
        <v>0.00036933507776835554</v>
      </c>
      <c r="E15698">
        <v>0.0054938592818042885</v>
      </c>
      <c r="F15698">
        <v>0.70963162675022273</v>
      </c>
      <c r="G15698">
        <v>0.61060486209793507</v>
      </c>
      <c r="L15698">
        <v>47.9034423828125</v>
      </c>
      <c r="M15698">
        <v>5.0287915178474224E-05</v>
      </c>
      <c r="N15698">
        <v>3.5131999872945112</v>
      </c>
    </row>
    <row r="15699" spans="1:14">
      <c r="A15699">
        <v>156.97</v>
      </c>
      <c r="B15699">
        <v>-0.00040397326498766003</v>
      </c>
      <c r="C15699">
        <v>-1.708772843866723E-06</v>
      </c>
      <c r="D15699">
        <v>0.00028658058484884945</v>
      </c>
      <c r="E15699">
        <v>0.004262886199626636</v>
      </c>
      <c r="F15699">
        <v>0.70963165189768307</v>
      </c>
      <c r="G15699">
        <v>0.61060486209793507</v>
      </c>
      <c r="L15699">
        <v>47.906494140625</v>
      </c>
      <c r="M15699">
        <v>5.3431881222487068E-05</v>
      </c>
      <c r="N15699">
        <v>3.515554115962253</v>
      </c>
    </row>
    <row r="15700" spans="1:14">
      <c r="A15700">
        <v>156.98</v>
      </c>
      <c r="B15700">
        <v>-0.00032734401741154944</v>
      </c>
      <c r="C15700">
        <v>-4.6176985299164879E-06</v>
      </c>
      <c r="D15700">
        <v>0.00020800556775235827</v>
      </c>
      <c r="E15700">
        <v>0.0030940828203163294</v>
      </c>
      <c r="F15700">
        <v>0.7096316684096079</v>
      </c>
      <c r="G15700">
        <v>0.61060486209793507</v>
      </c>
      <c r="L15700">
        <v>47.9095458984375</v>
      </c>
      <c r="M15700">
        <v>5.6481004196264752E-05</v>
      </c>
      <c r="N15700">
        <v>4.2718891267240879</v>
      </c>
    </row>
    <row r="15701" spans="1:14">
      <c r="A15701">
        <v>156.99</v>
      </c>
      <c r="B15701">
        <v>-0.00026926410166746</v>
      </c>
      <c r="C15701">
        <v>-6.8433082344557446E-06</v>
      </c>
      <c r="D15701">
        <v>0.00014789045008034403</v>
      </c>
      <c r="E15701">
        <v>0.0021998704449451172</v>
      </c>
      <c r="F15701">
        <v>0.70963167958199036</v>
      </c>
      <c r="G15701">
        <v>0.61060486209793507</v>
      </c>
      <c r="L15701">
        <v>47.91259765625</v>
      </c>
      <c r="M15701">
        <v>5.9532145427216E-05</v>
      </c>
      <c r="N15701">
        <v>3.6183229476463588</v>
      </c>
    </row>
    <row r="15702" spans="1:14">
      <c r="A15702">
        <v>157</v>
      </c>
      <c r="B15702">
        <v>-0.00022788675857421235</v>
      </c>
      <c r="C15702">
        <v>-8.4336516639383642E-06</v>
      </c>
      <c r="D15702">
        <v>0.00010493550387040702</v>
      </c>
      <c r="E15702">
        <v>0.0015609156200723044</v>
      </c>
      <c r="F15702">
        <v>0.70963168758451589</v>
      </c>
      <c r="G15702">
        <v>0.61060486209793507</v>
      </c>
      <c r="L15702">
        <v>47.9156494140625</v>
      </c>
      <c r="M15702">
        <v>6.2566587287874064E-05</v>
      </c>
      <c r="N15702">
        <v>4.6424727247447946</v>
      </c>
    </row>
    <row r="15703" spans="1:14">
      <c r="A15703">
        <v>157.01</v>
      </c>
      <c r="B15703">
        <v>-0.000188750552172113</v>
      </c>
      <c r="C15703">
        <v>-9.92918581399258E-06</v>
      </c>
      <c r="D15703">
        <v>6.454228028550686E-05</v>
      </c>
      <c r="E15703">
        <v>0.00096006641924691451</v>
      </c>
      <c r="F15703">
        <v>0.70963169307442742</v>
      </c>
      <c r="G15703">
        <v>0.61060486209793507</v>
      </c>
      <c r="L15703">
        <v>47.918701171875</v>
      </c>
      <c r="M15703">
        <v>6.56530208391265E-05</v>
      </c>
      <c r="N15703">
        <v>4.54552263627546</v>
      </c>
    </row>
    <row r="15704" spans="1:14">
      <c r="A15704">
        <v>157.02</v>
      </c>
      <c r="B15704">
        <v>-0.00013996621465840655</v>
      </c>
      <c r="C15704">
        <v>-1.1775755066812106E-05</v>
      </c>
      <c r="D15704">
        <v>1.4669126031646131E-05</v>
      </c>
      <c r="E15704">
        <v>0.00021820324972073621</v>
      </c>
      <c r="F15704">
        <v>0.70963169609323429</v>
      </c>
      <c r="G15704">
        <v>0.61060486209793507</v>
      </c>
      <c r="L15704">
        <v>47.9217529296875</v>
      </c>
      <c r="M15704">
        <v>6.87920889143728E-05</v>
      </c>
      <c r="N15704">
        <v>5.8177473221181621</v>
      </c>
    </row>
    <row r="15705" spans="1:14">
      <c r="A15705">
        <v>157.03</v>
      </c>
      <c r="B15705">
        <v>-8.0738260864405826E-05</v>
      </c>
      <c r="C15705">
        <v>-1.4010084582806596E-05</v>
      </c>
      <c r="D15705">
        <v>-4.5675009089447869E-05</v>
      </c>
      <c r="E15705">
        <v>-0.000679415760205537</v>
      </c>
      <c r="F15705">
        <v>0.709631697097729</v>
      </c>
      <c r="G15705">
        <v>0.61060486209793507</v>
      </c>
      <c r="L15705">
        <v>47.9248046875</v>
      </c>
      <c r="M15705">
        <v>7.19233591443531E-05</v>
      </c>
      <c r="N15705">
        <v>5.3609314092210925</v>
      </c>
    </row>
    <row r="15706" spans="1:14">
      <c r="A15706">
        <v>157.04</v>
      </c>
      <c r="B15706">
        <v>-2.0518783196218514E-05</v>
      </c>
      <c r="C15706">
        <v>-1.6295741040044309E-05</v>
      </c>
      <c r="D15706">
        <v>-0.00010740325429591346</v>
      </c>
      <c r="E15706">
        <v>-0.0015976234076517126</v>
      </c>
      <c r="F15706">
        <v>0.70963169716260621</v>
      </c>
      <c r="G15706">
        <v>0.61060486209793507</v>
      </c>
      <c r="L15706">
        <v>47.9278564453125</v>
      </c>
      <c r="M15706">
        <v>7.4939012463814562E-05</v>
      </c>
      <c r="N15706">
        <v>5.9795804719011176</v>
      </c>
    </row>
    <row r="15707" spans="1:14">
      <c r="A15707">
        <v>157.05</v>
      </c>
      <c r="B15707">
        <v>2.419021394748955E-05</v>
      </c>
      <c r="C15707">
        <v>-1.8011599167038922E-05</v>
      </c>
      <c r="D15707">
        <v>-0.0001537416678584006</v>
      </c>
      <c r="E15707">
        <v>-0.0022869073093937089</v>
      </c>
      <c r="F15707">
        <v>0.70963169725277753</v>
      </c>
      <c r="G15707">
        <v>0.61060486209793507</v>
      </c>
      <c r="L15707">
        <v>47.930908203125</v>
      </c>
      <c r="M15707">
        <v>7.7890147934949326E-05</v>
      </c>
      <c r="N15707">
        <v>5.8099767808545382</v>
      </c>
    </row>
    <row r="15708" spans="1:14">
      <c r="A15708">
        <v>157.06</v>
      </c>
      <c r="B15708">
        <v>3.8898970920383879E-05</v>
      </c>
      <c r="C15708">
        <v>-1.8605219272007326E-05</v>
      </c>
      <c r="D15708">
        <v>-0.00016977267331819008</v>
      </c>
      <c r="E15708">
        <v>-0.0025253685156080776</v>
      </c>
      <c r="F15708">
        <v>0.70963169748594346</v>
      </c>
      <c r="G15708">
        <v>0.61060486209793507</v>
      </c>
      <c r="L15708">
        <v>47.9339599609375</v>
      </c>
      <c r="M15708">
        <v>8.0721781612807858E-05</v>
      </c>
      <c r="N15708">
        <v>6.297426722652169</v>
      </c>
    </row>
    <row r="15709" spans="1:14">
      <c r="A15709">
        <v>157.07</v>
      </c>
      <c r="B15709">
        <v>2.8847046373736994E-05</v>
      </c>
      <c r="C15709">
        <v>-1.8264668493153946E-05</v>
      </c>
      <c r="D15709">
        <v>-0.00016057189651030943</v>
      </c>
      <c r="E15709">
        <v>-0.0023885069605908528</v>
      </c>
      <c r="F15709">
        <v>0.70963169761417411</v>
      </c>
      <c r="G15709">
        <v>0.61060486209793507</v>
      </c>
      <c r="L15709">
        <v>47.93701171875</v>
      </c>
      <c r="M15709">
        <v>8.3418604085753431E-05</v>
      </c>
      <c r="N15709">
        <v>6.2770287775215818</v>
      </c>
    </row>
    <row r="15710" spans="1:14">
      <c r="A15710">
        <v>157.08</v>
      </c>
      <c r="B15710">
        <v>2.2565012473328819E-05</v>
      </c>
      <c r="C15710">
        <v>-1.8043931958470977E-05</v>
      </c>
      <c r="D15710">
        <v>-0.00015460820447445165</v>
      </c>
      <c r="E15710">
        <v>-0.0022997970415574681</v>
      </c>
      <c r="F15710">
        <v>0.70963169769263612</v>
      </c>
      <c r="G15710">
        <v>0.61060486209793507</v>
      </c>
      <c r="L15710">
        <v>47.9400634765625</v>
      </c>
      <c r="M15710">
        <v>8.5893185614096642E-05</v>
      </c>
      <c r="N15710">
        <v>6.9116891846108013</v>
      </c>
    </row>
    <row r="15711" spans="1:14">
      <c r="A15711">
        <v>157.09</v>
      </c>
      <c r="B15711">
        <v>4.4585437121606253E-05</v>
      </c>
      <c r="C15711">
        <v>-1.8868224323764682E-05</v>
      </c>
      <c r="D15711">
        <v>-0.00017687520894325338</v>
      </c>
      <c r="E15711">
        <v>-0.002631018733030894</v>
      </c>
      <c r="F15711">
        <v>0.70963169799895587</v>
      </c>
      <c r="G15711">
        <v>0.61060486209793507</v>
      </c>
      <c r="L15711">
        <v>47.943115234375</v>
      </c>
      <c r="M15711">
        <v>8.8061905691186256E-05</v>
      </c>
      <c r="N15711">
        <v>8.1231561668044918</v>
      </c>
    </row>
    <row r="15712" spans="1:14">
      <c r="A15712">
        <v>157.1</v>
      </c>
      <c r="B15712">
        <v>8.8335097174053892E-05</v>
      </c>
      <c r="C15712">
        <v>-2.0502396273640818E-05</v>
      </c>
      <c r="D15712">
        <v>-0.00022100590820497507</v>
      </c>
      <c r="E15712">
        <v>-0.003287462884549004</v>
      </c>
      <c r="F15712">
        <v>0.70963169920137392</v>
      </c>
      <c r="G15712">
        <v>0.61060486209793507</v>
      </c>
      <c r="L15712">
        <v>47.9461669921875</v>
      </c>
      <c r="M15712">
        <v>8.983821934896155E-05</v>
      </c>
      <c r="N15712">
        <v>6.5375865616786353</v>
      </c>
    </row>
    <row r="15713" spans="1:14">
      <c r="A15713">
        <v>157.11</v>
      </c>
      <c r="B15713">
        <v>0.00012667580766707539</v>
      </c>
      <c r="C15713">
        <v>-2.1935199260144804E-05</v>
      </c>
      <c r="D15713">
        <v>-0.00025969774834066009</v>
      </c>
      <c r="E15713">
        <v>-0.0038630040065673189</v>
      </c>
      <c r="F15713">
        <v>0.70963170167410139</v>
      </c>
      <c r="G15713">
        <v>0.61060486209793507</v>
      </c>
      <c r="L15713">
        <v>47.94921875</v>
      </c>
      <c r="M15713">
        <v>9.1361280441858139E-05</v>
      </c>
      <c r="N15713">
        <v>7.3233576404358569</v>
      </c>
    </row>
    <row r="15714" spans="1:14">
      <c r="A15714">
        <v>157.12</v>
      </c>
      <c r="B15714">
        <v>0.0001476336964407329</v>
      </c>
      <c r="C15714">
        <v>-2.2716381928213764E-05</v>
      </c>
      <c r="D15714">
        <v>-0.00028079268231058507</v>
      </c>
      <c r="E15714">
        <v>-0.004176791149369953</v>
      </c>
      <c r="F15714">
        <v>0.70963170503271367</v>
      </c>
      <c r="G15714">
        <v>0.61060486209793507</v>
      </c>
      <c r="L15714">
        <v>47.9522705078125</v>
      </c>
      <c r="M15714">
        <v>9.2713841541281232E-05</v>
      </c>
      <c r="N15714">
        <v>6.7869641690419034</v>
      </c>
    </row>
    <row r="15715" spans="1:14">
      <c r="A15715">
        <v>157.13</v>
      </c>
      <c r="B15715">
        <v>0.00016851634806711485</v>
      </c>
      <c r="C15715">
        <v>-2.3469199782176586E-05</v>
      </c>
      <c r="D15715">
        <v>-0.00030112141920305276</v>
      </c>
      <c r="E15715">
        <v>-0.00447918111064541</v>
      </c>
      <c r="F15715">
        <v>0.70963170940866982</v>
      </c>
      <c r="G15715">
        <v>0.61060486209793507</v>
      </c>
      <c r="L15715">
        <v>47.955322265625</v>
      </c>
      <c r="M15715">
        <v>9.3991641811107653E-05</v>
      </c>
      <c r="N15715">
        <v>7.0376549803378481</v>
      </c>
    </row>
    <row r="15716" spans="1:14">
      <c r="A15716">
        <v>157.14000000000001</v>
      </c>
      <c r="B15716">
        <v>0.00021325076878672474</v>
      </c>
      <c r="C15716">
        <v>-2.5085624668414178E-05</v>
      </c>
      <c r="D15716">
        <v>-0.00034476980127877687</v>
      </c>
      <c r="E15716">
        <v>-0.0051284507940218063</v>
      </c>
      <c r="F15716">
        <v>0.70963171641628264</v>
      </c>
      <c r="G15716">
        <v>0.61060486209793507</v>
      </c>
      <c r="L15716">
        <v>47.9583740234375</v>
      </c>
      <c r="M15716">
        <v>9.52044414578372E-05</v>
      </c>
      <c r="N15716">
        <v>6.5455515325916851</v>
      </c>
    </row>
    <row r="15717" spans="1:14">
      <c r="A15717">
        <v>157.15</v>
      </c>
      <c r="B15717">
        <v>0.00028912195480901976</v>
      </c>
      <c r="C15717">
        <v>-2.7850145378410474E-05</v>
      </c>
      <c r="D15717">
        <v>-0.00041941775594585333</v>
      </c>
      <c r="E15717">
        <v>-0.006238839119694568</v>
      </c>
      <c r="F15717">
        <v>0.70963172929732554</v>
      </c>
      <c r="G15717">
        <v>0.61060486209793507</v>
      </c>
      <c r="L15717">
        <v>47.96142578125</v>
      </c>
      <c r="M15717">
        <v>9.6261617353229469E-05</v>
      </c>
      <c r="N15717">
        <v>7.0578153196985136</v>
      </c>
    </row>
    <row r="15718" spans="1:14">
      <c r="A15718">
        <v>157.16</v>
      </c>
      <c r="B15718">
        <v>0.00038805349689601741</v>
      </c>
      <c r="C15718">
        <v>-3.1462449554269141E-05</v>
      </c>
      <c r="D15718">
        <v>-0.00051695290437253681</v>
      </c>
      <c r="E15718">
        <v>-0.0076896744525414848</v>
      </c>
      <c r="F15718">
        <v>0.70963175250181865</v>
      </c>
      <c r="G15718">
        <v>0.61060486209793507</v>
      </c>
      <c r="L15718">
        <v>47.9644775390625</v>
      </c>
      <c r="M15718">
        <v>9.695845716447582E-05</v>
      </c>
      <c r="N15718">
        <v>6.3698081598350287</v>
      </c>
    </row>
    <row r="15719" spans="1:14">
      <c r="A15719">
        <v>157.17000000000002</v>
      </c>
      <c r="B15719">
        <v>0.00049807087099777757</v>
      </c>
      <c r="C15719">
        <v>-3.548418906964777E-05</v>
      </c>
      <c r="D15719">
        <v>-0.00062553677100762666</v>
      </c>
      <c r="E15719">
        <v>-0.009304859468738446</v>
      </c>
      <c r="F15719">
        <v>0.70963179072890281</v>
      </c>
      <c r="G15719">
        <v>0.61060486209793507</v>
      </c>
      <c r="L15719">
        <v>47.967529296875</v>
      </c>
      <c r="M15719">
        <v>9.7281097886701355E-05</v>
      </c>
      <c r="N15719">
        <v>6.559313650993186</v>
      </c>
    </row>
    <row r="15720" spans="1:14">
      <c r="A15720">
        <v>157.18</v>
      </c>
      <c r="B15720">
        <v>0.0006068805924907976</v>
      </c>
      <c r="C15720">
        <v>-3.9468223031983353E-05</v>
      </c>
      <c r="D15720">
        <v>-0.00073308098257927456</v>
      </c>
      <c r="E15720">
        <v>-0.010904579615866709</v>
      </c>
      <c r="F15720">
        <v>0.70963184748276</v>
      </c>
      <c r="G15720">
        <v>0.61060486209793507</v>
      </c>
      <c r="L15720">
        <v>47.9705810546875</v>
      </c>
      <c r="M15720">
        <v>9.7279612165364083E-05</v>
      </c>
      <c r="N15720">
        <v>6.7149655692739705</v>
      </c>
    </row>
    <row r="15721" spans="1:14">
      <c r="A15721">
        <v>157.19</v>
      </c>
      <c r="B15721">
        <v>0.00070305382623043111</v>
      </c>
      <c r="C15721">
        <v>-4.2985925017214711E-05</v>
      </c>
      <c r="D15721">
        <v>-0.0008280161701654966</v>
      </c>
      <c r="E15721">
        <v>-0.012316740531211762</v>
      </c>
      <c r="F15721">
        <v>0.70963192364961736</v>
      </c>
      <c r="G15721">
        <v>0.61060486209793507</v>
      </c>
      <c r="L15721">
        <v>47.9736328125</v>
      </c>
      <c r="M15721">
        <v>9.7074012559602514E-05</v>
      </c>
      <c r="N15721">
        <v>6.5400790929191146</v>
      </c>
    </row>
    <row r="15722" spans="1:14">
      <c r="A15722">
        <v>157.20000000000002</v>
      </c>
      <c r="B15722">
        <v>0.00078433660396453578</v>
      </c>
      <c r="C15722">
        <v>-4.5940715704124211E-05</v>
      </c>
      <c r="D15722">
        <v>-0.00090775557411390052</v>
      </c>
      <c r="E15722">
        <v>-0.01350286416494427</v>
      </c>
      <c r="F15722">
        <v>0.70963201844645529</v>
      </c>
      <c r="G15722">
        <v>0.61060486209793507</v>
      </c>
      <c r="L15722">
        <v>47.9766845703125</v>
      </c>
      <c r="M15722">
        <v>9.68549619314268E-05</v>
      </c>
      <c r="N15722">
        <v>6.5690485731166985</v>
      </c>
    </row>
    <row r="15723" spans="1:14">
      <c r="A15723">
        <v>157.21</v>
      </c>
      <c r="B15723">
        <v>0.00086069427496483319</v>
      </c>
      <c r="C15723">
        <v>-4.8702947464671371E-05</v>
      </c>
      <c r="D15723">
        <v>-0.00098229516569319549</v>
      </c>
      <c r="E15723">
        <v>-0.014611640589686283</v>
      </c>
      <c r="F15723">
        <v>0.70963213259929314</v>
      </c>
      <c r="G15723">
        <v>0.61060486209793507</v>
      </c>
      <c r="L15723">
        <v>47.979736328125</v>
      </c>
      <c r="M15723">
        <v>9.6735312783477654E-05</v>
      </c>
      <c r="N15723">
        <v>6.3364433501901081</v>
      </c>
    </row>
    <row r="15724" spans="1:14">
      <c r="A15724">
        <v>157.22</v>
      </c>
      <c r="B15724">
        <v>0.00094026411136431329</v>
      </c>
      <c r="C15724">
        <v>-5.1580313121788146E-05</v>
      </c>
      <c r="D15724">
        <v>-0.0010599382582401594</v>
      </c>
      <c r="E15724">
        <v>-0.015766581591322371</v>
      </c>
      <c r="F15724">
        <v>0.70963226883426445</v>
      </c>
      <c r="G15724">
        <v>0.61060486209793507</v>
      </c>
      <c r="L15724">
        <v>47.9827880859375</v>
      </c>
      <c r="M15724">
        <v>9.6630091064883676E-05</v>
      </c>
      <c r="N15724">
        <v>6.2110069216350441</v>
      </c>
    </row>
    <row r="15725" spans="1:14">
      <c r="A15725">
        <v>157.23</v>
      </c>
      <c r="B15725">
        <v>0.0010141920012399954</v>
      </c>
      <c r="C15725">
        <v>-5.425228068298992E-05</v>
      </c>
      <c r="D15725">
        <v>-0.0011320357432422295</v>
      </c>
      <c r="E15725">
        <v>-0.016839031680728162</v>
      </c>
      <c r="F15725">
        <v>0.709632427334257</v>
      </c>
      <c r="G15725">
        <v>0.61060486209793507</v>
      </c>
      <c r="L15725">
        <v>47.98583984375</v>
      </c>
      <c r="M15725">
        <v>9.64604003301909E-05</v>
      </c>
      <c r="N15725">
        <v>6.4203429545895849</v>
      </c>
    </row>
    <row r="15726" spans="1:14">
      <c r="A15726">
        <v>157.24</v>
      </c>
      <c r="B15726">
        <v>0.0010664267944110149</v>
      </c>
      <c r="C15726">
        <v>-5.6117668238956606E-05</v>
      </c>
      <c r="D15726">
        <v>-0.0011823675588764724</v>
      </c>
      <c r="E15726">
        <v>-0.017587717438287527</v>
      </c>
      <c r="F15726">
        <v>0.709632602581414</v>
      </c>
      <c r="G15726">
        <v>0.61060486209793507</v>
      </c>
      <c r="L15726">
        <v>47.9888916015625</v>
      </c>
      <c r="M15726">
        <v>9.6213482396010963E-05</v>
      </c>
      <c r="N15726">
        <v>7.34307349110233</v>
      </c>
    </row>
    <row r="15727" spans="1:14">
      <c r="A15727">
        <v>157.25</v>
      </c>
      <c r="B15727">
        <v>0.0010990854772773889</v>
      </c>
      <c r="C15727">
        <v>-5.7236832962444996E-05</v>
      </c>
      <c r="D15727">
        <v>-0.0012125641133265072</v>
      </c>
      <c r="E15727">
        <v>-0.018036891185731794</v>
      </c>
      <c r="F15727">
        <v>0.70963278872660607</v>
      </c>
      <c r="G15727">
        <v>0.61060486209793507</v>
      </c>
      <c r="L15727">
        <v>47.991943359375</v>
      </c>
      <c r="M15727">
        <v>9.58574539229906E-05</v>
      </c>
      <c r="N15727">
        <v>6.3375262964655317</v>
      </c>
    </row>
    <row r="15728" spans="1:14">
      <c r="A15728">
        <v>157.26</v>
      </c>
      <c r="B15728">
        <v>0.0011358525214162293</v>
      </c>
      <c r="C15728">
        <v>-5.8491209655573711E-05</v>
      </c>
      <c r="D15728">
        <v>-0.0012464082378553856</v>
      </c>
      <c r="E15728">
        <v>-0.018540322538098862</v>
      </c>
      <c r="F15728">
        <v>0.70963298753411208</v>
      </c>
      <c r="G15728">
        <v>0.61060486209793507</v>
      </c>
      <c r="L15728">
        <v>47.9949951171875</v>
      </c>
      <c r="M15728">
        <v>9.5451507056297155E-05</v>
      </c>
      <c r="N15728">
        <v>7.327267924270779</v>
      </c>
    </row>
    <row r="15729" spans="1:14">
      <c r="A15729">
        <v>157.27</v>
      </c>
      <c r="B15729">
        <v>0.0011935364353110271</v>
      </c>
      <c r="C15729">
        <v>-6.0517433022498328E-05</v>
      </c>
      <c r="D15729">
        <v>-0.0013010760217508281</v>
      </c>
      <c r="E15729">
        <v>-0.019353505823543567</v>
      </c>
      <c r="F15729">
        <v>0.70963320704711308</v>
      </c>
      <c r="G15729">
        <v>0.61060486209793507</v>
      </c>
      <c r="L15729">
        <v>47.998046875</v>
      </c>
      <c r="M15729">
        <v>9.4997822583285E-05</v>
      </c>
      <c r="N15729">
        <v>6.86914852599979</v>
      </c>
    </row>
    <row r="15730" spans="1:14">
      <c r="A15730">
        <v>157.28</v>
      </c>
      <c r="B15730">
        <v>0.0012573851037435465</v>
      </c>
      <c r="C15730">
        <v>-6.2779206012985347E-05</v>
      </c>
      <c r="D15730">
        <v>-0.0013620969163135376</v>
      </c>
      <c r="E15730">
        <v>-0.02026119163016387</v>
      </c>
      <c r="F15730">
        <v>0.70963345067416306</v>
      </c>
      <c r="G15730">
        <v>0.61060486209793507</v>
      </c>
      <c r="L15730">
        <v>48.0010986328125</v>
      </c>
      <c r="M15730">
        <v>9.4408684304500551E-05</v>
      </c>
      <c r="N15730">
        <v>7.8020402664468858</v>
      </c>
    </row>
    <row r="15731" spans="1:14">
      <c r="A15731">
        <v>157.29</v>
      </c>
      <c r="B15731">
        <v>0.0012951765867394249</v>
      </c>
      <c r="C15731">
        <v>-6.4084181685745785E-05</v>
      </c>
      <c r="D15731">
        <v>-0.0013973031710981707</v>
      </c>
      <c r="E15731">
        <v>-0.020784884670085289</v>
      </c>
      <c r="F15731">
        <v>0.70963370916601287</v>
      </c>
      <c r="G15731">
        <v>0.61060486209793507</v>
      </c>
      <c r="L15731">
        <v>48.004150390625</v>
      </c>
      <c r="M15731">
        <v>9.3607300818050062E-05</v>
      </c>
      <c r="N15731">
        <v>6.60989183829148</v>
      </c>
    </row>
    <row r="15732" spans="1:14">
      <c r="A15732">
        <v>157.3</v>
      </c>
      <c r="B15732">
        <v>0.0012915443051883552</v>
      </c>
      <c r="C15732">
        <v>-6.3855457226606339E-05</v>
      </c>
      <c r="D15732">
        <v>-0.0013911209222895683</v>
      </c>
      <c r="E15732">
        <v>-0.02069292371905733</v>
      </c>
      <c r="F15732">
        <v>0.70963396621003116</v>
      </c>
      <c r="G15732">
        <v>0.61060486209793507</v>
      </c>
      <c r="L15732">
        <v>48.0072021484375</v>
      </c>
      <c r="M15732">
        <v>9.2643685038884329E-05</v>
      </c>
      <c r="N15732">
        <v>8.1350292293460917</v>
      </c>
    </row>
    <row r="15733" spans="1:14">
      <c r="A15733">
        <v>157.31</v>
      </c>
      <c r="B15733">
        <v>0.0012570990952800128</v>
      </c>
      <c r="C15733">
        <v>-6.2476892059018223E-05</v>
      </c>
      <c r="D15733">
        <v>-0.0013538761709480909</v>
      </c>
      <c r="E15733">
        <v>-0.020138908042852854</v>
      </c>
      <c r="F15733">
        <v>0.70963420972626146</v>
      </c>
      <c r="G15733">
        <v>0.61060486209793507</v>
      </c>
      <c r="L15733">
        <v>48.01025390625</v>
      </c>
      <c r="M15733">
        <v>9.1434091314751542E-05</v>
      </c>
      <c r="N15733">
        <v>6.9006837936085059</v>
      </c>
    </row>
    <row r="15734" spans="1:14">
      <c r="A15734">
        <v>157.32</v>
      </c>
      <c r="B15734">
        <v>0.0012069778676870391</v>
      </c>
      <c r="C15734">
        <v>-6.0509532561750165E-05</v>
      </c>
      <c r="D15734">
        <v>-0.0013007251897570716</v>
      </c>
      <c r="E15734">
        <v>-0.019348287197636441</v>
      </c>
      <c r="F15734">
        <v>0.70963443421134953</v>
      </c>
      <c r="G15734">
        <v>0.61060486209793507</v>
      </c>
      <c r="L15734">
        <v>48.0133056640625</v>
      </c>
      <c r="M15734">
        <v>8.9966719800714284E-05</v>
      </c>
      <c r="N15734">
        <v>8.4936108362328522</v>
      </c>
    </row>
    <row r="15735" spans="1:14">
      <c r="A15735">
        <v>157.33</v>
      </c>
      <c r="B15735">
        <v>0.0011475750199248429</v>
      </c>
      <c r="C15735">
        <v>-5.8188061340399224E-05</v>
      </c>
      <c r="D15735">
        <v>-0.0012380093135631338</v>
      </c>
      <c r="E15735">
        <v>-0.018415388539251613</v>
      </c>
      <c r="F15735">
        <v>0.70963463714359309</v>
      </c>
      <c r="G15735">
        <v>0.61060486209793507</v>
      </c>
      <c r="L15735">
        <v>48.016357421875</v>
      </c>
      <c r="M15735">
        <v>8.8255706181504645E-05</v>
      </c>
      <c r="N15735">
        <v>8.4117714499603551</v>
      </c>
    </row>
    <row r="15736" spans="1:14">
      <c r="A15736">
        <v>157.34</v>
      </c>
      <c r="B15736">
        <v>0.0010878915054960254</v>
      </c>
      <c r="C15736">
        <v>-5.5837338088773544E-05</v>
      </c>
      <c r="D15736">
        <v>-0.0011745053352276145</v>
      </c>
      <c r="E15736">
        <v>-0.017470766861510764</v>
      </c>
      <c r="F15736">
        <v>0.70963481951638885</v>
      </c>
      <c r="G15736">
        <v>0.61060486209793507</v>
      </c>
      <c r="L15736">
        <v>48.0194091796875</v>
      </c>
      <c r="M15736">
        <v>8.6335951681073783E-05</v>
      </c>
      <c r="N15736">
        <v>7.0947065059040133</v>
      </c>
    </row>
    <row r="15737" spans="1:14">
      <c r="A15737">
        <v>157.35</v>
      </c>
      <c r="B15737">
        <v>0.0010440724265352902</v>
      </c>
      <c r="C15737">
        <v>-5.4069638482581137E-05</v>
      </c>
      <c r="D15737">
        <v>-0.001126752982784057</v>
      </c>
      <c r="E15737">
        <v>-0.016760450618912848</v>
      </c>
      <c r="F15737">
        <v>0.70963498749351128</v>
      </c>
      <c r="G15737">
        <v>0.61060486209793507</v>
      </c>
      <c r="L15737">
        <v>48.0224609375</v>
      </c>
      <c r="M15737">
        <v>8.4203551095044538E-05</v>
      </c>
      <c r="N15737">
        <v>8.6249299401322439</v>
      </c>
    </row>
    <row r="15738" spans="1:14">
      <c r="A15738">
        <v>157.36</v>
      </c>
      <c r="B15738">
        <v>0.0010189312318404382</v>
      </c>
      <c r="C15738">
        <v>-5.3008191277283175E-05</v>
      </c>
      <c r="D15738">
        <v>-0.0010980798174405706</v>
      </c>
      <c r="E15738">
        <v>-0.016333937284428487</v>
      </c>
      <c r="F15738">
        <v>0.70963514747827827</v>
      </c>
      <c r="G15738">
        <v>0.61060486209793507</v>
      </c>
      <c r="L15738">
        <v>48.0255126953125</v>
      </c>
      <c r="M15738">
        <v>8.202853124120052E-05</v>
      </c>
      <c r="N15738">
        <v>7.5451822547484015</v>
      </c>
    </row>
    <row r="15739" spans="1:14">
      <c r="A15739">
        <v>157.37</v>
      </c>
      <c r="B15739">
        <v>0.000990159907665114</v>
      </c>
      <c r="C15739">
        <v>-5.1822705617762617E-05</v>
      </c>
      <c r="D15739">
        <v>-0.0010660564999712045</v>
      </c>
      <c r="E15739">
        <v>-0.015857590437071668</v>
      </c>
      <c r="F15739">
        <v>0.70963529855569818</v>
      </c>
      <c r="G15739">
        <v>0.61060486209793507</v>
      </c>
      <c r="L15739">
        <v>48.028564453125</v>
      </c>
      <c r="M15739">
        <v>7.9847242998017809E-05</v>
      </c>
      <c r="N15739">
        <v>9.1055784195479834</v>
      </c>
    </row>
    <row r="15740" spans="1:14">
      <c r="A15740">
        <v>157.38</v>
      </c>
      <c r="B15740">
        <v>0.000938853279858672</v>
      </c>
      <c r="C15740">
        <v>-4.9799615108730988E-05</v>
      </c>
      <c r="D15740">
        <v>-0.0010114084112715204</v>
      </c>
      <c r="E15740">
        <v>-0.015044700117663866</v>
      </c>
      <c r="F15740">
        <v>0.709635434382145</v>
      </c>
      <c r="G15740">
        <v>0.61060486209793507</v>
      </c>
      <c r="L15740">
        <v>48.0316162109375</v>
      </c>
      <c r="M15740">
        <v>7.7683458215199475E-05</v>
      </c>
      <c r="N15740">
        <v>7.2797300186630478</v>
      </c>
    </row>
    <row r="15741" spans="1:14">
      <c r="A15741">
        <v>157.39000000000001</v>
      </c>
      <c r="B15741">
        <v>0.0008840703361864497</v>
      </c>
      <c r="C15741">
        <v>-4.76387260946647E-05</v>
      </c>
      <c r="D15741">
        <v>-0.0009530399051345407</v>
      </c>
      <c r="E15741">
        <v>-0.014176468588876293</v>
      </c>
      <c r="F15741">
        <v>0.70963555481986407</v>
      </c>
      <c r="G15741">
        <v>0.61060486209793507</v>
      </c>
      <c r="L15741">
        <v>48.03466796875</v>
      </c>
      <c r="M15741">
        <v>7.5518039340972013E-05</v>
      </c>
      <c r="N15741">
        <v>8.3904842225790475</v>
      </c>
    </row>
    <row r="15742" spans="1:14">
      <c r="A15742">
        <v>157.4</v>
      </c>
      <c r="B15742">
        <v>0.000867376689972684</v>
      </c>
      <c r="C15742">
        <v>-4.68744006307018E-05</v>
      </c>
      <c r="D15742">
        <v>-0.00093239490240222534</v>
      </c>
      <c r="E15742">
        <v>-0.013869374173233102</v>
      </c>
      <c r="F15742">
        <v>0.70963567075214429</v>
      </c>
      <c r="G15742">
        <v>0.61060486209793507</v>
      </c>
      <c r="L15742">
        <v>48.0377197265625</v>
      </c>
      <c r="M15742">
        <v>7.33163205945439E-05</v>
      </c>
      <c r="N15742">
        <v>6.6868602216380557</v>
      </c>
    </row>
    <row r="15743" spans="1:14">
      <c r="A15743">
        <v>157.41</v>
      </c>
      <c r="B15743">
        <v>0.00090059914994563694</v>
      </c>
      <c r="C15743">
        <v>-4.7960080761307779E-05</v>
      </c>
      <c r="D15743">
        <v>-0.00096172694583643466</v>
      </c>
      <c r="E15743">
        <v>-0.014305688319316966</v>
      </c>
      <c r="F15743">
        <v>0.70963579573543345</v>
      </c>
      <c r="G15743">
        <v>0.61060486209793507</v>
      </c>
      <c r="L15743">
        <v>48.040771484375</v>
      </c>
      <c r="M15743">
        <v>7.0930016572561764E-05</v>
      </c>
      <c r="N15743">
        <v>6.6105519315144461</v>
      </c>
    </row>
    <row r="15744" spans="1:14">
      <c r="A15744">
        <v>157.42000000000002</v>
      </c>
      <c r="B15744">
        <v>0.0009503814167918991</v>
      </c>
      <c r="C15744">
        <v>-4.9680362498141976E-05</v>
      </c>
      <c r="D15744">
        <v>-0.0010082032447894652</v>
      </c>
      <c r="E15744">
        <v>-0.014997023266243295</v>
      </c>
      <c r="F15744">
        <v>0.70963593491797283</v>
      </c>
      <c r="G15744">
        <v>0.61060486209793507</v>
      </c>
      <c r="L15744">
        <v>48.0438232421875</v>
      </c>
      <c r="M15744">
        <v>6.8430493966611843E-05</v>
      </c>
      <c r="N15744">
        <v>5.7300837488265985</v>
      </c>
    </row>
    <row r="15745" spans="1:14">
      <c r="A15745">
        <v>157.43</v>
      </c>
      <c r="B15745">
        <v>0.00098299299841194884</v>
      </c>
      <c r="C15745">
        <v>-5.0768693749241728E-05</v>
      </c>
      <c r="D15745">
        <v>-0.0010376057537779806</v>
      </c>
      <c r="E15745">
        <v>-0.015434385587447462</v>
      </c>
      <c r="F15745">
        <v>0.70963608381627075</v>
      </c>
      <c r="G15745">
        <v>0.61060486209793507</v>
      </c>
      <c r="L15745">
        <v>48.046875</v>
      </c>
      <c r="M15745">
        <v>6.5908089184948658E-05</v>
      </c>
      <c r="N15745">
        <v>6.0510614870581279</v>
      </c>
    </row>
    <row r="15746" spans="1:14">
      <c r="A15746">
        <v>157.44</v>
      </c>
      <c r="B15746">
        <v>0.0010040533748361946</v>
      </c>
      <c r="C15746">
        <v>-5.1423387328972808E-05</v>
      </c>
      <c r="D15746">
        <v>-0.0010552928254910787</v>
      </c>
      <c r="E15746">
        <v>-0.015697480779179797</v>
      </c>
      <c r="F15746">
        <v>0.70963623916313279</v>
      </c>
      <c r="G15746">
        <v>0.61060486209793507</v>
      </c>
      <c r="L15746">
        <v>48.0499267578125</v>
      </c>
      <c r="M15746">
        <v>6.34720509652973E-05</v>
      </c>
      <c r="N15746">
        <v>4.6328007926725618</v>
      </c>
    </row>
    <row r="15747" spans="1:14">
      <c r="A15747">
        <v>157.45000000000002</v>
      </c>
      <c r="B15747">
        <v>0.0010390600761355671</v>
      </c>
      <c r="C15747">
        <v>-5.2595818013206793E-05</v>
      </c>
      <c r="D15747">
        <v>-0.0010869665616581327</v>
      </c>
      <c r="E15747">
        <v>-0.016168627604664726</v>
      </c>
      <c r="F15747">
        <v>0.709636405531288</v>
      </c>
      <c r="G15747">
        <v>0.61060486209793507</v>
      </c>
      <c r="L15747">
        <v>48.052978515625</v>
      </c>
      <c r="M15747">
        <v>6.1200909847255761E-05</v>
      </c>
      <c r="N15747">
        <v>5.6671984599198533</v>
      </c>
    </row>
    <row r="15748" spans="1:14">
      <c r="A15748">
        <v>157.46</v>
      </c>
      <c r="B15748">
        <v>0.0010868177160081051</v>
      </c>
      <c r="C15748">
        <v>-5.4251967576120618E-05</v>
      </c>
      <c r="D15748">
        <v>-0.0011317072580333824</v>
      </c>
      <c r="E15748">
        <v>-0.016834145463246564</v>
      </c>
      <c r="F15748">
        <v>0.709636587544244</v>
      </c>
      <c r="G15748">
        <v>0.61060486209793507</v>
      </c>
      <c r="L15748">
        <v>48.0560302734375</v>
      </c>
      <c r="M15748">
        <v>5.9095000506467958E-05</v>
      </c>
      <c r="N15748">
        <v>4.6389272123791283</v>
      </c>
    </row>
    <row r="15749" spans="1:14">
      <c r="A15749">
        <v>157.47</v>
      </c>
      <c r="B15749">
        <v>0.0011155179508285506</v>
      </c>
      <c r="C15749">
        <v>-5.5220611917965371E-05</v>
      </c>
      <c r="D15749">
        <v>-0.0011578745750352578</v>
      </c>
      <c r="E15749">
        <v>-0.017223384303649461</v>
      </c>
      <c r="F15749">
        <v>0.709636779297175</v>
      </c>
      <c r="G15749">
        <v>0.61060486209793507</v>
      </c>
      <c r="L15749">
        <v>48.05908203125</v>
      </c>
      <c r="M15749">
        <v>5.6968340923764711E-05</v>
      </c>
      <c r="N15749">
        <v>4.4112795112904148</v>
      </c>
    </row>
    <row r="15750" spans="1:14">
      <c r="A15750">
        <v>157.48</v>
      </c>
      <c r="B15750">
        <v>0.0011048277620401815</v>
      </c>
      <c r="C15750">
        <v>-5.4731110924530793E-05</v>
      </c>
      <c r="D15750">
        <v>-0.0011446495725043913</v>
      </c>
      <c r="E15750">
        <v>-0.017026662391002822</v>
      </c>
      <c r="F15750">
        <v>0.70963696739251736</v>
      </c>
      <c r="G15750">
        <v>0.61060486209793507</v>
      </c>
      <c r="L15750">
        <v>48.0621337890625</v>
      </c>
      <c r="M15750">
        <v>5.4772331009826845E-05</v>
      </c>
      <c r="N15750">
        <v>4.02152368692107</v>
      </c>
    </row>
    <row r="15751" spans="1:14">
      <c r="A15751">
        <v>157.49</v>
      </c>
      <c r="B15751">
        <v>0.0010691328823342835</v>
      </c>
      <c r="C15751">
        <v>-5.3306797011525714E-05</v>
      </c>
      <c r="D15751">
        <v>-0.0011061689397321179</v>
      </c>
      <c r="E15751">
        <v>-0.016454262978515252</v>
      </c>
      <c r="F15751">
        <v>0.70963714353019181</v>
      </c>
      <c r="G15751">
        <v>0.61060486209793507</v>
      </c>
      <c r="L15751">
        <v>48.065185546875</v>
      </c>
      <c r="M15751">
        <v>5.2522297898620014E-05</v>
      </c>
      <c r="N15751">
        <v>4.4249146219893563</v>
      </c>
    </row>
    <row r="15752" spans="1:14">
      <c r="A15752">
        <v>157.5</v>
      </c>
      <c r="B15752">
        <v>0.0010330113013073074</v>
      </c>
      <c r="C15752">
        <v>-5.1859163378618014E-05</v>
      </c>
      <c r="D15752">
        <v>-0.0010670590699272417</v>
      </c>
      <c r="E15752">
        <v>-0.015872503665167719</v>
      </c>
      <c r="F15752">
        <v>0.70963730796699687</v>
      </c>
      <c r="G15752">
        <v>0.61060486209793507</v>
      </c>
      <c r="L15752">
        <v>48.0682373046875</v>
      </c>
      <c r="M15752">
        <v>5.01531049214896E-05</v>
      </c>
      <c r="N15752">
        <v>4.1596613205642843</v>
      </c>
    </row>
    <row r="15753" spans="1:14">
      <c r="A15753">
        <v>157.51</v>
      </c>
      <c r="B15753">
        <v>0.0010002873149746927</v>
      </c>
      <c r="C15753">
        <v>-5.0534395793601656E-05</v>
      </c>
      <c r="D15753">
        <v>-0.0010312693102069923</v>
      </c>
      <c r="E15753">
        <v>-0.01534013098932901</v>
      </c>
      <c r="F15753">
        <v>0.709637462150677</v>
      </c>
      <c r="G15753">
        <v>0.61060486209793507</v>
      </c>
      <c r="L15753">
        <v>48.0712890625</v>
      </c>
      <c r="M15753">
        <v>4.7638761038951693E-05</v>
      </c>
      <c r="N15753">
        <v>4.1822992960710064</v>
      </c>
    </row>
    <row r="15754" spans="1:14">
      <c r="A15754">
        <v>157.52</v>
      </c>
      <c r="B15754">
        <v>0.00096084119262836794</v>
      </c>
      <c r="C15754">
        <v>-4.8960368702779291E-05</v>
      </c>
      <c r="D15754">
        <v>-0.000988746477200909</v>
      </c>
      <c r="E15754">
        <v>-0.014707603848363521</v>
      </c>
      <c r="F15754">
        <v>0.7096376044137257</v>
      </c>
      <c r="G15754">
        <v>0.61060486209793507</v>
      </c>
      <c r="L15754">
        <v>48.0743408203125</v>
      </c>
      <c r="M15754">
        <v>4.5012309624477934E-05</v>
      </c>
      <c r="N15754">
        <v>5.2658847951446166</v>
      </c>
    </row>
    <row r="15755" spans="1:14">
      <c r="A15755">
        <v>157.53</v>
      </c>
      <c r="B15755">
        <v>0.00091714772219410388</v>
      </c>
      <c r="C15755">
        <v>-4.7216470461514713E-05</v>
      </c>
      <c r="D15755">
        <v>-0.00094163566104209868</v>
      </c>
      <c r="E15755">
        <v>-0.014006830458001218</v>
      </c>
      <c r="F15755">
        <v>0.70963773403236807</v>
      </c>
      <c r="G15755">
        <v>0.61060486209793507</v>
      </c>
      <c r="L15755">
        <v>48.077392578125</v>
      </c>
      <c r="M15755">
        <v>4.2295347966395593E-05</v>
      </c>
      <c r="N15755">
        <v>4.39662564324769</v>
      </c>
    </row>
    <row r="15756" spans="1:14">
      <c r="A15756">
        <v>157.54</v>
      </c>
      <c r="B15756">
        <v>0.00088364150279883881</v>
      </c>
      <c r="C15756">
        <v>-4.5848249752605375E-05</v>
      </c>
      <c r="D15756">
        <v>-0.0009046781712501328</v>
      </c>
      <c r="E15756">
        <v>-0.013457087797345725</v>
      </c>
      <c r="F15756">
        <v>0.70963785435327464</v>
      </c>
      <c r="G15756">
        <v>0.61060486209793507</v>
      </c>
      <c r="L15756">
        <v>48.0804443359375</v>
      </c>
      <c r="M15756">
        <v>3.9601425233002804E-05</v>
      </c>
      <c r="N15756">
        <v>4.9044621792538532</v>
      </c>
    </row>
    <row r="15757" spans="1:14">
      <c r="A15757">
        <v>157.55</v>
      </c>
      <c r="B15757">
        <v>0.00086096325713519537</v>
      </c>
      <c r="C15757">
        <v>-4.4901220287972606E-05</v>
      </c>
      <c r="D15757">
        <v>-0.00087909891882414462</v>
      </c>
      <c r="E15757">
        <v>-0.013076596417509152</v>
      </c>
      <c r="F15757">
        <v>0.70963796857747319</v>
      </c>
      <c r="G15757">
        <v>0.61060486209793507</v>
      </c>
      <c r="L15757">
        <v>48.08349609375</v>
      </c>
      <c r="M15757">
        <v>3.7169274132404889E-05</v>
      </c>
      <c r="N15757">
        <v>4.3041384355552648</v>
      </c>
    </row>
    <row r="15758" spans="1:14">
      <c r="A15758">
        <v>157.56</v>
      </c>
      <c r="B15758">
        <v>0.000826427767465</v>
      </c>
      <c r="C15758">
        <v>-4.3529487200939304E-05</v>
      </c>
      <c r="D15758">
        <v>-0.00084204907341853459</v>
      </c>
      <c r="E15758">
        <v>-0.012525479967100702</v>
      </c>
      <c r="F15758">
        <v>0.709638073821798</v>
      </c>
      <c r="G15758">
        <v>0.61060486209793507</v>
      </c>
      <c r="L15758">
        <v>48.0865478515625</v>
      </c>
      <c r="M15758">
        <v>3.5048711213305955E-05</v>
      </c>
      <c r="N15758">
        <v>6.7446733075833682</v>
      </c>
    </row>
    <row r="15759" spans="1:14">
      <c r="A15759">
        <v>157.57</v>
      </c>
      <c r="B15759">
        <v>0.00075733714070315764</v>
      </c>
      <c r="C15759">
        <v>-4.0879441420732668E-05</v>
      </c>
      <c r="D15759">
        <v>-0.00077047479102684661</v>
      </c>
      <c r="E15759">
        <v>-0.011460812516524343</v>
      </c>
      <c r="F15759">
        <v>0.70963816220452469</v>
      </c>
      <c r="G15759">
        <v>0.61060486209793507</v>
      </c>
      <c r="L15759">
        <v>48.089599609375</v>
      </c>
      <c r="M15759">
        <v>3.3261623548009341E-05</v>
      </c>
      <c r="N15759">
        <v>4.0657954785603563</v>
      </c>
    </row>
    <row r="15760" spans="1:14">
      <c r="A15760">
        <v>157.58</v>
      </c>
      <c r="B15760">
        <v>0.00065819960390797608</v>
      </c>
      <c r="C15760">
        <v>-3.7110984112392192E-05</v>
      </c>
      <c r="D15760">
        <v>-0.00066869860871974324</v>
      </c>
      <c r="E15760">
        <v>-0.0099468918047061813</v>
      </c>
      <c r="F15760">
        <v>0.70963822896264772</v>
      </c>
      <c r="G15760">
        <v>0.61060486209793507</v>
      </c>
      <c r="L15760">
        <v>48.0926513671875</v>
      </c>
      <c r="M15760">
        <v>3.17750532304714E-05</v>
      </c>
      <c r="N15760">
        <v>7.1063671470392284</v>
      </c>
    </row>
    <row r="15761" spans="1:14">
      <c r="A15761">
        <v>157.59</v>
      </c>
      <c r="B15761">
        <v>0.00055691483934511678</v>
      </c>
      <c r="C15761">
        <v>-3.325657829683042E-05</v>
      </c>
      <c r="D15761">
        <v>-0.00056460720173987075</v>
      </c>
      <c r="E15761">
        <v>-0.008398532125880577</v>
      </c>
      <c r="F15761">
        <v>0.70963827675588664</v>
      </c>
      <c r="G15761">
        <v>0.61060486209793507</v>
      </c>
      <c r="L15761">
        <v>48.095703125</v>
      </c>
      <c r="M15761">
        <v>3.0542559312771628E-05</v>
      </c>
      <c r="N15761">
        <v>5.5423392941859548</v>
      </c>
    </row>
    <row r="15762" spans="1:14">
      <c r="A15762">
        <v>157.6</v>
      </c>
      <c r="B15762">
        <v>0.00047456242485460472</v>
      </c>
      <c r="C15762">
        <v>-3.0102424020946438E-05</v>
      </c>
      <c r="D15762">
        <v>-0.0004794312093987176</v>
      </c>
      <c r="E15762">
        <v>-0.0071315392398059244</v>
      </c>
      <c r="F15762">
        <v>0.70963831145957079</v>
      </c>
      <c r="G15762">
        <v>0.61060486209793507</v>
      </c>
      <c r="L15762">
        <v>48.0987548828125</v>
      </c>
      <c r="M15762">
        <v>2.9469200462249351E-05</v>
      </c>
      <c r="N15762">
        <v>6.1972456404349208</v>
      </c>
    </row>
    <row r="15763" spans="1:14">
      <c r="A15763">
        <v>157.61</v>
      </c>
      <c r="B15763">
        <v>0.00040597953415826812</v>
      </c>
      <c r="C15763">
        <v>-2.7462076723815468E-05</v>
      </c>
      <c r="D15763">
        <v>-0.00040813341148362037</v>
      </c>
      <c r="E15763">
        <v>-0.0060709844958188527</v>
      </c>
      <c r="F15763">
        <v>0.70963833685743327</v>
      </c>
      <c r="G15763">
        <v>0.61060486209793507</v>
      </c>
      <c r="L15763">
        <v>48.101806640625</v>
      </c>
      <c r="M15763">
        <v>2.8538685687096854E-05</v>
      </c>
      <c r="N15763">
        <v>6.2343906483444274</v>
      </c>
    </row>
    <row r="15764" spans="1:14">
      <c r="A15764">
        <v>157.62</v>
      </c>
      <c r="B15764">
        <v>0.00033636019788769349</v>
      </c>
      <c r="C15764">
        <v>-2.4785515246623281E-05</v>
      </c>
      <c r="D15764">
        <v>-0.00033586065484643272</v>
      </c>
      <c r="E15764">
        <v>-0.0049959272408406866</v>
      </c>
      <c r="F15764">
        <v>0.709638354291475</v>
      </c>
      <c r="G15764">
        <v>0.61060486209793507</v>
      </c>
      <c r="L15764">
        <v>48.1048583984375</v>
      </c>
      <c r="M15764">
        <v>2.7582494123678939E-05</v>
      </c>
      <c r="N15764">
        <v>8.2486330508282517</v>
      </c>
    </row>
    <row r="15765" spans="1:14">
      <c r="A15765">
        <v>157.63</v>
      </c>
      <c r="B15765">
        <v>0.00027304765264485689</v>
      </c>
      <c r="C15765">
        <v>-2.2334471032144929E-05</v>
      </c>
      <c r="D15765">
        <v>-0.00026967993666219121</v>
      </c>
      <c r="E15765">
        <v>-0.0040114890578500945</v>
      </c>
      <c r="F15765">
        <v>0.70963836578003991</v>
      </c>
      <c r="G15765">
        <v>0.61060486209793507</v>
      </c>
      <c r="L15765">
        <v>48.10791015625</v>
      </c>
      <c r="M15765">
        <v>2.6616216065875892E-05</v>
      </c>
      <c r="N15765">
        <v>6.4575761831523</v>
      </c>
    </row>
    <row r="15766" spans="1:14">
      <c r="A15766">
        <v>157.64000000000001</v>
      </c>
      <c r="B15766">
        <v>0.00024470713517095363</v>
      </c>
      <c r="C15766">
        <v>-2.1172434333019308E-05</v>
      </c>
      <c r="D15766">
        <v>-0.00023830461900556713</v>
      </c>
      <c r="E15766">
        <v>-0.0035447812077078109</v>
      </c>
      <c r="F15766">
        <v>0.70963837500749949</v>
      </c>
      <c r="G15766">
        <v>0.61060486209793507</v>
      </c>
      <c r="L15766">
        <v>48.1109619140625</v>
      </c>
      <c r="M15766">
        <v>2.5805904519801908E-05</v>
      </c>
      <c r="N15766">
        <v>8.0906511600649313</v>
      </c>
    </row>
    <row r="15767" spans="1:14">
      <c r="A15767">
        <v>157.65</v>
      </c>
      <c r="B15767">
        <v>0.00026171387415639523</v>
      </c>
      <c r="C15767">
        <v>-2.1698493421429018E-05</v>
      </c>
      <c r="D15767">
        <v>-0.0002525173196182538</v>
      </c>
      <c r="E15767">
        <v>-0.0037561951293215252</v>
      </c>
      <c r="F15767">
        <v>0.709638385562114</v>
      </c>
      <c r="G15767">
        <v>0.61060486209793507</v>
      </c>
      <c r="L15767">
        <v>48.114013671875</v>
      </c>
      <c r="M15767">
        <v>2.539786402672465E-05</v>
      </c>
      <c r="N15767">
        <v>6.9896567344670668</v>
      </c>
    </row>
    <row r="15768" spans="1:14">
      <c r="A15768">
        <v>157.66</v>
      </c>
      <c r="B15768">
        <v>0.00029234804451777065</v>
      </c>
      <c r="C15768">
        <v>-2.2748457013621404E-05</v>
      </c>
      <c r="D15768">
        <v>-0.00028088420422969329</v>
      </c>
      <c r="E15768">
        <v>-0.0041781525379166878</v>
      </c>
      <c r="F15768">
        <v>0.7096383987322199</v>
      </c>
      <c r="G15768">
        <v>0.61060486209793507</v>
      </c>
      <c r="L15768">
        <v>48.1170654296875</v>
      </c>
      <c r="M15768">
        <v>2.5522033642181266E-05</v>
      </c>
      <c r="N15768">
        <v>10.570587763054506</v>
      </c>
    </row>
    <row r="15769" spans="1:14">
      <c r="A15769">
        <v>157.67000000000002</v>
      </c>
      <c r="B15769">
        <v>0.00029548868859343558</v>
      </c>
      <c r="C15769">
        <v>-2.2799246513843497E-05</v>
      </c>
      <c r="D15769">
        <v>-0.00028225628427436543</v>
      </c>
      <c r="E15769">
        <v>-0.0041985622285811855</v>
      </c>
      <c r="F15769">
        <v>0.70963841218681423</v>
      </c>
      <c r="G15769">
        <v>0.61060486209793507</v>
      </c>
      <c r="L15769">
        <v>48.1201171875</v>
      </c>
      <c r="M15769">
        <v>2.6385778007690572E-05</v>
      </c>
      <c r="N15769">
        <v>26.006317977750083</v>
      </c>
    </row>
    <row r="15770" spans="1:14">
      <c r="A15770">
        <v>157.68</v>
      </c>
      <c r="B15770">
        <v>0.00027026044219424929</v>
      </c>
      <c r="C15770">
        <v>-2.1794612463860462E-05</v>
      </c>
      <c r="D15770">
        <v>-0.00025511391954421444</v>
      </c>
      <c r="E15770">
        <v>-0.0037948195532201898</v>
      </c>
      <c r="F15770">
        <v>0.70963842344203065</v>
      </c>
      <c r="G15770">
        <v>0.61060486209793507</v>
      </c>
      <c r="L15770">
        <v>48.1231689453125</v>
      </c>
      <c r="M15770">
        <v>2.8012832587802689E-05</v>
      </c>
      <c r="N15770">
        <v>17.309733253831066</v>
      </c>
    </row>
    <row r="15771" spans="1:14">
      <c r="A15771">
        <v>157.69</v>
      </c>
      <c r="B15771">
        <v>0.00025305322668533532</v>
      </c>
      <c r="C15771">
        <v>-2.1067450221579124E-05</v>
      </c>
      <c r="D15771">
        <v>-0.00023547004605935958</v>
      </c>
      <c r="E15771">
        <v>-0.0035026169351329737</v>
      </c>
      <c r="F15771">
        <v>0.70963843330965581</v>
      </c>
      <c r="G15771">
        <v>0.61060486209793507</v>
      </c>
      <c r="L15771">
        <v>48.126220703125</v>
      </c>
      <c r="M15771">
        <v>3.0294500671454733E-05</v>
      </c>
      <c r="N15771">
        <v>16.697220151579618</v>
      </c>
    </row>
    <row r="15772" spans="1:14">
      <c r="A15772">
        <v>157.70000000000002</v>
      </c>
      <c r="B15772">
        <v>0.00026697488508553021</v>
      </c>
      <c r="C15772">
        <v>-2.1493041785454717E-05</v>
      </c>
      <c r="D15772">
        <v>-0.00024696839231666323</v>
      </c>
      <c r="E15772">
        <v>-0.0036736548357103656</v>
      </c>
      <c r="F15772">
        <v>0.70963844429287626</v>
      </c>
      <c r="G15772">
        <v>0.61060486209793507</v>
      </c>
      <c r="L15772">
        <v>48.1292724609375</v>
      </c>
      <c r="M15772">
        <v>3.2978424296949478E-05</v>
      </c>
      <c r="N15772">
        <v>9.7728398775213847</v>
      </c>
    </row>
    <row r="15773" spans="1:14">
      <c r="A15773">
        <v>157.71</v>
      </c>
      <c r="B15773">
        <v>0.00029317644271503794</v>
      </c>
      <c r="C15773">
        <v>-2.2391688847235281E-05</v>
      </c>
      <c r="D15773">
        <v>-0.00027124721481728729</v>
      </c>
      <c r="E15773">
        <v>-0.0040348023204071484</v>
      </c>
      <c r="F15773">
        <v>0.7096384575377257</v>
      </c>
      <c r="G15773">
        <v>0.61060486209793507</v>
      </c>
      <c r="L15773">
        <v>48.13232421875</v>
      </c>
      <c r="M15773">
        <v>3.5885252618526174E-05</v>
      </c>
      <c r="N15773">
        <v>17.063241964437008</v>
      </c>
    </row>
    <row r="15774" spans="1:14">
      <c r="A15774">
        <v>157.72</v>
      </c>
      <c r="B15774">
        <v>0.00029554952167605591</v>
      </c>
      <c r="C15774">
        <v>-2.2424598333197527E-05</v>
      </c>
      <c r="D15774">
        <v>-0.00027213624986153958</v>
      </c>
      <c r="E15774">
        <v>-0.0040480267166904012</v>
      </c>
      <c r="F15774">
        <v>0.70963847099786037</v>
      </c>
      <c r="G15774">
        <v>0.61060486209793507</v>
      </c>
      <c r="L15774">
        <v>48.1353759765625</v>
      </c>
      <c r="M15774">
        <v>3.8738668289275028E-05</v>
      </c>
      <c r="N15774">
        <v>9.76277879087542</v>
      </c>
    </row>
    <row r="15775" spans="1:14">
      <c r="A15775">
        <v>157.73</v>
      </c>
      <c r="B15775">
        <v>0.000261712697902163</v>
      </c>
      <c r="C15775">
        <v>-2.1113106273942953E-05</v>
      </c>
      <c r="D15775">
        <v>-0.00023670352890954905</v>
      </c>
      <c r="E15775">
        <v>-0.0035209649925295422</v>
      </c>
      <c r="F15775">
        <v>0.70963848155238007</v>
      </c>
      <c r="G15775">
        <v>0.61060486209793507</v>
      </c>
      <c r="L15775">
        <v>48.138427734375</v>
      </c>
      <c r="M15775">
        <v>4.1387735394745013E-05</v>
      </c>
      <c r="N15775">
        <v>17.368134304733616</v>
      </c>
    </row>
    <row r="15776" spans="1:14">
      <c r="A15776">
        <v>157.74</v>
      </c>
      <c r="B15776">
        <v>0.00021533158711017978</v>
      </c>
      <c r="C15776">
        <v>-1.9314319866512185E-05</v>
      </c>
      <c r="D15776">
        <v>-0.00018813617009076823</v>
      </c>
      <c r="E15776">
        <v>-0.0027985255301001774</v>
      </c>
      <c r="F15776">
        <v>0.70963848869741519</v>
      </c>
      <c r="G15776">
        <v>0.61060486209793507</v>
      </c>
      <c r="L15776">
        <v>48.1414794921875</v>
      </c>
      <c r="M15776">
        <v>4.3729280527236139E-05</v>
      </c>
      <c r="N15776">
        <v>12.741909945962478</v>
      </c>
    </row>
    <row r="15777" spans="1:14">
      <c r="A15777">
        <v>157.75</v>
      </c>
      <c r="B15777">
        <v>0.00019401751880793937</v>
      </c>
      <c r="C15777">
        <v>-1.843138408880967E-05</v>
      </c>
      <c r="D15777">
        <v>-0.00016429771147849839</v>
      </c>
      <c r="E15777">
        <v>-0.0024439284582426636</v>
      </c>
      <c r="F15777">
        <v>0.70963849449798655</v>
      </c>
      <c r="G15777">
        <v>0.61060486209793507</v>
      </c>
      <c r="L15777">
        <v>48.14453125</v>
      </c>
      <c r="M15777">
        <v>4.5733722602932274E-05</v>
      </c>
      <c r="N15777">
        <v>12.634210204483495</v>
      </c>
    </row>
    <row r="15778" spans="1:14">
      <c r="A15778">
        <v>157.76</v>
      </c>
      <c r="B15778">
        <v>0.00021472998196590668</v>
      </c>
      <c r="C15778">
        <v>-1.9116650421370854E-05</v>
      </c>
      <c r="D15778">
        <v>-0.00018281174343390977</v>
      </c>
      <c r="E15778">
        <v>-0.0027193246835794079</v>
      </c>
      <c r="F15778">
        <v>0.70963850160315312</v>
      </c>
      <c r="G15778">
        <v>0.61060486209793507</v>
      </c>
      <c r="L15778">
        <v>48.1475830078125</v>
      </c>
      <c r="M15778">
        <v>4.7344225571983482E-05</v>
      </c>
      <c r="N15778">
        <v>24.481919832889595</v>
      </c>
    </row>
    <row r="15779" spans="1:14">
      <c r="A15779">
        <v>157.77</v>
      </c>
      <c r="B15779">
        <v>0.00025645400661051111</v>
      </c>
      <c r="C15779">
        <v>-2.0601940339003391E-05</v>
      </c>
      <c r="D15779">
        <v>-0.00022293963590873793</v>
      </c>
      <c r="E15779">
        <v>-0.0033162270841424766</v>
      </c>
      <c r="F15779">
        <v>0.70963851173778225</v>
      </c>
      <c r="G15779">
        <v>0.61060486209793507</v>
      </c>
      <c r="L15779">
        <v>48.150634765625</v>
      </c>
      <c r="M15779">
        <v>4.8711060143619463E-05</v>
      </c>
      <c r="N15779">
        <v>11.520909295638466</v>
      </c>
    </row>
    <row r="15780" spans="1:14">
      <c r="A15780">
        <v>157.78</v>
      </c>
      <c r="B15780">
        <v>0.00028182467182278611</v>
      </c>
      <c r="C15780">
        <v>-2.1494999273786613E-05</v>
      </c>
      <c r="D15780">
        <v>-0.00024706689322354775</v>
      </c>
      <c r="E15780">
        <v>-0.0036751200367002726</v>
      </c>
      <c r="F15780">
        <v>0.7096385239768096</v>
      </c>
      <c r="G15780">
        <v>0.61060486209793507</v>
      </c>
      <c r="L15780">
        <v>48.1536865234375</v>
      </c>
      <c r="M15780">
        <v>4.9892945353811091E-05</v>
      </c>
      <c r="N15780">
        <v>34.23324353939114</v>
      </c>
    </row>
    <row r="15781" spans="1:14">
      <c r="A15781">
        <v>157.79</v>
      </c>
      <c r="B15781">
        <v>0.00027715457402036856</v>
      </c>
      <c r="C15781">
        <v>-2.1275921449991622E-05</v>
      </c>
      <c r="D15781">
        <v>-0.00024114798108720842</v>
      </c>
      <c r="E15781">
        <v>-0.0035870762186722251</v>
      </c>
      <c r="F15781">
        <v>0.70963853581357339</v>
      </c>
      <c r="G15781">
        <v>0.61060486209793507</v>
      </c>
      <c r="L15781">
        <v>48.15673828125</v>
      </c>
      <c r="M15781">
        <v>5.0955744242227636E-05</v>
      </c>
      <c r="N15781">
        <v>11.871774418500362</v>
      </c>
    </row>
    <row r="15782" spans="1:14">
      <c r="A15782">
        <v>157.8</v>
      </c>
      <c r="B15782">
        <v>0.00025944117393845295</v>
      </c>
      <c r="C15782">
        <v>-2.0574635000953248E-05</v>
      </c>
      <c r="D15782">
        <v>-0.00022220118896924151</v>
      </c>
      <c r="E15782">
        <v>-0.0033052426859174673</v>
      </c>
      <c r="F15782">
        <v>0.70963854618567324</v>
      </c>
      <c r="G15782">
        <v>0.61060486209793507</v>
      </c>
      <c r="L15782">
        <v>48.1597900390625</v>
      </c>
      <c r="M15782">
        <v>5.1988150866915875E-05</v>
      </c>
      <c r="N15782">
        <v>21.179674345069341</v>
      </c>
    </row>
    <row r="15783" spans="1:14">
      <c r="A15783">
        <v>157.81</v>
      </c>
      <c r="B15783">
        <v>0.00024393878710924683</v>
      </c>
      <c r="C15783">
        <v>-1.995458011670552E-05</v>
      </c>
      <c r="D15783">
        <v>-0.00020544919846056647</v>
      </c>
      <c r="E15783">
        <v>-0.0030560568271009261</v>
      </c>
      <c r="F15783">
        <v>0.70963855535527776</v>
      </c>
      <c r="G15783">
        <v>0.61060486209793507</v>
      </c>
      <c r="L15783">
        <v>48.162841796875</v>
      </c>
      <c r="M15783">
        <v>5.3077689553150595E-05</v>
      </c>
      <c r="N15783">
        <v>11.088747592189279</v>
      </c>
    </row>
    <row r="15784" spans="1:14">
      <c r="A15784">
        <v>157.82</v>
      </c>
      <c r="B15784">
        <v>0.00022437256662681619</v>
      </c>
      <c r="C15784">
        <v>-1.9177337654901739E-05</v>
      </c>
      <c r="D15784">
        <v>-0.00018445068512018572</v>
      </c>
      <c r="E15784">
        <v>-0.0027437039411627624</v>
      </c>
      <c r="F15784">
        <v>0.70963856311289586</v>
      </c>
      <c r="G15784">
        <v>0.61060486209793507</v>
      </c>
      <c r="L15784">
        <v>48.1658935546875</v>
      </c>
      <c r="M15784">
        <v>5.4149361377292029E-05</v>
      </c>
      <c r="N15784">
        <v>16.421435678265706</v>
      </c>
    </row>
    <row r="15785" spans="1:14">
      <c r="A15785">
        <v>157.83</v>
      </c>
      <c r="B15785">
        <v>0.00019182336150645052</v>
      </c>
      <c r="C15785">
        <v>-1.7920684296762004E-05</v>
      </c>
      <c r="D15785">
        <v>-0.00015050943195541632</v>
      </c>
      <c r="E15785">
        <v>-0.0022388278003368177</v>
      </c>
      <c r="F15785">
        <v>0.709638568783011</v>
      </c>
      <c r="G15785">
        <v>0.61060486209793507</v>
      </c>
      <c r="L15785">
        <v>48.1689453125</v>
      </c>
      <c r="M15785">
        <v>5.5289824407401854E-05</v>
      </c>
      <c r="N15785">
        <v>10.509749431074429</v>
      </c>
    </row>
    <row r="15786" spans="1:14">
      <c r="A15786">
        <v>157.84</v>
      </c>
      <c r="B15786">
        <v>0.00015226537151403764</v>
      </c>
      <c r="C15786">
        <v>-1.6408309760981249E-05</v>
      </c>
      <c r="D15786">
        <v>-0.00010967777631575918</v>
      </c>
      <c r="E15786">
        <v>-0.0016314569226969179</v>
      </c>
      <c r="F15786">
        <v>0.70963857235566674</v>
      </c>
      <c r="G15786">
        <v>0.61060486209793507</v>
      </c>
      <c r="L15786">
        <v>48.1719970703125</v>
      </c>
      <c r="M15786">
        <v>5.6563955797379638E-05</v>
      </c>
      <c r="N15786">
        <v>11.676067756362411</v>
      </c>
    </row>
    <row r="15787" spans="1:14">
      <c r="A15787">
        <v>157.85</v>
      </c>
      <c r="B15787">
        <v>0.00011206452990773178</v>
      </c>
      <c r="C15787">
        <v>-1.487118878363853E-05</v>
      </c>
      <c r="D15787">
        <v>-6.81789819376515E-05</v>
      </c>
      <c r="E15787">
        <v>-0.0010141623563225659</v>
      </c>
      <c r="F15787">
        <v>0.709638574290864</v>
      </c>
      <c r="G15787">
        <v>0.61060486209793507</v>
      </c>
      <c r="L15787">
        <v>48.175048828125</v>
      </c>
      <c r="M15787">
        <v>5.7925023883834409E-05</v>
      </c>
      <c r="N15787">
        <v>9.10012694218029</v>
      </c>
    </row>
    <row r="15788" spans="1:14">
      <c r="A15788">
        <v>157.86</v>
      </c>
      <c r="B15788">
        <v>6.4738165320842793E-05</v>
      </c>
      <c r="C15788">
        <v>-1.3075896004749602E-05</v>
      </c>
      <c r="D15788">
        <v>-1.9711377530368592E-05</v>
      </c>
      <c r="E15788">
        <v>-0.00029320674076423279</v>
      </c>
      <c r="F15788">
        <v>0.70963857493668125</v>
      </c>
      <c r="G15788">
        <v>0.61060486209793507</v>
      </c>
      <c r="L15788">
        <v>48.1781005859375</v>
      </c>
      <c r="M15788">
        <v>5.9280105684350907E-05</v>
      </c>
      <c r="N15788">
        <v>10.852253490319143</v>
      </c>
    </row>
    <row r="15789" spans="1:14">
      <c r="A15789">
        <v>157.87</v>
      </c>
      <c r="B15789">
        <v>7.2016329789686116E-06</v>
      </c>
      <c r="C15789">
        <v>-1.0908928889280672E-05</v>
      </c>
      <c r="D15789">
        <v>3.8788547468944746E-05</v>
      </c>
      <c r="E15789">
        <v>0.00057697964360055309</v>
      </c>
      <c r="F15789">
        <v>0.70963857494467308</v>
      </c>
      <c r="G15789">
        <v>0.61060486209793507</v>
      </c>
      <c r="L15789">
        <v>48.18115234375</v>
      </c>
      <c r="M15789">
        <v>6.0469358769070062E-05</v>
      </c>
      <c r="N15789">
        <v>10.245171292698405</v>
      </c>
    </row>
    <row r="15790" spans="1:14">
      <c r="A15790">
        <v>157.88</v>
      </c>
      <c r="B15790">
        <v>-4.7453915171026236E-05</v>
      </c>
      <c r="C15790">
        <v>-8.84787462853212E-06</v>
      </c>
      <c r="D15790">
        <v>9.4427407930188038E-05</v>
      </c>
      <c r="E15790">
        <v>0.0014046076929615471</v>
      </c>
      <c r="F15790">
        <v>0.709638575291676</v>
      </c>
      <c r="G15790">
        <v>0.61060486209793507</v>
      </c>
      <c r="L15790">
        <v>48.1842041015625</v>
      </c>
      <c r="M15790">
        <v>6.1281840652660939E-05</v>
      </c>
      <c r="N15790">
        <v>9.2911158217341381</v>
      </c>
    </row>
    <row r="15791" spans="1:14">
      <c r="A15791">
        <v>157.89000000000001</v>
      </c>
      <c r="B15791">
        <v>-8.877634548532651E-05</v>
      </c>
      <c r="C15791">
        <v>-7.2819979675540593E-06</v>
      </c>
      <c r="D15791">
        <v>0.00013669759505384642</v>
      </c>
      <c r="E15791">
        <v>0.0020333767264259653</v>
      </c>
      <c r="F15791">
        <v>0.70963857650613649</v>
      </c>
      <c r="G15791">
        <v>0.61060486209793507</v>
      </c>
      <c r="L15791">
        <v>48.187255859375</v>
      </c>
      <c r="M15791">
        <v>6.1656417872522277E-05</v>
      </c>
      <c r="N15791">
        <v>13.775311762930638</v>
      </c>
    </row>
    <row r="15792" spans="1:14">
      <c r="A15792">
        <v>157.9</v>
      </c>
      <c r="B15792">
        <v>-0.00012740044230155967</v>
      </c>
      <c r="C15792">
        <v>-5.8290611347036765E-06</v>
      </c>
      <c r="D15792">
        <v>0.00017591810222324024</v>
      </c>
      <c r="E15792">
        <v>0.0026167817705706987</v>
      </c>
      <c r="F15792">
        <v>0.70963857900723482</v>
      </c>
      <c r="G15792">
        <v>0.61060486209793507</v>
      </c>
      <c r="L15792">
        <v>48.1903076171875</v>
      </c>
      <c r="M15792">
        <v>6.1631870834588868E-05</v>
      </c>
      <c r="N15792">
        <v>8.7484359590332552</v>
      </c>
    </row>
    <row r="15793" spans="1:14">
      <c r="A15793">
        <v>157.91</v>
      </c>
      <c r="B15793">
        <v>-0.00017782619551382357</v>
      </c>
      <c r="C15793">
        <v>-3.9501663146425739E-06</v>
      </c>
      <c r="D15793">
        <v>0.00022663558995858935</v>
      </c>
      <c r="E15793">
        <v>0.0033712044006340165</v>
      </c>
      <c r="F15793">
        <v>0.70963858388005463</v>
      </c>
      <c r="G15793">
        <v>0.61060486209793507</v>
      </c>
      <c r="L15793">
        <v>48.193359375</v>
      </c>
      <c r="M15793">
        <v>6.11858268021564E-05</v>
      </c>
      <c r="N15793">
        <v>10.604851788065245</v>
      </c>
    </row>
    <row r="15794" spans="1:14">
      <c r="A15794">
        <v>157.92000000000002</v>
      </c>
      <c r="B15794">
        <v>-0.00023005438876642345</v>
      </c>
      <c r="C15794">
        <v>-1.9883645203082979E-06</v>
      </c>
      <c r="D15794">
        <v>0.00027958943024118096</v>
      </c>
      <c r="E15794">
        <v>0.0041588927748375665</v>
      </c>
      <c r="F15794">
        <v>0.70963859203554214</v>
      </c>
      <c r="G15794">
        <v>0.61060486209793507</v>
      </c>
      <c r="L15794">
        <v>48.1964111328125</v>
      </c>
      <c r="M15794">
        <v>6.0436315164550919E-05</v>
      </c>
      <c r="N15794">
        <v>6.5981631400311711</v>
      </c>
    </row>
    <row r="15795" spans="1:14">
      <c r="A15795">
        <v>157.93</v>
      </c>
      <c r="B15795">
        <v>-0.00025455856410510166</v>
      </c>
      <c r="C15795">
        <v>-1.0318919772475676E-06</v>
      </c>
      <c r="D15795">
        <v>0.00030540638477366116</v>
      </c>
      <c r="E15795">
        <v>0.00454291997350821</v>
      </c>
      <c r="F15795">
        <v>0.70963860202091555</v>
      </c>
      <c r="G15795">
        <v>0.61060486209793507</v>
      </c>
      <c r="L15795">
        <v>48.199462890625</v>
      </c>
      <c r="M15795">
        <v>5.9421558384179754E-05</v>
      </c>
      <c r="N15795">
        <v>9.0163945675223314</v>
      </c>
    </row>
    <row r="15796" spans="1:14">
      <c r="A15796">
        <v>157.94</v>
      </c>
      <c r="B15796">
        <v>-0.00023404822058559343</v>
      </c>
      <c r="C15796">
        <v>-1.7463143864750771E-06</v>
      </c>
      <c r="D15796">
        <v>0.00028610463875765693</v>
      </c>
      <c r="E15796">
        <v>0.0042558065015201466</v>
      </c>
      <c r="F15796">
        <v>0.7096386104620257</v>
      </c>
      <c r="G15796">
        <v>0.61060486209793507</v>
      </c>
      <c r="L15796">
        <v>48.2025146484375</v>
      </c>
      <c r="M15796">
        <v>5.8082194737414695E-05</v>
      </c>
      <c r="N15796">
        <v>6.3073299869434338</v>
      </c>
    </row>
    <row r="15797" spans="1:14">
      <c r="A15797">
        <v>157.95000000000002</v>
      </c>
      <c r="B15797">
        <v>-0.00018346645453165794</v>
      </c>
      <c r="C15797">
        <v>-3.5985749163728112E-06</v>
      </c>
      <c r="D15797">
        <v>0.00023606249662122474</v>
      </c>
      <c r="E15797">
        <v>0.003511429637240718</v>
      </c>
      <c r="F15797">
        <v>0.70963861564885811</v>
      </c>
      <c r="G15797">
        <v>0.61060486209793507</v>
      </c>
      <c r="L15797">
        <v>48.20556640625</v>
      </c>
      <c r="M15797">
        <v>5.6337836519056416E-05</v>
      </c>
      <c r="N15797">
        <v>6.9783918632087341</v>
      </c>
    </row>
    <row r="15798" spans="1:14">
      <c r="A15798">
        <v>157.96</v>
      </c>
      <c r="B15798">
        <v>-0.00014079715872414533</v>
      </c>
      <c r="C15798">
        <v>-5.1879751438331783E-06</v>
      </c>
      <c r="D15798">
        <v>0.00019312304543459268</v>
      </c>
      <c r="E15798">
        <v>0.0028727053008395661</v>
      </c>
      <c r="F15798">
        <v>0.70963861870361522</v>
      </c>
      <c r="G15798">
        <v>0.61060486209793507</v>
      </c>
      <c r="L15798">
        <v>48.2086181640625</v>
      </c>
      <c r="M15798">
        <v>5.4198335987334158E-05</v>
      </c>
      <c r="N15798">
        <v>6.1661816065510369</v>
      </c>
    </row>
    <row r="15799" spans="1:14">
      <c r="A15799">
        <v>157.97</v>
      </c>
      <c r="B15799">
        <v>-0.000138366776214845</v>
      </c>
      <c r="C15799">
        <v>-5.2962351959404108E-06</v>
      </c>
      <c r="D15799">
        <v>0.00019019858637098794</v>
      </c>
      <c r="E15799">
        <v>0.0028292039722684456</v>
      </c>
      <c r="F15799">
        <v>0.70963862165382241</v>
      </c>
      <c r="G15799">
        <v>0.61060486209793507</v>
      </c>
      <c r="L15799">
        <v>48.211669921875</v>
      </c>
      <c r="M15799">
        <v>5.1572485828740803E-05</v>
      </c>
      <c r="N15799">
        <v>5.8968042686662745</v>
      </c>
    </row>
    <row r="15800" spans="1:14">
      <c r="A15800">
        <v>157.98</v>
      </c>
      <c r="B15800">
        <v>-0.0001771836962780191</v>
      </c>
      <c r="C15800">
        <v>-3.8649693006744477E-06</v>
      </c>
      <c r="D15800">
        <v>0.00022886721024334815</v>
      </c>
      <c r="E15800">
        <v>0.0034043997523698038</v>
      </c>
      <c r="F15800">
        <v>0.70963862649149423</v>
      </c>
      <c r="G15800">
        <v>0.61060486209793507</v>
      </c>
      <c r="L15800">
        <v>48.2147216796875</v>
      </c>
      <c r="M15800">
        <v>4.859358713968486E-05</v>
      </c>
      <c r="N15800">
        <v>4.2080341840705815</v>
      </c>
    </row>
    <row r="15801" spans="1:14">
      <c r="A15801">
        <v>157.99</v>
      </c>
      <c r="B15801">
        <v>-0.00022681198904269165</v>
      </c>
      <c r="C15801">
        <v>-2.0184319573993733E-06</v>
      </c>
      <c r="D15801">
        <v>0.00027875410853402431</v>
      </c>
      <c r="E15801">
        <v>0.0041464673644436116</v>
      </c>
      <c r="F15801">
        <v>0.709638634418714</v>
      </c>
      <c r="G15801">
        <v>0.61060486209793507</v>
      </c>
      <c r="L15801">
        <v>48.2177734375</v>
      </c>
      <c r="M15801">
        <v>4.5396123760955718E-05</v>
      </c>
      <c r="N15801">
        <v>4.0295533787273712</v>
      </c>
    </row>
    <row r="15802" spans="1:14">
      <c r="A15802">
        <v>158</v>
      </c>
      <c r="B15802">
        <v>-0.00025783693607985106</v>
      </c>
      <c r="C15802">
        <v>-8.5747827680104119E-07</v>
      </c>
      <c r="D15802">
        <v>0.00031011409027859027</v>
      </c>
      <c r="E15802">
        <v>0.00461294709289403</v>
      </c>
      <c r="F15802">
        <v>0.70963864466293991</v>
      </c>
      <c r="G15802">
        <v>0.61060486209793507</v>
      </c>
      <c r="L15802">
        <v>48.2208251953125</v>
      </c>
      <c r="M15802">
        <v>4.2026790336857761E-05</v>
      </c>
      <c r="N15802">
        <v>3.4399263429394127</v>
      </c>
    </row>
    <row r="15803" spans="1:14">
      <c r="A15803">
        <v>158.01</v>
      </c>
      <c r="B15803">
        <v>-0.00027524928980410506</v>
      </c>
      <c r="C15803">
        <v>-2.1682596659276477E-07</v>
      </c>
      <c r="D15803">
        <v>0.00032740621422247161</v>
      </c>
      <c r="E15803">
        <v>0.0048701674365592652</v>
      </c>
      <c r="F15803">
        <v>0.70963865633752088</v>
      </c>
      <c r="G15803">
        <v>0.61060486209793507</v>
      </c>
      <c r="L15803">
        <v>48.223876953125</v>
      </c>
      <c r="M15803">
        <v>3.8459527999567224E-05</v>
      </c>
      <c r="N15803">
        <v>2.7635980271399494</v>
      </c>
    </row>
    <row r="15804" spans="1:14">
      <c r="A15804">
        <v>158.02</v>
      </c>
      <c r="B15804">
        <v>-0.00030899249082068776</v>
      </c>
      <c r="C15804">
        <v>1.0167172674987876E-06</v>
      </c>
      <c r="D15804">
        <v>0.00036070082932847226</v>
      </c>
      <c r="E15804">
        <v>0.0053654248362610246</v>
      </c>
      <c r="F15804">
        <v>0.70963867104996181</v>
      </c>
      <c r="G15804">
        <v>0.61060486209793507</v>
      </c>
      <c r="L15804">
        <v>48.2269287109375</v>
      </c>
      <c r="M15804">
        <v>3.4823459947632148E-05</v>
      </c>
      <c r="N15804">
        <v>2.5640072768640669</v>
      </c>
    </row>
    <row r="15805" spans="1:14">
      <c r="A15805">
        <v>158.03</v>
      </c>
      <c r="B15805">
        <v>-0.00037152969180563307</v>
      </c>
      <c r="C15805">
        <v>3.3158940356311941E-06</v>
      </c>
      <c r="D15805">
        <v>0.00042275629889418473</v>
      </c>
      <c r="E15805">
        <v>0.0062884999460509974</v>
      </c>
      <c r="F15805">
        <v>0.70963869232037569</v>
      </c>
      <c r="G15805">
        <v>0.61060486209793507</v>
      </c>
      <c r="L15805">
        <v>48.22998046875</v>
      </c>
      <c r="M15805">
        <v>3.1170426797183147E-05</v>
      </c>
      <c r="N15805">
        <v>2.1392039715183664</v>
      </c>
    </row>
    <row r="15806" spans="1:14">
      <c r="A15806">
        <v>158.04</v>
      </c>
      <c r="B15806">
        <v>-0.00043766009004295479</v>
      </c>
      <c r="C15806">
        <v>5.7536194822968524E-06</v>
      </c>
      <c r="D15806">
        <v>0.00048854881563250273</v>
      </c>
      <c r="E15806">
        <v>0.0072671636325334779</v>
      </c>
      <c r="F15806">
        <v>0.70963872183673415</v>
      </c>
      <c r="G15806">
        <v>0.61060486209793507</v>
      </c>
      <c r="L15806">
        <v>48.2330322265625</v>
      </c>
      <c r="M15806">
        <v>2.7650213762133141E-05</v>
      </c>
      <c r="N15806">
        <v>1.9541694961120357</v>
      </c>
    </row>
    <row r="15807" spans="1:14">
      <c r="A15807">
        <v>158.05</v>
      </c>
      <c r="B15807">
        <v>-0.00047361213896891113</v>
      </c>
      <c r="C15807">
        <v>7.0844293739755008E-06</v>
      </c>
      <c r="D15807">
        <v>0.00052446539712300776</v>
      </c>
      <c r="E15807">
        <v>0.0078014227822047408</v>
      </c>
      <c r="F15807">
        <v>0.70963875640157281</v>
      </c>
      <c r="G15807">
        <v>0.61060486209793507</v>
      </c>
      <c r="L15807">
        <v>48.236083984375</v>
      </c>
      <c r="M15807">
        <v>2.4383671293533985E-05</v>
      </c>
      <c r="N15807">
        <v>1.5533205994062551</v>
      </c>
    </row>
    <row r="15808" spans="1:14">
      <c r="A15808">
        <v>158.06</v>
      </c>
      <c r="B15808">
        <v>-0.00047610937202998359</v>
      </c>
      <c r="C15808">
        <v>7.1752396731102868E-06</v>
      </c>
      <c r="D15808">
        <v>0.00052691436069538672</v>
      </c>
      <c r="E15808">
        <v>0.0078378511153438767</v>
      </c>
      <c r="F15808">
        <v>0.70963879133187524</v>
      </c>
      <c r="G15808">
        <v>0.61060486209793507</v>
      </c>
      <c r="L15808">
        <v>48.2391357421875</v>
      </c>
      <c r="M15808">
        <v>2.1455413231801395E-05</v>
      </c>
      <c r="N15808">
        <v>1.5415199686713001</v>
      </c>
    </row>
    <row r="15809" spans="1:14">
      <c r="A15809">
        <v>158.07</v>
      </c>
      <c r="B15809">
        <v>-0.00047141359802959894</v>
      </c>
      <c r="C15809">
        <v>6.9795827386608304E-06</v>
      </c>
      <c r="D15809">
        <v>0.00052162822972295258</v>
      </c>
      <c r="E15809">
        <v>0.0077592199171289192</v>
      </c>
      <c r="F15809">
        <v>0.70963882557655389</v>
      </c>
      <c r="G15809">
        <v>0.61060486209793507</v>
      </c>
      <c r="L15809">
        <v>48.2421875</v>
      </c>
      <c r="M15809">
        <v>1.8916360533483622E-05</v>
      </c>
      <c r="N15809">
        <v>1.1987248351554192</v>
      </c>
    </row>
    <row r="15810" spans="1:14">
      <c r="A15810">
        <v>158.08</v>
      </c>
      <c r="B15810">
        <v>-0.00048121490718198913</v>
      </c>
      <c r="C15810">
        <v>7.3108050843441679E-06</v>
      </c>
      <c r="D15810">
        <v>0.00053057486710552586</v>
      </c>
      <c r="E15810">
        <v>0.007892301148194697</v>
      </c>
      <c r="F15810">
        <v>0.70963886126001985</v>
      </c>
      <c r="G15810">
        <v>0.61060486209793507</v>
      </c>
      <c r="L15810">
        <v>48.2452392578125</v>
      </c>
      <c r="M15810">
        <v>1.6980387172453586E-05</v>
      </c>
      <c r="N15810">
        <v>1.4116717992218539</v>
      </c>
    </row>
    <row r="15811" spans="1:14">
      <c r="A15811">
        <v>158.09</v>
      </c>
      <c r="B15811">
        <v>-0.0005017560805488623</v>
      </c>
      <c r="C15811">
        <v>8.050470929902114E-06</v>
      </c>
      <c r="D15811">
        <v>0.00055053695702612438</v>
      </c>
      <c r="E15811">
        <v>0.0081892372357636</v>
      </c>
      <c r="F15811">
        <v>0.7096389000548784</v>
      </c>
      <c r="G15811">
        <v>0.61060486209793507</v>
      </c>
      <c r="L15811">
        <v>48.248291015625</v>
      </c>
      <c r="M15811">
        <v>1.5748176492822109E-05</v>
      </c>
      <c r="N15811">
        <v>1.0203804965598193</v>
      </c>
    </row>
    <row r="15812" spans="1:14">
      <c r="A15812">
        <v>158.1</v>
      </c>
      <c r="B15812">
        <v>-0.00051522682321739229</v>
      </c>
      <c r="C15812">
        <v>8.531305246915345E-06</v>
      </c>
      <c r="D15812">
        <v>0.00056351358247200929</v>
      </c>
      <c r="E15812">
        <v>0.0083822645392711385</v>
      </c>
      <c r="F15812">
        <v>0.7096389409607653</v>
      </c>
      <c r="G15812">
        <v>0.61060486209793507</v>
      </c>
      <c r="L15812">
        <v>48.2513427734375</v>
      </c>
      <c r="M15812">
        <v>1.5224692006690325E-05</v>
      </c>
      <c r="N15812">
        <v>1.1581656618795917</v>
      </c>
    </row>
    <row r="15813" spans="1:14">
      <c r="A15813">
        <v>158.11</v>
      </c>
      <c r="B15813">
        <v>-0.00051004610798474365</v>
      </c>
      <c r="C15813">
        <v>8.3199722939627878E-06</v>
      </c>
      <c r="D15813">
        <v>0.0005578039229705336</v>
      </c>
      <c r="E15813">
        <v>0.0082973333541866874</v>
      </c>
      <c r="F15813">
        <v>0.70963898104815337</v>
      </c>
      <c r="G15813">
        <v>0.61060486209793507</v>
      </c>
      <c r="L15813">
        <v>48.25439453125</v>
      </c>
      <c r="M15813">
        <v>1.5292527577673878E-05</v>
      </c>
      <c r="N15813">
        <v>1.0743120589604394</v>
      </c>
    </row>
    <row r="15814" spans="1:14">
      <c r="A15814">
        <v>158.12</v>
      </c>
      <c r="B15814">
        <v>-0.00048930018178695758</v>
      </c>
      <c r="C15814">
        <v>7.5184957016224291E-06</v>
      </c>
      <c r="D15814">
        <v>0.00053615028498960374</v>
      </c>
      <c r="E15814">
        <v>0.0079752354892203559</v>
      </c>
      <c r="F15814">
        <v>0.70963901794078521</v>
      </c>
      <c r="G15814">
        <v>0.61060486209793507</v>
      </c>
      <c r="L15814">
        <v>48.2574462890625</v>
      </c>
      <c r="M15814">
        <v>1.5857968868888239E-05</v>
      </c>
      <c r="N15814">
        <v>1.3917297559333874</v>
      </c>
    </row>
    <row r="15815" spans="1:14">
      <c r="A15815">
        <v>158.13</v>
      </c>
      <c r="B15815">
        <v>-0.00046499546957691734</v>
      </c>
      <c r="C15815">
        <v>6.5686801372130548E-06</v>
      </c>
      <c r="D15815">
        <v>0.000510489257415663</v>
      </c>
      <c r="E15815">
        <v>0.0075935277040579873</v>
      </c>
      <c r="F15815">
        <v>0.70963905125935323</v>
      </c>
      <c r="G15815">
        <v>0.61060486209793507</v>
      </c>
      <c r="L15815">
        <v>48.260498046875</v>
      </c>
      <c r="M15815">
        <v>1.6693048536271086E-05</v>
      </c>
      <c r="N15815">
        <v>1.2166359076598046</v>
      </c>
    </row>
    <row r="15816" spans="1:14">
      <c r="A15816">
        <v>158.14000000000001</v>
      </c>
      <c r="B15816">
        <v>-0.00044745809190076968</v>
      </c>
      <c r="C15816">
        <v>5.871330054534969E-06</v>
      </c>
      <c r="D15816">
        <v>0.00049164927126180418</v>
      </c>
      <c r="E15816">
        <v>0.0073132829100193367</v>
      </c>
      <c r="F15816">
        <v>0.70963908211208448</v>
      </c>
      <c r="G15816">
        <v>0.61060486209793507</v>
      </c>
      <c r="L15816">
        <v>48.2635498046875</v>
      </c>
      <c r="M15816">
        <v>1.7687234414676006E-05</v>
      </c>
      <c r="N15816">
        <v>1.4085265962167364</v>
      </c>
    </row>
    <row r="15817" spans="1:14">
      <c r="A15817">
        <v>158.15</v>
      </c>
      <c r="B15817">
        <v>-0.00043741997174933663</v>
      </c>
      <c r="C15817">
        <v>5.446644134209981E-06</v>
      </c>
      <c r="D15817">
        <v>0.00048017581875785817</v>
      </c>
      <c r="E15817">
        <v>0.0071426153040231406</v>
      </c>
      <c r="F15817">
        <v>0.709639111596064</v>
      </c>
      <c r="G15817">
        <v>0.61060486209793507</v>
      </c>
      <c r="L15817">
        <v>48.2666015625</v>
      </c>
      <c r="M15817">
        <v>1.8775629853340483E-05</v>
      </c>
      <c r="N15817">
        <v>1.5739072200659872</v>
      </c>
    </row>
    <row r="15818" spans="1:14">
      <c r="A15818">
        <v>158.16</v>
      </c>
      <c r="B15818">
        <v>-0.00042633143929101411</v>
      </c>
      <c r="C15818">
        <v>4.9811585008597669E-06</v>
      </c>
      <c r="D15818">
        <v>0.0004676001879623096</v>
      </c>
      <c r="E15818">
        <v>0.0069555527959393555</v>
      </c>
      <c r="F15818">
        <v>0.70963913960416125</v>
      </c>
      <c r="G15818">
        <v>0.61060486209793507</v>
      </c>
      <c r="L15818">
        <v>48.2696533203125</v>
      </c>
      <c r="M15818">
        <v>1.9923305303983838E-05</v>
      </c>
      <c r="N15818">
        <v>1.7179435460657144</v>
      </c>
    </row>
    <row r="15819" spans="1:14">
      <c r="A15819">
        <v>158.17000000000002</v>
      </c>
      <c r="B15819">
        <v>-0.00041203311926940524</v>
      </c>
      <c r="C15819">
        <v>4.3932168968730869E-06</v>
      </c>
      <c r="D15819">
        <v>0.00045171638804558949</v>
      </c>
      <c r="E15819">
        <v>0.0067192812721781434</v>
      </c>
      <c r="F15819">
        <v>0.70963916576508868</v>
      </c>
      <c r="G15819">
        <v>0.61060486209793507</v>
      </c>
      <c r="L15819">
        <v>48.272705078125</v>
      </c>
      <c r="M15819">
        <v>2.1068202155447224E-05</v>
      </c>
      <c r="N15819">
        <v>1.8968765926161726</v>
      </c>
    </row>
    <row r="15820" spans="1:14">
      <c r="A15820">
        <v>158.18</v>
      </c>
      <c r="B15820">
        <v>-0.00041080487185958634</v>
      </c>
      <c r="C15820">
        <v>4.277667943620876E-06</v>
      </c>
      <c r="D15820">
        <v>0.00044859483244636859</v>
      </c>
      <c r="E15820">
        <v>0.0066728481326397329</v>
      </c>
      <c r="F15820">
        <v>0.70963919177028012</v>
      </c>
      <c r="G15820">
        <v>0.61060486209793507</v>
      </c>
      <c r="L15820">
        <v>48.2757568359375</v>
      </c>
      <c r="M15820">
        <v>2.2281034895978152E-05</v>
      </c>
      <c r="N15820">
        <v>1.9638352431502135</v>
      </c>
    </row>
    <row r="15821" spans="1:14">
      <c r="A15821">
        <v>158.19</v>
      </c>
      <c r="B15821">
        <v>-0.0004417032554368532</v>
      </c>
      <c r="C15821">
        <v>5.3568541377371129E-06</v>
      </c>
      <c r="D15821">
        <v>0.00047775140635022647</v>
      </c>
      <c r="E15821">
        <v>0.0071065521694596186</v>
      </c>
      <c r="F15821">
        <v>0.70963922183451</v>
      </c>
      <c r="G15821">
        <v>0.61060486209793507</v>
      </c>
      <c r="L15821">
        <v>48.27880859375</v>
      </c>
      <c r="M15821">
        <v>2.3569449263759323E-05</v>
      </c>
      <c r="N15821">
        <v>2.8442599343681905</v>
      </c>
    </row>
    <row r="15822" spans="1:14">
      <c r="A15822">
        <v>158.20000000000002</v>
      </c>
      <c r="B15822">
        <v>-0.00049531150624775705</v>
      </c>
      <c r="C15822">
        <v>7.2919594210012704E-06</v>
      </c>
      <c r="D15822">
        <v>0.00053003140668308861</v>
      </c>
      <c r="E15822">
        <v>0.0078842171744109429</v>
      </c>
      <c r="F15822">
        <v>0.70963925963920338</v>
      </c>
      <c r="G15822">
        <v>0.61060486209793507</v>
      </c>
      <c r="L15822">
        <v>48.2818603515625</v>
      </c>
      <c r="M15822">
        <v>2.4955763283401355E-05</v>
      </c>
      <c r="N15822">
        <v>2.5265594883747973</v>
      </c>
    </row>
    <row r="15823" spans="1:14">
      <c r="A15823">
        <v>158.21</v>
      </c>
      <c r="B15823">
        <v>-0.00052859868027614945</v>
      </c>
      <c r="C15823">
        <v>8.49392976132353E-06</v>
      </c>
      <c r="D15823">
        <v>0.00056250385480893371</v>
      </c>
      <c r="E15823">
        <v>0.00836724484028289</v>
      </c>
      <c r="F15823">
        <v>0.70963930269593234</v>
      </c>
      <c r="G15823">
        <v>0.61060486209793507</v>
      </c>
      <c r="L15823">
        <v>48.284912109375</v>
      </c>
      <c r="M15823">
        <v>2.649849065772852E-05</v>
      </c>
      <c r="N15823">
        <v>3.6794490449481732</v>
      </c>
    </row>
    <row r="15824" spans="1:14">
      <c r="A15824">
        <v>158.22</v>
      </c>
      <c r="B15824">
        <v>-0.00050659091097335948</v>
      </c>
      <c r="C15824">
        <v>7.65343418948454E-06</v>
      </c>
      <c r="D15824">
        <v>0.00053979597503654676</v>
      </c>
      <c r="E15824">
        <v>0.0080294651286686326</v>
      </c>
      <c r="F15824">
        <v>0.70963934224203329</v>
      </c>
      <c r="G15824">
        <v>0.61060486209793507</v>
      </c>
      <c r="L15824">
        <v>48.2879638671875</v>
      </c>
      <c r="M15824">
        <v>2.8200647338499828E-05</v>
      </c>
      <c r="N15824">
        <v>2.9513395251228993</v>
      </c>
    </row>
    <row r="15825" spans="1:14">
      <c r="A15825">
        <v>158.23</v>
      </c>
      <c r="B15825">
        <v>-0.00044676892923329573</v>
      </c>
      <c r="C15825">
        <v>5.3879697958836541E-06</v>
      </c>
      <c r="D15825">
        <v>0.000478590676215473</v>
      </c>
      <c r="E15825">
        <v>0.0071190363087051609</v>
      </c>
      <c r="F15825">
        <v>0.70963937299980073</v>
      </c>
      <c r="G15825">
        <v>0.61060486209793507</v>
      </c>
      <c r="L15825">
        <v>48.291015625</v>
      </c>
      <c r="M15825">
        <v>3.0082944586735796E-05</v>
      </c>
      <c r="N15825">
        <v>4.8505614018374228</v>
      </c>
    </row>
    <row r="15826" spans="1:14">
      <c r="A15826">
        <v>158.24</v>
      </c>
      <c r="B15826">
        <v>-0.00040801280136370919</v>
      </c>
      <c r="C15826">
        <v>3.8709671426080031E-06</v>
      </c>
      <c r="D15826">
        <v>0.00043760742853732928</v>
      </c>
      <c r="E15826">
        <v>0.0065094104994927729</v>
      </c>
      <c r="F15826">
        <v>0.70963939865270043</v>
      </c>
      <c r="G15826">
        <v>0.61060486209793507</v>
      </c>
      <c r="L15826">
        <v>48.2940673828125</v>
      </c>
      <c r="M15826">
        <v>3.21874043610231E-05</v>
      </c>
      <c r="N15826">
        <v>3.8812594985843822</v>
      </c>
    </row>
    <row r="15827" spans="1:14">
      <c r="A15827">
        <v>158.25</v>
      </c>
      <c r="B15827">
        <v>-0.00043037231290771975</v>
      </c>
      <c r="C15827">
        <v>4.60908440634963E-06</v>
      </c>
      <c r="D15827">
        <v>0.00045754934173045575</v>
      </c>
      <c r="E15827">
        <v>0.0068060464582405293</v>
      </c>
      <c r="F15827">
        <v>0.709639427194249</v>
      </c>
      <c r="G15827">
        <v>0.61060486209793507</v>
      </c>
      <c r="L15827">
        <v>48.297119140625</v>
      </c>
      <c r="M15827">
        <v>3.4504367231251004E-05</v>
      </c>
      <c r="N15827">
        <v>6.4422576222595067</v>
      </c>
    </row>
    <row r="15828" spans="1:14">
      <c r="A15828">
        <v>158.26</v>
      </c>
      <c r="B15828">
        <v>-0.00049443316719320683</v>
      </c>
      <c r="C15828">
        <v>6.9137722254532348E-06</v>
      </c>
      <c r="D15828">
        <v>0.00051981439926761729</v>
      </c>
      <c r="E15828">
        <v>0.0077322391891058075</v>
      </c>
      <c r="F15828">
        <v>0.70963946486498242</v>
      </c>
      <c r="G15828">
        <v>0.61060486209793507</v>
      </c>
      <c r="L15828">
        <v>48.3001708984375</v>
      </c>
      <c r="M15828">
        <v>3.6897287296770015E-05</v>
      </c>
      <c r="N15828">
        <v>5.74120680581673</v>
      </c>
    </row>
    <row r="15829" spans="1:14">
      <c r="A15829">
        <v>158.27</v>
      </c>
      <c r="B15829">
        <v>-0.0005496939276000704</v>
      </c>
      <c r="C15829">
        <v>8.9165570608399738E-06</v>
      </c>
      <c r="D15829">
        <v>0.000573910583239546</v>
      </c>
      <c r="E15829">
        <v>0.008536919925688247</v>
      </c>
      <c r="F15829">
        <v>0.70963951142688986</v>
      </c>
      <c r="G15829">
        <v>0.61060486209793507</v>
      </c>
      <c r="L15829">
        <v>48.30322265625</v>
      </c>
      <c r="M15829">
        <v>3.9271290317876866E-05</v>
      </c>
      <c r="N15829">
        <v>7.01112330041086</v>
      </c>
    </row>
    <row r="15830" spans="1:14">
      <c r="A15830">
        <v>158.28</v>
      </c>
      <c r="B15830">
        <v>-0.00057497280782390411</v>
      </c>
      <c r="C15830">
        <v>9.8156766879017171E-06</v>
      </c>
      <c r="D15830">
        <v>0.00059817537205121075</v>
      </c>
      <c r="E15830">
        <v>0.00889785865926176</v>
      </c>
      <c r="F15830">
        <v>0.70963956236977033</v>
      </c>
      <c r="G15830">
        <v>0.61060486209793507</v>
      </c>
      <c r="L15830">
        <v>48.3062744140625</v>
      </c>
      <c r="M15830">
        <v>4.1401125185672855E-05</v>
      </c>
      <c r="N15830">
        <v>7.4868345977496844</v>
      </c>
    </row>
    <row r="15831" spans="1:14">
      <c r="A15831">
        <v>158.29</v>
      </c>
      <c r="B15831">
        <v>-0.00059215183811730848</v>
      </c>
      <c r="C15831">
        <v>1.0412244797167974E-05</v>
      </c>
      <c r="D15831">
        <v>0.00061427493212841161</v>
      </c>
      <c r="E15831">
        <v>0.0091373396154101234</v>
      </c>
      <c r="F15831">
        <v>0.70963961640226858</v>
      </c>
      <c r="G15831">
        <v>0.61060486209793507</v>
      </c>
      <c r="L15831">
        <v>48.309326171875</v>
      </c>
      <c r="M15831">
        <v>4.3144966055404135E-05</v>
      </c>
      <c r="N15831">
        <v>7.4869028346324527</v>
      </c>
    </row>
    <row r="15832" spans="1:14">
      <c r="A15832">
        <v>158.3</v>
      </c>
      <c r="B15832">
        <v>-0.00061805341252403536</v>
      </c>
      <c r="C15832">
        <v>1.1334528214606476E-05</v>
      </c>
      <c r="D15832">
        <v>0.00063916426370914752</v>
      </c>
      <c r="E15832">
        <v>0.009507568422673569</v>
      </c>
      <c r="F15832">
        <v>0.70963967526506655</v>
      </c>
      <c r="G15832">
        <v>0.61060486209793507</v>
      </c>
      <c r="L15832">
        <v>48.3123779296875</v>
      </c>
      <c r="M15832">
        <v>4.44016526430009E-05</v>
      </c>
      <c r="N15832">
        <v>7.8321915987502</v>
      </c>
    </row>
    <row r="15833" spans="1:14">
      <c r="A15833">
        <v>158.31</v>
      </c>
      <c r="B15833">
        <v>-0.0006283576918183376</v>
      </c>
      <c r="C15833">
        <v>1.1690580363989966E-05</v>
      </c>
      <c r="D15833">
        <v>0.00064877281950585265</v>
      </c>
      <c r="E15833">
        <v>0.0096504956901495575</v>
      </c>
      <c r="F15833">
        <v>0.70963973610696485</v>
      </c>
      <c r="G15833">
        <v>0.61060486209793507</v>
      </c>
      <c r="L15833">
        <v>48.3154296875</v>
      </c>
      <c r="M15833">
        <v>4.5153172518601421E-05</v>
      </c>
      <c r="N15833">
        <v>5.3042602820228142</v>
      </c>
    </row>
    <row r="15834" spans="1:14">
      <c r="A15834">
        <v>158.32</v>
      </c>
      <c r="B15834">
        <v>-0.00059128997088206869</v>
      </c>
      <c r="C15834">
        <v>1.02893392976873E-05</v>
      </c>
      <c r="D15834">
        <v>0.00061091528346387224</v>
      </c>
      <c r="E15834">
        <v>0.0090873648415251</v>
      </c>
      <c r="F15834">
        <v>0.70963978998229071</v>
      </c>
      <c r="G15834">
        <v>0.61060486209793507</v>
      </c>
      <c r="L15834">
        <v>48.3184814453125</v>
      </c>
      <c r="M15834">
        <v>4.53435557010209E-05</v>
      </c>
      <c r="N15834">
        <v>8.2147273664180069</v>
      </c>
    </row>
    <row r="15835" spans="1:14">
      <c r="A15835">
        <v>158.33</v>
      </c>
      <c r="B15835">
        <v>-0.00052039014787178689</v>
      </c>
      <c r="C15835">
        <v>7.6092234407259295E-06</v>
      </c>
      <c r="D15835">
        <v>0.00053850827251109674</v>
      </c>
      <c r="E15835">
        <v>0.0080103105536025645</v>
      </c>
      <c r="F15835">
        <v>0.70963983171215916</v>
      </c>
      <c r="G15835">
        <v>0.61060486209793507</v>
      </c>
      <c r="L15835">
        <v>48.321533203125</v>
      </c>
      <c r="M15835">
        <v>4.509938373454287E-05</v>
      </c>
      <c r="N15835">
        <v>4.9271269650898395</v>
      </c>
    </row>
    <row r="15836" spans="1:14">
      <c r="A15836">
        <v>158.34</v>
      </c>
      <c r="B15836">
        <v>-0.0004634041129202574</v>
      </c>
      <c r="C15836">
        <v>5.4262807611314494E-06</v>
      </c>
      <c r="D15836">
        <v>0.0004795351383496591</v>
      </c>
      <c r="E15836">
        <v>0.0071330851829511793</v>
      </c>
      <c r="F15836">
        <v>0.70963986480306462</v>
      </c>
      <c r="G15836">
        <v>0.61060486209793507</v>
      </c>
      <c r="L15836">
        <v>48.3245849609375</v>
      </c>
      <c r="M15836">
        <v>4.4500713260295266E-05</v>
      </c>
      <c r="N15836">
        <v>6.491417965057023</v>
      </c>
    </row>
    <row r="15837" spans="1:14">
      <c r="A15837">
        <v>158.35</v>
      </c>
      <c r="B15837">
        <v>-0.00044400562055748336</v>
      </c>
      <c r="C15837">
        <v>4.6341259166832183E-06</v>
      </c>
      <c r="D15837">
        <v>0.00045813519778050668</v>
      </c>
      <c r="E15837">
        <v>0.0068147610669850372</v>
      </c>
      <c r="F15837">
        <v>0.70963989518152926</v>
      </c>
      <c r="G15837">
        <v>0.61060486209793507</v>
      </c>
      <c r="L15837">
        <v>48.32763671875</v>
      </c>
      <c r="M15837">
        <v>4.3644110428216177E-05</v>
      </c>
      <c r="N15837">
        <v>4.669491606137476</v>
      </c>
    </row>
    <row r="15838" spans="1:14">
      <c r="A15838">
        <v>158.36</v>
      </c>
      <c r="B15838">
        <v>-0.00044344712714467865</v>
      </c>
      <c r="C15838">
        <v>4.5411387397094727E-06</v>
      </c>
      <c r="D15838">
        <v>0.00045562317981937239</v>
      </c>
      <c r="E15838">
        <v>0.0067773947998131644</v>
      </c>
      <c r="F15838">
        <v>0.70963992548361854</v>
      </c>
      <c r="G15838">
        <v>0.61060486209793507</v>
      </c>
      <c r="L15838">
        <v>48.3306884765625</v>
      </c>
      <c r="M15838">
        <v>4.2573930153310379E-05</v>
      </c>
      <c r="N15838">
        <v>5.4839523837778215</v>
      </c>
    </row>
    <row r="15839" spans="1:14">
      <c r="A15839">
        <v>158.37</v>
      </c>
      <c r="B15839">
        <v>-0.00044119002161852386</v>
      </c>
      <c r="C15839">
        <v>4.392422799533119E-06</v>
      </c>
      <c r="D15839">
        <v>0.00045160567477586783</v>
      </c>
      <c r="E15839">
        <v>0.0067176344122910339</v>
      </c>
      <c r="F15839">
        <v>0.70963995547802328</v>
      </c>
      <c r="G15839">
        <v>0.61060486209793507</v>
      </c>
      <c r="L15839">
        <v>48.333740234375</v>
      </c>
      <c r="M15839">
        <v>4.1367999405747686E-05</v>
      </c>
      <c r="N15839">
        <v>4.1161806683305313</v>
      </c>
    </row>
    <row r="15840" spans="1:14">
      <c r="A15840">
        <v>158.38</v>
      </c>
      <c r="B15840">
        <v>-0.000444742389348866</v>
      </c>
      <c r="C15840">
        <v>4.4607075257386708E-06</v>
      </c>
      <c r="D15840">
        <v>0.00045345065016671532</v>
      </c>
      <c r="E15840">
        <v>0.00674507842122989</v>
      </c>
      <c r="F15840">
        <v>0.70963998595738975</v>
      </c>
      <c r="G15840">
        <v>0.61060486209793507</v>
      </c>
      <c r="L15840">
        <v>48.3367919921875</v>
      </c>
      <c r="M15840">
        <v>4.0025683843310724E-05</v>
      </c>
      <c r="N15840">
        <v>4.8029400352735827</v>
      </c>
    </row>
    <row r="15841" spans="1:14">
      <c r="A15841">
        <v>158.39000000000001</v>
      </c>
      <c r="B15841">
        <v>-0.00046793569206739579</v>
      </c>
      <c r="C15841">
        <v>5.2490258236674385E-06</v>
      </c>
      <c r="D15841">
        <v>0.00047474882103604621</v>
      </c>
      <c r="E15841">
        <v>0.0070618887129111872</v>
      </c>
      <c r="F15841">
        <v>0.70964001969864443</v>
      </c>
      <c r="G15841">
        <v>0.61060486209793507</v>
      </c>
      <c r="L15841">
        <v>48.33984375</v>
      </c>
      <c r="M15841">
        <v>3.8656229485710779E-05</v>
      </c>
      <c r="N15841">
        <v>4.2538305155882927</v>
      </c>
    </row>
    <row r="15842" spans="1:14">
      <c r="A15842">
        <v>158.4</v>
      </c>
      <c r="B15842">
        <v>-0.000503306369351788</v>
      </c>
      <c r="C15842">
        <v>6.4964450427895083E-06</v>
      </c>
      <c r="D15842">
        <v>0.00050845014909149536</v>
      </c>
      <c r="E15842">
        <v>0.0075631959677359938</v>
      </c>
      <c r="F15842">
        <v>0.70964005873360425</v>
      </c>
      <c r="G15842">
        <v>0.61060486209793507</v>
      </c>
      <c r="L15842">
        <v>48.3428955078125</v>
      </c>
      <c r="M15842">
        <v>3.7348981055435378E-05</v>
      </c>
      <c r="N15842">
        <v>3.8378790116538268</v>
      </c>
    </row>
    <row r="15843" spans="1:14">
      <c r="A15843">
        <v>158.41</v>
      </c>
      <c r="B15843">
        <v>-0.00053239192140362365</v>
      </c>
      <c r="C15843">
        <v>7.5255713847282636E-06</v>
      </c>
      <c r="D15843">
        <v>0.00053625344605654922</v>
      </c>
      <c r="E15843">
        <v>0.00797677001009117</v>
      </c>
      <c r="F15843">
        <v>0.70964010241050346</v>
      </c>
      <c r="G15843">
        <v>0.61060486209793507</v>
      </c>
      <c r="L15843">
        <v>48.345947265625</v>
      </c>
      <c r="M15843">
        <v>3.6229304919833667E-05</v>
      </c>
      <c r="N15843">
        <v>4.0539262085191332</v>
      </c>
    </row>
    <row r="15844" spans="1:14">
      <c r="A15844">
        <v>158.42000000000002</v>
      </c>
      <c r="B15844">
        <v>-0.00054790357883402257</v>
      </c>
      <c r="C15844">
        <v>8.0465766460019265E-06</v>
      </c>
      <c r="D15844">
        <v>0.000550328980942212</v>
      </c>
      <c r="E15844">
        <v>0.0081861435915154043</v>
      </c>
      <c r="F15844">
        <v>0.70964014866960134</v>
      </c>
      <c r="G15844">
        <v>0.61060486209793507</v>
      </c>
      <c r="L15844">
        <v>48.3489990234375</v>
      </c>
      <c r="M15844">
        <v>3.54451056431361E-05</v>
      </c>
      <c r="N15844">
        <v>3.5090164404546234</v>
      </c>
    </row>
    <row r="15845" spans="1:14">
      <c r="A15845">
        <v>158.43</v>
      </c>
      <c r="B15845">
        <v>-0.00055233497611784392</v>
      </c>
      <c r="C15845">
        <v>8.1490434467518549E-06</v>
      </c>
      <c r="D15845">
        <v>0.00055309722281342592</v>
      </c>
      <c r="E15845">
        <v>0.00822732118934971</v>
      </c>
      <c r="F15845">
        <v>0.70964019568000447</v>
      </c>
      <c r="G15845">
        <v>0.61060486209793507</v>
      </c>
      <c r="L15845">
        <v>48.35205078125</v>
      </c>
      <c r="M15845">
        <v>3.5198653973115675E-05</v>
      </c>
      <c r="N15845">
        <v>3.9577064618965041</v>
      </c>
    </row>
    <row r="15846" spans="1:14">
      <c r="A15846">
        <v>158.44</v>
      </c>
      <c r="B15846">
        <v>-0.00054743547014569384</v>
      </c>
      <c r="C15846">
        <v>7.9059037263720263E-06</v>
      </c>
      <c r="D15846">
        <v>0.00054652822964257688</v>
      </c>
      <c r="E15846">
        <v>0.0081296074159333317</v>
      </c>
      <c r="F15846">
        <v>0.70964024186009189</v>
      </c>
      <c r="G15846">
        <v>0.61060486209793507</v>
      </c>
      <c r="L15846">
        <v>48.3551025390625</v>
      </c>
      <c r="M15846">
        <v>3.5529629894133263E-05</v>
      </c>
      <c r="N15846">
        <v>3.2339108333615223</v>
      </c>
    </row>
    <row r="15847" spans="1:14">
      <c r="A15847">
        <v>158.45000000000002</v>
      </c>
      <c r="B15847">
        <v>-0.00053693427155641113</v>
      </c>
      <c r="C15847">
        <v>7.4483682431799257E-06</v>
      </c>
      <c r="D15847">
        <v>0.00053416688705841954</v>
      </c>
      <c r="E15847">
        <v>0.00794573244499399</v>
      </c>
      <c r="F15847">
        <v>0.70964028628547016</v>
      </c>
      <c r="G15847">
        <v>0.61060486209793507</v>
      </c>
      <c r="L15847">
        <v>48.358154296875</v>
      </c>
      <c r="M15847">
        <v>3.6426363686955815E-05</v>
      </c>
      <c r="N15847">
        <v>4.2494397204305541</v>
      </c>
    </row>
    <row r="15848" spans="1:14">
      <c r="A15848">
        <v>158.46</v>
      </c>
      <c r="B15848">
        <v>-0.00052988733824222713</v>
      </c>
      <c r="C15848">
        <v>7.1127277290318872E-06</v>
      </c>
      <c r="D15848">
        <v>0.00052509885841821411</v>
      </c>
      <c r="E15848">
        <v>0.0078108455189709351</v>
      </c>
      <c r="F15848">
        <v>0.709640329552389</v>
      </c>
      <c r="G15848">
        <v>0.61060486209793507</v>
      </c>
      <c r="L15848">
        <v>48.3612060546875</v>
      </c>
      <c r="M15848">
        <v>3.7842831677898826E-05</v>
      </c>
      <c r="N15848">
        <v>3.2319484220503623</v>
      </c>
    </row>
    <row r="15849" spans="1:14">
      <c r="A15849">
        <v>158.47</v>
      </c>
      <c r="B15849">
        <v>-0.00053059492298721726</v>
      </c>
      <c r="C15849">
        <v>7.0625655834636346E-06</v>
      </c>
      <c r="D15849">
        <v>0.00052374362744474017</v>
      </c>
      <c r="E15849">
        <v>0.0077906864582405104</v>
      </c>
      <c r="F15849">
        <v>0.70964037293493776</v>
      </c>
      <c r="G15849">
        <v>0.61060486209793507</v>
      </c>
      <c r="L15849">
        <v>48.3642578125</v>
      </c>
      <c r="M15849">
        <v>3.9748503291736059E-05</v>
      </c>
      <c r="N15849">
        <v>3.8901865330665837</v>
      </c>
    </row>
    <row r="15850" spans="1:14">
      <c r="A15850">
        <v>158.48</v>
      </c>
      <c r="B15850">
        <v>-0.0005313268781042017</v>
      </c>
      <c r="C15850">
        <v>7.0109351323277256E-06</v>
      </c>
      <c r="D15850">
        <v>0.00052234872739862208</v>
      </c>
      <c r="E15850">
        <v>0.0077699373200545031</v>
      </c>
      <c r="F15850">
        <v>0.70964041643726161</v>
      </c>
      <c r="G15850">
        <v>0.61060486209793507</v>
      </c>
      <c r="L15850">
        <v>48.3673095703125</v>
      </c>
      <c r="M15850">
        <v>4.2098811401710289E-05</v>
      </c>
      <c r="N15850">
        <v>3.8691070710731776</v>
      </c>
    </row>
    <row r="15851" spans="1:14">
      <c r="A15851">
        <v>158.49</v>
      </c>
      <c r="B15851">
        <v>-0.00052452700841644192</v>
      </c>
      <c r="C15851">
        <v>6.6839429740950251E-06</v>
      </c>
      <c r="D15851">
        <v>0.00051351440523698152</v>
      </c>
      <c r="E15851">
        <v>0.0076385267779001</v>
      </c>
      <c r="F15851">
        <v>0.70964045883323335</v>
      </c>
      <c r="G15851">
        <v>0.61060486209793507</v>
      </c>
      <c r="L15851">
        <v>48.370361328125</v>
      </c>
      <c r="M15851">
        <v>4.4938033868674049E-05</v>
      </c>
      <c r="N15851">
        <v>5.1165582467074033</v>
      </c>
    </row>
    <row r="15852" spans="1:14">
      <c r="A15852">
        <v>158.5</v>
      </c>
      <c r="B15852">
        <v>-0.00051540394584627337</v>
      </c>
      <c r="C15852">
        <v>6.2727558036155009E-06</v>
      </c>
      <c r="D15852">
        <v>0.00050240545027671266</v>
      </c>
      <c r="E15852">
        <v>0.0074732810728661</v>
      </c>
      <c r="F15852">
        <v>0.70964049976725008</v>
      </c>
      <c r="G15852">
        <v>0.61060486209793507</v>
      </c>
      <c r="L15852">
        <v>48.3734130859375</v>
      </c>
      <c r="M15852">
        <v>4.8225356342731533E-05</v>
      </c>
      <c r="N15852">
        <v>4.6656228824949721</v>
      </c>
    </row>
    <row r="15853" spans="1:14">
      <c r="A15853">
        <v>158.51</v>
      </c>
      <c r="B15853">
        <v>-0.00051058274420173006</v>
      </c>
      <c r="C15853">
        <v>6.0154599721990581E-06</v>
      </c>
      <c r="D15853">
        <v>0.00049545417709777253</v>
      </c>
      <c r="E15853">
        <v>0.0073698808843293663</v>
      </c>
      <c r="F15853">
        <v>0.709640539939037</v>
      </c>
      <c r="G15853">
        <v>0.61060486209793507</v>
      </c>
      <c r="L15853">
        <v>48.37646484375</v>
      </c>
      <c r="M15853">
        <v>5.1828698876373E-05</v>
      </c>
      <c r="N15853">
        <v>6.6328225172257627</v>
      </c>
    </row>
    <row r="15854" spans="1:14">
      <c r="A15854">
        <v>158.52</v>
      </c>
      <c r="B15854">
        <v>-0.00050197712011485667</v>
      </c>
      <c r="C15854">
        <v>5.61837225645819E-06</v>
      </c>
      <c r="D15854">
        <v>0.00048472624422611529</v>
      </c>
      <c r="E15854">
        <v>0.0072103028828634647</v>
      </c>
      <c r="F15854">
        <v>0.70964057876808384</v>
      </c>
      <c r="G15854">
        <v>0.61060486209793507</v>
      </c>
      <c r="L15854">
        <v>48.3795166015625</v>
      </c>
      <c r="M15854">
        <v>5.5612986620163818E-05</v>
      </c>
      <c r="N15854">
        <v>6.2275258636247974</v>
      </c>
    </row>
    <row r="15855" spans="1:14">
      <c r="A15855">
        <v>158.53</v>
      </c>
      <c r="B15855">
        <v>-0.00047922632991053023</v>
      </c>
      <c r="C15855">
        <v>4.6978926160878744E-06</v>
      </c>
      <c r="D15855">
        <v>0.00045985831001848354</v>
      </c>
      <c r="E15855">
        <v>0.0068403923615249426</v>
      </c>
      <c r="F15855">
        <v>0.70964061415724156</v>
      </c>
      <c r="G15855">
        <v>0.61060486209793507</v>
      </c>
      <c r="L15855">
        <v>48.382568359375</v>
      </c>
      <c r="M15855">
        <v>5.9488641312533925E-05</v>
      </c>
      <c r="N15855">
        <v>8.89189124970564</v>
      </c>
    </row>
    <row r="15856" spans="1:14">
      <c r="A15856">
        <v>158.54</v>
      </c>
      <c r="B15856">
        <v>-0.00045535226878754421</v>
      </c>
      <c r="C15856">
        <v>3.7224367888458176E-06</v>
      </c>
      <c r="D15856">
        <v>0.000433506363840304</v>
      </c>
      <c r="E15856">
        <v>0.0064484071621245219</v>
      </c>
      <c r="F15856">
        <v>0.70964064610820032</v>
      </c>
      <c r="G15856">
        <v>0.61060486209793507</v>
      </c>
      <c r="L15856">
        <v>48.3856201171875</v>
      </c>
      <c r="M15856">
        <v>6.34084419785646E-05</v>
      </c>
      <c r="N15856">
        <v>9.9972355272302984</v>
      </c>
    </row>
    <row r="15857" spans="1:14">
      <c r="A15857">
        <v>158.55</v>
      </c>
      <c r="B15857">
        <v>-0.00045999866282487082</v>
      </c>
      <c r="C15857">
        <v>3.7873667494355197E-06</v>
      </c>
      <c r="D15857">
        <v>0.00043526106466789814</v>
      </c>
      <c r="E15857">
        <v>0.0064745083369349846</v>
      </c>
      <c r="F15857">
        <v>0.70964067871453806</v>
      </c>
      <c r="G15857">
        <v>0.61060486209793507</v>
      </c>
      <c r="L15857">
        <v>48.388671875</v>
      </c>
      <c r="M15857">
        <v>6.7421253734266891E-05</v>
      </c>
      <c r="N15857">
        <v>10.51596520001763</v>
      </c>
    </row>
    <row r="15858" spans="1:14">
      <c r="A15858">
        <v>158.56</v>
      </c>
      <c r="B15858">
        <v>-0.000500907862467127</v>
      </c>
      <c r="C15858">
        <v>5.1935068010354762E-06</v>
      </c>
      <c r="D15858">
        <v>0.0004732508433361503</v>
      </c>
      <c r="E15858">
        <v>0.007039606294625236</v>
      </c>
      <c r="F15858">
        <v>0.70964071737834211</v>
      </c>
      <c r="G15858">
        <v>0.61060486209793507</v>
      </c>
      <c r="L15858">
        <v>48.3917236328125</v>
      </c>
      <c r="M15858">
        <v>7.15636141910406E-05</v>
      </c>
      <c r="N15858">
        <v>15.244853046716859</v>
      </c>
    </row>
    <row r="15859" spans="1:14">
      <c r="A15859">
        <v>158.57</v>
      </c>
      <c r="B15859">
        <v>-0.00054853991880565614</v>
      </c>
      <c r="C15859">
        <v>6.8670439278640086E-06</v>
      </c>
      <c r="D15859">
        <v>0.00051846392981387838</v>
      </c>
      <c r="E15859">
        <v>0.0077121509559814408</v>
      </c>
      <c r="F15859">
        <v>0.70964076374495377</v>
      </c>
      <c r="G15859">
        <v>0.61060486209793507</v>
      </c>
      <c r="L15859">
        <v>48.394775390625</v>
      </c>
      <c r="M15859">
        <v>7.5707105280050518E-05</v>
      </c>
      <c r="N15859">
        <v>13.052831341838511</v>
      </c>
    </row>
    <row r="15860" spans="1:14">
      <c r="A15860">
        <v>158.58</v>
      </c>
      <c r="B15860">
        <v>-0.000570919246112485</v>
      </c>
      <c r="C15860">
        <v>7.6251952028084739E-06</v>
      </c>
      <c r="D15860">
        <v>0.00053894615507388624</v>
      </c>
      <c r="E15860">
        <v>0.0080168240567240583</v>
      </c>
      <c r="F15860">
        <v>0.70964081397207079</v>
      </c>
      <c r="G15860">
        <v>0.61060486209793507</v>
      </c>
      <c r="L15860">
        <v>48.3978271484375</v>
      </c>
      <c r="M15860">
        <v>7.97458855495078E-05</v>
      </c>
      <c r="N15860">
        <v>19.544198227660708</v>
      </c>
    </row>
    <row r="15861" spans="1:14">
      <c r="A15861">
        <v>158.59</v>
      </c>
      <c r="B15861">
        <v>-0.00056977409844306739</v>
      </c>
      <c r="C15861">
        <v>7.5114075743755146E-06</v>
      </c>
      <c r="D15861">
        <v>0.00053587190765208928</v>
      </c>
      <c r="E15861">
        <v>0.0079710946263248286</v>
      </c>
      <c r="F15861">
        <v>0.70964086399789938</v>
      </c>
      <c r="G15861">
        <v>0.61060486209793507</v>
      </c>
      <c r="L15861">
        <v>48.40087890625</v>
      </c>
      <c r="M15861">
        <v>8.3576051925054941E-05</v>
      </c>
      <c r="N15861">
        <v>16.430413612781248</v>
      </c>
    </row>
    <row r="15862" spans="1:14">
      <c r="A15862">
        <v>158.6</v>
      </c>
      <c r="B15862">
        <v>-0.00056645811418518739</v>
      </c>
      <c r="C15862">
        <v>7.3060489247589153E-06</v>
      </c>
      <c r="D15862">
        <v>0.00053032366633995107</v>
      </c>
      <c r="E15862">
        <v>0.0078885645368067716</v>
      </c>
      <c r="F15862">
        <v>0.70964091344313929</v>
      </c>
      <c r="G15862">
        <v>0.61060486209793507</v>
      </c>
      <c r="L15862">
        <v>48.4039306640625</v>
      </c>
      <c r="M15862">
        <v>8.7089622755092048E-05</v>
      </c>
      <c r="N15862">
        <v>30.30071914445195</v>
      </c>
    </row>
    <row r="15863" spans="1:14">
      <c r="A15863">
        <v>158.61</v>
      </c>
      <c r="B15863">
        <v>-0.000563450735235279</v>
      </c>
      <c r="C15863">
        <v>7.1107949567860674E-06</v>
      </c>
      <c r="D15863">
        <v>0.00052504844066756078</v>
      </c>
      <c r="E15863">
        <v>0.007810095554929967</v>
      </c>
      <c r="F15863">
        <v>0.70964096236475416</v>
      </c>
      <c r="G15863">
        <v>0.61060486209793507</v>
      </c>
      <c r="L15863">
        <v>48.406982421875</v>
      </c>
      <c r="M15863">
        <v>9.0164137164531821E-05</v>
      </c>
      <c r="N15863">
        <v>30.222628175791066</v>
      </c>
    </row>
    <row r="15864" spans="1:14">
      <c r="A15864">
        <v>158.62</v>
      </c>
      <c r="B15864">
        <v>-0.00054101554118172383</v>
      </c>
      <c r="C15864">
        <v>6.2119371372239861E-06</v>
      </c>
      <c r="D15864">
        <v>0.00050076395471973577</v>
      </c>
      <c r="E15864">
        <v>0.0074488638264560694</v>
      </c>
      <c r="F15864">
        <v>0.70964100746805925</v>
      </c>
      <c r="G15864">
        <v>0.61060486209793507</v>
      </c>
      <c r="L15864">
        <v>48.4100341796875</v>
      </c>
      <c r="M15864">
        <v>9.27918797712565E-05</v>
      </c>
      <c r="N15864">
        <v>138.69842572482577</v>
      </c>
    </row>
    <row r="15865" spans="1:14">
      <c r="A15865">
        <v>158.63</v>
      </c>
      <c r="B15865">
        <v>-0.00049246434670081082</v>
      </c>
      <c r="C15865">
        <v>4.3459268418972226E-06</v>
      </c>
      <c r="D15865">
        <v>0.00045035084137414654</v>
      </c>
      <c r="E15865">
        <v>0.0066989687654404294</v>
      </c>
      <c r="F15865">
        <v>0.70964104483938217</v>
      </c>
      <c r="G15865">
        <v>0.61060486209793507</v>
      </c>
      <c r="L15865">
        <v>48.4130859375</v>
      </c>
      <c r="M15865">
        <v>9.4878171361370672E-05</v>
      </c>
      <c r="N15865">
        <v>34.446723237780105</v>
      </c>
    </row>
    <row r="15866" spans="1:14">
      <c r="A15866">
        <v>158.64000000000001</v>
      </c>
      <c r="B15866">
        <v>-0.000442617248817912</v>
      </c>
      <c r="C15866">
        <v>2.4044953132058746E-06</v>
      </c>
      <c r="D15866">
        <v>0.00039790340479210084</v>
      </c>
      <c r="E15866">
        <v>0.0059188131462825</v>
      </c>
      <c r="F15866">
        <v>0.70964107502816154</v>
      </c>
      <c r="G15866">
        <v>0.61060486209793507</v>
      </c>
      <c r="L15866">
        <v>48.4161376953125</v>
      </c>
      <c r="M15866">
        <v>9.6433802587340611E-05</v>
      </c>
      <c r="N15866">
        <v>107.3915646087399</v>
      </c>
    </row>
    <row r="15867" spans="1:14">
      <c r="A15867">
        <v>158.65</v>
      </c>
      <c r="B15867">
        <v>-0.00042225887172427817</v>
      </c>
      <c r="C15867">
        <v>1.5440109145714787E-06</v>
      </c>
      <c r="D15867">
        <v>0.00037465859459331229</v>
      </c>
      <c r="E15867">
        <v>0.0055730465945755207</v>
      </c>
      <c r="F15867">
        <v>0.709641102503715</v>
      </c>
      <c r="G15867">
        <v>0.61060486209793507</v>
      </c>
      <c r="L15867">
        <v>48.419189453125</v>
      </c>
      <c r="M15867">
        <v>9.7478749312571928E-05</v>
      </c>
      <c r="N15867">
        <v>69.747480126139791</v>
      </c>
    </row>
    <row r="15868" spans="1:14">
      <c r="A15868">
        <v>158.66</v>
      </c>
      <c r="B15868">
        <v>-0.0004363734958013481</v>
      </c>
      <c r="C15868">
        <v>1.9684200530283323E-06</v>
      </c>
      <c r="D15868">
        <v>0.00038612499496748449</v>
      </c>
      <c r="E15868">
        <v>0.0057436093001413321</v>
      </c>
      <c r="F15868">
        <v>0.70964113184678934</v>
      </c>
      <c r="G15868">
        <v>0.61060486209793507</v>
      </c>
      <c r="L15868">
        <v>48.4222412109375</v>
      </c>
      <c r="M15868">
        <v>9.8028572221125915E-05</v>
      </c>
      <c r="N15868">
        <v>55.615034832041708</v>
      </c>
    </row>
    <row r="15869" spans="1:14">
      <c r="A15869">
        <v>158.67000000000002</v>
      </c>
      <c r="B15869">
        <v>-0.00046608409795337373</v>
      </c>
      <c r="C15869">
        <v>2.9813777302836741E-06</v>
      </c>
      <c r="D15869">
        <v>0.00041349213564417477</v>
      </c>
      <c r="E15869">
        <v>0.0061506955177071</v>
      </c>
      <c r="F15869">
        <v>0.70964116532154808</v>
      </c>
      <c r="G15869">
        <v>0.61060486209793507</v>
      </c>
      <c r="L15869">
        <v>48.42529296875</v>
      </c>
      <c r="M15869">
        <v>9.8005633793485285E-05</v>
      </c>
      <c r="N15869">
        <v>111.89507262811119</v>
      </c>
    </row>
    <row r="15870" spans="1:14">
      <c r="A15870">
        <v>158.68</v>
      </c>
      <c r="B15870">
        <v>-0.00049646379329316786</v>
      </c>
      <c r="C15870">
        <v>4.0241369923872174E-06</v>
      </c>
      <c r="D15870">
        <v>0.00044166402290224193</v>
      </c>
      <c r="E15870">
        <v>0.0065697523406708491</v>
      </c>
      <c r="F15870">
        <v>0.7096412033023427</v>
      </c>
      <c r="G15870">
        <v>0.61060486209793507</v>
      </c>
      <c r="L15870">
        <v>48.4283447265625</v>
      </c>
      <c r="M15870">
        <v>9.7512954911534419E-05</v>
      </c>
      <c r="N15870">
        <v>58.7667008279622</v>
      </c>
    </row>
    <row r="15871" spans="1:14">
      <c r="A15871">
        <v>158.69</v>
      </c>
      <c r="B15871">
        <v>-0.00053013631023093389</v>
      </c>
      <c r="C15871">
        <v>5.187711731762315E-06</v>
      </c>
      <c r="D15871">
        <v>0.00047309945001967326</v>
      </c>
      <c r="E15871">
        <v>0.0070373543190426395</v>
      </c>
      <c r="F15871">
        <v>0.70964124660992978</v>
      </c>
      <c r="G15871">
        <v>0.61060486209793507</v>
      </c>
      <c r="L15871">
        <v>48.431396484375</v>
      </c>
      <c r="M15871">
        <v>9.6641228401923241E-05</v>
      </c>
      <c r="N15871">
        <v>156.51920939104448</v>
      </c>
    </row>
    <row r="15872" spans="1:14">
      <c r="A15872">
        <v>158.70000000000002</v>
      </c>
      <c r="B15872">
        <v>-0.00057102532709027182</v>
      </c>
      <c r="C15872">
        <v>6.6355678082489546E-06</v>
      </c>
      <c r="D15872">
        <v>0.00051221435961375141</v>
      </c>
      <c r="E15872">
        <v>0.0076191885992545521</v>
      </c>
      <c r="F15872">
        <v>0.70964129685571364</v>
      </c>
      <c r="G15872">
        <v>0.61060486209793507</v>
      </c>
      <c r="L15872">
        <v>48.4344482421875</v>
      </c>
      <c r="M15872">
        <v>9.5574769739256916E-05</v>
      </c>
      <c r="N15872">
        <v>46.220073722845811</v>
      </c>
    </row>
    <row r="15873" spans="1:14">
      <c r="A15873">
        <v>158.71</v>
      </c>
      <c r="B15873">
        <v>-0.00060692749509864063</v>
      </c>
      <c r="C15873">
        <v>7.917750296265239E-06</v>
      </c>
      <c r="D15873">
        <v>0.00054685278916891556</v>
      </c>
      <c r="E15873">
        <v>0.0081344352388876186</v>
      </c>
      <c r="F15873">
        <v>0.70964135361834368</v>
      </c>
      <c r="G15873">
        <v>0.61060486209793507</v>
      </c>
      <c r="L15873">
        <v>48.4375</v>
      </c>
      <c r="M15873">
        <v>9.443982317766493E-05</v>
      </c>
      <c r="N15873">
        <v>53.741756601843406</v>
      </c>
    </row>
    <row r="15874" spans="1:14">
      <c r="A15874">
        <v>158.72</v>
      </c>
      <c r="B15874">
        <v>-0.00061670017541643775</v>
      </c>
      <c r="C15874">
        <v>8.2326308822679358E-06</v>
      </c>
      <c r="D15874">
        <v>0.0005553592507850962</v>
      </c>
      <c r="E15874">
        <v>0.0082609688554283068</v>
      </c>
      <c r="F15874">
        <v>0.70964141222366184</v>
      </c>
      <c r="G15874">
        <v>0.61060486209793507</v>
      </c>
      <c r="L15874">
        <v>48.4405517578125</v>
      </c>
      <c r="M15874">
        <v>9.3270681918176419E-05</v>
      </c>
      <c r="N15874">
        <v>33.354452690941606</v>
      </c>
    </row>
    <row r="15875" spans="1:14">
      <c r="A15875">
        <v>158.73</v>
      </c>
      <c r="B15875">
        <v>-0.00059292372985888608</v>
      </c>
      <c r="C15875">
        <v>7.3045862470555053E-06</v>
      </c>
      <c r="D15875">
        <v>0.00053028605157208681</v>
      </c>
      <c r="E15875">
        <v>0.0078880050171347919</v>
      </c>
      <c r="F15875">
        <v>0.70964146639711856</v>
      </c>
      <c r="G15875">
        <v>0.61060486209793507</v>
      </c>
      <c r="L15875">
        <v>48.443603515625</v>
      </c>
      <c r="M15875">
        <v>9.1897915218610456E-05</v>
      </c>
      <c r="N15875">
        <v>33.178626161444953</v>
      </c>
    </row>
    <row r="15876" spans="1:14">
      <c r="A15876">
        <v>158.74</v>
      </c>
      <c r="B15876">
        <v>-0.00055037248419757248</v>
      </c>
      <c r="C15876">
        <v>5.6736855287924006E-06</v>
      </c>
      <c r="D15876">
        <v>0.00048622440644612236</v>
      </c>
      <c r="E15876">
        <v>0.00723258804588607</v>
      </c>
      <c r="F15876">
        <v>0.70964151307405143</v>
      </c>
      <c r="G15876">
        <v>0.61060486209793507</v>
      </c>
      <c r="L15876">
        <v>48.4466552734375</v>
      </c>
      <c r="M15876">
        <v>9.0270568173053976E-05</v>
      </c>
      <c r="N15876">
        <v>32.650561202045409</v>
      </c>
    </row>
    <row r="15877" spans="1:14">
      <c r="A15877">
        <v>158.75</v>
      </c>
      <c r="B15877">
        <v>-0.00050824965014633142</v>
      </c>
      <c r="C15877">
        <v>4.0462986704788347E-06</v>
      </c>
      <c r="D15877">
        <v>0.00044225871158794623</v>
      </c>
      <c r="E15877">
        <v>0.0065785983348707</v>
      </c>
      <c r="F15877">
        <v>0.70964155287954933</v>
      </c>
      <c r="G15877">
        <v>0.61060486209793507</v>
      </c>
      <c r="L15877">
        <v>48.44970703125</v>
      </c>
      <c r="M15877">
        <v>8.836398365544641E-05</v>
      </c>
      <c r="N15877">
        <v>28.944412473508645</v>
      </c>
    </row>
    <row r="15878" spans="1:14">
      <c r="A15878">
        <v>158.76</v>
      </c>
      <c r="B15878">
        <v>-0.00047133573549050864</v>
      </c>
      <c r="C15878">
        <v>2.6146235316087751E-06</v>
      </c>
      <c r="D15878">
        <v>0.00040358124182494388</v>
      </c>
      <c r="E15878">
        <v>0.0060032709721460405</v>
      </c>
      <c r="F15878">
        <v>0.70964158711291669</v>
      </c>
      <c r="G15878">
        <v>0.61060486209793507</v>
      </c>
      <c r="L15878">
        <v>48.4527587890625</v>
      </c>
      <c r="M15878">
        <v>8.6255346984416087E-05</v>
      </c>
      <c r="N15878">
        <v>30.92084099498156</v>
      </c>
    </row>
    <row r="15879" spans="1:14">
      <c r="A15879">
        <v>158.77</v>
      </c>
      <c r="B15879">
        <v>-0.00043307138390018913</v>
      </c>
      <c r="C15879">
        <v>1.1401254961582768E-06</v>
      </c>
      <c r="D15879">
        <v>0.00036374828373408717</v>
      </c>
      <c r="E15879">
        <v>0.0054107557205445465</v>
      </c>
      <c r="F15879">
        <v>0.70964161601358333</v>
      </c>
      <c r="G15879">
        <v>0.61060486209793507</v>
      </c>
      <c r="L15879">
        <v>48.455810546875</v>
      </c>
      <c r="M15879">
        <v>8.4101428147144867E-05</v>
      </c>
      <c r="N15879">
        <v>19.233444897250571</v>
      </c>
    </row>
    <row r="15880" spans="1:14">
      <c r="A15880">
        <v>158.78</v>
      </c>
      <c r="B15880">
        <v>-0.00038872659069815493</v>
      </c>
      <c r="C15880">
        <v>-5.5510493474918348E-07</v>
      </c>
      <c r="D15880">
        <v>0.00031795508885849177</v>
      </c>
      <c r="E15880">
        <v>0.0047295819467700652</v>
      </c>
      <c r="F15880">
        <v>0.70964163929864443</v>
      </c>
      <c r="G15880">
        <v>0.61060486209793507</v>
      </c>
      <c r="L15880">
        <v>48.4588623046875</v>
      </c>
      <c r="M15880">
        <v>8.2129472272903957E-05</v>
      </c>
      <c r="N15880">
        <v>24.295535653552797</v>
      </c>
    </row>
    <row r="15881" spans="1:14">
      <c r="A15881">
        <v>158.79</v>
      </c>
      <c r="B15881">
        <v>-0.00034008344488633071</v>
      </c>
      <c r="C15881">
        <v>-2.4154091033280062E-06</v>
      </c>
      <c r="D15881">
        <v>0.00026770408976139662</v>
      </c>
      <c r="E15881">
        <v>0.003982098335200775</v>
      </c>
      <c r="F15881">
        <v>0.70964165712078509</v>
      </c>
      <c r="G15881">
        <v>0.61060486209793507</v>
      </c>
      <c r="L15881">
        <v>48.4619140625</v>
      </c>
      <c r="M15881">
        <v>8.042495415419214E-05</v>
      </c>
      <c r="N15881">
        <v>20.670315494049728</v>
      </c>
    </row>
    <row r="15882" spans="1:14">
      <c r="A15882">
        <v>158.8</v>
      </c>
      <c r="B15882">
        <v>-0.00029271072549074019</v>
      </c>
      <c r="C15882">
        <v>-4.2426287052667028E-06</v>
      </c>
      <c r="D15882">
        <v>0.0002183481354099213</v>
      </c>
      <c r="E15882">
        <v>0.0032479285142225792</v>
      </c>
      <c r="F15882">
        <v>0.70964167032358849</v>
      </c>
      <c r="G15882">
        <v>0.61060486209793507</v>
      </c>
      <c r="L15882">
        <v>48.4649658203125</v>
      </c>
      <c r="M15882">
        <v>7.9084767056372633E-05</v>
      </c>
      <c r="N15882">
        <v>35.433738681872278</v>
      </c>
    </row>
    <row r="15883" spans="1:14">
      <c r="A15883">
        <v>158.81</v>
      </c>
      <c r="B15883">
        <v>-0.00025555654115006626</v>
      </c>
      <c r="C15883">
        <v>-5.6914361031472749E-06</v>
      </c>
      <c r="D15883">
        <v>0.00017921462316623741</v>
      </c>
      <c r="E15883">
        <v>0.0026658175195977815</v>
      </c>
      <c r="F15883">
        <v>0.70964168038740916</v>
      </c>
      <c r="G15883">
        <v>0.61060486209793507</v>
      </c>
      <c r="L15883">
        <v>48.468017578125</v>
      </c>
      <c r="M15883">
        <v>7.8195222490189567E-05</v>
      </c>
      <c r="N15883">
        <v>19.389104153171083</v>
      </c>
    </row>
    <row r="15884" spans="1:14">
      <c r="A15884">
        <v>158.82</v>
      </c>
      <c r="B15884">
        <v>-0.00023832069593396658</v>
      </c>
      <c r="C15884">
        <v>-6.3954189023104706E-06</v>
      </c>
      <c r="D15884">
        <v>0.00016019975949414783</v>
      </c>
      <c r="E15884">
        <v>0.0023829714224754489</v>
      </c>
      <c r="F15884">
        <v>0.70964168913951176</v>
      </c>
      <c r="G15884">
        <v>0.61060486209793507</v>
      </c>
      <c r="L15884">
        <v>48.4710693359375</v>
      </c>
      <c r="M15884">
        <v>7.7790569726332665E-05</v>
      </c>
      <c r="N15884">
        <v>35.215025065530689</v>
      </c>
    </row>
    <row r="15885" spans="1:14">
      <c r="A15885">
        <v>158.83</v>
      </c>
      <c r="B15885">
        <v>-0.00023914510657184492</v>
      </c>
      <c r="C15885">
        <v>-6.4244517045702389E-06</v>
      </c>
      <c r="D15885">
        <v>0.00015941584455585059</v>
      </c>
      <c r="E15885">
        <v>0.0023713106877682774</v>
      </c>
      <c r="F15885">
        <v>0.7096416979522705</v>
      </c>
      <c r="G15885">
        <v>0.61060486209793507</v>
      </c>
      <c r="L15885">
        <v>48.47412109375</v>
      </c>
      <c r="M15885">
        <v>7.7890836054335681E-05</v>
      </c>
      <c r="N15885">
        <v>15.847057251437779</v>
      </c>
    </row>
    <row r="15886" spans="1:14">
      <c r="A15886">
        <v>158.84</v>
      </c>
      <c r="B15886">
        <v>-0.00023899274392634223</v>
      </c>
      <c r="C15886">
        <v>-6.4810317667458766E-06</v>
      </c>
      <c r="D15886">
        <v>0.00015788733466479604</v>
      </c>
      <c r="E15886">
        <v>0.0023485741031388412</v>
      </c>
      <c r="F15886">
        <v>0.70964170675380345</v>
      </c>
      <c r="G15886">
        <v>0.61060486209793507</v>
      </c>
      <c r="L15886">
        <v>48.4771728515625</v>
      </c>
      <c r="M15886">
        <v>7.8578980997632213E-05</v>
      </c>
      <c r="N15886">
        <v>19.074335975113637</v>
      </c>
    </row>
    <row r="15887" spans="1:14">
      <c r="A15887">
        <v>158.85</v>
      </c>
      <c r="B15887">
        <v>-0.00021679900625767352</v>
      </c>
      <c r="C15887">
        <v>-7.3428257588450711E-06</v>
      </c>
      <c r="D15887">
        <v>0.00013461022947013215</v>
      </c>
      <c r="E15887">
        <v>0.0020023271633682156</v>
      </c>
      <c r="F15887">
        <v>0.709641713996553</v>
      </c>
      <c r="G15887">
        <v>0.61060486209793507</v>
      </c>
      <c r="L15887">
        <v>48.480224609375</v>
      </c>
      <c r="M15887">
        <v>7.9893598496699536E-05</v>
      </c>
      <c r="N15887">
        <v>14.319607806635268</v>
      </c>
    </row>
    <row r="15888" spans="1:14">
      <c r="A15888">
        <v>158.86</v>
      </c>
      <c r="B15888">
        <v>-0.00016732048429658029</v>
      </c>
      <c r="C15888">
        <v>-9.2044173038638433E-06</v>
      </c>
      <c r="D15888">
        <v>8.43295643676958E-05</v>
      </c>
      <c r="E15888">
        <v>0.0012544022699694751</v>
      </c>
      <c r="F15888">
        <v>0.70964171831062206</v>
      </c>
      <c r="G15888">
        <v>0.61060486209793507</v>
      </c>
      <c r="L15888">
        <v>48.4832763671875</v>
      </c>
      <c r="M15888">
        <v>8.18239442765567E-05</v>
      </c>
      <c r="N15888">
        <v>21.510818758500637</v>
      </c>
    </row>
    <row r="15889" spans="1:14">
      <c r="A15889">
        <v>158.87</v>
      </c>
      <c r="B15889">
        <v>-9.9533263220735123E-05</v>
      </c>
      <c r="C15889">
        <v>-1.1747194719889218E-05</v>
      </c>
      <c r="D15889">
        <v>1.5652685730978929E-05</v>
      </c>
      <c r="E15889">
        <v>0.00023283370024831156</v>
      </c>
      <c r="F15889">
        <v>0.70964171983722257</v>
      </c>
      <c r="G15889">
        <v>0.61060486209793507</v>
      </c>
      <c r="L15889">
        <v>48.486328125</v>
      </c>
      <c r="M15889">
        <v>8.4363193127193537E-05</v>
      </c>
      <c r="N15889">
        <v>21.429722443467224</v>
      </c>
    </row>
    <row r="15890" spans="1:14">
      <c r="A15890">
        <v>158.88</v>
      </c>
      <c r="B15890">
        <v>-2.5618627840296636E-05</v>
      </c>
      <c r="C15890">
        <v>-1.4534220338053186E-05</v>
      </c>
      <c r="D15890">
        <v>-5.9617964926045657E-05</v>
      </c>
      <c r="E15890">
        <v>-0.00088681722827492915</v>
      </c>
      <c r="F15890">
        <v>0.70964171993835734</v>
      </c>
      <c r="G15890">
        <v>0.61060486209793507</v>
      </c>
      <c r="L15890">
        <v>48.4893798828125</v>
      </c>
      <c r="M15890">
        <v>8.7373864889263945E-05</v>
      </c>
      <c r="N15890">
        <v>14.018191116675569</v>
      </c>
    </row>
    <row r="15891" spans="1:14">
      <c r="A15891">
        <v>158.89000000000001</v>
      </c>
      <c r="B15891">
        <v>3.8162735457168614E-05</v>
      </c>
      <c r="C15891">
        <v>-1.6959520223092328E-05</v>
      </c>
      <c r="D15891">
        <v>-0.00012511671297081573</v>
      </c>
      <c r="E15891">
        <v>-0.001861111105440884</v>
      </c>
      <c r="F15891">
        <v>0.7096417201627806</v>
      </c>
      <c r="G15891">
        <v>0.61060486209793507</v>
      </c>
      <c r="L15891">
        <v>48.492431640625</v>
      </c>
      <c r="M15891">
        <v>9.0665698753584792E-05</v>
      </c>
      <c r="N15891">
        <v>20.53772857260325</v>
      </c>
    </row>
    <row r="15892" spans="1:14">
      <c r="A15892">
        <v>158.9</v>
      </c>
      <c r="B15892">
        <v>6.90120039979664E-05</v>
      </c>
      <c r="C15892">
        <v>-1.8166083995029944E-05</v>
      </c>
      <c r="D15892">
        <v>-0.0001577008222318873</v>
      </c>
      <c r="E15892">
        <v>-0.0023457997306993235</v>
      </c>
      <c r="F15892">
        <v>0.70964172089668276</v>
      </c>
      <c r="G15892">
        <v>0.61060486209793507</v>
      </c>
      <c r="L15892">
        <v>48.4954833984375</v>
      </c>
      <c r="M15892">
        <v>9.4060905033604785E-05</v>
      </c>
      <c r="N15892">
        <v>16.764784310831338</v>
      </c>
    </row>
    <row r="15893" spans="1:14">
      <c r="A15893">
        <v>158.91</v>
      </c>
      <c r="B15893">
        <v>5.4363973074409116E-05</v>
      </c>
      <c r="C15893">
        <v>-1.7680160009605592E-05</v>
      </c>
      <c r="D15893">
        <v>-0.00014457246053847331</v>
      </c>
      <c r="E15893">
        <v>-0.0021505153505097904</v>
      </c>
      <c r="F15893">
        <v>0.7096417213521018</v>
      </c>
      <c r="G15893">
        <v>0.61060486209793507</v>
      </c>
      <c r="L15893">
        <v>48.49853515625</v>
      </c>
      <c r="M15893">
        <v>9.7438693020166059E-05</v>
      </c>
      <c r="N15893">
        <v>18.585641445655742</v>
      </c>
    </row>
    <row r="15894" spans="1:14">
      <c r="A15894">
        <v>158.92000000000002</v>
      </c>
      <c r="B15894">
        <v>1.055291620580086E-05</v>
      </c>
      <c r="C15894">
        <v>-1.6103627307371672E-05</v>
      </c>
      <c r="D15894">
        <v>-0.0001019793819823799</v>
      </c>
      <c r="E15894">
        <v>-0.001516943306987901</v>
      </c>
      <c r="F15894">
        <v>0.70964172136926251</v>
      </c>
      <c r="G15894">
        <v>0.61060486209793507</v>
      </c>
      <c r="L15894">
        <v>48.5015869140625</v>
      </c>
      <c r="M15894">
        <v>0.00010065464169220156</v>
      </c>
      <c r="N15894">
        <v>19.910329121839112</v>
      </c>
    </row>
    <row r="15895" spans="1:14">
      <c r="A15895">
        <v>158.93</v>
      </c>
      <c r="B15895">
        <v>-2.9411684692279673E-05</v>
      </c>
      <c r="C15895">
        <v>-1.4655540938952436E-05</v>
      </c>
      <c r="D15895">
        <v>-6.2857363781289947E-05</v>
      </c>
      <c r="E15895">
        <v>-0.00093500328624668793</v>
      </c>
      <c r="F15895">
        <v>0.70964172150256211</v>
      </c>
      <c r="G15895">
        <v>0.61060486209793507</v>
      </c>
      <c r="L15895">
        <v>48.504638671875</v>
      </c>
      <c r="M15895">
        <v>0.00010370981307001811</v>
      </c>
      <c r="N15895">
        <v>26.806148854946912</v>
      </c>
    </row>
    <row r="15896" spans="1:14">
      <c r="A15896">
        <v>158.94</v>
      </c>
      <c r="B15896">
        <v>-4.7815769520203325E-05</v>
      </c>
      <c r="C15896">
        <v>-1.3989030755210967E-05</v>
      </c>
      <c r="D15896">
        <v>-4.4850959108914155E-05</v>
      </c>
      <c r="E15896">
        <v>-0.00066715801674509809</v>
      </c>
      <c r="F15896">
        <v>0.70964172185487717</v>
      </c>
      <c r="G15896">
        <v>0.61060486209793507</v>
      </c>
      <c r="L15896">
        <v>48.5076904296875</v>
      </c>
      <c r="M15896">
        <v>0.00010653656541062335</v>
      </c>
      <c r="N15896">
        <v>18.096091764790209</v>
      </c>
    </row>
    <row r="15897" spans="1:14">
      <c r="A15897">
        <v>158.95000000000002</v>
      </c>
      <c r="B15897">
        <v>-5.1261356450812839E-05</v>
      </c>
      <c r="C15897">
        <v>-1.3864502922733184E-05</v>
      </c>
      <c r="D15897">
        <v>-4.1486740772467817E-05</v>
      </c>
      <c r="E15897">
        <v>-0.00061711526899045882</v>
      </c>
      <c r="F15897">
        <v>0.709641722259797</v>
      </c>
      <c r="G15897">
        <v>0.61060486209793507</v>
      </c>
      <c r="L15897">
        <v>48.5107421875</v>
      </c>
      <c r="M15897">
        <v>0.00010904727061515164</v>
      </c>
      <c r="N15897">
        <v>45.940460127660231</v>
      </c>
    </row>
    <row r="15898" spans="1:14">
      <c r="A15898">
        <v>158.96</v>
      </c>
      <c r="B15898">
        <v>-4.9868124603767223E-05</v>
      </c>
      <c r="C15898">
        <v>-1.3922932725941293E-05</v>
      </c>
      <c r="D15898">
        <v>-4.3065361646704887E-05</v>
      </c>
      <c r="E15898">
        <v>-0.0006405972544947352</v>
      </c>
      <c r="F15898">
        <v>0.70964172264300529</v>
      </c>
      <c r="G15898">
        <v>0.61060486209793507</v>
      </c>
      <c r="L15898">
        <v>48.5137939453125</v>
      </c>
      <c r="M15898">
        <v>0.00011113489260812096</v>
      </c>
      <c r="N15898">
        <v>25.365045095766856</v>
      </c>
    </row>
    <row r="15899" spans="1:14">
      <c r="A15899">
        <v>158.97</v>
      </c>
      <c r="B15899">
        <v>-4.178853586748587E-05</v>
      </c>
      <c r="C15899">
        <v>-1.4234643875331026E-05</v>
      </c>
      <c r="D15899">
        <v>-5.1486963453392663E-05</v>
      </c>
      <c r="E15899">
        <v>-0.00076586858136921585</v>
      </c>
      <c r="F15899">
        <v>0.7096417229120987</v>
      </c>
      <c r="G15899">
        <v>0.61060486209793507</v>
      </c>
      <c r="L15899">
        <v>48.516845703125</v>
      </c>
      <c r="M15899">
        <v>0.00011280565227791933</v>
      </c>
      <c r="N15899">
        <v>38.088571063137621</v>
      </c>
    </row>
    <row r="15900" spans="1:14">
      <c r="A15900">
        <v>158.98</v>
      </c>
      <c r="B15900">
        <v>-2.2520879471600588E-05</v>
      </c>
      <c r="C15900">
        <v>-1.4950284193979853E-05</v>
      </c>
      <c r="D15900">
        <v>-7.0821516723855034E-05</v>
      </c>
      <c r="E15900">
        <v>-0.0010534700612673436</v>
      </c>
      <c r="F15900">
        <v>0.70964172299025419</v>
      </c>
      <c r="G15900">
        <v>0.61060486209793507</v>
      </c>
      <c r="L15900">
        <v>48.5198974609375</v>
      </c>
      <c r="M15900">
        <v>0.00011400971340662617</v>
      </c>
      <c r="N15900">
        <v>22.627023457655348</v>
      </c>
    </row>
    <row r="15901" spans="1:14">
      <c r="A15901">
        <v>158.99</v>
      </c>
      <c r="B15901">
        <v>9.51756279276825E-07</v>
      </c>
      <c r="C15901">
        <v>-1.5817012201644952E-05</v>
      </c>
      <c r="D15901">
        <v>-9.4237769717014829E-05</v>
      </c>
      <c r="E15901">
        <v>-0.0014017868245405957</v>
      </c>
      <c r="F15901">
        <v>0.70964172299039385</v>
      </c>
      <c r="G15901">
        <v>0.61060486209793507</v>
      </c>
      <c r="L15901">
        <v>48.52294921875</v>
      </c>
      <c r="M15901">
        <v>0.00011487651065907549</v>
      </c>
      <c r="N15901">
        <v>27.479180142760431</v>
      </c>
    </row>
    <row r="15902" spans="1:14">
      <c r="A15902">
        <v>159</v>
      </c>
      <c r="B15902">
        <v>1.3811581262708803E-05</v>
      </c>
      <c r="C15902">
        <v>-1.6301511058308955E-05</v>
      </c>
      <c r="D15902">
        <v>-0.00010732727391535708</v>
      </c>
      <c r="E15902">
        <v>-0.0015964931994909366</v>
      </c>
      <c r="F15902">
        <v>0.70964172301978889</v>
      </c>
      <c r="G15902">
        <v>0.61060486209793507</v>
      </c>
      <c r="L15902">
        <v>48.5260009765625</v>
      </c>
      <c r="M15902">
        <v>0.00011553276501447937</v>
      </c>
      <c r="N15902">
        <v>24.527071426918191</v>
      </c>
    </row>
    <row r="15903" spans="1:14">
      <c r="A15903">
        <v>159.01</v>
      </c>
      <c r="B15903">
        <v>8.7217833754242081E-06</v>
      </c>
      <c r="C15903">
        <v>-1.6122357678595495E-05</v>
      </c>
      <c r="D15903">
        <v>-0.00010248702066720449</v>
      </c>
      <c r="E15903">
        <v>-0.0015244944324246668</v>
      </c>
      <c r="F15903">
        <v>0.70964172303151085</v>
      </c>
      <c r="G15903">
        <v>0.61060486209793507</v>
      </c>
      <c r="L15903">
        <v>48.529052734375</v>
      </c>
      <c r="M15903">
        <v>0.00011609154668305338</v>
      </c>
      <c r="N15903">
        <v>30.429064773894762</v>
      </c>
    </row>
    <row r="15904" spans="1:14">
      <c r="A15904">
        <v>159.02</v>
      </c>
      <c r="B15904">
        <v>-5.6203368702514768E-06</v>
      </c>
      <c r="C15904">
        <v>-1.5583375202425928E-05</v>
      </c>
      <c r="D15904">
        <v>-8.7925201181266222E-05</v>
      </c>
      <c r="E15904">
        <v>-0.0013078873675713351</v>
      </c>
      <c r="F15904">
        <v>0.70964172303637851</v>
      </c>
      <c r="G15904">
        <v>0.61060486209793507</v>
      </c>
      <c r="L15904">
        <v>48.5321044921875</v>
      </c>
      <c r="M15904">
        <v>0.00011655942399093242</v>
      </c>
      <c r="N15904">
        <v>25.043184751396097</v>
      </c>
    </row>
    <row r="15905" spans="1:14">
      <c r="A15905">
        <v>159.03</v>
      </c>
      <c r="B15905">
        <v>-1.1386784103576832E-05</v>
      </c>
      <c r="C15905">
        <v>-1.5345932114117326E-05</v>
      </c>
      <c r="D15905">
        <v>-8.1510178035800021E-05</v>
      </c>
      <c r="E15905">
        <v>-0.0012124638982825254</v>
      </c>
      <c r="F15905">
        <v>0.70964172305635831</v>
      </c>
      <c r="G15905">
        <v>0.61060486209793507</v>
      </c>
      <c r="L15905">
        <v>48.53515625</v>
      </c>
      <c r="M15905">
        <v>0.00011699917089849223</v>
      </c>
      <c r="N15905">
        <v>43.134189906184709</v>
      </c>
    </row>
    <row r="15906" spans="1:14">
      <c r="A15906">
        <v>159.04</v>
      </c>
      <c r="B15906">
        <v>1.7460108771120297E-06</v>
      </c>
      <c r="C15906">
        <v>-1.5802987643353072E-05</v>
      </c>
      <c r="D15906">
        <v>-9.3858593922979789E-05</v>
      </c>
      <c r="E15906">
        <v>-0.0013961465846043244</v>
      </c>
      <c r="F15906">
        <v>0.709641723056828</v>
      </c>
      <c r="G15906">
        <v>0.61060486209793507</v>
      </c>
      <c r="L15906">
        <v>48.5382080078125</v>
      </c>
      <c r="M15906">
        <v>0.00011736946813442876</v>
      </c>
      <c r="N15906">
        <v>28.095539927982941</v>
      </c>
    </row>
    <row r="15907" spans="1:14">
      <c r="A15907">
        <v>159.05</v>
      </c>
      <c r="B15907">
        <v>2.7301046133787442E-05</v>
      </c>
      <c r="C15907">
        <v>-1.6725900408746464E-05</v>
      </c>
      <c r="D15907">
        <v>-0.00011879275062952499</v>
      </c>
      <c r="E15907">
        <v>-0.0017670421656141842</v>
      </c>
      <c r="F15907">
        <v>0.70964172317168228</v>
      </c>
      <c r="G15907">
        <v>0.61060486209793507</v>
      </c>
      <c r="L15907">
        <v>48.541259765625</v>
      </c>
      <c r="M15907">
        <v>0.00011768900671838421</v>
      </c>
      <c r="N15907">
        <v>67.72975228528513</v>
      </c>
    </row>
    <row r="15908" spans="1:14">
      <c r="A15908">
        <v>159.06</v>
      </c>
      <c r="B15908">
        <v>5.4359278936545037E-05</v>
      </c>
      <c r="C15908">
        <v>-1.7709049131874031E-05</v>
      </c>
      <c r="D15908">
        <v>-0.00014535363270779837</v>
      </c>
      <c r="E15908">
        <v>-0.0021621352865285009</v>
      </c>
      <c r="F15908">
        <v>0.70964172362702282</v>
      </c>
      <c r="G15908">
        <v>0.61060486209793507</v>
      </c>
      <c r="L15908">
        <v>48.5443115234375</v>
      </c>
      <c r="M15908">
        <v>0.00011790048563857935</v>
      </c>
      <c r="N15908">
        <v>46.766402037221006</v>
      </c>
    </row>
    <row r="15909" spans="1:14">
      <c r="A15909">
        <v>159.07</v>
      </c>
      <c r="B15909">
        <v>8.7535612385449026E-05</v>
      </c>
      <c r="C15909">
        <v>-1.8908674652156E-05</v>
      </c>
      <c r="D15909">
        <v>-0.00017775471159031236</v>
      </c>
      <c r="E15909">
        <v>-0.0026441013349058962</v>
      </c>
      <c r="F15909">
        <v>0.7096417248077741</v>
      </c>
      <c r="G15909">
        <v>0.61060486209793507</v>
      </c>
      <c r="L15909">
        <v>48.54736328125</v>
      </c>
      <c r="M15909">
        <v>0.00011785709700008064</v>
      </c>
      <c r="N15909">
        <v>56.63555104972972</v>
      </c>
    </row>
    <row r="15910" spans="1:14">
      <c r="A15910">
        <v>159.08</v>
      </c>
      <c r="B15910">
        <v>0.00014304697655044779</v>
      </c>
      <c r="C15910">
        <v>-2.0927848082409548E-05</v>
      </c>
      <c r="D15910">
        <v>-0.00023228196505656597</v>
      </c>
      <c r="E15910">
        <v>-0.0034551942302164188</v>
      </c>
      <c r="F15910">
        <v>0.70964172796093572</v>
      </c>
      <c r="G15910">
        <v>0.61060486209793507</v>
      </c>
      <c r="L15910">
        <v>48.5504150390625</v>
      </c>
      <c r="M15910">
        <v>0.00011735286940541525</v>
      </c>
      <c r="N15910">
        <v>59.009117391508127</v>
      </c>
    </row>
    <row r="15911" spans="1:14">
      <c r="A15911">
        <v>159.09</v>
      </c>
      <c r="B15911">
        <v>0.0002212711997851258</v>
      </c>
      <c r="C15911">
        <v>-2.3789276719649753E-05</v>
      </c>
      <c r="D15911">
        <v>-0.00030955122497956008</v>
      </c>
      <c r="E15911">
        <v>-0.0046045744715709561</v>
      </c>
      <c r="F15911">
        <v>0.7096417355055783</v>
      </c>
      <c r="G15911">
        <v>0.61060486209793507</v>
      </c>
      <c r="L15911">
        <v>48.553466796875</v>
      </c>
      <c r="M15911">
        <v>0.00011630029848782687</v>
      </c>
      <c r="N15911">
        <v>78.516948291007452</v>
      </c>
    </row>
    <row r="15912" spans="1:14">
      <c r="A15912">
        <v>159.1</v>
      </c>
      <c r="B15912">
        <v>0.00029443131152691397</v>
      </c>
      <c r="C15912">
        <v>-2.6477086892569539E-05</v>
      </c>
      <c r="D15912">
        <v>-0.0003821290598694398</v>
      </c>
      <c r="E15912">
        <v>-0.0056841697655579167</v>
      </c>
      <c r="F15912">
        <v>0.709641748864053</v>
      </c>
      <c r="G15912">
        <v>0.61060486209793507</v>
      </c>
      <c r="L15912">
        <v>48.5565185546875</v>
      </c>
      <c r="M15912">
        <v>0.00011467284777358655</v>
      </c>
      <c r="N15912">
        <v>152.32261752829288</v>
      </c>
    </row>
    <row r="15913" spans="1:14">
      <c r="A15913">
        <v>159.11</v>
      </c>
      <c r="B15913">
        <v>0.00033318532301824345</v>
      </c>
      <c r="C15913">
        <v>-2.7904229021258578E-05</v>
      </c>
      <c r="D15913">
        <v>-0.00042066437901454941</v>
      </c>
      <c r="E15913">
        <v>-0.0062573826378414226</v>
      </c>
      <c r="F15913">
        <v>0.70964176597053119</v>
      </c>
      <c r="G15913">
        <v>0.61060486209793507</v>
      </c>
      <c r="L15913">
        <v>48.5595703125</v>
      </c>
      <c r="M15913">
        <v>0.00011257190337556448</v>
      </c>
      <c r="N15913">
        <v>90.08502368303327</v>
      </c>
    </row>
    <row r="15914" spans="1:14">
      <c r="A15914">
        <v>159.12</v>
      </c>
      <c r="B15914">
        <v>0.00033678005938676255</v>
      </c>
      <c r="C15914">
        <v>-2.8022845635856543E-05</v>
      </c>
      <c r="D15914">
        <v>-0.00042386616783631062</v>
      </c>
      <c r="E15914">
        <v>-0.00630500924656512</v>
      </c>
      <c r="F15914">
        <v>0.70964178344812434</v>
      </c>
      <c r="G15914">
        <v>0.61060486209793507</v>
      </c>
      <c r="L15914">
        <v>48.5626220703125</v>
      </c>
      <c r="M15914">
        <v>0.0001101571301076809</v>
      </c>
      <c r="N15914">
        <v>130.20653979110233</v>
      </c>
    </row>
    <row r="15915" spans="1:14">
      <c r="A15915">
        <v>159.13</v>
      </c>
      <c r="B15915">
        <v>0.00032471237239141767</v>
      </c>
      <c r="C15915">
        <v>-2.7553835936151685E-05</v>
      </c>
      <c r="D15915">
        <v>-0.00041119479412524216</v>
      </c>
      <c r="E15915">
        <v>-0.0061165225626129771</v>
      </c>
      <c r="F15915">
        <v>0.7096417996956248</v>
      </c>
      <c r="G15915">
        <v>0.61060486209793507</v>
      </c>
      <c r="L15915">
        <v>48.565673828125</v>
      </c>
      <c r="M15915">
        <v>0.00010745894906364427</v>
      </c>
      <c r="N15915">
        <v>65.158699137129659</v>
      </c>
    </row>
    <row r="15916" spans="1:14">
      <c r="A15916">
        <v>159.14000000000001</v>
      </c>
      <c r="B15916">
        <v>0.00030998548424750541</v>
      </c>
      <c r="C15916">
        <v>-2.6975986622431152E-05</v>
      </c>
      <c r="D15916">
        <v>-0.00039558297960687783</v>
      </c>
      <c r="E15916">
        <v>-0.0058842968216523076</v>
      </c>
      <c r="F15916">
        <v>0.709641814502779</v>
      </c>
      <c r="G15916">
        <v>0.61060486209793507</v>
      </c>
      <c r="L15916">
        <v>48.5687255859375</v>
      </c>
      <c r="M15916">
        <v>0.00010442952494944187</v>
      </c>
      <c r="N15916">
        <v>65.327946475109584</v>
      </c>
    </row>
    <row r="15917" spans="1:14">
      <c r="A15917">
        <v>159.15</v>
      </c>
      <c r="B15917">
        <v>0.00029636111227156984</v>
      </c>
      <c r="C15917">
        <v>-2.6425369672942863E-05</v>
      </c>
      <c r="D15917">
        <v>-0.00038070702118636119</v>
      </c>
      <c r="E15917">
        <v>-0.0056630169401471224</v>
      </c>
      <c r="F15917">
        <v>0.7096418280369392</v>
      </c>
      <c r="G15917">
        <v>0.61060486209793507</v>
      </c>
      <c r="L15917">
        <v>48.57177734375</v>
      </c>
      <c r="M15917">
        <v>0.00010106288437394838</v>
      </c>
      <c r="N15917">
        <v>39.50551979944602</v>
      </c>
    </row>
    <row r="15918" spans="1:14">
      <c r="A15918">
        <v>159.16</v>
      </c>
      <c r="B15918">
        <v>0.00029538700676144203</v>
      </c>
      <c r="C15918">
        <v>-2.6339494436126068E-05</v>
      </c>
      <c r="D15918">
        <v>-0.00037838698809431614</v>
      </c>
      <c r="E15918">
        <v>-0.0056285064479029527</v>
      </c>
      <c r="F15918">
        <v>0.70964184148227527</v>
      </c>
      <c r="G15918">
        <v>0.61060486209793507</v>
      </c>
      <c r="L15918">
        <v>48.5748291015625</v>
      </c>
      <c r="M15918">
        <v>9.74326393387283E-05</v>
      </c>
      <c r="N15918">
        <v>167.79876944536392</v>
      </c>
    </row>
    <row r="15919" spans="1:14">
      <c r="A15919">
        <v>159.17000000000002</v>
      </c>
      <c r="B15919">
        <v>0.00032307459535373974</v>
      </c>
      <c r="C15919">
        <v>-2.731751935639207E-05</v>
      </c>
      <c r="D15919">
        <v>-0.00040481048676583654</v>
      </c>
      <c r="E15919">
        <v>-0.0060215559906418182</v>
      </c>
      <c r="F15919">
        <v>0.70964185756629139</v>
      </c>
      <c r="G15919">
        <v>0.61060486209793507</v>
      </c>
      <c r="L15919">
        <v>48.577880859375</v>
      </c>
      <c r="M15919">
        <v>9.3632647354042849E-05</v>
      </c>
      <c r="N15919">
        <v>189.29302760866403</v>
      </c>
    </row>
    <row r="15920" spans="1:14">
      <c r="A15920">
        <v>159.18</v>
      </c>
      <c r="B15920">
        <v>0.00037439818597214693</v>
      </c>
      <c r="C15920">
        <v>-2.918095727690165E-05</v>
      </c>
      <c r="D15920">
        <v>-0.00045513754753281232</v>
      </c>
      <c r="E15920">
        <v>-0.0067701710195505835</v>
      </c>
      <c r="F15920">
        <v>0.709641879166421</v>
      </c>
      <c r="G15920">
        <v>0.61060486209793507</v>
      </c>
      <c r="L15920">
        <v>48.5809326171875</v>
      </c>
      <c r="M15920">
        <v>8.98853545572529E-05</v>
      </c>
      <c r="N15920">
        <v>49.672863511244167</v>
      </c>
    </row>
    <row r="15921" spans="1:14">
      <c r="A15921">
        <v>159.19</v>
      </c>
      <c r="B15921">
        <v>0.00042079463750193497</v>
      </c>
      <c r="C15921">
        <v>-3.0876236372062542E-05</v>
      </c>
      <c r="D15921">
        <v>-0.0005009110384887076</v>
      </c>
      <c r="E15921">
        <v>-0.0074510516975195258</v>
      </c>
      <c r="F15921">
        <v>0.70964190645175518</v>
      </c>
      <c r="G15921">
        <v>0.61060486209793507</v>
      </c>
      <c r="L15921">
        <v>48.583984375</v>
      </c>
      <c r="M15921">
        <v>8.6320543656484211E-05</v>
      </c>
      <c r="N15921">
        <v>65.511764206785443</v>
      </c>
    </row>
    <row r="15922" spans="1:14">
      <c r="A15922">
        <v>159.20000000000002</v>
      </c>
      <c r="B15922">
        <v>0.00044291653843120382</v>
      </c>
      <c r="C15922">
        <v>-3.1675948475516176E-05</v>
      </c>
      <c r="D15922">
        <v>-0.00052250330227007866</v>
      </c>
      <c r="E15922">
        <v>-0.00777223662126742</v>
      </c>
      <c r="F15922">
        <v>0.70964193668137454</v>
      </c>
      <c r="G15922">
        <v>0.61060486209793507</v>
      </c>
      <c r="L15922">
        <v>48.5870361328125</v>
      </c>
      <c r="M15922">
        <v>8.3006691421953421E-05</v>
      </c>
      <c r="N15922">
        <v>91.1548483438341</v>
      </c>
    </row>
    <row r="15923" spans="1:14">
      <c r="A15923">
        <v>159.21</v>
      </c>
      <c r="B15923">
        <v>0.00045247852725588953</v>
      </c>
      <c r="C15923">
        <v>-3.1999966509331461E-05</v>
      </c>
      <c r="D15923">
        <v>-0.00053125172863244</v>
      </c>
      <c r="E15923">
        <v>-0.0079023694634075461</v>
      </c>
      <c r="F15923">
        <v>0.709641968230319</v>
      </c>
      <c r="G15923">
        <v>0.61060486209793507</v>
      </c>
      <c r="L15923">
        <v>48.590087890625</v>
      </c>
      <c r="M15923">
        <v>7.9943969076765926E-05</v>
      </c>
      <c r="N15923">
        <v>51.362604923500378</v>
      </c>
    </row>
    <row r="15924" spans="1:14">
      <c r="A15924">
        <v>159.22</v>
      </c>
      <c r="B15924">
        <v>0.00047111298451106906</v>
      </c>
      <c r="C15924">
        <v>-3.2652844748711782E-05</v>
      </c>
      <c r="D15924">
        <v>-0.00054887918672721448</v>
      </c>
      <c r="E15924">
        <v>-0.0081645779025673153</v>
      </c>
      <c r="F15924">
        <v>0.709642002431337</v>
      </c>
      <c r="G15924">
        <v>0.61060486209793507</v>
      </c>
      <c r="L15924">
        <v>48.5931396484375</v>
      </c>
      <c r="M15924">
        <v>7.7198399041234235E-05</v>
      </c>
      <c r="N15924">
        <v>92.675912042313541</v>
      </c>
    </row>
    <row r="15925" spans="1:14">
      <c r="A15925">
        <v>159.23</v>
      </c>
      <c r="B15925">
        <v>0.0004991458899246317</v>
      </c>
      <c r="C15925">
        <v>-3.365480672198562E-05</v>
      </c>
      <c r="D15925">
        <v>-0.00057593142539092519</v>
      </c>
      <c r="E15925">
        <v>-0.0085669799526900126</v>
      </c>
      <c r="F15925">
        <v>0.70964204082361515</v>
      </c>
      <c r="G15925">
        <v>0.61060486209793507</v>
      </c>
      <c r="L15925">
        <v>48.59619140625</v>
      </c>
      <c r="M15925">
        <v>7.4766543625084329E-05</v>
      </c>
      <c r="N15925">
        <v>41.268530036229748</v>
      </c>
    </row>
    <row r="15926" spans="1:14">
      <c r="A15926">
        <v>159.24</v>
      </c>
      <c r="B15926">
        <v>0.00051840338347921048</v>
      </c>
      <c r="C15926">
        <v>-3.4337079039364077E-05</v>
      </c>
      <c r="D15926">
        <v>-0.00059435203905737423</v>
      </c>
      <c r="E15926">
        <v>-0.008840986580978441</v>
      </c>
      <c r="F15926">
        <v>0.70964208223545622</v>
      </c>
      <c r="G15926">
        <v>0.61060486209793507</v>
      </c>
      <c r="L15926">
        <v>48.5992431640625</v>
      </c>
      <c r="M15926">
        <v>7.273911853721792E-05</v>
      </c>
      <c r="N15926">
        <v>71.9695142206412</v>
      </c>
    </row>
    <row r="15927" spans="1:14">
      <c r="A15927">
        <v>159.25</v>
      </c>
      <c r="B15927">
        <v>0.00051979989821668163</v>
      </c>
      <c r="C15927">
        <v>-3.4361168551693427E-05</v>
      </c>
      <c r="D15927">
        <v>-0.00059500132666421538</v>
      </c>
      <c r="E15927">
        <v>-0.0088506447341302041</v>
      </c>
      <c r="F15927">
        <v>0.70964212387071479</v>
      </c>
      <c r="G15927">
        <v>0.61060486209793507</v>
      </c>
      <c r="L15927">
        <v>48.602294921875</v>
      </c>
      <c r="M15927">
        <v>7.1051778997491141E-05</v>
      </c>
      <c r="N15927">
        <v>28.692093344840448</v>
      </c>
    </row>
    <row r="15928" spans="1:14">
      <c r="A15928">
        <v>159.26</v>
      </c>
      <c r="B15928">
        <v>0.00051433535288488179</v>
      </c>
      <c r="C15928">
        <v>-3.4124499894718462E-05</v>
      </c>
      <c r="D15928">
        <v>-0.000588607169208732</v>
      </c>
      <c r="E15928">
        <v>-0.0087555316419798881</v>
      </c>
      <c r="F15928">
        <v>0.70964216463516949</v>
      </c>
      <c r="G15928">
        <v>0.61060486209793507</v>
      </c>
      <c r="L15928">
        <v>48.6053466796875</v>
      </c>
      <c r="M15928">
        <v>6.9569173676245813E-05</v>
      </c>
      <c r="N15928">
        <v>45.4855208836349</v>
      </c>
    </row>
    <row r="15929" spans="1:14">
      <c r="A15929">
        <v>159.27</v>
      </c>
      <c r="B15929">
        <v>0.00051780628021870631</v>
      </c>
      <c r="C15929">
        <v>-3.4208378269735456E-05</v>
      </c>
      <c r="D15929">
        <v>-0.00059087334546891379</v>
      </c>
      <c r="E15929">
        <v>-0.0087892410138500927</v>
      </c>
      <c r="F15929">
        <v>0.70964220595166827</v>
      </c>
      <c r="G15929">
        <v>0.61060486209793507</v>
      </c>
      <c r="L15929">
        <v>48.6083984375</v>
      </c>
      <c r="M15929">
        <v>6.8133787093090919E-05</v>
      </c>
      <c r="N15929">
        <v>27.883881353731244</v>
      </c>
    </row>
    <row r="15930" spans="1:14">
      <c r="A15930">
        <v>159.28</v>
      </c>
      <c r="B15930">
        <v>0.00053657873461214283</v>
      </c>
      <c r="C15930">
        <v>-3.4843423157532748E-05</v>
      </c>
      <c r="D15930">
        <v>-0.00060802265681564631</v>
      </c>
      <c r="E15930">
        <v>-0.0090443370201327387</v>
      </c>
      <c r="F15930">
        <v>0.70964225031823247</v>
      </c>
      <c r="G15930">
        <v>0.61060486209793507</v>
      </c>
      <c r="L15930">
        <v>48.6114501953125</v>
      </c>
      <c r="M15930">
        <v>6.675261276825572E-05</v>
      </c>
      <c r="N15930">
        <v>46.3233120869203</v>
      </c>
    </row>
    <row r="15931" spans="1:14">
      <c r="A15931">
        <v>159.29</v>
      </c>
      <c r="B15931">
        <v>0.000567725004363243</v>
      </c>
      <c r="C15931">
        <v>-3.5937132582732145E-05</v>
      </c>
      <c r="D15931">
        <v>-0.00063755099288168189</v>
      </c>
      <c r="E15931">
        <v>-0.0094835710191150183</v>
      </c>
      <c r="F15931">
        <v>0.70964229998488948</v>
      </c>
      <c r="G15931">
        <v>0.61060486209793507</v>
      </c>
      <c r="L15931">
        <v>48.614501953125</v>
      </c>
      <c r="M15931">
        <v>6.5360535529337087E-05</v>
      </c>
      <c r="N15931">
        <v>26.103288349629143</v>
      </c>
    </row>
    <row r="15932" spans="1:14">
      <c r="A15932">
        <v>159.3</v>
      </c>
      <c r="B15932">
        <v>0.000603769962544494</v>
      </c>
      <c r="C15932">
        <v>-3.7237213699755919E-05</v>
      </c>
      <c r="D15932">
        <v>-0.00067265037421223737</v>
      </c>
      <c r="E15932">
        <v>-0.010005674316407032</v>
      </c>
      <c r="F15932">
        <v>0.70964235615844207</v>
      </c>
      <c r="G15932">
        <v>0.61060486209793507</v>
      </c>
      <c r="L15932">
        <v>48.6175537109375</v>
      </c>
      <c r="M15932">
        <v>6.39782855369994E-05</v>
      </c>
      <c r="N15932">
        <v>42.621901998195582</v>
      </c>
    </row>
    <row r="15933" spans="1:14">
      <c r="A15933">
        <v>159.31</v>
      </c>
      <c r="B15933">
        <v>0.00063442751022556743</v>
      </c>
      <c r="C15933">
        <v>-3.8349373455715037E-05</v>
      </c>
      <c r="D15933">
        <v>-0.00070267572644572372</v>
      </c>
      <c r="E15933">
        <v>-0.01045230143088014</v>
      </c>
      <c r="F15933">
        <v>0.70964241818146045</v>
      </c>
      <c r="G15933">
        <v>0.61060486209793507</v>
      </c>
      <c r="L15933">
        <v>48.62060546875</v>
      </c>
      <c r="M15933">
        <v>6.2551522177996878E-05</v>
      </c>
      <c r="N15933">
        <v>25.072702000773496</v>
      </c>
    </row>
    <row r="15934" spans="1:14">
      <c r="A15934">
        <v>159.32</v>
      </c>
      <c r="B15934">
        <v>0.00064998383646551949</v>
      </c>
      <c r="C15934">
        <v>-3.8899476285140147E-05</v>
      </c>
      <c r="D15934">
        <v>-0.00071752684775561691</v>
      </c>
      <c r="E15934">
        <v>-0.010673211860364802</v>
      </c>
      <c r="F15934">
        <v>0.70964248328341062</v>
      </c>
      <c r="G15934">
        <v>0.61060486209793507</v>
      </c>
      <c r="L15934">
        <v>48.6236572265625</v>
      </c>
      <c r="M15934">
        <v>6.09608878421279E-05</v>
      </c>
      <c r="N15934">
        <v>82.90475690568627</v>
      </c>
    </row>
    <row r="15935" spans="1:14">
      <c r="A15935">
        <v>159.33</v>
      </c>
      <c r="B15935">
        <v>0.00064980397354017167</v>
      </c>
      <c r="C15935">
        <v>-3.8863702299859358E-05</v>
      </c>
      <c r="D15935">
        <v>-0.00071655952926121761</v>
      </c>
      <c r="E15935">
        <v>-0.010658822997760612</v>
      </c>
      <c r="F15935">
        <v>0.70964254834933593</v>
      </c>
      <c r="G15935">
        <v>0.61060486209793507</v>
      </c>
      <c r="L15935">
        <v>48.626708984375</v>
      </c>
      <c r="M15935">
        <v>5.9023906475850464E-05</v>
      </c>
      <c r="N15935">
        <v>21.857983124116416</v>
      </c>
    </row>
    <row r="15936" spans="1:14">
      <c r="A15936">
        <v>159.34</v>
      </c>
      <c r="B15936">
        <v>0.00064259204315041509</v>
      </c>
      <c r="C15936">
        <v>-3.8562035449294834E-05</v>
      </c>
      <c r="D15936">
        <v>-0.00070840929876477368</v>
      </c>
      <c r="E15936">
        <v>-0.010537588319126009</v>
      </c>
      <c r="F15936">
        <v>0.70964261197899137</v>
      </c>
      <c r="G15936">
        <v>0.61060486209793507</v>
      </c>
      <c r="L15936">
        <v>48.6297607421875</v>
      </c>
      <c r="M15936">
        <v>5.6769043856199147E-05</v>
      </c>
      <c r="N15936">
        <v>73.887013625031386</v>
      </c>
    </row>
    <row r="15937" spans="1:14">
      <c r="A15937">
        <v>159.35</v>
      </c>
      <c r="B15937">
        <v>0.00063186286003266</v>
      </c>
      <c r="C15937">
        <v>-3.8132724008675061E-05</v>
      </c>
      <c r="D15937">
        <v>-0.0006968105104901551</v>
      </c>
      <c r="E15937">
        <v>-0.010365056343541058</v>
      </c>
      <c r="F15937">
        <v>0.70964267350157173</v>
      </c>
      <c r="G15937">
        <v>0.61060486209793507</v>
      </c>
      <c r="L15937">
        <v>48.6328125</v>
      </c>
      <c r="M15937">
        <v>5.4238615713209487E-05</v>
      </c>
      <c r="N15937">
        <v>24.990086025999009</v>
      </c>
    </row>
    <row r="15938" spans="1:14">
      <c r="A15938">
        <v>159.36</v>
      </c>
      <c r="B15938">
        <v>0.00060741751409975329</v>
      </c>
      <c r="C15938">
        <v>-3.7197403864522279E-05</v>
      </c>
      <c r="D15938">
        <v>-0.00067154102788579057</v>
      </c>
      <c r="E15938">
        <v>-0.0099891727898011352</v>
      </c>
      <c r="F15938">
        <v>0.70964273035589631</v>
      </c>
      <c r="G15938">
        <v>0.61060486209793507</v>
      </c>
      <c r="L15938">
        <v>48.6358642578125</v>
      </c>
      <c r="M15938">
        <v>5.1555593571742631E-05</v>
      </c>
      <c r="N15938">
        <v>45.566428394310556</v>
      </c>
    </row>
    <row r="15939" spans="1:14">
      <c r="A15939">
        <v>159.37</v>
      </c>
      <c r="B15939">
        <v>0.00056153174847714082</v>
      </c>
      <c r="C15939">
        <v>-3.5452214556181156E-05</v>
      </c>
      <c r="D15939">
        <v>-0.00062439225488312392</v>
      </c>
      <c r="E15939">
        <v>-0.0092878347913864685</v>
      </c>
      <c r="F15939">
        <v>0.70964277894484651</v>
      </c>
      <c r="G15939">
        <v>0.61060486209793507</v>
      </c>
      <c r="L15939">
        <v>48.638916015625</v>
      </c>
      <c r="M15939">
        <v>4.8842041678997253E-05</v>
      </c>
      <c r="N15939">
        <v>28.315911789166524</v>
      </c>
    </row>
    <row r="15940" spans="1:14">
      <c r="A15940">
        <v>159.38</v>
      </c>
      <c r="B15940">
        <v>0.00051166765619079034</v>
      </c>
      <c r="C15940">
        <v>-3.3545523873751079E-05</v>
      </c>
      <c r="D15940">
        <v>-0.00057288164062552715</v>
      </c>
      <c r="E15940">
        <v>-0.0085216144043047167</v>
      </c>
      <c r="F15940">
        <v>0.70964281928753292</v>
      </c>
      <c r="G15940">
        <v>0.61060486209793507</v>
      </c>
      <c r="L15940">
        <v>48.6419677734375</v>
      </c>
      <c r="M15940">
        <v>4.6205027142090871E-05</v>
      </c>
      <c r="N15940">
        <v>30.400688651907348</v>
      </c>
    </row>
    <row r="15941" spans="1:14">
      <c r="A15941">
        <v>159.39000000000001</v>
      </c>
      <c r="B15941">
        <v>0.00049195541246932473</v>
      </c>
      <c r="C15941">
        <v>-3.27494911286268E-05</v>
      </c>
      <c r="D15941">
        <v>-0.000551376666758674</v>
      </c>
      <c r="E15941">
        <v>-0.0082017279180352752</v>
      </c>
      <c r="F15941">
        <v>0.70964285658165338</v>
      </c>
      <c r="G15941">
        <v>0.61060486209793507</v>
      </c>
      <c r="L15941">
        <v>48.64501953125</v>
      </c>
      <c r="M15941">
        <v>4.3612799540259915E-05</v>
      </c>
      <c r="N15941">
        <v>25.053456215568424</v>
      </c>
    </row>
    <row r="15942" spans="1:14">
      <c r="A15942">
        <v>159.4</v>
      </c>
      <c r="B15942">
        <v>0.00051231371524686632</v>
      </c>
      <c r="C15942">
        <v>-3.3436907896656946E-05</v>
      </c>
      <c r="D15942">
        <v>-0.00056994879735981145</v>
      </c>
      <c r="E15942">
        <v>-0.0084779883607271952</v>
      </c>
      <c r="F15942">
        <v>0.7096428970262818</v>
      </c>
      <c r="G15942">
        <v>0.61060486209793507</v>
      </c>
      <c r="L15942">
        <v>48.6480712890625</v>
      </c>
      <c r="M15942">
        <v>4.1139795924547441E-05</v>
      </c>
      <c r="N15942">
        <v>22.724729580976412</v>
      </c>
    </row>
    <row r="15943" spans="1:14">
      <c r="A15943">
        <v>159.41</v>
      </c>
      <c r="B15943">
        <v>0.00053939384924131322</v>
      </c>
      <c r="C15943">
        <v>-3.439008037959791E-05</v>
      </c>
      <c r="D15943">
        <v>-0.00059570063459765839</v>
      </c>
      <c r="E15943">
        <v>-0.0088610469396401687</v>
      </c>
      <c r="F15943">
        <v>0.709642941859598</v>
      </c>
      <c r="G15943">
        <v>0.61060486209793507</v>
      </c>
      <c r="L15943">
        <v>48.651123046875</v>
      </c>
      <c r="M15943">
        <v>3.8832685710471244E-05</v>
      </c>
      <c r="N15943">
        <v>19.692846364579353</v>
      </c>
    </row>
    <row r="15944" spans="1:14">
      <c r="A15944">
        <v>159.42000000000002</v>
      </c>
      <c r="B15944">
        <v>0.00053458083897720574</v>
      </c>
      <c r="C15944">
        <v>-3.4178481927928279E-05</v>
      </c>
      <c r="D15944">
        <v>-0.00058998375993598261</v>
      </c>
      <c r="E15944">
        <v>-0.0087760084290477419</v>
      </c>
      <c r="F15944">
        <v>0.70964298589638874</v>
      </c>
      <c r="G15944">
        <v>0.61060486209793507</v>
      </c>
      <c r="L15944">
        <v>48.6541748046875</v>
      </c>
      <c r="M15944">
        <v>3.6701758183750876E-05</v>
      </c>
      <c r="N15944">
        <v>18.18236146554549</v>
      </c>
    </row>
    <row r="15945" spans="1:14">
      <c r="A15945">
        <v>159.43</v>
      </c>
      <c r="B15945">
        <v>0.00050039959662434314</v>
      </c>
      <c r="C15945">
        <v>-3.288644698057193E-05</v>
      </c>
      <c r="D15945">
        <v>-0.00055507677444749381</v>
      </c>
      <c r="E15945">
        <v>-0.00825676701990647</v>
      </c>
      <c r="F15945">
        <v>0.70964302448176908</v>
      </c>
      <c r="G15945">
        <v>0.61060486209793507</v>
      </c>
      <c r="L15945">
        <v>48.6572265625</v>
      </c>
      <c r="M15945">
        <v>3.4744457986240456E-05</v>
      </c>
      <c r="N15945">
        <v>19.17706006470176</v>
      </c>
    </row>
    <row r="15946" spans="1:14">
      <c r="A15946">
        <v>159.44</v>
      </c>
      <c r="B15946">
        <v>0.00047124355072725036</v>
      </c>
      <c r="C15946">
        <v>-3.1771702512394243E-05</v>
      </c>
      <c r="D15946">
        <v>-0.00052496186530707253</v>
      </c>
      <c r="E15946">
        <v>-0.0078088077464427037</v>
      </c>
      <c r="F15946">
        <v>0.70964305870174682</v>
      </c>
      <c r="G15946">
        <v>0.61060486209793507</v>
      </c>
      <c r="L15946">
        <v>48.6602783203125</v>
      </c>
      <c r="M15946">
        <v>3.3030760616130485E-05</v>
      </c>
      <c r="N15946">
        <v>12.106584317991164</v>
      </c>
    </row>
    <row r="15947" spans="1:14">
      <c r="A15947">
        <v>159.45000000000002</v>
      </c>
      <c r="B15947">
        <v>0.00046360277928097452</v>
      </c>
      <c r="C15947">
        <v>-3.1432065441034671E-05</v>
      </c>
      <c r="D15947">
        <v>-0.0005157867130364456</v>
      </c>
      <c r="E15947">
        <v>-0.0076723273564171281</v>
      </c>
      <c r="F15947">
        <v>0.70964309182103136</v>
      </c>
      <c r="G15947">
        <v>0.61060486209793507</v>
      </c>
      <c r="L15947">
        <v>48.663330078125</v>
      </c>
      <c r="M15947">
        <v>3.1521038827997768E-05</v>
      </c>
      <c r="N15947">
        <v>13.405939746074262</v>
      </c>
    </row>
    <row r="15948" spans="1:14">
      <c r="A15948">
        <v>159.46</v>
      </c>
      <c r="B15948">
        <v>0.0004586057883796747</v>
      </c>
      <c r="C15948">
        <v>-3.1196422403121111E-05</v>
      </c>
      <c r="D15948">
        <v>-0.00050942094254209018</v>
      </c>
      <c r="E15948">
        <v>-0.0075776365203135913</v>
      </c>
      <c r="F15948">
        <v>0.70964312423020437</v>
      </c>
      <c r="G15948">
        <v>0.61060486209793507</v>
      </c>
      <c r="L15948">
        <v>48.6663818359375</v>
      </c>
      <c r="M15948">
        <v>3.0249666247338808E-05</v>
      </c>
      <c r="N15948">
        <v>13.029163634862334</v>
      </c>
    </row>
    <row r="15949" spans="1:14">
      <c r="A15949">
        <v>159.47</v>
      </c>
      <c r="B15949">
        <v>0.0004376563049981059</v>
      </c>
      <c r="C15949">
        <v>-3.0388910392904409E-05</v>
      </c>
      <c r="D15949">
        <v>-0.00048760660485627739</v>
      </c>
      <c r="E15949">
        <v>-0.0072531482472371258</v>
      </c>
      <c r="F15949">
        <v>0.70964315374605225</v>
      </c>
      <c r="G15949">
        <v>0.61060486209793507</v>
      </c>
      <c r="L15949">
        <v>48.66943359375</v>
      </c>
      <c r="M15949">
        <v>2.9331241053341924E-05</v>
      </c>
      <c r="N15949">
        <v>22.665336298171312</v>
      </c>
    </row>
    <row r="15950" spans="1:14">
      <c r="A15950">
        <v>159.48</v>
      </c>
      <c r="B15950">
        <v>0.00041078011234772462</v>
      </c>
      <c r="C15950">
        <v>-2.9350347065843731E-05</v>
      </c>
      <c r="D15950">
        <v>-0.00045955096803810321</v>
      </c>
      <c r="E15950">
        <v>-0.0068358206495667852</v>
      </c>
      <c r="F15950">
        <v>0.70964317974810909</v>
      </c>
      <c r="G15950">
        <v>0.61060486209793507</v>
      </c>
      <c r="L15950">
        <v>48.6724853515625</v>
      </c>
      <c r="M15950">
        <v>2.8874161110006804E-05</v>
      </c>
      <c r="N15950">
        <v>10.871682264136931</v>
      </c>
    </row>
    <row r="15951" spans="1:14">
      <c r="A15951">
        <v>159.49</v>
      </c>
      <c r="B15951">
        <v>0.000400672649013719</v>
      </c>
      <c r="C15951">
        <v>-2.8902589891060148E-05</v>
      </c>
      <c r="D15951">
        <v>-0.000447455436859561</v>
      </c>
      <c r="E15951">
        <v>-0.0066558996232859696</v>
      </c>
      <c r="F15951">
        <v>0.70964320448631946</v>
      </c>
      <c r="G15951">
        <v>0.61060486209793507</v>
      </c>
      <c r="L15951">
        <v>48.675537109375</v>
      </c>
      <c r="M15951">
        <v>2.88728285356512E-05</v>
      </c>
      <c r="N15951">
        <v>35.569328301941134</v>
      </c>
    </row>
    <row r="15952" spans="1:14">
      <c r="A15952">
        <v>159.5</v>
      </c>
      <c r="B15952">
        <v>0.00041726717676885555</v>
      </c>
      <c r="C15952">
        <v>-2.9431855814069314E-05</v>
      </c>
      <c r="D15952">
        <v>-0.00046175477720355974</v>
      </c>
      <c r="E15952">
        <v>-0.0068686023109029515</v>
      </c>
      <c r="F15952">
        <v>0.70964323131611307</v>
      </c>
      <c r="G15952">
        <v>0.61060486209793507</v>
      </c>
      <c r="L15952">
        <v>48.6785888671875</v>
      </c>
      <c r="M15952">
        <v>2.9374797597378518E-05</v>
      </c>
      <c r="N15952">
        <v>11.954241524493293</v>
      </c>
    </row>
    <row r="15953" spans="1:14">
      <c r="A15953">
        <v>159.51</v>
      </c>
      <c r="B15953">
        <v>0.0004559741570458667</v>
      </c>
      <c r="C15953">
        <v>-3.0795386602025816E-05</v>
      </c>
      <c r="D15953">
        <v>-0.0004985932299740335</v>
      </c>
      <c r="E15953">
        <v>-0.007416574295863748</v>
      </c>
      <c r="F15953">
        <v>0.70964326335440409</v>
      </c>
      <c r="G15953">
        <v>0.61060486209793507</v>
      </c>
      <c r="L15953">
        <v>48.681640625</v>
      </c>
      <c r="M15953">
        <v>3.0357470534889695E-05</v>
      </c>
      <c r="N15953">
        <v>40.695843997397525</v>
      </c>
    </row>
    <row r="15954" spans="1:14">
      <c r="A15954">
        <v>159.52</v>
      </c>
      <c r="B15954">
        <v>0.00050469024104635748</v>
      </c>
      <c r="C15954">
        <v>-3.25495062531882E-05</v>
      </c>
      <c r="D15954">
        <v>-0.00054598316352960576</v>
      </c>
      <c r="E15954">
        <v>-0.0081214995575028849</v>
      </c>
      <c r="F15954">
        <v>0.70964330260431718</v>
      </c>
      <c r="G15954">
        <v>0.61060486209793507</v>
      </c>
      <c r="L15954">
        <v>48.6846923828125</v>
      </c>
      <c r="M15954">
        <v>3.1772219373082471E-05</v>
      </c>
      <c r="N15954">
        <v>21.073145073451943</v>
      </c>
    </row>
    <row r="15955" spans="1:14">
      <c r="A15955">
        <v>159.53</v>
      </c>
      <c r="B15955">
        <v>0.00054474094096922522</v>
      </c>
      <c r="C15955">
        <v>-3.3990449103507717E-05</v>
      </c>
      <c r="D15955">
        <v>-0.000584911307311381</v>
      </c>
      <c r="E15955">
        <v>-0.0087005556962567922</v>
      </c>
      <c r="F15955">
        <v>0.70964334833091791</v>
      </c>
      <c r="G15955">
        <v>0.61060486209793507</v>
      </c>
      <c r="L15955">
        <v>48.687744140625</v>
      </c>
      <c r="M15955">
        <v>3.36000028539931E-05</v>
      </c>
      <c r="N15955">
        <v>9.8408334698149957</v>
      </c>
    </row>
    <row r="15956" spans="1:14">
      <c r="A15956">
        <v>159.54</v>
      </c>
      <c r="B15956">
        <v>0.000561433685773295</v>
      </c>
      <c r="C15956">
        <v>-3.4560945748645767E-05</v>
      </c>
      <c r="D15956">
        <v>-0.00060032347469098231</v>
      </c>
      <c r="E15956">
        <v>-0.0089298116860283619</v>
      </c>
      <c r="F15956">
        <v>0.709643396902899</v>
      </c>
      <c r="G15956">
        <v>0.61060486209793507</v>
      </c>
      <c r="L15956">
        <v>48.6907958984375</v>
      </c>
      <c r="M15956">
        <v>3.5815239903488427E-05</v>
      </c>
      <c r="N15956">
        <v>12.200882813056989</v>
      </c>
    </row>
    <row r="15957" spans="1:14">
      <c r="A15957">
        <v>159.55</v>
      </c>
      <c r="B15957">
        <v>0.0005613743816363999</v>
      </c>
      <c r="C15957">
        <v>-3.4501009422443505E-05</v>
      </c>
      <c r="D15957">
        <v>-0.00059870414828290964</v>
      </c>
      <c r="E15957">
        <v>-0.00890572420570828</v>
      </c>
      <c r="F15957">
        <v>0.70964344546461944</v>
      </c>
      <c r="G15957">
        <v>0.61060486209793507</v>
      </c>
      <c r="L15957">
        <v>48.69384765625</v>
      </c>
      <c r="M15957">
        <v>3.82558731369294E-05</v>
      </c>
      <c r="N15957">
        <v>23.176798256573004</v>
      </c>
    </row>
    <row r="15958" spans="1:14">
      <c r="A15958">
        <v>159.56</v>
      </c>
      <c r="B15958">
        <v>0.000564142571587574</v>
      </c>
      <c r="C15958">
        <v>-3.454508776203292E-05</v>
      </c>
      <c r="D15958">
        <v>-0.00059989503029396517</v>
      </c>
      <c r="E15958">
        <v>-0.0089234385756227323</v>
      </c>
      <c r="F15958">
        <v>0.70964349450644548</v>
      </c>
      <c r="G15958">
        <v>0.61060486209793507</v>
      </c>
      <c r="L15958">
        <v>48.6968994140625</v>
      </c>
      <c r="M15958">
        <v>4.081483278162518E-05</v>
      </c>
      <c r="N15958">
        <v>31.179146062652237</v>
      </c>
    </row>
    <row r="15959" spans="1:14">
      <c r="A15959">
        <v>159.57</v>
      </c>
      <c r="B15959">
        <v>0.00057319786877663961</v>
      </c>
      <c r="C15959">
        <v>-3.4828074352313632E-05</v>
      </c>
      <c r="D15959">
        <v>-0.00060754000391053319</v>
      </c>
      <c r="E15959">
        <v>-0.0090371575581691815</v>
      </c>
      <c r="F15959">
        <v>0.70964354513529027</v>
      </c>
      <c r="G15959">
        <v>0.61060486209793507</v>
      </c>
      <c r="L15959">
        <v>48.699951171875</v>
      </c>
      <c r="M15959">
        <v>4.3445968262677707E-05</v>
      </c>
      <c r="N15959">
        <v>19.517873709273996</v>
      </c>
    </row>
    <row r="15960" spans="1:14">
      <c r="A15960">
        <v>159.58</v>
      </c>
      <c r="B15960">
        <v>0.00057340365700824945</v>
      </c>
      <c r="C15960">
        <v>-3.4780374104079443E-05</v>
      </c>
      <c r="D15960">
        <v>-0.0006062511524013972</v>
      </c>
      <c r="E15960">
        <v>-0.0090179858919707829</v>
      </c>
      <c r="F15960">
        <v>0.709643595800495</v>
      </c>
      <c r="G15960">
        <v>0.61060486209793507</v>
      </c>
      <c r="L15960">
        <v>48.7030029296875</v>
      </c>
      <c r="M15960">
        <v>4.6068692529519631E-05</v>
      </c>
      <c r="N15960">
        <v>52.8881701399062</v>
      </c>
    </row>
    <row r="15961" spans="1:14">
      <c r="A15961">
        <v>159.59</v>
      </c>
      <c r="B15961">
        <v>0.00055848410437490633</v>
      </c>
      <c r="C15961">
        <v>-3.4170515189613226E-05</v>
      </c>
      <c r="D15961">
        <v>-0.00058977443716444293</v>
      </c>
      <c r="E15961">
        <v>-0.0087728947528210883</v>
      </c>
      <c r="F15961">
        <v>0.70964364386345546</v>
      </c>
      <c r="G15961">
        <v>0.61060486209793507</v>
      </c>
      <c r="L15961">
        <v>48.7060546875</v>
      </c>
      <c r="M15961">
        <v>4.864310613740384E-05</v>
      </c>
      <c r="N15961">
        <v>31.33831746715769</v>
      </c>
    </row>
    <row r="15962" spans="1:14">
      <c r="A15962">
        <v>159.6</v>
      </c>
      <c r="B15962">
        <v>0.00053658963050639468</v>
      </c>
      <c r="C15962">
        <v>-3.3313814027655393E-05</v>
      </c>
      <c r="D15962">
        <v>-0.00056662895447445239</v>
      </c>
      <c r="E15962">
        <v>-0.0084286056978074789</v>
      </c>
      <c r="F15962">
        <v>0.70964368823182156</v>
      </c>
      <c r="G15962">
        <v>0.61060486209793507</v>
      </c>
      <c r="L15962">
        <v>48.7091064453125</v>
      </c>
      <c r="M15962">
        <v>5.1166435325913437E-05</v>
      </c>
      <c r="N15962">
        <v>84.743172694788555</v>
      </c>
    </row>
    <row r="15963" spans="1:14">
      <c r="A15963">
        <v>159.61</v>
      </c>
      <c r="B15963">
        <v>0.000505579137374651</v>
      </c>
      <c r="C15963">
        <v>-3.2122500155346455E-05</v>
      </c>
      <c r="D15963">
        <v>-0.00053444370776599274</v>
      </c>
      <c r="E15963">
        <v>-0.0079498501530191421</v>
      </c>
      <c r="F15963">
        <v>0.70964372762011585</v>
      </c>
      <c r="G15963">
        <v>0.61060486209793507</v>
      </c>
      <c r="L15963">
        <v>48.712158203125</v>
      </c>
      <c r="M15963">
        <v>5.3552851240118139E-05</v>
      </c>
      <c r="N15963">
        <v>28.969873177951314</v>
      </c>
    </row>
    <row r="15964" spans="1:14">
      <c r="A15964">
        <v>159.62</v>
      </c>
      <c r="B15964">
        <v>0.00045298180191913052</v>
      </c>
      <c r="C15964">
        <v>-3.0120669135343905E-05</v>
      </c>
      <c r="D15964">
        <v>-0.0004803622782819</v>
      </c>
      <c r="E15964">
        <v>-0.007145388889443262</v>
      </c>
      <c r="F15964">
        <v>0.70964375923928058</v>
      </c>
      <c r="G15964">
        <v>0.61060486209793507</v>
      </c>
      <c r="L15964">
        <v>48.7152099609375</v>
      </c>
      <c r="M15964">
        <v>5.5708514588785933E-05</v>
      </c>
      <c r="N15964">
        <v>33.3931847672774</v>
      </c>
    </row>
    <row r="15965" spans="1:14">
      <c r="A15965">
        <v>159.63</v>
      </c>
      <c r="B15965">
        <v>0.00039049877350713722</v>
      </c>
      <c r="C15965">
        <v>-2.7742118149281028E-05</v>
      </c>
      <c r="D15965">
        <v>-0.00041610729509907634</v>
      </c>
      <c r="E15965">
        <v>-0.0061895960145987609</v>
      </c>
      <c r="F15965">
        <v>0.70964378273713635</v>
      </c>
      <c r="G15965">
        <v>0.61060486209793507</v>
      </c>
      <c r="L15965">
        <v>48.71826171875</v>
      </c>
      <c r="M15965">
        <v>5.7681173966128584E-05</v>
      </c>
      <c r="N15965">
        <v>19.404513507880122</v>
      </c>
    </row>
    <row r="15966" spans="1:14">
      <c r="A15966">
        <v>159.64000000000001</v>
      </c>
      <c r="B15966">
        <v>0.000354745248436574</v>
      </c>
      <c r="C15966">
        <v>-2.6339120163126946E-05</v>
      </c>
      <c r="D15966">
        <v>-0.00037820844480250228</v>
      </c>
      <c r="E15966">
        <v>-0.0056258506164372215</v>
      </c>
      <c r="F15966">
        <v>0.709643802129112</v>
      </c>
      <c r="G15966">
        <v>0.61060486209793507</v>
      </c>
      <c r="L15966">
        <v>48.7213134765625</v>
      </c>
      <c r="M15966">
        <v>5.9468397965914204E-05</v>
      </c>
      <c r="N15966">
        <v>50.999018396715179</v>
      </c>
    </row>
    <row r="15967" spans="1:14">
      <c r="A15967">
        <v>159.65</v>
      </c>
      <c r="B15967">
        <v>0.0003540785196358397</v>
      </c>
      <c r="C15967">
        <v>-2.623402832127611E-05</v>
      </c>
      <c r="D15967">
        <v>-0.00037536987861521429</v>
      </c>
      <c r="E15967">
        <v>-0.0055836269444013127</v>
      </c>
      <c r="F15967">
        <v>0.70964382144826355</v>
      </c>
      <c r="G15967">
        <v>0.61060486209793507</v>
      </c>
      <c r="L15967">
        <v>48.724365234375</v>
      </c>
      <c r="M15967">
        <v>6.1088624421186058E-05</v>
      </c>
      <c r="N15967">
        <v>24.84423024657417</v>
      </c>
    </row>
    <row r="15968" spans="1:14">
      <c r="A15968">
        <v>159.66</v>
      </c>
      <c r="B15968">
        <v>0.0003469341695810917</v>
      </c>
      <c r="C15968">
        <v>-2.5913099581752743E-05</v>
      </c>
      <c r="D15968">
        <v>-0.00036670060859400068</v>
      </c>
      <c r="E15968">
        <v>-0.00545467155283576</v>
      </c>
      <c r="F15968">
        <v>0.70964383999566349</v>
      </c>
      <c r="G15968">
        <v>0.61060486209793507</v>
      </c>
      <c r="L15968">
        <v>48.7274169921875</v>
      </c>
      <c r="M15968">
        <v>6.2580220068564948E-05</v>
      </c>
      <c r="N15968">
        <v>35.181915081646061</v>
      </c>
    </row>
    <row r="15969" spans="1:14">
      <c r="A15969">
        <v>159.67000000000002</v>
      </c>
      <c r="B15969">
        <v>0.00029820596249446841</v>
      </c>
      <c r="C15969">
        <v>-2.406911946890954E-05</v>
      </c>
      <c r="D15969">
        <v>-0.00031689113100973754</v>
      </c>
      <c r="E15969">
        <v>-0.0047137555737698459</v>
      </c>
      <c r="F15969">
        <v>0.70964385369884875</v>
      </c>
      <c r="G15969">
        <v>0.61060486209793507</v>
      </c>
      <c r="L15969">
        <v>48.73046875</v>
      </c>
      <c r="M15969">
        <v>6.3982249884323491E-05</v>
      </c>
      <c r="N15969">
        <v>21.032079594017471</v>
      </c>
    </row>
    <row r="15970" spans="1:14">
      <c r="A15970">
        <v>159.68</v>
      </c>
      <c r="B15970">
        <v>0.0002288029607271066</v>
      </c>
      <c r="C15970">
        <v>-2.1454296507322406E-05</v>
      </c>
      <c r="D15970">
        <v>-0.0002462620449566072</v>
      </c>
      <c r="E15970">
        <v>-0.003663147918729532</v>
      </c>
      <c r="F15970">
        <v>0.7096438617658507</v>
      </c>
      <c r="G15970">
        <v>0.61060486209793507</v>
      </c>
      <c r="L15970">
        <v>48.7335205078125</v>
      </c>
      <c r="M15970">
        <v>6.52402467273332E-05</v>
      </c>
      <c r="N15970">
        <v>19.237625128082421</v>
      </c>
    </row>
    <row r="15971" spans="1:14">
      <c r="A15971">
        <v>159.69</v>
      </c>
      <c r="B15971">
        <v>0.00017947822406291065</v>
      </c>
      <c r="C15971">
        <v>-1.957257051946792E-05</v>
      </c>
      <c r="D15971">
        <v>-0.0001954363826452298</v>
      </c>
      <c r="E15971">
        <v>-0.0029071161918477932</v>
      </c>
      <c r="F15971">
        <v>0.70964386672962931</v>
      </c>
      <c r="G15971">
        <v>0.61060486209793507</v>
      </c>
      <c r="L15971">
        <v>48.736572265625</v>
      </c>
      <c r="M15971">
        <v>6.6412685413052419E-05</v>
      </c>
      <c r="N15971">
        <v>35.474283768618385</v>
      </c>
    </row>
    <row r="15972" spans="1:14">
      <c r="A15972">
        <v>159.70000000000002</v>
      </c>
      <c r="B15972">
        <v>0.00014763277261391235</v>
      </c>
      <c r="C15972">
        <v>-1.8338044710144871E-05</v>
      </c>
      <c r="D15972">
        <v>-0.00016209246174122432</v>
      </c>
      <c r="E15972">
        <v>-0.0024111253684007119</v>
      </c>
      <c r="F15972">
        <v>0.70964387008819962</v>
      </c>
      <c r="G15972">
        <v>0.61060486209793507</v>
      </c>
      <c r="L15972">
        <v>48.7396240234375</v>
      </c>
      <c r="M15972">
        <v>6.7445504296079683E-05</v>
      </c>
      <c r="N15972">
        <v>19.101100978160567</v>
      </c>
    </row>
    <row r="15973" spans="1:14">
      <c r="A15973">
        <v>159.71</v>
      </c>
      <c r="B15973">
        <v>9.6862360595320146E-05</v>
      </c>
      <c r="C15973">
        <v>-1.6414601160271427E-05</v>
      </c>
      <c r="D15973">
        <v>-0.00011014245507951611</v>
      </c>
      <c r="E15973">
        <v>-0.0016383690193078021</v>
      </c>
      <c r="F15973">
        <v>0.70964387153396891</v>
      </c>
      <c r="G15973">
        <v>0.61060486209793507</v>
      </c>
      <c r="L15973">
        <v>48.74267578125</v>
      </c>
      <c r="M15973">
        <v>6.82986021364618E-05</v>
      </c>
      <c r="N15973">
        <v>42.179445701044266</v>
      </c>
    </row>
    <row r="15974" spans="1:14">
      <c r="A15974">
        <v>159.72</v>
      </c>
      <c r="B15974">
        <v>1.8742525176755414E-05</v>
      </c>
      <c r="C15974">
        <v>-1.3481314090202342E-05</v>
      </c>
      <c r="D15974">
        <v>-3.0920637471420034E-05</v>
      </c>
      <c r="E15974">
        <v>-0.000459944482387373</v>
      </c>
      <c r="F15974">
        <v>0.70964387158809983</v>
      </c>
      <c r="G15974">
        <v>0.61060486209793507</v>
      </c>
      <c r="L15974">
        <v>48.7457275390625</v>
      </c>
      <c r="M15974">
        <v>6.8931382920773128E-05</v>
      </c>
      <c r="N15974">
        <v>17.568263939429453</v>
      </c>
    </row>
    <row r="15975" spans="1:14">
      <c r="A15975">
        <v>159.73</v>
      </c>
      <c r="B15975">
        <v>-5.3197604063944995E-05</v>
      </c>
      <c r="C15975">
        <v>-1.0756796712415941E-05</v>
      </c>
      <c r="D15975">
        <v>4.2659603869970229E-05</v>
      </c>
      <c r="E15975">
        <v>0.00063456160756580719</v>
      </c>
      <c r="F15975">
        <v>0.70964387202418677</v>
      </c>
      <c r="G15975">
        <v>0.61060486209793507</v>
      </c>
      <c r="L15975">
        <v>48.748779296875</v>
      </c>
      <c r="M15975">
        <v>6.9358214649238944E-05</v>
      </c>
      <c r="N15975">
        <v>37.926386742703066</v>
      </c>
    </row>
    <row r="15976" spans="1:14">
      <c r="A15976">
        <v>159.74</v>
      </c>
      <c r="B15976">
        <v>-9.2342516769674691E-05</v>
      </c>
      <c r="C15976">
        <v>-9.2282044422779774E-06</v>
      </c>
      <c r="D15976">
        <v>8.3940513772417309E-05</v>
      </c>
      <c r="E15976">
        <v>0.0012486151423647075</v>
      </c>
      <c r="F15976">
        <v>0.70964387333817758</v>
      </c>
      <c r="G15976">
        <v>0.61060486209793507</v>
      </c>
      <c r="L15976">
        <v>48.7518310546875</v>
      </c>
      <c r="M15976">
        <v>6.95115754727714E-05</v>
      </c>
      <c r="N15976">
        <v>28.015086635551988</v>
      </c>
    </row>
    <row r="15977" spans="1:14">
      <c r="A15977">
        <v>159.75</v>
      </c>
      <c r="B15977">
        <v>-0.00010799123324974441</v>
      </c>
      <c r="C15977">
        <v>-8.5719802663768751E-06</v>
      </c>
      <c r="D15977">
        <v>0.00010166210085771847</v>
      </c>
      <c r="E15977">
        <v>0.0015122237502585623</v>
      </c>
      <c r="F15977">
        <v>0.70964387513525129</v>
      </c>
      <c r="G15977">
        <v>0.61060486209793507</v>
      </c>
      <c r="L15977">
        <v>48.7548828125</v>
      </c>
      <c r="M15977">
        <v>6.9499556490924E-05</v>
      </c>
      <c r="N15977">
        <v>39.329539574620362</v>
      </c>
    </row>
    <row r="15978" spans="1:14">
      <c r="A15978">
        <v>159.76</v>
      </c>
      <c r="B15978">
        <v>-0.00011644334037700163</v>
      </c>
      <c r="C15978">
        <v>-8.1863544899763686E-06</v>
      </c>
      <c r="D15978">
        <v>0.00011207599118258623</v>
      </c>
      <c r="E15978">
        <v>0.00166713036884097</v>
      </c>
      <c r="F15978">
        <v>0.709643877224635</v>
      </c>
      <c r="G15978">
        <v>0.61060486209793507</v>
      </c>
      <c r="L15978">
        <v>48.7579345703125</v>
      </c>
      <c r="M15978">
        <v>6.9350083493046154E-05</v>
      </c>
      <c r="N15978">
        <v>24.68982952169479</v>
      </c>
    </row>
    <row r="15979" spans="1:14">
      <c r="A15979">
        <v>159.77</v>
      </c>
      <c r="B15979">
        <v>-0.00011300291631725608</v>
      </c>
      <c r="C15979">
        <v>-8.2394063521882959E-06</v>
      </c>
      <c r="D15979">
        <v>0.00011064194713037477</v>
      </c>
      <c r="E15979">
        <v>0.0016457989635643246</v>
      </c>
      <c r="F15979">
        <v>0.70964387919237715</v>
      </c>
      <c r="G15979">
        <v>0.61060486209793507</v>
      </c>
      <c r="L15979">
        <v>48.760986328125</v>
      </c>
      <c r="M15979">
        <v>6.9043909104229392E-05</v>
      </c>
      <c r="N15979">
        <v>41.632709372788995</v>
      </c>
    </row>
    <row r="15980" spans="1:14">
      <c r="A15980">
        <v>159.78</v>
      </c>
      <c r="B15980">
        <v>-9.1698398051988969E-05</v>
      </c>
      <c r="C15980">
        <v>-8.9631346830245059E-06</v>
      </c>
      <c r="D15980">
        <v>9.1088811117561523E-05</v>
      </c>
      <c r="E15980">
        <v>0.0013549460653737276</v>
      </c>
      <c r="F15980">
        <v>0.70964388048810079</v>
      </c>
      <c r="G15980">
        <v>0.61060486209793507</v>
      </c>
      <c r="L15980">
        <v>48.7640380859375</v>
      </c>
      <c r="M15980">
        <v>6.8522456947575283E-05</v>
      </c>
      <c r="N15980">
        <v>31.659928100370266</v>
      </c>
    </row>
    <row r="15981" spans="1:14">
      <c r="A15981">
        <v>159.79</v>
      </c>
      <c r="B15981">
        <v>-7.1751727151521611E-05</v>
      </c>
      <c r="C15981">
        <v>-9.6556349442823255E-06</v>
      </c>
      <c r="D15981">
        <v>7.2379553291277519E-05</v>
      </c>
      <c r="E15981">
        <v>0.0010766458552077531</v>
      </c>
      <c r="F15981">
        <v>0.7096438812814303</v>
      </c>
      <c r="G15981">
        <v>0.61060486209793507</v>
      </c>
      <c r="L15981">
        <v>48.76708984375</v>
      </c>
      <c r="M15981">
        <v>6.7780540109887579E-05</v>
      </c>
      <c r="N15981">
        <v>80.524619506027207</v>
      </c>
    </row>
    <row r="15982" spans="1:14">
      <c r="A15982">
        <v>159.8</v>
      </c>
      <c r="B15982">
        <v>-7.7413753357846943E-05</v>
      </c>
      <c r="C15982">
        <v>-9.4070167557552322E-06</v>
      </c>
      <c r="D15982">
        <v>7.9096565155555942E-05</v>
      </c>
      <c r="E15982">
        <v>0.0011765614066888946</v>
      </c>
      <c r="F15982">
        <v>0.70964388220490515</v>
      </c>
      <c r="G15982">
        <v>0.61060486209793507</v>
      </c>
      <c r="L15982">
        <v>48.7701416015625</v>
      </c>
      <c r="M15982">
        <v>6.6759079861561323E-05</v>
      </c>
      <c r="N15982">
        <v>33.455073050085616</v>
      </c>
    </row>
    <row r="15983" spans="1:14">
      <c r="A15983">
        <v>159.81</v>
      </c>
      <c r="B15983">
        <v>-9.9599096615019987E-05</v>
      </c>
      <c r="C15983">
        <v>-8.5326978863835626E-06</v>
      </c>
      <c r="D15983">
        <v>0.00010271816871682296</v>
      </c>
      <c r="E15983">
        <v>0.0015279327596627414</v>
      </c>
      <c r="F15983">
        <v>0.70964388373352572</v>
      </c>
      <c r="G15983">
        <v>0.61060486209793507</v>
      </c>
      <c r="L15983">
        <v>48.773193359375</v>
      </c>
      <c r="M15983">
        <v>6.55708752980556E-05</v>
      </c>
      <c r="N15983">
        <v>42.588153790790223</v>
      </c>
    </row>
    <row r="15984" spans="1:14">
      <c r="A15984">
        <v>159.82</v>
      </c>
      <c r="B15984">
        <v>-0.00010586614413039269</v>
      </c>
      <c r="C15984">
        <v>-8.2372723723743827E-06</v>
      </c>
      <c r="D15984">
        <v>0.00011069965949613054</v>
      </c>
      <c r="E15984">
        <v>0.0016466574350049417</v>
      </c>
      <c r="F15984">
        <v>0.70964388546056845</v>
      </c>
      <c r="G15984">
        <v>0.61060486209793507</v>
      </c>
      <c r="L15984">
        <v>48.7762451171875</v>
      </c>
      <c r="M15984">
        <v>6.4364141434362183E-05</v>
      </c>
      <c r="N15984">
        <v>59.211613207613325</v>
      </c>
    </row>
    <row r="15985" spans="1:14">
      <c r="A15985">
        <v>159.83</v>
      </c>
      <c r="B15985">
        <v>-9.0077276846368433E-05</v>
      </c>
      <c r="C15985">
        <v>-8.7701892720461586E-06</v>
      </c>
      <c r="D15985">
        <v>9.6301679944994838E-05</v>
      </c>
      <c r="E15985">
        <v>0.0014324874891817982</v>
      </c>
      <c r="F15985">
        <v>0.70964388671088319</v>
      </c>
      <c r="G15985">
        <v>0.61060486209793507</v>
      </c>
      <c r="L15985">
        <v>48.779296875</v>
      </c>
      <c r="M15985">
        <v>6.3229881856859929E-05</v>
      </c>
      <c r="N15985">
        <v>47.989640703322294</v>
      </c>
    </row>
    <row r="15986" spans="1:14">
      <c r="A15986">
        <v>159.84</v>
      </c>
      <c r="B15986">
        <v>-8.4892594831900464E-05</v>
      </c>
      <c r="C15986">
        <v>-8.92286881374602E-06</v>
      </c>
      <c r="D15986">
        <v>9.21767241850315E-05</v>
      </c>
      <c r="E15986">
        <v>0.0013711287722523436</v>
      </c>
      <c r="F15986">
        <v>0.70964388782140864</v>
      </c>
      <c r="G15986">
        <v>0.61060486209793507</v>
      </c>
      <c r="L15986">
        <v>48.7823486328125</v>
      </c>
      <c r="M15986">
        <v>6.2227149913275626E-05</v>
      </c>
      <c r="N15986">
        <v>32.256827888258314</v>
      </c>
    </row>
    <row r="15987" spans="1:14">
      <c r="A15987">
        <v>159.85</v>
      </c>
      <c r="B15987">
        <v>-0.00011344433855290815</v>
      </c>
      <c r="C15987">
        <v>-7.82335182366376E-06</v>
      </c>
      <c r="D15987">
        <v>0.000121878884662445</v>
      </c>
      <c r="E15987">
        <v>0.0018129484093538694</v>
      </c>
      <c r="F15987">
        <v>0.709643889804554</v>
      </c>
      <c r="G15987">
        <v>0.61060486209793507</v>
      </c>
      <c r="L15987">
        <v>48.785400390625</v>
      </c>
      <c r="M15987">
        <v>6.1381895608964555E-05</v>
      </c>
      <c r="N15987">
        <v>34.43771274107452</v>
      </c>
    </row>
    <row r="15988" spans="1:14">
      <c r="A15988">
        <v>159.86</v>
      </c>
      <c r="B15988">
        <v>-0.00014985312329539866</v>
      </c>
      <c r="C15988">
        <v>-6.4168889611204011E-06</v>
      </c>
      <c r="D15988">
        <v>0.00015985992737871854</v>
      </c>
      <c r="E15988">
        <v>0.0023779164197584384</v>
      </c>
      <c r="F15988">
        <v>0.70964389326490762</v>
      </c>
      <c r="G15988">
        <v>0.61060486209793507</v>
      </c>
      <c r="L15988">
        <v>48.7884521484375</v>
      </c>
      <c r="M15988">
        <v>6.0655896793357552E-05</v>
      </c>
      <c r="N15988">
        <v>26.826184370698236</v>
      </c>
    </row>
    <row r="15989" spans="1:14">
      <c r="A15989">
        <v>159.87</v>
      </c>
      <c r="B15989">
        <v>-0.00014907348644016248</v>
      </c>
      <c r="C15989">
        <v>-6.3753951803380389E-06</v>
      </c>
      <c r="D15989">
        <v>0.0001609776183221398</v>
      </c>
      <c r="E15989">
        <v>0.0023945420725418297</v>
      </c>
      <c r="F15989">
        <v>0.7096438966893488</v>
      </c>
      <c r="G15989">
        <v>0.61060486209793507</v>
      </c>
      <c r="L15989">
        <v>48.79150390625</v>
      </c>
      <c r="M15989">
        <v>6.0018551072219677E-05</v>
      </c>
      <c r="N15989">
        <v>32.544111073990464</v>
      </c>
    </row>
    <row r="15990" spans="1:14">
      <c r="A15990">
        <v>159.88</v>
      </c>
      <c r="B15990">
        <v>-0.00010406190795976889</v>
      </c>
      <c r="C15990">
        <v>-7.9841317059039379E-06</v>
      </c>
      <c r="D15990">
        <v>0.00011751433833691412</v>
      </c>
      <c r="E15990">
        <v>0.0017480257827615976</v>
      </c>
      <c r="F15990">
        <v>0.70964389835802644</v>
      </c>
      <c r="G15990">
        <v>0.61060486209793507</v>
      </c>
      <c r="L15990">
        <v>48.7945556640625</v>
      </c>
      <c r="M15990">
        <v>5.9427398499427852E-05</v>
      </c>
      <c r="N15990">
        <v>21.501831073486152</v>
      </c>
    </row>
    <row r="15991" spans="1:14">
      <c r="A15991">
        <v>159.89000000000001</v>
      </c>
      <c r="B15991">
        <v>-4.7191781363059083E-05</v>
      </c>
      <c r="C15991">
        <v>-1.0045439387972256E-05</v>
      </c>
      <c r="D15991">
        <v>6.182536965290636E-05</v>
      </c>
      <c r="E15991">
        <v>0.00091965237358698207</v>
      </c>
      <c r="F15991">
        <v>0.70964389870120614</v>
      </c>
      <c r="G15991">
        <v>0.61060486209793507</v>
      </c>
      <c r="L15991">
        <v>48.797607421875</v>
      </c>
      <c r="M15991">
        <v>5.8694431658763357E-05</v>
      </c>
      <c r="N15991">
        <v>25.233487714424889</v>
      </c>
    </row>
    <row r="15992" spans="1:14">
      <c r="A15992">
        <v>159.9</v>
      </c>
      <c r="B15992">
        <v>8.12207663317794E-07</v>
      </c>
      <c r="C15992">
        <v>-1.1774818046813063E-05</v>
      </c>
      <c r="D15992">
        <v>1.5105176631033013E-05</v>
      </c>
      <c r="E15992">
        <v>0.00022468950238661606</v>
      </c>
      <c r="F15992">
        <v>0.70964389870130784</v>
      </c>
      <c r="G15992">
        <v>0.61060486209793507</v>
      </c>
      <c r="L15992">
        <v>48.8006591796875</v>
      </c>
      <c r="M15992">
        <v>5.7767022768966316E-05</v>
      </c>
      <c r="N15992">
        <v>20.703354792731957</v>
      </c>
    </row>
    <row r="15993" spans="1:14">
      <c r="A15993">
        <v>159.91</v>
      </c>
      <c r="B15993">
        <v>5.3809439591011635E-05</v>
      </c>
      <c r="C15993">
        <v>-1.3685846651613166E-05</v>
      </c>
      <c r="D15993">
        <v>-3.6521032423106848E-05</v>
      </c>
      <c r="E15993">
        <v>-0.00054325035729371437</v>
      </c>
      <c r="F15993">
        <v>0.70964389914748338</v>
      </c>
      <c r="G15993">
        <v>0.61060486209793507</v>
      </c>
      <c r="L15993">
        <v>48.8037109375</v>
      </c>
      <c r="M15993">
        <v>5.6691848629112244E-05</v>
      </c>
      <c r="N15993">
        <v>23.945981636676642</v>
      </c>
    </row>
    <row r="15994" spans="1:14">
      <c r="A15994">
        <v>159.92000000000002</v>
      </c>
      <c r="B15994">
        <v>0.00012125038087592666</v>
      </c>
      <c r="C15994">
        <v>-1.614581238110326E-05</v>
      </c>
      <c r="D15994">
        <v>-0.0001029745839672473</v>
      </c>
      <c r="E15994">
        <v>-0.0015317469365128036</v>
      </c>
      <c r="F15994">
        <v>0.70964390141293665</v>
      </c>
      <c r="G15994">
        <v>0.61060486209793507</v>
      </c>
      <c r="L15994">
        <v>48.8067626953125</v>
      </c>
      <c r="M15994">
        <v>5.5574241723490081E-05</v>
      </c>
      <c r="N15994">
        <v>16.861221604345019</v>
      </c>
    </row>
    <row r="15995" spans="1:14">
      <c r="A15995">
        <v>159.93</v>
      </c>
      <c r="B15995">
        <v>0.00017256853013644094</v>
      </c>
      <c r="C15995">
        <v>-1.8040264686437122E-05</v>
      </c>
      <c r="D15995">
        <v>-0.00015414970355823879</v>
      </c>
      <c r="E15995">
        <v>-0.002292976840428802</v>
      </c>
      <c r="F15995">
        <v>0.70964390600187355</v>
      </c>
      <c r="G15995">
        <v>0.61060486209793507</v>
      </c>
      <c r="L15995">
        <v>48.809814453125</v>
      </c>
      <c r="M15995">
        <v>5.4443085702585992E-05</v>
      </c>
      <c r="N15995">
        <v>42.936087145144505</v>
      </c>
    </row>
    <row r="15996" spans="1:14">
      <c r="A15996">
        <v>159.94</v>
      </c>
      <c r="B15996">
        <v>0.00016920513453144779</v>
      </c>
      <c r="C15996">
        <v>-1.7922637266232174E-05</v>
      </c>
      <c r="D15996">
        <v>-0.00015097067151333439</v>
      </c>
      <c r="E15996">
        <v>-0.002245688738760849</v>
      </c>
      <c r="F15996">
        <v>0.70964391041367492</v>
      </c>
      <c r="G15996">
        <v>0.61060486209793507</v>
      </c>
      <c r="L15996">
        <v>48.8128662109375</v>
      </c>
      <c r="M15996">
        <v>5.3338043964281424E-05</v>
      </c>
      <c r="N15996">
        <v>16.965461508182507</v>
      </c>
    </row>
    <row r="15997" spans="1:14">
      <c r="A15997">
        <v>159.95000000000002</v>
      </c>
      <c r="B15997">
        <v>0.00012180328511735225</v>
      </c>
      <c r="C15997">
        <v>-1.61469228620379E-05</v>
      </c>
      <c r="D15997">
        <v>-0.00010299628739115532</v>
      </c>
      <c r="E15997">
        <v>-0.0015320697749434354</v>
      </c>
      <c r="F15997">
        <v>0.70964391269983629</v>
      </c>
      <c r="G15997">
        <v>0.61060486209793507</v>
      </c>
      <c r="L15997">
        <v>48.81591796875</v>
      </c>
      <c r="M15997">
        <v>5.2114306819917464E-05</v>
      </c>
      <c r="N15997">
        <v>25.360051798047369</v>
      </c>
    </row>
    <row r="15998" spans="1:14">
      <c r="A15998">
        <v>159.96</v>
      </c>
      <c r="B15998">
        <v>8.5276584965587648E-05</v>
      </c>
      <c r="C15998">
        <v>-1.4742246555090769E-05</v>
      </c>
      <c r="D15998">
        <v>-6.5047070862942266E-05</v>
      </c>
      <c r="E15998">
        <v>-0.00096757517908626625</v>
      </c>
      <c r="F15998">
        <v>0.70964391382043079</v>
      </c>
      <c r="G15998">
        <v>0.61060486209793507</v>
      </c>
      <c r="L15998">
        <v>48.8189697265625</v>
      </c>
      <c r="M15998">
        <v>5.0736517558778234E-05</v>
      </c>
      <c r="N15998">
        <v>9.935037874807028</v>
      </c>
    </row>
    <row r="15999" spans="1:14">
      <c r="A15999">
        <v>159.97</v>
      </c>
      <c r="B15999">
        <v>9.3057822706798371E-05</v>
      </c>
      <c r="C15999">
        <v>-1.4980568496050215E-05</v>
      </c>
      <c r="D15999">
        <v>-7.1485995667938638E-05</v>
      </c>
      <c r="E15999">
        <v>-0.0010633541855605872</v>
      </c>
      <c r="F15999">
        <v>0.70964391515485725</v>
      </c>
      <c r="G15999">
        <v>0.61060486209793507</v>
      </c>
      <c r="L15999">
        <v>48.822021484375</v>
      </c>
      <c r="M15999">
        <v>4.921365162530547E-05</v>
      </c>
      <c r="N15999">
        <v>13.951349868717529</v>
      </c>
    </row>
    <row r="16000" spans="1:14">
      <c r="A16000">
        <v>159.98</v>
      </c>
      <c r="B16000">
        <v>0.00012007636164282202</v>
      </c>
      <c r="C16000">
        <v>-1.5955450333617655E-05</v>
      </c>
      <c r="D16000">
        <v>-9.78244858022225E-05</v>
      </c>
      <c r="E16000">
        <v>-0.0014551392263080596</v>
      </c>
      <c r="F16000">
        <v>0.70964391737665189</v>
      </c>
      <c r="G16000">
        <v>0.61060486209793507</v>
      </c>
      <c r="L16000">
        <v>48.8250732421875</v>
      </c>
      <c r="M16000">
        <v>4.758282238745135E-05</v>
      </c>
      <c r="N16000">
        <v>10.09121291472507</v>
      </c>
    </row>
    <row r="16001" spans="1:14">
      <c r="A16001">
        <v>159.99</v>
      </c>
      <c r="B16001">
        <v>0.00012113134972948061</v>
      </c>
      <c r="C16001">
        <v>-1.5985443272643523E-05</v>
      </c>
      <c r="D16001">
        <v>-9.8634719831019693E-05</v>
      </c>
      <c r="E16001">
        <v>-0.001467191457486418</v>
      </c>
      <c r="F16001">
        <v>0.70964391963765949</v>
      </c>
      <c r="G16001">
        <v>0.61060486209793507</v>
      </c>
      <c r="L16001">
        <v>48.828125</v>
      </c>
      <c r="M16001">
        <v>4.5779941498035658E-05</v>
      </c>
      <c r="N16001">
        <v>15.683045621574488</v>
      </c>
    </row>
    <row r="16002" spans="1:14">
      <c r="A16002">
        <v>160</v>
      </c>
      <c r="B16002">
        <v>8.8157133117008983E-05</v>
      </c>
      <c r="C16002">
        <v>-1.4745997919211216E-05</v>
      </c>
      <c r="D16002">
        <v>-6.5148482812565908E-05</v>
      </c>
      <c r="E16002">
        <v>-0.0009690836818369179</v>
      </c>
      <c r="F16002">
        <v>0.70964392083523742</v>
      </c>
      <c r="G16002">
        <v>0.61060486209793507</v>
      </c>
      <c r="L16002">
        <v>48.8311767578125</v>
      </c>
      <c r="M16002">
        <v>4.3841007822415922E-05</v>
      </c>
      <c r="N16002">
        <v>11.738561424986992</v>
      </c>
    </row>
    <row r="16003" spans="1:14">
      <c r="A16003">
        <v>160.01</v>
      </c>
      <c r="B16003">
        <v>5.5323567338847585E-05</v>
      </c>
      <c r="C16003">
        <v>-1.3479550034607725E-05</v>
      </c>
      <c r="D16003">
        <v>-3.093428092504304E-05</v>
      </c>
      <c r="E16003">
        <v>-0.00046014742876001523</v>
      </c>
      <c r="F16003">
        <v>0.709643921306876</v>
      </c>
      <c r="G16003">
        <v>0.61060486209793507</v>
      </c>
      <c r="L16003">
        <v>48.834228515625</v>
      </c>
      <c r="M16003">
        <v>4.1722295832486842E-05</v>
      </c>
      <c r="N16003">
        <v>10.958584515881538</v>
      </c>
    </row>
    <row r="16004" spans="1:14">
      <c r="A16004">
        <v>160.02</v>
      </c>
      <c r="B16004">
        <v>5.7412594112696172E-05</v>
      </c>
      <c r="C16004">
        <v>-1.3496103017455919E-05</v>
      </c>
      <c r="D16004">
        <v>-3.1381852049951004E-05</v>
      </c>
      <c r="E16004">
        <v>-0.00046680504924302116</v>
      </c>
      <c r="F16004">
        <v>0.70964392181480529</v>
      </c>
      <c r="G16004">
        <v>0.61060486209793507</v>
      </c>
      <c r="L16004">
        <v>48.8372802734375</v>
      </c>
      <c r="M16004">
        <v>3.945289685564454E-05</v>
      </c>
      <c r="N16004">
        <v>6.9579311870060119</v>
      </c>
    </row>
    <row r="16005" spans="1:14">
      <c r="A16005">
        <v>160.03</v>
      </c>
      <c r="B16005">
        <v>9.7067469865521732E-05</v>
      </c>
      <c r="C16005">
        <v>-1.4921403768835845E-05</v>
      </c>
      <c r="D16005">
        <v>-6.9889294733653222E-05</v>
      </c>
      <c r="E16005">
        <v>-0.0010396032591630916</v>
      </c>
      <c r="F16005">
        <v>0.70964392326670378</v>
      </c>
      <c r="G16005">
        <v>0.61060486209793507</v>
      </c>
      <c r="L16005">
        <v>48.84033203125</v>
      </c>
      <c r="M16005">
        <v>3.7067743057722492E-05</v>
      </c>
      <c r="N16005">
        <v>12.096215919496419</v>
      </c>
    </row>
    <row r="16006" spans="1:14">
      <c r="A16006">
        <v>160.04</v>
      </c>
      <c r="B16006">
        <v>0.0001465193716227249</v>
      </c>
      <c r="C16006">
        <v>-1.6729796006839082E-05</v>
      </c>
      <c r="D16006">
        <v>-0.00011874563599132185</v>
      </c>
      <c r="E16006">
        <v>-0.0017663413353709125</v>
      </c>
      <c r="F16006">
        <v>0.70964392657480646</v>
      </c>
      <c r="G16006">
        <v>0.61060486209793507</v>
      </c>
      <c r="L16006">
        <v>48.8433837890625</v>
      </c>
      <c r="M16006">
        <v>3.4571195493108868E-05</v>
      </c>
      <c r="N16006">
        <v>9.6952929645727846</v>
      </c>
    </row>
    <row r="16007" spans="1:14">
      <c r="A16007">
        <v>160.05</v>
      </c>
      <c r="B16007">
        <v>0.00017368033769133394</v>
      </c>
      <c r="C16007">
        <v>-1.7730163623139927E-05</v>
      </c>
      <c r="D16007">
        <v>-0.00014577147672621642</v>
      </c>
      <c r="E16007">
        <v>-0.002168350716302469</v>
      </c>
      <c r="F16007">
        <v>0.70964393122306413</v>
      </c>
      <c r="G16007">
        <v>0.61060486209793507</v>
      </c>
      <c r="L16007">
        <v>48.846435546875</v>
      </c>
      <c r="M16007">
        <v>3.1861346034870963E-05</v>
      </c>
      <c r="N16007">
        <v>10.603332413946895</v>
      </c>
    </row>
    <row r="16008" spans="1:14">
      <c r="A16008">
        <v>160.06</v>
      </c>
      <c r="B16008">
        <v>0.00017187017661316847</v>
      </c>
      <c r="C16008">
        <v>-1.7654163114124923E-05</v>
      </c>
      <c r="D16008">
        <v>-0.00014371803872514311</v>
      </c>
      <c r="E16008">
        <v>-0.002137805826036504</v>
      </c>
      <c r="F16008">
        <v>0.709643935774935</v>
      </c>
      <c r="G16008">
        <v>0.61060486209793507</v>
      </c>
      <c r="L16008">
        <v>48.8494873046875</v>
      </c>
      <c r="M16008">
        <v>2.8932238411080097E-05</v>
      </c>
      <c r="N16008">
        <v>12.195769075810839</v>
      </c>
    </row>
    <row r="16009" spans="1:14">
      <c r="A16009">
        <v>160.07</v>
      </c>
      <c r="B16009">
        <v>0.000164716095530153</v>
      </c>
      <c r="C16009">
        <v>-1.7366752010977665E-05</v>
      </c>
      <c r="D16009">
        <v>-0.00013595296613612895</v>
      </c>
      <c r="E16009">
        <v>-0.0020223003712749182</v>
      </c>
      <c r="F16009">
        <v>0.70964393995575015</v>
      </c>
      <c r="G16009">
        <v>0.61060486209793507</v>
      </c>
      <c r="L16009">
        <v>48.8525390625</v>
      </c>
      <c r="M16009">
        <v>2.5762494247245115E-05</v>
      </c>
      <c r="N16009">
        <v>11.513088734934069</v>
      </c>
    </row>
    <row r="16010" spans="1:14">
      <c r="A16010">
        <v>160.08</v>
      </c>
      <c r="B16010">
        <v>0.00017728583909225096</v>
      </c>
      <c r="C16010">
        <v>-1.7807673618017287E-05</v>
      </c>
      <c r="D16010">
        <v>-0.00014786546345747914</v>
      </c>
      <c r="E16010">
        <v>-0.002199498768930002</v>
      </c>
      <c r="F16010">
        <v>0.70964394479900128</v>
      </c>
      <c r="G16010">
        <v>0.61060486209793507</v>
      </c>
      <c r="L16010">
        <v>48.8555908203125</v>
      </c>
      <c r="M16010">
        <v>2.2367163764434513E-05</v>
      </c>
      <c r="N16010">
        <v>16.486130222262634</v>
      </c>
    </row>
    <row r="16011" spans="1:14">
      <c r="A16011">
        <v>160.09</v>
      </c>
      <c r="B16011">
        <v>0.00020466955187002563</v>
      </c>
      <c r="C16011">
        <v>-1.8804001314629959E-05</v>
      </c>
      <c r="D16011">
        <v>-0.00017478022740730677</v>
      </c>
      <c r="E16011">
        <v>-0.0025998558826836882</v>
      </c>
      <c r="F16011">
        <v>0.709643951253988</v>
      </c>
      <c r="G16011">
        <v>0.61060486209793507</v>
      </c>
      <c r="L16011">
        <v>48.858642578125</v>
      </c>
      <c r="M16011">
        <v>1.8885508276214387E-05</v>
      </c>
      <c r="N16011">
        <v>5.6199684155351592</v>
      </c>
    </row>
    <row r="16012" spans="1:14">
      <c r="A16012">
        <v>160.1</v>
      </c>
      <c r="B16012">
        <v>0.00021695258598883311</v>
      </c>
      <c r="C16012">
        <v>-1.9256477161180922E-05</v>
      </c>
      <c r="D16012">
        <v>-0.00018700267304080733</v>
      </c>
      <c r="E16012">
        <v>-0.0027816647614820091</v>
      </c>
      <c r="F16012">
        <v>0.70964395850700257</v>
      </c>
      <c r="G16012">
        <v>0.61060486209793507</v>
      </c>
      <c r="L16012">
        <v>48.8616943359375</v>
      </c>
      <c r="M16012">
        <v>1.5546917162545746E-05</v>
      </c>
      <c r="N16012">
        <v>9.2023188613939</v>
      </c>
    </row>
    <row r="16013" spans="1:14">
      <c r="A16013">
        <v>160.11</v>
      </c>
      <c r="B16013">
        <v>0.00019241548250449974</v>
      </c>
      <c r="C16013">
        <v>-1.8356429954663315E-05</v>
      </c>
      <c r="D16013">
        <v>-0.00016268588166832912</v>
      </c>
      <c r="E16013">
        <v>-0.0024199524898163957</v>
      </c>
      <c r="F16013">
        <v>0.7096439642121769</v>
      </c>
      <c r="G16013">
        <v>0.61060486209793507</v>
      </c>
      <c r="L16013">
        <v>48.86474609375</v>
      </c>
      <c r="M16013">
        <v>1.260966553593706E-05</v>
      </c>
      <c r="N16013">
        <v>5.1679139470345667</v>
      </c>
    </row>
    <row r="16014" spans="1:14">
      <c r="A16014">
        <v>160.12</v>
      </c>
      <c r="B16014">
        <v>0.0001364434912417396</v>
      </c>
      <c r="C16014">
        <v>-1.6280309130495951E-05</v>
      </c>
      <c r="D16014">
        <v>-0.00010659598699302575</v>
      </c>
      <c r="E16014">
        <v>-0.0015856153065212581</v>
      </c>
      <c r="F16014">
        <v>0.70964396708093891</v>
      </c>
      <c r="G16014">
        <v>0.61060486209793507</v>
      </c>
      <c r="L16014">
        <v>48.8677978515625</v>
      </c>
      <c r="M16014">
        <v>1.0484445586175342E-05</v>
      </c>
      <c r="N16014">
        <v>13.65102407663626</v>
      </c>
    </row>
    <row r="16015" spans="1:14">
      <c r="A16015">
        <v>160.13</v>
      </c>
      <c r="B16015">
        <v>7.5160099669456789E-05</v>
      </c>
      <c r="C16015">
        <v>-1.3985471569081397E-05</v>
      </c>
      <c r="D16015">
        <v>-4.4599024870713078E-05</v>
      </c>
      <c r="E16015">
        <v>-0.00066341049495185708</v>
      </c>
      <c r="F16015">
        <v>0.70964396795142848</v>
      </c>
      <c r="G16015">
        <v>0.61060486209793507</v>
      </c>
      <c r="L16015">
        <v>48.870849609375</v>
      </c>
      <c r="M16015">
        <v>9.6358700199918511E-06</v>
      </c>
      <c r="N16015">
        <v>3.7026399980987343</v>
      </c>
    </row>
    <row r="16016" spans="1:14">
      <c r="A16016">
        <v>160.14000000000001</v>
      </c>
      <c r="B16016">
        <v>4.3055464963247294E-05</v>
      </c>
      <c r="C16016">
        <v>-1.2758391071280603E-05</v>
      </c>
      <c r="D16016">
        <v>-1.1449260374182232E-05</v>
      </c>
      <c r="E16016">
        <v>-0.00017030774806596071</v>
      </c>
      <c r="F16016">
        <v>0.70964396823708586</v>
      </c>
      <c r="G16016">
        <v>0.61060486209793507</v>
      </c>
      <c r="L16016">
        <v>48.8739013671875</v>
      </c>
      <c r="M16016">
        <v>1.0088222667097731E-05</v>
      </c>
      <c r="N16016">
        <v>10.083234757179511</v>
      </c>
    </row>
    <row r="16017" spans="1:14">
      <c r="A16017">
        <v>160.15</v>
      </c>
      <c r="B16017">
        <v>6.3779241486056751E-05</v>
      </c>
      <c r="C16017">
        <v>-1.3490179655560385E-05</v>
      </c>
      <c r="D16017">
        <v>-3.1220190775221612E-05</v>
      </c>
      <c r="E16017">
        <v>-0.0004644003377814215</v>
      </c>
      <c r="F16017">
        <v>0.70964396886391268</v>
      </c>
      <c r="G16017">
        <v>0.61060486209793507</v>
      </c>
      <c r="L16017">
        <v>48.876953125</v>
      </c>
      <c r="M16017">
        <v>1.1527084655231054E-05</v>
      </c>
      <c r="N16017">
        <v>4.2598644040344027</v>
      </c>
    </row>
    <row r="16018" spans="1:14">
      <c r="A16018">
        <v>160.16</v>
      </c>
      <c r="B16018">
        <v>0.00012275331256804935</v>
      </c>
      <c r="C16018">
        <v>-1.5661894853708766E-05</v>
      </c>
      <c r="D16018">
        <v>-8.989282742256029E-05</v>
      </c>
      <c r="E16018">
        <v>-0.0013371558079105844</v>
      </c>
      <c r="F16018">
        <v>0.70964397118587585</v>
      </c>
      <c r="G16018">
        <v>0.61060486209793507</v>
      </c>
      <c r="L16018">
        <v>48.8800048828125</v>
      </c>
      <c r="M16018">
        <v>1.3467372502850485E-05</v>
      </c>
      <c r="N16018">
        <v>17.547137829667864</v>
      </c>
    </row>
    <row r="16019" spans="1:14">
      <c r="A16019">
        <v>160.17000000000002</v>
      </c>
      <c r="B16019">
        <v>0.00017006509799589651</v>
      </c>
      <c r="C16019">
        <v>-1.7422732236294053E-05</v>
      </c>
      <c r="D16019">
        <v>-0.00013746355951408472</v>
      </c>
      <c r="E16019">
        <v>-0.00204477044777201</v>
      </c>
      <c r="F16019">
        <v>0.70964397564263615</v>
      </c>
      <c r="G16019">
        <v>0.61060486209793507</v>
      </c>
      <c r="L16019">
        <v>48.883056640625</v>
      </c>
      <c r="M16019">
        <v>1.563506586763869E-05</v>
      </c>
      <c r="N16019">
        <v>5.9136990039752382</v>
      </c>
    </row>
    <row r="16020" spans="1:14">
      <c r="A16020">
        <v>160.18</v>
      </c>
      <c r="B16020">
        <v>0.00017148457907214954</v>
      </c>
      <c r="C16020">
        <v>-1.7496435960633631E-05</v>
      </c>
      <c r="D16020">
        <v>-0.00013945439769434578</v>
      </c>
      <c r="E16020">
        <v>-0.0020743841657033936</v>
      </c>
      <c r="F16020">
        <v>0.70964398017410524</v>
      </c>
      <c r="G16020">
        <v>0.61060486209793507</v>
      </c>
      <c r="L16020">
        <v>48.8861083984375</v>
      </c>
      <c r="M16020">
        <v>1.7883960727067058E-05</v>
      </c>
      <c r="N16020">
        <v>23.846457317039619</v>
      </c>
    </row>
    <row r="16021" spans="1:14">
      <c r="A16021">
        <v>160.19</v>
      </c>
      <c r="B16021">
        <v>0.00014712914920989308</v>
      </c>
      <c r="C16021">
        <v>-1.6622899585460988E-05</v>
      </c>
      <c r="D16021">
        <v>-0.00011585390702917572</v>
      </c>
      <c r="E16021">
        <v>-0.0017233268670589887</v>
      </c>
      <c r="F16021">
        <v>0.70964398350980018</v>
      </c>
      <c r="G16021">
        <v>0.61060486209793507</v>
      </c>
      <c r="L16021">
        <v>48.88916015625</v>
      </c>
      <c r="M16021">
        <v>2.0132744474066795E-05</v>
      </c>
      <c r="N16021">
        <v>13.951528991187615</v>
      </c>
    </row>
    <row r="16022" spans="1:14">
      <c r="A16022">
        <v>160.20000000000002</v>
      </c>
      <c r="B16022">
        <v>0.00013529737133418377</v>
      </c>
      <c r="C16022">
        <v>-1.6201788458904912E-05</v>
      </c>
      <c r="D16022">
        <v>-0.00010447677291469878</v>
      </c>
      <c r="E16022">
        <v>-0.0015540919971061442</v>
      </c>
      <c r="F16022">
        <v>0.70964398633056969</v>
      </c>
      <c r="G16022">
        <v>0.61060486209793507</v>
      </c>
      <c r="L16022">
        <v>48.8922119140625</v>
      </c>
      <c r="M16022">
        <v>2.2236150411289786E-05</v>
      </c>
      <c r="N16022">
        <v>17.258484254702136</v>
      </c>
    </row>
    <row r="16023" spans="1:14">
      <c r="A16023">
        <v>160.21</v>
      </c>
      <c r="B16023">
        <v>0.00012951570588154589</v>
      </c>
      <c r="C16023">
        <v>-1.600807908496683E-05</v>
      </c>
      <c r="D16023">
        <v>-9.92433608326857E-05</v>
      </c>
      <c r="E16023">
        <v>-0.0014762449923861997</v>
      </c>
      <c r="F16023">
        <v>0.70964398891541025</v>
      </c>
      <c r="G16023">
        <v>0.61060486209793507</v>
      </c>
      <c r="L16023">
        <v>48.895263671875</v>
      </c>
      <c r="M16023">
        <v>2.41615770214886E-05</v>
      </c>
      <c r="N16023">
        <v>19.489222842338776</v>
      </c>
    </row>
    <row r="16024" spans="1:14">
      <c r="A16024">
        <v>160.22</v>
      </c>
      <c r="B16024">
        <v>8.9205188867625556E-05</v>
      </c>
      <c r="C16024">
        <v>-1.4555875280291438E-05</v>
      </c>
      <c r="D16024">
        <v>-6.0009882252093763E-05</v>
      </c>
      <c r="E16024">
        <v>-0.00089264699849989472</v>
      </c>
      <c r="F16024">
        <v>0.70964399014163226</v>
      </c>
      <c r="G16024">
        <v>0.61060486209793507</v>
      </c>
      <c r="L16024">
        <v>48.8983154296875</v>
      </c>
      <c r="M16024">
        <v>2.5830027256139672E-05</v>
      </c>
      <c r="N16024">
        <v>38.178448887037234</v>
      </c>
    </row>
    <row r="16025" spans="1:14">
      <c r="A16025">
        <v>160.23</v>
      </c>
      <c r="B16025">
        <v>6.50749600110756E-06</v>
      </c>
      <c r="C16025">
        <v>-1.1533745679028152E-05</v>
      </c>
      <c r="D16025">
        <v>2.1634127840921724E-05</v>
      </c>
      <c r="E16025">
        <v>0.00032180765163371066</v>
      </c>
      <c r="F16025">
        <v>0.70964399014815782</v>
      </c>
      <c r="G16025">
        <v>0.61060486209793507</v>
      </c>
      <c r="L16025">
        <v>48.9013671875</v>
      </c>
      <c r="M16025">
        <v>2.7196716145618483E-05</v>
      </c>
      <c r="N16025">
        <v>31.191930588440997</v>
      </c>
    </row>
    <row r="16026" spans="1:14">
      <c r="A16026">
        <v>160.24</v>
      </c>
      <c r="B16026">
        <v>-8.0363094029847076E-05</v>
      </c>
      <c r="C16026">
        <v>-8.3421935097435437E-06</v>
      </c>
      <c r="D16026">
        <v>0.00010785005266135665</v>
      </c>
      <c r="E16026">
        <v>0.0016042695333376802</v>
      </c>
      <c r="F16026">
        <v>0.70964399114333909</v>
      </c>
      <c r="G16026">
        <v>0.61060486209793507</v>
      </c>
      <c r="L16026">
        <v>48.9044189453125</v>
      </c>
      <c r="M16026">
        <v>2.8271280817837172E-05</v>
      </c>
      <c r="N16026">
        <v>36.323778580947746</v>
      </c>
    </row>
    <row r="16027" spans="1:14">
      <c r="A16027">
        <v>160.25</v>
      </c>
      <c r="B16027">
        <v>-0.00014517519632878132</v>
      </c>
      <c r="C16027">
        <v>-5.9592653924029434E-06</v>
      </c>
      <c r="D16027">
        <v>0.00017221771783196556</v>
      </c>
      <c r="E16027">
        <v>0.0025617385527504878</v>
      </c>
      <c r="F16027">
        <v>0.70964399439102288</v>
      </c>
      <c r="G16027">
        <v>0.61060486209793507</v>
      </c>
      <c r="L16027">
        <v>48.907470703125</v>
      </c>
      <c r="M16027">
        <v>2.9153621948572908E-05</v>
      </c>
      <c r="N16027">
        <v>45.987147756283591</v>
      </c>
    </row>
    <row r="16028" spans="1:14">
      <c r="A16028">
        <v>160.26</v>
      </c>
      <c r="B16028">
        <v>-0.00020295696781253515</v>
      </c>
      <c r="C16028">
        <v>-3.8403005284256761E-06</v>
      </c>
      <c r="D16028">
        <v>0.00022943769225789882</v>
      </c>
      <c r="E16028">
        <v>0.0034128856723362449</v>
      </c>
      <c r="F16028">
        <v>0.70964400073843681</v>
      </c>
      <c r="G16028">
        <v>0.61060486209793507</v>
      </c>
      <c r="L16028">
        <v>48.9105224609375</v>
      </c>
      <c r="M16028">
        <v>2.9882864888869029E-05</v>
      </c>
      <c r="N16028">
        <v>35.472949025670935</v>
      </c>
    </row>
    <row r="16029" spans="1:14">
      <c r="A16029">
        <v>160.27</v>
      </c>
      <c r="B16029">
        <v>-0.00026343642915235772</v>
      </c>
      <c r="C16029">
        <v>-1.6198458926441992E-06</v>
      </c>
      <c r="D16029">
        <v>0.00028939628195231271</v>
      </c>
      <c r="E16029">
        <v>0.0043047696940406513</v>
      </c>
      <c r="F16029">
        <v>0.70964401143244582</v>
      </c>
      <c r="G16029">
        <v>0.61060486209793507</v>
      </c>
      <c r="L16029">
        <v>48.91357421875</v>
      </c>
      <c r="M16029">
        <v>3.0547170501494187E-05</v>
      </c>
      <c r="N16029">
        <v>16.461043440747577</v>
      </c>
    </row>
    <row r="16030" spans="1:14">
      <c r="A16030">
        <v>160.28</v>
      </c>
      <c r="B16030">
        <v>-0.00029649812734145478</v>
      </c>
      <c r="C16030">
        <v>-4.0658383262043592E-07</v>
      </c>
      <c r="D16030">
        <v>0.00032215694711787895</v>
      </c>
      <c r="E16030">
        <v>0.0047920845883784495</v>
      </c>
      <c r="F16030">
        <v>0.70964402497912349</v>
      </c>
      <c r="G16030">
        <v>0.61060486209793507</v>
      </c>
      <c r="L16030">
        <v>48.9166259765625</v>
      </c>
      <c r="M16030">
        <v>3.1190787756770119E-05</v>
      </c>
      <c r="N16030">
        <v>78.006656625113777</v>
      </c>
    </row>
    <row r="16031" spans="1:14">
      <c r="A16031">
        <v>160.29</v>
      </c>
      <c r="B16031">
        <v>-0.00027823622223676177</v>
      </c>
      <c r="C16031">
        <v>-1.101844321734927E-06</v>
      </c>
      <c r="D16031">
        <v>0.00030337290151263781</v>
      </c>
      <c r="E16031">
        <v>0.0045126719100004875</v>
      </c>
      <c r="F16031">
        <v>0.709644036908458</v>
      </c>
      <c r="G16031">
        <v>0.61060486209793507</v>
      </c>
      <c r="L16031">
        <v>48.919677734375</v>
      </c>
      <c r="M16031">
        <v>3.1794984387528936E-05</v>
      </c>
      <c r="N16031">
        <v>35.63766993056182</v>
      </c>
    </row>
    <row r="16032" spans="1:14">
      <c r="A16032">
        <v>160.3</v>
      </c>
      <c r="B16032">
        <v>-0.00024503505098989059</v>
      </c>
      <c r="C16032">
        <v>-2.3847522163690467E-06</v>
      </c>
      <c r="D16032">
        <v>0.0002687126945557843</v>
      </c>
      <c r="E16032">
        <v>0.0039971013315172913</v>
      </c>
      <c r="F16032">
        <v>0.70964404616066434</v>
      </c>
      <c r="G16032">
        <v>0.61060486209793507</v>
      </c>
      <c r="L16032">
        <v>48.9227294921875</v>
      </c>
      <c r="M16032">
        <v>3.2319717759338E-05</v>
      </c>
      <c r="N16032">
        <v>16.148652593655765</v>
      </c>
    </row>
    <row r="16033" spans="1:14">
      <c r="A16033">
        <v>160.31</v>
      </c>
      <c r="B16033">
        <v>-0.00025933452077745356</v>
      </c>
      <c r="C16033">
        <v>-1.9417916371404845E-06</v>
      </c>
      <c r="D16033">
        <v>0.00028068035331183861</v>
      </c>
      <c r="E16033">
        <v>0.004175120255513599</v>
      </c>
      <c r="F16033">
        <v>0.70964405652423823</v>
      </c>
      <c r="G16033">
        <v>0.61060486209793507</v>
      </c>
      <c r="L16033">
        <v>48.92578125</v>
      </c>
      <c r="M16033">
        <v>3.2835407574230814E-05</v>
      </c>
      <c r="N16033">
        <v>11.273649794265147</v>
      </c>
    </row>
    <row r="16034" spans="1:14">
      <c r="A16034">
        <v>160.32</v>
      </c>
      <c r="B16034">
        <v>-0.00032801908510095816</v>
      </c>
      <c r="C16034">
        <v>5.272352379365632E-07</v>
      </c>
      <c r="D16034">
        <v>0.00034737164046340596</v>
      </c>
      <c r="E16034">
        <v>0.0051671531518931637</v>
      </c>
      <c r="F16034">
        <v>0.709644073104337</v>
      </c>
      <c r="G16034">
        <v>0.61060486209793507</v>
      </c>
      <c r="L16034">
        <v>48.9288330078125</v>
      </c>
      <c r="M16034">
        <v>3.339671840781392E-05</v>
      </c>
      <c r="N16034">
        <v>124.54943445533951</v>
      </c>
    </row>
    <row r="16035" spans="1:14">
      <c r="A16035">
        <v>160.33</v>
      </c>
      <c r="B16035">
        <v>-0.0003940422767526921</v>
      </c>
      <c r="C16035">
        <v>2.9322050142947364E-06</v>
      </c>
      <c r="D16035">
        <v>0.000412308227169676</v>
      </c>
      <c r="E16035">
        <v>0.00613308487914893</v>
      </c>
      <c r="F16035">
        <v>0.70964409703058073</v>
      </c>
      <c r="G16035">
        <v>0.61060486209793507</v>
      </c>
      <c r="L16035">
        <v>48.931884765625</v>
      </c>
      <c r="M16035">
        <v>3.40313061534076E-05</v>
      </c>
      <c r="N16035">
        <v>20.759378673830259</v>
      </c>
    </row>
    <row r="16036" spans="1:14">
      <c r="A16036">
        <v>160.34</v>
      </c>
      <c r="B16036">
        <v>-0.00041397976568502838</v>
      </c>
      <c r="C16036">
        <v>3.6316549254823693E-06</v>
      </c>
      <c r="D16036">
        <v>0.00043119362363859537</v>
      </c>
      <c r="E16036">
        <v>0.006414005151624106</v>
      </c>
      <c r="F16036">
        <v>0.70964412343928618</v>
      </c>
      <c r="G16036">
        <v>0.61060486209793507</v>
      </c>
      <c r="L16036">
        <v>48.9349365234375</v>
      </c>
      <c r="M16036">
        <v>3.4727601297525255E-05</v>
      </c>
      <c r="N16036">
        <v>25.834739023890005</v>
      </c>
    </row>
    <row r="16037" spans="1:14">
      <c r="A16037">
        <v>160.35</v>
      </c>
      <c r="B16037">
        <v>-0.00041010941779769729</v>
      </c>
      <c r="C16037">
        <v>3.4248259743779429E-06</v>
      </c>
      <c r="D16037">
        <v>0.0004256056502335814</v>
      </c>
      <c r="E16037">
        <v>0.0063308840472245231</v>
      </c>
      <c r="F16037">
        <v>0.70964414935650344</v>
      </c>
      <c r="G16037">
        <v>0.61060486209793507</v>
      </c>
      <c r="L16037">
        <v>48.93798828125</v>
      </c>
      <c r="M16037">
        <v>3.5428696546658622E-05</v>
      </c>
      <c r="N16037">
        <v>24.495103449548768</v>
      </c>
    </row>
    <row r="16038" spans="1:14">
      <c r="A16038">
        <v>160.36</v>
      </c>
      <c r="B16038">
        <v>-0.00043022097824550753</v>
      </c>
      <c r="C16038">
        <v>4.0917375106817074E-06</v>
      </c>
      <c r="D16038">
        <v>0.00044361590651210818</v>
      </c>
      <c r="E16038">
        <v>0.006598786609367609</v>
      </c>
      <c r="F16038">
        <v>0.709644177877983</v>
      </c>
      <c r="G16038">
        <v>0.61060486209793507</v>
      </c>
      <c r="L16038">
        <v>48.9410400390625</v>
      </c>
      <c r="M16038">
        <v>3.6090368482673927E-05</v>
      </c>
      <c r="N16038">
        <v>18.988977542573789</v>
      </c>
    </row>
    <row r="16039" spans="1:14">
      <c r="A16039">
        <v>160.37</v>
      </c>
      <c r="B16039">
        <v>-0.00048016630267423645</v>
      </c>
      <c r="C16039">
        <v>5.87547524782267E-06</v>
      </c>
      <c r="D16039">
        <v>0.00049177620072333387</v>
      </c>
      <c r="E16039">
        <v>0.0073151709857595913</v>
      </c>
      <c r="F16039">
        <v>0.70964421340610417</v>
      </c>
      <c r="G16039">
        <v>0.61060486209793507</v>
      </c>
      <c r="L16039">
        <v>48.944091796875</v>
      </c>
      <c r="M16039">
        <v>3.6785033781192329E-05</v>
      </c>
      <c r="N16039">
        <v>42.097169232315949</v>
      </c>
    </row>
    <row r="16040" spans="1:14">
      <c r="A16040">
        <v>160.38</v>
      </c>
      <c r="B16040">
        <v>-0.000522739239881497</v>
      </c>
      <c r="C16040">
        <v>7.406253081623346E-06</v>
      </c>
      <c r="D16040">
        <v>0.00053310561258979635</v>
      </c>
      <c r="E16040">
        <v>0.00792994598727322</v>
      </c>
      <c r="F16040">
        <v>0.70964425551356836</v>
      </c>
      <c r="G16040">
        <v>0.61060486209793507</v>
      </c>
      <c r="L16040">
        <v>48.9471435546875</v>
      </c>
      <c r="M16040">
        <v>3.7589288942141706E-05</v>
      </c>
      <c r="N16040">
        <v>15.994666512202649</v>
      </c>
    </row>
    <row r="16041" spans="1:14">
      <c r="A16041">
        <v>160.39000000000001</v>
      </c>
      <c r="B16041">
        <v>-0.00053554811636943866</v>
      </c>
      <c r="C16041">
        <v>7.825117694328979E-06</v>
      </c>
      <c r="D16041">
        <v>0.00054441435246821944</v>
      </c>
      <c r="E16041">
        <v>0.0080981634929647647</v>
      </c>
      <c r="F16041">
        <v>0.70964429970986465</v>
      </c>
      <c r="G16041">
        <v>0.61060486209793507</v>
      </c>
      <c r="L16041">
        <v>48.9501953125</v>
      </c>
      <c r="M16041">
        <v>3.846172400648974E-05</v>
      </c>
      <c r="N16041">
        <v>72.370807564718675</v>
      </c>
    </row>
    <row r="16042" spans="1:14">
      <c r="A16042">
        <v>160.4</v>
      </c>
      <c r="B16042">
        <v>-0.00054258516949912388</v>
      </c>
      <c r="C16042">
        <v>8.005136785932943E-06</v>
      </c>
      <c r="D16042">
        <v>0.00054927458565822308</v>
      </c>
      <c r="E16042">
        <v>0.0081704594616660679</v>
      </c>
      <c r="F16042">
        <v>0.70964434507526242</v>
      </c>
      <c r="G16042">
        <v>0.61060486209793507</v>
      </c>
      <c r="L16042">
        <v>48.9532470703125</v>
      </c>
      <c r="M16042">
        <v>3.933312566947332E-05</v>
      </c>
      <c r="N16042">
        <v>11.962996954157155</v>
      </c>
    </row>
    <row r="16043" spans="1:14">
      <c r="A16043">
        <v>160.41</v>
      </c>
      <c r="B16043">
        <v>-0.0005792078420176354</v>
      </c>
      <c r="C16043">
        <v>9.2800843536722636E-06</v>
      </c>
      <c r="D16043">
        <v>0.00058369578502851839</v>
      </c>
      <c r="E16043">
        <v>0.00868247480229921</v>
      </c>
      <c r="F16043">
        <v>0.70964439677135882</v>
      </c>
      <c r="G16043">
        <v>0.61060486209793507</v>
      </c>
      <c r="L16043">
        <v>48.956298828125</v>
      </c>
      <c r="M16043">
        <v>4.0121719833779793E-05</v>
      </c>
      <c r="N16043">
        <v>85.776556623515063</v>
      </c>
    </row>
    <row r="16044" spans="1:14">
      <c r="A16044">
        <v>160.42000000000002</v>
      </c>
      <c r="B16044">
        <v>-0.00063928410905701315</v>
      </c>
      <c r="C16044">
        <v>1.1447799520266208E-05</v>
      </c>
      <c r="D16044">
        <v>0.00064221848665341078</v>
      </c>
      <c r="E16044">
        <v>0.0095529999889694857</v>
      </c>
      <c r="F16044">
        <v>0.70964445974759516</v>
      </c>
      <c r="G16044">
        <v>0.61060486209793507</v>
      </c>
      <c r="L16044">
        <v>48.9593505859375</v>
      </c>
      <c r="M16044">
        <v>4.0746791222512238E-05</v>
      </c>
      <c r="N16044">
        <v>13.159487370623912</v>
      </c>
    </row>
    <row r="16045" spans="1:14">
      <c r="A16045">
        <v>160.43</v>
      </c>
      <c r="B16045">
        <v>-0.0006749127321106546</v>
      </c>
      <c r="C16045">
        <v>1.2727366915399429E-05</v>
      </c>
      <c r="D16045">
        <v>0.00067675162325415874</v>
      </c>
      <c r="E16045">
        <v>0.010066680395905612</v>
      </c>
      <c r="F16045">
        <v>0.70964452993903115</v>
      </c>
      <c r="G16045">
        <v>0.61060486209793507</v>
      </c>
      <c r="L16045">
        <v>48.96240234375</v>
      </c>
      <c r="M16045">
        <v>4.1181373203550363E-05</v>
      </c>
      <c r="N16045">
        <v>73.26173377280756</v>
      </c>
    </row>
    <row r="16046" spans="1:14">
      <c r="A16046">
        <v>160.44</v>
      </c>
      <c r="B16046">
        <v>-0.0006535942666603254</v>
      </c>
      <c r="C16046">
        <v>1.1885199522508308E-05</v>
      </c>
      <c r="D16046">
        <v>0.00065399857573159308</v>
      </c>
      <c r="E16046">
        <v>0.0097282288140074467</v>
      </c>
      <c r="F16046">
        <v>0.70964459576622663</v>
      </c>
      <c r="G16046">
        <v>0.61060486209793507</v>
      </c>
      <c r="L16046">
        <v>48.9654541015625</v>
      </c>
      <c r="M16046">
        <v>4.1503094046348473E-05</v>
      </c>
      <c r="N16046">
        <v>11.711302551935105</v>
      </c>
    </row>
    <row r="16047" spans="1:14">
      <c r="A16047">
        <v>160.45000000000002</v>
      </c>
      <c r="B16047">
        <v>-0.00060409019783251236</v>
      </c>
      <c r="C16047">
        <v>9.970024791984952E-06</v>
      </c>
      <c r="D16047">
        <v>0.00060225680933261136</v>
      </c>
      <c r="E16047">
        <v>0.0089585700388225935</v>
      </c>
      <c r="F16047">
        <v>0.709644651999383</v>
      </c>
      <c r="G16047">
        <v>0.61060486209793507</v>
      </c>
      <c r="L16047">
        <v>48.968505859375</v>
      </c>
      <c r="M16047">
        <v>4.1728041693527365E-05</v>
      </c>
      <c r="N16047">
        <v>31.414791382430586</v>
      </c>
    </row>
    <row r="16048" spans="1:14">
      <c r="A16048">
        <v>160.46</v>
      </c>
      <c r="B16048">
        <v>-0.00059275943773067581</v>
      </c>
      <c r="C16048">
        <v>9.4411743883865809E-06</v>
      </c>
      <c r="D16048">
        <v>0.00058796930326926976</v>
      </c>
      <c r="E16048">
        <v>0.0087460433861303883</v>
      </c>
      <c r="F16048">
        <v>0.70964470614282227</v>
      </c>
      <c r="G16048">
        <v>0.61060486209793507</v>
      </c>
      <c r="L16048">
        <v>48.9715576171875</v>
      </c>
      <c r="M16048">
        <v>4.1861193668879536E-05</v>
      </c>
      <c r="N16048">
        <v>15.411073058702225</v>
      </c>
    </row>
    <row r="16049" spans="1:14">
      <c r="A16049">
        <v>160.47</v>
      </c>
      <c r="B16049">
        <v>-0.00065543682005274068</v>
      </c>
      <c r="C16049">
        <v>1.1643868500514235E-05</v>
      </c>
      <c r="D16049">
        <v>0.00064747944497738411</v>
      </c>
      <c r="E16049">
        <v>0.0096312567440385889</v>
      </c>
      <c r="F16049">
        <v>0.709644772341689</v>
      </c>
      <c r="G16049">
        <v>0.61060486209793507</v>
      </c>
      <c r="L16049">
        <v>48.974609375</v>
      </c>
      <c r="M16049">
        <v>4.1878145529233712E-05</v>
      </c>
      <c r="N16049">
        <v>40.529351700912393</v>
      </c>
    </row>
    <row r="16050" spans="1:14">
      <c r="A16050">
        <v>160.48</v>
      </c>
      <c r="B16050">
        <v>-0.000765038535945795</v>
      </c>
      <c r="C16050">
        <v>1.5601662308718542E-05</v>
      </c>
      <c r="D16050">
        <v>0.00075431521861472374</v>
      </c>
      <c r="E16050">
        <v>0.011220438876894015</v>
      </c>
      <c r="F16050">
        <v>0.709644862531091</v>
      </c>
      <c r="G16050">
        <v>0.61060486209793507</v>
      </c>
      <c r="L16050">
        <v>48.9776611328125</v>
      </c>
      <c r="M16050">
        <v>4.1748941956835192E-05</v>
      </c>
      <c r="N16050">
        <v>13.615051886340016</v>
      </c>
    </row>
    <row r="16051" spans="1:14">
      <c r="A16051">
        <v>160.49</v>
      </c>
      <c r="B16051">
        <v>-0.00086796532146197732</v>
      </c>
      <c r="C16051">
        <v>1.9338683948940333E-05</v>
      </c>
      <c r="D16051">
        <v>0.00085515449562136633</v>
      </c>
      <c r="E16051">
        <v>0.012720423122367824</v>
      </c>
      <c r="F16051">
        <v>0.7096449786207758</v>
      </c>
      <c r="G16051">
        <v>0.61060486209793507</v>
      </c>
      <c r="L16051">
        <v>48.980712890625</v>
      </c>
      <c r="M16051">
        <v>4.1428803173281976E-05</v>
      </c>
      <c r="N16051">
        <v>34.6721128316371</v>
      </c>
    </row>
    <row r="16052" spans="1:14">
      <c r="A16052">
        <v>160.5</v>
      </c>
      <c r="B16052">
        <v>-0.0009367710823179749</v>
      </c>
      <c r="C16052">
        <v>2.1826425457475143E-05</v>
      </c>
      <c r="D16052">
        <v>0.00092228010341511809</v>
      </c>
      <c r="E16052">
        <v>0.013718916538299882</v>
      </c>
      <c r="F16052">
        <v>0.70964511384541651</v>
      </c>
      <c r="G16052">
        <v>0.61060486209793507</v>
      </c>
      <c r="L16052">
        <v>48.9837646484375</v>
      </c>
      <c r="M16052">
        <v>4.1031578356603271E-05</v>
      </c>
      <c r="N16052">
        <v>20.91750100867463</v>
      </c>
    </row>
    <row r="16053" spans="1:14">
      <c r="A16053">
        <v>160.51</v>
      </c>
      <c r="B16053">
        <v>-0.000978394541475198</v>
      </c>
      <c r="C16053">
        <v>2.3301467240016645E-05</v>
      </c>
      <c r="D16053">
        <v>0.00096207925715083558</v>
      </c>
      <c r="E16053">
        <v>0.014310928950118679</v>
      </c>
      <c r="F16053">
        <v>0.70964526135387573</v>
      </c>
      <c r="G16053">
        <v>0.61060486209793507</v>
      </c>
      <c r="L16053">
        <v>48.98681640625</v>
      </c>
      <c r="M16053">
        <v>4.0627977090918445E-05</v>
      </c>
      <c r="N16053">
        <v>24.8967345625561</v>
      </c>
    </row>
    <row r="16054" spans="1:14">
      <c r="A16054">
        <v>160.52</v>
      </c>
      <c r="B16054">
        <v>-0.0010032530448347658</v>
      </c>
      <c r="C16054">
        <v>2.4152571765545129E-05</v>
      </c>
      <c r="D16054">
        <v>0.00098504309693429361</v>
      </c>
      <c r="E16054">
        <v>0.014652516066897617</v>
      </c>
      <c r="F16054">
        <v>0.70964541645318269</v>
      </c>
      <c r="G16054">
        <v>0.61060486209793507</v>
      </c>
      <c r="L16054">
        <v>48.9898681640625</v>
      </c>
      <c r="M16054">
        <v>4.0279991746414692E-05</v>
      </c>
      <c r="N16054">
        <v>15.217874450123253</v>
      </c>
    </row>
    <row r="16055" spans="1:14">
      <c r="A16055">
        <v>160.53</v>
      </c>
      <c r="B16055">
        <v>-0.0010051387458746754</v>
      </c>
      <c r="C16055">
        <v>2.4162008291510528E-05</v>
      </c>
      <c r="D16055">
        <v>0.00098529288447025986</v>
      </c>
      <c r="E16055">
        <v>0.014656231656495116</v>
      </c>
      <c r="F16055">
        <v>0.70964557213608281</v>
      </c>
      <c r="G16055">
        <v>0.61060486209793507</v>
      </c>
      <c r="L16055">
        <v>48.992919921875</v>
      </c>
      <c r="M16055">
        <v>4.0030664926725023E-05</v>
      </c>
      <c r="N16055">
        <v>29.681551494800992</v>
      </c>
    </row>
    <row r="16056" spans="1:14">
      <c r="A16056">
        <v>160.54</v>
      </c>
      <c r="B16056">
        <v>-0.00097304741421249839</v>
      </c>
      <c r="C16056">
        <v>2.2909685537047787E-05</v>
      </c>
      <c r="D16056">
        <v>0.0009514587228362201</v>
      </c>
      <c r="E16056">
        <v>0.014152948502188773</v>
      </c>
      <c r="F16056">
        <v>0.7096457180366198</v>
      </c>
      <c r="G16056">
        <v>0.61060486209793507</v>
      </c>
      <c r="L16056">
        <v>48.9959716796875</v>
      </c>
      <c r="M16056">
        <v>4.0017907998213218E-05</v>
      </c>
      <c r="N16056">
        <v>20.515655058839705</v>
      </c>
    </row>
    <row r="16057" spans="1:14">
      <c r="A16057">
        <v>160.55</v>
      </c>
      <c r="B16057">
        <v>-0.00091230831815229186</v>
      </c>
      <c r="C16057">
        <v>2.05801192024948E-05</v>
      </c>
      <c r="D16057">
        <v>0.0008885221165401742</v>
      </c>
      <c r="E16057">
        <v>0.013216766483535092</v>
      </c>
      <c r="F16057">
        <v>0.70964584629098448</v>
      </c>
      <c r="G16057">
        <v>0.61060486209793507</v>
      </c>
      <c r="L16057">
        <v>48.9990234375</v>
      </c>
      <c r="M16057">
        <v>4.0357753102483566E-05</v>
      </c>
      <c r="N16057">
        <v>20.620384766640054</v>
      </c>
    </row>
    <row r="16058" spans="1:14">
      <c r="A16058">
        <v>160.56</v>
      </c>
      <c r="B16058">
        <v>-0.00084944974866575131</v>
      </c>
      <c r="C16058">
        <v>1.8149707941490937E-05</v>
      </c>
      <c r="D16058">
        <v>0.00082286328134639113</v>
      </c>
      <c r="E16058">
        <v>0.012240091310027568</v>
      </c>
      <c r="F16058">
        <v>0.70964595748061021</v>
      </c>
      <c r="G16058">
        <v>0.61060486209793507</v>
      </c>
      <c r="L16058">
        <v>49.0020751953125</v>
      </c>
      <c r="M16058">
        <v>4.1337920253572382E-05</v>
      </c>
      <c r="N16058">
        <v>18.321561387949977</v>
      </c>
    </row>
    <row r="16059" spans="1:14">
      <c r="A16059">
        <v>160.57</v>
      </c>
      <c r="B16059">
        <v>-0.00081244778584488124</v>
      </c>
      <c r="C16059">
        <v>1.6666398396581847E-05</v>
      </c>
      <c r="D16059">
        <v>0.00078279203593711671</v>
      </c>
      <c r="E16059">
        <v>0.01164403153456461</v>
      </c>
      <c r="F16059">
        <v>0.70964605919439228</v>
      </c>
      <c r="G16059">
        <v>0.61060486209793507</v>
      </c>
      <c r="L16059">
        <v>49.005126953125</v>
      </c>
      <c r="M16059">
        <v>4.3088244727652089E-05</v>
      </c>
      <c r="N16059">
        <v>28.795100648107208</v>
      </c>
    </row>
    <row r="16060" spans="1:14">
      <c r="A16060">
        <v>160.58</v>
      </c>
      <c r="B16060">
        <v>-0.00080316525714233694</v>
      </c>
      <c r="C16060">
        <v>1.6225279156940292E-05</v>
      </c>
      <c r="D16060">
        <v>0.00077087547509768284</v>
      </c>
      <c r="E16060">
        <v>0.011466772692078032</v>
      </c>
      <c r="F16060">
        <v>0.70964615859721381</v>
      </c>
      <c r="G16060">
        <v>0.61060486209793507</v>
      </c>
      <c r="L16060">
        <v>49.0081787109375</v>
      </c>
      <c r="M16060">
        <v>4.5548434974375032E-05</v>
      </c>
      <c r="N16060">
        <v>75.120585832375752</v>
      </c>
    </row>
    <row r="16061" spans="1:14">
      <c r="A16061">
        <v>160.59</v>
      </c>
      <c r="B16061">
        <v>-0.000794769309802185</v>
      </c>
      <c r="C16061">
        <v>1.5829235317550111E-05</v>
      </c>
      <c r="D16061">
        <v>0.0007601766637678432</v>
      </c>
      <c r="E16061">
        <v>0.011307627873546668</v>
      </c>
      <c r="F16061">
        <v>0.70964625593266828</v>
      </c>
      <c r="G16061">
        <v>0.61060486209793507</v>
      </c>
      <c r="L16061">
        <v>49.01123046875</v>
      </c>
      <c r="M16061">
        <v>4.850247820841482E-05</v>
      </c>
      <c r="N16061">
        <v>12.030218676627996</v>
      </c>
    </row>
    <row r="16062" spans="1:14">
      <c r="A16062">
        <v>160.6</v>
      </c>
      <c r="B16062">
        <v>-0.00076448001879368536</v>
      </c>
      <c r="C16062">
        <v>1.4614232227491051E-05</v>
      </c>
      <c r="D16062">
        <v>0.00072735470434010777</v>
      </c>
      <c r="E16062">
        <v>0.010819401227059103</v>
      </c>
      <c r="F16062">
        <v>0.70964634599043275</v>
      </c>
      <c r="G16062">
        <v>0.61060486209793507</v>
      </c>
      <c r="L16062">
        <v>49.0142822265625</v>
      </c>
      <c r="M16062">
        <v>5.1813239278868509E-05</v>
      </c>
      <c r="N16062">
        <v>18.785234266258922</v>
      </c>
    </row>
    <row r="16063" spans="1:14">
      <c r="A16063">
        <v>160.61</v>
      </c>
      <c r="B16063">
        <v>-0.00072394763336322793</v>
      </c>
      <c r="C16063">
        <v>1.3013077778000768E-05</v>
      </c>
      <c r="D16063">
        <v>0.000684102193257744</v>
      </c>
      <c r="E16063">
        <v>0.010176020124708942</v>
      </c>
      <c r="F16063">
        <v>0.70964642675171208</v>
      </c>
      <c r="G16063">
        <v>0.61060486209793507</v>
      </c>
      <c r="L16063">
        <v>49.017333984375</v>
      </c>
      <c r="M16063">
        <v>5.5318309755709555E-05</v>
      </c>
      <c r="N16063">
        <v>22.99824795069798</v>
      </c>
    </row>
    <row r="16064" spans="1:14">
      <c r="A16064">
        <v>160.62</v>
      </c>
      <c r="B16064">
        <v>-0.00070138363246095088</v>
      </c>
      <c r="C16064">
        <v>1.208251508196648E-05</v>
      </c>
      <c r="D16064">
        <v>0.00065896506852954713</v>
      </c>
      <c r="E16064">
        <v>0.0098021053943770139</v>
      </c>
      <c r="F16064">
        <v>0.709646502557111</v>
      </c>
      <c r="G16064">
        <v>0.61060486209793507</v>
      </c>
      <c r="L16064">
        <v>49.0203857421875</v>
      </c>
      <c r="M16064">
        <v>5.901598820408733E-05</v>
      </c>
      <c r="N16064">
        <v>54.765624049064456</v>
      </c>
    </row>
    <row r="16065" spans="1:14">
      <c r="A16065">
        <v>160.63</v>
      </c>
      <c r="B16065">
        <v>-0.00069421816274634692</v>
      </c>
      <c r="C16065">
        <v>1.1731246227306841E-05</v>
      </c>
      <c r="D16065">
        <v>0.0006494763956222399</v>
      </c>
      <c r="E16065">
        <v>0.0096609613848808191</v>
      </c>
      <c r="F16065">
        <v>0.709646576821537</v>
      </c>
      <c r="G16065">
        <v>0.61060486209793507</v>
      </c>
      <c r="L16065">
        <v>49.0234375</v>
      </c>
      <c r="M16065">
        <v>6.2856865156342111E-05</v>
      </c>
      <c r="N16065">
        <v>27.397579956811427</v>
      </c>
    </row>
    <row r="16066" spans="1:14">
      <c r="A16066">
        <v>160.64000000000001</v>
      </c>
      <c r="B16066">
        <v>-0.00066326837723719272</v>
      </c>
      <c r="C16066">
        <v>1.0512216452737402E-05</v>
      </c>
      <c r="D16066">
        <v>0.00061654765845141845</v>
      </c>
      <c r="E16066">
        <v>0.00917114641946485</v>
      </c>
      <c r="F16066">
        <v>0.70964664461182336</v>
      </c>
      <c r="G16066">
        <v>0.61060486209793507</v>
      </c>
      <c r="L16066">
        <v>49.0264892578125</v>
      </c>
      <c r="M16066">
        <v>6.6702220793644E-05</v>
      </c>
      <c r="N16066">
        <v>44.003147632630046</v>
      </c>
    </row>
    <row r="16067" spans="1:14">
      <c r="A16067">
        <v>160.65</v>
      </c>
      <c r="B16067">
        <v>-0.00058831365771758648</v>
      </c>
      <c r="C16067">
        <v>7.6617298070752158E-06</v>
      </c>
      <c r="D16067">
        <v>0.00053955193609969752</v>
      </c>
      <c r="E16067">
        <v>0.0080258350494830013</v>
      </c>
      <c r="F16067">
        <v>0.70964669794614121</v>
      </c>
      <c r="G16067">
        <v>0.61060486209793507</v>
      </c>
      <c r="L16067">
        <v>49.029541015625</v>
      </c>
      <c r="M16067">
        <v>7.0400876578139777E-05</v>
      </c>
      <c r="N16067">
        <v>18.091778657893563</v>
      </c>
    </row>
    <row r="16068" spans="1:14">
      <c r="A16068">
        <v>160.66</v>
      </c>
      <c r="B16068">
        <v>-0.00050922284995245969</v>
      </c>
      <c r="C16068">
        <v>4.6340846979496824E-06</v>
      </c>
      <c r="D16068">
        <v>0.00045777450885985588</v>
      </c>
      <c r="E16068">
        <v>0.0068093958192903562</v>
      </c>
      <c r="F16068">
        <v>0.70964673790422483</v>
      </c>
      <c r="G16068">
        <v>0.61060486209793507</v>
      </c>
      <c r="L16068">
        <v>49.0325927734375</v>
      </c>
      <c r="M16068">
        <v>7.3914013545400232E-05</v>
      </c>
      <c r="N16068">
        <v>114.54574836888116</v>
      </c>
    </row>
    <row r="16069" spans="1:14">
      <c r="A16069">
        <v>160.67000000000002</v>
      </c>
      <c r="B16069">
        <v>-0.00048451071352134325</v>
      </c>
      <c r="C16069">
        <v>3.605075462267414E-06</v>
      </c>
      <c r="D16069">
        <v>0.00042998156743268316</v>
      </c>
      <c r="E16069">
        <v>0.0063959758155611619</v>
      </c>
      <c r="F16069">
        <v>0.70964677407815147</v>
      </c>
      <c r="G16069">
        <v>0.61060486209793507</v>
      </c>
      <c r="L16069">
        <v>49.03564453125</v>
      </c>
      <c r="M16069">
        <v>7.7189144571694225E-05</v>
      </c>
      <c r="N16069">
        <v>44.534167479443688</v>
      </c>
    </row>
    <row r="16070" spans="1:14">
      <c r="A16070">
        <v>160.68</v>
      </c>
      <c r="B16070">
        <v>-0.00051237055985728093</v>
      </c>
      <c r="C16070">
        <v>4.5425912566604358E-06</v>
      </c>
      <c r="D16070">
        <v>0.00045531065016568345</v>
      </c>
      <c r="E16070">
        <v>0.0067727459212145414</v>
      </c>
      <c r="F16070">
        <v>0.7096468145317556</v>
      </c>
      <c r="G16070">
        <v>0.61060486209793507</v>
      </c>
      <c r="L16070">
        <v>49.0386962890625</v>
      </c>
      <c r="M16070">
        <v>8.0206669700593833E-05</v>
      </c>
      <c r="N16070">
        <v>54.668282956995967</v>
      </c>
    </row>
    <row r="16071" spans="1:14">
      <c r="A16071">
        <v>160.69</v>
      </c>
      <c r="B16071">
        <v>-0.000522168421033454</v>
      </c>
      <c r="C16071">
        <v>4.852873670039222E-06</v>
      </c>
      <c r="D16071">
        <v>0.00046369350000137043</v>
      </c>
      <c r="E16071">
        <v>0.0068974408125203855</v>
      </c>
      <c r="F16071">
        <v>0.7096468565473093</v>
      </c>
      <c r="G16071">
        <v>0.61060486209793507</v>
      </c>
      <c r="L16071">
        <v>49.041748046875</v>
      </c>
      <c r="M16071">
        <v>8.294612989768953E-05</v>
      </c>
      <c r="N16071">
        <v>37.550576625513209</v>
      </c>
    </row>
    <row r="16072" spans="1:14">
      <c r="A16072">
        <v>160.70000000000002</v>
      </c>
      <c r="B16072">
        <v>-0.00045959212253380552</v>
      </c>
      <c r="C16072">
        <v>2.4914271720837189E-06</v>
      </c>
      <c r="D16072">
        <v>0.00039990305971679489</v>
      </c>
      <c r="E16072">
        <v>0.005948558013287324</v>
      </c>
      <c r="F16072">
        <v>0.70964688909603857</v>
      </c>
      <c r="G16072">
        <v>0.61060486209793507</v>
      </c>
      <c r="L16072">
        <v>49.0447998046875</v>
      </c>
      <c r="M16072">
        <v>8.5299110076000125E-05</v>
      </c>
      <c r="N16072">
        <v>41.858007262454286</v>
      </c>
    </row>
    <row r="16073" spans="1:14">
      <c r="A16073">
        <v>160.71</v>
      </c>
      <c r="B16073">
        <v>-0.00035815693400048572</v>
      </c>
      <c r="C16073">
        <v>-1.343634971234946E-06</v>
      </c>
      <c r="D16073">
        <v>0.00029632580165241736</v>
      </c>
      <c r="E16073">
        <v>0.0044078462995797082</v>
      </c>
      <c r="F16073">
        <v>0.70964690886280413</v>
      </c>
      <c r="G16073">
        <v>0.61060486209793507</v>
      </c>
      <c r="L16073">
        <v>49.0478515625</v>
      </c>
      <c r="M16073">
        <v>8.7222848446188224E-05</v>
      </c>
      <c r="N16073">
        <v>35.599916379173528</v>
      </c>
    </row>
    <row r="16074" spans="1:14">
      <c r="A16074">
        <v>160.72</v>
      </c>
      <c r="B16074">
        <v>-0.00030174865012432976</v>
      </c>
      <c r="C16074">
        <v>-3.5474258160189275E-06</v>
      </c>
      <c r="D16074">
        <v>0.0002368085973070901</v>
      </c>
      <c r="E16074">
        <v>0.0035225278849429654</v>
      </c>
      <c r="F16074">
        <v>0.70964692289351106</v>
      </c>
      <c r="G16074">
        <v>0.61060486209793507</v>
      </c>
      <c r="L16074">
        <v>49.0509033203125</v>
      </c>
      <c r="M16074">
        <v>8.8796668409548232E-05</v>
      </c>
      <c r="N16074">
        <v>95.1819257864232</v>
      </c>
    </row>
    <row r="16075" spans="1:14">
      <c r="A16075">
        <v>160.73</v>
      </c>
      <c r="B16075">
        <v>-0.00032534505982683207</v>
      </c>
      <c r="C16075">
        <v>-2.788456945424303E-06</v>
      </c>
      <c r="D16075">
        <v>0.00025731386108780778</v>
      </c>
      <c r="E16075">
        <v>0.0038275436836811409</v>
      </c>
      <c r="F16075">
        <v>0.70964693920438837</v>
      </c>
      <c r="G16075">
        <v>0.61060486209793507</v>
      </c>
      <c r="L16075">
        <v>49.053955078125</v>
      </c>
      <c r="M16075">
        <v>9.0113244165174986E-05</v>
      </c>
      <c r="N16075">
        <v>54.695252964948388</v>
      </c>
    </row>
    <row r="16076" spans="1:14">
      <c r="A16076">
        <v>160.74</v>
      </c>
      <c r="B16076">
        <v>-0.00038098153584305706</v>
      </c>
      <c r="C16076">
        <v>-7.9907655033401618E-07</v>
      </c>
      <c r="D16076">
        <v>0.00031106045685485472</v>
      </c>
      <c r="E16076">
        <v>0.0046270242957159643</v>
      </c>
      <c r="F16076">
        <v>0.70964696157082208</v>
      </c>
      <c r="G16076">
        <v>0.61060486209793507</v>
      </c>
      <c r="L16076">
        <v>49.0570068359375</v>
      </c>
      <c r="M16076">
        <v>9.11750649508869E-05</v>
      </c>
      <c r="N16076">
        <v>53.651985860249191</v>
      </c>
    </row>
    <row r="16077" spans="1:14">
      <c r="A16077">
        <v>160.75</v>
      </c>
      <c r="B16077">
        <v>-0.00040433738026968819</v>
      </c>
      <c r="C16077">
        <v>2.9983013765230316E-08</v>
      </c>
      <c r="D16077">
        <v>0.00033345850582484427</v>
      </c>
      <c r="E16077">
        <v>0.0049601952741445583</v>
      </c>
      <c r="F16077">
        <v>0.70964698676363536</v>
      </c>
      <c r="G16077">
        <v>0.61060486209793507</v>
      </c>
      <c r="L16077">
        <v>49.06005859375</v>
      </c>
      <c r="M16077">
        <v>9.2013806690505764E-05</v>
      </c>
      <c r="N16077">
        <v>61.58126350868303</v>
      </c>
    </row>
    <row r="16078" spans="1:14">
      <c r="A16078">
        <v>160.76</v>
      </c>
      <c r="B16078">
        <v>-0.00038284826539795782</v>
      </c>
      <c r="C16078">
        <v>-8.0761387462275179E-07</v>
      </c>
      <c r="D16078">
        <v>0.00031082894006454604</v>
      </c>
      <c r="E16078">
        <v>0.0046235804834601222</v>
      </c>
      <c r="F16078">
        <v>0.70964700934978764</v>
      </c>
      <c r="G16078">
        <v>0.61060486209793507</v>
      </c>
      <c r="L16078">
        <v>49.0631103515625</v>
      </c>
      <c r="M16078">
        <v>9.2535459668473215E-05</v>
      </c>
      <c r="N16078">
        <v>51.773653973990285</v>
      </c>
    </row>
    <row r="16079" spans="1:14">
      <c r="A16079">
        <v>160.77</v>
      </c>
      <c r="B16079">
        <v>-0.00034311746817177255</v>
      </c>
      <c r="C16079">
        <v>-2.3367479567583887E-06</v>
      </c>
      <c r="D16079">
        <v>0.00026951661606525846</v>
      </c>
      <c r="E16079">
        <v>0.0040090596639707193</v>
      </c>
      <c r="F16079">
        <v>0.7096470274913439</v>
      </c>
      <c r="G16079">
        <v>0.61060486209793507</v>
      </c>
      <c r="L16079">
        <v>49.066162109375</v>
      </c>
      <c r="M16079">
        <v>9.2686937813196078E-05</v>
      </c>
      <c r="N16079">
        <v>72.814188392801185</v>
      </c>
    </row>
    <row r="16080" spans="1:14">
      <c r="A16080">
        <v>160.78</v>
      </c>
      <c r="B16080">
        <v>-0.00029890998904078664</v>
      </c>
      <c r="C16080">
        <v>-4.0279040344226678E-06</v>
      </c>
      <c r="D16080">
        <v>0.00022383271173531842</v>
      </c>
      <c r="E16080">
        <v>0.0033295115870628617</v>
      </c>
      <c r="F16080">
        <v>0.70964704125930844</v>
      </c>
      <c r="G16080">
        <v>0.61060486209793507</v>
      </c>
      <c r="L16080">
        <v>49.0692138671875</v>
      </c>
      <c r="M16080">
        <v>9.2502516150073043E-05</v>
      </c>
      <c r="N16080">
        <v>51.324502702559776</v>
      </c>
    </row>
    <row r="16081" spans="1:14">
      <c r="A16081">
        <v>160.79</v>
      </c>
      <c r="B16081">
        <v>-0.00024183115611442864</v>
      </c>
      <c r="C16081">
        <v>-6.1902247498795856E-06</v>
      </c>
      <c r="D16081">
        <v>0.00016543784275833639</v>
      </c>
      <c r="E16081">
        <v>0.002460887911030254</v>
      </c>
      <c r="F16081">
        <v>0.70964705027114672</v>
      </c>
      <c r="G16081">
        <v>0.61060486209793507</v>
      </c>
      <c r="L16081">
        <v>49.072265625</v>
      </c>
      <c r="M16081">
        <v>9.2093197818699654E-05</v>
      </c>
      <c r="N16081">
        <v>60.420129055423615</v>
      </c>
    </row>
    <row r="16082" spans="1:14">
      <c r="A16082">
        <v>160.8</v>
      </c>
      <c r="B16082">
        <v>-0.00017293801467294074</v>
      </c>
      <c r="C16082">
        <v>-8.807906857078579E-06</v>
      </c>
      <c r="D16082">
        <v>9.47482172254227E-05</v>
      </c>
      <c r="E16082">
        <v>0.0014093797312281628</v>
      </c>
      <c r="F16082">
        <v>0.70964705487975532</v>
      </c>
      <c r="G16082">
        <v>0.61060486209793507</v>
      </c>
      <c r="L16082">
        <v>49.0753173828125</v>
      </c>
      <c r="M16082">
        <v>9.1428319093936664E-05</v>
      </c>
      <c r="N16082">
        <v>31.109981860093033</v>
      </c>
    </row>
    <row r="16083" spans="1:14">
      <c r="A16083">
        <v>160.81</v>
      </c>
      <c r="B16083">
        <v>-0.00011271006357987847</v>
      </c>
      <c r="C16083">
        <v>-1.112178939476431E-05</v>
      </c>
      <c r="D16083">
        <v>3.2264947440627981E-05</v>
      </c>
      <c r="E16083">
        <v>0.0004799410931793412</v>
      </c>
      <c r="F16083">
        <v>0.70964705683731166</v>
      </c>
      <c r="G16083">
        <v>0.61060486209793507</v>
      </c>
      <c r="L16083">
        <v>49.078369140625</v>
      </c>
      <c r="M16083">
        <v>9.056960678070727E-05</v>
      </c>
      <c r="N16083">
        <v>97.777861351991348</v>
      </c>
    </row>
    <row r="16084" spans="1:14">
      <c r="A16084">
        <v>160.82</v>
      </c>
      <c r="B16084">
        <v>-7.59104895796689E-05</v>
      </c>
      <c r="C16084">
        <v>-1.2560816157343347E-05</v>
      </c>
      <c r="D16084">
        <v>-6.592910588507171E-06</v>
      </c>
      <c r="E16084">
        <v>-9.8069545004044172E-05</v>
      </c>
      <c r="F16084">
        <v>0.7096470577252697</v>
      </c>
      <c r="G16084">
        <v>0.61060486209793507</v>
      </c>
      <c r="L16084">
        <v>49.0814208984375</v>
      </c>
      <c r="M16084">
        <v>8.9531054147642188E-05</v>
      </c>
      <c r="N16084">
        <v>44.012152113728618</v>
      </c>
    </row>
    <row r="16085" spans="1:14">
      <c r="A16085">
        <v>160.83</v>
      </c>
      <c r="B16085">
        <v>-5.4762925720292606E-05</v>
      </c>
      <c r="C16085">
        <v>-1.3400921036148855E-05</v>
      </c>
      <c r="D16085">
        <v>-2.9277761086100682E-05</v>
      </c>
      <c r="E16085">
        <v>-0.00043550669615574763</v>
      </c>
      <c r="F16085">
        <v>0.70964705818739759</v>
      </c>
      <c r="G16085">
        <v>0.61060486209793507</v>
      </c>
      <c r="L16085">
        <v>49.08447265625</v>
      </c>
      <c r="M16085">
        <v>8.8393789367545021E-05</v>
      </c>
      <c r="N16085">
        <v>90.206087999562925</v>
      </c>
    </row>
    <row r="16086" spans="1:14">
      <c r="A16086">
        <v>160.84</v>
      </c>
      <c r="B16086">
        <v>-3.2599121164567655E-05</v>
      </c>
      <c r="C16086">
        <v>-1.4267457970010972E-05</v>
      </c>
      <c r="D16086">
        <v>-5.2676034882666561E-05</v>
      </c>
      <c r="E16086">
        <v>-0.00078355601887966512</v>
      </c>
      <c r="F16086">
        <v>0.70964705835115494</v>
      </c>
      <c r="G16086">
        <v>0.61060486209793507</v>
      </c>
      <c r="L16086">
        <v>49.0875244140625</v>
      </c>
      <c r="M16086">
        <v>8.728593972139845E-05</v>
      </c>
      <c r="N16086">
        <v>27.639821118393076</v>
      </c>
    </row>
    <row r="16087" spans="1:14">
      <c r="A16087">
        <v>160.85</v>
      </c>
      <c r="B16087">
        <v>-3.7781721054095849E-06</v>
      </c>
      <c r="C16087">
        <v>-1.5380440120323848E-05</v>
      </c>
      <c r="D16087">
        <v>-8.2728379064138908E-05</v>
      </c>
      <c r="E16087">
        <v>-0.0012305846385790662</v>
      </c>
      <c r="F16087">
        <v>0.70964705835335462</v>
      </c>
      <c r="G16087">
        <v>0.61060486209793507</v>
      </c>
      <c r="L16087">
        <v>49.090576171875</v>
      </c>
      <c r="M16087">
        <v>8.6429669801002919E-05</v>
      </c>
      <c r="N16087">
        <v>104.28947707627746</v>
      </c>
    </row>
    <row r="16088" spans="1:14">
      <c r="A16088">
        <v>160.86</v>
      </c>
      <c r="B16088">
        <v>2.3527059162595714E-05</v>
      </c>
      <c r="C16088">
        <v>-1.6437590993705585E-05</v>
      </c>
      <c r="D16088">
        <v>-0.00011127271229527708</v>
      </c>
      <c r="E16088">
        <v>-0.0016551815953922467</v>
      </c>
      <c r="F16088">
        <v>0.70964705843864972</v>
      </c>
      <c r="G16088">
        <v>0.61060486209793507</v>
      </c>
      <c r="L16088">
        <v>49.0936279296875</v>
      </c>
      <c r="M16088">
        <v>8.5823609163051011E-05</v>
      </c>
      <c r="N16088">
        <v>99.568797987170683</v>
      </c>
    </row>
    <row r="16089" spans="1:14">
      <c r="A16089">
        <v>160.87</v>
      </c>
      <c r="B16089">
        <v>3.9085219463397768E-05</v>
      </c>
      <c r="C16089">
        <v>-1.7051710750315939E-05</v>
      </c>
      <c r="D16089">
        <v>-0.00012785446490305575</v>
      </c>
      <c r="E16089">
        <v>-0.0019018351654329542</v>
      </c>
      <c r="F16089">
        <v>0.70964705867405375</v>
      </c>
      <c r="G16089">
        <v>0.61060486209793507</v>
      </c>
      <c r="L16089">
        <v>49.0966796875</v>
      </c>
      <c r="M16089">
        <v>8.5431815084402129E-05</v>
      </c>
      <c r="N16089">
        <v>43.275974538425864</v>
      </c>
    </row>
    <row r="16090" spans="1:14">
      <c r="A16090">
        <v>160.88</v>
      </c>
      <c r="B16090">
        <v>4.581646570113397E-05</v>
      </c>
      <c r="C16090">
        <v>-1.7324113141463817E-05</v>
      </c>
      <c r="D16090">
        <v>-0.00013520950971654622</v>
      </c>
      <c r="E16090">
        <v>-0.0020112414570336249</v>
      </c>
      <c r="F16090">
        <v>0.70964705899752234</v>
      </c>
      <c r="G16090">
        <v>0.61060486209793507</v>
      </c>
      <c r="L16090">
        <v>49.0997314453125</v>
      </c>
      <c r="M16090">
        <v>8.5075772115998343E-05</v>
      </c>
      <c r="N16090">
        <v>37.77994121466201</v>
      </c>
    </row>
    <row r="16091" spans="1:14">
      <c r="A16091">
        <v>160.89000000000001</v>
      </c>
      <c r="B16091">
        <v>6.5601255478167224E-05</v>
      </c>
      <c r="C16091">
        <v>-1.8067259514183043E-05</v>
      </c>
      <c r="D16091">
        <v>-0.00015527479710034472</v>
      </c>
      <c r="E16091">
        <v>-0.0023097126068676276</v>
      </c>
      <c r="F16091">
        <v>0.70964705966067443</v>
      </c>
      <c r="G16091">
        <v>0.61060486209793507</v>
      </c>
      <c r="L16091">
        <v>49.102783203125</v>
      </c>
      <c r="M16091">
        <v>8.4554950813844939E-05</v>
      </c>
      <c r="N16091">
        <v>89.165147777906427</v>
      </c>
    </row>
    <row r="16092" spans="1:14">
      <c r="A16092">
        <v>160.9</v>
      </c>
      <c r="B16092">
        <v>0.00012138710118774669</v>
      </c>
      <c r="C16092">
        <v>-2.0144724855818067E-05</v>
      </c>
      <c r="D16092">
        <v>-0.0002113660833695326</v>
      </c>
      <c r="E16092">
        <v>-0.0031440704901217974</v>
      </c>
      <c r="F16092">
        <v>0.70964706193123961</v>
      </c>
      <c r="G16092">
        <v>0.61060486209793507</v>
      </c>
      <c r="L16092">
        <v>49.1058349609375</v>
      </c>
      <c r="M16092">
        <v>8.37265869236672E-05</v>
      </c>
      <c r="N16092">
        <v>130.82263737823664</v>
      </c>
    </row>
    <row r="16093" spans="1:14">
      <c r="A16093">
        <v>160.91</v>
      </c>
      <c r="B16093">
        <v>0.00020526100306632341</v>
      </c>
      <c r="C16093">
        <v>-2.327784741401984E-05</v>
      </c>
      <c r="D16093">
        <v>-0.00029595658325344722</v>
      </c>
      <c r="E16093">
        <v>-0.0044023541758950275</v>
      </c>
      <c r="F16093">
        <v>0.70964706842358738</v>
      </c>
      <c r="G16093">
        <v>0.61060486209793507</v>
      </c>
      <c r="L16093">
        <v>49.10888671875</v>
      </c>
      <c r="M16093">
        <v>8.2702120833011777E-05</v>
      </c>
      <c r="N16093">
        <v>35.962870394696253</v>
      </c>
    </row>
    <row r="16094" spans="1:14">
      <c r="A16094">
        <v>160.92000000000002</v>
      </c>
      <c r="B16094">
        <v>0.00027353838601818349</v>
      </c>
      <c r="C16094">
        <v>-2.584976557919674E-05</v>
      </c>
      <c r="D16094">
        <v>-0.00036539219551095267</v>
      </c>
      <c r="E16094">
        <v>-0.0054352089082254206</v>
      </c>
      <c r="F16094">
        <v>0.70964707995348486</v>
      </c>
      <c r="G16094">
        <v>0.61060486209793507</v>
      </c>
      <c r="L16094">
        <v>49.1119384765625</v>
      </c>
      <c r="M16094">
        <v>8.1563686305754514E-05</v>
      </c>
      <c r="N16094">
        <v>52.48193956285305</v>
      </c>
    </row>
    <row r="16095" spans="1:14">
      <c r="A16095">
        <v>160.93</v>
      </c>
      <c r="B16095">
        <v>0.00028914166973325743</v>
      </c>
      <c r="C16095">
        <v>-2.6478653222358006E-05</v>
      </c>
      <c r="D16095">
        <v>-0.00038237023209662413</v>
      </c>
      <c r="E16095">
        <v>-0.0056877572024372838</v>
      </c>
      <c r="F16095">
        <v>0.70964709283628458</v>
      </c>
      <c r="G16095">
        <v>0.61060486209793507</v>
      </c>
      <c r="L16095">
        <v>49.114990234375</v>
      </c>
      <c r="M16095">
        <v>8.0470313825284424E-05</v>
      </c>
      <c r="N16095">
        <v>65.238389681510881</v>
      </c>
    </row>
    <row r="16096" spans="1:14">
      <c r="A16096">
        <v>160.94</v>
      </c>
      <c r="B16096">
        <v>0.00026747977202576557</v>
      </c>
      <c r="C16096">
        <v>-2.5701149352154027E-05</v>
      </c>
      <c r="D16096">
        <v>-0.00036136420594456162</v>
      </c>
      <c r="E16096">
        <v>-0.0053752925634253544</v>
      </c>
      <c r="F16096">
        <v>0.70964710386108587</v>
      </c>
      <c r="G16096">
        <v>0.61060486209793507</v>
      </c>
      <c r="L16096">
        <v>49.1180419921875</v>
      </c>
      <c r="M16096">
        <v>7.959007806204503E-05</v>
      </c>
      <c r="N16096">
        <v>154.91125309583455</v>
      </c>
    </row>
    <row r="16097" spans="1:14">
      <c r="A16097">
        <v>160.95000000000002</v>
      </c>
      <c r="B16097">
        <v>0.00026188453872921525</v>
      </c>
      <c r="C16097">
        <v>-2.5476883081321424E-05</v>
      </c>
      <c r="D16097">
        <v>-0.00035530521292456458</v>
      </c>
      <c r="E16097">
        <v>-0.0052851650422528979</v>
      </c>
      <c r="F16097">
        <v>0.70964711442947026</v>
      </c>
      <c r="G16097">
        <v>0.61060486209793507</v>
      </c>
      <c r="L16097">
        <v>49.12109375</v>
      </c>
      <c r="M16097">
        <v>7.9041272038513736E-05</v>
      </c>
      <c r="N16097">
        <v>67.688880336664582</v>
      </c>
    </row>
    <row r="16098" spans="1:14">
      <c r="A16098">
        <v>160.96</v>
      </c>
      <c r="B16098">
        <v>0.00029946771671300105</v>
      </c>
      <c r="C16098">
        <v>-2.6861330733424079E-05</v>
      </c>
      <c r="D16098">
        <v>-0.00039270126998448683</v>
      </c>
      <c r="E16098">
        <v>-0.0058414313910192415</v>
      </c>
      <c r="F16098">
        <v>0.70964712824886134</v>
      </c>
      <c r="G16098">
        <v>0.61060486209793507</v>
      </c>
      <c r="L16098">
        <v>49.1241455078125</v>
      </c>
      <c r="M16098">
        <v>7.8788308523149416E-05</v>
      </c>
      <c r="N16098">
        <v>49.340579771936014</v>
      </c>
    </row>
    <row r="16099" spans="1:14">
      <c r="A16099">
        <v>160.97</v>
      </c>
      <c r="B16099">
        <v>0.0003495097298622271</v>
      </c>
      <c r="C16099">
        <v>-2.8742630840814391E-05</v>
      </c>
      <c r="D16099">
        <v>-0.0004434893158357049</v>
      </c>
      <c r="E16099">
        <v>-0.0065969035730561107</v>
      </c>
      <c r="F16099">
        <v>0.70964714707266685</v>
      </c>
      <c r="G16099">
        <v>0.61060486209793507</v>
      </c>
      <c r="L16099">
        <v>49.127197265625</v>
      </c>
      <c r="M16099">
        <v>7.8832989441035418E-05</v>
      </c>
      <c r="N16099">
        <v>30.026931705600045</v>
      </c>
    </row>
    <row r="16100" spans="1:14">
      <c r="A16100">
        <v>160.98</v>
      </c>
      <c r="B16100">
        <v>0.00036287864584031706</v>
      </c>
      <c r="C16100">
        <v>-2.9271819629756967E-05</v>
      </c>
      <c r="D16100">
        <v>-0.000457775162080984</v>
      </c>
      <c r="E16100">
        <v>-0.0068094055359546367</v>
      </c>
      <c r="F16100">
        <v>0.70964716736405264</v>
      </c>
      <c r="G16100">
        <v>0.61060486209793507</v>
      </c>
      <c r="L16100">
        <v>49.1302490234375</v>
      </c>
      <c r="M16100">
        <v>7.9079622186010984E-05</v>
      </c>
      <c r="N16100">
        <v>217.96990406031571</v>
      </c>
    </row>
    <row r="16101" spans="1:14">
      <c r="A16101">
        <v>160.99</v>
      </c>
      <c r="B16101">
        <v>0.00033034103656858356</v>
      </c>
      <c r="C16101">
        <v>-2.8082251246060313E-05</v>
      </c>
      <c r="D16101">
        <v>-0.00042563637123531795</v>
      </c>
      <c r="E16101">
        <v>-0.0063313410221253544</v>
      </c>
      <c r="F16101">
        <v>0.7096471841797134</v>
      </c>
      <c r="G16101">
        <v>0.61060486209793507</v>
      </c>
      <c r="L16101">
        <v>49.13330078125</v>
      </c>
      <c r="M16101">
        <v>7.9436403270132514E-05</v>
      </c>
      <c r="N16101">
        <v>42.540164951140582</v>
      </c>
    </row>
    <row r="16102" spans="1:14">
      <c r="A16102">
        <v>161</v>
      </c>
      <c r="B16102">
        <v>0.00028936344522586838</v>
      </c>
      <c r="C16102">
        <v>-2.6553686246643625E-05</v>
      </c>
      <c r="D16102">
        <v>-0.00038433962623130133</v>
      </c>
      <c r="E16102">
        <v>-0.0057170519401906076</v>
      </c>
      <c r="F16102">
        <v>0.7096471970822833</v>
      </c>
      <c r="G16102">
        <v>0.61060486209793507</v>
      </c>
      <c r="L16102">
        <v>49.1363525390625</v>
      </c>
      <c r="M16102">
        <v>7.9909067913804663E-05</v>
      </c>
      <c r="N16102">
        <v>208.65330218693916</v>
      </c>
    </row>
    <row r="16103" spans="1:14">
      <c r="A16103">
        <v>161.01</v>
      </c>
      <c r="B16103">
        <v>0.00027845193927166574</v>
      </c>
      <c r="C16103">
        <v>-2.6127748414174244E-05</v>
      </c>
      <c r="D16103">
        <v>-0.00037283236131188294</v>
      </c>
      <c r="E16103">
        <v>-0.0055458813745142589</v>
      </c>
      <c r="F16103">
        <v>0.70964720903012279</v>
      </c>
      <c r="G16103">
        <v>0.61060486209793507</v>
      </c>
      <c r="L16103">
        <v>49.139404296875</v>
      </c>
      <c r="M16103">
        <v>8.0563809352995086E-05</v>
      </c>
      <c r="N16103">
        <v>54.30976506034277</v>
      </c>
    </row>
    <row r="16104" spans="1:14">
      <c r="A16104">
        <v>161.02</v>
      </c>
      <c r="B16104">
        <v>0.00029969090342111507</v>
      </c>
      <c r="C16104">
        <v>-2.6900727548144164E-05</v>
      </c>
      <c r="D16104">
        <v>-0.00039371614211861284</v>
      </c>
      <c r="E16104">
        <v>-0.0058565276140143657</v>
      </c>
      <c r="F16104">
        <v>0.70964722287012</v>
      </c>
      <c r="G16104">
        <v>0.61060486209793507</v>
      </c>
      <c r="L16104">
        <v>49.1424560546875</v>
      </c>
      <c r="M16104">
        <v>8.1386224471233657E-05</v>
      </c>
      <c r="N16104">
        <v>183.17690962217986</v>
      </c>
    </row>
    <row r="16105" spans="1:14">
      <c r="A16105">
        <v>161.03</v>
      </c>
      <c r="B16105">
        <v>0.00032651668858220818</v>
      </c>
      <c r="C16105">
        <v>-2.7889319541886444E-05</v>
      </c>
      <c r="D16105">
        <v>-0.00042042486898956447</v>
      </c>
      <c r="E16105">
        <v>-0.0062538199262197718</v>
      </c>
      <c r="F16105">
        <v>0.70964723929868578</v>
      </c>
      <c r="G16105">
        <v>0.61060486209793507</v>
      </c>
      <c r="L16105">
        <v>49.1455078125</v>
      </c>
      <c r="M16105">
        <v>8.241605468627312E-05</v>
      </c>
      <c r="N16105">
        <v>56.440518492175862</v>
      </c>
    </row>
    <row r="16106" spans="1:14">
      <c r="A16106">
        <v>161.04</v>
      </c>
      <c r="B16106">
        <v>0.00033749463335408807</v>
      </c>
      <c r="C16106">
        <v>-2.8290447617655969E-05</v>
      </c>
      <c r="D16106">
        <v>-0.00043126201509249829</v>
      </c>
      <c r="E16106">
        <v>-0.0064150224745009119</v>
      </c>
      <c r="F16106">
        <v>0.70964725685052488</v>
      </c>
      <c r="G16106">
        <v>0.61060486209793507</v>
      </c>
      <c r="L16106">
        <v>49.1485595703125</v>
      </c>
      <c r="M16106">
        <v>8.367686571716884E-05</v>
      </c>
      <c r="N16106">
        <v>615.8923594765871</v>
      </c>
    </row>
    <row r="16107" spans="1:14">
      <c r="A16107">
        <v>161.05</v>
      </c>
      <c r="B16107">
        <v>0.00033679534229763444</v>
      </c>
      <c r="C16107">
        <v>-2.8255729336933234E-05</v>
      </c>
      <c r="D16107">
        <v>-0.00043032401756651969</v>
      </c>
      <c r="E16107">
        <v>-0.00640106976130198</v>
      </c>
      <c r="F16107">
        <v>0.7096472743297042</v>
      </c>
      <c r="G16107">
        <v>0.61060486209793507</v>
      </c>
      <c r="L16107">
        <v>49.151611328125</v>
      </c>
      <c r="M16107">
        <v>8.5103258258643652E-05</v>
      </c>
      <c r="N16107">
        <v>79.375318994184184</v>
      </c>
    </row>
    <row r="16108" spans="1:14">
      <c r="A16108">
        <v>161.06</v>
      </c>
      <c r="B16108">
        <v>0.00034357968689984164</v>
      </c>
      <c r="C16108">
        <v>-2.8493020355838143E-05</v>
      </c>
      <c r="D16108">
        <v>-0.000436734833190878</v>
      </c>
      <c r="E16108">
        <v>-0.00649643064371431</v>
      </c>
      <c r="F16108">
        <v>0.709647292520171</v>
      </c>
      <c r="G16108">
        <v>0.61060486209793507</v>
      </c>
      <c r="L16108">
        <v>49.1546630859375</v>
      </c>
      <c r="M16108">
        <v>8.66608820378203E-05</v>
      </c>
      <c r="N16108">
        <v>76.535259598429818</v>
      </c>
    </row>
    <row r="16109" spans="1:14">
      <c r="A16109">
        <v>161.07</v>
      </c>
      <c r="B16109">
        <v>0.00036474882557323659</v>
      </c>
      <c r="C16109">
        <v>-2.9257096761179162E-05</v>
      </c>
      <c r="D16109">
        <v>-0.00045737740579154118</v>
      </c>
      <c r="E16109">
        <v>-0.0068034889111491751</v>
      </c>
      <c r="F16109">
        <v>0.70964731302124862</v>
      </c>
      <c r="G16109">
        <v>0.61060486209793507</v>
      </c>
      <c r="L16109">
        <v>49.15771484375</v>
      </c>
      <c r="M16109">
        <v>8.83246050883156E-05</v>
      </c>
      <c r="N16109">
        <v>63.375911213157472</v>
      </c>
    </row>
    <row r="16110" spans="1:14">
      <c r="A16110">
        <v>161.08</v>
      </c>
      <c r="B16110">
        <v>0.00038301664220718535</v>
      </c>
      <c r="C16110">
        <v>-2.9927960005062329E-05</v>
      </c>
      <c r="D16110">
        <v>-0.0004754879988789106</v>
      </c>
      <c r="E16110">
        <v>-0.0070728839833237951</v>
      </c>
      <c r="F16110">
        <v>0.70964733562727211</v>
      </c>
      <c r="G16110">
        <v>0.61060486209793507</v>
      </c>
      <c r="L16110">
        <v>49.1607666015625</v>
      </c>
      <c r="M16110">
        <v>8.9975165350114763E-05</v>
      </c>
      <c r="N16110">
        <v>73.118491319851074</v>
      </c>
    </row>
    <row r="16111" spans="1:14">
      <c r="A16111">
        <v>161.09</v>
      </c>
      <c r="B16111">
        <v>0.00037836136425051909</v>
      </c>
      <c r="C16111">
        <v>-2.9767994308656482E-05</v>
      </c>
      <c r="D16111">
        <v>-0.00047116524988456335</v>
      </c>
      <c r="E16111">
        <v>-0.00700858309203288</v>
      </c>
      <c r="F16111">
        <v>0.70964735768711673</v>
      </c>
      <c r="G16111">
        <v>0.61060486209793507</v>
      </c>
      <c r="L16111">
        <v>49.163818359375</v>
      </c>
      <c r="M16111">
        <v>9.15221152829784E-05</v>
      </c>
      <c r="N16111">
        <v>46.813709852178611</v>
      </c>
    </row>
    <row r="16112" spans="1:14">
      <c r="A16112">
        <v>161.1</v>
      </c>
      <c r="B16112">
        <v>0.00035580915197707069</v>
      </c>
      <c r="C16112">
        <v>-2.8935857953834611E-05</v>
      </c>
      <c r="D16112">
        <v>-0.00044868327303539671</v>
      </c>
      <c r="E16112">
        <v>-0.0066741636864015262</v>
      </c>
      <c r="F16112">
        <v>0.70964737719558235</v>
      </c>
      <c r="G16112">
        <v>0.61060486209793507</v>
      </c>
      <c r="L16112">
        <v>49.1668701171875</v>
      </c>
      <c r="M16112">
        <v>9.302577650389925E-05</v>
      </c>
      <c r="N16112">
        <v>168.3733236540742</v>
      </c>
    </row>
    <row r="16113" spans="1:14">
      <c r="A16113">
        <v>161.11</v>
      </c>
      <c r="B16113">
        <v>0.00033803320273791061</v>
      </c>
      <c r="C16113">
        <v>-2.8260191421757355E-05</v>
      </c>
      <c r="D16113">
        <v>-0.00043042885963066017</v>
      </c>
      <c r="E16113">
        <v>-0.00640262928700607</v>
      </c>
      <c r="F16113">
        <v>0.709647394803484</v>
      </c>
      <c r="G16113">
        <v>0.61060486209793507</v>
      </c>
      <c r="L16113">
        <v>49.169921875</v>
      </c>
      <c r="M16113">
        <v>9.450287402313567E-05</v>
      </c>
      <c r="N16113">
        <v>60.830186173466025</v>
      </c>
    </row>
    <row r="16114" spans="1:14">
      <c r="A16114">
        <v>161.12</v>
      </c>
      <c r="B16114">
        <v>0.00033037891130607041</v>
      </c>
      <c r="C16114">
        <v>-2.7958307668220008E-05</v>
      </c>
      <c r="D16114">
        <v>-0.00042227295312874088</v>
      </c>
      <c r="E16114">
        <v>-0.0062813101777900206</v>
      </c>
      <c r="F16114">
        <v>0.709647411623001</v>
      </c>
      <c r="G16114">
        <v>0.61060486209793507</v>
      </c>
      <c r="L16114">
        <v>49.1729736328125</v>
      </c>
      <c r="M16114">
        <v>9.6011204373418443E-05</v>
      </c>
      <c r="N16114">
        <v>102.12522160884411</v>
      </c>
    </row>
    <row r="16115" spans="1:14">
      <c r="A16115">
        <v>161.13</v>
      </c>
      <c r="B16115">
        <v>0.00031160606914793252</v>
      </c>
      <c r="C16115">
        <v>-2.7264443870314692E-05</v>
      </c>
      <c r="D16115">
        <v>-0.00040352716656008234</v>
      </c>
      <c r="E16115">
        <v>-0.0060024666025812251</v>
      </c>
      <c r="F16115">
        <v>0.70964742658538171</v>
      </c>
      <c r="G16115">
        <v>0.61060486209793507</v>
      </c>
      <c r="L16115">
        <v>49.176025390625</v>
      </c>
      <c r="M16115">
        <v>9.7612705015539939E-05</v>
      </c>
      <c r="N16115">
        <v>84.232692485507144</v>
      </c>
    </row>
    <row r="16116" spans="1:14">
      <c r="A16116">
        <v>161.14000000000001</v>
      </c>
      <c r="B16116">
        <v>0.00027008034069340487</v>
      </c>
      <c r="C16116">
        <v>-2.5734773041738113E-05</v>
      </c>
      <c r="D16116">
        <v>-0.00036220143661456583</v>
      </c>
      <c r="E16116">
        <v>-0.0053877463696416668</v>
      </c>
      <c r="F16116">
        <v>0.70964743782560213</v>
      </c>
      <c r="G16116">
        <v>0.61060486209793507</v>
      </c>
      <c r="L16116">
        <v>49.1790771484375</v>
      </c>
      <c r="M16116">
        <v>9.9293151990720966E-05</v>
      </c>
      <c r="N16116">
        <v>119.85815644405206</v>
      </c>
    </row>
    <row r="16117" spans="1:14">
      <c r="A16117">
        <v>161.15</v>
      </c>
      <c r="B16117">
        <v>0.00023271151667306002</v>
      </c>
      <c r="C16117">
        <v>-2.4330589114803922E-05</v>
      </c>
      <c r="D16117">
        <v>-0.00032426667421471306</v>
      </c>
      <c r="E16117">
        <v>-0.0048234667789438567</v>
      </c>
      <c r="F16117">
        <v>0.70964744617056941</v>
      </c>
      <c r="G16117">
        <v>0.61060486209793507</v>
      </c>
      <c r="L16117">
        <v>49.18212890625</v>
      </c>
      <c r="M16117">
        <v>0.00010092433079025794</v>
      </c>
      <c r="N16117">
        <v>65.638656222050841</v>
      </c>
    </row>
    <row r="16118" spans="1:14">
      <c r="A16118">
        <v>161.16</v>
      </c>
      <c r="B16118">
        <v>0.00023781186211679119</v>
      </c>
      <c r="C16118">
        <v>-2.447337245623518E-05</v>
      </c>
      <c r="D16118">
        <v>-0.00032812466664947445</v>
      </c>
      <c r="E16118">
        <v>-0.0048808544164109322</v>
      </c>
      <c r="F16118">
        <v>0.709647454885339</v>
      </c>
      <c r="G16118">
        <v>0.61060486209793507</v>
      </c>
      <c r="L16118">
        <v>49.1851806640625</v>
      </c>
      <c r="M16118">
        <v>0.00010248869517577759</v>
      </c>
      <c r="N16118">
        <v>65.4172180088112</v>
      </c>
    </row>
    <row r="16119" spans="1:14">
      <c r="A16119">
        <v>161.17000000000002</v>
      </c>
      <c r="B16119">
        <v>0.00028447567357483677</v>
      </c>
      <c r="C16119">
        <v>-2.6171888768469096E-05</v>
      </c>
      <c r="D16119">
        <v>-0.0003740134386226011</v>
      </c>
      <c r="E16119">
        <v>-0.0055634498995111911</v>
      </c>
      <c r="F16119">
        <v>0.70964746735570361</v>
      </c>
      <c r="G16119">
        <v>0.61060486209793507</v>
      </c>
      <c r="L16119">
        <v>49.188232421875</v>
      </c>
      <c r="M16119">
        <v>0.00010387983016352616</v>
      </c>
      <c r="N16119">
        <v>86.015229330424148</v>
      </c>
    </row>
    <row r="16120" spans="1:14">
      <c r="A16120">
        <v>161.18</v>
      </c>
      <c r="B16120">
        <v>0.00032773506141828469</v>
      </c>
      <c r="C16120">
        <v>-2.7775251015061761E-05</v>
      </c>
      <c r="D16120">
        <v>-0.00041733042808192629</v>
      </c>
      <c r="E16120">
        <v>-0.0062077901177186538</v>
      </c>
      <c r="F16120">
        <v>0.70964748390710219</v>
      </c>
      <c r="G16120">
        <v>0.61060486209793507</v>
      </c>
      <c r="L16120">
        <v>49.1912841796875</v>
      </c>
      <c r="M16120">
        <v>0.00010507209411675963</v>
      </c>
      <c r="N16120">
        <v>76.655801533852554</v>
      </c>
    </row>
    <row r="16121" spans="1:14">
      <c r="A16121">
        <v>161.19</v>
      </c>
      <c r="B16121">
        <v>0.00032927673651493062</v>
      </c>
      <c r="C16121">
        <v>-2.7833446830078318E-05</v>
      </c>
      <c r="D16121">
        <v>-0.00041890238824393366</v>
      </c>
      <c r="E16121">
        <v>-0.0062311730251285134</v>
      </c>
      <c r="F16121">
        <v>0.70964750061458337</v>
      </c>
      <c r="G16121">
        <v>0.61060486209793507</v>
      </c>
      <c r="L16121">
        <v>49.1943359375</v>
      </c>
      <c r="M16121">
        <v>0.00010613085184003764</v>
      </c>
      <c r="N16121">
        <v>74.3134544459915</v>
      </c>
    </row>
    <row r="16122" spans="1:14">
      <c r="A16122">
        <v>161.20000000000002</v>
      </c>
      <c r="B16122">
        <v>0.00030221934229715275</v>
      </c>
      <c r="C16122">
        <v>-2.6803554986368589E-05</v>
      </c>
      <c r="D16122">
        <v>-0.00039107764839666387</v>
      </c>
      <c r="E16122">
        <v>-0.0058172800199003749</v>
      </c>
      <c r="F16122">
        <v>0.70964751468909715</v>
      </c>
      <c r="G16122">
        <v>0.61060486209793507</v>
      </c>
      <c r="L16122">
        <v>49.1973876953125</v>
      </c>
      <c r="M16122">
        <v>0.00010716136936231917</v>
      </c>
      <c r="N16122">
        <v>59.842580217737563</v>
      </c>
    </row>
    <row r="16123" spans="1:14">
      <c r="A16123">
        <v>161.21</v>
      </c>
      <c r="B16123">
        <v>0.00029429798847059293</v>
      </c>
      <c r="C16123">
        <v>-2.6469830308590309E-05</v>
      </c>
      <c r="D16123">
        <v>-0.00038206145750616354</v>
      </c>
      <c r="E16123">
        <v>-0.005683164180404183</v>
      </c>
      <c r="F16123">
        <v>0.70964752803547659</v>
      </c>
      <c r="G16123">
        <v>0.61060486209793507</v>
      </c>
      <c r="L16123">
        <v>49.200439453125</v>
      </c>
      <c r="M16123">
        <v>0.00010809842751074959</v>
      </c>
      <c r="N16123">
        <v>157.07236135560484</v>
      </c>
    </row>
    <row r="16124" spans="1:14">
      <c r="A16124">
        <v>161.22</v>
      </c>
      <c r="B16124">
        <v>0.00032942262416673263</v>
      </c>
      <c r="C16124">
        <v>-2.7744909529103627E-05</v>
      </c>
      <c r="D16124">
        <v>-0.00041651047972738291</v>
      </c>
      <c r="E16124">
        <v>-0.0061955933859448205</v>
      </c>
      <c r="F16124">
        <v>0.70964754475776581</v>
      </c>
      <c r="G16124">
        <v>0.61060486209793507</v>
      </c>
      <c r="L16124">
        <v>49.2034912109375</v>
      </c>
      <c r="M16124">
        <v>0.00010897808622590792</v>
      </c>
      <c r="N16124">
        <v>62.626449099790833</v>
      </c>
    </row>
    <row r="16125" spans="1:14">
      <c r="A16125">
        <v>161.23</v>
      </c>
      <c r="B16125">
        <v>0.00037907271246575967</v>
      </c>
      <c r="C16125">
        <v>-2.9568375011624956E-05</v>
      </c>
      <c r="D16125">
        <v>-0.00046577290600392394</v>
      </c>
      <c r="E16125">
        <v>-0.0069283719768083686</v>
      </c>
      <c r="F16125">
        <v>0.70964756690063691</v>
      </c>
      <c r="G16125">
        <v>0.61060486209793507</v>
      </c>
      <c r="L16125">
        <v>49.20654296875</v>
      </c>
      <c r="M16125">
        <v>0.000109718440094546</v>
      </c>
      <c r="N16125">
        <v>80.901750647517872</v>
      </c>
    </row>
    <row r="16126" spans="1:14">
      <c r="A16126">
        <v>161.24</v>
      </c>
      <c r="B16126">
        <v>0.00039913694949294057</v>
      </c>
      <c r="C16126">
        <v>-3.0299013322053038E-05</v>
      </c>
      <c r="D16126">
        <v>-0.00048550468876518003</v>
      </c>
      <c r="E16126">
        <v>-0.007221882245382053</v>
      </c>
      <c r="F16126">
        <v>0.70964759144957734</v>
      </c>
      <c r="G16126">
        <v>0.61060486209793507</v>
      </c>
      <c r="L16126">
        <v>49.2095947265625</v>
      </c>
      <c r="M16126">
        <v>0.00011021545744571126</v>
      </c>
      <c r="N16126">
        <v>99.393753441321351</v>
      </c>
    </row>
    <row r="16127" spans="1:14">
      <c r="A16127">
        <v>161.25</v>
      </c>
      <c r="B16127">
        <v>0.00038578618268298164</v>
      </c>
      <c r="C16127">
        <v>-2.9788394124434071E-05</v>
      </c>
      <c r="D16127">
        <v>-0.00047170913101341518</v>
      </c>
      <c r="E16127">
        <v>-0.0070166733238245507</v>
      </c>
      <c r="F16127">
        <v>0.70964761438370483</v>
      </c>
      <c r="G16127">
        <v>0.61060486209793507</v>
      </c>
      <c r="L16127">
        <v>49.212646484375</v>
      </c>
      <c r="M16127">
        <v>0.00011039340880271755</v>
      </c>
      <c r="N16127">
        <v>128.85056951581788</v>
      </c>
    </row>
    <row r="16128" spans="1:14">
      <c r="A16128">
        <v>161.26</v>
      </c>
      <c r="B16128">
        <v>0.00037573693111602575</v>
      </c>
      <c r="C16128">
        <v>-2.9388932813192124E-05</v>
      </c>
      <c r="D16128">
        <v>-0.00046091682693659967</v>
      </c>
      <c r="E16128">
        <v>-0.00685613780068192</v>
      </c>
      <c r="F16128">
        <v>0.70964763613858284</v>
      </c>
      <c r="G16128">
        <v>0.61060486209793507</v>
      </c>
      <c r="L16128">
        <v>49.2156982421875</v>
      </c>
      <c r="M16128">
        <v>0.00011030807772611023</v>
      </c>
      <c r="N16128">
        <v>52.6978252605386</v>
      </c>
    </row>
    <row r="16129" spans="1:14">
      <c r="A16129">
        <v>161.27</v>
      </c>
      <c r="B16129">
        <v>0.00039162568629926405</v>
      </c>
      <c r="C16129">
        <v>-2.9944014388833383E-05</v>
      </c>
      <c r="D16129">
        <v>-0.0004759136341116143</v>
      </c>
      <c r="E16129">
        <v>-0.0070792153074102629</v>
      </c>
      <c r="F16129">
        <v>0.70964765977225586</v>
      </c>
      <c r="G16129">
        <v>0.61060486209793507</v>
      </c>
      <c r="L16129">
        <v>49.21875</v>
      </c>
      <c r="M16129">
        <v>0.00010992534572274878</v>
      </c>
      <c r="N16129">
        <v>125.80391191816584</v>
      </c>
    </row>
    <row r="16130" spans="1:14">
      <c r="A16130">
        <v>161.28</v>
      </c>
      <c r="B16130">
        <v>0.00041115923190664338</v>
      </c>
      <c r="C16130">
        <v>-3.0639159748201235E-05</v>
      </c>
      <c r="D16130">
        <v>-0.0004946869878461426</v>
      </c>
      <c r="E16130">
        <v>-0.0073584689442113714</v>
      </c>
      <c r="F16130">
        <v>0.70964768582233073</v>
      </c>
      <c r="G16130">
        <v>0.61060486209793507</v>
      </c>
      <c r="L16130">
        <v>49.2218017578125</v>
      </c>
      <c r="M16130">
        <v>0.00010937881057576358</v>
      </c>
      <c r="N16130">
        <v>92.454591981179433</v>
      </c>
    </row>
    <row r="16131" spans="1:14">
      <c r="A16131">
        <v>161.29</v>
      </c>
      <c r="B16131">
        <v>0.0004034435724375305</v>
      </c>
      <c r="C16131">
        <v>-3.0331966691438959E-05</v>
      </c>
      <c r="D16131">
        <v>-0.000486387446184078</v>
      </c>
      <c r="E16131">
        <v>-0.00723501326198816</v>
      </c>
      <c r="F16131">
        <v>0.70964771090388734</v>
      </c>
      <c r="G16131">
        <v>0.61060486209793507</v>
      </c>
      <c r="L16131">
        <v>49.224853515625</v>
      </c>
      <c r="M16131">
        <v>0.00010879654811646988</v>
      </c>
      <c r="N16131">
        <v>61.659138371559763</v>
      </c>
    </row>
    <row r="16132" spans="1:14">
      <c r="A16132">
        <v>161.3</v>
      </c>
      <c r="B16132">
        <v>0.00037745746129401285</v>
      </c>
      <c r="C16132">
        <v>-2.9327379810724659E-05</v>
      </c>
      <c r="D16132">
        <v>-0.00045924641443849054</v>
      </c>
      <c r="E16132">
        <v>-0.0068312904147725464</v>
      </c>
      <c r="F16132">
        <v>0.70964773285845617</v>
      </c>
      <c r="G16132">
        <v>0.61060486209793507</v>
      </c>
      <c r="L16132">
        <v>49.2279052734375</v>
      </c>
      <c r="M16132">
        <v>0.0001082619464855999</v>
      </c>
      <c r="N16132">
        <v>99.034701768419666</v>
      </c>
    </row>
    <row r="16133" spans="1:14">
      <c r="A16133">
        <v>161.31</v>
      </c>
      <c r="B16133">
        <v>0.00037079956653304731</v>
      </c>
      <c r="C16133">
        <v>-2.9015630762756804E-05</v>
      </c>
      <c r="D16133">
        <v>-0.00045082393844674565</v>
      </c>
      <c r="E16133">
        <v>-0.0067060060843953419</v>
      </c>
      <c r="F16133">
        <v>0.70964775404535152</v>
      </c>
      <c r="G16133">
        <v>0.61060486209793507</v>
      </c>
      <c r="L16133">
        <v>49.23095703125</v>
      </c>
      <c r="M16133">
        <v>0.00010780417681335695</v>
      </c>
      <c r="N16133">
        <v>79.21085424077279</v>
      </c>
    </row>
    <row r="16134" spans="1:14">
      <c r="A16134">
        <v>161.32</v>
      </c>
      <c r="B16134">
        <v>0.00040067973473804707</v>
      </c>
      <c r="C16134">
        <v>-3.0069422157117924E-05</v>
      </c>
      <c r="D16134">
        <v>-0.00047929444054551582</v>
      </c>
      <c r="E16134">
        <v>-0.007129504803114548</v>
      </c>
      <c r="F16134">
        <v>0.709647778784437</v>
      </c>
      <c r="G16134">
        <v>0.61060486209793507</v>
      </c>
      <c r="L16134">
        <v>49.2340087890625</v>
      </c>
      <c r="M16134">
        <v>0.00010747804735514333</v>
      </c>
      <c r="N16134">
        <v>87.993971877513275</v>
      </c>
    </row>
    <row r="16135" spans="1:14">
      <c r="A16135">
        <v>161.33</v>
      </c>
      <c r="B16135">
        <v>0.00044811222092917206</v>
      </c>
      <c r="C16135">
        <v>-3.1787816593703009E-05</v>
      </c>
      <c r="D16135">
        <v>-0.00052569477872911261</v>
      </c>
      <c r="E16135">
        <v>-0.00781970983359555</v>
      </c>
      <c r="F16135">
        <v>0.70964780972744</v>
      </c>
      <c r="G16135">
        <v>0.61060486209793507</v>
      </c>
      <c r="L16135">
        <v>49.237060546875</v>
      </c>
      <c r="M16135">
        <v>0.00010715524198416967</v>
      </c>
      <c r="N16135">
        <v>49.515881549080071</v>
      </c>
    </row>
    <row r="16136" spans="1:14">
      <c r="A16136">
        <v>161.34</v>
      </c>
      <c r="B16136">
        <v>0.00048413375062343492</v>
      </c>
      <c r="C16136">
        <v>-3.309104715222927E-05</v>
      </c>
      <c r="D16136">
        <v>-0.00056087459258000779</v>
      </c>
      <c r="E16136">
        <v>-0.0083430095646276157</v>
      </c>
      <c r="F16136">
        <v>0.70964784584509988</v>
      </c>
      <c r="G16136">
        <v>0.61060486209793507</v>
      </c>
      <c r="L16136">
        <v>49.2401123046875</v>
      </c>
      <c r="M16136">
        <v>0.00010672712241499194</v>
      </c>
      <c r="N16136">
        <v>47.021533891366104</v>
      </c>
    </row>
    <row r="16137" spans="1:14">
      <c r="A16137">
        <v>161.35</v>
      </c>
      <c r="B16137">
        <v>0.00049644912967013025</v>
      </c>
      <c r="C16137">
        <v>-3.3513707191271711E-05</v>
      </c>
      <c r="D16137">
        <v>-0.00057228385761717859</v>
      </c>
      <c r="E16137">
        <v>-0.0085127223820555317</v>
      </c>
      <c r="F16137">
        <v>0.709647883823651</v>
      </c>
      <c r="G16137">
        <v>0.61060486209793507</v>
      </c>
      <c r="L16137">
        <v>49.2431640625</v>
      </c>
      <c r="M16137">
        <v>0.00010611323369260394</v>
      </c>
      <c r="N16137">
        <v>114.83787530230013</v>
      </c>
    </row>
    <row r="16138" spans="1:14">
      <c r="A16138">
        <v>161.36</v>
      </c>
      <c r="B16138">
        <v>0.00049290820794486545</v>
      </c>
      <c r="C16138">
        <v>-3.3328725558315194E-05</v>
      </c>
      <c r="D16138">
        <v>-0.00056728614048154151</v>
      </c>
      <c r="E16138">
        <v>-0.00843838133966293</v>
      </c>
      <c r="F16138">
        <v>0.70964792126237031</v>
      </c>
      <c r="G16138">
        <v>0.61060486209793507</v>
      </c>
      <c r="L16138">
        <v>49.2462158203125</v>
      </c>
      <c r="M16138">
        <v>0.00010519868496795622</v>
      </c>
      <c r="N16138">
        <v>318.05796650409007</v>
      </c>
    </row>
    <row r="16139" spans="1:14">
      <c r="A16139">
        <v>161.37</v>
      </c>
      <c r="B16139">
        <v>0.00048949721930244261</v>
      </c>
      <c r="C16139">
        <v>-3.31526715247984E-05</v>
      </c>
      <c r="D16139">
        <v>-0.00056252963492509393</v>
      </c>
      <c r="E16139">
        <v>-0.0083676283195107722</v>
      </c>
      <c r="F16139">
        <v>0.70964795818472093</v>
      </c>
      <c r="G16139">
        <v>0.61060486209793507</v>
      </c>
      <c r="L16139">
        <v>49.249267578125</v>
      </c>
      <c r="M16139">
        <v>0.00010397177503545336</v>
      </c>
      <c r="N16139">
        <v>62.913508567553485</v>
      </c>
    </row>
    <row r="16140" spans="1:14">
      <c r="A16140">
        <v>161.38</v>
      </c>
      <c r="B16140">
        <v>0.00049357868049359143</v>
      </c>
      <c r="C16140">
        <v>-3.3270499432633323E-05</v>
      </c>
      <c r="D16140">
        <v>-0.00056571303644162958</v>
      </c>
      <c r="E16140">
        <v>-0.00841498141706924</v>
      </c>
      <c r="F16140">
        <v>0.70964799572536064</v>
      </c>
      <c r="G16140">
        <v>0.61060486209793507</v>
      </c>
      <c r="L16140">
        <v>49.2523193359375</v>
      </c>
      <c r="M16140">
        <v>0.0001026171681911591</v>
      </c>
      <c r="N16140">
        <v>119.32595232978858</v>
      </c>
    </row>
    <row r="16141" spans="1:14">
      <c r="A16141">
        <v>161.39000000000001</v>
      </c>
      <c r="B16141">
        <v>0.0004925562662002075</v>
      </c>
      <c r="C16141">
        <v>-3.3188520974992531E-05</v>
      </c>
      <c r="D16141">
        <v>-0.00056349819222607745</v>
      </c>
      <c r="E16141">
        <v>-0.0083820356093629016</v>
      </c>
      <c r="F16141">
        <v>0.70964803311063585</v>
      </c>
      <c r="G16141">
        <v>0.61060486209793507</v>
      </c>
      <c r="L16141">
        <v>49.25537109375</v>
      </c>
      <c r="M16141">
        <v>0.00010127940963693283</v>
      </c>
      <c r="N16141">
        <v>104.58674494381548</v>
      </c>
    </row>
    <row r="16142" spans="1:14">
      <c r="A16142">
        <v>161.4</v>
      </c>
      <c r="B16142">
        <v>0.0004692259376427212</v>
      </c>
      <c r="C16142">
        <v>-3.2267777111740044E-05</v>
      </c>
      <c r="D16142">
        <v>-0.0005386223453584648</v>
      </c>
      <c r="E16142">
        <v>-0.0080120073872071637</v>
      </c>
      <c r="F16142">
        <v>0.70964806703821759</v>
      </c>
      <c r="G16142">
        <v>0.61060486209793507</v>
      </c>
      <c r="L16142">
        <v>49.2584228515625</v>
      </c>
      <c r="M16142">
        <v>9.995770469673176E-05</v>
      </c>
      <c r="N16142">
        <v>107.67107872758172</v>
      </c>
    </row>
    <row r="16143" spans="1:14">
      <c r="A16143">
        <v>161.41</v>
      </c>
      <c r="B16143">
        <v>0.00043294502602642441</v>
      </c>
      <c r="C16143">
        <v>-3.0862263723525213E-05</v>
      </c>
      <c r="D16143">
        <v>-0.00050065004295707122</v>
      </c>
      <c r="E16143">
        <v>-0.0074471693889864342</v>
      </c>
      <c r="F16143">
        <v>0.70964809592202194</v>
      </c>
      <c r="G16143">
        <v>0.61060486209793507</v>
      </c>
      <c r="L16143">
        <v>49.261474609375</v>
      </c>
      <c r="M16143">
        <v>9.86337258944781E-05</v>
      </c>
      <c r="N16143">
        <v>82.331261556892912</v>
      </c>
    </row>
    <row r="16144" spans="1:14">
      <c r="A16144">
        <v>161.42000000000002</v>
      </c>
      <c r="B16144">
        <v>0.00041464542391753074</v>
      </c>
      <c r="C16144">
        <v>-3.0119800532547574E-05</v>
      </c>
      <c r="D16144">
        <v>-0.00048059145976648226</v>
      </c>
      <c r="E16144">
        <v>-0.0071487979640264239</v>
      </c>
      <c r="F16144">
        <v>0.70964812241572339</v>
      </c>
      <c r="G16144">
        <v>0.61060486209793507</v>
      </c>
      <c r="L16144">
        <v>49.2645263671875</v>
      </c>
      <c r="M16144">
        <v>9.7169169929155373E-05</v>
      </c>
      <c r="N16144">
        <v>45.805544162308436</v>
      </c>
    </row>
    <row r="16145" spans="1:14">
      <c r="A16145">
        <v>161.43</v>
      </c>
      <c r="B16145">
        <v>0.00042514595984294491</v>
      </c>
      <c r="C16145">
        <v>-3.0442470474807249E-05</v>
      </c>
      <c r="D16145">
        <v>-0.00048930914493352335</v>
      </c>
      <c r="E16145">
        <v>-0.00727847353088616</v>
      </c>
      <c r="F16145">
        <v>0.70964815026827555</v>
      </c>
      <c r="G16145">
        <v>0.61060486209793507</v>
      </c>
      <c r="L16145">
        <v>49.267578125</v>
      </c>
      <c r="M16145">
        <v>9.5502127827850892E-05</v>
      </c>
      <c r="N16145">
        <v>152.993055836884</v>
      </c>
    </row>
    <row r="16146" spans="1:14">
      <c r="A16146">
        <v>161.44</v>
      </c>
      <c r="B16146">
        <v>0.00044250944052110749</v>
      </c>
      <c r="C16146">
        <v>-3.1021640388788256E-05</v>
      </c>
      <c r="D16146">
        <v>-0.00050495668328912372</v>
      </c>
      <c r="E16146">
        <v>-0.0075112306639257154</v>
      </c>
      <c r="F16146">
        <v>0.70964818044235045</v>
      </c>
      <c r="G16146">
        <v>0.61060486209793507</v>
      </c>
      <c r="L16146">
        <v>49.2706298828125</v>
      </c>
      <c r="M16146">
        <v>9.36795666048419E-05</v>
      </c>
      <c r="N16146">
        <v>35.116745615750695</v>
      </c>
    </row>
    <row r="16147" spans="1:14">
      <c r="A16147">
        <v>161.45000000000002</v>
      </c>
      <c r="B16147">
        <v>0.00045056758597475995</v>
      </c>
      <c r="C16147">
        <v>-3.1270218443480973E-05</v>
      </c>
      <c r="D16147">
        <v>-0.000511672523339158</v>
      </c>
      <c r="E16147">
        <v>-0.0076111287846699757</v>
      </c>
      <c r="F16147">
        <v>0.70964821172537773</v>
      </c>
      <c r="G16147">
        <v>0.61060486209793507</v>
      </c>
      <c r="L16147">
        <v>49.273681640625</v>
      </c>
      <c r="M16147">
        <v>9.1777965453137845E-05</v>
      </c>
      <c r="N16147">
        <v>119.63367194004562</v>
      </c>
    </row>
    <row r="16148" spans="1:14">
      <c r="A16148">
        <v>161.46</v>
      </c>
      <c r="B16148">
        <v>0.00046308809526115417</v>
      </c>
      <c r="C16148">
        <v>-3.1683712534351815E-05</v>
      </c>
      <c r="D16148">
        <v>-0.00052284385293453663</v>
      </c>
      <c r="E16148">
        <v>-0.0077773023124012323</v>
      </c>
      <c r="F16148">
        <v>0.70964824477116628</v>
      </c>
      <c r="G16148">
        <v>0.61060486209793507</v>
      </c>
      <c r="L16148">
        <v>49.2767333984375</v>
      </c>
      <c r="M16148">
        <v>8.9749966087908522E-05</v>
      </c>
      <c r="N16148">
        <v>62.030102335168607</v>
      </c>
    </row>
    <row r="16149" spans="1:14">
      <c r="A16149">
        <v>161.47</v>
      </c>
      <c r="B16149">
        <v>0.00049128035925214374</v>
      </c>
      <c r="C16149">
        <v>-3.2663538814954448E-05</v>
      </c>
      <c r="D16149">
        <v>-0.00054931546483517066</v>
      </c>
      <c r="E16149">
        <v>-0.008171067539423163</v>
      </c>
      <c r="F16149">
        <v>0.70964828196300833</v>
      </c>
      <c r="G16149">
        <v>0.61060486209793507</v>
      </c>
      <c r="L16149">
        <v>49.27978515625</v>
      </c>
      <c r="M16149">
        <v>8.7698941621210542E-05</v>
      </c>
      <c r="N16149">
        <v>89.002725355044035</v>
      </c>
    </row>
    <row r="16150" spans="1:14">
      <c r="A16150">
        <v>161.48</v>
      </c>
      <c r="B16150">
        <v>0.00051613199780441437</v>
      </c>
      <c r="C16150">
        <v>-3.3519802364670448E-05</v>
      </c>
      <c r="D16150">
        <v>-0.00057244838989244594</v>
      </c>
      <c r="E16150">
        <v>-0.0085151697996501338</v>
      </c>
      <c r="F16150">
        <v>0.70964832301275227</v>
      </c>
      <c r="G16150">
        <v>0.61060486209793507</v>
      </c>
      <c r="L16150">
        <v>49.2828369140625</v>
      </c>
      <c r="M16150">
        <v>8.5665653005959921E-05</v>
      </c>
      <c r="N16150">
        <v>111.72206977921432</v>
      </c>
    </row>
    <row r="16151" spans="1:14">
      <c r="A16151">
        <v>161.49</v>
      </c>
      <c r="B16151">
        <v>0.00051733864542167411</v>
      </c>
      <c r="C16151">
        <v>-3.3516828078135382E-05</v>
      </c>
      <c r="D16151">
        <v>-0.00057236549909416381</v>
      </c>
      <c r="E16151">
        <v>-0.0085139367990256874</v>
      </c>
      <c r="F16151">
        <v>0.70964836425465827</v>
      </c>
      <c r="G16151">
        <v>0.61060486209793507</v>
      </c>
      <c r="L16151">
        <v>49.285888671875</v>
      </c>
      <c r="M16151">
        <v>8.37389237781909E-05</v>
      </c>
      <c r="N16151">
        <v>32.513293628245954</v>
      </c>
    </row>
    <row r="16152" spans="1:14">
      <c r="A16152">
        <v>161.5</v>
      </c>
      <c r="B16152">
        <v>0.000506974181614369</v>
      </c>
      <c r="C16152">
        <v>-3.3088754392491E-05</v>
      </c>
      <c r="D16152">
        <v>-0.0005608001097614937</v>
      </c>
      <c r="E16152">
        <v>-0.00834190163270222</v>
      </c>
      <c r="F16152">
        <v>0.70964840386062056</v>
      </c>
      <c r="G16152">
        <v>0.61060486209793507</v>
      </c>
      <c r="L16152">
        <v>49.2889404296875</v>
      </c>
      <c r="M16152">
        <v>8.2016320377251742E-05</v>
      </c>
      <c r="N16152">
        <v>49.136406285223984</v>
      </c>
    </row>
    <row r="16153" spans="1:14">
      <c r="A16153">
        <v>161.51</v>
      </c>
      <c r="B16153">
        <v>0.00050969097371090014</v>
      </c>
      <c r="C16153">
        <v>-3.3126601090761381E-05</v>
      </c>
      <c r="D16153">
        <v>-0.00056182264159537461</v>
      </c>
      <c r="E16153">
        <v>-0.0083571117937311975</v>
      </c>
      <c r="F16153">
        <v>0.709648443892204</v>
      </c>
      <c r="G16153">
        <v>0.61060486209793507</v>
      </c>
      <c r="L16153">
        <v>49.2919921875</v>
      </c>
      <c r="M16153">
        <v>8.0584717358064362E-05</v>
      </c>
      <c r="N16153">
        <v>47.339307216363864</v>
      </c>
    </row>
    <row r="16154" spans="1:14">
      <c r="A16154">
        <v>161.52</v>
      </c>
      <c r="B16154">
        <v>0.00052820782323813407</v>
      </c>
      <c r="C16154">
        <v>-3.3737911393932992E-05</v>
      </c>
      <c r="D16154">
        <v>-0.00057833598491052437</v>
      </c>
      <c r="E16154">
        <v>-0.00860274777554405</v>
      </c>
      <c r="F16154">
        <v>0.70964848688528248</v>
      </c>
      <c r="G16154">
        <v>0.61060486209793507</v>
      </c>
      <c r="L16154">
        <v>49.2950439453125</v>
      </c>
      <c r="M16154">
        <v>7.9363230500822428E-05</v>
      </c>
      <c r="N16154">
        <v>178.02972651222908</v>
      </c>
    </row>
    <row r="16155" spans="1:14">
      <c r="A16155">
        <v>161.53</v>
      </c>
      <c r="B16155">
        <v>0.00055071542323671771</v>
      </c>
      <c r="C16155">
        <v>-3.450152820210559E-05</v>
      </c>
      <c r="D16155">
        <v>-0.00059894875984825937</v>
      </c>
      <c r="E16155">
        <v>-0.0089093628027428588</v>
      </c>
      <c r="F16155">
        <v>0.7096485336204027</v>
      </c>
      <c r="G16155">
        <v>0.61060486209793507</v>
      </c>
      <c r="L16155">
        <v>49.298095703125</v>
      </c>
      <c r="M16155">
        <v>7.840309048785251E-05</v>
      </c>
      <c r="N16155">
        <v>60.620385552783318</v>
      </c>
    </row>
    <row r="16156" spans="1:14">
      <c r="A16156">
        <v>161.54</v>
      </c>
      <c r="B16156">
        <v>0.00057226980912540582</v>
      </c>
      <c r="C16156">
        <v>-3.5254194237976585E-05</v>
      </c>
      <c r="D16156">
        <v>-0.00061926569524655426</v>
      </c>
      <c r="E16156">
        <v>-0.009211577216792494</v>
      </c>
      <c r="F16156">
        <v>0.70964858408543474</v>
      </c>
      <c r="G16156">
        <v>0.61060486209793507</v>
      </c>
      <c r="L16156">
        <v>49.3011474609375</v>
      </c>
      <c r="M16156">
        <v>7.76444359896115E-05</v>
      </c>
      <c r="N16156">
        <v>112.62726526748068</v>
      </c>
    </row>
    <row r="16157" spans="1:14">
      <c r="A16157">
        <v>161.55</v>
      </c>
      <c r="B16157">
        <v>0.00058939401437533732</v>
      </c>
      <c r="C16157">
        <v>-3.5853244622293034E-05</v>
      </c>
      <c r="D16157">
        <v>-0.00063543586885692158</v>
      </c>
      <c r="E16157">
        <v>-0.0094521085492467079</v>
      </c>
      <c r="F16157">
        <v>0.70964863761581487</v>
      </c>
      <c r="G16157">
        <v>0.61060486209793507</v>
      </c>
      <c r="L16157">
        <v>49.30419921875</v>
      </c>
      <c r="M16157">
        <v>7.6919214808946645E-05</v>
      </c>
      <c r="N16157">
        <v>39.715251081320325</v>
      </c>
    </row>
    <row r="16158" spans="1:14">
      <c r="A16158">
        <v>161.56</v>
      </c>
      <c r="B16158">
        <v>0.00059067917391449119</v>
      </c>
      <c r="C16158">
        <v>-3.5854572007363695E-05</v>
      </c>
      <c r="D16158">
        <v>-0.00063546927895037966</v>
      </c>
      <c r="E16158">
        <v>-0.0094526055243868978</v>
      </c>
      <c r="F16158">
        <v>0.70964869137989284</v>
      </c>
      <c r="G16158">
        <v>0.61060486209793507</v>
      </c>
      <c r="L16158">
        <v>49.3072509765625</v>
      </c>
      <c r="M16158">
        <v>7.6086863119293678E-05</v>
      </c>
      <c r="N16158">
        <v>168.29714545412691</v>
      </c>
    </row>
    <row r="16159" spans="1:14">
      <c r="A16159">
        <v>161.57</v>
      </c>
      <c r="B16159">
        <v>0.00057319217878016725</v>
      </c>
      <c r="C16159">
        <v>-3.5163153573045409E-05</v>
      </c>
      <c r="D16159">
        <v>-0.00061678905949840476</v>
      </c>
      <c r="E16159">
        <v>-0.00917473726003877</v>
      </c>
      <c r="F16159">
        <v>0.70964874200773254</v>
      </c>
      <c r="G16159">
        <v>0.61060486209793507</v>
      </c>
      <c r="L16159">
        <v>49.310302734375</v>
      </c>
      <c r="M16159">
        <v>7.5107712599669347E-05</v>
      </c>
      <c r="N16159">
        <v>52.835253888710561</v>
      </c>
    </row>
    <row r="16160" spans="1:14">
      <c r="A16160">
        <v>161.58</v>
      </c>
      <c r="B16160">
        <v>0.00055210778872408445</v>
      </c>
      <c r="C16160">
        <v>-3.43368486174852E-05</v>
      </c>
      <c r="D16160">
        <v>-0.000594464811206676</v>
      </c>
      <c r="E16160">
        <v>-0.0088426640666993059</v>
      </c>
      <c r="F16160">
        <v>0.70964878897947081</v>
      </c>
      <c r="G16160">
        <v>0.61060486209793507</v>
      </c>
      <c r="L16160">
        <v>49.3133544921875</v>
      </c>
      <c r="M16160">
        <v>7.3983162992293449E-05</v>
      </c>
      <c r="N16160">
        <v>27.947351269931431</v>
      </c>
    </row>
    <row r="16161" spans="1:14">
      <c r="A16161">
        <v>161.59</v>
      </c>
      <c r="B16161">
        <v>0.0005328625008753483</v>
      </c>
      <c r="C16161">
        <v>-3.3579062968708472E-05</v>
      </c>
      <c r="D16161">
        <v>-0.00057399197369070439</v>
      </c>
      <c r="E16161">
        <v>-0.0085381306086492279</v>
      </c>
      <c r="F16161">
        <v>0.70964883273361579</v>
      </c>
      <c r="G16161">
        <v>0.61060486209793507</v>
      </c>
      <c r="L16161">
        <v>49.31640625</v>
      </c>
      <c r="M16161">
        <v>7.28689754983623E-05</v>
      </c>
      <c r="N16161">
        <v>30.261569140428744</v>
      </c>
    </row>
    <row r="16162" spans="1:14">
      <c r="A16162">
        <v>161.6</v>
      </c>
      <c r="B16162">
        <v>0.00049590599114666186</v>
      </c>
      <c r="C16162">
        <v>-3.2170142626248626E-05</v>
      </c>
      <c r="D16162">
        <v>-0.00053592823743304542</v>
      </c>
      <c r="E16162">
        <v>-0.00797193253181655</v>
      </c>
      <c r="F16162">
        <v>0.70964887062911175</v>
      </c>
      <c r="G16162">
        <v>0.61060486209793507</v>
      </c>
      <c r="L16162">
        <v>49.3194580078125</v>
      </c>
      <c r="M16162">
        <v>7.1879787172407112E-05</v>
      </c>
      <c r="N16162">
        <v>62.113550921594523</v>
      </c>
    </row>
    <row r="16163" spans="1:14">
      <c r="A16163">
        <v>161.61</v>
      </c>
      <c r="B16163">
        <v>0.00043086618905005791</v>
      </c>
      <c r="C16163">
        <v>-2.9710720966337729E-05</v>
      </c>
      <c r="D16163">
        <v>-0.00046948575115320925</v>
      </c>
      <c r="E16163">
        <v>-0.0069836005484039875</v>
      </c>
      <c r="F16163">
        <v>0.709648899236204</v>
      </c>
      <c r="G16163">
        <v>0.61060486209793507</v>
      </c>
      <c r="L16163">
        <v>49.322509765625</v>
      </c>
      <c r="M16163">
        <v>7.0923107702100275E-05</v>
      </c>
      <c r="N16163">
        <v>30.334199659781728</v>
      </c>
    </row>
    <row r="16164" spans="1:14">
      <c r="A16164">
        <v>161.62</v>
      </c>
      <c r="B16164">
        <v>0.00036593351016849657</v>
      </c>
      <c r="C16164">
        <v>-2.7245830336079551E-05</v>
      </c>
      <c r="D16164">
        <v>-0.00040289790600686089</v>
      </c>
      <c r="E16164">
        <v>-0.005993106351852056</v>
      </c>
      <c r="F16164">
        <v>0.70964891987067069</v>
      </c>
      <c r="G16164">
        <v>0.61060486209793507</v>
      </c>
      <c r="L16164">
        <v>49.3255615234375</v>
      </c>
      <c r="M16164">
        <v>6.994838840812332E-05</v>
      </c>
      <c r="N16164">
        <v>70.122992386250772</v>
      </c>
    </row>
    <row r="16165" spans="1:14">
      <c r="A16165">
        <v>161.63</v>
      </c>
      <c r="B16165">
        <v>0.00033950616230870342</v>
      </c>
      <c r="C16165">
        <v>-2.6201334022222332E-05</v>
      </c>
      <c r="D16165">
        <v>-0.00037468206298446496</v>
      </c>
      <c r="E16165">
        <v>-0.005573395686893916</v>
      </c>
      <c r="F16165">
        <v>0.70964893763235748</v>
      </c>
      <c r="G16165">
        <v>0.61060486209793507</v>
      </c>
      <c r="L16165">
        <v>49.32861328125</v>
      </c>
      <c r="M16165">
        <v>6.8889946477554084E-05</v>
      </c>
      <c r="N16165">
        <v>33.443988428235528</v>
      </c>
    </row>
    <row r="16166" spans="1:14">
      <c r="A16166">
        <v>161.64000000000001</v>
      </c>
      <c r="B16166">
        <v>0.00035435144072539453</v>
      </c>
      <c r="C16166">
        <v>-2.6679392262190923E-05</v>
      </c>
      <c r="D16166">
        <v>-0.00038759791403073348</v>
      </c>
      <c r="E16166">
        <v>-0.0057655189712071606</v>
      </c>
      <c r="F16166">
        <v>0.70964895698130248</v>
      </c>
      <c r="G16166">
        <v>0.61060486209793507</v>
      </c>
      <c r="L16166">
        <v>49.3316650390625</v>
      </c>
      <c r="M16166">
        <v>6.7697831126325991E-05</v>
      </c>
      <c r="N16166">
        <v>42.734727719551806</v>
      </c>
    </row>
    <row r="16167" spans="1:14">
      <c r="A16167">
        <v>161.65</v>
      </c>
      <c r="B16167">
        <v>0.00038080144075467256</v>
      </c>
      <c r="C16167">
        <v>-2.7598827411306837E-05</v>
      </c>
      <c r="D16167">
        <v>-0.00041243834845542277</v>
      </c>
      <c r="E16167">
        <v>-0.0061350204332744135</v>
      </c>
      <c r="F16167">
        <v>0.70964897932659532</v>
      </c>
      <c r="G16167">
        <v>0.61060486209793507</v>
      </c>
      <c r="L16167">
        <v>49.334716796875</v>
      </c>
      <c r="M16167">
        <v>6.6382960741363163E-05</v>
      </c>
      <c r="N16167">
        <v>29.547137097379583</v>
      </c>
    </row>
    <row r="16168" spans="1:14">
      <c r="A16168">
        <v>161.66</v>
      </c>
      <c r="B16168">
        <v>0.00039408642995767188</v>
      </c>
      <c r="C16168">
        <v>-2.8054203198292346E-05</v>
      </c>
      <c r="D16168">
        <v>-0.00042474114558023853</v>
      </c>
      <c r="E16168">
        <v>-0.0063180245405060481</v>
      </c>
      <c r="F16168">
        <v>0.70964900325820135</v>
      </c>
      <c r="G16168">
        <v>0.61060486209793507</v>
      </c>
      <c r="L16168">
        <v>49.3377685546875</v>
      </c>
      <c r="M16168">
        <v>6.5040528139501832E-05</v>
      </c>
      <c r="N16168">
        <v>62.037055911774146</v>
      </c>
    </row>
    <row r="16169" spans="1:14">
      <c r="A16169">
        <v>161.67000000000002</v>
      </c>
      <c r="B16169">
        <v>0.00038950539097735054</v>
      </c>
      <c r="C16169">
        <v>-2.7848497079462127E-05</v>
      </c>
      <c r="D16169">
        <v>-0.00041918350810450243</v>
      </c>
      <c r="E16169">
        <v>-0.0062353546830544735</v>
      </c>
      <c r="F16169">
        <v>0.70964902663665774</v>
      </c>
      <c r="G16169">
        <v>0.61060486209793507</v>
      </c>
      <c r="L16169">
        <v>49.3408203125</v>
      </c>
      <c r="M16169">
        <v>6.3625701511776364E-05</v>
      </c>
      <c r="N16169">
        <v>54.531683533919171</v>
      </c>
    </row>
    <row r="16170" spans="1:14">
      <c r="A16170">
        <v>161.68</v>
      </c>
      <c r="B16170">
        <v>0.00037145148260940547</v>
      </c>
      <c r="C16170">
        <v>-2.7132921721026534E-05</v>
      </c>
      <c r="D16170">
        <v>-0.00039985066642138871</v>
      </c>
      <c r="E16170">
        <v>-0.0059477786630181568</v>
      </c>
      <c r="F16170">
        <v>0.70964904789811734</v>
      </c>
      <c r="G16170">
        <v>0.61060486209793507</v>
      </c>
      <c r="L16170">
        <v>49.3438720703125</v>
      </c>
      <c r="M16170">
        <v>6.2229485887497978E-05</v>
      </c>
      <c r="N16170">
        <v>43.757373321634915</v>
      </c>
    </row>
    <row r="16171" spans="1:14">
      <c r="A16171">
        <v>161.69</v>
      </c>
      <c r="B16171">
        <v>0.00034730355769031134</v>
      </c>
      <c r="C16171">
        <v>-2.6184002768955731E-05</v>
      </c>
      <c r="D16171">
        <v>-0.00037421388316529668</v>
      </c>
      <c r="E16171">
        <v>-0.0055664315120837879</v>
      </c>
      <c r="F16171">
        <v>0.7096490664850339</v>
      </c>
      <c r="G16171">
        <v>0.61060486209793507</v>
      </c>
      <c r="L16171">
        <v>49.346923828125</v>
      </c>
      <c r="M16171">
        <v>6.08575550404637E-05</v>
      </c>
      <c r="N16171">
        <v>45.243633546428413</v>
      </c>
    </row>
    <row r="16172" spans="1:14">
      <c r="A16172">
        <v>161.70000000000002</v>
      </c>
      <c r="B16172">
        <v>0.000325194340374877</v>
      </c>
      <c r="C16172">
        <v>-2.5299267690112342E-05</v>
      </c>
      <c r="D16172">
        <v>-0.00035031414871251892</v>
      </c>
      <c r="E16172">
        <v>-0.005210922962098719</v>
      </c>
      <c r="F16172">
        <v>0.70964908278080219</v>
      </c>
      <c r="G16172">
        <v>0.61060486209793507</v>
      </c>
      <c r="L16172">
        <v>49.3499755859375</v>
      </c>
      <c r="M16172">
        <v>5.9467607566842579E-05</v>
      </c>
      <c r="N16172">
        <v>18.279268701574132</v>
      </c>
    </row>
    <row r="16173" spans="1:14">
      <c r="A16173">
        <v>161.71</v>
      </c>
      <c r="B16173">
        <v>0.00030610617845832353</v>
      </c>
      <c r="C16173">
        <v>-2.451884278794822E-05</v>
      </c>
      <c r="D16173">
        <v>-0.00032923245008901889</v>
      </c>
      <c r="E16173">
        <v>-0.0048973326950741561</v>
      </c>
      <c r="F16173">
        <v>0.70964909721966785</v>
      </c>
      <c r="G16173">
        <v>0.61060486209793507</v>
      </c>
      <c r="L16173">
        <v>49.35302734375</v>
      </c>
      <c r="M16173">
        <v>5.8028676877879038E-05</v>
      </c>
      <c r="N16173">
        <v>698.54132393645443</v>
      </c>
    </row>
    <row r="16174" spans="1:14">
      <c r="A16174">
        <v>161.72</v>
      </c>
      <c r="B16174">
        <v>0.00028665629472213221</v>
      </c>
      <c r="C16174">
        <v>-2.3715325581580592E-05</v>
      </c>
      <c r="D16174">
        <v>-0.00030752721137772954</v>
      </c>
      <c r="E16174">
        <v>-0.0045744672692437267</v>
      </c>
      <c r="F16174">
        <v>0.709649109881946</v>
      </c>
      <c r="G16174">
        <v>0.61060486209793507</v>
      </c>
      <c r="L16174">
        <v>49.3560791015625</v>
      </c>
      <c r="M16174">
        <v>5.6591177558949505E-05</v>
      </c>
      <c r="N16174">
        <v>27.988100503448933</v>
      </c>
    </row>
    <row r="16175" spans="1:14">
      <c r="A16175">
        <v>161.73</v>
      </c>
      <c r="B16175">
        <v>0.00027326319918087388</v>
      </c>
      <c r="C16175">
        <v>-2.3138070031127156E-05</v>
      </c>
      <c r="D16175">
        <v>-0.00029193409024842287</v>
      </c>
      <c r="E16175">
        <v>-0.00434251959244529</v>
      </c>
      <c r="F16175">
        <v>0.70964912138865643</v>
      </c>
      <c r="G16175">
        <v>0.61060486209793507</v>
      </c>
      <c r="L16175">
        <v>49.359130859375</v>
      </c>
      <c r="M16175">
        <v>5.5046438232293113E-05</v>
      </c>
      <c r="N16175">
        <v>41.213422642218568</v>
      </c>
    </row>
    <row r="16176" spans="1:14">
      <c r="A16176">
        <v>161.74</v>
      </c>
      <c r="B16176">
        <v>0.00028038506995015479</v>
      </c>
      <c r="C16176">
        <v>-2.332893068799447E-05</v>
      </c>
      <c r="D16176">
        <v>-0.00029709074131252158</v>
      </c>
      <c r="E16176">
        <v>-0.0044192247770237589</v>
      </c>
      <c r="F16176">
        <v>0.70964913350296566</v>
      </c>
      <c r="G16176">
        <v>0.61060486209793507</v>
      </c>
      <c r="L16176">
        <v>49.3621826171875</v>
      </c>
      <c r="M16176">
        <v>5.3430653426547626E-05</v>
      </c>
      <c r="N16176">
        <v>24.662700910343663</v>
      </c>
    </row>
    <row r="16177" spans="1:14">
      <c r="A16177">
        <v>161.75</v>
      </c>
      <c r="B16177">
        <v>0.00030501657707651165</v>
      </c>
      <c r="C16177">
        <v>-2.4166559592141544E-05</v>
      </c>
      <c r="D16177">
        <v>-0.00031972110739403992</v>
      </c>
      <c r="E16177">
        <v>-0.0047558514724863436</v>
      </c>
      <c r="F16177">
        <v>0.70964914783922239</v>
      </c>
      <c r="G16177">
        <v>0.61060486209793507</v>
      </c>
      <c r="L16177">
        <v>49.365234375</v>
      </c>
      <c r="M16177">
        <v>5.1817944436456174E-05</v>
      </c>
      <c r="N16177">
        <v>21.799319597190102</v>
      </c>
    </row>
    <row r="16178" spans="1:14">
      <c r="A16178">
        <v>161.76</v>
      </c>
      <c r="B16178">
        <v>0.00031743560806242216</v>
      </c>
      <c r="C16178">
        <v>-2.4562835671317159E-05</v>
      </c>
      <c r="D16178">
        <v>-0.00033042727616940326</v>
      </c>
      <c r="E16178">
        <v>-0.0049151057330198734</v>
      </c>
      <c r="F16178">
        <v>0.70964916336667327</v>
      </c>
      <c r="G16178">
        <v>0.61060486209793507</v>
      </c>
      <c r="L16178">
        <v>49.3682861328125</v>
      </c>
      <c r="M16178">
        <v>5.0230000722541085E-05</v>
      </c>
      <c r="N16178">
        <v>15.392505673474199</v>
      </c>
    </row>
    <row r="16179" spans="1:14">
      <c r="A16179">
        <v>161.77</v>
      </c>
      <c r="B16179">
        <v>0.00029502650138697457</v>
      </c>
      <c r="C16179">
        <v>-2.3667224391628575E-05</v>
      </c>
      <c r="D16179">
        <v>-0.00030623033056532663</v>
      </c>
      <c r="E16179">
        <v>-0.0045551761671592337</v>
      </c>
      <c r="F16179">
        <v>0.70964917677921069</v>
      </c>
      <c r="G16179">
        <v>0.61060486209793507</v>
      </c>
      <c r="L16179">
        <v>49.371337890625</v>
      </c>
      <c r="M16179">
        <v>4.8671527305246412E-05</v>
      </c>
      <c r="N16179">
        <v>36.62134786629435</v>
      </c>
    </row>
    <row r="16180" spans="1:14">
      <c r="A16180">
        <v>161.78</v>
      </c>
      <c r="B16180">
        <v>0.00025317571669768261</v>
      </c>
      <c r="C16180">
        <v>-2.2028868591284292E-05</v>
      </c>
      <c r="D16180">
        <v>-0.00026197215133225713</v>
      </c>
      <c r="E16180">
        <v>-0.0038968357510673246</v>
      </c>
      <c r="F16180">
        <v>0.709649186656391</v>
      </c>
      <c r="G16180">
        <v>0.61060486209793507</v>
      </c>
      <c r="L16180">
        <v>49.3743896484375</v>
      </c>
      <c r="M16180">
        <v>4.7121406589199393E-05</v>
      </c>
      <c r="N16180">
        <v>29.328405401730542</v>
      </c>
    </row>
    <row r="16181" spans="1:14">
      <c r="A16181">
        <v>161.79</v>
      </c>
      <c r="B16181">
        <v>0.00022662329665241787</v>
      </c>
      <c r="C16181">
        <v>-2.0951372638926616E-05</v>
      </c>
      <c r="D16181">
        <v>-0.0002328671205520942</v>
      </c>
      <c r="E16181">
        <v>-0.0034638984182124013</v>
      </c>
      <c r="F16181">
        <v>0.70964919457042641</v>
      </c>
      <c r="G16181">
        <v>0.61060486209793507</v>
      </c>
      <c r="L16181">
        <v>49.37744140625</v>
      </c>
      <c r="M16181">
        <v>4.5502223330779182E-05</v>
      </c>
      <c r="N16181">
        <v>23.706811363283805</v>
      </c>
    </row>
    <row r="16182" spans="1:14">
      <c r="A16182">
        <v>161.8</v>
      </c>
      <c r="B16182">
        <v>0.00022805577147225832</v>
      </c>
      <c r="C16182">
        <v>-2.0907818687019536E-05</v>
      </c>
      <c r="D16182">
        <v>-0.00023169115206178096</v>
      </c>
      <c r="E16182">
        <v>-0.0034464058869189918</v>
      </c>
      <c r="F16182">
        <v>0.70964920258482656</v>
      </c>
      <c r="G16182">
        <v>0.61060486209793507</v>
      </c>
      <c r="L16182">
        <v>49.3804931640625</v>
      </c>
      <c r="M16182">
        <v>4.39224982973351E-05</v>
      </c>
      <c r="N16182">
        <v>22.819453528912977</v>
      </c>
    </row>
    <row r="16183" spans="1:14">
      <c r="A16183">
        <v>161.81</v>
      </c>
      <c r="B16183">
        <v>0.00024007844260330922</v>
      </c>
      <c r="C16183">
        <v>-2.12567573716069E-05</v>
      </c>
      <c r="D16183">
        <v>-0.00024111853692783012</v>
      </c>
      <c r="E16183">
        <v>-0.003586638236801473</v>
      </c>
      <c r="F16183">
        <v>0.70964921146650839</v>
      </c>
      <c r="G16183">
        <v>0.61060486209793507</v>
      </c>
      <c r="L16183">
        <v>49.383544921875</v>
      </c>
      <c r="M16183">
        <v>4.2623250233741045E-05</v>
      </c>
      <c r="N16183">
        <v>34.87709810557886</v>
      </c>
    </row>
    <row r="16184" spans="1:14">
      <c r="A16184">
        <v>161.82</v>
      </c>
      <c r="B16184">
        <v>0.00024733500650514831</v>
      </c>
      <c r="C16184">
        <v>-2.1434243998186969E-05</v>
      </c>
      <c r="D16184">
        <v>-0.00024591373126825683</v>
      </c>
      <c r="E16184">
        <v>-0.0036579667526153202</v>
      </c>
      <c r="F16184">
        <v>0.70964922089321658</v>
      </c>
      <c r="G16184">
        <v>0.61060486209793507</v>
      </c>
      <c r="L16184">
        <v>49.3865966796875</v>
      </c>
      <c r="M16184">
        <v>4.1616315288453409E-05</v>
      </c>
      <c r="N16184">
        <v>33.398164654377375</v>
      </c>
    </row>
    <row r="16185" spans="1:14">
      <c r="A16185">
        <v>161.83</v>
      </c>
      <c r="B16185">
        <v>0.00025753679404233828</v>
      </c>
      <c r="C16185">
        <v>-2.1716580849543065E-05</v>
      </c>
      <c r="D16185">
        <v>-0.00025354166267290074</v>
      </c>
      <c r="E16185">
        <v>-0.0037714322322593987</v>
      </c>
      <c r="F16185">
        <v>0.70964923111360634</v>
      </c>
      <c r="G16185">
        <v>0.61060486209793507</v>
      </c>
      <c r="L16185">
        <v>49.3896484375</v>
      </c>
      <c r="M16185">
        <v>4.083698971477983E-05</v>
      </c>
      <c r="N16185">
        <v>36.980214036921929</v>
      </c>
    </row>
    <row r="16186" spans="1:14">
      <c r="A16186">
        <v>161.84</v>
      </c>
      <c r="B16186">
        <v>0.00028346127610219117</v>
      </c>
      <c r="C16186">
        <v>-2.2582762465813114E-05</v>
      </c>
      <c r="D16186">
        <v>-0.00027694321751828608</v>
      </c>
      <c r="E16186">
        <v>-0.0041195303605845056</v>
      </c>
      <c r="F16186">
        <v>0.70964924349519465</v>
      </c>
      <c r="G16186">
        <v>0.61060486209793507</v>
      </c>
      <c r="L16186">
        <v>49.3927001953125</v>
      </c>
      <c r="M16186">
        <v>4.0085225933198989E-05</v>
      </c>
      <c r="N16186">
        <v>59.271349847730995</v>
      </c>
    </row>
    <row r="16187" spans="1:14">
      <c r="A16187">
        <v>161.85</v>
      </c>
      <c r="B16187">
        <v>0.00031934540809977697</v>
      </c>
      <c r="C16187">
        <v>-2.3825171143189291E-05</v>
      </c>
      <c r="D16187">
        <v>-0.00031050876835142575</v>
      </c>
      <c r="E16187">
        <v>-0.0046188179292274579</v>
      </c>
      <c r="F16187">
        <v>0.70964925921004451</v>
      </c>
      <c r="G16187">
        <v>0.61060486209793507</v>
      </c>
      <c r="L16187">
        <v>49.395751953125</v>
      </c>
      <c r="M16187">
        <v>3.9198990829916825E-05</v>
      </c>
      <c r="N16187">
        <v>26.752141911581184</v>
      </c>
    </row>
    <row r="16188" spans="1:14">
      <c r="A16188">
        <v>161.86</v>
      </c>
      <c r="B16188">
        <v>0.00034671418143767573</v>
      </c>
      <c r="C16188">
        <v>-2.4758554706114351E-05</v>
      </c>
      <c r="D16188">
        <v>-0.00033572514683300657</v>
      </c>
      <c r="E16188">
        <v>-0.0049939115591409724</v>
      </c>
      <c r="F16188">
        <v>0.70964927773393049</v>
      </c>
      <c r="G16188">
        <v>0.61060486209793507</v>
      </c>
      <c r="L16188">
        <v>49.3988037109375</v>
      </c>
      <c r="M16188">
        <v>3.818864351494708E-05</v>
      </c>
      <c r="N16188">
        <v>23.731215139424997</v>
      </c>
    </row>
    <row r="16189" spans="1:14">
      <c r="A16189">
        <v>161.87</v>
      </c>
      <c r="B16189">
        <v>0.0003595108854770361</v>
      </c>
      <c r="C16189">
        <v>-2.5151833300037646E-05</v>
      </c>
      <c r="D16189">
        <v>-0.00034634989722272464</v>
      </c>
      <c r="E16189">
        <v>-0.0051519547211880288</v>
      </c>
      <c r="F16189">
        <v>0.70964929765042839</v>
      </c>
      <c r="G16189">
        <v>0.61060486209793507</v>
      </c>
      <c r="L16189">
        <v>49.40185546875</v>
      </c>
      <c r="M16189">
        <v>3.725146303977643E-05</v>
      </c>
      <c r="N16189">
        <v>29.997219357440162</v>
      </c>
    </row>
    <row r="16190" spans="1:14">
      <c r="A16190">
        <v>161.88</v>
      </c>
      <c r="B16190">
        <v>0.000369793227726682</v>
      </c>
      <c r="C16190">
        <v>-2.5447840659881356E-05</v>
      </c>
      <c r="D16190">
        <v>-0.00035434674406524584</v>
      </c>
      <c r="E16190">
        <v>-0.0052709078179705316</v>
      </c>
      <c r="F16190">
        <v>0.70964931872247849</v>
      </c>
      <c r="G16190">
        <v>0.61060486209793507</v>
      </c>
      <c r="L16190">
        <v>49.4049072265625</v>
      </c>
      <c r="M16190">
        <v>3.6409160444112243E-05</v>
      </c>
      <c r="N16190">
        <v>29.173001449574052</v>
      </c>
    </row>
    <row r="16191" spans="1:14">
      <c r="A16191">
        <v>161.89000000000001</v>
      </c>
      <c r="B16191">
        <v>0.00038393790273641892</v>
      </c>
      <c r="C16191">
        <v>-2.5888164077843028E-05</v>
      </c>
      <c r="D16191">
        <v>-0.00036624232733409144</v>
      </c>
      <c r="E16191">
        <v>-0.00544785461909461</v>
      </c>
      <c r="F16191">
        <v>0.70964934143738023</v>
      </c>
      <c r="G16191">
        <v>0.61060486209793507</v>
      </c>
      <c r="L16191">
        <v>49.407958984375</v>
      </c>
      <c r="M16191">
        <v>3.578907960343925E-05</v>
      </c>
      <c r="N16191">
        <v>20.110481407493491</v>
      </c>
    </row>
    <row r="16192" spans="1:14">
      <c r="A16192">
        <v>161.9</v>
      </c>
      <c r="B16192">
        <v>0.00038390232389326869</v>
      </c>
      <c r="C16192">
        <v>-2.5812848531607882E-05</v>
      </c>
      <c r="D16192">
        <v>-0.00036420731866076381</v>
      </c>
      <c r="E16192">
        <v>-0.005417583865078862</v>
      </c>
      <c r="F16192">
        <v>0.70964936414807223</v>
      </c>
      <c r="G16192">
        <v>0.61060486209793507</v>
      </c>
      <c r="L16192">
        <v>49.4110107421875</v>
      </c>
      <c r="M16192">
        <v>3.5458857955834847E-05</v>
      </c>
      <c r="N16192">
        <v>78.8578565259479</v>
      </c>
    </row>
    <row r="16193" spans="1:14">
      <c r="A16193">
        <v>161.91</v>
      </c>
      <c r="B16193">
        <v>0.00034575430782971624</v>
      </c>
      <c r="C16193">
        <v>-2.434031338279385E-05</v>
      </c>
      <c r="D16193">
        <v>-0.00032442373186528805</v>
      </c>
      <c r="E16193">
        <v>-0.00482580301149616</v>
      </c>
      <c r="F16193">
        <v>0.7096493825695338</v>
      </c>
      <c r="G16193">
        <v>0.61060486209793507</v>
      </c>
      <c r="L16193">
        <v>49.4140625</v>
      </c>
      <c r="M16193">
        <v>3.5411207056774372E-05</v>
      </c>
      <c r="N16193">
        <v>29.911215257850532</v>
      </c>
    </row>
    <row r="16194" spans="1:14">
      <c r="A16194">
        <v>161.92000000000002</v>
      </c>
      <c r="B16194">
        <v>0.0002779095351340309</v>
      </c>
      <c r="C16194">
        <v>-2.1755037771180814E-05</v>
      </c>
      <c r="D16194">
        <v>-0.00025457915247494977</v>
      </c>
      <c r="E16194">
        <v>-0.0037868648930648777</v>
      </c>
      <c r="F16194">
        <v>0.70964939447087161</v>
      </c>
      <c r="G16194">
        <v>0.61060486209793507</v>
      </c>
      <c r="L16194">
        <v>49.4171142578125</v>
      </c>
      <c r="M16194">
        <v>3.5653021691682243E-05</v>
      </c>
      <c r="N16194">
        <v>56.204416001074534</v>
      </c>
    </row>
    <row r="16195" spans="1:14">
      <c r="A16195">
        <v>161.93</v>
      </c>
      <c r="B16195">
        <v>0.00022338185650810265</v>
      </c>
      <c r="C16195">
        <v>-1.9635017290262962E-05</v>
      </c>
      <c r="D16195">
        <v>-0.00019731071947588232</v>
      </c>
      <c r="E16195">
        <v>-0.0029349969522037495</v>
      </c>
      <c r="F16195">
        <v>0.70964940216013384</v>
      </c>
      <c r="G16195">
        <v>0.61060486209793507</v>
      </c>
      <c r="L16195">
        <v>49.420166015625</v>
      </c>
      <c r="M16195">
        <v>3.617080727699528E-05</v>
      </c>
      <c r="N16195">
        <v>18.459361555386458</v>
      </c>
    </row>
    <row r="16196" spans="1:14">
      <c r="A16196">
        <v>161.94</v>
      </c>
      <c r="B16196">
        <v>0.00021194051259085456</v>
      </c>
      <c r="C16196">
        <v>-1.9109858341736516E-05</v>
      </c>
      <c r="D16196">
        <v>-0.00018312571611539855</v>
      </c>
      <c r="E16196">
        <v>-0.0027239950272165536</v>
      </c>
      <c r="F16196">
        <v>0.70964940908189866</v>
      </c>
      <c r="G16196">
        <v>0.61060486209793507</v>
      </c>
      <c r="L16196">
        <v>49.4232177734375</v>
      </c>
      <c r="M16196">
        <v>3.6866854519844047E-05</v>
      </c>
      <c r="N16196">
        <v>28.658357856908786</v>
      </c>
    </row>
    <row r="16197" spans="1:14">
      <c r="A16197">
        <v>161.95000000000002</v>
      </c>
      <c r="B16197">
        <v>0.00022126848699028279</v>
      </c>
      <c r="C16197">
        <v>-1.9374905061402638E-05</v>
      </c>
      <c r="D16197">
        <v>-0.00019028657752269892</v>
      </c>
      <c r="E16197">
        <v>-0.0028305128406501466</v>
      </c>
      <c r="F16197">
        <v>0.70964941662635617</v>
      </c>
      <c r="G16197">
        <v>0.61060486209793507</v>
      </c>
      <c r="L16197">
        <v>49.42626953125</v>
      </c>
      <c r="M16197">
        <v>3.7801695603114808E-05</v>
      </c>
      <c r="N16197">
        <v>23.481595223900289</v>
      </c>
    </row>
    <row r="16198" spans="1:14">
      <c r="A16198">
        <v>161.96</v>
      </c>
      <c r="B16198">
        <v>0.00020621256520902015</v>
      </c>
      <c r="C16198">
        <v>-1.8754297606312404E-05</v>
      </c>
      <c r="D16198">
        <v>-0.00017352177243338466</v>
      </c>
      <c r="E16198">
        <v>-0.0025811363649465967</v>
      </c>
      <c r="F16198">
        <v>0.70964942317903879</v>
      </c>
      <c r="G16198">
        <v>0.61060486209793507</v>
      </c>
      <c r="L16198">
        <v>49.4293212890625</v>
      </c>
      <c r="M16198">
        <v>3.9067793871730795E-05</v>
      </c>
      <c r="N16198">
        <v>34.642093090592894</v>
      </c>
    </row>
    <row r="16199" spans="1:14">
      <c r="A16199">
        <v>161.97</v>
      </c>
      <c r="B16199">
        <v>0.00016585662269692314</v>
      </c>
      <c r="C16199">
        <v>-1.7179967430818346E-05</v>
      </c>
      <c r="D16199">
        <v>-0.00013099863064545069</v>
      </c>
      <c r="E16199">
        <v>-0.0019486046308510791</v>
      </c>
      <c r="F16199">
        <v>0.709649427417952</v>
      </c>
      <c r="G16199">
        <v>0.61060486209793507</v>
      </c>
      <c r="L16199">
        <v>49.432373046875</v>
      </c>
      <c r="M16199">
        <v>4.0576718391626933E-05</v>
      </c>
      <c r="N16199">
        <v>27.849310963860802</v>
      </c>
    </row>
    <row r="16200" spans="1:14">
      <c r="A16200">
        <v>161.98</v>
      </c>
      <c r="B16200">
        <v>0.00015229792834470636</v>
      </c>
      <c r="C16200">
        <v>-1.6569604791698378E-05</v>
      </c>
      <c r="D16200">
        <v>-0.0001145128186059764</v>
      </c>
      <c r="E16200">
        <v>-0.0017033781767638988</v>
      </c>
      <c r="F16200">
        <v>0.70964943099213562</v>
      </c>
      <c r="G16200">
        <v>0.61060486209793507</v>
      </c>
      <c r="L16200">
        <v>49.4354248046875</v>
      </c>
      <c r="M16200">
        <v>4.2374424983870657E-05</v>
      </c>
      <c r="N16200">
        <v>41.404847757673643</v>
      </c>
    </row>
    <row r="16201" spans="1:14">
      <c r="A16201">
        <v>161.99</v>
      </c>
      <c r="B16201">
        <v>0.00019838795908828536</v>
      </c>
      <c r="C16201">
        <v>-1.8190559688813792E-05</v>
      </c>
      <c r="D16201">
        <v>-0.00015830632904998207</v>
      </c>
      <c r="E16201">
        <v>-0.0023548066446184832</v>
      </c>
      <c r="F16201">
        <v>0.70964943705697781</v>
      </c>
      <c r="G16201">
        <v>0.61060486209793507</v>
      </c>
      <c r="L16201">
        <v>49.4384765625</v>
      </c>
      <c r="M16201">
        <v>4.4483322373681773E-05</v>
      </c>
      <c r="N16201">
        <v>34.868941218721332</v>
      </c>
    </row>
    <row r="16202" spans="1:14">
      <c r="A16202">
        <v>162</v>
      </c>
      <c r="B16202">
        <v>0.0002608590955856233</v>
      </c>
      <c r="C16202">
        <v>-2.0459127458059561E-05</v>
      </c>
      <c r="D16202">
        <v>-0.00021959479178115647</v>
      </c>
      <c r="E16202">
        <v>-0.0032664725277447024</v>
      </c>
      <c r="F16202">
        <v>0.70964944754276049</v>
      </c>
      <c r="G16202">
        <v>0.61060486209793507</v>
      </c>
      <c r="L16202">
        <v>49.4415283203125</v>
      </c>
      <c r="M16202">
        <v>4.6984880526452874E-05</v>
      </c>
      <c r="N16202">
        <v>51.499240867912377</v>
      </c>
    </row>
    <row r="16203" spans="1:14">
      <c r="A16203">
        <v>162.01</v>
      </c>
      <c r="B16203">
        <v>0.00025975245955973784</v>
      </c>
      <c r="C16203">
        <v>-2.0390092439395019E-05</v>
      </c>
      <c r="D16203">
        <v>-0.000217729068517394</v>
      </c>
      <c r="E16203">
        <v>-0.0032387198941962354</v>
      </c>
      <c r="F16203">
        <v>0.70964945793976475</v>
      </c>
      <c r="G16203">
        <v>0.61060486209793507</v>
      </c>
      <c r="L16203">
        <v>49.444580078125</v>
      </c>
      <c r="M16203">
        <v>4.9970184900307133E-05</v>
      </c>
      <c r="N16203">
        <v>46.135227044232863</v>
      </c>
    </row>
    <row r="16204" spans="1:14">
      <c r="A16204">
        <v>162.02</v>
      </c>
      <c r="B16204">
        <v>0.00017100915735180163</v>
      </c>
      <c r="C16204">
        <v>-1.7076326821569482E-05</v>
      </c>
      <c r="D16204">
        <v>-0.00012820235746705349</v>
      </c>
      <c r="E16204">
        <v>-0.0019070100673224206</v>
      </c>
      <c r="F16204">
        <v>0.7096494624461428</v>
      </c>
      <c r="G16204">
        <v>0.61060486209793507</v>
      </c>
      <c r="L16204">
        <v>49.4476318359375</v>
      </c>
      <c r="M16204">
        <v>5.3417627837725081E-05</v>
      </c>
      <c r="N16204">
        <v>43.507186239342012</v>
      </c>
    </row>
    <row r="16205" spans="1:14">
      <c r="A16205">
        <v>162.03</v>
      </c>
      <c r="B16205">
        <v>5.8764294113609764E-05</v>
      </c>
      <c r="C16205">
        <v>-1.285839226743829E-05</v>
      </c>
      <c r="D16205">
        <v>-1.4276733106672617E-05</v>
      </c>
      <c r="E16205">
        <v>-0.00021236640496175518</v>
      </c>
      <c r="F16205">
        <v>0.70964946297827047</v>
      </c>
      <c r="G16205">
        <v>0.61060486209793507</v>
      </c>
      <c r="L16205">
        <v>49.45068359375</v>
      </c>
      <c r="M16205">
        <v>5.7046623932054184E-05</v>
      </c>
      <c r="N16205">
        <v>40.1976690789294</v>
      </c>
    </row>
    <row r="16206" spans="1:14">
      <c r="A16206">
        <v>162.04</v>
      </c>
      <c r="B16206">
        <v>4.5351502721492263E-06</v>
      </c>
      <c r="C16206">
        <v>-1.076227662201619E-05</v>
      </c>
      <c r="D16206">
        <v>4.2334742318142669E-05</v>
      </c>
      <c r="E16206">
        <v>0.00062972929198237219</v>
      </c>
      <c r="F16206">
        <v>0.70964946298143983</v>
      </c>
      <c r="G16206">
        <v>0.61060486209793507</v>
      </c>
      <c r="L16206">
        <v>49.4537353515625</v>
      </c>
      <c r="M16206">
        <v>6.0714762210901059E-05</v>
      </c>
      <c r="N16206">
        <v>85.543048469391692</v>
      </c>
    </row>
    <row r="16207" spans="1:14">
      <c r="A16207">
        <v>162.05</v>
      </c>
      <c r="B16207">
        <v>2.0635215766612661E-05</v>
      </c>
      <c r="C16207">
        <v>-1.1286805351823162E-05</v>
      </c>
      <c r="D16207">
        <v>2.8163387730115221E-05</v>
      </c>
      <c r="E16207">
        <v>0.00041893039248546392</v>
      </c>
      <c r="F16207">
        <v>0.70964946304705545</v>
      </c>
      <c r="G16207">
        <v>0.61060486209793507</v>
      </c>
      <c r="L16207">
        <v>49.456787109375</v>
      </c>
      <c r="M16207">
        <v>6.42562870990632E-05</v>
      </c>
      <c r="N16207">
        <v>69.057595515821191</v>
      </c>
    </row>
    <row r="16208" spans="1:14">
      <c r="A16208">
        <v>162.06</v>
      </c>
      <c r="B16208">
        <v>4.8142214849781183E-05</v>
      </c>
      <c r="C16208">
        <v>-1.2264275553840213E-05</v>
      </c>
      <c r="D16208">
        <v>1.7550444228731238E-06</v>
      </c>
      <c r="E16208">
        <v>2.6106285790237718E-05</v>
      </c>
      <c r="F16208">
        <v>0.70964946340419754</v>
      </c>
      <c r="G16208">
        <v>0.61060486209793507</v>
      </c>
      <c r="L16208">
        <v>49.4598388671875</v>
      </c>
      <c r="M16208">
        <v>6.7580658521939642E-05</v>
      </c>
      <c r="N16208">
        <v>59.77512027515013</v>
      </c>
    </row>
    <row r="16209" spans="1:14">
      <c r="A16209">
        <v>162.07</v>
      </c>
      <c r="B16209">
        <v>3.2631209697117045E-05</v>
      </c>
      <c r="C16209">
        <v>-1.1681149005112186E-05</v>
      </c>
      <c r="D16209">
        <v>1.750954816294772E-05</v>
      </c>
      <c r="E16209">
        <v>0.00026045452892384734</v>
      </c>
      <c r="F16209">
        <v>0.70964946356827752</v>
      </c>
      <c r="G16209">
        <v>0.61060486209793507</v>
      </c>
      <c r="L16209">
        <v>49.462890625</v>
      </c>
      <c r="M16209">
        <v>7.0688600891864368E-05</v>
      </c>
      <c r="N16209">
        <v>70.834753820022584</v>
      </c>
    </row>
    <row r="16210" spans="1:14">
      <c r="A16210">
        <v>162.08</v>
      </c>
      <c r="B16210">
        <v>-1.7630741353090576E-05</v>
      </c>
      <c r="C16210">
        <v>-9.8118370334423814E-06</v>
      </c>
      <c r="D16210">
        <v>6.8003434246638423E-05</v>
      </c>
      <c r="E16210">
        <v>0.0010115510844187466</v>
      </c>
      <c r="F16210">
        <v>0.70964946361617687</v>
      </c>
      <c r="G16210">
        <v>0.61060486209793507</v>
      </c>
      <c r="L16210">
        <v>49.4659423828125</v>
      </c>
      <c r="M16210">
        <v>7.3494760500780322E-05</v>
      </c>
      <c r="N16210">
        <v>70.285033559354318</v>
      </c>
    </row>
    <row r="16211" spans="1:14">
      <c r="A16211">
        <v>162.09</v>
      </c>
      <c r="B16211">
        <v>-5.7235579720008289E-05</v>
      </c>
      <c r="C16211">
        <v>-8.3096827289170473E-06</v>
      </c>
      <c r="D16211">
        <v>0.00010857162987146442</v>
      </c>
      <c r="E16211">
        <v>0.0016150029943380333</v>
      </c>
      <c r="F16211">
        <v>0.709649464120979</v>
      </c>
      <c r="G16211">
        <v>0.61060486209793507</v>
      </c>
      <c r="L16211">
        <v>49.468994140625</v>
      </c>
      <c r="M16211">
        <v>7.5802959077335836E-05</v>
      </c>
      <c r="N16211">
        <v>44.104164453808586</v>
      </c>
    </row>
    <row r="16212" spans="1:14">
      <c r="A16212">
        <v>162.1</v>
      </c>
      <c r="B16212">
        <v>-6.4334386711495438E-05</v>
      </c>
      <c r="C16212">
        <v>-8.0030915234384212E-06</v>
      </c>
      <c r="D16212">
        <v>0.00011685152578786223</v>
      </c>
      <c r="E16212">
        <v>0.0017381664460944506</v>
      </c>
      <c r="F16212">
        <v>0.70964946475876522</v>
      </c>
      <c r="G16212">
        <v>0.61060486209793507</v>
      </c>
      <c r="L16212">
        <v>49.4720458984375</v>
      </c>
      <c r="M16212">
        <v>7.7568390863975436E-05</v>
      </c>
      <c r="N16212">
        <v>65.973098373668975</v>
      </c>
    </row>
    <row r="16213" spans="1:14">
      <c r="A16213">
        <v>162.11</v>
      </c>
      <c r="B16213">
        <v>-5.5319215427572526E-05</v>
      </c>
      <c r="C16213">
        <v>-8.3132938040960032E-06</v>
      </c>
      <c r="D16213">
        <v>0.00010847068304410818</v>
      </c>
      <c r="E16213">
        <v>0.0016135014102811093</v>
      </c>
      <c r="F16213">
        <v>0.70964946523032946</v>
      </c>
      <c r="G16213">
        <v>0.61060486209793507</v>
      </c>
      <c r="L16213">
        <v>49.47509765625</v>
      </c>
      <c r="M16213">
        <v>7.882979089846586E-05</v>
      </c>
      <c r="N16213">
        <v>60.41720277952281</v>
      </c>
    </row>
    <row r="16214" spans="1:14">
      <c r="A16214">
        <v>162.12</v>
      </c>
      <c r="B16214">
        <v>-5.4816802082008746E-05</v>
      </c>
      <c r="C16214">
        <v>-8.3369111220977545E-06</v>
      </c>
      <c r="D16214">
        <v>0.00010783261487106932</v>
      </c>
      <c r="E16214">
        <v>0.0016040101462071561</v>
      </c>
      <c r="F16214">
        <v>0.70964946569336707</v>
      </c>
      <c r="G16214">
        <v>0.61060486209793507</v>
      </c>
      <c r="L16214">
        <v>49.4781494140625</v>
      </c>
      <c r="M16214">
        <v>7.9649699804606959E-05</v>
      </c>
      <c r="N16214">
        <v>47.811655777083423</v>
      </c>
    </row>
    <row r="16215" spans="1:14">
      <c r="A16215">
        <v>162.13</v>
      </c>
      <c r="B16215">
        <v>-7.4939056908373788E-05</v>
      </c>
      <c r="C16215">
        <v>-7.6037513593751384E-06</v>
      </c>
      <c r="D16215">
        <v>0.00012763617064971496</v>
      </c>
      <c r="E16215">
        <v>0.0018985880384145102</v>
      </c>
      <c r="F16215">
        <v>0.70964946655874406</v>
      </c>
      <c r="G16215">
        <v>0.61060486209793507</v>
      </c>
      <c r="L16215">
        <v>49.481201171875</v>
      </c>
      <c r="M16215">
        <v>8.0287625863962122E-05</v>
      </c>
      <c r="N16215">
        <v>77.081399721057821</v>
      </c>
    </row>
    <row r="16216" spans="1:14">
      <c r="A16216">
        <v>162.14000000000001</v>
      </c>
      <c r="B16216">
        <v>-0.00011613196021472471</v>
      </c>
      <c r="C16216">
        <v>-6.0740122902975721E-06</v>
      </c>
      <c r="D16216">
        <v>0.00016894794500477218</v>
      </c>
      <c r="E16216">
        <v>0.0025131006819459861</v>
      </c>
      <c r="F16216">
        <v>0.70964946863696832</v>
      </c>
      <c r="G16216">
        <v>0.61060486209793507</v>
      </c>
      <c r="L16216">
        <v>49.4842529296875</v>
      </c>
      <c r="M16216">
        <v>8.0928086786159092E-05</v>
      </c>
      <c r="N16216">
        <v>39.072868291053972</v>
      </c>
    </row>
    <row r="16217" spans="1:14">
      <c r="A16217">
        <v>162.15</v>
      </c>
      <c r="B16217">
        <v>-0.00016268708108787292</v>
      </c>
      <c r="C16217">
        <v>-4.337808035601101E-06</v>
      </c>
      <c r="D16217">
        <v>0.00021583430474533631</v>
      </c>
      <c r="E16217">
        <v>0.0032105352830868778</v>
      </c>
      <c r="F16217">
        <v>0.70964947271541712</v>
      </c>
      <c r="G16217">
        <v>0.61060486209793507</v>
      </c>
      <c r="L16217">
        <v>49.4873046875</v>
      </c>
      <c r="M16217">
        <v>8.1694003659621211E-05</v>
      </c>
      <c r="N16217">
        <v>101.41787323226042</v>
      </c>
    </row>
    <row r="16218" spans="1:14">
      <c r="A16218">
        <v>162.16</v>
      </c>
      <c r="B16218">
        <v>-0.00018274456296580888</v>
      </c>
      <c r="C16218">
        <v>-3.5861545486692707E-06</v>
      </c>
      <c r="D16218">
        <v>0.00023613239344827817</v>
      </c>
      <c r="E16218">
        <v>0.0035124693525431377</v>
      </c>
      <c r="F16218">
        <v>0.70964947786151222</v>
      </c>
      <c r="G16218">
        <v>0.61060486209793507</v>
      </c>
      <c r="L16218">
        <v>49.4903564453125</v>
      </c>
      <c r="M16218">
        <v>8.2708696667577056E-05</v>
      </c>
      <c r="N16218">
        <v>45.555617762779107</v>
      </c>
    </row>
    <row r="16219" spans="1:14">
      <c r="A16219">
        <v>162.17000000000002</v>
      </c>
      <c r="B16219">
        <v>-0.00016121007816305834</v>
      </c>
      <c r="C16219">
        <v>-4.3698286386898668E-06</v>
      </c>
      <c r="D16219">
        <v>0.00021495966573445538</v>
      </c>
      <c r="E16219">
        <v>0.0031975250278000237</v>
      </c>
      <c r="F16219">
        <v>0.70964948186624244</v>
      </c>
      <c r="G16219">
        <v>0.61060486209793507</v>
      </c>
      <c r="L16219">
        <v>49.493408203125</v>
      </c>
      <c r="M16219">
        <v>8.413094650130055E-05</v>
      </c>
      <c r="N16219">
        <v>92.199391985926184</v>
      </c>
    </row>
    <row r="16220" spans="1:14">
      <c r="A16220">
        <v>162.18</v>
      </c>
      <c r="B16220">
        <v>-0.00012888669062335729</v>
      </c>
      <c r="C16220">
        <v>-5.5599396796378916E-06</v>
      </c>
      <c r="D16220">
        <v>0.0001828065617707752</v>
      </c>
      <c r="E16220">
        <v>0.0027192476063402811</v>
      </c>
      <c r="F16220">
        <v>0.70964948442603648</v>
      </c>
      <c r="G16220">
        <v>0.61060486209793507</v>
      </c>
      <c r="L16220">
        <v>49.4964599609375</v>
      </c>
      <c r="M16220">
        <v>8.5975885983689371E-05</v>
      </c>
      <c r="N16220">
        <v>55.295612216147006</v>
      </c>
    </row>
    <row r="16221" spans="1:14">
      <c r="A16221">
        <v>162.19</v>
      </c>
      <c r="B16221">
        <v>-0.0001277154536121507</v>
      </c>
      <c r="C16221">
        <v>-5.6246728494162919E-06</v>
      </c>
      <c r="D16221">
        <v>0.00018105780117467013</v>
      </c>
      <c r="E16221">
        <v>0.0026932347924732182</v>
      </c>
      <c r="F16221">
        <v>0.70964948693951846</v>
      </c>
      <c r="G16221">
        <v>0.61060486209793507</v>
      </c>
      <c r="L16221">
        <v>49.49951171875</v>
      </c>
      <c r="M16221">
        <v>8.8305395681915092E-05</v>
      </c>
      <c r="N16221">
        <v>94.707020341596063</v>
      </c>
    </row>
    <row r="16222" spans="1:14">
      <c r="A16222">
        <v>162.20000000000002</v>
      </c>
      <c r="B16222">
        <v>-0.00015084750681359542</v>
      </c>
      <c r="C16222">
        <v>-4.7885264465512876E-06</v>
      </c>
      <c r="D16222">
        <v>0.00020364813353166149</v>
      </c>
      <c r="E16222">
        <v>0.0030292659862834648</v>
      </c>
      <c r="F16222">
        <v>0.70964949044594838</v>
      </c>
      <c r="G16222">
        <v>0.61060486209793507</v>
      </c>
      <c r="L16222">
        <v>49.5025634765625</v>
      </c>
      <c r="M16222">
        <v>9.0958408939943559E-05</v>
      </c>
      <c r="N16222">
        <v>116.94936838561064</v>
      </c>
    </row>
    <row r="16223" spans="1:14">
      <c r="A16223">
        <v>162.21</v>
      </c>
      <c r="B16223">
        <v>-0.00015443490078346226</v>
      </c>
      <c r="C16223">
        <v>-4.6502037429613513E-06</v>
      </c>
      <c r="D16223">
        <v>0.00020738515949924257</v>
      </c>
      <c r="E16223">
        <v>0.0030848542475512331</v>
      </c>
      <c r="F16223">
        <v>0.70964949412113831</v>
      </c>
      <c r="G16223">
        <v>0.61060486209793507</v>
      </c>
      <c r="L16223">
        <v>49.505615234375</v>
      </c>
      <c r="M16223">
        <v>9.3788070481282381E-05</v>
      </c>
      <c r="N16223">
        <v>121.70551337044704</v>
      </c>
    </row>
    <row r="16224" spans="1:14">
      <c r="A16224">
        <v>162.22</v>
      </c>
      <c r="B16224">
        <v>-0.00012738863070057391</v>
      </c>
      <c r="C16224">
        <v>-5.6464352079495639E-06</v>
      </c>
      <c r="D16224">
        <v>0.00018046978869245599</v>
      </c>
      <c r="E16224">
        <v>0.0026844881068002827</v>
      </c>
      <c r="F16224">
        <v>0.7096494966217729</v>
      </c>
      <c r="G16224">
        <v>0.61060486209793507</v>
      </c>
      <c r="L16224">
        <v>49.5086669921875</v>
      </c>
      <c r="M16224">
        <v>9.6762287145431259E-05</v>
      </c>
      <c r="N16224">
        <v>182.90804025767591</v>
      </c>
    </row>
    <row r="16225" spans="1:14">
      <c r="A16225">
        <v>162.23</v>
      </c>
      <c r="B16225">
        <v>-0.00010956458965142381</v>
      </c>
      <c r="C16225">
        <v>-6.3239778546449862E-06</v>
      </c>
      <c r="D16225">
        <v>0.00016216490716449561</v>
      </c>
      <c r="E16225">
        <v>0.0024122029940718721</v>
      </c>
      <c r="F16225">
        <v>0.7096494984715922</v>
      </c>
      <c r="G16225">
        <v>0.61060486209793507</v>
      </c>
      <c r="L16225">
        <v>49.51171875</v>
      </c>
      <c r="M16225">
        <v>9.9917103122851145E-05</v>
      </c>
      <c r="N16225">
        <v>88.072403756962117</v>
      </c>
    </row>
    <row r="16226" spans="1:14">
      <c r="A16226">
        <v>162.24</v>
      </c>
      <c r="B16226">
        <v>-0.00013451145880890526</v>
      </c>
      <c r="C16226">
        <v>-5.4382517462163536E-06</v>
      </c>
      <c r="D16226">
        <v>0.00018609478432758182</v>
      </c>
      <c r="E16226">
        <v>0.0027681599168727796</v>
      </c>
      <c r="F16226">
        <v>0.7096495012596864</v>
      </c>
      <c r="G16226">
        <v>0.61060486209793507</v>
      </c>
      <c r="L16226">
        <v>49.5147705078125</v>
      </c>
      <c r="M16226">
        <v>0.00010318760700351618</v>
      </c>
      <c r="N16226">
        <v>129.29816912486413</v>
      </c>
    </row>
    <row r="16227" spans="1:14">
      <c r="A16227">
        <v>162.25</v>
      </c>
      <c r="B16227">
        <v>-0.000187362058515027</v>
      </c>
      <c r="C16227">
        <v>-3.5073570883428373E-06</v>
      </c>
      <c r="D16227">
        <v>0.00023826027250767605</v>
      </c>
      <c r="E16227">
        <v>0.0035441215535516814</v>
      </c>
      <c r="F16227">
        <v>0.70964950666912485</v>
      </c>
      <c r="G16227">
        <v>0.61060486209793507</v>
      </c>
      <c r="L16227">
        <v>49.517822265625</v>
      </c>
      <c r="M16227">
        <v>0.00010655538401925159</v>
      </c>
      <c r="N16227">
        <v>89.799896008000545</v>
      </c>
    </row>
    <row r="16228" spans="1:14">
      <c r="A16228">
        <v>162.26</v>
      </c>
      <c r="B16228">
        <v>-0.00023032286847523862</v>
      </c>
      <c r="C16228">
        <v>-1.9060387413731361E-06</v>
      </c>
      <c r="D16228">
        <v>0.00028150237824898025</v>
      </c>
      <c r="E16228">
        <v>0.0041873478764535808</v>
      </c>
      <c r="F16228">
        <v>0.7096495148436589</v>
      </c>
      <c r="G16228">
        <v>0.61060486209793507</v>
      </c>
      <c r="L16228">
        <v>49.5208740234375</v>
      </c>
      <c r="M16228">
        <v>0.00010989636526288472</v>
      </c>
      <c r="N16228">
        <v>62.822360468257756</v>
      </c>
    </row>
    <row r="16229" spans="1:14">
      <c r="A16229">
        <v>162.27</v>
      </c>
      <c r="B16229">
        <v>-0.00024261473335846591</v>
      </c>
      <c r="C16229">
        <v>-1.4364160474673697E-06</v>
      </c>
      <c r="D16229">
        <v>0.00029418389985853263</v>
      </c>
      <c r="E16229">
        <v>0.0043759855103956725</v>
      </c>
      <c r="F16229">
        <v>0.70964952391399183</v>
      </c>
      <c r="G16229">
        <v>0.61060486209793507</v>
      </c>
      <c r="L16229">
        <v>49.52392578125</v>
      </c>
      <c r="M16229">
        <v>0.0001130757409803313</v>
      </c>
      <c r="N16229">
        <v>52.710612106717662</v>
      </c>
    </row>
    <row r="16230" spans="1:14">
      <c r="A16230">
        <v>162.28</v>
      </c>
      <c r="B16230">
        <v>-0.00022616925297021096</v>
      </c>
      <c r="C16230">
        <v>-2.0543310929531849E-06</v>
      </c>
      <c r="D16230">
        <v>0.000277489508848427</v>
      </c>
      <c r="E16230">
        <v>0.004127656444120352</v>
      </c>
      <c r="F16230">
        <v>0.70964953179634727</v>
      </c>
      <c r="G16230">
        <v>0.61060486209793507</v>
      </c>
      <c r="L16230">
        <v>49.5269775390625</v>
      </c>
      <c r="M16230">
        <v>0.00011610150184963676</v>
      </c>
      <c r="N16230">
        <v>52.9567406072453</v>
      </c>
    </row>
    <row r="16231" spans="1:14">
      <c r="A16231">
        <v>162.29</v>
      </c>
      <c r="B16231">
        <v>-0.00019762874394989278</v>
      </c>
      <c r="C16231">
        <v>-3.1267106175138626E-06</v>
      </c>
      <c r="D16231">
        <v>0.00024851705405018178</v>
      </c>
      <c r="E16231">
        <v>0.0036966911789964537</v>
      </c>
      <c r="F16231">
        <v>0.70964953781485884</v>
      </c>
      <c r="G16231">
        <v>0.61060486209793507</v>
      </c>
      <c r="L16231">
        <v>49.530029296875</v>
      </c>
      <c r="M16231">
        <v>0.00011898149713517843</v>
      </c>
      <c r="N16231">
        <v>168.010780141135</v>
      </c>
    </row>
    <row r="16232" spans="1:14">
      <c r="A16232">
        <v>162.3</v>
      </c>
      <c r="B16232">
        <v>-0.00018184459897458644</v>
      </c>
      <c r="C16232">
        <v>-3.7297840019831843E-06</v>
      </c>
      <c r="D16232">
        <v>0.00023222402440918738</v>
      </c>
      <c r="E16232">
        <v>0.0034543323630866624</v>
      </c>
      <c r="F16232">
        <v>0.70964954291039273</v>
      </c>
      <c r="G16232">
        <v>0.61060486209793507</v>
      </c>
      <c r="L16232">
        <v>49.5330810546875</v>
      </c>
      <c r="M16232">
        <v>0.00012168675601994825</v>
      </c>
      <c r="N16232">
        <v>140.66021709469331</v>
      </c>
    </row>
    <row r="16233" spans="1:14">
      <c r="A16233">
        <v>162.31</v>
      </c>
      <c r="B16233">
        <v>-0.00019326227947409077</v>
      </c>
      <c r="C16233">
        <v>-3.340665979370723E-06</v>
      </c>
      <c r="D16233">
        <v>0.00024273695564907538</v>
      </c>
      <c r="E16233">
        <v>0.0036107122152799964</v>
      </c>
      <c r="F16233">
        <v>0.709649548665893</v>
      </c>
      <c r="G16233">
        <v>0.61060486209793507</v>
      </c>
      <c r="L16233">
        <v>49.5361328125</v>
      </c>
      <c r="M16233">
        <v>0.00012413809390001207</v>
      </c>
      <c r="N16233">
        <v>124.09902909328508</v>
      </c>
    </row>
    <row r="16234" spans="1:14">
      <c r="A16234">
        <v>162.32</v>
      </c>
      <c r="B16234">
        <v>-0.00022252207195459165</v>
      </c>
      <c r="C16234">
        <v>-2.3019986677807281E-06</v>
      </c>
      <c r="D16234">
        <v>0.00027079870377931097</v>
      </c>
      <c r="E16234">
        <v>0.0040281307187172511</v>
      </c>
      <c r="F16234">
        <v>0.70964955629607807</v>
      </c>
      <c r="G16234">
        <v>0.61060486209793507</v>
      </c>
      <c r="L16234">
        <v>49.5391845703125</v>
      </c>
      <c r="M16234">
        <v>0.00012618187603872187</v>
      </c>
      <c r="N16234">
        <v>59.124432379503041</v>
      </c>
    </row>
    <row r="16235" spans="1:14">
      <c r="A16235">
        <v>162.33</v>
      </c>
      <c r="B16235">
        <v>-0.00025317476929858929</v>
      </c>
      <c r="C16235">
        <v>-1.2025474395072909E-06</v>
      </c>
      <c r="D16235">
        <v>0.0003004991693519929</v>
      </c>
      <c r="E16235">
        <v>0.0044699251441108947</v>
      </c>
      <c r="F16235">
        <v>0.70964956617318453</v>
      </c>
      <c r="G16235">
        <v>0.61060486209793507</v>
      </c>
      <c r="L16235">
        <v>49.542236328125</v>
      </c>
      <c r="M16235">
        <v>0.00012755729509207075</v>
      </c>
      <c r="N16235">
        <v>120.15221337662504</v>
      </c>
    </row>
    <row r="16236" spans="1:14">
      <c r="A16236">
        <v>162.34</v>
      </c>
      <c r="B16236">
        <v>-0.00028054515395633763</v>
      </c>
      <c r="C16236">
        <v>-2.0491130324038722E-07</v>
      </c>
      <c r="D16236">
        <v>0.00032743857705388443</v>
      </c>
      <c r="E16236">
        <v>0.0048706488336765306</v>
      </c>
      <c r="F16236">
        <v>0.7096495783013308</v>
      </c>
      <c r="G16236">
        <v>0.61060486209793507</v>
      </c>
      <c r="L16236">
        <v>49.5452880859375</v>
      </c>
      <c r="M16236">
        <v>0.00012817441084490784</v>
      </c>
      <c r="N16236">
        <v>64.209463205905209</v>
      </c>
    </row>
    <row r="16237" spans="1:14">
      <c r="A16237">
        <v>162.35</v>
      </c>
      <c r="B16237">
        <v>-0.0003012944720528145</v>
      </c>
      <c r="C16237">
        <v>5.4379323812391819E-07</v>
      </c>
      <c r="D16237">
        <v>0.00034765575535425282</v>
      </c>
      <c r="E16237">
        <v>0.0051713793608945107</v>
      </c>
      <c r="F16237">
        <v>0.70964959228983293</v>
      </c>
      <c r="G16237">
        <v>0.61060486209793507</v>
      </c>
      <c r="L16237">
        <v>49.54833984375</v>
      </c>
      <c r="M16237">
        <v>0.00012796353744827776</v>
      </c>
      <c r="N16237">
        <v>260.90728139946759</v>
      </c>
    </row>
    <row r="16238" spans="1:14">
      <c r="A16238">
        <v>162.36</v>
      </c>
      <c r="B16238">
        <v>-0.00030718803479460515</v>
      </c>
      <c r="C16238">
        <v>7.1919894809246691E-07</v>
      </c>
      <c r="D16238">
        <v>0.00035239218108089928</v>
      </c>
      <c r="E16238">
        <v>0.0052418336935783766</v>
      </c>
      <c r="F16238">
        <v>0.70964960683094</v>
      </c>
      <c r="G16238">
        <v>0.61060486209793507</v>
      </c>
      <c r="L16238">
        <v>49.5513916015625</v>
      </c>
      <c r="M16238">
        <v>0.00012697161125438706</v>
      </c>
      <c r="N16238">
        <v>208.13206887422342</v>
      </c>
    </row>
    <row r="16239" spans="1:14">
      <c r="A16239">
        <v>162.37</v>
      </c>
      <c r="B16239">
        <v>-0.00031156794493297015</v>
      </c>
      <c r="C16239">
        <v>8.1692664919149273E-07</v>
      </c>
      <c r="D16239">
        <v>0.00035503108622630828</v>
      </c>
      <c r="E16239">
        <v>0.0052810874076163359</v>
      </c>
      <c r="F16239">
        <v>0.70964962178965973</v>
      </c>
      <c r="G16239">
        <v>0.61060486209793507</v>
      </c>
      <c r="L16239">
        <v>49.554443359375</v>
      </c>
      <c r="M16239">
        <v>0.00012526812970254004</v>
      </c>
      <c r="N16239">
        <v>91.404406512064611</v>
      </c>
    </row>
    <row r="16240" spans="1:14">
      <c r="A16240">
        <v>162.38</v>
      </c>
      <c r="B16240">
        <v>-0.00034919037511341172</v>
      </c>
      <c r="C16240">
        <v>2.1474194233643057E-06</v>
      </c>
      <c r="D16240">
        <v>0.00039095750027558196</v>
      </c>
      <c r="E16240">
        <v>0.0058154928165992815</v>
      </c>
      <c r="F16240">
        <v>0.70964964057908142</v>
      </c>
      <c r="G16240">
        <v>0.61060486209793507</v>
      </c>
      <c r="L16240">
        <v>49.5574951171875</v>
      </c>
      <c r="M16240">
        <v>0.00012296922645730965</v>
      </c>
      <c r="N16240">
        <v>51.603209032783212</v>
      </c>
    </row>
    <row r="16241" spans="1:14">
      <c r="A16241">
        <v>162.39000000000001</v>
      </c>
      <c r="B16241">
        <v>-0.00041844045530897185</v>
      </c>
      <c r="C16241">
        <v>4.6713148158346024E-06</v>
      </c>
      <c r="D16241">
        <v>0.00045910656177440242</v>
      </c>
      <c r="E16241">
        <v>0.0068292101063942359</v>
      </c>
      <c r="F16241">
        <v>0.709649667559968</v>
      </c>
      <c r="G16241">
        <v>0.61060486209793507</v>
      </c>
      <c r="L16241">
        <v>49.560546875</v>
      </c>
      <c r="M16241">
        <v>0.00012008625774805683</v>
      </c>
      <c r="N16241">
        <v>48.643641408675833</v>
      </c>
    </row>
    <row r="16242" spans="1:14">
      <c r="A16242">
        <v>162.4</v>
      </c>
      <c r="B16242">
        <v>-0.00046288474753970868</v>
      </c>
      <c r="C16242">
        <v>6.2771695362451307E-06</v>
      </c>
      <c r="D16242">
        <v>0.00050246573836541287</v>
      </c>
      <c r="E16242">
        <v>0.0074741778581855168</v>
      </c>
      <c r="F16242">
        <v>0.70964970057674115</v>
      </c>
      <c r="G16242">
        <v>0.61060486209793507</v>
      </c>
      <c r="L16242">
        <v>49.5635986328125</v>
      </c>
      <c r="M16242">
        <v>0.00011676438237420073</v>
      </c>
      <c r="N16242">
        <v>366.86990533870664</v>
      </c>
    </row>
    <row r="16243" spans="1:14">
      <c r="A16243">
        <v>162.41</v>
      </c>
      <c r="B16243">
        <v>-0.00045560437421867078</v>
      </c>
      <c r="C16243">
        <v>5.9465051817599925E-06</v>
      </c>
      <c r="D16243">
        <v>0.00049353206587831959</v>
      </c>
      <c r="E16243">
        <v>0.0073412894799400044</v>
      </c>
      <c r="F16243">
        <v>0.70964973256308894</v>
      </c>
      <c r="G16243">
        <v>0.61060486209793507</v>
      </c>
      <c r="L16243">
        <v>49.566650390625</v>
      </c>
      <c r="M16243">
        <v>0.00011307569661966995</v>
      </c>
      <c r="N16243">
        <v>70.107818408824315</v>
      </c>
    </row>
    <row r="16244" spans="1:14">
      <c r="A16244">
        <v>162.42000000000002</v>
      </c>
      <c r="B16244">
        <v>-0.00046511115831374925</v>
      </c>
      <c r="C16244">
        <v>6.205684828626298E-06</v>
      </c>
      <c r="D16244">
        <v>0.00050053441967042457</v>
      </c>
      <c r="E16244">
        <v>0.0074454494925975659</v>
      </c>
      <c r="F16244">
        <v>0.709649765898238</v>
      </c>
      <c r="G16244">
        <v>0.61060486209793507</v>
      </c>
      <c r="L16244">
        <v>49.5697021484375</v>
      </c>
      <c r="M16244">
        <v>0.00010910397736818072</v>
      </c>
      <c r="N16244">
        <v>118.90539702049189</v>
      </c>
    </row>
    <row r="16245" spans="1:14">
      <c r="A16245">
        <v>162.43</v>
      </c>
      <c r="B16245">
        <v>-0.00057059867329608725</v>
      </c>
      <c r="C16245">
        <v>1.000652983208436E-05</v>
      </c>
      <c r="D16245">
        <v>0.0006031568918895624</v>
      </c>
      <c r="E16245">
        <v>0.0089719587668572413</v>
      </c>
      <c r="F16245">
        <v>0.70964981606896571</v>
      </c>
      <c r="G16245">
        <v>0.61060486209793507</v>
      </c>
      <c r="L16245">
        <v>49.57275390625</v>
      </c>
      <c r="M16245">
        <v>0.00010492287429572907</v>
      </c>
      <c r="N16245">
        <v>185.20494086898157</v>
      </c>
    </row>
    <row r="16246" spans="1:14">
      <c r="A16246">
        <v>162.44</v>
      </c>
      <c r="B16246">
        <v>-0.00073574576096464069</v>
      </c>
      <c r="C16246">
        <v>1.605228648639218E-05</v>
      </c>
      <c r="D16246">
        <v>0.00076637748402860664</v>
      </c>
      <c r="E16246">
        <v>0.011399865074925524</v>
      </c>
      <c r="F16246">
        <v>0.709649899484017</v>
      </c>
      <c r="G16246">
        <v>0.61060486209793507</v>
      </c>
      <c r="L16246">
        <v>49.5758056640625</v>
      </c>
      <c r="M16246">
        <v>0.00010067517784801708</v>
      </c>
      <c r="N16246">
        <v>64.976478592493066</v>
      </c>
    </row>
    <row r="16247" spans="1:14">
      <c r="A16247">
        <v>162.45000000000002</v>
      </c>
      <c r="B16247">
        <v>-0.00084322888385469864</v>
      </c>
      <c r="C16247">
        <v>2.0003162154323289E-05</v>
      </c>
      <c r="D16247">
        <v>0.00087303320066949952</v>
      </c>
      <c r="E16247">
        <v>0.012986368859958805</v>
      </c>
      <c r="F16247">
        <v>0.70965000905103282</v>
      </c>
      <c r="G16247">
        <v>0.61060486209793507</v>
      </c>
      <c r="L16247">
        <v>49.578857421875</v>
      </c>
      <c r="M16247">
        <v>9.6428993891365129E-05</v>
      </c>
      <c r="N16247">
        <v>111.38317726920206</v>
      </c>
    </row>
    <row r="16248" spans="1:14">
      <c r="A16248">
        <v>162.46</v>
      </c>
      <c r="B16248">
        <v>-0.000849387960072916</v>
      </c>
      <c r="C16248">
        <v>2.0207357231111769E-05</v>
      </c>
      <c r="D16248">
        <v>0.00087853939642019031</v>
      </c>
      <c r="E16248">
        <v>0.01306827352175033</v>
      </c>
      <c r="F16248">
        <v>0.70965012022448348</v>
      </c>
      <c r="G16248">
        <v>0.61060486209793507</v>
      </c>
      <c r="L16248">
        <v>49.5819091796875</v>
      </c>
      <c r="M16248">
        <v>9.2355575002509358E-05</v>
      </c>
      <c r="N16248">
        <v>89.849545573920764</v>
      </c>
    </row>
    <row r="16249" spans="1:14">
      <c r="A16249">
        <v>162.47</v>
      </c>
      <c r="B16249">
        <v>-0.00083252058865858282</v>
      </c>
      <c r="C16249">
        <v>1.9515566751529346E-05</v>
      </c>
      <c r="D16249">
        <v>0.00085984916659243417</v>
      </c>
      <c r="E16249">
        <v>0.012790256353062458</v>
      </c>
      <c r="F16249">
        <v>0.70965022702635183</v>
      </c>
      <c r="G16249">
        <v>0.61060486209793507</v>
      </c>
      <c r="L16249">
        <v>49.5849609375</v>
      </c>
      <c r="M16249">
        <v>8.8614671897465646E-05</v>
      </c>
      <c r="N16249">
        <v>85.626921423322955</v>
      </c>
    </row>
    <row r="16250" spans="1:14">
      <c r="A16250">
        <v>162.48</v>
      </c>
      <c r="B16250">
        <v>-0.00087231671626518935</v>
      </c>
      <c r="C16250">
        <v>2.0877143678807689E-05</v>
      </c>
      <c r="D16250">
        <v>0.00089662585602424451</v>
      </c>
      <c r="E16250">
        <v>0.013337309608360636</v>
      </c>
      <c r="F16250">
        <v>0.7096503442829456</v>
      </c>
      <c r="G16250">
        <v>0.61060486209793507</v>
      </c>
      <c r="L16250">
        <v>49.5880126953125</v>
      </c>
      <c r="M16250">
        <v>8.530734391878046E-05</v>
      </c>
      <c r="N16250">
        <v>50.088633654199668</v>
      </c>
    </row>
    <row r="16251" spans="1:14">
      <c r="A16251">
        <v>162.49</v>
      </c>
      <c r="B16251">
        <v>-0.00094799969906837072</v>
      </c>
      <c r="C16251">
        <v>2.3583197916199438E-05</v>
      </c>
      <c r="D16251">
        <v>0.00096967229201135377</v>
      </c>
      <c r="E16251">
        <v>0.014423875343668888</v>
      </c>
      <c r="F16251">
        <v>0.70965048276875808</v>
      </c>
      <c r="G16251">
        <v>0.61060486209793507</v>
      </c>
      <c r="L16251">
        <v>49.591064453125</v>
      </c>
      <c r="M16251">
        <v>8.24711226380477E-05</v>
      </c>
      <c r="N16251">
        <v>53.053574510665975</v>
      </c>
    </row>
    <row r="16252" spans="1:14">
      <c r="A16252">
        <v>162.5</v>
      </c>
      <c r="B16252">
        <v>-0.00098916061190782475</v>
      </c>
      <c r="C16252">
        <v>2.5045858839871814E-05</v>
      </c>
      <c r="D16252">
        <v>0.0010091447442552234</v>
      </c>
      <c r="E16252">
        <v>0.015011028070796448</v>
      </c>
      <c r="F16252">
        <v>0.709650633541389</v>
      </c>
      <c r="G16252">
        <v>0.61060486209793507</v>
      </c>
      <c r="L16252">
        <v>49.5941162109375</v>
      </c>
      <c r="M16252">
        <v>8.0083699041437825E-05</v>
      </c>
      <c r="N16252">
        <v>95.6522280092859</v>
      </c>
    </row>
    <row r="16253" spans="1:14">
      <c r="A16253">
        <v>162.51</v>
      </c>
      <c r="B16253">
        <v>-0.00097553013707228371</v>
      </c>
      <c r="C16253">
        <v>2.4484752876901662E-05</v>
      </c>
      <c r="D16253">
        <v>0.00099398517499600138</v>
      </c>
      <c r="E16253">
        <v>0.01478552947806552</v>
      </c>
      <c r="F16253">
        <v>0.709650780187404</v>
      </c>
      <c r="G16253">
        <v>0.61060486209793507</v>
      </c>
      <c r="L16253">
        <v>49.59716796875</v>
      </c>
      <c r="M16253">
        <v>7.8070338200670285E-05</v>
      </c>
      <c r="N16253">
        <v>45.728930320701387</v>
      </c>
    </row>
    <row r="16254" spans="1:14">
      <c r="A16254">
        <v>162.52</v>
      </c>
      <c r="B16254">
        <v>-0.00094711919769805428</v>
      </c>
      <c r="C16254">
        <v>2.33467175797518E-05</v>
      </c>
      <c r="D16254">
        <v>0.00096323888941250756</v>
      </c>
      <c r="E16254">
        <v>0.01432817848001105</v>
      </c>
      <c r="F16254">
        <v>0.709650918416085</v>
      </c>
      <c r="G16254">
        <v>0.61060486209793507</v>
      </c>
      <c r="L16254">
        <v>49.6002197265625</v>
      </c>
      <c r="M16254">
        <v>7.6382435937086575E-05</v>
      </c>
      <c r="N16254">
        <v>266.20183729884843</v>
      </c>
    </row>
    <row r="16255" spans="1:14">
      <c r="A16255">
        <v>162.53</v>
      </c>
      <c r="B16255">
        <v>-0.00094441366196984142</v>
      </c>
      <c r="C16255">
        <v>2.3126223706158309E-05</v>
      </c>
      <c r="D16255">
        <v>0.00095728190211934823</v>
      </c>
      <c r="E16255">
        <v>0.014239568294025305</v>
      </c>
      <c r="F16255">
        <v>0.70965105585616717</v>
      </c>
      <c r="G16255">
        <v>0.61060486209793507</v>
      </c>
      <c r="L16255">
        <v>49.603271484375</v>
      </c>
      <c r="M16255">
        <v>7.5005429155099157E-05</v>
      </c>
      <c r="N16255">
        <v>70.405421596796288</v>
      </c>
    </row>
    <row r="16256" spans="1:14">
      <c r="A16256">
        <v>162.54</v>
      </c>
      <c r="B16256">
        <v>-0.00097401290182251826</v>
      </c>
      <c r="C16256">
        <v>2.4114565161840124E-05</v>
      </c>
      <c r="D16256">
        <v>0.00098398412587369127</v>
      </c>
      <c r="E16256">
        <v>0.014636763872371159</v>
      </c>
      <c r="F16256">
        <v>0.70965120204638177</v>
      </c>
      <c r="G16256">
        <v>0.61060486209793507</v>
      </c>
      <c r="L16256">
        <v>49.6063232421875</v>
      </c>
      <c r="M16256">
        <v>7.3806252635164786E-05</v>
      </c>
      <c r="N16256">
        <v>74.27111133308172</v>
      </c>
    </row>
    <row r="16257" spans="1:14">
      <c r="A16257">
        <v>162.55</v>
      </c>
      <c r="B16257">
        <v>-0.0010196928616040819</v>
      </c>
      <c r="C16257">
        <v>2.5728341295788169E-05</v>
      </c>
      <c r="D16257">
        <v>0.0010275584759146159</v>
      </c>
      <c r="E16257">
        <v>0.015284932329229912</v>
      </c>
      <c r="F16257">
        <v>0.70965136227040859</v>
      </c>
      <c r="G16257">
        <v>0.61060486209793507</v>
      </c>
      <c r="L16257">
        <v>49.609375</v>
      </c>
      <c r="M16257">
        <v>7.2703116630394834E-05</v>
      </c>
      <c r="N16257">
        <v>42.868301074795326</v>
      </c>
    </row>
    <row r="16258" spans="1:14">
      <c r="A16258">
        <v>162.56</v>
      </c>
      <c r="B16258">
        <v>-0.0010555528326725511</v>
      </c>
      <c r="C16258">
        <v>2.6986801776267824E-05</v>
      </c>
      <c r="D16258">
        <v>0.0010615118780658776</v>
      </c>
      <c r="E16258">
        <v>0.015789989186229928</v>
      </c>
      <c r="F16258">
        <v>0.70965153396192471</v>
      </c>
      <c r="G16258">
        <v>0.61060486209793507</v>
      </c>
      <c r="L16258">
        <v>49.6124267578125</v>
      </c>
      <c r="M16258">
        <v>7.1607385790004456E-05</v>
      </c>
      <c r="N16258">
        <v>55.83895132918601</v>
      </c>
    </row>
    <row r="16259" spans="1:14">
      <c r="A16259">
        <v>162.57</v>
      </c>
      <c r="B16259">
        <v>-0.0010553808274523862</v>
      </c>
      <c r="C16259">
        <v>2.6919177877754441E-05</v>
      </c>
      <c r="D16259">
        <v>0.0010596784270073571</v>
      </c>
      <c r="E16259">
        <v>0.015762716601734436</v>
      </c>
      <c r="F16259">
        <v>0.70965170559749</v>
      </c>
      <c r="G16259">
        <v>0.61060486209793507</v>
      </c>
      <c r="L16259">
        <v>49.615478515625</v>
      </c>
      <c r="M16259">
        <v>7.048165811078606E-05</v>
      </c>
      <c r="N16259">
        <v>44.628693549328368</v>
      </c>
    </row>
    <row r="16260" spans="1:14">
      <c r="A16260">
        <v>162.58</v>
      </c>
      <c r="B16260">
        <v>-0.0010154781213730887</v>
      </c>
      <c r="C16260">
        <v>2.5374125970506478E-05</v>
      </c>
      <c r="D16260">
        <v>0.0010179357108133591</v>
      </c>
      <c r="E16260">
        <v>0.015141793698348716</v>
      </c>
      <c r="F16260">
        <v>0.7096518644997325</v>
      </c>
      <c r="G16260">
        <v>0.61060486209793507</v>
      </c>
      <c r="L16260">
        <v>49.6185302734375</v>
      </c>
      <c r="M16260">
        <v>6.92442364046478E-05</v>
      </c>
      <c r="N16260">
        <v>52.982476324067036</v>
      </c>
    </row>
    <row r="16261" spans="1:14">
      <c r="A16261">
        <v>162.59</v>
      </c>
      <c r="B16261">
        <v>-0.0009659660268987396</v>
      </c>
      <c r="C16261">
        <v>2.3449276016556872E-05</v>
      </c>
      <c r="D16261">
        <v>0.00096593324820807333</v>
      </c>
      <c r="E16261">
        <v>0.01436825706709509</v>
      </c>
      <c r="F16261">
        <v>0.709652008284404</v>
      </c>
      <c r="G16261">
        <v>0.61060486209793507</v>
      </c>
      <c r="L16261">
        <v>49.62158203125</v>
      </c>
      <c r="M16261">
        <v>6.7858704046773883E-05</v>
      </c>
      <c r="N16261">
        <v>67.888346968632661</v>
      </c>
    </row>
    <row r="16262" spans="1:14">
      <c r="A16262">
        <v>162.6</v>
      </c>
      <c r="B16262">
        <v>-0.00094402592778611175</v>
      </c>
      <c r="C16262">
        <v>2.2535913870875418E-05</v>
      </c>
      <c r="D16262">
        <v>0.0009412580179670064</v>
      </c>
      <c r="E16262">
        <v>0.01400121301725922</v>
      </c>
      <c r="F16262">
        <v>0.70965214561165579</v>
      </c>
      <c r="G16262">
        <v>0.61060486209793507</v>
      </c>
      <c r="L16262">
        <v>49.6246337890625</v>
      </c>
      <c r="M16262">
        <v>6.6152507480344517E-05</v>
      </c>
      <c r="N16262">
        <v>70.265105633625723</v>
      </c>
    </row>
    <row r="16263" spans="1:14">
      <c r="A16263">
        <v>162.61</v>
      </c>
      <c r="B16263">
        <v>-0.00095673828137259683</v>
      </c>
      <c r="C16263">
        <v>2.2904527729527171E-05</v>
      </c>
      <c r="D16263">
        <v>0.00095121698273803457</v>
      </c>
      <c r="E16263">
        <v>0.014149352618228264</v>
      </c>
      <c r="F16263">
        <v>0.70965228666233682</v>
      </c>
      <c r="G16263">
        <v>0.61060486209793507</v>
      </c>
      <c r="L16263">
        <v>49.627685546875</v>
      </c>
      <c r="M16263">
        <v>6.40816617864191E-05</v>
      </c>
      <c r="N16263">
        <v>73.166713064087162</v>
      </c>
    </row>
    <row r="16264" spans="1:14">
      <c r="A16264">
        <v>162.62</v>
      </c>
      <c r="B16264">
        <v>-0.000978519072064958</v>
      </c>
      <c r="C16264">
        <v>2.3623326656138544E-05</v>
      </c>
      <c r="D16264">
        <v>0.00097063687253992235</v>
      </c>
      <c r="E16264">
        <v>0.014438223479031344</v>
      </c>
      <c r="F16264">
        <v>0.70965243420834834</v>
      </c>
      <c r="G16264">
        <v>0.61060486209793507</v>
      </c>
      <c r="L16264">
        <v>49.6307373046875</v>
      </c>
      <c r="M16264">
        <v>6.1666016490380149E-05</v>
      </c>
      <c r="N16264">
        <v>71.227538249864921</v>
      </c>
    </row>
    <row r="16265" spans="1:14">
      <c r="A16265">
        <v>162.63</v>
      </c>
      <c r="B16265">
        <v>-0.00098318528848937358</v>
      </c>
      <c r="C16265">
        <v>2.3740193878052769E-05</v>
      </c>
      <c r="D16265">
        <v>0.00097379425183972718</v>
      </c>
      <c r="E16265">
        <v>0.014485189496115942</v>
      </c>
      <c r="F16265">
        <v>0.709652583164906</v>
      </c>
      <c r="G16265">
        <v>0.61060486209793507</v>
      </c>
      <c r="L16265">
        <v>49.6337890625</v>
      </c>
      <c r="M16265">
        <v>5.9033661835120842E-05</v>
      </c>
      <c r="N16265">
        <v>55.27209644584827</v>
      </c>
    </row>
    <row r="16266" spans="1:14">
      <c r="A16266">
        <v>162.64000000000001</v>
      </c>
      <c r="B16266">
        <v>-0.00096824373366882646</v>
      </c>
      <c r="C16266">
        <v>2.3130084232367535E-05</v>
      </c>
      <c r="D16266">
        <v>0.000957310750869797</v>
      </c>
      <c r="E16266">
        <v>0.01423999741918823</v>
      </c>
      <c r="F16266">
        <v>0.70965272762845322</v>
      </c>
      <c r="G16266">
        <v>0.61060486209793507</v>
      </c>
      <c r="L16266">
        <v>49.6368408203125</v>
      </c>
      <c r="M16266">
        <v>5.6262286877137271E-05</v>
      </c>
      <c r="N16266">
        <v>40.609529191285745</v>
      </c>
    </row>
    <row r="16267" spans="1:14">
      <c r="A16267">
        <v>162.65</v>
      </c>
      <c r="B16267">
        <v>-0.000947709543302069</v>
      </c>
      <c r="C16267">
        <v>2.2292042267191628E-05</v>
      </c>
      <c r="D16267">
        <v>0.00093466968084555</v>
      </c>
      <c r="E16267">
        <v>0.013903211502577556</v>
      </c>
      <c r="F16267">
        <v>0.7096528660295055</v>
      </c>
      <c r="G16267">
        <v>0.61060486209793507</v>
      </c>
      <c r="L16267">
        <v>49.639892578125</v>
      </c>
      <c r="M16267">
        <v>5.3496396345070578E-05</v>
      </c>
      <c r="N16267">
        <v>57.1228066151958</v>
      </c>
    </row>
    <row r="16268" spans="1:14">
      <c r="A16268">
        <v>162.66</v>
      </c>
      <c r="B16268">
        <v>-0.00093403609613681407</v>
      </c>
      <c r="C16268">
        <v>2.1711288981322158E-05</v>
      </c>
      <c r="D16268">
        <v>0.000918980377409794</v>
      </c>
      <c r="E16268">
        <v>0.013669833113970685</v>
      </c>
      <c r="F16268">
        <v>0.70965300046569812</v>
      </c>
      <c r="G16268">
        <v>0.61060486209793507</v>
      </c>
      <c r="L16268">
        <v>49.6429443359375</v>
      </c>
      <c r="M16268">
        <v>5.0770396937225483E-05</v>
      </c>
      <c r="N16268">
        <v>39.430212530730522</v>
      </c>
    </row>
    <row r="16269" spans="1:14">
      <c r="A16269">
        <v>162.67000000000002</v>
      </c>
      <c r="B16269">
        <v>-0.0009292201792901974</v>
      </c>
      <c r="C16269">
        <v>2.1466318006009171E-05</v>
      </c>
      <c r="D16269">
        <v>0.00091236241925377233</v>
      </c>
      <c r="E16269">
        <v>0.013571390986399864</v>
      </c>
      <c r="F16269">
        <v>0.709653133519151</v>
      </c>
      <c r="G16269">
        <v>0.61060486209793507</v>
      </c>
      <c r="L16269">
        <v>49.64599609375</v>
      </c>
      <c r="M16269">
        <v>4.8178126743131891E-05</v>
      </c>
      <c r="N16269">
        <v>31.244786536704378</v>
      </c>
    </row>
    <row r="16270" spans="1:14">
      <c r="A16270">
        <v>162.68</v>
      </c>
      <c r="B16270">
        <v>-0.00092480012981578132</v>
      </c>
      <c r="C16270">
        <v>2.1238536479122349E-05</v>
      </c>
      <c r="D16270">
        <v>0.00090620885990536418</v>
      </c>
      <c r="E16270">
        <v>0.013479856791092292</v>
      </c>
      <c r="F16270">
        <v>0.70965326530981576</v>
      </c>
      <c r="G16270">
        <v>0.61060486209793507</v>
      </c>
      <c r="L16270">
        <v>49.6490478515625</v>
      </c>
      <c r="M16270">
        <v>4.5781625471830796E-05</v>
      </c>
      <c r="N16270">
        <v>37.011923960283127</v>
      </c>
    </row>
    <row r="16271" spans="1:14">
      <c r="A16271">
        <v>162.69</v>
      </c>
      <c r="B16271">
        <v>-0.00091066204250228708</v>
      </c>
      <c r="C16271">
        <v>2.0652073687691089E-05</v>
      </c>
      <c r="D16271">
        <v>0.00089036555490056056</v>
      </c>
      <c r="E16271">
        <v>0.013244187629145839</v>
      </c>
      <c r="F16271">
        <v>0.70965339310172382</v>
      </c>
      <c r="G16271">
        <v>0.61060486209793507</v>
      </c>
      <c r="L16271">
        <v>49.652099609375</v>
      </c>
      <c r="M16271">
        <v>4.3579960389893186E-05</v>
      </c>
      <c r="N16271">
        <v>33.910123073114242</v>
      </c>
    </row>
    <row r="16272" spans="1:14">
      <c r="A16272">
        <v>162.70000000000002</v>
      </c>
      <c r="B16272">
        <v>-0.00088730378548365022</v>
      </c>
      <c r="C16272">
        <v>1.9720625775165916E-05</v>
      </c>
      <c r="D16272">
        <v>0.00086520274809298364</v>
      </c>
      <c r="E16272">
        <v>0.012869890877883131</v>
      </c>
      <c r="F16272">
        <v>0.70965351442204549</v>
      </c>
      <c r="G16272">
        <v>0.61060486209793507</v>
      </c>
      <c r="L16272">
        <v>49.6551513671875</v>
      </c>
      <c r="M16272">
        <v>4.1481985591675152E-05</v>
      </c>
      <c r="N16272">
        <v>45.320839268214492</v>
      </c>
    </row>
    <row r="16273" spans="1:14">
      <c r="A16273">
        <v>162.71</v>
      </c>
      <c r="B16273">
        <v>-0.00086694240741603092</v>
      </c>
      <c r="C16273">
        <v>1.8898811239174626E-05</v>
      </c>
      <c r="D16273">
        <v>0.00084300194143024367</v>
      </c>
      <c r="E16273">
        <v>0.012539653878774875</v>
      </c>
      <c r="F16273">
        <v>0.70965363023826356</v>
      </c>
      <c r="G16273">
        <v>0.61060486209793507</v>
      </c>
      <c r="L16273">
        <v>49.658203125</v>
      </c>
      <c r="M16273">
        <v>3.9477461489492022E-05</v>
      </c>
      <c r="N16273">
        <v>27.236690303734331</v>
      </c>
    </row>
    <row r="16274" spans="1:14">
      <c r="A16274">
        <v>162.72</v>
      </c>
      <c r="B16274">
        <v>-0.00085903986754383931</v>
      </c>
      <c r="C16274">
        <v>1.8537733244457233E-05</v>
      </c>
      <c r="D16274">
        <v>0.0008332477294806951</v>
      </c>
      <c r="E16274">
        <v>0.01239455997602534</v>
      </c>
      <c r="F16274">
        <v>0.70965374395267922</v>
      </c>
      <c r="G16274">
        <v>0.61060486209793507</v>
      </c>
      <c r="L16274">
        <v>49.6612548828125</v>
      </c>
      <c r="M16274">
        <v>3.7602121154593563E-05</v>
      </c>
      <c r="N16274">
        <v>38.012788714099393</v>
      </c>
    </row>
    <row r="16275" spans="1:14">
      <c r="A16275">
        <v>162.73</v>
      </c>
      <c r="B16275">
        <v>-0.00085749713610449164</v>
      </c>
      <c r="C16275">
        <v>1.841287282298838E-05</v>
      </c>
      <c r="D16275">
        <v>0.00082987474446483622</v>
      </c>
      <c r="E16275">
        <v>0.012344386823914439</v>
      </c>
      <c r="F16275">
        <v>0.70965385725902685</v>
      </c>
      <c r="G16275">
        <v>0.61060486209793507</v>
      </c>
      <c r="L16275">
        <v>49.664306640625</v>
      </c>
      <c r="M16275">
        <v>3.5944254132459529E-05</v>
      </c>
      <c r="N16275">
        <v>41.913116095782179</v>
      </c>
    </row>
    <row r="16276" spans="1:14">
      <c r="A16276">
        <v>162.74</v>
      </c>
      <c r="B16276">
        <v>-0.00084675527103362559</v>
      </c>
      <c r="C16276">
        <v>1.7954931780133046E-05</v>
      </c>
      <c r="D16276">
        <v>0.00081750395766765581</v>
      </c>
      <c r="E16276">
        <v>0.012160371370306381</v>
      </c>
      <c r="F16276">
        <v>0.70965396774437839</v>
      </c>
      <c r="G16276">
        <v>0.61060486209793507</v>
      </c>
      <c r="L16276">
        <v>49.6673583984375</v>
      </c>
      <c r="M16276">
        <v>3.46423482055031E-05</v>
      </c>
      <c r="N16276">
        <v>35.65006636327567</v>
      </c>
    </row>
    <row r="16277" spans="1:14">
      <c r="A16277">
        <v>162.75</v>
      </c>
      <c r="B16277">
        <v>-0.00081547124654905885</v>
      </c>
      <c r="C16277">
        <v>1.6751556756143537E-05</v>
      </c>
      <c r="D16277">
        <v>0.000784996468261369</v>
      </c>
      <c r="E16277">
        <v>0.011676822465387864</v>
      </c>
      <c r="F16277">
        <v>0.70965407021660887</v>
      </c>
      <c r="G16277">
        <v>0.61060486209793507</v>
      </c>
      <c r="L16277">
        <v>49.67041015625</v>
      </c>
      <c r="M16277">
        <v>3.3754524875034192E-05</v>
      </c>
      <c r="N16277">
        <v>29.511284772581334</v>
      </c>
    </row>
    <row r="16278" spans="1:14">
      <c r="A16278">
        <v>162.76</v>
      </c>
      <c r="B16278">
        <v>-0.00076005626858611272</v>
      </c>
      <c r="C16278">
        <v>1.4664495997726568E-05</v>
      </c>
      <c r="D16278">
        <v>0.00072861881926303252</v>
      </c>
      <c r="E16278">
        <v>0.010838204936537608</v>
      </c>
      <c r="F16278">
        <v>0.70965415923513</v>
      </c>
      <c r="G16278">
        <v>0.61060486209793507</v>
      </c>
      <c r="L16278">
        <v>49.6734619140625</v>
      </c>
      <c r="M16278">
        <v>3.3365396539948504E-05</v>
      </c>
      <c r="N16278">
        <v>45.400170074598492</v>
      </c>
    </row>
    <row r="16279" spans="1:14">
      <c r="A16279">
        <v>162.77</v>
      </c>
      <c r="B16279">
        <v>-0.00068377362113671567</v>
      </c>
      <c r="C16279">
        <v>1.1793250770776934E-05</v>
      </c>
      <c r="D16279">
        <v>0.00065106089905006667</v>
      </c>
      <c r="E16279">
        <v>0.0096845308733697413</v>
      </c>
      <c r="F16279">
        <v>0.709654231281743</v>
      </c>
      <c r="G16279">
        <v>0.61060486209793507</v>
      </c>
      <c r="L16279">
        <v>49.676513671875</v>
      </c>
      <c r="M16279">
        <v>3.3499049933502204E-05</v>
      </c>
      <c r="N16279">
        <v>16.044566589762148</v>
      </c>
    </row>
    <row r="16280" spans="1:14">
      <c r="A16280">
        <v>162.78</v>
      </c>
      <c r="B16280">
        <v>-0.00059886068444890651</v>
      </c>
      <c r="C16280">
        <v>8.5900626977872263E-06</v>
      </c>
      <c r="D16280">
        <v>0.00056454048294763391</v>
      </c>
      <c r="E16280">
        <v>0.0083975396838460552</v>
      </c>
      <c r="F16280">
        <v>0.70965428654551066</v>
      </c>
      <c r="G16280">
        <v>0.61060486209793507</v>
      </c>
      <c r="L16280">
        <v>49.6795654296875</v>
      </c>
      <c r="M16280">
        <v>3.4152994451889008E-05</v>
      </c>
      <c r="N16280">
        <v>37.838032718925881</v>
      </c>
    </row>
    <row r="16281" spans="1:14">
      <c r="A16281">
        <v>162.79</v>
      </c>
      <c r="B16281">
        <v>-0.00052051738598934386</v>
      </c>
      <c r="C16281">
        <v>5.6382726388294417E-06</v>
      </c>
      <c r="D16281">
        <v>0.00048481419222803679</v>
      </c>
      <c r="E16281">
        <v>0.0072116111093920472</v>
      </c>
      <c r="F16281">
        <v>0.7096543282957879</v>
      </c>
      <c r="G16281">
        <v>0.61060486209793507</v>
      </c>
      <c r="L16281">
        <v>49.6826171875</v>
      </c>
      <c r="M16281">
        <v>3.5195496817761211E-05</v>
      </c>
      <c r="N16281">
        <v>27.746839069675229</v>
      </c>
    </row>
    <row r="16282" spans="1:14">
      <c r="A16282">
        <v>162.8</v>
      </c>
      <c r="B16282">
        <v>-0.00045057834674772958</v>
      </c>
      <c r="C16282">
        <v>3.0106258079166156E-06</v>
      </c>
      <c r="D16282">
        <v>0.00041384582373377036</v>
      </c>
      <c r="E16282">
        <v>0.0061559566280398343</v>
      </c>
      <c r="F16282">
        <v>0.70965435958030954</v>
      </c>
      <c r="G16282">
        <v>0.61060486209793507</v>
      </c>
      <c r="L16282">
        <v>49.6856689453125</v>
      </c>
      <c r="M16282">
        <v>3.6506551328824986E-05</v>
      </c>
      <c r="N16282">
        <v>21.380989333750353</v>
      </c>
    </row>
    <row r="16283" spans="1:14">
      <c r="A16283">
        <v>162.81</v>
      </c>
      <c r="B16283">
        <v>-0.00037675374650940422</v>
      </c>
      <c r="C16283">
        <v>2.3723144888253477E-07</v>
      </c>
      <c r="D16283">
        <v>0.00033894411682031323</v>
      </c>
      <c r="E16283">
        <v>0.0050417937377021591</v>
      </c>
      <c r="F16283">
        <v>0.70965438145309256</v>
      </c>
      <c r="G16283">
        <v>0.61060486209793507</v>
      </c>
      <c r="L16283">
        <v>49.688720703125</v>
      </c>
      <c r="M16283">
        <v>3.7869957559975444E-05</v>
      </c>
      <c r="N16283">
        <v>46.292924107666664</v>
      </c>
    </row>
    <row r="16284" spans="1:14">
      <c r="A16284">
        <v>162.82</v>
      </c>
      <c r="B16284">
        <v>-0.0002958415416095933</v>
      </c>
      <c r="C16284">
        <v>-2.8118603306932283E-06</v>
      </c>
      <c r="D16284">
        <v>0.00025660022275497468</v>
      </c>
      <c r="E16284">
        <v>0.0038169283134802485</v>
      </c>
      <c r="F16284">
        <v>0.70965439493983917</v>
      </c>
      <c r="G16284">
        <v>0.61060486209793507</v>
      </c>
      <c r="L16284">
        <v>49.6917724609375</v>
      </c>
      <c r="M16284">
        <v>3.9220818849842E-05</v>
      </c>
      <c r="N16284">
        <v>29.424578989070863</v>
      </c>
    </row>
    <row r="16285" spans="1:14">
      <c r="A16285">
        <v>162.83</v>
      </c>
      <c r="B16285">
        <v>-0.00022448479850899073</v>
      </c>
      <c r="C16285">
        <v>-5.5128982889951992E-06</v>
      </c>
      <c r="D16285">
        <v>0.00018365907464397259</v>
      </c>
      <c r="E16285">
        <v>0.0027319287353290921</v>
      </c>
      <c r="F16285">
        <v>0.70965440270522007</v>
      </c>
      <c r="G16285">
        <v>0.61060486209793507</v>
      </c>
      <c r="L16285">
        <v>49.69482421875</v>
      </c>
      <c r="M16285">
        <v>4.0491210117778946E-05</v>
      </c>
      <c r="N16285">
        <v>35.192820104237164</v>
      </c>
    </row>
    <row r="16286" spans="1:14">
      <c r="A16286">
        <v>162.84</v>
      </c>
      <c r="B16286">
        <v>-0.00017746444344767515</v>
      </c>
      <c r="C16286">
        <v>-7.3104104420570332E-06</v>
      </c>
      <c r="D16286">
        <v>0.00013511917789483916</v>
      </c>
      <c r="E16286">
        <v>0.0020098977711857325</v>
      </c>
      <c r="F16286">
        <v>0.7096544075582345</v>
      </c>
      <c r="G16286">
        <v>0.61060486209793507</v>
      </c>
      <c r="L16286">
        <v>49.6978759765625</v>
      </c>
      <c r="M16286">
        <v>4.1603532517958414E-05</v>
      </c>
      <c r="N16286">
        <v>64.229472721877116</v>
      </c>
    </row>
    <row r="16287" spans="1:14">
      <c r="A16287">
        <v>162.85</v>
      </c>
      <c r="B16287">
        <v>-0.00014909348072754503</v>
      </c>
      <c r="C16287">
        <v>-8.4163854444295276E-06</v>
      </c>
      <c r="D16287">
        <v>0.00010525416574685139</v>
      </c>
      <c r="E16287">
        <v>0.0015656557154844143</v>
      </c>
      <c r="F16287">
        <v>0.70965441098359427</v>
      </c>
      <c r="G16287">
        <v>0.61060486209793507</v>
      </c>
      <c r="L16287">
        <v>49.700927734375</v>
      </c>
      <c r="M16287">
        <v>4.2453926553614854E-05</v>
      </c>
      <c r="N16287">
        <v>31.627627503057294</v>
      </c>
    </row>
    <row r="16288" spans="1:14">
      <c r="A16288">
        <v>162.86</v>
      </c>
      <c r="B16288">
        <v>-0.00012692324910871828</v>
      </c>
      <c r="C16288">
        <v>-9.291049801561002E-06</v>
      </c>
      <c r="D16288">
        <v>8.163566969992281E-05</v>
      </c>
      <c r="E16288">
        <v>0.0012143305867863517</v>
      </c>
      <c r="F16288">
        <v>0.70965441346599134</v>
      </c>
      <c r="G16288">
        <v>0.61060486209793507</v>
      </c>
      <c r="L16288">
        <v>49.7039794921875</v>
      </c>
      <c r="M16288">
        <v>4.3035034769064781E-05</v>
      </c>
      <c r="N16288">
        <v>106.85733677769491</v>
      </c>
    </row>
    <row r="16289" spans="1:14">
      <c r="A16289">
        <v>162.87</v>
      </c>
      <c r="B16289">
        <v>-0.00010852827907494644</v>
      </c>
      <c r="C16289">
        <v>-1.0020332356987388E-05</v>
      </c>
      <c r="D16289">
        <v>6.1943149117984792E-05</v>
      </c>
      <c r="E16289">
        <v>0.00092140434313002376</v>
      </c>
      <c r="F16289">
        <v>0.70965441528098328</v>
      </c>
      <c r="G16289">
        <v>0.61060486209793507</v>
      </c>
      <c r="L16289">
        <v>49.70703125</v>
      </c>
      <c r="M16289">
        <v>4.3417604360294653E-05</v>
      </c>
      <c r="N16289">
        <v>20.397497173296323</v>
      </c>
    </row>
    <row r="16290" spans="1:14">
      <c r="A16290">
        <v>162.88</v>
      </c>
      <c r="B16290">
        <v>-9.2140281897495468E-05</v>
      </c>
      <c r="C16290">
        <v>-1.0666394450648184E-05</v>
      </c>
      <c r="D16290">
        <v>4.4497980463972636E-05</v>
      </c>
      <c r="E16290">
        <v>0.00066190745940159293</v>
      </c>
      <c r="F16290">
        <v>0.709654416589225</v>
      </c>
      <c r="G16290">
        <v>0.61060486209793507</v>
      </c>
      <c r="L16290">
        <v>49.7100830078125</v>
      </c>
      <c r="M16290">
        <v>4.3764645215107223E-05</v>
      </c>
      <c r="N16290">
        <v>75.7989911741054</v>
      </c>
    </row>
    <row r="16291" spans="1:14">
      <c r="A16291">
        <v>162.89000000000001</v>
      </c>
      <c r="B16291">
        <v>-6.9104837018471523E-05</v>
      </c>
      <c r="C16291">
        <v>-1.1557814544768525E-05</v>
      </c>
      <c r="D16291">
        <v>2.0427862477553023E-05</v>
      </c>
      <c r="E16291">
        <v>0.00030386445435360123</v>
      </c>
      <c r="F16291">
        <v>0.70965441732510293</v>
      </c>
      <c r="G16291">
        <v>0.61060486209793507</v>
      </c>
      <c r="L16291">
        <v>49.713134765625</v>
      </c>
      <c r="M16291">
        <v>4.4213805199566492E-05</v>
      </c>
      <c r="N16291">
        <v>19.745679194101104</v>
      </c>
    </row>
    <row r="16292" spans="1:14">
      <c r="A16292">
        <v>162.9</v>
      </c>
      <c r="B16292">
        <v>-4.1187557222622865E-05</v>
      </c>
      <c r="C16292">
        <v>-1.2635309328164201E-05</v>
      </c>
      <c r="D16292">
        <v>-8.6662038555754422E-06</v>
      </c>
      <c r="E16292">
        <v>-0.00012890978235168471</v>
      </c>
      <c r="F16292">
        <v>0.70965441758651215</v>
      </c>
      <c r="G16292">
        <v>0.61060486209793507</v>
      </c>
      <c r="L16292">
        <v>49.7161865234375</v>
      </c>
      <c r="M16292">
        <v>4.4718658085230584E-05</v>
      </c>
      <c r="N16292">
        <v>36.072061496127539</v>
      </c>
    </row>
    <row r="16293" spans="1:14">
      <c r="A16293">
        <v>162.91</v>
      </c>
      <c r="B16293">
        <v>-2.7450314487681431E-05</v>
      </c>
      <c r="C16293">
        <v>-1.31812724089233E-05</v>
      </c>
      <c r="D16293">
        <v>-2.3407888598758246E-05</v>
      </c>
      <c r="E16293">
        <v>-0.0003481923429065289</v>
      </c>
      <c r="F16293">
        <v>0.70965441770262583</v>
      </c>
      <c r="G16293">
        <v>0.61060486209793507</v>
      </c>
      <c r="L16293">
        <v>49.71923828125</v>
      </c>
      <c r="M16293">
        <v>4.5128546063264483E-05</v>
      </c>
      <c r="N16293">
        <v>169.77011490928462</v>
      </c>
    </row>
    <row r="16294" spans="1:14">
      <c r="A16294">
        <v>162.92000000000002</v>
      </c>
      <c r="B16294">
        <v>-3.6757666060292519E-05</v>
      </c>
      <c r="C16294">
        <v>-1.2865506899195286E-05</v>
      </c>
      <c r="D16294">
        <v>-1.4876742477511101E-05</v>
      </c>
      <c r="E16294">
        <v>-0.00022129154435297763</v>
      </c>
      <c r="F16294">
        <v>0.70965441791082784</v>
      </c>
      <c r="G16294">
        <v>0.61060486209793507</v>
      </c>
      <c r="L16294">
        <v>49.7222900390625</v>
      </c>
      <c r="M16294">
        <v>4.5173886581442229E-05</v>
      </c>
      <c r="N16294">
        <v>29.364781653930525</v>
      </c>
    </row>
    <row r="16295" spans="1:14">
      <c r="A16295">
        <v>162.93</v>
      </c>
      <c r="B16295">
        <v>-5.0814792870289177E-05</v>
      </c>
      <c r="C16295">
        <v>-1.2376756292486429E-05</v>
      </c>
      <c r="D16295">
        <v>-1.6720694860368092E-06</v>
      </c>
      <c r="E16295">
        <v>-2.4872033604797535E-05</v>
      </c>
      <c r="F16295">
        <v>0.70965441830872356</v>
      </c>
      <c r="G16295">
        <v>0.61060486209793507</v>
      </c>
      <c r="L16295">
        <v>49.725341796875</v>
      </c>
      <c r="M16295">
        <v>4.4729982827784447E-05</v>
      </c>
      <c r="N16295">
        <v>33.269616230913655</v>
      </c>
    </row>
    <row r="16296" spans="1:14">
      <c r="A16296">
        <v>162.94</v>
      </c>
      <c r="B16296">
        <v>-5.4289008572947888E-05</v>
      </c>
      <c r="C16296">
        <v>-1.2288625812427356E-05</v>
      </c>
      <c r="D16296">
        <v>7.0895993267932342E-07</v>
      </c>
      <c r="E16296">
        <v>1.0545778998604936E-05</v>
      </c>
      <c r="F16296">
        <v>0.7096544187628876</v>
      </c>
      <c r="G16296">
        <v>0.61060486209793507</v>
      </c>
      <c r="L16296">
        <v>49.7283935546875</v>
      </c>
      <c r="M16296">
        <v>4.3835985282385813E-05</v>
      </c>
      <c r="N16296">
        <v>36.593264718255746</v>
      </c>
    </row>
    <row r="16297" spans="1:14">
      <c r="A16297">
        <v>162.95000000000002</v>
      </c>
      <c r="B16297">
        <v>-6.2251543023768391E-05</v>
      </c>
      <c r="C16297">
        <v>-1.2038710948822063E-05</v>
      </c>
      <c r="D16297">
        <v>7.4609173830359151E-06</v>
      </c>
      <c r="E16297">
        <v>0.00011098114607265923</v>
      </c>
      <c r="F16297">
        <v>0.70965441936004547</v>
      </c>
      <c r="G16297">
        <v>0.61060486209793507</v>
      </c>
      <c r="L16297">
        <v>49.7314453125</v>
      </c>
      <c r="M16297">
        <v>4.2719028754039272E-05</v>
      </c>
      <c r="N16297">
        <v>30.4433451942631</v>
      </c>
    </row>
    <row r="16298" spans="1:14">
      <c r="A16298">
        <v>162.96</v>
      </c>
      <c r="B16298">
        <v>-9.12553580768356E-05</v>
      </c>
      <c r="C16298">
        <v>-1.0997454491704628E-05</v>
      </c>
      <c r="D16298">
        <v>3.5592320866182407E-05</v>
      </c>
      <c r="E16298">
        <v>0.00052943577288446333</v>
      </c>
      <c r="F16298">
        <v>0.70965442064327877</v>
      </c>
      <c r="G16298">
        <v>0.61060486209793507</v>
      </c>
      <c r="L16298">
        <v>49.7344970703125</v>
      </c>
      <c r="M16298">
        <v>4.15690708900406E-05</v>
      </c>
      <c r="N16298">
        <v>52.86090814966235</v>
      </c>
    </row>
    <row r="16299" spans="1:14">
      <c r="A16299">
        <v>162.97</v>
      </c>
      <c r="B16299">
        <v>-0.00012016697940513474</v>
      </c>
      <c r="C16299">
        <v>-9.94310811197657E-06</v>
      </c>
      <c r="D16299">
        <v>6.4076949789594346E-05</v>
      </c>
      <c r="E16299">
        <v>0.000953144628120216</v>
      </c>
      <c r="F16299">
        <v>0.70965442286842817</v>
      </c>
      <c r="G16299">
        <v>0.61060486209793507</v>
      </c>
      <c r="L16299">
        <v>49.737548828125</v>
      </c>
      <c r="M16299">
        <v>4.0686583158533645E-05</v>
      </c>
      <c r="N16299">
        <v>34.160794353822226</v>
      </c>
    </row>
    <row r="16300" spans="1:14">
      <c r="A16300">
        <v>162.98</v>
      </c>
      <c r="B16300">
        <v>-0.00011265437840967589</v>
      </c>
      <c r="C16300">
        <v>-1.0240817261992358E-05</v>
      </c>
      <c r="D16300">
        <v>5.6033566743454776E-05</v>
      </c>
      <c r="E16300">
        <v>0.00083349930530888974</v>
      </c>
      <c r="F16300">
        <v>0.70965442482405083</v>
      </c>
      <c r="G16300">
        <v>0.61060486209793507</v>
      </c>
      <c r="L16300">
        <v>49.7406005859375</v>
      </c>
      <c r="M16300">
        <v>4.0258544538960669E-05</v>
      </c>
      <c r="N16300">
        <v>22.84951373777421</v>
      </c>
    </row>
    <row r="16301" spans="1:14">
      <c r="A16301">
        <v>162.99</v>
      </c>
      <c r="B16301">
        <v>-7.2334154484007335E-05</v>
      </c>
      <c r="C16301">
        <v>-1.1769684994549193E-05</v>
      </c>
      <c r="D16301">
        <v>1.4728164235908021E-05</v>
      </c>
      <c r="E16301">
        <v>0.0002190814430091318</v>
      </c>
      <c r="F16301">
        <v>0.70965442563031189</v>
      </c>
      <c r="G16301">
        <v>0.61060486209793507</v>
      </c>
      <c r="L16301">
        <v>49.74365234375</v>
      </c>
      <c r="M16301">
        <v>4.0395287859959863E-05</v>
      </c>
      <c r="N16301">
        <v>181.53619059023583</v>
      </c>
    </row>
    <row r="16302" spans="1:14">
      <c r="A16302">
        <v>163</v>
      </c>
      <c r="B16302">
        <v>-4.2696001278688417E-05</v>
      </c>
      <c r="C16302">
        <v>-1.29094114439644E-05</v>
      </c>
      <c r="D16302">
        <v>-1.6063235416453149E-05</v>
      </c>
      <c r="E16302">
        <v>-0.00023894062681974058</v>
      </c>
      <c r="F16302">
        <v>0.70965442591121941</v>
      </c>
      <c r="G16302">
        <v>0.61060486209793507</v>
      </c>
      <c r="L16302">
        <v>49.7467041015625</v>
      </c>
      <c r="M16302">
        <v>4.0992021521795769E-05</v>
      </c>
      <c r="N16302">
        <v>30.670696053604619</v>
      </c>
    </row>
    <row r="16303" spans="1:14">
      <c r="A16303">
        <v>163.01</v>
      </c>
      <c r="B16303">
        <v>-4.8022932995581884E-05</v>
      </c>
      <c r="C16303">
        <v>-1.2751256966057642E-05</v>
      </c>
      <c r="D16303">
        <v>-1.1790251879390223E-05</v>
      </c>
      <c r="E16303">
        <v>-0.00017537999670592957</v>
      </c>
      <c r="F16303">
        <v>0.70965442626659392</v>
      </c>
      <c r="G16303">
        <v>0.61060486209793507</v>
      </c>
      <c r="L16303">
        <v>49.749755859375</v>
      </c>
      <c r="M16303">
        <v>4.1800634045901109E-05</v>
      </c>
      <c r="N16303">
        <v>32.056123288519473</v>
      </c>
    </row>
    <row r="16304" spans="1:14">
      <c r="A16304">
        <v>163.02</v>
      </c>
      <c r="B16304">
        <v>-6.1702871922569776E-05</v>
      </c>
      <c r="C16304">
        <v>-1.2273966588499615E-05</v>
      </c>
      <c r="D16304">
        <v>1.1048159475946348E-06</v>
      </c>
      <c r="E16304">
        <v>1.6434137220470195E-05</v>
      </c>
      <c r="F16304">
        <v>0.70965442685327162</v>
      </c>
      <c r="G16304">
        <v>0.61060486209793507</v>
      </c>
      <c r="L16304">
        <v>49.7528076171875</v>
      </c>
      <c r="M16304">
        <v>4.2590477002984275E-05</v>
      </c>
      <c r="N16304">
        <v>49.6014734564303</v>
      </c>
    </row>
    <row r="16305" spans="1:14">
      <c r="A16305">
        <v>163.03</v>
      </c>
      <c r="B16305">
        <v>-4.4359441901345248E-05</v>
      </c>
      <c r="C16305">
        <v>-1.2923673765713362E-05</v>
      </c>
      <c r="D16305">
        <v>-1.6448508591829451E-05</v>
      </c>
      <c r="E16305">
        <v>-0.00024467156530346307</v>
      </c>
      <c r="F16305">
        <v>0.709654427156494</v>
      </c>
      <c r="G16305">
        <v>0.61060486209793507</v>
      </c>
      <c r="L16305">
        <v>49.755859375</v>
      </c>
      <c r="M16305">
        <v>4.3414974823317596E-05</v>
      </c>
      <c r="N16305">
        <v>17.362362411186933</v>
      </c>
    </row>
    <row r="16306" spans="1:14">
      <c r="A16306">
        <v>163.04</v>
      </c>
      <c r="B16306">
        <v>6.6660902992519153E-06</v>
      </c>
      <c r="C16306">
        <v>-1.4815563748923157E-05</v>
      </c>
      <c r="D16306">
        <v>-6.7535056928410563E-05</v>
      </c>
      <c r="E16306">
        <v>-0.0010045839718101071</v>
      </c>
      <c r="F16306">
        <v>0.70965442716334137</v>
      </c>
      <c r="G16306">
        <v>0.61060486209793507</v>
      </c>
      <c r="L16306">
        <v>49.7589111328125</v>
      </c>
      <c r="M16306">
        <v>4.4505068185156585E-05</v>
      </c>
      <c r="N16306">
        <v>18.927700360127943</v>
      </c>
    </row>
    <row r="16307" spans="1:14">
      <c r="A16307">
        <v>163.05</v>
      </c>
      <c r="B16307">
        <v>6.174527237467201E-05</v>
      </c>
      <c r="C16307">
        <v>-1.687777566997365E-05</v>
      </c>
      <c r="D16307">
        <v>-0.00012321484152423204</v>
      </c>
      <c r="E16307">
        <v>-0.0018328207676729517</v>
      </c>
      <c r="F16307">
        <v>0.70965442775082566</v>
      </c>
      <c r="G16307">
        <v>0.61060486209793507</v>
      </c>
      <c r="L16307">
        <v>49.761962890625</v>
      </c>
      <c r="M16307">
        <v>4.60256150772198E-05</v>
      </c>
      <c r="N16307">
        <v>75.576699291085788</v>
      </c>
    </row>
    <row r="16308" spans="1:14">
      <c r="A16308">
        <v>163.06</v>
      </c>
      <c r="B16308">
        <v>9.7969150221684589E-05</v>
      </c>
      <c r="C16308">
        <v>-1.8253334153485951E-05</v>
      </c>
      <c r="D16308">
        <v>-0.00016035398103394705</v>
      </c>
      <c r="E16308">
        <v>-0.0023852654678799623</v>
      </c>
      <c r="F16308">
        <v>0.70965442922982358</v>
      </c>
      <c r="G16308">
        <v>0.61060486209793507</v>
      </c>
      <c r="L16308">
        <v>49.7650146484375</v>
      </c>
      <c r="M16308">
        <v>4.7972734946353932E-05</v>
      </c>
      <c r="N16308">
        <v>119.84952263643137</v>
      </c>
    </row>
    <row r="16309" spans="1:14">
      <c r="A16309">
        <v>163.07</v>
      </c>
      <c r="B16309">
        <v>0.00011628046954430897</v>
      </c>
      <c r="C16309">
        <v>-1.8959693781764618E-05</v>
      </c>
      <c r="D16309">
        <v>-0.00017942490309331687</v>
      </c>
      <c r="E16309">
        <v>-0.0026689454335130885</v>
      </c>
      <c r="F16309">
        <v>0.70965443131336647</v>
      </c>
      <c r="G16309">
        <v>0.61060486209793507</v>
      </c>
      <c r="L16309">
        <v>49.76806640625</v>
      </c>
      <c r="M16309">
        <v>5.0085144647571216E-05</v>
      </c>
      <c r="N16309">
        <v>23.893122227725939</v>
      </c>
    </row>
    <row r="16310" spans="1:14">
      <c r="A16310">
        <v>163.08</v>
      </c>
      <c r="B16310">
        <v>0.00013031796147767519</v>
      </c>
      <c r="C16310">
        <v>-1.9488561381119214E-05</v>
      </c>
      <c r="D16310">
        <v>-0.000193703602601628</v>
      </c>
      <c r="E16310">
        <v>-0.0028813410886992167</v>
      </c>
      <c r="F16310">
        <v>0.70965443393032857</v>
      </c>
      <c r="G16310">
        <v>0.61060486209793507</v>
      </c>
      <c r="L16310">
        <v>49.7711181640625</v>
      </c>
      <c r="M16310">
        <v>5.216328677582859E-05</v>
      </c>
      <c r="N16310">
        <v>41.196070888231809</v>
      </c>
    </row>
    <row r="16311" spans="1:14">
      <c r="A16311">
        <v>163.09</v>
      </c>
      <c r="B16311">
        <v>0.00015507339566094038</v>
      </c>
      <c r="C16311">
        <v>-2.0399149881046873E-05</v>
      </c>
      <c r="D16311">
        <v>-0.00021828797016659046</v>
      </c>
      <c r="E16311">
        <v>-0.0032470335562280331</v>
      </c>
      <c r="F16311">
        <v>0.7096544376359708</v>
      </c>
      <c r="G16311">
        <v>0.61060486209793507</v>
      </c>
      <c r="L16311">
        <v>49.774169921875</v>
      </c>
      <c r="M16311">
        <v>5.4054629161727736E-05</v>
      </c>
      <c r="N16311">
        <v>43.259135743127715</v>
      </c>
    </row>
    <row r="16312" spans="1:14">
      <c r="A16312">
        <v>163.1</v>
      </c>
      <c r="B16312">
        <v>0.00020007800638084119</v>
      </c>
      <c r="C16312">
        <v>-2.2068322045781996E-05</v>
      </c>
      <c r="D16312">
        <v>-0.00026335193311983888</v>
      </c>
      <c r="E16312">
        <v>-0.0039173600051576035</v>
      </c>
      <c r="F16312">
        <v>0.70965444380458464</v>
      </c>
      <c r="G16312">
        <v>0.61060486209793507</v>
      </c>
      <c r="L16312">
        <v>49.7772216796875</v>
      </c>
      <c r="M16312">
        <v>5.5692076051716528E-05</v>
      </c>
      <c r="N16312">
        <v>352.35961648681547</v>
      </c>
    </row>
    <row r="16313" spans="1:14">
      <c r="A16313">
        <v>163.11</v>
      </c>
      <c r="B16313">
        <v>0.00025469172393156008</v>
      </c>
      <c r="C16313">
        <v>-2.4112680329854697E-05</v>
      </c>
      <c r="D16313">
        <v>-0.0003185435124613518</v>
      </c>
      <c r="E16313">
        <v>-0.0047383347478626081</v>
      </c>
      <c r="F16313">
        <v>0.70965445380040759</v>
      </c>
      <c r="G16313">
        <v>0.61060486209793507</v>
      </c>
      <c r="L16313">
        <v>49.7802734375</v>
      </c>
      <c r="M16313">
        <v>5.700965109973591E-05</v>
      </c>
      <c r="N16313">
        <v>32.279875622461489</v>
      </c>
    </row>
    <row r="16314" spans="1:14">
      <c r="A16314">
        <v>163.12</v>
      </c>
      <c r="B16314">
        <v>0.00028462506634600578</v>
      </c>
      <c r="C16314">
        <v>-2.5259236127065265E-05</v>
      </c>
      <c r="D16314">
        <v>-0.00034949633878557574</v>
      </c>
      <c r="E16314">
        <v>-0.0051987580394354388</v>
      </c>
      <c r="F16314">
        <v>0.70965446628387341</v>
      </c>
      <c r="G16314">
        <v>0.61060486209793507</v>
      </c>
      <c r="L16314">
        <v>49.7833251953125</v>
      </c>
      <c r="M16314">
        <v>5.8125963889836616E-05</v>
      </c>
      <c r="N16314">
        <v>52.478640474255606</v>
      </c>
    </row>
    <row r="16315" spans="1:14">
      <c r="A16315">
        <v>163.13</v>
      </c>
      <c r="B16315">
        <v>0.00026873240127212749</v>
      </c>
      <c r="C16315">
        <v>-2.4696664209418513E-05</v>
      </c>
      <c r="D16315">
        <v>-0.00033429716353601687</v>
      </c>
      <c r="E16315">
        <v>-0.0049726703075982509</v>
      </c>
      <c r="F16315">
        <v>0.70965447741217658</v>
      </c>
      <c r="G16315">
        <v>0.61060486209793507</v>
      </c>
      <c r="L16315">
        <v>49.786376953125</v>
      </c>
      <c r="M16315">
        <v>5.9137105530170316E-05</v>
      </c>
      <c r="N16315">
        <v>37.366869595092105</v>
      </c>
    </row>
    <row r="16316" spans="1:14">
      <c r="A16316">
        <v>163.14000000000001</v>
      </c>
      <c r="B16316">
        <v>0.00023577955149332432</v>
      </c>
      <c r="C16316">
        <v>-2.3472010060414383E-05</v>
      </c>
      <c r="D16316">
        <v>-0.00030121071817407283</v>
      </c>
      <c r="E16316">
        <v>-0.0044805094328393335</v>
      </c>
      <c r="F16316">
        <v>0.7096544859786319</v>
      </c>
      <c r="G16316">
        <v>0.61060486209793507</v>
      </c>
      <c r="L16316">
        <v>49.7894287109375</v>
      </c>
      <c r="M16316">
        <v>6.023805944856156E-05</v>
      </c>
      <c r="N16316">
        <v>70.818826173130574</v>
      </c>
    </row>
    <row r="16317" spans="1:14">
      <c r="A16317">
        <v>163.15</v>
      </c>
      <c r="B16317">
        <v>0.00023509291180074629</v>
      </c>
      <c r="C16317">
        <v>-2.3437116747615457E-05</v>
      </c>
      <c r="D16317">
        <v>-0.00030026815113071636</v>
      </c>
      <c r="E16317">
        <v>-0.0044664887480694061</v>
      </c>
      <c r="F16317">
        <v>0.7096544944952653</v>
      </c>
      <c r="G16317">
        <v>0.61060486209793507</v>
      </c>
      <c r="L16317">
        <v>49.79248046875</v>
      </c>
      <c r="M16317">
        <v>6.1551491869559237E-05</v>
      </c>
      <c r="N16317">
        <v>662.40747005347691</v>
      </c>
    </row>
    <row r="16318" spans="1:14">
      <c r="A16318">
        <v>163.16</v>
      </c>
      <c r="B16318">
        <v>0.00026893657713554351</v>
      </c>
      <c r="C16318">
        <v>-2.4688238368825314E-05</v>
      </c>
      <c r="D16318">
        <v>-0.00033406983019912742</v>
      </c>
      <c r="E16318">
        <v>-0.0049692887242120207</v>
      </c>
      <c r="F16318">
        <v>0.70965450564048482</v>
      </c>
      <c r="G16318">
        <v>0.61060486209793507</v>
      </c>
      <c r="L16318">
        <v>49.7955322265625</v>
      </c>
      <c r="M16318">
        <v>6.3126714407270217E-05</v>
      </c>
      <c r="N16318">
        <v>37.813510867324489</v>
      </c>
    </row>
    <row r="16319" spans="1:14">
      <c r="A16319">
        <v>163.17000000000002</v>
      </c>
      <c r="B16319">
        <v>0.00028476330985838922</v>
      </c>
      <c r="C16319">
        <v>-2.529038198597E-05</v>
      </c>
      <c r="D16319">
        <v>-0.00035033715577551883</v>
      </c>
      <c r="E16319">
        <v>-0.0052112651921608424</v>
      </c>
      <c r="F16319">
        <v>0.70965451813608016</v>
      </c>
      <c r="G16319">
        <v>0.61060486209793507</v>
      </c>
      <c r="L16319">
        <v>49.798583984375</v>
      </c>
      <c r="M16319">
        <v>6.49954817424714E-05</v>
      </c>
      <c r="N16319">
        <v>53.92247866843514</v>
      </c>
    </row>
    <row r="16320" spans="1:14">
      <c r="A16320">
        <v>163.18</v>
      </c>
      <c r="B16320">
        <v>0.00024683836871657668</v>
      </c>
      <c r="C16320">
        <v>-2.3915648070924898E-05</v>
      </c>
      <c r="D16320">
        <v>-0.00031319576055135193</v>
      </c>
      <c r="E16320">
        <v>-0.00465878693820136</v>
      </c>
      <c r="F16320">
        <v>0.70965452752496938</v>
      </c>
      <c r="G16320">
        <v>0.61060486209793507</v>
      </c>
      <c r="L16320">
        <v>49.8016357421875</v>
      </c>
      <c r="M16320">
        <v>6.7285070042112264E-05</v>
      </c>
      <c r="N16320">
        <v>97.424122214183527</v>
      </c>
    </row>
    <row r="16321" spans="1:14">
      <c r="A16321">
        <v>163.19</v>
      </c>
      <c r="B16321">
        <v>0.00018273535542352503</v>
      </c>
      <c r="C16321">
        <v>-2.1551171937145186E-05</v>
      </c>
      <c r="D16321">
        <v>-0.00024931602223149531</v>
      </c>
      <c r="E16321">
        <v>-0.0037085758306934927</v>
      </c>
      <c r="F16321">
        <v>0.7096545326705459</v>
      </c>
      <c r="G16321">
        <v>0.61060486209793507</v>
      </c>
      <c r="L16321">
        <v>49.8046875</v>
      </c>
      <c r="M16321">
        <v>7.0088491744156432E-05</v>
      </c>
      <c r="N16321">
        <v>100.47563758321395</v>
      </c>
    </row>
    <row r="16322" spans="1:14">
      <c r="A16322">
        <v>163.20000000000002</v>
      </c>
      <c r="B16322">
        <v>0.00014130690284866305</v>
      </c>
      <c r="C16322">
        <v>-2.0000321454317336E-05</v>
      </c>
      <c r="D16322">
        <v>-0.00020741873102436153</v>
      </c>
      <c r="E16322">
        <v>-0.0030853536239873777</v>
      </c>
      <c r="F16322">
        <v>0.709654535747462</v>
      </c>
      <c r="G16322">
        <v>0.61060486209793507</v>
      </c>
      <c r="L16322">
        <v>49.8077392578125</v>
      </c>
      <c r="M16322">
        <v>7.3469137751560278E-05</v>
      </c>
      <c r="N16322">
        <v>41.529511785244921</v>
      </c>
    </row>
    <row r="16323" spans="1:14">
      <c r="A16323">
        <v>163.21</v>
      </c>
      <c r="B16323">
        <v>0.00013572106217283903</v>
      </c>
      <c r="C16323">
        <v>-1.9768731193428963E-05</v>
      </c>
      <c r="D16323">
        <v>-0.00020116227926618161</v>
      </c>
      <c r="E16323">
        <v>-0.0029922889040844515</v>
      </c>
      <c r="F16323">
        <v>0.70965453858592586</v>
      </c>
      <c r="G16323">
        <v>0.61060486209793507</v>
      </c>
      <c r="L16323">
        <v>49.810791015625</v>
      </c>
      <c r="M16323">
        <v>7.744962321983797E-05</v>
      </c>
      <c r="N16323">
        <v>36.224424572150518</v>
      </c>
    </row>
    <row r="16324" spans="1:14">
      <c r="A16324">
        <v>163.22</v>
      </c>
      <c r="B16324">
        <v>0.00014632492165933506</v>
      </c>
      <c r="C16324">
        <v>-2.0156898954489188E-05</v>
      </c>
      <c r="D16324">
        <v>-0.00021164953457601085</v>
      </c>
      <c r="E16324">
        <v>-0.0031482868268181614</v>
      </c>
      <c r="F16324">
        <v>0.70965454188525379</v>
      </c>
      <c r="G16324">
        <v>0.61060486209793507</v>
      </c>
      <c r="L16324">
        <v>49.8138427734375</v>
      </c>
      <c r="M16324">
        <v>8.1869022579132992E-05</v>
      </c>
      <c r="N16324">
        <v>75.919642655528619</v>
      </c>
    </row>
    <row r="16325" spans="1:14">
      <c r="A16325">
        <v>163.23</v>
      </c>
      <c r="B16325">
        <v>0.00015428793384783421</v>
      </c>
      <c r="C16325">
        <v>-2.0476478662891989E-05</v>
      </c>
      <c r="D16325">
        <v>-0.00022028368290968271</v>
      </c>
      <c r="E16325">
        <v>-0.0032767197832815303</v>
      </c>
      <c r="F16325">
        <v>0.70965454555345209</v>
      </c>
      <c r="G16325">
        <v>0.61060486209793507</v>
      </c>
      <c r="L16325">
        <v>49.81689453125</v>
      </c>
      <c r="M16325">
        <v>8.65266057481617E-05</v>
      </c>
      <c r="N16325">
        <v>49.370015415729171</v>
      </c>
    </row>
    <row r="16326" spans="1:14">
      <c r="A16326">
        <v>163.24</v>
      </c>
      <c r="B16326">
        <v>0.00015028406720934376</v>
      </c>
      <c r="C16326">
        <v>-2.0362315465627663E-05</v>
      </c>
      <c r="D16326">
        <v>-0.00021719928901878664</v>
      </c>
      <c r="E16326">
        <v>-0.0032308394241544513</v>
      </c>
      <c r="F16326">
        <v>0.7096545490337367</v>
      </c>
      <c r="G16326">
        <v>0.61060486209793507</v>
      </c>
      <c r="L16326">
        <v>49.8199462890625</v>
      </c>
      <c r="M16326">
        <v>9.111391545292544E-05</v>
      </c>
      <c r="N16326">
        <v>77.365680369912226</v>
      </c>
    </row>
    <row r="16327" spans="1:14">
      <c r="A16327">
        <v>163.25</v>
      </c>
      <c r="B16327">
        <v>0.0001303826025970923</v>
      </c>
      <c r="C16327">
        <v>-1.9650418086944429E-05</v>
      </c>
      <c r="D16327">
        <v>-0.000197965981177668</v>
      </c>
      <c r="E16327">
        <v>-0.0029447439700178118</v>
      </c>
      <c r="F16327">
        <v>0.70965455165329561</v>
      </c>
      <c r="G16327">
        <v>0.61060486209793507</v>
      </c>
      <c r="L16327">
        <v>49.822998046875</v>
      </c>
      <c r="M16327">
        <v>9.5359056368411383E-05</v>
      </c>
      <c r="N16327">
        <v>80.781846035753048</v>
      </c>
    </row>
    <row r="16328" spans="1:14">
      <c r="A16328">
        <v>163.26</v>
      </c>
      <c r="B16328">
        <v>0.00010334207911251389</v>
      </c>
      <c r="C16328">
        <v>-1.8665913739894439E-05</v>
      </c>
      <c r="D16328">
        <v>-0.00017136954376923438</v>
      </c>
      <c r="E16328">
        <v>-0.0025491219635673614</v>
      </c>
      <c r="F16328">
        <v>0.70965455329896765</v>
      </c>
      <c r="G16328">
        <v>0.61060486209793507</v>
      </c>
      <c r="L16328">
        <v>49.8260498046875</v>
      </c>
      <c r="M16328">
        <v>9.90766173459392E-05</v>
      </c>
      <c r="N16328">
        <v>94.385782337202514</v>
      </c>
    </row>
    <row r="16329" spans="1:14">
      <c r="A16329">
        <v>163.27</v>
      </c>
      <c r="B16329">
        <v>8.4679368242105733E-05</v>
      </c>
      <c r="C16329">
        <v>-1.7995756113342018E-05</v>
      </c>
      <c r="D16329">
        <v>-0.00015326541826716695</v>
      </c>
      <c r="E16329">
        <v>-0.0022798230967241082</v>
      </c>
      <c r="F16329">
        <v>0.70965455440392144</v>
      </c>
      <c r="G16329">
        <v>0.61060486209793507</v>
      </c>
      <c r="L16329">
        <v>49.8291015625</v>
      </c>
      <c r="M16329">
        <v>0.00010229448822274691</v>
      </c>
      <c r="N16329">
        <v>95.811905886138163</v>
      </c>
    </row>
    <row r="16330" spans="1:14">
      <c r="A16330">
        <v>163.28</v>
      </c>
      <c r="B16330">
        <v>6.949952078412098E-05</v>
      </c>
      <c r="C16330">
        <v>-1.7463321950146283E-05</v>
      </c>
      <c r="D16330">
        <v>-0.00013888198110490431</v>
      </c>
      <c r="E16330">
        <v>-0.0020658694689354518</v>
      </c>
      <c r="F16330">
        <v>0.70965455514822906</v>
      </c>
      <c r="G16330">
        <v>0.61060486209793507</v>
      </c>
      <c r="L16330">
        <v>49.8321533203125</v>
      </c>
      <c r="M16330">
        <v>0.00010500472381012521</v>
      </c>
      <c r="N16330">
        <v>55.650508455535437</v>
      </c>
    </row>
    <row r="16331" spans="1:14">
      <c r="A16331">
        <v>163.29</v>
      </c>
      <c r="B16331">
        <v>3.0540587693457879E-05</v>
      </c>
      <c r="C16331">
        <v>-1.606252567389724E-05</v>
      </c>
      <c r="D16331">
        <v>-0.00010104072152310333</v>
      </c>
      <c r="E16331">
        <v>-0.001502980732656162</v>
      </c>
      <c r="F16331">
        <v>0.70965455529195787</v>
      </c>
      <c r="G16331">
        <v>0.61060486209793507</v>
      </c>
      <c r="L16331">
        <v>49.835205078125</v>
      </c>
      <c r="M16331">
        <v>0.00010730783250984723</v>
      </c>
      <c r="N16331">
        <v>81.107329627723274</v>
      </c>
    </row>
    <row r="16332" spans="1:14">
      <c r="A16332">
        <v>163.3</v>
      </c>
      <c r="B16332">
        <v>-4.0897960985642975E-05</v>
      </c>
      <c r="C16332">
        <v>-1.3452709936298225E-05</v>
      </c>
      <c r="D16332">
        <v>-3.0540966303950331E-05</v>
      </c>
      <c r="E16332">
        <v>-0.00045429687377126116</v>
      </c>
      <c r="F16332">
        <v>0.709654555549704</v>
      </c>
      <c r="G16332">
        <v>0.61060486209793507</v>
      </c>
      <c r="L16332">
        <v>49.8382568359375</v>
      </c>
      <c r="M16332">
        <v>0.00010920505619556489</v>
      </c>
      <c r="N16332">
        <v>66.811438071562634</v>
      </c>
    </row>
    <row r="16333" spans="1:14">
      <c r="A16333">
        <v>163.31</v>
      </c>
      <c r="B16333">
        <v>-0.0001127079099013553</v>
      </c>
      <c r="C16333">
        <v>-1.0808717070492689E-05</v>
      </c>
      <c r="D16333">
        <v>4.0879243736984025E-05</v>
      </c>
      <c r="E16333">
        <v>0.00060807875058763736</v>
      </c>
      <c r="F16333">
        <v>0.70965455750718565</v>
      </c>
      <c r="G16333">
        <v>0.61060486209793507</v>
      </c>
      <c r="L16333">
        <v>49.84130859375</v>
      </c>
      <c r="M16333">
        <v>0.00011067815591448492</v>
      </c>
      <c r="N16333">
        <v>89.1321147026424</v>
      </c>
    </row>
    <row r="16334" spans="1:14">
      <c r="A16334">
        <v>163.32</v>
      </c>
      <c r="B16334">
        <v>-0.00014647690268524991</v>
      </c>
      <c r="C16334">
        <v>-9.5622940550884769E-06</v>
      </c>
      <c r="D16334">
        <v>7.4546964454122062E-05</v>
      </c>
      <c r="E16334">
        <v>0.0011088860962550657</v>
      </c>
      <c r="F16334">
        <v>0.70965456081337086</v>
      </c>
      <c r="G16334">
        <v>0.61060486209793507</v>
      </c>
      <c r="L16334">
        <v>49.8443603515625</v>
      </c>
      <c r="M16334">
        <v>0.00011172210745507286</v>
      </c>
      <c r="N16334">
        <v>97.9798412912693</v>
      </c>
    </row>
    <row r="16335" spans="1:14">
      <c r="A16335">
        <v>163.33</v>
      </c>
      <c r="B16335">
        <v>-0.0001396284625781863</v>
      </c>
      <c r="C16335">
        <v>-9.8212650517352829E-06</v>
      </c>
      <c r="D16335">
        <v>6.7550219039666114E-05</v>
      </c>
      <c r="E16335">
        <v>0.0010048095082150334</v>
      </c>
      <c r="F16335">
        <v>0.70965456381762593</v>
      </c>
      <c r="G16335">
        <v>0.61060486209793507</v>
      </c>
      <c r="L16335">
        <v>49.847412109375</v>
      </c>
      <c r="M16335">
        <v>0.00011247965269242213</v>
      </c>
      <c r="N16335">
        <v>145.92531807669425</v>
      </c>
    </row>
    <row r="16336" spans="1:14">
      <c r="A16336">
        <v>163.34</v>
      </c>
      <c r="B16336">
        <v>-0.00012159759794526845</v>
      </c>
      <c r="C16336">
        <v>-1.0513674735645893E-05</v>
      </c>
      <c r="D16336">
        <v>4.8843261008797874E-05</v>
      </c>
      <c r="E16336">
        <v>0.00072654350750586834</v>
      </c>
      <c r="F16336">
        <v>0.70965456609607269</v>
      </c>
      <c r="G16336">
        <v>0.61060486209793507</v>
      </c>
      <c r="L16336">
        <v>49.8504638671875</v>
      </c>
      <c r="M16336">
        <v>0.00011300204673226579</v>
      </c>
      <c r="N16336">
        <v>59.515935198808151</v>
      </c>
    </row>
    <row r="16337" spans="1:14">
      <c r="A16337">
        <v>163.35</v>
      </c>
      <c r="B16337">
        <v>-0.00012074310975983624</v>
      </c>
      <c r="C16337">
        <v>-1.0587386178708825E-05</v>
      </c>
      <c r="D16337">
        <v>4.685182660691466E-05</v>
      </c>
      <c r="E16337">
        <v>0.00069692092077785562</v>
      </c>
      <c r="F16337">
        <v>0.70965456834260987</v>
      </c>
      <c r="G16337">
        <v>0.61060486209793507</v>
      </c>
      <c r="L16337">
        <v>49.853515625</v>
      </c>
      <c r="M16337">
        <v>0.00011336894853884205</v>
      </c>
      <c r="N16337">
        <v>139.66850185295232</v>
      </c>
    </row>
    <row r="16338" spans="1:14">
      <c r="A16338">
        <v>163.36</v>
      </c>
      <c r="B16338">
        <v>-0.00014637378600857728</v>
      </c>
      <c r="C16338">
        <v>-9.6856354354206526E-06</v>
      </c>
      <c r="D16338">
        <v>7.1214615912493437E-05</v>
      </c>
      <c r="E16338">
        <v>0.0010593174116983399</v>
      </c>
      <c r="F16338">
        <v>0.70965457164414181</v>
      </c>
      <c r="G16338">
        <v>0.61060486209793507</v>
      </c>
      <c r="L16338">
        <v>49.8565673828125</v>
      </c>
      <c r="M16338">
        <v>0.00011360117306603881</v>
      </c>
      <c r="N16338">
        <v>108.10812858011958</v>
      </c>
    </row>
    <row r="16339" spans="1:14">
      <c r="A16339">
        <v>163.37</v>
      </c>
      <c r="B16339">
        <v>-0.00018828268332974328</v>
      </c>
      <c r="C16339">
        <v>-8.1730594405183164E-06</v>
      </c>
      <c r="D16339">
        <v>0.00011207149743311115</v>
      </c>
      <c r="E16339">
        <v>0.0016670635243175283</v>
      </c>
      <c r="F16339">
        <v>0.70965457710687063</v>
      </c>
      <c r="G16339">
        <v>0.61060486209793507</v>
      </c>
      <c r="L16339">
        <v>49.859619140625</v>
      </c>
      <c r="M16339">
        <v>0.00011369360462174382</v>
      </c>
      <c r="N16339">
        <v>157.4591080025381</v>
      </c>
    </row>
    <row r="16340" spans="1:14">
      <c r="A16340">
        <v>163.38</v>
      </c>
      <c r="B16340">
        <v>-0.0002231662565178674</v>
      </c>
      <c r="C16340">
        <v>-6.90212683289436E-06</v>
      </c>
      <c r="D16340">
        <v>0.00014639989787930408</v>
      </c>
      <c r="E16340">
        <v>0.0021776984809546481</v>
      </c>
      <c r="F16340">
        <v>0.70965458478129739</v>
      </c>
      <c r="G16340">
        <v>0.61060486209793507</v>
      </c>
      <c r="L16340">
        <v>49.8626708984375</v>
      </c>
      <c r="M16340">
        <v>0.0001136815810314534</v>
      </c>
      <c r="N16340">
        <v>71.826536106970607</v>
      </c>
    </row>
    <row r="16341" spans="1:14">
      <c r="A16341">
        <v>163.39000000000001</v>
      </c>
      <c r="B16341">
        <v>-0.00023356731083034812</v>
      </c>
      <c r="C16341">
        <v>-6.5271165653099543E-06</v>
      </c>
      <c r="D16341">
        <v>0.00015652895080737106</v>
      </c>
      <c r="E16341">
        <v>0.0023283681432596445</v>
      </c>
      <c r="F16341">
        <v>0.70965459318775448</v>
      </c>
      <c r="G16341">
        <v>0.61060486209793507</v>
      </c>
      <c r="L16341">
        <v>49.86572265625</v>
      </c>
      <c r="M16341">
        <v>0.00011364151026695696</v>
      </c>
      <c r="N16341">
        <v>258.57355010597405</v>
      </c>
    </row>
    <row r="16342" spans="1:14">
      <c r="A16342">
        <v>163.4</v>
      </c>
      <c r="B16342">
        <v>-0.00022822464386089246</v>
      </c>
      <c r="C16342">
        <v>-6.747929666750727E-06</v>
      </c>
      <c r="D16342">
        <v>0.00015056316304592584</v>
      </c>
      <c r="E16342">
        <v>0.0022396270503081471</v>
      </c>
      <c r="F16342">
        <v>0.70965460121402812</v>
      </c>
      <c r="G16342">
        <v>0.61060486209793507</v>
      </c>
      <c r="L16342">
        <v>49.8687744140625</v>
      </c>
      <c r="M16342">
        <v>0.00011355159077641684</v>
      </c>
      <c r="N16342">
        <v>75.769194694797662</v>
      </c>
    </row>
    <row r="16343" spans="1:14">
      <c r="A16343">
        <v>163.41</v>
      </c>
      <c r="B16343">
        <v>-0.00023109649977076955</v>
      </c>
      <c r="C16343">
        <v>-6.6799957381494962E-06</v>
      </c>
      <c r="D16343">
        <v>0.00015239856276223797</v>
      </c>
      <c r="E16343">
        <v>0.00226692862108829</v>
      </c>
      <c r="F16343">
        <v>0.70965460944356917</v>
      </c>
      <c r="G16343">
        <v>0.61060486209793507</v>
      </c>
      <c r="L16343">
        <v>49.871826171875</v>
      </c>
      <c r="M16343">
        <v>0.00011332867473763281</v>
      </c>
      <c r="N16343">
        <v>81.455909324815963</v>
      </c>
    </row>
    <row r="16344" spans="1:14">
      <c r="A16344">
        <v>163.42000000000002</v>
      </c>
      <c r="B16344">
        <v>-0.00024439393640589052</v>
      </c>
      <c r="C16344">
        <v>-6.2127748658827505E-06</v>
      </c>
      <c r="D16344">
        <v>0.00016501929760916057</v>
      </c>
      <c r="E16344">
        <v>0.0024546620519362633</v>
      </c>
      <c r="F16344">
        <v>0.70965461864742363</v>
      </c>
      <c r="G16344">
        <v>0.61060486209793507</v>
      </c>
      <c r="L16344">
        <v>49.8748779296875</v>
      </c>
      <c r="M16344">
        <v>0.00011284979091466098</v>
      </c>
      <c r="N16344">
        <v>165.78077046430195</v>
      </c>
    </row>
    <row r="16345" spans="1:14">
      <c r="A16345">
        <v>163.43</v>
      </c>
      <c r="B16345">
        <v>-0.00023843460619343609</v>
      </c>
      <c r="C16345">
        <v>-6.4419033649576877E-06</v>
      </c>
      <c r="D16345">
        <v>0.00015882841218413079</v>
      </c>
      <c r="E16345">
        <v>0.0023625726312389455</v>
      </c>
      <c r="F16345">
        <v>0.70965462740789476</v>
      </c>
      <c r="G16345">
        <v>0.61060486209793507</v>
      </c>
      <c r="L16345">
        <v>49.8779296875</v>
      </c>
      <c r="M16345">
        <v>0.00011188332506166872</v>
      </c>
      <c r="N16345">
        <v>114.50796511828221</v>
      </c>
    </row>
    <row r="16346" spans="1:14">
      <c r="A16346">
        <v>163.44</v>
      </c>
      <c r="B16346">
        <v>-0.00018638462439286345</v>
      </c>
      <c r="C16346">
        <v>-8.3674662206036759E-06</v>
      </c>
      <c r="D16346">
        <v>0.00010680559317276059</v>
      </c>
      <c r="E16346">
        <v>0.0015887331984448137</v>
      </c>
      <c r="F16346">
        <v>0.70965463276104035</v>
      </c>
      <c r="G16346">
        <v>0.61060486209793507</v>
      </c>
      <c r="L16346">
        <v>49.8809814453125</v>
      </c>
      <c r="M16346">
        <v>0.00011034015588996819</v>
      </c>
      <c r="N16346">
        <v>92.3408052221124</v>
      </c>
    </row>
    <row r="16347" spans="1:14">
      <c r="A16347">
        <v>163.45000000000002</v>
      </c>
      <c r="B16347">
        <v>-0.00010005667243188912</v>
      </c>
      <c r="C16347">
        <v>-1.1571169530291865E-05</v>
      </c>
      <c r="D16347">
        <v>2.0254478409458458E-05</v>
      </c>
      <c r="E16347">
        <v>0.00030128536634069458</v>
      </c>
      <c r="F16347">
        <v>0.70965463430373854</v>
      </c>
      <c r="G16347">
        <v>0.61060486209793507</v>
      </c>
      <c r="L16347">
        <v>49.884033203125</v>
      </c>
      <c r="M16347">
        <v>0.00010824230593067013</v>
      </c>
      <c r="N16347">
        <v>71.763144646938912</v>
      </c>
    </row>
    <row r="16348" spans="1:14">
      <c r="A16348">
        <v>163.46</v>
      </c>
      <c r="B16348">
        <v>-2.1363210961257732E-05</v>
      </c>
      <c r="C16348">
        <v>-1.4528473271705751E-05</v>
      </c>
      <c r="D16348">
        <v>-5.96363484258693E-05</v>
      </c>
      <c r="E16348">
        <v>-0.00088709068283480583</v>
      </c>
      <c r="F16348">
        <v>0.70965463437406562</v>
      </c>
      <c r="G16348">
        <v>0.61060486209793507</v>
      </c>
      <c r="L16348">
        <v>49.8870849609375</v>
      </c>
      <c r="M16348">
        <v>0.00010567970790611871</v>
      </c>
      <c r="N16348">
        <v>76.9492245298251</v>
      </c>
    </row>
    <row r="16349" spans="1:14">
      <c r="A16349">
        <v>163.47</v>
      </c>
      <c r="B16349">
        <v>1.724004841174555E-05</v>
      </c>
      <c r="C16349">
        <v>-1.6020705678600647E-05</v>
      </c>
      <c r="D16349">
        <v>-9.9947321647132E-05</v>
      </c>
      <c r="E16349">
        <v>-0.0014867164095010883</v>
      </c>
      <c r="F16349">
        <v>0.70965463441986554</v>
      </c>
      <c r="G16349">
        <v>0.61060486209793507</v>
      </c>
      <c r="L16349">
        <v>49.89013671875</v>
      </c>
      <c r="M16349">
        <v>0.00010272269183696556</v>
      </c>
      <c r="N16349">
        <v>57.94632914585101</v>
      </c>
    </row>
    <row r="16350" spans="1:14">
      <c r="A16350">
        <v>163.48</v>
      </c>
      <c r="B16350">
        <v>1.8337741609730925E-05</v>
      </c>
      <c r="C16350">
        <v>-1.6113372054678315E-05</v>
      </c>
      <c r="D16350">
        <v>-0.00010245029051376285</v>
      </c>
      <c r="E16350">
        <v>-0.0015239480713922224</v>
      </c>
      <c r="F16350">
        <v>0.70965463447168353</v>
      </c>
      <c r="G16350">
        <v>0.61060486209793507</v>
      </c>
      <c r="L16350">
        <v>49.8931884765625</v>
      </c>
      <c r="M16350">
        <v>9.95176769230422E-05</v>
      </c>
      <c r="N16350">
        <v>51.414233198456948</v>
      </c>
    </row>
    <row r="16351" spans="1:14">
      <c r="A16351">
        <v>163.49</v>
      </c>
      <c r="B16351">
        <v>1.2726153525266027E-05</v>
      </c>
      <c r="C16351">
        <v>-1.5936041506054485E-05</v>
      </c>
      <c r="D16351">
        <v>-9.7659289829885346E-05</v>
      </c>
      <c r="E16351">
        <v>-0.0014526819362195445</v>
      </c>
      <c r="F16351">
        <v>0.70965463449664</v>
      </c>
      <c r="G16351">
        <v>0.61060486209793507</v>
      </c>
      <c r="L16351">
        <v>49.896240234375</v>
      </c>
      <c r="M16351">
        <v>9.6067635354561524E-05</v>
      </c>
      <c r="N16351">
        <v>116.70652855949544</v>
      </c>
    </row>
    <row r="16352" spans="1:14">
      <c r="A16352">
        <v>163.5</v>
      </c>
      <c r="B16352">
        <v>2.8161105683802438E-05</v>
      </c>
      <c r="C16352">
        <v>-1.6527993445100302E-05</v>
      </c>
      <c r="D16352">
        <v>-0.00011365092577199444</v>
      </c>
      <c r="E16352">
        <v>-0.0016905575208584172</v>
      </c>
      <c r="F16352">
        <v>0.70965463461884482</v>
      </c>
      <c r="G16352">
        <v>0.61060486209793507</v>
      </c>
      <c r="L16352">
        <v>49.8992919921875</v>
      </c>
      <c r="M16352">
        <v>9.24649374068014E-05</v>
      </c>
      <c r="N16352">
        <v>99.02699778046582</v>
      </c>
    </row>
    <row r="16353" spans="1:14">
      <c r="A16353">
        <v>163.51</v>
      </c>
      <c r="B16353">
        <v>5.9729604355711482E-05</v>
      </c>
      <c r="C16353">
        <v>-1.77223138471179E-05</v>
      </c>
      <c r="D16353">
        <v>-0.00014591326122663395</v>
      </c>
      <c r="E16353">
        <v>-0.00217045976074618</v>
      </c>
      <c r="F16353">
        <v>0.7096546351685985</v>
      </c>
      <c r="G16353">
        <v>0.61060486209793507</v>
      </c>
      <c r="L16353">
        <v>49.90234375</v>
      </c>
      <c r="M16353">
        <v>8.8789309220180745E-05</v>
      </c>
      <c r="N16353">
        <v>87.755237889381434</v>
      </c>
    </row>
    <row r="16354" spans="1:14">
      <c r="A16354">
        <v>163.52</v>
      </c>
      <c r="B16354">
        <v>7.3430463024121574E-05</v>
      </c>
      <c r="C16354">
        <v>-1.8268087012390313E-05</v>
      </c>
      <c r="D16354">
        <v>-0.00016065611411674358</v>
      </c>
      <c r="E16354">
        <v>-0.0023897596974865607</v>
      </c>
      <c r="F16354">
        <v>0.70965463599948442</v>
      </c>
      <c r="G16354">
        <v>0.61060486209793507</v>
      </c>
      <c r="L16354">
        <v>49.9053955078125</v>
      </c>
      <c r="M16354">
        <v>8.5114719252041971E-05</v>
      </c>
      <c r="N16354">
        <v>88.566072171528944</v>
      </c>
    </row>
    <row r="16355" spans="1:14">
      <c r="A16355">
        <v>163.53</v>
      </c>
      <c r="B16355">
        <v>4.7733443810533244E-05</v>
      </c>
      <c r="C16355">
        <v>-1.7354241845474088E-05</v>
      </c>
      <c r="D16355">
        <v>-0.00013596654225850986</v>
      </c>
      <c r="E16355">
        <v>-0.0020225023160953342</v>
      </c>
      <c r="F16355">
        <v>0.70965463635058723</v>
      </c>
      <c r="G16355">
        <v>0.61060486209793507</v>
      </c>
      <c r="L16355">
        <v>49.908447265625</v>
      </c>
      <c r="M16355">
        <v>8.1436053083592315E-05</v>
      </c>
      <c r="N16355">
        <v>51.034069543035059</v>
      </c>
    </row>
    <row r="16356" spans="1:14">
      <c r="A16356">
        <v>163.54</v>
      </c>
      <c r="B16356">
        <v>7.6131766677305849E-06</v>
      </c>
      <c r="C16356">
        <v>-1.5877143169995747E-05</v>
      </c>
      <c r="D16356">
        <v>-9.6060076968621769E-05</v>
      </c>
      <c r="E16356">
        <v>-0.0014288936449082489</v>
      </c>
      <c r="F16356">
        <v>0.70965463635951875</v>
      </c>
      <c r="G16356">
        <v>0.61060486209793507</v>
      </c>
      <c r="L16356">
        <v>49.9114990234375</v>
      </c>
      <c r="M16356">
        <v>7.7852970740069938E-05</v>
      </c>
      <c r="N16356">
        <v>95.1845514480321</v>
      </c>
    </row>
    <row r="16357" spans="1:14">
      <c r="A16357">
        <v>163.55</v>
      </c>
      <c r="B16357">
        <v>3.0610553804943561E-06</v>
      </c>
      <c r="C16357">
        <v>-1.5696692384339922E-05</v>
      </c>
      <c r="D16357">
        <v>-9.1185094412128711E-05</v>
      </c>
      <c r="E16357">
        <v>-0.0013563782793804145</v>
      </c>
      <c r="F16357">
        <v>0.7096546363609626</v>
      </c>
      <c r="G16357">
        <v>0.61060486209793507</v>
      </c>
      <c r="L16357">
        <v>49.91455078125</v>
      </c>
      <c r="M16357">
        <v>7.43250344893475E-05</v>
      </c>
      <c r="N16357">
        <v>48.048752160721634</v>
      </c>
    </row>
    <row r="16358" spans="1:14">
      <c r="A16358">
        <v>163.56</v>
      </c>
      <c r="B16358">
        <v>5.5218518112638132E-05</v>
      </c>
      <c r="C16358">
        <v>-1.7615422022751015E-05</v>
      </c>
      <c r="D16358">
        <v>-0.00014302338984089737</v>
      </c>
      <c r="E16358">
        <v>-0.0021274729238833483</v>
      </c>
      <c r="F16358">
        <v>0.70965463683081165</v>
      </c>
      <c r="G16358">
        <v>0.61060486209793507</v>
      </c>
      <c r="L16358">
        <v>49.9176025390625</v>
      </c>
      <c r="M16358">
        <v>7.0829746385876982E-05</v>
      </c>
      <c r="N16358">
        <v>38.672608984552106</v>
      </c>
    </row>
    <row r="16359" spans="1:14">
      <c r="A16359">
        <v>163.57</v>
      </c>
      <c r="B16359">
        <v>0.00013686952231689996</v>
      </c>
      <c r="C16359">
        <v>-2.0643644908496847E-05</v>
      </c>
      <c r="D16359">
        <v>-0.00022482515467313685</v>
      </c>
      <c r="E16359">
        <v>-0.0033442741757629107</v>
      </c>
      <c r="F16359">
        <v>0.70965463971751663</v>
      </c>
      <c r="G16359">
        <v>0.61060486209793507</v>
      </c>
      <c r="L16359">
        <v>49.920654296875</v>
      </c>
      <c r="M16359">
        <v>6.7311866750603534E-05</v>
      </c>
      <c r="N16359">
        <v>57.085354770168031</v>
      </c>
    </row>
    <row r="16360" spans="1:14">
      <c r="A16360">
        <v>163.58</v>
      </c>
      <c r="B16360">
        <v>0.00020976623273131977</v>
      </c>
      <c r="C16360">
        <v>-2.3371981834030918E-05</v>
      </c>
      <c r="D16360">
        <v>-0.00029852072677138443</v>
      </c>
      <c r="E16360">
        <v>-0.0044404958107243436</v>
      </c>
      <c r="F16360">
        <v>0.70965464649799037</v>
      </c>
      <c r="G16360">
        <v>0.61060486209793507</v>
      </c>
      <c r="L16360">
        <v>49.9237060546875</v>
      </c>
      <c r="M16360">
        <v>6.3710721134916631E-05</v>
      </c>
      <c r="N16360">
        <v>43.305853139535486</v>
      </c>
    </row>
    <row r="16361" spans="1:14">
      <c r="A16361">
        <v>163.59</v>
      </c>
      <c r="B16361">
        <v>0.00026484067484351464</v>
      </c>
      <c r="C16361">
        <v>-2.5437681432693869E-05</v>
      </c>
      <c r="D16361">
        <v>-0.00035431366215778404</v>
      </c>
      <c r="E16361">
        <v>-0.0052704157245970374</v>
      </c>
      <c r="F16361">
        <v>0.70965465730631194</v>
      </c>
      <c r="G16361">
        <v>0.61060486209793507</v>
      </c>
      <c r="L16361">
        <v>49.9267578125</v>
      </c>
      <c r="M16361">
        <v>5.9952974154049369E-05</v>
      </c>
      <c r="N16361">
        <v>42.82103220320765</v>
      </c>
    </row>
    <row r="16362" spans="1:14">
      <c r="A16362">
        <v>163.6</v>
      </c>
      <c r="B16362">
        <v>0.00031416677851426163</v>
      </c>
      <c r="C16362">
        <v>-2.7283925856328422E-05</v>
      </c>
      <c r="D16362">
        <v>-0.00040415424077452943</v>
      </c>
      <c r="E16362">
        <v>-0.0060117943315211256</v>
      </c>
      <c r="F16362">
        <v>0.7096546725156182</v>
      </c>
      <c r="G16362">
        <v>0.61060486209793507</v>
      </c>
      <c r="L16362">
        <v>49.9298095703125</v>
      </c>
      <c r="M16362">
        <v>5.6075799191103291E-05</v>
      </c>
      <c r="N16362">
        <v>48.058732247368468</v>
      </c>
    </row>
    <row r="16363" spans="1:14">
      <c r="A16363">
        <v>163.61</v>
      </c>
      <c r="B16363">
        <v>0.00036001663370678491</v>
      </c>
      <c r="C16363">
        <v>-2.9010133303177533E-05</v>
      </c>
      <c r="D16363">
        <v>-0.00045075305549488291</v>
      </c>
      <c r="E16363">
        <v>-0.0067049517004863831</v>
      </c>
      <c r="F16363">
        <v>0.70965469248819113</v>
      </c>
      <c r="G16363">
        <v>0.61060486209793507</v>
      </c>
      <c r="L16363">
        <v>49.932861328125</v>
      </c>
      <c r="M16363">
        <v>5.2059408750303242E-05</v>
      </c>
      <c r="N16363">
        <v>108.0022937959121</v>
      </c>
    </row>
    <row r="16364" spans="1:14">
      <c r="A16364">
        <v>163.62</v>
      </c>
      <c r="B16364">
        <v>0.00038850836940215478</v>
      </c>
      <c r="C16364">
        <v>-3.0092210798742092E-05</v>
      </c>
      <c r="D16364">
        <v>-0.00047996300548024074</v>
      </c>
      <c r="E16364">
        <v>-0.0071394497065185815</v>
      </c>
      <c r="F16364">
        <v>0.70965471574711636</v>
      </c>
      <c r="G16364">
        <v>0.61060486209793507</v>
      </c>
      <c r="L16364">
        <v>49.9359130859375</v>
      </c>
      <c r="M16364">
        <v>4.789900799139268E-05</v>
      </c>
      <c r="N16364">
        <v>29.298324602006925</v>
      </c>
    </row>
    <row r="16365" spans="1:14">
      <c r="A16365">
        <v>163.63</v>
      </c>
      <c r="B16365">
        <v>0.00038756494806674503</v>
      </c>
      <c r="C16365">
        <v>-3.0069405262023348E-05</v>
      </c>
      <c r="D16365">
        <v>-0.00047934371818370605</v>
      </c>
      <c r="E16365">
        <v>-0.0071302378079826272</v>
      </c>
      <c r="F16365">
        <v>0.70965473889321873</v>
      </c>
      <c r="G16365">
        <v>0.61060486209793507</v>
      </c>
      <c r="L16365">
        <v>49.93896484375</v>
      </c>
      <c r="M16365">
        <v>4.3645930370687697E-05</v>
      </c>
      <c r="N16365">
        <v>103.19270272199772</v>
      </c>
    </row>
    <row r="16366" spans="1:14">
      <c r="A16366">
        <v>163.64000000000001</v>
      </c>
      <c r="B16366">
        <v>0.00035964936444021311</v>
      </c>
      <c r="C16366">
        <v>-2.9040328010643217E-05</v>
      </c>
      <c r="D16366">
        <v>-0.00045154097516476009</v>
      </c>
      <c r="E16366">
        <v>-0.0067166720055758062</v>
      </c>
      <c r="F16366">
        <v>0.70965475882506268</v>
      </c>
      <c r="G16366">
        <v>0.61060486209793507</v>
      </c>
      <c r="L16366">
        <v>49.9420166015625</v>
      </c>
      <c r="M16366">
        <v>3.9311903483360531E-05</v>
      </c>
      <c r="N16366">
        <v>25.762709044527892</v>
      </c>
    </row>
    <row r="16367" spans="1:14">
      <c r="A16367">
        <v>163.65</v>
      </c>
      <c r="B16367">
        <v>0.00032157418149964185</v>
      </c>
      <c r="C16367">
        <v>-2.7628498693998017E-05</v>
      </c>
      <c r="D16367">
        <v>-0.00041339800721416529</v>
      </c>
      <c r="E16367">
        <v>-0.0061492953573107087</v>
      </c>
      <c r="F16367">
        <v>0.70965477476003191</v>
      </c>
      <c r="G16367">
        <v>0.61060486209793507</v>
      </c>
      <c r="L16367">
        <v>49.945068359375</v>
      </c>
      <c r="M16367">
        <v>3.4952001758279327E-05</v>
      </c>
      <c r="N16367">
        <v>27.424783042228505</v>
      </c>
    </row>
    <row r="16368" spans="1:14">
      <c r="A16368">
        <v>163.66</v>
      </c>
      <c r="B16368">
        <v>0.00029875904754583695</v>
      </c>
      <c r="C16368">
        <v>-2.6765405355868438E-05</v>
      </c>
      <c r="D16368">
        <v>-0.000390080450343562</v>
      </c>
      <c r="E16368">
        <v>-0.0058024466988604844</v>
      </c>
      <c r="F16368">
        <v>0.70965478851409525</v>
      </c>
      <c r="G16368">
        <v>0.61060486209793507</v>
      </c>
      <c r="L16368">
        <v>49.9481201171875</v>
      </c>
      <c r="M16368">
        <v>3.0747459879660193E-05</v>
      </c>
      <c r="N16368">
        <v>30.533422692798585</v>
      </c>
    </row>
    <row r="16369" spans="1:14">
      <c r="A16369">
        <v>163.67000000000002</v>
      </c>
      <c r="B16369">
        <v>0.00031002828583467928</v>
      </c>
      <c r="C16369">
        <v>-2.7156008815523983E-05</v>
      </c>
      <c r="D16369">
        <v>-0.00040063351402644826</v>
      </c>
      <c r="E16369">
        <v>-0.0059594235211434176</v>
      </c>
      <c r="F16369">
        <v>0.7096548033253387</v>
      </c>
      <c r="G16369">
        <v>0.61060486209793507</v>
      </c>
      <c r="L16369">
        <v>49.951171875</v>
      </c>
      <c r="M16369">
        <v>2.6910357468619451E-05</v>
      </c>
      <c r="N16369">
        <v>17.146084870508407</v>
      </c>
    </row>
    <row r="16370" spans="1:14">
      <c r="A16370">
        <v>163.68</v>
      </c>
      <c r="B16370">
        <v>0.00034980698117802542</v>
      </c>
      <c r="C16370">
        <v>-2.8596763603226191E-05</v>
      </c>
      <c r="D16370">
        <v>-0.00043955837822560296</v>
      </c>
      <c r="E16370">
        <v>-0.0065384308761058437</v>
      </c>
      <c r="F16370">
        <v>0.70965482218117637</v>
      </c>
      <c r="G16370">
        <v>0.61060486209793507</v>
      </c>
      <c r="L16370">
        <v>49.9542236328125</v>
      </c>
      <c r="M16370">
        <v>2.3529606074972467E-05</v>
      </c>
      <c r="N16370">
        <v>10.409401804891386</v>
      </c>
    </row>
    <row r="16371" spans="1:14">
      <c r="A16371">
        <v>163.69</v>
      </c>
      <c r="B16371">
        <v>0.0003947461093063486</v>
      </c>
      <c r="C16371">
        <v>-3.0230620085960518E-05</v>
      </c>
      <c r="D16371">
        <v>-0.000483699235260872</v>
      </c>
      <c r="E16371">
        <v>-0.0071950261245054712</v>
      </c>
      <c r="F16371">
        <v>0.70965484619297</v>
      </c>
      <c r="G16371">
        <v>0.61060486209793507</v>
      </c>
      <c r="L16371">
        <v>49.957275390625</v>
      </c>
      <c r="M16371">
        <v>2.0702124135322158E-05</v>
      </c>
      <c r="N16371">
        <v>18.54837586468587</v>
      </c>
    </row>
    <row r="16372" spans="1:14">
      <c r="A16372">
        <v>163.70000000000002</v>
      </c>
      <c r="B16372">
        <v>0.000435910529846613</v>
      </c>
      <c r="C16372">
        <v>-3.1739068245029293E-05</v>
      </c>
      <c r="D16372">
        <v>-0.00052441786893120217</v>
      </c>
      <c r="E16372">
        <v>-0.0078007158003516319</v>
      </c>
      <c r="F16372">
        <v>0.70965487547381489</v>
      </c>
      <c r="G16372">
        <v>0.61060486209793507</v>
      </c>
      <c r="L16372">
        <v>49.9603271484375</v>
      </c>
      <c r="M16372">
        <v>1.8353603639599947E-05</v>
      </c>
      <c r="N16372">
        <v>9.0448249739657225</v>
      </c>
    </row>
    <row r="16373" spans="1:14">
      <c r="A16373">
        <v>163.71</v>
      </c>
      <c r="B16373">
        <v>0.0004865493040701655</v>
      </c>
      <c r="C16373">
        <v>-3.3604881559770074E-05</v>
      </c>
      <c r="D16373">
        <v>-0.00057478180241387884</v>
      </c>
      <c r="E16373">
        <v>-0.008549879310906448</v>
      </c>
      <c r="F16373">
        <v>0.70965491195278729</v>
      </c>
      <c r="G16373">
        <v>0.61060486209793507</v>
      </c>
      <c r="L16373">
        <v>49.96337890625</v>
      </c>
      <c r="M16373">
        <v>1.6406819121265071E-05</v>
      </c>
      <c r="N16373">
        <v>21.023764997810428</v>
      </c>
    </row>
    <row r="16374" spans="1:14">
      <c r="A16374">
        <v>163.72</v>
      </c>
      <c r="B16374">
        <v>0.0005457860271040584</v>
      </c>
      <c r="C16374">
        <v>-3.5797929929985436E-05</v>
      </c>
      <c r="D16374">
        <v>-0.0006339769347969321</v>
      </c>
      <c r="E16374">
        <v>-0.0094304069051043653</v>
      </c>
      <c r="F16374">
        <v>0.70965495785500943</v>
      </c>
      <c r="G16374">
        <v>0.61060486209793507</v>
      </c>
      <c r="L16374">
        <v>49.9664306640625</v>
      </c>
      <c r="M16374">
        <v>1.479680745539961E-05</v>
      </c>
      <c r="N16374">
        <v>5.0804484736792492</v>
      </c>
    </row>
    <row r="16375" spans="1:14">
      <c r="A16375">
        <v>163.73</v>
      </c>
      <c r="B16375">
        <v>0.00058125149042692658</v>
      </c>
      <c r="C16375">
        <v>-3.7120827522912781E-05</v>
      </c>
      <c r="D16375">
        <v>-0.00066968383606624273</v>
      </c>
      <c r="E16375">
        <v>-0.0099615470614853614</v>
      </c>
      <c r="F16375">
        <v>0.70965500991655339</v>
      </c>
      <c r="G16375">
        <v>0.61060486209793507</v>
      </c>
      <c r="L16375">
        <v>49.969482421875</v>
      </c>
      <c r="M16375">
        <v>1.3528925602139195E-05</v>
      </c>
      <c r="N16375">
        <v>10.7206272145599</v>
      </c>
    </row>
    <row r="16376" spans="1:14">
      <c r="A16376">
        <v>163.74</v>
      </c>
      <c r="B16376">
        <v>0.00056858503837430138</v>
      </c>
      <c r="C16376">
        <v>-3.6657680657670938E-05</v>
      </c>
      <c r="D16376">
        <v>-0.00065717084910967775</v>
      </c>
      <c r="E16376">
        <v>-0.0097754163805064565</v>
      </c>
      <c r="F16376">
        <v>0.70965505973380227</v>
      </c>
      <c r="G16376">
        <v>0.61060486209793507</v>
      </c>
      <c r="L16376">
        <v>49.9725341796875</v>
      </c>
      <c r="M16376">
        <v>1.2541041280478521E-05</v>
      </c>
      <c r="N16376">
        <v>7.818295839078341</v>
      </c>
    </row>
    <row r="16377" spans="1:14">
      <c r="A16377">
        <v>163.75</v>
      </c>
      <c r="B16377">
        <v>0.000525698565891348</v>
      </c>
      <c r="C16377">
        <v>-3.5059737689450681E-05</v>
      </c>
      <c r="D16377">
        <v>-0.00061399932361785154</v>
      </c>
      <c r="E16377">
        <v>-0.0091332399388155423</v>
      </c>
      <c r="F16377">
        <v>0.70965510231937268</v>
      </c>
      <c r="G16377">
        <v>0.61060486209793507</v>
      </c>
      <c r="L16377">
        <v>49.9755859375</v>
      </c>
      <c r="M16377">
        <v>1.1848469977692272E-05</v>
      </c>
      <c r="N16377">
        <v>11.401679685281282</v>
      </c>
    </row>
    <row r="16378" spans="1:14">
      <c r="A16378">
        <v>163.76</v>
      </c>
      <c r="B16378">
        <v>0.0004835697200062573</v>
      </c>
      <c r="C16378">
        <v>-3.3472834817553912E-05</v>
      </c>
      <c r="D16378">
        <v>-0.000571127030881036</v>
      </c>
      <c r="E16378">
        <v>-0.00849551458435541</v>
      </c>
      <c r="F16378">
        <v>0.70965513835292515</v>
      </c>
      <c r="G16378">
        <v>0.61060486209793507</v>
      </c>
      <c r="L16378">
        <v>49.9786376953125</v>
      </c>
      <c r="M16378">
        <v>1.1258280197357217E-05</v>
      </c>
      <c r="N16378">
        <v>27.446793071197241</v>
      </c>
    </row>
    <row r="16379" spans="1:14">
      <c r="A16379">
        <v>163.77</v>
      </c>
      <c r="B16379">
        <v>0.00044618063712374006</v>
      </c>
      <c r="C16379">
        <v>-3.2057255765337378E-05</v>
      </c>
      <c r="D16379">
        <v>-0.00053288410257385584</v>
      </c>
      <c r="E16379">
        <v>-0.0079266510257861057</v>
      </c>
      <c r="F16379">
        <v>0.70965516902974413</v>
      </c>
      <c r="G16379">
        <v>0.61060486209793507</v>
      </c>
      <c r="L16379">
        <v>49.981689453125</v>
      </c>
      <c r="M16379">
        <v>1.0528030973127686E-05</v>
      </c>
      <c r="N16379">
        <v>10.259962244568237</v>
      </c>
    </row>
    <row r="16380" spans="1:14">
      <c r="A16380">
        <v>163.78</v>
      </c>
      <c r="B16380">
        <v>0.00041036154749989019</v>
      </c>
      <c r="C16380">
        <v>-3.0695021015577032E-05</v>
      </c>
      <c r="D16380">
        <v>-0.00049608305079672406</v>
      </c>
      <c r="E16380">
        <v>-0.0073792353806012706</v>
      </c>
      <c r="F16380">
        <v>0.70965519497883833</v>
      </c>
      <c r="G16380">
        <v>0.61060486209793507</v>
      </c>
      <c r="L16380">
        <v>49.9847412109375</v>
      </c>
      <c r="M16380">
        <v>9.4749601369668967E-06</v>
      </c>
      <c r="N16380">
        <v>4.3527950612137571</v>
      </c>
    </row>
    <row r="16381" spans="1:14">
      <c r="A16381">
        <v>163.79</v>
      </c>
      <c r="B16381">
        <v>0.000398252440843</v>
      </c>
      <c r="C16381">
        <v>-3.0195784552178775E-05</v>
      </c>
      <c r="D16381">
        <v>-0.00048259625792403235</v>
      </c>
      <c r="E16381">
        <v>-0.0071786193366199808</v>
      </c>
      <c r="F16381">
        <v>0.70965521941909571</v>
      </c>
      <c r="G16381">
        <v>0.61060486209793507</v>
      </c>
      <c r="L16381">
        <v>49.98779296875</v>
      </c>
      <c r="M16381">
        <v>8.0324430982775437E-06</v>
      </c>
      <c r="N16381">
        <v>22.145681839315451</v>
      </c>
    </row>
    <row r="16382" spans="1:14">
      <c r="A16382">
        <v>163.8</v>
      </c>
      <c r="B16382">
        <v>0.00042547243308057014</v>
      </c>
      <c r="C16382">
        <v>-3.1157664762088543E-05</v>
      </c>
      <c r="D16382">
        <v>-0.0005085835954295781</v>
      </c>
      <c r="E16382">
        <v>-0.007565180982014974</v>
      </c>
      <c r="F16382">
        <v>0.70965524731444074</v>
      </c>
      <c r="G16382">
        <v>0.61060486209793507</v>
      </c>
      <c r="L16382">
        <v>49.9908447265625</v>
      </c>
      <c r="M16382">
        <v>6.2636630459180621E-06</v>
      </c>
      <c r="N16382">
        <v>2.6466867982677598</v>
      </c>
    </row>
    <row r="16383" spans="1:14">
      <c r="A16383">
        <v>163.81</v>
      </c>
      <c r="B16383">
        <v>0.00045596219985404929</v>
      </c>
      <c r="C16383">
        <v>-3.2267157911485362E-05</v>
      </c>
      <c r="D16383">
        <v>-0.0005385585966206785</v>
      </c>
      <c r="E16383">
        <v>-0.0080110591247325932</v>
      </c>
      <c r="F16383">
        <v>0.70965527935105155</v>
      </c>
      <c r="G16383">
        <v>0.61060486209793507</v>
      </c>
      <c r="L16383">
        <v>49.993896484375</v>
      </c>
      <c r="M16383">
        <v>4.424781240168652E-06</v>
      </c>
      <c r="N16383">
        <v>2.0107106080102897</v>
      </c>
    </row>
    <row r="16384" spans="1:14">
      <c r="A16384">
        <v>163.82</v>
      </c>
      <c r="B16384">
        <v>0.00044042882799545852</v>
      </c>
      <c r="C16384">
        <v>-3.168061081423719E-05</v>
      </c>
      <c r="D16384">
        <v>-0.0005227116792669421</v>
      </c>
      <c r="E16384">
        <v>-0.0077753362290957639</v>
      </c>
      <c r="F16384">
        <v>0.70965530924204567</v>
      </c>
      <c r="G16384">
        <v>0.61060486209793507</v>
      </c>
      <c r="L16384">
        <v>49.9969482421875</v>
      </c>
      <c r="M16384">
        <v>2.82719712183455E-06</v>
      </c>
      <c r="N16384">
        <v>2.2431672850252324</v>
      </c>
    </row>
    <row r="16385" spans="1:14">
      <c r="A16385">
        <v>163.83</v>
      </c>
      <c r="B16385">
        <v>0.00039406985330579005</v>
      </c>
      <c r="C16385">
        <v>-2.9938188829626723E-05</v>
      </c>
      <c r="D16385">
        <v>-0.00047563738932132534</v>
      </c>
      <c r="E16385">
        <v>-0.0070751061661547144</v>
      </c>
      <c r="F16385">
        <v>0.70965533317163854</v>
      </c>
      <c r="G16385">
        <v>0.61060486209793507</v>
      </c>
      <c r="L16385">
        <v>50</v>
      </c>
      <c r="M16385">
        <v>2.0377140410357541E-06</v>
      </c>
      <c r="N16385">
        <v>1.5077449670297922</v>
      </c>
    </row>
    <row r="16386" spans="1:7">
      <c r="A16386">
        <v>163.84</v>
      </c>
      <c r="B16386">
        <v>0.00038419123737314532</v>
      </c>
      <c r="C16386">
        <v>-2.952789908019217E-05</v>
      </c>
      <c r="D16386">
        <v>-0.00046455386249661117</v>
      </c>
      <c r="E16386">
        <v>-0.0069102387046370908</v>
      </c>
      <c r="F16386">
        <v>0.70965535591652606</v>
      </c>
      <c r="G16386">
        <v>0.61060486209793507</v>
      </c>
    </row>
    <row r="16387" spans="1:7">
      <c r="A16387">
        <v>163.85</v>
      </c>
      <c r="B16387">
        <v>0.00043254533688264775</v>
      </c>
      <c r="C16387">
        <v>-3.1271987630757808E-05</v>
      </c>
      <c r="D16387">
        <v>-0.000511673988139732</v>
      </c>
      <c r="E16387">
        <v>-0.0076111505735785134</v>
      </c>
      <c r="F16387">
        <v>0.70965538474702472</v>
      </c>
      <c r="G16387">
        <v>0.61060486209793507</v>
      </c>
    </row>
    <row r="16388" spans="1:7">
      <c r="A16388">
        <v>163.86</v>
      </c>
      <c r="B16388">
        <v>0.00047930494199069552</v>
      </c>
      <c r="C16388">
        <v>-3.2987793235831384E-05</v>
      </c>
      <c r="D16388">
        <v>-0.0005580288655741999</v>
      </c>
      <c r="E16388">
        <v>-0.0083006793754162242</v>
      </c>
      <c r="F16388">
        <v>0.70965542014779392</v>
      </c>
      <c r="G16388">
        <v>0.61060486209793507</v>
      </c>
    </row>
    <row r="16389" spans="1:7">
      <c r="A16389">
        <v>163.87</v>
      </c>
      <c r="B16389">
        <v>0.00046589918464934918</v>
      </c>
      <c r="C16389">
        <v>-3.2490113486466605E-05</v>
      </c>
      <c r="D16389">
        <v>-0.00054458282674522084</v>
      </c>
      <c r="E16389">
        <v>-0.00810066954783516</v>
      </c>
      <c r="F16389">
        <v>0.70965545359599647</v>
      </c>
      <c r="G16389">
        <v>0.61060486209793507</v>
      </c>
    </row>
    <row r="16390" spans="1:7">
      <c r="A16390">
        <v>163.88</v>
      </c>
      <c r="B16390">
        <v>0.00041206665604328111</v>
      </c>
      <c r="C16390">
        <v>-3.0464291795834652E-05</v>
      </c>
      <c r="D16390">
        <v>-0.00048985156467392732</v>
      </c>
      <c r="E16390">
        <v>-0.0072865420245246688</v>
      </c>
      <c r="F16390">
        <v>0.70965547976118271</v>
      </c>
      <c r="G16390">
        <v>0.61060486209793507</v>
      </c>
    </row>
    <row r="16391" spans="1:7">
      <c r="A16391">
        <v>163.89</v>
      </c>
      <c r="B16391">
        <v>0.00038152632945414732</v>
      </c>
      <c r="C16391">
        <v>-2.9272220784450821E-05</v>
      </c>
      <c r="D16391">
        <v>-0.00045764659058393351</v>
      </c>
      <c r="E16391">
        <v>-0.0068074930349360111</v>
      </c>
      <c r="F16391">
        <v>0.70965550219162887</v>
      </c>
      <c r="G16391">
        <v>0.61060486209793507</v>
      </c>
    </row>
    <row r="16392" spans="1:7">
      <c r="A16392">
        <v>163.9</v>
      </c>
      <c r="B16392">
        <v>0.00039956593393701572</v>
      </c>
      <c r="C16392">
        <v>-2.987844776866322E-05</v>
      </c>
      <c r="D16392">
        <v>-0.00047402520312435435</v>
      </c>
      <c r="E16392">
        <v>-0.0070511248964747709</v>
      </c>
      <c r="F16392">
        <v>0.70965552679336708</v>
      </c>
      <c r="G16392">
        <v>0.61060486209793507</v>
      </c>
    </row>
    <row r="16393" spans="1:7">
      <c r="A16393">
        <v>163.91</v>
      </c>
      <c r="B16393">
        <v>0.00043530370873156091</v>
      </c>
      <c r="C16393">
        <v>-3.1155960363387992E-05</v>
      </c>
      <c r="D16393">
        <v>-0.00050853968986773056</v>
      </c>
      <c r="E16393">
        <v>-0.0075645278867824918</v>
      </c>
      <c r="F16393">
        <v>0.70965555599274632</v>
      </c>
      <c r="G16393">
        <v>0.61060486209793507</v>
      </c>
    </row>
    <row r="16394" spans="1:7">
      <c r="A16394">
        <v>163.92</v>
      </c>
      <c r="B16394">
        <v>0.00045150924487264159</v>
      </c>
      <c r="C16394">
        <v>-3.1721465717588927E-05</v>
      </c>
      <c r="D16394">
        <v>-0.00052381771903617087</v>
      </c>
      <c r="E16394">
        <v>-0.007791788570663042</v>
      </c>
      <c r="F16394">
        <v>0.70965558740666967</v>
      </c>
      <c r="G16394">
        <v>0.61060486209793507</v>
      </c>
    </row>
    <row r="16395" spans="1:7">
      <c r="A16395">
        <v>163.93</v>
      </c>
      <c r="B16395">
        <v>0.000443811752427059</v>
      </c>
      <c r="C16395">
        <v>-3.1392566414960941E-05</v>
      </c>
      <c r="D16395">
        <v>-0.00051493173345759213</v>
      </c>
      <c r="E16395">
        <v>-0.0076596095351816832</v>
      </c>
      <c r="F16395">
        <v>0.70965561775861141</v>
      </c>
      <c r="G16395">
        <v>0.61060486209793507</v>
      </c>
    </row>
    <row r="16396" spans="1:7">
      <c r="A16396">
        <v>163.94</v>
      </c>
      <c r="B16396">
        <v>0.00043582709730285215</v>
      </c>
      <c r="C16396">
        <v>-3.1031231703478888E-05</v>
      </c>
      <c r="D16396">
        <v>-0.00050516947446709178</v>
      </c>
      <c r="E16396">
        <v>-0.00751439593269799</v>
      </c>
      <c r="F16396">
        <v>0.70965564702824879</v>
      </c>
      <c r="G16396">
        <v>0.61060486209793507</v>
      </c>
    </row>
    <row r="16397" spans="1:7">
      <c r="A16397">
        <v>163.95</v>
      </c>
      <c r="B16397">
        <v>0.00045642483277844059</v>
      </c>
      <c r="C16397">
        <v>-3.1718883598286326E-05</v>
      </c>
      <c r="D16397">
        <v>-0.0005237479575244217</v>
      </c>
      <c r="E16397">
        <v>-0.0077907508681757725</v>
      </c>
      <c r="F16397">
        <v>0.70965567912990313</v>
      </c>
      <c r="G16397">
        <v>0.61060486209793507</v>
      </c>
    </row>
    <row r="16398" spans="1:7">
      <c r="A16398">
        <v>163.96</v>
      </c>
      <c r="B16398">
        <v>0.00051752365447530336</v>
      </c>
      <c r="C16398">
        <v>-3.3918412177226225E-05</v>
      </c>
      <c r="D16398">
        <v>-0.000583170562149966</v>
      </c>
      <c r="E16398">
        <v>-0.0086746621119807455</v>
      </c>
      <c r="F16398">
        <v>0.709655720401312</v>
      </c>
      <c r="G16398">
        <v>0.61060486209793507</v>
      </c>
    </row>
    <row r="16399" spans="1:7">
      <c r="A16399">
        <v>163.97</v>
      </c>
      <c r="B16399">
        <v>0.00059711872992238718</v>
      </c>
      <c r="C16399">
        <v>-3.6820728807451051E-05</v>
      </c>
      <c r="D16399">
        <v>-0.00066157683879440479</v>
      </c>
      <c r="E16399">
        <v>-0.0098409554770667717</v>
      </c>
      <c r="F16399">
        <v>0.70965577534404667</v>
      </c>
      <c r="G16399">
        <v>0.61060486209793507</v>
      </c>
    </row>
    <row r="16400" spans="1:7">
      <c r="A16400">
        <v>163.98</v>
      </c>
      <c r="B16400">
        <v>0.00064938582034490338</v>
      </c>
      <c r="C16400">
        <v>-3.872444106473573E-05</v>
      </c>
      <c r="D16400">
        <v>-0.00071296667932923966</v>
      </c>
      <c r="E16400">
        <v>-0.01060537935502244</v>
      </c>
      <c r="F16400">
        <v>0.70965584032625806</v>
      </c>
      <c r="G16400">
        <v>0.61060486209793507</v>
      </c>
    </row>
    <row r="16401" spans="1:7">
      <c r="A16401">
        <v>163.99</v>
      </c>
      <c r="B16401">
        <v>0.00065025928186912964</v>
      </c>
      <c r="C16401">
        <v>-3.8720591913455277E-05</v>
      </c>
      <c r="D16401">
        <v>-0.00071285687623896181</v>
      </c>
      <c r="E16401">
        <v>-0.010603746034054557</v>
      </c>
      <c r="F16401">
        <v>0.70965590548339674</v>
      </c>
      <c r="G16401">
        <v>0.61060486209793507</v>
      </c>
    </row>
    <row r="16402" spans="1:7">
      <c r="A16402">
        <v>164</v>
      </c>
      <c r="B16402">
        <v>0.0006277374138288236</v>
      </c>
      <c r="C16402">
        <v>-3.7825748111025275E-05</v>
      </c>
      <c r="D16402">
        <v>-0.00068868073770457679</v>
      </c>
      <c r="E16402">
        <v>-0.01024412597335558</v>
      </c>
      <c r="F16402">
        <v>0.70965596620523519</v>
      </c>
      <c r="G16402">
        <v>0.61060486209793507</v>
      </c>
    </row>
    <row r="16403" spans="1:7">
      <c r="A16403">
        <v>164.01</v>
      </c>
      <c r="B16403">
        <v>0.00062660243011903552</v>
      </c>
      <c r="C16403">
        <v>-3.7707597141759071E-05</v>
      </c>
      <c r="D16403">
        <v>-0.00068548870026662522</v>
      </c>
      <c r="E16403">
        <v>-0.01019664441646605</v>
      </c>
      <c r="F16403">
        <v>0.70965602670769523</v>
      </c>
      <c r="G16403">
        <v>0.61060486209793507</v>
      </c>
    </row>
    <row r="16404" spans="1:7">
      <c r="A16404">
        <v>164.02</v>
      </c>
      <c r="B16404">
        <v>0.00064853000508084072</v>
      </c>
      <c r="C16404">
        <v>-3.8458266337907725E-05</v>
      </c>
      <c r="D16404">
        <v>-0.00070576970420326945</v>
      </c>
      <c r="E16404">
        <v>-0.010498324350023633</v>
      </c>
      <c r="F16404">
        <v>0.70965609151874154</v>
      </c>
      <c r="G16404">
        <v>0.61060486209793507</v>
      </c>
    </row>
    <row r="16405" spans="1:7">
      <c r="A16405">
        <v>164.03</v>
      </c>
      <c r="B16405">
        <v>0.0006541388693167853</v>
      </c>
      <c r="C16405">
        <v>-3.8616011806306676E-05</v>
      </c>
      <c r="D16405">
        <v>-0.00071003149184144449</v>
      </c>
      <c r="E16405">
        <v>-0.010561718441141487</v>
      </c>
      <c r="F16405">
        <v>0.70965615745568267</v>
      </c>
      <c r="G16405">
        <v>0.61060486209793507</v>
      </c>
    </row>
    <row r="16406" spans="1:7">
      <c r="A16406">
        <v>164.04</v>
      </c>
      <c r="B16406">
        <v>0.00062294774667098459</v>
      </c>
      <c r="C16406">
        <v>-3.7398567439937049E-05</v>
      </c>
      <c r="D16406">
        <v>-0.00067713963441094</v>
      </c>
      <c r="E16406">
        <v>-0.010072452061862733</v>
      </c>
      <c r="F16406">
        <v>0.709656217254435</v>
      </c>
      <c r="G16406">
        <v>0.61060486209793507</v>
      </c>
    </row>
    <row r="16407" spans="1:7">
      <c r="A16407">
        <v>164.05</v>
      </c>
      <c r="B16407">
        <v>0.0005797234758026117</v>
      </c>
      <c r="C16407">
        <v>-3.5729049354520189E-05</v>
      </c>
      <c r="D16407">
        <v>-0.00063203507521571633</v>
      </c>
      <c r="E16407">
        <v>-0.00940152174383378</v>
      </c>
      <c r="F16407">
        <v>0.70965626904261625</v>
      </c>
      <c r="G16407">
        <v>0.61060486209793507</v>
      </c>
    </row>
    <row r="16408" spans="1:7">
      <c r="A16408">
        <v>164.06</v>
      </c>
      <c r="B16408">
        <v>0.00055559572647674669</v>
      </c>
      <c r="C16408">
        <v>-3.4762811827334954E-05</v>
      </c>
      <c r="D16408">
        <v>-0.00060593119609863688</v>
      </c>
      <c r="E16408">
        <v>-0.0090132265419672238</v>
      </c>
      <c r="F16408">
        <v>0.70965631660971651</v>
      </c>
      <c r="G16408">
        <v>0.61060486209793507</v>
      </c>
    </row>
    <row r="16409" spans="1:7">
      <c r="A16409">
        <v>164.07</v>
      </c>
      <c r="B16409">
        <v>0.00055269087777613834</v>
      </c>
      <c r="C16409">
        <v>-3.4580578047167008E-05</v>
      </c>
      <c r="D16409">
        <v>-0.00060100800780699332</v>
      </c>
      <c r="E16409">
        <v>-0.0089399941161290263</v>
      </c>
      <c r="F16409">
        <v>0.70965636368072227</v>
      </c>
      <c r="G16409">
        <v>0.61060486209793507</v>
      </c>
    </row>
    <row r="16410" spans="1:7">
      <c r="A16410">
        <v>164.08</v>
      </c>
      <c r="B16410">
        <v>0.0005598023907680017</v>
      </c>
      <c r="C16410">
        <v>-3.4773093474910694E-05</v>
      </c>
      <c r="D16410">
        <v>-0.0006062092680043903</v>
      </c>
      <c r="E16410">
        <v>-0.0090173628615653062</v>
      </c>
      <c r="F16410">
        <v>0.709656411970853</v>
      </c>
      <c r="G16410">
        <v>0.61060486209793507</v>
      </c>
    </row>
    <row r="16411" spans="1:7">
      <c r="A16411">
        <v>164.09</v>
      </c>
      <c r="B16411">
        <v>0.00057133850176066525</v>
      </c>
      <c r="C16411">
        <v>-3.5134441355669926E-05</v>
      </c>
      <c r="D16411">
        <v>-0.0006159719008120649</v>
      </c>
      <c r="E16411">
        <v>-0.0091625820245794659</v>
      </c>
      <c r="F16411">
        <v>0.70965646227176615</v>
      </c>
      <c r="G16411">
        <v>0.61060486209793507</v>
      </c>
    </row>
    <row r="16412" spans="1:7">
      <c r="A16412">
        <v>164.1</v>
      </c>
      <c r="B16412">
        <v>0.00057332138937050731</v>
      </c>
      <c r="C16412">
        <v>-3.515422437214615E-05</v>
      </c>
      <c r="D16412">
        <v>-0.00061650636375127862</v>
      </c>
      <c r="E16412">
        <v>-0.00917053216080027</v>
      </c>
      <c r="F16412">
        <v>0.7096565129224337</v>
      </c>
      <c r="G16412">
        <v>0.61060486209793507</v>
      </c>
    </row>
    <row r="16413" spans="1:7">
      <c r="A16413">
        <v>164.11</v>
      </c>
      <c r="B16413">
        <v>0.00054295702029147352</v>
      </c>
      <c r="C16413">
        <v>-3.3975380494256713E-05</v>
      </c>
      <c r="D16413">
        <v>-0.00058465821488573426</v>
      </c>
      <c r="E16413">
        <v>-0.0086967909464252969</v>
      </c>
      <c r="F16413">
        <v>0.70965655835003338</v>
      </c>
      <c r="G16413">
        <v>0.61060486209793507</v>
      </c>
    </row>
    <row r="16414" spans="1:7">
      <c r="A16414">
        <v>164.12</v>
      </c>
      <c r="B16414">
        <v>0.00048561570833571821</v>
      </c>
      <c r="C16414">
        <v>-3.1780675600871231E-05</v>
      </c>
      <c r="D16414">
        <v>-0.00052536808537156389</v>
      </c>
      <c r="E16414">
        <v>-0.0078148502699020121</v>
      </c>
      <c r="F16414">
        <v>0.70965659468914777</v>
      </c>
      <c r="G16414">
        <v>0.61060486209793507</v>
      </c>
    </row>
    <row r="16415" spans="1:7">
      <c r="A16415">
        <v>164.13</v>
      </c>
      <c r="B16415">
        <v>0.00044868636548678722</v>
      </c>
      <c r="C16415">
        <v>-3.0313743453719783E-05</v>
      </c>
      <c r="D16415">
        <v>-0.00048573985522047729</v>
      </c>
      <c r="E16415">
        <v>-0.0072253803464045994</v>
      </c>
      <c r="F16415">
        <v>0.70965662571149313</v>
      </c>
      <c r="G16415">
        <v>0.61060486209793507</v>
      </c>
    </row>
    <row r="16416" spans="1:7">
      <c r="A16416">
        <v>164.14</v>
      </c>
      <c r="B16416">
        <v>0.00046821820979198214</v>
      </c>
      <c r="C16416">
        <v>-3.09258964520263E-05</v>
      </c>
      <c r="D16416">
        <v>-0.00050227857196397162</v>
      </c>
      <c r="E16416">
        <v>-0.0074713937579640776</v>
      </c>
      <c r="F16416">
        <v>0.70965665949350309</v>
      </c>
      <c r="G16416">
        <v>0.61060486209793507</v>
      </c>
    </row>
    <row r="16417" spans="1:7">
      <c r="A16417">
        <v>164.15</v>
      </c>
      <c r="B16417">
        <v>0.00051698250002524032</v>
      </c>
      <c r="C16417">
        <v>-3.2656500955076236E-05</v>
      </c>
      <c r="D16417">
        <v>-0.0005490340651966532</v>
      </c>
      <c r="E16417">
        <v>-0.0081668817198002168</v>
      </c>
      <c r="F16417">
        <v>0.70965670067864517</v>
      </c>
      <c r="G16417">
        <v>0.61060486209793507</v>
      </c>
    </row>
    <row r="16418" spans="1:7">
      <c r="A16418">
        <v>164.16</v>
      </c>
      <c r="B16418">
        <v>0.00053621504023443562</v>
      </c>
      <c r="C16418">
        <v>-3.3327335758618738E-05</v>
      </c>
      <c r="D16418">
        <v>-0.0005671576058260241</v>
      </c>
      <c r="E16418">
        <v>-0.0084364693866621088</v>
      </c>
      <c r="F16418">
        <v>0.70965674498508635</v>
      </c>
      <c r="G16418">
        <v>0.61060486209793507</v>
      </c>
    </row>
    <row r="16419" spans="1:7">
      <c r="A16419">
        <v>164.17</v>
      </c>
      <c r="B16419">
        <v>0.00050833450914819717</v>
      </c>
      <c r="C16419">
        <v>-3.2245701703695834E-05</v>
      </c>
      <c r="D16419">
        <v>-0.00053793487524122379</v>
      </c>
      <c r="E16419">
        <v>-0.0080017812692132033</v>
      </c>
      <c r="F16419">
        <v>0.70965678480387751</v>
      </c>
      <c r="G16419">
        <v>0.61060486209793507</v>
      </c>
    </row>
    <row r="16420" spans="1:7">
      <c r="A16420">
        <v>164.18</v>
      </c>
      <c r="B16420">
        <v>0.0004708228194284753</v>
      </c>
      <c r="C16420">
        <v>-3.0780784098785249E-05</v>
      </c>
      <c r="D16420">
        <v>-0.00049835759328658246</v>
      </c>
      <c r="E16420">
        <v>-0.0074130692001379145</v>
      </c>
      <c r="F16420">
        <v>0.70965681896277855</v>
      </c>
      <c r="G16420">
        <v>0.61060486209793507</v>
      </c>
    </row>
    <row r="16421" spans="1:7">
      <c r="A16421">
        <v>164.19</v>
      </c>
      <c r="B16421">
        <v>0.00046255542545605642</v>
      </c>
      <c r="C16421">
        <v>-3.0380658403571982E-05</v>
      </c>
      <c r="D16421">
        <v>-0.00048754764841998791</v>
      </c>
      <c r="E16421">
        <v>-0.00725227127024732</v>
      </c>
      <c r="F16421">
        <v>0.70965685193258854</v>
      </c>
      <c r="G16421">
        <v>0.61060486209793507</v>
      </c>
    </row>
    <row r="16422" spans="1:7">
      <c r="A16422">
        <v>164.2</v>
      </c>
      <c r="B16422">
        <v>0.000483478761427055</v>
      </c>
      <c r="C16422">
        <v>-3.107098513013308E-05</v>
      </c>
      <c r="D16422">
        <v>-0.000506198397815478</v>
      </c>
      <c r="E16422">
        <v>-0.0075297011675052343</v>
      </c>
      <c r="F16422">
        <v>0.70965688795258675</v>
      </c>
      <c r="G16422">
        <v>0.61060486209793507</v>
      </c>
    </row>
    <row r="16423" spans="1:7">
      <c r="A16423">
        <v>164.21</v>
      </c>
      <c r="B16423">
        <v>0.00051187848194598432</v>
      </c>
      <c r="C16423">
        <v>-3.2056943461549011E-05</v>
      </c>
      <c r="D16423">
        <v>-0.00053283600233345436</v>
      </c>
      <c r="E16423">
        <v>-0.0079259355347101341</v>
      </c>
      <c r="F16423">
        <v>0.70965692832852534</v>
      </c>
      <c r="G16423">
        <v>0.61060486209793507</v>
      </c>
    </row>
    <row r="16424" spans="1:7">
      <c r="A16424">
        <v>164.22</v>
      </c>
      <c r="B16424">
        <v>0.00053512388280181459</v>
      </c>
      <c r="C16424">
        <v>-3.2851575255954391E-05</v>
      </c>
      <c r="D16424">
        <v>-0.00055430427590377924</v>
      </c>
      <c r="E16424">
        <v>-0.0082452761040687165</v>
      </c>
      <c r="F16424">
        <v>0.70965697245482928</v>
      </c>
      <c r="G16424">
        <v>0.61060486209793507</v>
      </c>
    </row>
    <row r="16425" spans="1:7">
      <c r="A16425">
        <v>164.23</v>
      </c>
      <c r="B16425">
        <v>0.000549813796650826</v>
      </c>
      <c r="C16425">
        <v>-3.3328987779908835E-05</v>
      </c>
      <c r="D16425">
        <v>-0.00056720223727831608</v>
      </c>
      <c r="E16425">
        <v>-0.0084371332795149523</v>
      </c>
      <c r="F16425">
        <v>0.709657019037046</v>
      </c>
      <c r="G16425">
        <v>0.61060486209793507</v>
      </c>
    </row>
    <row r="16426" spans="1:7">
      <c r="A16426">
        <v>164.24</v>
      </c>
      <c r="B16426">
        <v>0.00055097613526223664</v>
      </c>
      <c r="C16426">
        <v>-3.3313605852691276E-05</v>
      </c>
      <c r="D16426">
        <v>-0.00056678658398061214</v>
      </c>
      <c r="E16426">
        <v>-0.0084309504367116057</v>
      </c>
      <c r="F16426">
        <v>0.709657065816426</v>
      </c>
      <c r="G16426">
        <v>0.61060486209793507</v>
      </c>
    </row>
    <row r="16427" spans="1:7">
      <c r="A16427">
        <v>164.25</v>
      </c>
      <c r="B16427">
        <v>0.00053827218442465893</v>
      </c>
      <c r="C16427">
        <v>-3.2785406349656511E-05</v>
      </c>
      <c r="D16427">
        <v>-0.000552516070688717</v>
      </c>
      <c r="E16427">
        <v>-0.0082186765514946653</v>
      </c>
      <c r="F16427">
        <v>0.70965711046347513</v>
      </c>
      <c r="G16427">
        <v>0.61060486209793507</v>
      </c>
    </row>
    <row r="16428" spans="1:7">
      <c r="A16428">
        <v>164.26</v>
      </c>
      <c r="B16428">
        <v>0.00052349493393955471</v>
      </c>
      <c r="C16428">
        <v>-3.2174024975663296E-05</v>
      </c>
      <c r="D16428">
        <v>-0.00053599833809049114</v>
      </c>
      <c r="E16428">
        <v>-0.0079729752790960555</v>
      </c>
      <c r="F16428">
        <v>0.709657152692772</v>
      </c>
      <c r="G16428">
        <v>0.61060486209793507</v>
      </c>
    </row>
    <row r="16429" spans="1:7">
      <c r="A16429">
        <v>164.27</v>
      </c>
      <c r="B16429">
        <v>0.00051491205165294686</v>
      </c>
      <c r="C16429">
        <v>-3.1798333826379283E-05</v>
      </c>
      <c r="D16429">
        <v>-0.00052584833410150621</v>
      </c>
      <c r="E16429">
        <v>-0.0078219939697599054</v>
      </c>
      <c r="F16429">
        <v>0.70965719354869239</v>
      </c>
      <c r="G16429">
        <v>0.61060486209793507</v>
      </c>
    </row>
    <row r="16430" spans="1:7">
      <c r="A16430">
        <v>164.28</v>
      </c>
      <c r="B16430">
        <v>0.00049957713487664367</v>
      </c>
      <c r="C16430">
        <v>-3.1184525329473693E-05</v>
      </c>
      <c r="D16430">
        <v>-0.00050926525673404381</v>
      </c>
      <c r="E16430">
        <v>-0.0075753206939189015</v>
      </c>
      <c r="F16430">
        <v>0.70965723200733832</v>
      </c>
      <c r="G16430">
        <v>0.61060486209793507</v>
      </c>
    </row>
    <row r="16431" spans="1:7">
      <c r="A16431">
        <v>164.29</v>
      </c>
      <c r="B16431">
        <v>0.00045910183083025329</v>
      </c>
      <c r="C16431">
        <v>-2.9633665209027136E-05</v>
      </c>
      <c r="D16431">
        <v>-0.00046736826776369258</v>
      </c>
      <c r="E16431">
        <v>-0.0069521029829849269</v>
      </c>
      <c r="F16431">
        <v>0.70965726448665878</v>
      </c>
      <c r="G16431">
        <v>0.61060486209793507</v>
      </c>
    </row>
    <row r="16432" spans="1:7">
      <c r="A16432">
        <v>164.3</v>
      </c>
      <c r="B16432">
        <v>0.00040340901767308909</v>
      </c>
      <c r="C16432">
        <v>-2.7507441688452454E-05</v>
      </c>
      <c r="D16432">
        <v>-0.0004099317991485815</v>
      </c>
      <c r="E16432">
        <v>-0.00609773551233515</v>
      </c>
      <c r="F16432">
        <v>0.70965728956391916</v>
      </c>
      <c r="G16432">
        <v>0.61060486209793507</v>
      </c>
    </row>
    <row r="16433" spans="1:7">
      <c r="A16433">
        <v>164.31</v>
      </c>
      <c r="B16433">
        <v>0.00037357747968310578</v>
      </c>
      <c r="C16433">
        <v>-2.6318955995463721E-05</v>
      </c>
      <c r="D16433">
        <v>-0.00037782757982774995</v>
      </c>
      <c r="E16433">
        <v>-0.00562018524993778</v>
      </c>
      <c r="F16433">
        <v>0.70965731106945462</v>
      </c>
      <c r="G16433">
        <v>0.61060486209793507</v>
      </c>
    </row>
    <row r="16434" spans="1:7">
      <c r="A16434">
        <v>164.32</v>
      </c>
      <c r="B16434">
        <v>0.00039956184034482497</v>
      </c>
      <c r="C16434">
        <v>-2.7194642987987978E-05</v>
      </c>
      <c r="D16434">
        <v>-0.00040148622937810711</v>
      </c>
      <c r="E16434">
        <v>-0.0059721076619993433</v>
      </c>
      <c r="F16434">
        <v>0.70965733567068867</v>
      </c>
      <c r="G16434">
        <v>0.61060486209793507</v>
      </c>
    </row>
    <row r="16435" spans="1:7">
      <c r="A16435">
        <v>164.33</v>
      </c>
      <c r="B16435">
        <v>0.00046055276967212327</v>
      </c>
      <c r="C16435">
        <v>-2.9409400787348577E-05</v>
      </c>
      <c r="D16435">
        <v>-0.00046132159681372929</v>
      </c>
      <c r="E16435">
        <v>-0.006862158752604223</v>
      </c>
      <c r="F16435">
        <v>0.709657368355628</v>
      </c>
      <c r="G16435">
        <v>0.61060486209793507</v>
      </c>
    </row>
    <row r="16436" spans="1:7">
      <c r="A16436">
        <v>164.34</v>
      </c>
      <c r="B16436">
        <v>0.00049624800150936145</v>
      </c>
      <c r="C16436">
        <v>-3.072330916752874E-05</v>
      </c>
      <c r="D16436">
        <v>-0.00049681812666850771</v>
      </c>
      <c r="E16436">
        <v>-0.0073901696341940526</v>
      </c>
      <c r="F16436">
        <v>0.70965740630341245</v>
      </c>
      <c r="G16436">
        <v>0.61060486209793507</v>
      </c>
    </row>
    <row r="16437" spans="1:7">
      <c r="A16437">
        <v>164.35</v>
      </c>
      <c r="B16437">
        <v>0.00046036025113782656</v>
      </c>
      <c r="C16437">
        <v>-2.9389775155685624E-05</v>
      </c>
      <c r="D16437">
        <v>-0.00046078982526728639</v>
      </c>
      <c r="E16437">
        <v>-0.0068542486508508848</v>
      </c>
      <c r="F16437">
        <v>0.70965743896103173</v>
      </c>
      <c r="G16437">
        <v>0.61060486209793507</v>
      </c>
    </row>
    <row r="16438" spans="1:7">
      <c r="A16438">
        <v>164.36</v>
      </c>
      <c r="B16438">
        <v>0.0003671861451165269</v>
      </c>
      <c r="C16438">
        <v>-2.5917921466459738E-05</v>
      </c>
      <c r="D16438">
        <v>-0.00036699467825687237</v>
      </c>
      <c r="E16438">
        <v>-0.0054590458390709768</v>
      </c>
      <c r="F16438">
        <v>0.70965745973700878</v>
      </c>
      <c r="G16438">
        <v>0.61060486209793507</v>
      </c>
    </row>
    <row r="16439" spans="1:7">
      <c r="A16439">
        <v>164.37</v>
      </c>
      <c r="B16439">
        <v>0.00028115610631632371</v>
      </c>
      <c r="C16439">
        <v>-2.2680224005340193E-05</v>
      </c>
      <c r="D16439">
        <v>-0.00027953909862325717</v>
      </c>
      <c r="E16439">
        <v>-0.0041581440920209507</v>
      </c>
      <c r="F16439">
        <v>0.7096574719180363</v>
      </c>
      <c r="G16439">
        <v>0.61060486209793507</v>
      </c>
    </row>
    <row r="16440" spans="1:7">
      <c r="A16440">
        <v>164.38</v>
      </c>
      <c r="B16440">
        <v>0.0002519363228186161</v>
      </c>
      <c r="C16440">
        <v>-2.1530277128809991E-05</v>
      </c>
      <c r="D16440">
        <v>-0.00024847814409103473</v>
      </c>
      <c r="E16440">
        <v>-0.0036961123933541415</v>
      </c>
      <c r="F16440">
        <v>0.709657481698748</v>
      </c>
      <c r="G16440">
        <v>0.61060486209793507</v>
      </c>
    </row>
    <row r="16441" spans="1:7">
      <c r="A16441">
        <v>164.39</v>
      </c>
      <c r="B16441">
        <v>0.00026443536946474096</v>
      </c>
      <c r="C16441">
        <v>-2.1943710685389966E-05</v>
      </c>
      <c r="D16441">
        <v>-0.00025964801440147677</v>
      </c>
      <c r="E16441">
        <v>-0.0038622642142219672</v>
      </c>
      <c r="F16441">
        <v>0.70965749247401333</v>
      </c>
      <c r="G16441">
        <v>0.61060486209793507</v>
      </c>
    </row>
    <row r="16442" spans="1:7">
      <c r="A16442">
        <v>164.4</v>
      </c>
      <c r="B16442">
        <v>0.00026442433766524811</v>
      </c>
      <c r="C16442">
        <v>-2.192358374370301E-05</v>
      </c>
      <c r="D16442">
        <v>-0.00025910421524390865</v>
      </c>
      <c r="E16442">
        <v>-0.0038541752017531412</v>
      </c>
      <c r="F16442">
        <v>0.70965750324837951</v>
      </c>
      <c r="G16442">
        <v>0.61060486209793507</v>
      </c>
    </row>
    <row r="16443" spans="1:7">
      <c r="A16443">
        <v>164.41</v>
      </c>
      <c r="B16443">
        <v>0.00022853906839283416</v>
      </c>
      <c r="C16443">
        <v>-2.0581516516777932E-05</v>
      </c>
      <c r="D16443">
        <v>-0.00022285178924112527</v>
      </c>
      <c r="E16443">
        <v>-0.0033149203649617382</v>
      </c>
      <c r="F16443">
        <v>0.70965751129678389</v>
      </c>
      <c r="G16443">
        <v>0.61060486209793507</v>
      </c>
    </row>
    <row r="16444" spans="1:7">
      <c r="A16444">
        <v>164.42</v>
      </c>
      <c r="B16444">
        <v>0.00018874312108400914</v>
      </c>
      <c r="C16444">
        <v>-1.9073894414048686E-05</v>
      </c>
      <c r="D16444">
        <v>-0.00018213114175545295</v>
      </c>
      <c r="E16444">
        <v>-0.0027092007336123628</v>
      </c>
      <c r="F16444">
        <v>0.70965751678626321</v>
      </c>
      <c r="G16444">
        <v>0.61060486209793507</v>
      </c>
    </row>
    <row r="16445" spans="1:7">
      <c r="A16445">
        <v>164.43</v>
      </c>
      <c r="B16445">
        <v>0.00018489172555376346</v>
      </c>
      <c r="C16445">
        <v>-1.8874924679864249E-05</v>
      </c>
      <c r="D16445">
        <v>-0.00017675790154550618</v>
      </c>
      <c r="E16445">
        <v>-0.0026292737854894045</v>
      </c>
      <c r="F16445">
        <v>0.70965752205399724</v>
      </c>
      <c r="G16445">
        <v>0.61060486209793507</v>
      </c>
    </row>
    <row r="16446" spans="1:7">
      <c r="A16446">
        <v>164.44</v>
      </c>
      <c r="B16446">
        <v>0.00021445916729696918</v>
      </c>
      <c r="C16446">
        <v>-1.9930341379094979E-05</v>
      </c>
      <c r="D16446">
        <v>-0.00020527227690731584</v>
      </c>
      <c r="E16446">
        <v>-0.003053425118996323</v>
      </c>
      <c r="F16446">
        <v>0.709657529141253</v>
      </c>
      <c r="G16446">
        <v>0.61060486209793507</v>
      </c>
    </row>
    <row r="16447" spans="1:7">
      <c r="A16447">
        <v>164.45</v>
      </c>
      <c r="B16447">
        <v>0.00024022206490639483</v>
      </c>
      <c r="C16447">
        <v>-2.088738016953022E-05</v>
      </c>
      <c r="D16447">
        <v>-0.00023112839852114958</v>
      </c>
      <c r="E16447">
        <v>-0.0034380349280021</v>
      </c>
      <c r="F16447">
        <v>0.70965753803356468</v>
      </c>
      <c r="G16447">
        <v>0.61060486209793507</v>
      </c>
    </row>
    <row r="16448" spans="1:7">
      <c r="A16448">
        <v>164.46</v>
      </c>
      <c r="B16448">
        <v>0.00023153250421301721</v>
      </c>
      <c r="C16448">
        <v>-2.057962976011061E-05</v>
      </c>
      <c r="D16448">
        <v>-0.00022281377417520811</v>
      </c>
      <c r="E16448">
        <v>-0.0033143548908562206</v>
      </c>
      <c r="F16448">
        <v>0.70965754629418809</v>
      </c>
      <c r="G16448">
        <v>0.61060486209793507</v>
      </c>
    </row>
    <row r="16449" spans="1:7">
      <c r="A16449">
        <v>164.47</v>
      </c>
      <c r="B16449">
        <v>0.00018883802363961586</v>
      </c>
      <c r="C16449">
        <v>-1.8988726236323847E-05</v>
      </c>
      <c r="D16449">
        <v>-0.00017983235958527309</v>
      </c>
      <c r="E16449">
        <v>-0.0026750063488309374</v>
      </c>
      <c r="F16449">
        <v>0.70965755178918921</v>
      </c>
      <c r="G16449">
        <v>0.61060486209793507</v>
      </c>
    </row>
    <row r="16450" spans="1:7">
      <c r="A16450">
        <v>164.48</v>
      </c>
      <c r="B16450">
        <v>0.00014120514953512253</v>
      </c>
      <c r="C16450">
        <v>-1.7191836599957942E-05</v>
      </c>
      <c r="D16450">
        <v>-0.00013129833814582394</v>
      </c>
      <c r="E16450">
        <v>-0.001953062779919131</v>
      </c>
      <c r="F16450">
        <v>0.70965755486167548</v>
      </c>
      <c r="G16450">
        <v>0.61060486209793507</v>
      </c>
    </row>
    <row r="16451" spans="1:7">
      <c r="A16451">
        <v>164.49</v>
      </c>
      <c r="B16451">
        <v>0.00012189052504106775</v>
      </c>
      <c r="C16451">
        <v>-1.6442159339968E-05</v>
      </c>
      <c r="D16451">
        <v>-0.00011105058556235543</v>
      </c>
      <c r="E16451">
        <v>-0.001651877460240037</v>
      </c>
      <c r="F16451">
        <v>0.709657557151113</v>
      </c>
      <c r="G16451">
        <v>0.61060486209793507</v>
      </c>
    </row>
    <row r="16452" spans="1:7">
      <c r="A16452">
        <v>164.5</v>
      </c>
      <c r="B16452">
        <v>0.00013090503049554785</v>
      </c>
      <c r="C16452">
        <v>-1.6754367915868679E-05</v>
      </c>
      <c r="D16452">
        <v>-0.00011948563296938429</v>
      </c>
      <c r="E16452">
        <v>-0.0017773487904195913</v>
      </c>
      <c r="F16452">
        <v>0.70965755979170653</v>
      </c>
      <c r="G16452">
        <v>0.61060486209793507</v>
      </c>
    </row>
    <row r="16453" spans="1:7">
      <c r="A16453">
        <v>164.51</v>
      </c>
      <c r="B16453">
        <v>0.0001246713911517357</v>
      </c>
      <c r="C16453">
        <v>-1.6515153466410644E-05</v>
      </c>
      <c r="D16453">
        <v>-0.0001130226881084323</v>
      </c>
      <c r="E16453">
        <v>-0.0016812124856129304</v>
      </c>
      <c r="F16453">
        <v>0.70965756218680009</v>
      </c>
      <c r="G16453">
        <v>0.61060486209793507</v>
      </c>
    </row>
    <row r="16454" spans="1:7">
      <c r="A16454">
        <v>164.52</v>
      </c>
      <c r="B16454">
        <v>6.5670262665409618E-05</v>
      </c>
      <c r="C16454">
        <v>-1.4327232540612377E-05</v>
      </c>
      <c r="D16454">
        <v>-5.3930554858462108E-05</v>
      </c>
      <c r="E16454">
        <v>-0.00080221700351962386</v>
      </c>
      <c r="F16454">
        <v>0.70965756285134807</v>
      </c>
      <c r="G16454">
        <v>0.61060486209793507</v>
      </c>
    </row>
    <row r="16455" spans="1:7">
      <c r="A16455">
        <v>164.53</v>
      </c>
      <c r="B16455">
        <v>-2.0486383816976106E-05</v>
      </c>
      <c r="C16455">
        <v>-1.1118934235423091E-05</v>
      </c>
      <c r="D16455">
        <v>3.2715807202905077E-05</v>
      </c>
      <c r="E16455">
        <v>0.00048664763214321304</v>
      </c>
      <c r="F16455">
        <v>0.70965756291602056</v>
      </c>
      <c r="G16455">
        <v>0.61060486209793507</v>
      </c>
    </row>
    <row r="16456" spans="1:7">
      <c r="A16456">
        <v>164.54</v>
      </c>
      <c r="B16456">
        <v>-6.7775669881153363E-05</v>
      </c>
      <c r="C16456">
        <v>-9.32111003656345E-06</v>
      </c>
      <c r="D16456">
        <v>8.1267716583923187E-05</v>
      </c>
      <c r="E16456">
        <v>0.0012088572841858574</v>
      </c>
      <c r="F16456">
        <v>0.7096575636238629</v>
      </c>
      <c r="G16456">
        <v>0.61060486209793507</v>
      </c>
    </row>
    <row r="16457" spans="1:7">
      <c r="A16457">
        <v>164.55</v>
      </c>
      <c r="B16457">
        <v>-5.025496897383802E-05</v>
      </c>
      <c r="C16457">
        <v>-9.9122571889946217E-06</v>
      </c>
      <c r="D16457">
        <v>6.5296518666199013E-05</v>
      </c>
      <c r="E16457">
        <v>0.00097128571515971032</v>
      </c>
      <c r="F16457">
        <v>0.7096575640130397</v>
      </c>
      <c r="G16457">
        <v>0.61060486209793507</v>
      </c>
    </row>
    <row r="16458" spans="1:7">
      <c r="A16458">
        <v>164.56</v>
      </c>
      <c r="B16458">
        <v>-6.90193947687163E-06</v>
      </c>
      <c r="C16458">
        <v>-1.1485605690365489E-05</v>
      </c>
      <c r="D16458">
        <v>2.2789528830322979E-05</v>
      </c>
      <c r="E16458">
        <v>0.00033899424135105428</v>
      </c>
      <c r="F16458">
        <v>0.70965756402038027</v>
      </c>
      <c r="G16458">
        <v>0.61060486209793507</v>
      </c>
    </row>
    <row r="16459" spans="1:7">
      <c r="A16459">
        <v>164.57</v>
      </c>
      <c r="B16459">
        <v>1.6517920755660157E-05</v>
      </c>
      <c r="C16459">
        <v>-1.2358518193499655E-05</v>
      </c>
      <c r="D16459">
        <v>-7.9344939535458115E-07</v>
      </c>
      <c r="E16459">
        <v>-1.1802559755899394E-05</v>
      </c>
      <c r="F16459">
        <v>0.70965756406242375</v>
      </c>
      <c r="G16459">
        <v>0.61060486209793507</v>
      </c>
    </row>
    <row r="16460" spans="1:7">
      <c r="A16460">
        <v>164.58</v>
      </c>
      <c r="B16460">
        <v>1.2201927204900085E-05</v>
      </c>
      <c r="C16460">
        <v>-1.2214801982398373E-05</v>
      </c>
      <c r="D16460">
        <v>3.0894224833462742E-06</v>
      </c>
      <c r="E16460">
        <v>4.5955159439775831E-05</v>
      </c>
      <c r="F16460">
        <v>0.70965756408536651</v>
      </c>
      <c r="G16460">
        <v>0.61060486209793507</v>
      </c>
    </row>
    <row r="16461" spans="1:7">
      <c r="A16461">
        <v>164.59</v>
      </c>
      <c r="B16461">
        <v>-1.1568124167990961E-05</v>
      </c>
      <c r="C16461">
        <v>-1.1332381494816078E-05</v>
      </c>
      <c r="D16461">
        <v>2.69299340727199E-05</v>
      </c>
      <c r="E16461">
        <v>0.00040058276933170849</v>
      </c>
      <c r="F16461">
        <v>0.70965756410598779</v>
      </c>
      <c r="G16461">
        <v>0.61060486209793507</v>
      </c>
    </row>
    <row r="16462" spans="1:7">
      <c r="A16462">
        <v>164.6</v>
      </c>
      <c r="B16462">
        <v>-5.521506591262601E-05</v>
      </c>
      <c r="C16462">
        <v>-9.7042823895434326E-06</v>
      </c>
      <c r="D16462">
        <v>7.09158091442477E-05</v>
      </c>
      <c r="E16462">
        <v>0.0010548726610206847</v>
      </c>
      <c r="F16462">
        <v>0.70965756457577811</v>
      </c>
      <c r="G16462">
        <v>0.61060486209793507</v>
      </c>
    </row>
    <row r="16463" spans="1:7">
      <c r="A16463">
        <v>164.61</v>
      </c>
      <c r="B16463">
        <v>-0.00010986984150020403</v>
      </c>
      <c r="C16463">
        <v>-7.6759091397212374E-06</v>
      </c>
      <c r="D16463">
        <v>0.00012569672882113513</v>
      </c>
      <c r="E16463">
        <v>0.001869738841214385</v>
      </c>
      <c r="F16463">
        <v>0.70965756643591926</v>
      </c>
      <c r="G16463">
        <v>0.61060486209793507</v>
      </c>
    </row>
    <row r="16464" spans="1:7">
      <c r="A16464">
        <v>164.62</v>
      </c>
      <c r="B16464">
        <v>-0.00014930100124302298</v>
      </c>
      <c r="C16464">
        <v>-6.2071023323677908E-06</v>
      </c>
      <c r="D16464">
        <v>0.00016536123911902367</v>
      </c>
      <c r="E16464">
        <v>0.0024597484318954772</v>
      </c>
      <c r="F16464">
        <v>0.709657569870821</v>
      </c>
      <c r="G16464">
        <v>0.61060486209793507</v>
      </c>
    </row>
    <row r="16465" spans="1:7">
      <c r="A16465">
        <v>164.63</v>
      </c>
      <c r="B16465">
        <v>-0.00016589717869365425</v>
      </c>
      <c r="C16465">
        <v>-5.5773780706220936E-06</v>
      </c>
      <c r="D16465">
        <v>0.00018236640596455778</v>
      </c>
      <c r="E16465">
        <v>0.0027127002887227972</v>
      </c>
      <c r="F16465">
        <v>0.70965757411180741</v>
      </c>
      <c r="G16465">
        <v>0.61060486209793507</v>
      </c>
    </row>
    <row r="16466" spans="1:7">
      <c r="A16466">
        <v>164.64</v>
      </c>
      <c r="B16466">
        <v>-0.00018832867289498244</v>
      </c>
      <c r="C16466">
        <v>-4.7420875299777257E-06</v>
      </c>
      <c r="D16466">
        <v>0.00020492246277233945</v>
      </c>
      <c r="E16466">
        <v>0.0030482216337385493</v>
      </c>
      <c r="F16466">
        <v>0.70965757957720521</v>
      </c>
      <c r="G16466">
        <v>0.61060486209793507</v>
      </c>
    </row>
    <row r="16467" spans="1:7">
      <c r="A16467">
        <v>164.65</v>
      </c>
      <c r="B16467">
        <v>-0.00023942903504855351</v>
      </c>
      <c r="C16467">
        <v>-2.8570301240763074E-06</v>
      </c>
      <c r="D16467">
        <v>0.00025582520436873444</v>
      </c>
      <c r="E16467">
        <v>0.0038053999149849247</v>
      </c>
      <c r="F16467">
        <v>0.70965758841090254</v>
      </c>
      <c r="G16467">
        <v>0.61060486209793507</v>
      </c>
    </row>
    <row r="16468" spans="1:7">
      <c r="A16468">
        <v>164.66</v>
      </c>
      <c r="B16468">
        <v>-0.00029671002146201727</v>
      </c>
      <c r="C16468">
        <v>-7.3417275128252746E-07</v>
      </c>
      <c r="D16468">
        <v>0.00031314756932358009</v>
      </c>
      <c r="E16468">
        <v>0.0046580700936882536</v>
      </c>
      <c r="F16468">
        <v>0.70965760197694938</v>
      </c>
      <c r="G16468">
        <v>0.61060486209793507</v>
      </c>
    </row>
    <row r="16469" spans="1:7">
      <c r="A16469">
        <v>164.67</v>
      </c>
      <c r="B16469">
        <v>-0.00031715944091225377</v>
      </c>
      <c r="C16469">
        <v>5.3455016343410625E-08</v>
      </c>
      <c r="D16469">
        <v>0.00033441498037565918</v>
      </c>
      <c r="E16469">
        <v>0.00497442283308793</v>
      </c>
      <c r="F16469">
        <v>0.70965761747739464</v>
      </c>
      <c r="G16469">
        <v>0.61060486209793507</v>
      </c>
    </row>
    <row r="16470" spans="1:7">
      <c r="A16470">
        <v>164.68</v>
      </c>
      <c r="B16470">
        <v>-0.00028964573155493772</v>
      </c>
      <c r="C16470">
        <v>-9.3406736514625334E-07</v>
      </c>
      <c r="D16470">
        <v>0.00030773486713044649</v>
      </c>
      <c r="E16470">
        <v>0.0045775561485653917</v>
      </c>
      <c r="F16470">
        <v>0.70965763040515073</v>
      </c>
      <c r="G16470">
        <v>0.61060486209793507</v>
      </c>
    </row>
    <row r="16471" spans="1:7">
      <c r="A16471">
        <v>164.69</v>
      </c>
      <c r="B16471">
        <v>-0.00024559980676469877</v>
      </c>
      <c r="C16471">
        <v>-2.5765181480529031E-06</v>
      </c>
      <c r="D16471">
        <v>0.0002633612163056027</v>
      </c>
      <c r="E16471">
        <v>0.00391749809254584</v>
      </c>
      <c r="F16471">
        <v>0.70965763970005513</v>
      </c>
      <c r="G16471">
        <v>0.61060486209793507</v>
      </c>
    </row>
    <row r="16472" spans="1:7">
      <c r="A16472">
        <v>164.7</v>
      </c>
      <c r="B16472">
        <v>-0.00022684275464852904</v>
      </c>
      <c r="C16472">
        <v>-3.3086190960363841E-06</v>
      </c>
      <c r="D16472">
        <v>0.00024358257470199858</v>
      </c>
      <c r="E16472">
        <v>0.003623290798692229</v>
      </c>
      <c r="F16472">
        <v>0.70965764762942563</v>
      </c>
      <c r="G16472">
        <v>0.61060486209793507</v>
      </c>
    </row>
    <row r="16473" spans="1:7">
      <c r="A16473">
        <v>164.71</v>
      </c>
      <c r="B16473">
        <v>-0.00025181671040326082</v>
      </c>
      <c r="C16473">
        <v>-2.4076798375545841E-06</v>
      </c>
      <c r="D16473">
        <v>0.00026792346670852468</v>
      </c>
      <c r="E16473">
        <v>0.0039853615672893047</v>
      </c>
      <c r="F16473">
        <v>0.70965765740085218</v>
      </c>
      <c r="G16473">
        <v>0.61060486209793507</v>
      </c>
    </row>
    <row r="16474" spans="1:7">
      <c r="A16474">
        <v>164.72</v>
      </c>
      <c r="B16474">
        <v>-0.00029935965514711344</v>
      </c>
      <c r="C16474">
        <v>-6.4928387478486361E-07</v>
      </c>
      <c r="D16474">
        <v>0.00031542959619231578</v>
      </c>
      <c r="E16474">
        <v>0.0046920152433606969</v>
      </c>
      <c r="F16474">
        <v>0.70965767121027179</v>
      </c>
      <c r="G16474">
        <v>0.61060486209793507</v>
      </c>
    </row>
    <row r="16475" spans="1:7">
      <c r="A16475">
        <v>164.73</v>
      </c>
      <c r="B16475">
        <v>-0.00032281419076917351</v>
      </c>
      <c r="C16475">
        <v>2.2391233599094511E-07</v>
      </c>
      <c r="D16475">
        <v>0.00033901761047993114</v>
      </c>
      <c r="E16475">
        <v>0.0050428869558889755</v>
      </c>
      <c r="F16475">
        <v>0.70965768726837031</v>
      </c>
      <c r="G16475">
        <v>0.61060486209793507</v>
      </c>
    </row>
    <row r="16476" spans="1:7">
      <c r="A16476">
        <v>164.74</v>
      </c>
      <c r="B16476">
        <v>-0.00030027295779513831</v>
      </c>
      <c r="C16476">
        <v>-6.1880173283634238E-07</v>
      </c>
      <c r="D16476">
        <v>0.00031624979336123874</v>
      </c>
      <c r="E16476">
        <v>0.0047042156762484265</v>
      </c>
      <c r="F16476">
        <v>0.70965770116217941</v>
      </c>
      <c r="G16476">
        <v>0.61060486209793507</v>
      </c>
    </row>
    <row r="16477" spans="1:7">
      <c r="A16477">
        <v>164.75</v>
      </c>
      <c r="B16477">
        <v>-0.00027122541720760467</v>
      </c>
      <c r="C16477">
        <v>-1.7263662593049499E-06</v>
      </c>
      <c r="D16477">
        <v>0.0002863268471946856</v>
      </c>
      <c r="E16477">
        <v>0.004259111852020948</v>
      </c>
      <c r="F16477">
        <v>0.70965771249791365</v>
      </c>
      <c r="G16477">
        <v>0.61060486209793507</v>
      </c>
    </row>
    <row r="16478" spans="1:7">
      <c r="A16478">
        <v>164.76</v>
      </c>
      <c r="B16478">
        <v>-0.00029366452328526447</v>
      </c>
      <c r="C16478">
        <v>-9.40598816909928E-07</v>
      </c>
      <c r="D16478">
        <v>0.00030755613125506726</v>
      </c>
      <c r="E16478">
        <v>0.0045748974524191252</v>
      </c>
      <c r="F16478">
        <v>0.7096577257868999</v>
      </c>
      <c r="G16478">
        <v>0.61060486209793507</v>
      </c>
    </row>
    <row r="16479" spans="1:7">
      <c r="A16479">
        <v>164.77</v>
      </c>
      <c r="B16479">
        <v>-0.00035970469209516029</v>
      </c>
      <c r="C16479">
        <v>1.4797117108000801E-06</v>
      </c>
      <c r="D16479">
        <v>0.00037292590394437164</v>
      </c>
      <c r="E16479">
        <v>0.0055472728211725282</v>
      </c>
      <c r="F16479">
        <v>0.70965774572487683</v>
      </c>
      <c r="G16479">
        <v>0.61060486209793507</v>
      </c>
    </row>
    <row r="16480" spans="1:7">
      <c r="A16480">
        <v>164.78</v>
      </c>
      <c r="B16480">
        <v>-0.00039361922648105033</v>
      </c>
      <c r="C16480">
        <v>2.7429479510912195E-06</v>
      </c>
      <c r="D16480">
        <v>0.00040703434390282551</v>
      </c>
      <c r="E16480">
        <v>0.0060546358655545291</v>
      </c>
      <c r="F16480">
        <v>0.709657769599773</v>
      </c>
      <c r="G16480">
        <v>0.61060486209793507</v>
      </c>
    </row>
    <row r="16481" spans="1:7">
      <c r="A16481">
        <v>164.79</v>
      </c>
      <c r="B16481">
        <v>-0.00035032048498616662</v>
      </c>
      <c r="C16481">
        <v>1.1513328879042315E-06</v>
      </c>
      <c r="D16481">
        <v>0.00036403350213222625</v>
      </c>
      <c r="E16481">
        <v>0.0054149983442168658</v>
      </c>
      <c r="F16481">
        <v>0.70965778851101058</v>
      </c>
      <c r="G16481">
        <v>0.61060486209793507</v>
      </c>
    </row>
    <row r="16482" spans="1:7">
      <c r="A16482">
        <v>164.8</v>
      </c>
      <c r="B16482">
        <v>-0.00027504492266572426</v>
      </c>
      <c r="C16482">
        <v>-1.6566898362899857E-06</v>
      </c>
      <c r="D16482">
        <v>0.00028817118662697255</v>
      </c>
      <c r="E16482">
        <v>0.004286546401076217</v>
      </c>
      <c r="F16482">
        <v>0.70965780016826163</v>
      </c>
      <c r="G16482">
        <v>0.61060486209793507</v>
      </c>
    </row>
    <row r="16483" spans="1:7">
      <c r="A16483">
        <v>164.81</v>
      </c>
      <c r="B16483">
        <v>-0.00023777852606284564</v>
      </c>
      <c r="C16483">
        <v>-3.0888255086942517E-06</v>
      </c>
      <c r="D16483">
        <v>0.00024948139390192905</v>
      </c>
      <c r="E16483">
        <v>0.0037110357342911948</v>
      </c>
      <c r="F16483">
        <v>0.70965780888058816</v>
      </c>
      <c r="G16483">
        <v>0.61060486209793507</v>
      </c>
    </row>
    <row r="16484" spans="1:7">
      <c r="A16484">
        <v>164.82</v>
      </c>
      <c r="B16484">
        <v>-0.00024730276691608188</v>
      </c>
      <c r="C16484">
        <v>-2.7864806236023345E-06</v>
      </c>
      <c r="D16484">
        <v>0.00025764995108576877</v>
      </c>
      <c r="E16484">
        <v>0.0038325430224008107</v>
      </c>
      <c r="F16484">
        <v>0.709657818304839</v>
      </c>
      <c r="G16484">
        <v>0.61060486209793507</v>
      </c>
    </row>
    <row r="16485" spans="1:7">
      <c r="A16485">
        <v>164.83</v>
      </c>
      <c r="B16485">
        <v>-0.00026733178371955252</v>
      </c>
      <c r="C16485">
        <v>-2.0724303859214133E-06</v>
      </c>
      <c r="D16485">
        <v>0.00027694156304398985</v>
      </c>
      <c r="E16485">
        <v>0.0041195057502793489</v>
      </c>
      <c r="F16485">
        <v>0.70965782931744437</v>
      </c>
      <c r="G16485">
        <v>0.61060486209793507</v>
      </c>
    </row>
    <row r="16486" spans="1:7">
      <c r="A16486">
        <v>164.84</v>
      </c>
      <c r="B16486">
        <v>-0.00028507735459126977</v>
      </c>
      <c r="C16486">
        <v>-1.431011996973134E-06</v>
      </c>
      <c r="D16486">
        <v>0.00029427070601405425</v>
      </c>
      <c r="E16486">
        <v>0.0043772767519590569</v>
      </c>
      <c r="F16486">
        <v>0.70965784184061576</v>
      </c>
      <c r="G16486">
        <v>0.61060486209793507</v>
      </c>
    </row>
    <row r="16487" spans="1:7">
      <c r="A16487">
        <v>164.85</v>
      </c>
      <c r="B16487">
        <v>-0.00031754940443688657</v>
      </c>
      <c r="C16487">
        <v>-2.6166544181834475E-07</v>
      </c>
      <c r="D16487">
        <v>0.00032586243417327205</v>
      </c>
      <c r="E16487">
        <v>0.0048472037083274215</v>
      </c>
      <c r="F16487">
        <v>0.70965785737920151</v>
      </c>
      <c r="G16487">
        <v>0.61060486209793507</v>
      </c>
    </row>
    <row r="16488" spans="1:7">
      <c r="A16488">
        <v>164.86</v>
      </c>
      <c r="B16488">
        <v>-0.00036482797870966807</v>
      </c>
      <c r="C16488">
        <v>1.4533271797035319E-06</v>
      </c>
      <c r="D16488">
        <v>0.00037219469160002091</v>
      </c>
      <c r="E16488">
        <v>0.0055363960375503108</v>
      </c>
      <c r="F16488">
        <v>0.70965787788917789</v>
      </c>
      <c r="G16488">
        <v>0.61060486209793507</v>
      </c>
    </row>
    <row r="16489" spans="1:7">
      <c r="A16489">
        <v>164.87</v>
      </c>
      <c r="B16489">
        <v>-0.00040218883298398652</v>
      </c>
      <c r="C16489">
        <v>2.8285015915744256E-06</v>
      </c>
      <c r="D16489">
        <v>0.00040934434017396253</v>
      </c>
      <c r="E16489">
        <v>0.0060889970600876923</v>
      </c>
      <c r="F16489">
        <v>0.7096579028149661</v>
      </c>
      <c r="G16489">
        <v>0.61060486209793507</v>
      </c>
    </row>
    <row r="16490" spans="1:7">
      <c r="A16490">
        <v>164.88</v>
      </c>
      <c r="B16490">
        <v>-0.00041582933384510872</v>
      </c>
      <c r="C16490">
        <v>3.3316246554580083E-06</v>
      </c>
      <c r="D16490">
        <v>0.00042292888365303929</v>
      </c>
      <c r="E16490">
        <v>0.0062910671443389592</v>
      </c>
      <c r="F16490">
        <v>0.709657929460175</v>
      </c>
      <c r="G16490">
        <v>0.61060486209793507</v>
      </c>
    </row>
    <row r="16491" spans="1:7">
      <c r="A16491">
        <v>164.89</v>
      </c>
      <c r="B16491">
        <v>-0.00041315003173861086</v>
      </c>
      <c r="C16491">
        <v>3.2139430240069889E-06</v>
      </c>
      <c r="D16491">
        <v>0.00041974943413834471</v>
      </c>
      <c r="E16491">
        <v>0.0062437728328078772</v>
      </c>
      <c r="F16491">
        <v>0.70965795576312529</v>
      </c>
      <c r="G16491">
        <v>0.61060486209793507</v>
      </c>
    </row>
    <row r="16492" spans="1:7">
      <c r="A16492">
        <v>164.9</v>
      </c>
      <c r="B16492">
        <v>-0.00039980217028323428</v>
      </c>
      <c r="C16492">
        <v>2.6931843843077292E-06</v>
      </c>
      <c r="D16492">
        <v>0.00040567995902343065</v>
      </c>
      <c r="E16492">
        <v>0.0060344893904735308</v>
      </c>
      <c r="F16492">
        <v>0.70965798039396288</v>
      </c>
      <c r="G16492">
        <v>0.61060486209793507</v>
      </c>
    </row>
    <row r="16493" spans="1:7">
      <c r="A16493">
        <v>164.91</v>
      </c>
      <c r="B16493">
        <v>-0.0003719999879991362</v>
      </c>
      <c r="C16493">
        <v>1.6453912587557272E-06</v>
      </c>
      <c r="D16493">
        <v>0.00037737175766072815</v>
      </c>
      <c r="E16493">
        <v>0.0056134048952033314</v>
      </c>
      <c r="F16493">
        <v>0.70965800171826054</v>
      </c>
      <c r="G16493">
        <v>0.61060486209793507</v>
      </c>
    </row>
    <row r="16494" spans="1:7">
      <c r="A16494">
        <v>164.92</v>
      </c>
      <c r="B16494">
        <v>-0.00033429446470622457</v>
      </c>
      <c r="C16494">
        <v>2.2624199930479892E-07</v>
      </c>
      <c r="D16494">
        <v>0.00033903130178248507</v>
      </c>
      <c r="E16494">
        <v>0.0050430906140144652</v>
      </c>
      <c r="F16494">
        <v>0.70965801893882</v>
      </c>
      <c r="G16494">
        <v>0.61060486209793507</v>
      </c>
    </row>
    <row r="16495" spans="1:7">
      <c r="A16495">
        <v>164.93</v>
      </c>
      <c r="B16495">
        <v>-0.0003057909439996558</v>
      </c>
      <c r="C16495">
        <v>-8.7157265477348037E-07</v>
      </c>
      <c r="D16495">
        <v>0.0003093727171946217</v>
      </c>
      <c r="E16495">
        <v>0.0046019191682699981</v>
      </c>
      <c r="F16495">
        <v>0.70965803334796207</v>
      </c>
      <c r="G16495">
        <v>0.61060486209793507</v>
      </c>
    </row>
    <row r="16496" spans="1:7">
      <c r="A16496">
        <v>164.94</v>
      </c>
      <c r="B16496">
        <v>-0.00030346245478042437</v>
      </c>
      <c r="C16496">
        <v>-1.0042854907532111E-06</v>
      </c>
      <c r="D16496">
        <v>0.00030578749433639334</v>
      </c>
      <c r="E16496">
        <v>0.0045485889782538513</v>
      </c>
      <c r="F16496">
        <v>0.7096580475384987</v>
      </c>
      <c r="G16496">
        <v>0.61060486209793507</v>
      </c>
    </row>
    <row r="16497" spans="1:7">
      <c r="A16497">
        <v>164.95</v>
      </c>
      <c r="B16497">
        <v>-0.00032608072439968289</v>
      </c>
      <c r="C16497">
        <v>-2.0572506087371364E-07</v>
      </c>
      <c r="D16497">
        <v>0.00032736238712864917</v>
      </c>
      <c r="E16497">
        <v>0.0048695155085386561</v>
      </c>
      <c r="F16497">
        <v>0.70965806392322306</v>
      </c>
      <c r="G16497">
        <v>0.61060486209793507</v>
      </c>
    </row>
    <row r="16498" spans="1:7">
      <c r="A16498">
        <v>164.96</v>
      </c>
      <c r="B16498">
        <v>-0.00035349856127725535</v>
      </c>
      <c r="C16498">
        <v>7.9506992695273226E-07</v>
      </c>
      <c r="D16498">
        <v>0.00035440076245966896</v>
      </c>
      <c r="E16498">
        <v>0.005271711341587576</v>
      </c>
      <c r="F16498">
        <v>0.70965808317913914</v>
      </c>
      <c r="G16498">
        <v>0.61060486209793507</v>
      </c>
    </row>
    <row r="16499" spans="1:7">
      <c r="A16499">
        <v>164.97</v>
      </c>
      <c r="B16499">
        <v>-0.00036519136764263482</v>
      </c>
      <c r="C16499">
        <v>1.2285003303504752E-06</v>
      </c>
      <c r="D16499">
        <v>0.00036611058918573184</v>
      </c>
      <c r="E16499">
        <v>0.0054458950141377614</v>
      </c>
      <c r="F16499">
        <v>0.70965810372999394</v>
      </c>
      <c r="G16499">
        <v>0.61060486209793507</v>
      </c>
    </row>
    <row r="16500" spans="1:7">
      <c r="A16500">
        <v>164.98</v>
      </c>
      <c r="B16500">
        <v>-0.00036176536440102178</v>
      </c>
      <c r="C16500">
        <v>1.0848620274128993E-06</v>
      </c>
      <c r="D16500">
        <v>0.00036222985903075944</v>
      </c>
      <c r="E16500">
        <v>0.0053881691530825466</v>
      </c>
      <c r="F16500">
        <v>0.70965812389706628</v>
      </c>
      <c r="G16500">
        <v>0.61060486209793507</v>
      </c>
    </row>
    <row r="16501" spans="1:7">
      <c r="A16501">
        <v>164.99</v>
      </c>
      <c r="B16501">
        <v>-0.00035796741220255372</v>
      </c>
      <c r="C16501">
        <v>9.3239753207018759E-07</v>
      </c>
      <c r="D16501">
        <v>0.00035811067630750644</v>
      </c>
      <c r="E16501">
        <v>0.0053268963100741584</v>
      </c>
      <c r="F16501">
        <v>0.70965814364291779</v>
      </c>
      <c r="G16501">
        <v>0.61060486209793507</v>
      </c>
    </row>
    <row r="16502" spans="1:7">
      <c r="A16502">
        <v>165</v>
      </c>
      <c r="B16502">
        <v>-0.000351336958178696</v>
      </c>
      <c r="C16502">
        <v>7.0304199628442081E-07</v>
      </c>
      <c r="D16502">
        <v>0.00035191411928113238</v>
      </c>
      <c r="E16502">
        <v>0.0052347225243068443</v>
      </c>
      <c r="F16502">
        <v>0.70965816266405857</v>
      </c>
      <c r="G16502">
        <v>0.61060486209793507</v>
      </c>
    </row>
    <row r="16503" spans="1:7">
      <c r="A16503">
        <v>165.01</v>
      </c>
      <c r="B16503">
        <v>-0.00031707775334225617</v>
      </c>
      <c r="C16503">
        <v>-5.4746842457109764E-07</v>
      </c>
      <c r="D16503">
        <v>0.00031812910445963805</v>
      </c>
      <c r="E16503">
        <v>0.0047321704288371159</v>
      </c>
      <c r="F16503">
        <v>0.7096581781565201</v>
      </c>
      <c r="G16503">
        <v>0.61060486209793507</v>
      </c>
    </row>
    <row r="16504" spans="1:7">
      <c r="A16504">
        <v>165.02</v>
      </c>
      <c r="B16504">
        <v>-0.00024999920671174959</v>
      </c>
      <c r="C16504">
        <v>-3.0317191065498249E-06</v>
      </c>
      <c r="D16504">
        <v>0.00025101552633099587</v>
      </c>
      <c r="E16504">
        <v>0.0037338559541735634</v>
      </c>
      <c r="F16504">
        <v>0.709658187787404</v>
      </c>
      <c r="G16504">
        <v>0.61060486209793507</v>
      </c>
    </row>
    <row r="16505" spans="1:7">
      <c r="A16505">
        <v>165.03</v>
      </c>
      <c r="B16505">
        <v>-0.00018945727262208663</v>
      </c>
      <c r="C16505">
        <v>-5.2910932280172215E-06</v>
      </c>
      <c r="D16505">
        <v>0.00018997962767574827</v>
      </c>
      <c r="E16505">
        <v>0.0028259469616767553</v>
      </c>
      <c r="F16505">
        <v>0.70965819331850322</v>
      </c>
      <c r="G16505">
        <v>0.61060486209793507</v>
      </c>
    </row>
    <row r="16506" spans="1:7">
      <c r="A16506">
        <v>165.04</v>
      </c>
      <c r="B16506">
        <v>-0.00017510853207482462</v>
      </c>
      <c r="C16506">
        <v>-5.8545077739376813E-06</v>
      </c>
      <c r="D16506">
        <v>0.00017475957153976736</v>
      </c>
      <c r="E16506">
        <v>0.0025995486266540396</v>
      </c>
      <c r="F16506">
        <v>0.70965819804352159</v>
      </c>
      <c r="G16506">
        <v>0.61060486209793507</v>
      </c>
    </row>
    <row r="16507" spans="1:7">
      <c r="A16507">
        <v>165.05</v>
      </c>
      <c r="B16507">
        <v>-0.00019474201378744045</v>
      </c>
      <c r="C16507">
        <v>-5.1446875698010265E-06</v>
      </c>
      <c r="D16507">
        <v>0.00019393697911714361</v>
      </c>
      <c r="E16507">
        <v>0.0028848125643675111</v>
      </c>
      <c r="F16507">
        <v>0.70965820388749457</v>
      </c>
      <c r="G16507">
        <v>0.61060486209793507</v>
      </c>
    </row>
    <row r="16508" spans="1:7">
      <c r="A16508">
        <v>165.06</v>
      </c>
      <c r="B16508">
        <v>-0.00020669637444391411</v>
      </c>
      <c r="C16508">
        <v>-4.6900435309148245E-06</v>
      </c>
      <c r="D16508">
        <v>0.00020622012455617379</v>
      </c>
      <c r="E16508">
        <v>0.0030675243527730853</v>
      </c>
      <c r="F16508">
        <v>0.70965821047096067</v>
      </c>
      <c r="G16508">
        <v>0.61060486209793507</v>
      </c>
    </row>
    <row r="16509" spans="1:7">
      <c r="A16509">
        <v>165.07</v>
      </c>
      <c r="B16509">
        <v>-0.00019743509449266948</v>
      </c>
      <c r="C16509">
        <v>-5.0262251469917509E-06</v>
      </c>
      <c r="D16509">
        <v>0.00019713739064925056</v>
      </c>
      <c r="E16509">
        <v>0.002932418685907602</v>
      </c>
      <c r="F16509">
        <v>0.70965821647768346</v>
      </c>
      <c r="G16509">
        <v>0.61060486209793507</v>
      </c>
    </row>
    <row r="16510" spans="1:7">
      <c r="A16510">
        <v>165.08</v>
      </c>
      <c r="B16510">
        <v>-0.00018427670596552745</v>
      </c>
      <c r="C16510">
        <v>-5.5140397863488092E-06</v>
      </c>
      <c r="D16510">
        <v>0.00018395800845800273</v>
      </c>
      <c r="E16510">
        <v>0.0027363753758127907</v>
      </c>
      <c r="F16510">
        <v>0.7096582217104308</v>
      </c>
      <c r="G16510">
        <v>0.61060486209793507</v>
      </c>
    </row>
    <row r="16511" spans="1:7">
      <c r="A16511">
        <v>165.09</v>
      </c>
      <c r="B16511">
        <v>-0.00017754894167523432</v>
      </c>
      <c r="C16511">
        <v>-5.7555544745467168E-06</v>
      </c>
      <c r="D16511">
        <v>0.00017743299222047063</v>
      </c>
      <c r="E16511">
        <v>0.0026393157592795005</v>
      </c>
      <c r="F16511">
        <v>0.70965822656806776</v>
      </c>
      <c r="G16511">
        <v>0.61060486209793507</v>
      </c>
    </row>
    <row r="16512" spans="1:7">
      <c r="A16512">
        <v>165.1</v>
      </c>
      <c r="B16512">
        <v>-0.00017168846113872353</v>
      </c>
      <c r="C16512">
        <v>-5.962925873472986E-06</v>
      </c>
      <c r="D16512">
        <v>0.00017183078417856419</v>
      </c>
      <c r="E16512">
        <v>0.0025559829146561425</v>
      </c>
      <c r="F16512">
        <v>0.70965823111031845</v>
      </c>
      <c r="G16512">
        <v>0.61060486209793507</v>
      </c>
    </row>
    <row r="16513" spans="1:7">
      <c r="A16513">
        <v>165.11</v>
      </c>
      <c r="B16513">
        <v>-0.00016299452370779587</v>
      </c>
      <c r="C16513">
        <v>-6.26678346477024E-06</v>
      </c>
      <c r="D16513">
        <v>0.00016362245389407357</v>
      </c>
      <c r="E16513">
        <v>0.0024338840016743446</v>
      </c>
      <c r="F16513">
        <v>0.70965823520419657</v>
      </c>
      <c r="G16513">
        <v>0.61060486209793507</v>
      </c>
    </row>
    <row r="16514" spans="1:7">
      <c r="A16514">
        <v>165.12</v>
      </c>
      <c r="B16514">
        <v>-0.00014930897217951843</v>
      </c>
      <c r="C16514">
        <v>-6.7429317900226774E-06</v>
      </c>
      <c r="D16514">
        <v>0.00015075998032153997</v>
      </c>
      <c r="E16514">
        <v>0.0022425547072829071</v>
      </c>
      <c r="F16514">
        <v>0.7096582386394652</v>
      </c>
      <c r="G16514">
        <v>0.61060486209793507</v>
      </c>
    </row>
    <row r="16515" spans="1:7">
      <c r="A16515">
        <v>165.13</v>
      </c>
      <c r="B16515">
        <v>-0.00012356243031798298</v>
      </c>
      <c r="C16515">
        <v>-7.674316589184728E-06</v>
      </c>
      <c r="D16515">
        <v>0.0001256001988187477</v>
      </c>
      <c r="E16515">
        <v>0.0018683029574288719</v>
      </c>
      <c r="F16515">
        <v>0.70965824099213926</v>
      </c>
      <c r="G16515">
        <v>0.61060486209793507</v>
      </c>
    </row>
    <row r="16516" spans="1:7">
      <c r="A16516">
        <v>165.14</v>
      </c>
      <c r="B16516">
        <v>-9.2615028799367235E-05</v>
      </c>
      <c r="C16516">
        <v>-8.8132017442139691E-06</v>
      </c>
      <c r="D16516">
        <v>9.483561839520929E-05</v>
      </c>
      <c r="E16516">
        <v>0.0014106798236287381</v>
      </c>
      <c r="F16516">
        <v>0.70965824231389685</v>
      </c>
      <c r="G16516">
        <v>0.61060486209793507</v>
      </c>
    </row>
    <row r="16517" spans="1:7">
      <c r="A16517">
        <v>165.15</v>
      </c>
      <c r="B16517">
        <v>-8.634961590588781E-05</v>
      </c>
      <c r="C16517">
        <v>-9.04378399579202E-06</v>
      </c>
      <c r="D16517">
        <v>8.8607320325268752E-05</v>
      </c>
      <c r="E16517">
        <v>0.0013180338898383726</v>
      </c>
      <c r="F16517">
        <v>0.70965824346286943</v>
      </c>
      <c r="G16517">
        <v>0.61060486209793507</v>
      </c>
    </row>
    <row r="16518" spans="1:7">
      <c r="A16518">
        <v>165.16</v>
      </c>
      <c r="B16518">
        <v>-0.0001183133424546015</v>
      </c>
      <c r="C16518">
        <v>-7.8563331132691454E-06</v>
      </c>
      <c r="D16518">
        <v>0.00012068887276672317</v>
      </c>
      <c r="E16518">
        <v>0.0017952469824050071</v>
      </c>
      <c r="F16518">
        <v>0.70965824561990021</v>
      </c>
      <c r="G16518">
        <v>0.61060486209793507</v>
      </c>
    </row>
    <row r="16519" spans="1:7">
      <c r="A16519">
        <v>165.17</v>
      </c>
      <c r="B16519">
        <v>-0.00015349442476323349</v>
      </c>
      <c r="C16519">
        <v>-6.523841027016662E-06</v>
      </c>
      <c r="D16519">
        <v>0.00015668839560002446</v>
      </c>
      <c r="E16519">
        <v>0.002330739884550364</v>
      </c>
      <c r="F16519">
        <v>0.70965824925046417</v>
      </c>
      <c r="G16519">
        <v>0.61060486209793507</v>
      </c>
    </row>
    <row r="16520" spans="1:7">
      <c r="A16520">
        <v>165.18</v>
      </c>
      <c r="B16520">
        <v>-0.00014972938127987812</v>
      </c>
      <c r="C16520">
        <v>-6.618942243092913E-06</v>
      </c>
      <c r="D16520">
        <v>0.0001541188541652764</v>
      </c>
      <c r="E16520">
        <v>0.0022925179557084863</v>
      </c>
      <c r="F16520">
        <v>0.7096582527051053</v>
      </c>
      <c r="G16520">
        <v>0.61060486209793507</v>
      </c>
    </row>
    <row r="16521" spans="1:7">
      <c r="A16521">
        <v>165.19</v>
      </c>
      <c r="B16521">
        <v>-0.00011858273194782215</v>
      </c>
      <c r="C16521">
        <v>-7.7559438545638654E-06</v>
      </c>
      <c r="D16521">
        <v>0.00012340036788460141</v>
      </c>
      <c r="E16521">
        <v>0.0018355804722834459</v>
      </c>
      <c r="F16521">
        <v>0.70965825487197</v>
      </c>
      <c r="G16521">
        <v>0.61060486209793507</v>
      </c>
    </row>
    <row r="16522" spans="1:7">
      <c r="A16522">
        <v>165.2</v>
      </c>
      <c r="B16522">
        <v>-0.00011233119392662174</v>
      </c>
      <c r="C16522">
        <v>-8.0053378990639287E-06</v>
      </c>
      <c r="D16522">
        <v>0.00011666258695509778</v>
      </c>
      <c r="E16522">
        <v>0.0017353559809570795</v>
      </c>
      <c r="F16522">
        <v>0.709658256816388</v>
      </c>
      <c r="G16522">
        <v>0.61060486209793507</v>
      </c>
    </row>
    <row r="16523" spans="1:7">
      <c r="A16523">
        <v>165.21</v>
      </c>
      <c r="B16523">
        <v>-0.00015490270130343921</v>
      </c>
      <c r="C16523">
        <v>-6.4442050844203472E-06</v>
      </c>
      <c r="D16523">
        <v>0.00015883984028490473</v>
      </c>
      <c r="E16523">
        <v>0.0023627426242379579</v>
      </c>
      <c r="F16523">
        <v>0.70965826051387693</v>
      </c>
      <c r="G16523">
        <v>0.61060486209793507</v>
      </c>
    </row>
    <row r="16524" spans="1:7">
      <c r="A16524">
        <v>165.22</v>
      </c>
      <c r="B16524">
        <v>-0.00021485701342497407</v>
      </c>
      <c r="C16524">
        <v>-4.208641299866722E-06</v>
      </c>
      <c r="D16524">
        <v>0.00021923579810131745</v>
      </c>
      <c r="E16524">
        <v>0.0032611324967570972</v>
      </c>
      <c r="F16524">
        <v>0.70965826762745254</v>
      </c>
      <c r="G16524">
        <v>0.61060486209793507</v>
      </c>
    </row>
    <row r="16525" spans="1:7">
      <c r="A16525">
        <v>165.23</v>
      </c>
      <c r="B16525">
        <v>-0.0002506563885112815</v>
      </c>
      <c r="C16525">
        <v>-2.8581376513995074E-06</v>
      </c>
      <c r="D16525">
        <v>0.00025572001957396563</v>
      </c>
      <c r="E16525">
        <v>0.0038038352911627387</v>
      </c>
      <c r="F16525">
        <v>0.709658277309037</v>
      </c>
      <c r="G16525">
        <v>0.61060486209793507</v>
      </c>
    </row>
    <row r="16526" spans="1:7">
      <c r="A16526">
        <v>165.24</v>
      </c>
      <c r="B16526">
        <v>-0.00025845172278987676</v>
      </c>
      <c r="C16526">
        <v>-2.5571256779361937E-06</v>
      </c>
      <c r="D16526">
        <v>0.00026385184179721229</v>
      </c>
      <c r="E16526">
        <v>0.0039247961467335328</v>
      </c>
      <c r="F16526">
        <v>0.70965828760217387</v>
      </c>
      <c r="G16526">
        <v>0.61060486209793507</v>
      </c>
    </row>
    <row r="16527" spans="1:7">
      <c r="A16527">
        <v>165.25</v>
      </c>
      <c r="B16527">
        <v>-0.00026708327347085869</v>
      </c>
      <c r="C16527">
        <v>-2.2395716363669479E-06</v>
      </c>
      <c r="D16527">
        <v>0.00027243050838512533</v>
      </c>
      <c r="E16527">
        <v>0.0040524038122287396</v>
      </c>
      <c r="F16527">
        <v>0.70965829859431429</v>
      </c>
      <c r="G16527">
        <v>0.61060486209793507</v>
      </c>
    </row>
    <row r="16528" spans="1:7">
      <c r="A16528">
        <v>165.26</v>
      </c>
      <c r="B16528">
        <v>-0.0002987000397407806</v>
      </c>
      <c r="C16528">
        <v>-1.0790909600029826E-06</v>
      </c>
      <c r="D16528">
        <v>0.000303780350928078</v>
      </c>
      <c r="E16528">
        <v>0.0045187327200551606</v>
      </c>
      <c r="F16528">
        <v>0.70965831234294485</v>
      </c>
      <c r="G16528">
        <v>0.61060486209793507</v>
      </c>
    </row>
    <row r="16529" spans="1:7">
      <c r="A16529">
        <v>165.27</v>
      </c>
      <c r="B16529">
        <v>-0.00034242918021150674</v>
      </c>
      <c r="C16529">
        <v>5.41415627871761E-07</v>
      </c>
      <c r="D16529">
        <v>0.00034755668466888447</v>
      </c>
      <c r="E16529">
        <v>0.0051699056844496565</v>
      </c>
      <c r="F16529">
        <v>0.70965833041179083</v>
      </c>
      <c r="G16529">
        <v>0.61060486209793507</v>
      </c>
    </row>
    <row r="16530" spans="1:7">
      <c r="A16530">
        <v>165.28</v>
      </c>
      <c r="B16530">
        <v>-0.00036463041917506549</v>
      </c>
      <c r="C16530">
        <v>1.3847586333959178E-06</v>
      </c>
      <c r="D16530">
        <v>0.00037033832278639896</v>
      </c>
      <c r="E16530">
        <v>0.0055087825514476847</v>
      </c>
      <c r="F16530">
        <v>0.70965835089956031</v>
      </c>
      <c r="G16530">
        <v>0.61060486209793507</v>
      </c>
    </row>
    <row r="16531" spans="1:7">
      <c r="A16531">
        <v>165.29</v>
      </c>
      <c r="B16531">
        <v>-0.00034381699571231261</v>
      </c>
      <c r="C16531">
        <v>6.3751740893725622E-07</v>
      </c>
      <c r="D16531">
        <v>0.00035014990633424172</v>
      </c>
      <c r="E16531">
        <v>0.0052084798567218456</v>
      </c>
      <c r="F16531">
        <v>0.70965836911516378</v>
      </c>
      <c r="G16531">
        <v>0.61060486209793507</v>
      </c>
    </row>
    <row r="16532" spans="1:7">
      <c r="A16532">
        <v>165.3</v>
      </c>
      <c r="B16532">
        <v>-0.00029665113422313975</v>
      </c>
      <c r="C16532">
        <v>-1.1138009933593204E-06</v>
      </c>
      <c r="D16532">
        <v>0.00030283488502822012</v>
      </c>
      <c r="E16532">
        <v>0.0045046689147947745</v>
      </c>
      <c r="F16532">
        <v>0.70965838267582648</v>
      </c>
      <c r="G16532">
        <v>0.61060486209793507</v>
      </c>
    </row>
    <row r="16533" spans="1:7">
      <c r="A16533">
        <v>165.31</v>
      </c>
      <c r="B16533">
        <v>-0.00026467354054200687</v>
      </c>
      <c r="C16533">
        <v>-2.3394723857152536E-06</v>
      </c>
      <c r="D16533">
        <v>0.00026972186258738591</v>
      </c>
      <c r="E16533">
        <v>0.0040121127059873658</v>
      </c>
      <c r="F16533">
        <v>0.70965839347051063</v>
      </c>
      <c r="G16533">
        <v>0.61060486209793507</v>
      </c>
    </row>
    <row r="16534" spans="1:7">
      <c r="A16534">
        <v>165.32</v>
      </c>
      <c r="B16534">
        <v>-0.00027307015470414553</v>
      </c>
      <c r="C16534">
        <v>-2.0738514570837882E-06</v>
      </c>
      <c r="D16534">
        <v>0.00027689831312056358</v>
      </c>
      <c r="E16534">
        <v>0.0041188624076683835</v>
      </c>
      <c r="F16534">
        <v>0.7096584049609691</v>
      </c>
      <c r="G16534">
        <v>0.61060486209793507</v>
      </c>
    </row>
    <row r="16535" spans="1:7">
      <c r="A16535">
        <v>165.33</v>
      </c>
      <c r="B16535">
        <v>-0.00030914211679562991</v>
      </c>
      <c r="C16535">
        <v>-7.6085761652511446E-07</v>
      </c>
      <c r="D16535">
        <v>0.00031237152520284279</v>
      </c>
      <c r="E16535">
        <v>0.0046465264373922862</v>
      </c>
      <c r="F16535">
        <v>0.70965841968766219</v>
      </c>
      <c r="G16535">
        <v>0.61060486209793507</v>
      </c>
    </row>
    <row r="16536" spans="1:7">
      <c r="A16536">
        <v>165.34</v>
      </c>
      <c r="B16536">
        <v>-0.0003414388991448578</v>
      </c>
      <c r="C16536">
        <v>4.2063120805158459E-07</v>
      </c>
      <c r="D16536">
        <v>0.00034429130283962711</v>
      </c>
      <c r="E16536">
        <v>0.0051213331297394532</v>
      </c>
      <c r="F16536">
        <v>0.70965843765215164</v>
      </c>
      <c r="G16536">
        <v>0.61060486209793507</v>
      </c>
    </row>
    <row r="16537" spans="1:7">
      <c r="A16537">
        <v>165.35</v>
      </c>
      <c r="B16537">
        <v>-0.00034947126936734577</v>
      </c>
      <c r="C16537">
        <v>7.06599209463417E-07</v>
      </c>
      <c r="D16537">
        <v>0.00035201709735059345</v>
      </c>
      <c r="E16537">
        <v>0.0052362543230900773</v>
      </c>
      <c r="F16537">
        <v>0.70965845647181458</v>
      </c>
      <c r="G16537">
        <v>0.61060486209793507</v>
      </c>
    </row>
    <row r="16538" spans="1:7">
      <c r="A16538">
        <v>165.36</v>
      </c>
      <c r="B16538">
        <v>-0.00033317122682281856</v>
      </c>
      <c r="C16538">
        <v>9.74777808012754E-08</v>
      </c>
      <c r="D16538">
        <v>0.00033556028507520643</v>
      </c>
      <c r="E16538">
        <v>0.0049914592404936954</v>
      </c>
      <c r="F16538">
        <v>0.70965847357684531</v>
      </c>
      <c r="G16538">
        <v>0.61060486209793507</v>
      </c>
    </row>
    <row r="16539" spans="1:7">
      <c r="A16539">
        <v>165.37</v>
      </c>
      <c r="B16539">
        <v>-0.0003040668127653422</v>
      </c>
      <c r="C16539">
        <v>-9.9570470642445369E-07</v>
      </c>
      <c r="D16539">
        <v>0.00030602579775610849</v>
      </c>
      <c r="E16539">
        <v>0.0045521337416221134</v>
      </c>
      <c r="F16539">
        <v>0.70965848782396024</v>
      </c>
      <c r="G16539">
        <v>0.61060486209793507</v>
      </c>
    </row>
    <row r="16540" spans="1:7">
      <c r="A16540">
        <v>165.38</v>
      </c>
      <c r="B16540">
        <v>-0.00027606015523257</v>
      </c>
      <c r="C16540">
        <v>-2.0640761554466903E-06</v>
      </c>
      <c r="D16540">
        <v>0.00027716206769780874</v>
      </c>
      <c r="E16540">
        <v>0.0041227857570049053</v>
      </c>
      <c r="F16540">
        <v>0.70965849956742755</v>
      </c>
      <c r="G16540">
        <v>0.61060486209793507</v>
      </c>
    </row>
    <row r="16541" spans="1:7">
      <c r="A16541">
        <v>165.39</v>
      </c>
      <c r="B16541">
        <v>-0.00026271817529424868</v>
      </c>
      <c r="C16541">
        <v>-2.603062029388154E-06</v>
      </c>
      <c r="D16541">
        <v>0.0002626007396390491</v>
      </c>
      <c r="E16541">
        <v>0.0039061860021308552</v>
      </c>
      <c r="F16541">
        <v>0.709658510203202</v>
      </c>
      <c r="G16541">
        <v>0.61060486209793507</v>
      </c>
    </row>
    <row r="16542" spans="1:7">
      <c r="A16542">
        <v>165.4</v>
      </c>
      <c r="B16542">
        <v>-0.00027254598131877929</v>
      </c>
      <c r="C16542">
        <v>-2.2875374166729176E-06</v>
      </c>
      <c r="D16542">
        <v>0.00027112537737588552</v>
      </c>
      <c r="E16542">
        <v>0.0040329899884662974</v>
      </c>
      <c r="F16542">
        <v>0.70965852164958965</v>
      </c>
      <c r="G16542">
        <v>0.61060486209793507</v>
      </c>
    </row>
    <row r="16543" spans="1:7">
      <c r="A16543">
        <v>165.41</v>
      </c>
      <c r="B16543">
        <v>-0.00029930916095479457</v>
      </c>
      <c r="C16543">
        <v>-1.3217699588301368E-06</v>
      </c>
      <c r="D16543">
        <v>0.00029721762461566454</v>
      </c>
      <c r="E16543">
        <v>0.00442111216615801</v>
      </c>
      <c r="F16543">
        <v>0.70965853545435109</v>
      </c>
      <c r="G16543">
        <v>0.61060486209793507</v>
      </c>
    </row>
    <row r="16544" spans="1:7">
      <c r="A16544">
        <v>165.42</v>
      </c>
      <c r="B16544">
        <v>-0.000319769714944418</v>
      </c>
      <c r="C16544">
        <v>-5.698559242818386E-07</v>
      </c>
      <c r="D16544">
        <v>0.00031753192741627254</v>
      </c>
      <c r="E16544">
        <v>0.0047232874203170542</v>
      </c>
      <c r="F16544">
        <v>0.70965855121098853</v>
      </c>
      <c r="G16544">
        <v>0.61060486209793507</v>
      </c>
    </row>
    <row r="16545" spans="1:7">
      <c r="A16545">
        <v>165.43</v>
      </c>
      <c r="B16545">
        <v>-0.00031168477519380607</v>
      </c>
      <c r="C16545">
        <v>-8.9337862437361941E-07</v>
      </c>
      <c r="D16545">
        <v>0.00030879120304604156</v>
      </c>
      <c r="E16545">
        <v>0.004593269145309868</v>
      </c>
      <c r="F16545">
        <v>0.70965856618092871</v>
      </c>
      <c r="G16545">
        <v>0.61060486209793507</v>
      </c>
    </row>
    <row r="16546" spans="1:7">
      <c r="A16546">
        <v>165.44</v>
      </c>
      <c r="B16546">
        <v>-0.00028117025495255529</v>
      </c>
      <c r="C16546">
        <v>-2.0681556433877222E-06</v>
      </c>
      <c r="D16546">
        <v>0.00027705217059116854</v>
      </c>
      <c r="E16546">
        <v>0.0041211510375436322</v>
      </c>
      <c r="F16546">
        <v>0.70965857836318225</v>
      </c>
      <c r="G16546">
        <v>0.61060486209793507</v>
      </c>
    </row>
    <row r="16547" spans="1:7">
      <c r="A16547">
        <v>165.45</v>
      </c>
      <c r="B16547">
        <v>-0.00026238140369450703</v>
      </c>
      <c r="C16547">
        <v>-2.8041540648966051E-06</v>
      </c>
      <c r="D16547">
        <v>0.00025716806670982744</v>
      </c>
      <c r="E16547">
        <v>0.003825374992308683</v>
      </c>
      <c r="F16547">
        <v>0.70965858897170675</v>
      </c>
      <c r="G16547">
        <v>0.61060486209793507</v>
      </c>
    </row>
    <row r="16548" spans="1:7">
      <c r="A16548">
        <v>165.46</v>
      </c>
      <c r="B16548">
        <v>-0.00027432580265930595</v>
      </c>
      <c r="C16548">
        <v>-2.39271257837341E-06</v>
      </c>
      <c r="D16548">
        <v>0.00026828411675640368</v>
      </c>
      <c r="E16548">
        <v>0.0039907262367515047</v>
      </c>
      <c r="F16548">
        <v>0.7096586005680805</v>
      </c>
      <c r="G16548">
        <v>0.61060486209793507</v>
      </c>
    </row>
    <row r="16549" spans="1:7">
      <c r="A16549">
        <v>165.47</v>
      </c>
      <c r="B16549">
        <v>-0.00028753947149649659</v>
      </c>
      <c r="C16549">
        <v>-1.9291064250180721E-06</v>
      </c>
      <c r="D16549">
        <v>0.00028080944281636515</v>
      </c>
      <c r="E16549">
        <v>0.0041770404618934314</v>
      </c>
      <c r="F16549">
        <v>0.70965861330850277</v>
      </c>
      <c r="G16549">
        <v>0.61060486209793507</v>
      </c>
    </row>
    <row r="16550" spans="1:7">
      <c r="A16550">
        <v>165.48</v>
      </c>
      <c r="B16550">
        <v>-0.00025876899233592322</v>
      </c>
      <c r="C16550">
        <v>-3.0151855359148177E-06</v>
      </c>
      <c r="D16550">
        <v>0.00025146688837844421</v>
      </c>
      <c r="E16550">
        <v>0.0037405699646293577</v>
      </c>
      <c r="F16550">
        <v>0.70965862362692633</v>
      </c>
      <c r="G16550">
        <v>0.61060486209793507</v>
      </c>
    </row>
    <row r="16551" spans="1:7">
      <c r="A16551">
        <v>165.49</v>
      </c>
      <c r="B16551">
        <v>-0.00019413756459285312</v>
      </c>
      <c r="C16551">
        <v>-5.4357043608916E-06</v>
      </c>
      <c r="D16551">
        <v>0.00018607594777073915</v>
      </c>
      <c r="E16551">
        <v>0.0027678797230897448</v>
      </c>
      <c r="F16551">
        <v>0.709658629434678</v>
      </c>
      <c r="G16551">
        <v>0.61060486209793507</v>
      </c>
    </row>
    <row r="16552" spans="1:7">
      <c r="A16552">
        <v>165.5</v>
      </c>
      <c r="B16552">
        <v>-0.0001456555018049003</v>
      </c>
      <c r="C16552">
        <v>-7.2806140266228361E-06</v>
      </c>
      <c r="D16552">
        <v>0.00013623678810956017</v>
      </c>
      <c r="E16552">
        <v>0.0020265222231297076</v>
      </c>
      <c r="F16552">
        <v>0.70965863270388685</v>
      </c>
      <c r="G16552">
        <v>0.61060486209793507</v>
      </c>
    </row>
    <row r="16553" spans="1:7">
      <c r="A16553">
        <v>165.51</v>
      </c>
      <c r="B16553">
        <v>-0.00014077934814426721</v>
      </c>
      <c r="C16553">
        <v>-7.5171850061575064E-06</v>
      </c>
      <c r="D16553">
        <v>0.00012984625321982524</v>
      </c>
      <c r="E16553">
        <v>0.0019314630166449003</v>
      </c>
      <c r="F16553">
        <v>0.709658635757871</v>
      </c>
      <c r="G16553">
        <v>0.61060486209793507</v>
      </c>
    </row>
    <row r="16554" spans="1:7">
      <c r="A16554">
        <v>165.52</v>
      </c>
      <c r="B16554">
        <v>-0.00015211517349372915</v>
      </c>
      <c r="C16554">
        <v>-7.1397435463990582E-06</v>
      </c>
      <c r="D16554">
        <v>0.00014004370804343884</v>
      </c>
      <c r="E16554">
        <v>0.0020831501571461526</v>
      </c>
      <c r="F16554">
        <v>0.709658639323482</v>
      </c>
      <c r="G16554">
        <v>0.61060486209793507</v>
      </c>
    </row>
    <row r="16555" spans="1:7">
      <c r="A16555">
        <v>165.53</v>
      </c>
      <c r="B16555">
        <v>-0.00014912456693794645</v>
      </c>
      <c r="C16555">
        <v>-7.2838667245106565E-06</v>
      </c>
      <c r="D16555">
        <v>0.00013614987741935669</v>
      </c>
      <c r="E16555">
        <v>0.0020252294266129307</v>
      </c>
      <c r="F16555">
        <v>0.70965864275027035</v>
      </c>
      <c r="G16555">
        <v>0.61060486209793507</v>
      </c>
    </row>
    <row r="16556" spans="1:7">
      <c r="A16556">
        <v>165.54</v>
      </c>
      <c r="B16556">
        <v>-0.00014318323387507389</v>
      </c>
      <c r="C16556">
        <v>-7.5424416524854319E-06</v>
      </c>
      <c r="D16556">
        <v>0.0001291638801027185</v>
      </c>
      <c r="E16556">
        <v>0.0019213127165279376</v>
      </c>
      <c r="F16556">
        <v>0.70965864590944194</v>
      </c>
      <c r="G16556">
        <v>0.61060486209793507</v>
      </c>
    </row>
    <row r="16557" spans="1:7">
      <c r="A16557">
        <v>165.55</v>
      </c>
      <c r="B16557">
        <v>-0.00015949049380597</v>
      </c>
      <c r="C16557">
        <v>-6.994038571899641E-06</v>
      </c>
      <c r="D16557">
        <v>0.00014398025139369009</v>
      </c>
      <c r="E16557">
        <v>0.00214170623948114</v>
      </c>
      <c r="F16557">
        <v>0.70965864982919313</v>
      </c>
      <c r="G16557">
        <v>0.61060486209793507</v>
      </c>
    </row>
    <row r="16558" spans="1:7">
      <c r="A16558">
        <v>165.56</v>
      </c>
      <c r="B16558">
        <v>-0.00019400991906456247</v>
      </c>
      <c r="C16558">
        <v>-5.7738238116764538E-06</v>
      </c>
      <c r="D16558">
        <v>0.00017694675111898611</v>
      </c>
      <c r="E16558">
        <v>0.0026320829228949185</v>
      </c>
      <c r="F16558">
        <v>0.70965865562931008</v>
      </c>
      <c r="G16558">
        <v>0.61060486209793507</v>
      </c>
    </row>
    <row r="16559" spans="1:7">
      <c r="A16559">
        <v>165.57</v>
      </c>
      <c r="B16559">
        <v>-0.00022484660673908555</v>
      </c>
      <c r="C16559">
        <v>-4.666167840472567E-06</v>
      </c>
      <c r="D16559">
        <v>0.00020687176443887602</v>
      </c>
      <c r="E16559">
        <v>0.0030772174960282807</v>
      </c>
      <c r="F16559">
        <v>0.70965866341974249</v>
      </c>
      <c r="G16559">
        <v>0.61060486209793507</v>
      </c>
    </row>
    <row r="16560" spans="1:7">
      <c r="A16560">
        <v>165.58</v>
      </c>
      <c r="B16560">
        <v>-0.00024339443703956116</v>
      </c>
      <c r="C16560">
        <v>-3.9966258769218762E-06</v>
      </c>
      <c r="D16560">
        <v>0.00022496023156879844</v>
      </c>
      <c r="E16560">
        <v>0.0033462834445858766</v>
      </c>
      <c r="F16560">
        <v>0.70965867254846859</v>
      </c>
      <c r="G16560">
        <v>0.61060486209793507</v>
      </c>
    </row>
    <row r="16561" spans="1:7">
      <c r="A16561">
        <v>165.59</v>
      </c>
      <c r="B16561">
        <v>-0.00024971104016247817</v>
      </c>
      <c r="C16561">
        <v>-3.7896033466276931E-06</v>
      </c>
      <c r="D16561">
        <v>0.00023055315467237876</v>
      </c>
      <c r="E16561">
        <v>0.0034294781757516339</v>
      </c>
      <c r="F16561">
        <v>0.70965868215716277</v>
      </c>
      <c r="G16561">
        <v>0.61060486209793507</v>
      </c>
    </row>
    <row r="16562" spans="1:7">
      <c r="A16562">
        <v>165.6</v>
      </c>
      <c r="B16562">
        <v>-0.00023719603527386075</v>
      </c>
      <c r="C16562">
        <v>-4.2841272264783446E-06</v>
      </c>
      <c r="D16562">
        <v>0.00021719244768685775</v>
      </c>
      <c r="E16562">
        <v>0.003230737659342009</v>
      </c>
      <c r="F16562">
        <v>0.70965869082685618</v>
      </c>
      <c r="G16562">
        <v>0.61060486209793507</v>
      </c>
    </row>
    <row r="16563" spans="1:7">
      <c r="A16563">
        <v>165.61</v>
      </c>
      <c r="B16563">
        <v>-0.000206283314367549</v>
      </c>
      <c r="C16563">
        <v>-5.457432474557536E-06</v>
      </c>
      <c r="D16563">
        <v>0.00018549325279034707</v>
      </c>
      <c r="E16563">
        <v>0.0027592121352564124</v>
      </c>
      <c r="F16563">
        <v>0.70965869738403586</v>
      </c>
      <c r="G16563">
        <v>0.61060486209793507</v>
      </c>
    </row>
    <row r="16564" spans="1:7">
      <c r="A16564">
        <v>165.62</v>
      </c>
      <c r="B16564">
        <v>-0.00017565934786284733</v>
      </c>
      <c r="C16564">
        <v>-6.6321684335436172E-06</v>
      </c>
      <c r="D16564">
        <v>0.00015375592716274005</v>
      </c>
      <c r="E16564">
        <v>0.0022871194165457582</v>
      </c>
      <c r="F16564">
        <v>0.70965870213882676</v>
      </c>
      <c r="G16564">
        <v>0.61060486209793507</v>
      </c>
    </row>
    <row r="16565" spans="1:7">
      <c r="A16565">
        <v>165.63</v>
      </c>
      <c r="B16565">
        <v>-0.00015871174513011976</v>
      </c>
      <c r="C16565">
        <v>-7.3079199758594285E-06</v>
      </c>
      <c r="D16565">
        <v>0.00013549968477767692</v>
      </c>
      <c r="E16565">
        <v>0.002015557811067944</v>
      </c>
      <c r="F16565">
        <v>0.709658706020393</v>
      </c>
      <c r="G16565">
        <v>0.61060486209793507</v>
      </c>
    </row>
    <row r="16566" spans="1:7">
      <c r="A16566">
        <v>165.64</v>
      </c>
      <c r="B16566">
        <v>-0.00014598337050426038</v>
      </c>
      <c r="C16566">
        <v>-7.8247100279617982E-06</v>
      </c>
      <c r="D16566">
        <v>0.00012153860943616846</v>
      </c>
      <c r="E16566">
        <v>0.0018078868153630057</v>
      </c>
      <c r="F16566">
        <v>0.7096587093043365</v>
      </c>
      <c r="G16566">
        <v>0.61060486209793507</v>
      </c>
    </row>
    <row r="16567" spans="1:7">
      <c r="A16567">
        <v>165.65</v>
      </c>
      <c r="B16567">
        <v>-0.0001284320048051902</v>
      </c>
      <c r="C16567">
        <v>-8.5223251269458457E-06</v>
      </c>
      <c r="D16567">
        <v>0.00010269344687754341</v>
      </c>
      <c r="E16567">
        <v>0.0015275650223034582</v>
      </c>
      <c r="F16567">
        <v>0.70965871184610152</v>
      </c>
      <c r="G16567">
        <v>0.61060486209793507</v>
      </c>
    </row>
    <row r="16568" spans="1:7">
      <c r="A16568">
        <v>165.66</v>
      </c>
      <c r="B16568">
        <v>-0.00012064991220036271</v>
      </c>
      <c r="C16568">
        <v>-8.8712100781018178E-06</v>
      </c>
      <c r="D16568">
        <v>9.3268847450479842E-05</v>
      </c>
      <c r="E16568">
        <v>0.0013873741058258876</v>
      </c>
      <c r="F16568">
        <v>0.70965871408917192</v>
      </c>
      <c r="G16568">
        <v>0.61060486209793507</v>
      </c>
    </row>
    <row r="16569" spans="1:7">
      <c r="A16569">
        <v>165.67</v>
      </c>
      <c r="B16569">
        <v>-0.00014191435598378025</v>
      </c>
      <c r="C16569">
        <v>-8.1557961337279081E-06</v>
      </c>
      <c r="D16569">
        <v>0.00011259738191349634</v>
      </c>
      <c r="E16569">
        <v>0.0016748860559632581</v>
      </c>
      <c r="F16569">
        <v>0.709658717192599</v>
      </c>
      <c r="G16569">
        <v>0.61060486209793507</v>
      </c>
    </row>
    <row r="16570" spans="1:7">
      <c r="A16570">
        <v>165.68</v>
      </c>
      <c r="B16570">
        <v>-0.00018864643486301538</v>
      </c>
      <c r="C16570">
        <v>-6.4898944260874089E-06</v>
      </c>
      <c r="D16570">
        <v>0.00015760476448664163</v>
      </c>
      <c r="E16570">
        <v>0.0023443708717387941</v>
      </c>
      <c r="F16570">
        <v>0.70965872267645558</v>
      </c>
      <c r="G16570">
        <v>0.61060486209793507</v>
      </c>
    </row>
    <row r="16571" spans="1:7">
      <c r="A16571">
        <v>165.69</v>
      </c>
      <c r="B16571">
        <v>-0.00024063301788206711</v>
      </c>
      <c r="C16571">
        <v>-4.6112891872883021E-06</v>
      </c>
      <c r="D16571">
        <v>0.00020835744667878995</v>
      </c>
      <c r="E16571">
        <v>0.0030993170193470004</v>
      </c>
      <c r="F16571">
        <v>0.70965873159921777</v>
      </c>
      <c r="G16571">
        <v>0.61060486209793507</v>
      </c>
    </row>
    <row r="16572" spans="1:7">
      <c r="A16572">
        <v>165.7</v>
      </c>
      <c r="B16572">
        <v>-0.00028037543286673911</v>
      </c>
      <c r="C16572">
        <v>-3.1734496042213288E-06</v>
      </c>
      <c r="D16572">
        <v>0.00024720141012759259</v>
      </c>
      <c r="E16572">
        <v>0.00367712097564794</v>
      </c>
      <c r="F16572">
        <v>0.70965874371269422</v>
      </c>
      <c r="G16572">
        <v>0.61060486209793507</v>
      </c>
    </row>
    <row r="16573" spans="1:7">
      <c r="A16573">
        <v>165.71</v>
      </c>
      <c r="B16573">
        <v>-0.00029991981114751043</v>
      </c>
      <c r="C16573">
        <v>-2.4879741985925054E-06</v>
      </c>
      <c r="D16573">
        <v>0.00026571958950077045</v>
      </c>
      <c r="E16573">
        <v>0.00395257889382396</v>
      </c>
      <c r="F16573">
        <v>0.70965875757384189</v>
      </c>
      <c r="G16573">
        <v>0.61060486209793507</v>
      </c>
    </row>
    <row r="16574" spans="1:7">
      <c r="A16574">
        <v>165.72</v>
      </c>
      <c r="B16574">
        <v>-0.00030708622509762926</v>
      </c>
      <c r="C16574">
        <v>-2.28334349617991E-06</v>
      </c>
      <c r="D16574">
        <v>0.00027124767037836855</v>
      </c>
      <c r="E16574">
        <v>0.0040348090968782323</v>
      </c>
      <c r="F16574">
        <v>0.709658772105312</v>
      </c>
      <c r="G16574">
        <v>0.61060486209793507</v>
      </c>
    </row>
    <row r="16575" spans="1:7">
      <c r="A16575">
        <v>165.73</v>
      </c>
      <c r="B16575">
        <v>-0.00032704670838648456</v>
      </c>
      <c r="C16575">
        <v>-1.6187051780814602E-06</v>
      </c>
      <c r="D16575">
        <v>0.00028920270359601496</v>
      </c>
      <c r="E16575">
        <v>0.0043018902159907228</v>
      </c>
      <c r="F16575">
        <v>0.70965878858725673</v>
      </c>
      <c r="G16575">
        <v>0.61060486209793507</v>
      </c>
    </row>
    <row r="16576" spans="1:7">
      <c r="A16576">
        <v>165.74</v>
      </c>
      <c r="B16576">
        <v>-0.00037560196930244688</v>
      </c>
      <c r="C16576">
        <v>1.1659111952178852E-07</v>
      </c>
      <c r="D16576">
        <v>0.00033608046265312148</v>
      </c>
      <c r="E16576">
        <v>0.0049991968819651823</v>
      </c>
      <c r="F16576">
        <v>0.70965881032650913</v>
      </c>
      <c r="G16576">
        <v>0.61060486209793507</v>
      </c>
    </row>
    <row r="16577" spans="1:7">
      <c r="A16577">
        <v>165.75</v>
      </c>
      <c r="B16577">
        <v>-0.00043023864803395256</v>
      </c>
      <c r="C16577">
        <v>2.09464137885514E-06</v>
      </c>
      <c r="D16577">
        <v>0.00038951451334133107</v>
      </c>
      <c r="E16577">
        <v>0.0057940283859522993</v>
      </c>
      <c r="F16577">
        <v>0.70965883885033165</v>
      </c>
      <c r="G16577">
        <v>0.61060486209793507</v>
      </c>
    </row>
    <row r="16578" spans="1:7">
      <c r="A16578">
        <v>165.76</v>
      </c>
      <c r="B16578">
        <v>-0.0004528016811170714</v>
      </c>
      <c r="C16578">
        <v>2.8951310980394488E-06</v>
      </c>
      <c r="D16578">
        <v>0.00041113804456022689</v>
      </c>
      <c r="E16578">
        <v>0.0061156784128333754</v>
      </c>
      <c r="F16578">
        <v>0.70965887044435572</v>
      </c>
      <c r="G16578">
        <v>0.61060486209793507</v>
      </c>
    </row>
    <row r="16579" spans="1:7">
      <c r="A16579">
        <v>165.77</v>
      </c>
      <c r="B16579">
        <v>-0.00044153005349772869</v>
      </c>
      <c r="C16579">
        <v>2.4372979301529935E-06</v>
      </c>
      <c r="D16579">
        <v>0.00039876861902445358</v>
      </c>
      <c r="E16579">
        <v>0.005931683207988747</v>
      </c>
      <c r="F16579">
        <v>0.70965890048501257</v>
      </c>
      <c r="G16579">
        <v>0.61060486209793507</v>
      </c>
    </row>
    <row r="16580" spans="1:7">
      <c r="A16580">
        <v>165.78</v>
      </c>
      <c r="B16580">
        <v>-0.00043118928423810523</v>
      </c>
      <c r="C16580">
        <v>1.9886302129070484E-06</v>
      </c>
      <c r="D16580">
        <v>0.00038664689368087413</v>
      </c>
      <c r="E16580">
        <v>0.0057513725435030024</v>
      </c>
      <c r="F16580">
        <v>0.70965892913502415</v>
      </c>
      <c r="G16580">
        <v>0.61060486209793507</v>
      </c>
    </row>
    <row r="16581" spans="1:7">
      <c r="A16581">
        <v>165.79</v>
      </c>
      <c r="B16581">
        <v>-0.00043908901079978878</v>
      </c>
      <c r="C16581">
        <v>2.2048605974471702E-06</v>
      </c>
      <c r="D16581">
        <v>0.00039248886869097254</v>
      </c>
      <c r="E16581">
        <v>0.0058382719217782162</v>
      </c>
      <c r="F16581">
        <v>0.70965895884443375</v>
      </c>
      <c r="G16581">
        <v>0.61060486209793507</v>
      </c>
    </row>
    <row r="16582" spans="1:7">
      <c r="A16582">
        <v>165.8</v>
      </c>
      <c r="B16582">
        <v>-0.00044495167988922691</v>
      </c>
      <c r="C16582">
        <v>2.36376568065481E-06</v>
      </c>
      <c r="D16582">
        <v>0.00039678205452162927</v>
      </c>
      <c r="E16582">
        <v>0.0059021330610092354</v>
      </c>
      <c r="F16582">
        <v>0.70965898935249327</v>
      </c>
      <c r="G16582">
        <v>0.61060486209793507</v>
      </c>
    </row>
    <row r="16583" spans="1:7">
      <c r="A16583">
        <v>165.81</v>
      </c>
      <c r="B16583">
        <v>-0.00043241429444859972</v>
      </c>
      <c r="C16583">
        <v>1.8430072337494461E-06</v>
      </c>
      <c r="D16583">
        <v>0.00038271259114682008</v>
      </c>
      <c r="E16583">
        <v>0.0056928497933089487</v>
      </c>
      <c r="F16583">
        <v>0.70965901816552579</v>
      </c>
      <c r="G16583">
        <v>0.61060486209793507</v>
      </c>
    </row>
    <row r="16584" spans="1:7">
      <c r="A16584">
        <v>165.82</v>
      </c>
      <c r="B16584">
        <v>-0.00041798356568275696</v>
      </c>
      <c r="C16584">
        <v>1.2286414392268262E-06</v>
      </c>
      <c r="D16584">
        <v>0.00036611433082783931</v>
      </c>
      <c r="E16584">
        <v>0.0054459506710641094</v>
      </c>
      <c r="F16584">
        <v>0.70965904508752442</v>
      </c>
      <c r="G16584">
        <v>0.61060486209793507</v>
      </c>
    </row>
    <row r="16585" spans="1:7">
      <c r="A16585">
        <v>165.83</v>
      </c>
      <c r="B16585">
        <v>-0.00042631269823269148</v>
      </c>
      <c r="C16585">
        <v>1.4460900120528083E-06</v>
      </c>
      <c r="D16585">
        <v>0.00037198923264232769</v>
      </c>
      <c r="E16585">
        <v>0.0055333398355546246</v>
      </c>
      <c r="F16585">
        <v>0.70965907309315934</v>
      </c>
      <c r="G16585">
        <v>0.61060486209793507</v>
      </c>
    </row>
    <row r="16586" spans="1:7">
      <c r="A16586">
        <v>165.84</v>
      </c>
      <c r="B16586">
        <v>-0.000461301252404767</v>
      </c>
      <c r="C16586">
        <v>2.6567605082857487E-06</v>
      </c>
      <c r="D16586">
        <v>0.00040469802911551685</v>
      </c>
      <c r="E16586">
        <v>0.0060198831830933133</v>
      </c>
      <c r="F16586">
        <v>0.70965910588442283</v>
      </c>
      <c r="G16586">
        <v>0.61060486209793507</v>
      </c>
    </row>
    <row r="16587" spans="1:7">
      <c r="A16587">
        <v>165.85</v>
      </c>
      <c r="B16587">
        <v>-0.00051111308588259563</v>
      </c>
      <c r="C16587">
        <v>4.4262393787946469E-06</v>
      </c>
      <c r="D16587">
        <v>0.00045248359880526215</v>
      </c>
      <c r="E16587">
        <v>0.0067306935322282747</v>
      </c>
      <c r="F16587">
        <v>0.70965914613970582</v>
      </c>
      <c r="G16587">
        <v>0.61060486209793507</v>
      </c>
    </row>
    <row r="16588" spans="1:7">
      <c r="A16588">
        <v>165.86</v>
      </c>
      <c r="B16588">
        <v>-0.00056110768066655917</v>
      </c>
      <c r="C16588">
        <v>6.2081934762128363E-06</v>
      </c>
      <c r="D16588">
        <v>0.00050059548726089683</v>
      </c>
      <c r="E16588">
        <v>0.00744635787300584</v>
      </c>
      <c r="F16588">
        <v>0.70965919465529514</v>
      </c>
      <c r="G16588">
        <v>0.61060486209793507</v>
      </c>
    </row>
    <row r="16589" spans="1:7">
      <c r="A16589">
        <v>165.87</v>
      </c>
      <c r="B16589">
        <v>-0.00059405817018796361</v>
      </c>
      <c r="C16589">
        <v>7.3650641715777736E-06</v>
      </c>
      <c r="D16589">
        <v>0.00053182972376140947</v>
      </c>
      <c r="E16589">
        <v>0.0079109671409509658</v>
      </c>
      <c r="F16589">
        <v>0.70965924903625022</v>
      </c>
      <c r="G16589">
        <v>0.61060486209793507</v>
      </c>
    </row>
    <row r="16590" spans="1:7">
      <c r="A16590">
        <v>165.88</v>
      </c>
      <c r="B16590">
        <v>-0.00059812807970495983</v>
      </c>
      <c r="C16590">
        <v>7.4661431688456983E-06</v>
      </c>
      <c r="D16590">
        <v>0.00053455719776553969</v>
      </c>
      <c r="E16590">
        <v>0.0079515383167624021</v>
      </c>
      <c r="F16590">
        <v>0.70965930416488876</v>
      </c>
      <c r="G16590">
        <v>0.61060486209793507</v>
      </c>
    </row>
    <row r="16591" spans="1:7">
      <c r="A16591">
        <v>165.89</v>
      </c>
      <c r="B16591">
        <v>-0.00058276881316691347</v>
      </c>
      <c r="C16591">
        <v>6.8454777046457969E-06</v>
      </c>
      <c r="D16591">
        <v>0.00051778851639267941</v>
      </c>
      <c r="E16591">
        <v>0.0077021041813411066</v>
      </c>
      <c r="F16591">
        <v>0.70965935649859468</v>
      </c>
      <c r="G16591">
        <v>0.61060486209793507</v>
      </c>
    </row>
    <row r="16592" spans="1:7">
      <c r="A16592">
        <v>165.9</v>
      </c>
      <c r="B16592">
        <v>-0.00056819409524358987</v>
      </c>
      <c r="C16592">
        <v>6.2371668346196156E-06</v>
      </c>
      <c r="D16592">
        <v>0.00050135376055859891</v>
      </c>
      <c r="E16592">
        <v>0.0074576371883091587</v>
      </c>
      <c r="F16592">
        <v>0.70965940624736112</v>
      </c>
      <c r="G16592">
        <v>0.61060486209793507</v>
      </c>
    </row>
    <row r="16593" spans="1:7">
      <c r="A16593">
        <v>165.91</v>
      </c>
      <c r="B16593">
        <v>-0.00055603549873078667</v>
      </c>
      <c r="C16593">
        <v>5.7138927571408551E-06</v>
      </c>
      <c r="D16593">
        <v>0.00048721655819585407</v>
      </c>
      <c r="E16593">
        <v>0.0072473463031633295</v>
      </c>
      <c r="F16593">
        <v>0.709659453889793</v>
      </c>
      <c r="G16593">
        <v>0.61060486209793507</v>
      </c>
    </row>
    <row r="16594" spans="1:7">
      <c r="A16594">
        <v>165.92</v>
      </c>
      <c r="B16594">
        <v>-0.00052957957971827866</v>
      </c>
      <c r="C16594">
        <v>4.6674751462243147E-06</v>
      </c>
      <c r="D16594">
        <v>0.00045894599353865845</v>
      </c>
      <c r="E16594">
        <v>0.0068268216538875442</v>
      </c>
      <c r="F16594">
        <v>0.70965949710646758</v>
      </c>
      <c r="G16594">
        <v>0.61060486209793507</v>
      </c>
    </row>
    <row r="16595" spans="1:7">
      <c r="A16595">
        <v>165.93</v>
      </c>
      <c r="B16595">
        <v>-0.00048542979073170391</v>
      </c>
      <c r="C16595">
        <v>2.9714072881313467E-06</v>
      </c>
      <c r="D16595">
        <v>0.0004131250359983075</v>
      </c>
      <c r="E16595">
        <v>0.0061452349104748243</v>
      </c>
      <c r="F16595">
        <v>0.70965953341776244</v>
      </c>
      <c r="G16595">
        <v>0.61060486209793507</v>
      </c>
    </row>
    <row r="16596" spans="1:7">
      <c r="A16596">
        <v>165.94</v>
      </c>
      <c r="B16596">
        <v>-0.00044398881887494933</v>
      </c>
      <c r="C16596">
        <v>1.3683184778934661E-06</v>
      </c>
      <c r="D16596">
        <v>0.00036981703126823224</v>
      </c>
      <c r="E16596">
        <v>0.0055010283401149543</v>
      </c>
      <c r="F16596">
        <v>0.70965956379392792</v>
      </c>
      <c r="G16596">
        <v>0.61060486209793507</v>
      </c>
    </row>
    <row r="16597" spans="1:7">
      <c r="A16597">
        <v>165.95</v>
      </c>
      <c r="B16597">
        <v>-0.00041932930604884655</v>
      </c>
      <c r="C16597">
        <v>3.7842951791494559E-07</v>
      </c>
      <c r="D16597">
        <v>0.00034307533940274211</v>
      </c>
      <c r="E16597">
        <v>0.0051032456736157892</v>
      </c>
      <c r="F16597">
        <v>0.70965959088956176</v>
      </c>
      <c r="G16597">
        <v>0.61060486209793507</v>
      </c>
    </row>
    <row r="16598" spans="1:7">
      <c r="A16598">
        <v>165.96</v>
      </c>
      <c r="B16598">
        <v>-0.000397832246867214</v>
      </c>
      <c r="C16598">
        <v>-4.8397152276293875E-07</v>
      </c>
      <c r="D16598">
        <v>0.00031977802881317233</v>
      </c>
      <c r="E16598">
        <v>0.0047566981785959386</v>
      </c>
      <c r="F16598">
        <v>0.70965961527827282</v>
      </c>
      <c r="G16598">
        <v>0.61060486209793507</v>
      </c>
    </row>
    <row r="16599" spans="1:7">
      <c r="A16599">
        <v>165.97</v>
      </c>
      <c r="B16599">
        <v>-0.00036035007743744226</v>
      </c>
      <c r="C16599">
        <v>-1.9299030791328963E-06</v>
      </c>
      <c r="D16599">
        <v>0.00028071761011675642</v>
      </c>
      <c r="E16599">
        <v>0.0041756744504867519</v>
      </c>
      <c r="F16599">
        <v>0.70965963528785969</v>
      </c>
      <c r="G16599">
        <v>0.61060486209793507</v>
      </c>
    </row>
    <row r="16600" spans="1:7">
      <c r="A16600">
        <v>165.98</v>
      </c>
      <c r="B16600">
        <v>-0.00031070222332688806</v>
      </c>
      <c r="C16600">
        <v>-3.8304906414021884E-06</v>
      </c>
      <c r="D16600">
        <v>0.00022937637344909816</v>
      </c>
      <c r="E16600">
        <v>0.003411973555055335</v>
      </c>
      <c r="F16600">
        <v>0.70965965016356647</v>
      </c>
      <c r="G16600">
        <v>0.61060486209793507</v>
      </c>
    </row>
    <row r="16601" spans="1:7">
      <c r="A16601">
        <v>165.99</v>
      </c>
      <c r="B16601">
        <v>-0.00026802860144001651</v>
      </c>
      <c r="C16601">
        <v>-5.4797888599853449E-06</v>
      </c>
      <c r="D16601">
        <v>0.00018482447499729458</v>
      </c>
      <c r="E16601">
        <v>0.0027492640655847568</v>
      </c>
      <c r="F16601">
        <v>0.70965966123365676</v>
      </c>
      <c r="G16601">
        <v>0.61060486209793507</v>
      </c>
    </row>
    <row r="16602" spans="1:7">
      <c r="A16602">
        <v>166</v>
      </c>
      <c r="B16602">
        <v>-0.00023884432652441823</v>
      </c>
      <c r="C16602">
        <v>-6.6297079793012359E-06</v>
      </c>
      <c r="D16602">
        <v>0.00015376277047077615</v>
      </c>
      <c r="E16602">
        <v>0.0022872212107527953</v>
      </c>
      <c r="F16602">
        <v>0.70965967002426122</v>
      </c>
      <c r="G16602">
        <v>0.61060486209793507</v>
      </c>
    </row>
    <row r="16603" spans="1:7">
      <c r="A16603">
        <v>166.01</v>
      </c>
      <c r="B16603">
        <v>-0.00021106513505493661</v>
      </c>
      <c r="C16603">
        <v>-7.70884001116863E-06</v>
      </c>
      <c r="D16603">
        <v>0.00012461365647697568</v>
      </c>
      <c r="E16603">
        <v>0.0018536281400950132</v>
      </c>
      <c r="F16603">
        <v>0.70965967688896625</v>
      </c>
      <c r="G16603">
        <v>0.61060486209793507</v>
      </c>
    </row>
    <row r="16604" spans="1:7">
      <c r="A16604">
        <v>166.02</v>
      </c>
      <c r="B16604">
        <v>-0.00017515952473790318</v>
      </c>
      <c r="C16604">
        <v>-9.0769800560310973E-06</v>
      </c>
      <c r="D16604">
        <v>8.7658640804673545E-05</v>
      </c>
      <c r="E16604">
        <v>0.001303922281969519</v>
      </c>
      <c r="F16604">
        <v>0.70965968161673687</v>
      </c>
      <c r="G16604">
        <v>0.61060486209793507</v>
      </c>
    </row>
    <row r="16605" spans="1:7">
      <c r="A16605">
        <v>166.03</v>
      </c>
      <c r="B16605">
        <v>-0.00013655328854484831</v>
      </c>
      <c r="C16605">
        <v>-1.0557478597470263E-05</v>
      </c>
      <c r="D16605">
        <v>4.7669547388572384E-05</v>
      </c>
      <c r="E16605">
        <v>0.00070908451740501425</v>
      </c>
      <c r="F16605">
        <v>0.70965968449011785</v>
      </c>
      <c r="G16605">
        <v>0.61060486209793507</v>
      </c>
    </row>
    <row r="16606" spans="1:7">
      <c r="A16606">
        <v>166.04</v>
      </c>
      <c r="B16606">
        <v>-0.00010114347336007856</v>
      </c>
      <c r="C16606">
        <v>-1.1917343950692758E-05</v>
      </c>
      <c r="D16606">
        <v>1.0939606598453369E-05</v>
      </c>
      <c r="E16606">
        <v>0.00016272664815199385</v>
      </c>
      <c r="F16606">
        <v>0.70965968606651131</v>
      </c>
      <c r="G16606">
        <v>0.61060486209793507</v>
      </c>
    </row>
    <row r="16607" spans="1:7">
      <c r="A16607">
        <v>166.05</v>
      </c>
      <c r="B16607">
        <v>-6.0327046614104131E-05</v>
      </c>
      <c r="C16607">
        <v>-1.3451641655345004E-05</v>
      </c>
      <c r="D16607">
        <v>-3.0500847326788512E-05</v>
      </c>
      <c r="E16607">
        <v>-0.00045370010398597914</v>
      </c>
      <c r="F16607">
        <v>0.70965968662731782</v>
      </c>
      <c r="G16607">
        <v>0.61060486209793507</v>
      </c>
    </row>
    <row r="16608" spans="1:7">
      <c r="A16608">
        <v>166.06</v>
      </c>
      <c r="B16608">
        <v>-3.3011115777017367E-06</v>
      </c>
      <c r="C16608">
        <v>-1.5578788359259356E-05</v>
      </c>
      <c r="D16608">
        <v>-8.7952209246394247E-05</v>
      </c>
      <c r="E16608">
        <v>-0.0013082891125401144</v>
      </c>
      <c r="F16608">
        <v>0.709659686628997</v>
      </c>
      <c r="G16608">
        <v>0.61060486209793507</v>
      </c>
    </row>
    <row r="16609" spans="1:7">
      <c r="A16609">
        <v>166.07</v>
      </c>
      <c r="B16609">
        <v>5.9028657667193848E-05</v>
      </c>
      <c r="C16609">
        <v>-1.7922598258070703E-05</v>
      </c>
      <c r="D16609">
        <v>-0.00015125321354882935</v>
      </c>
      <c r="E16609">
        <v>-0.0022498915515388367</v>
      </c>
      <c r="F16609">
        <v>0.70965968716592331</v>
      </c>
      <c r="G16609">
        <v>0.61060486209793507</v>
      </c>
    </row>
    <row r="16610" spans="1:7">
      <c r="A16610">
        <v>166.08</v>
      </c>
      <c r="B16610">
        <v>9.8590232816431217E-05</v>
      </c>
      <c r="C16610">
        <v>-1.94434948448959E-05</v>
      </c>
      <c r="D16610">
        <v>-0.00019232798851360192</v>
      </c>
      <c r="E16610">
        <v>-0.0028608788291398287</v>
      </c>
      <c r="F16610">
        <v>0.70965968866373308</v>
      </c>
      <c r="G16610">
        <v>0.61060486209793507</v>
      </c>
    </row>
    <row r="16611" spans="1:7">
      <c r="A16611">
        <v>166.09</v>
      </c>
      <c r="B16611">
        <v>0.0001057896360040463</v>
      </c>
      <c r="C16611">
        <v>-1.9756361255621451E-05</v>
      </c>
      <c r="D16611">
        <v>-0.00020077743788940295</v>
      </c>
      <c r="E16611">
        <v>-0.0029865643886048689</v>
      </c>
      <c r="F16611">
        <v>0.70965969038828047</v>
      </c>
      <c r="G16611">
        <v>0.61060486209793507</v>
      </c>
    </row>
    <row r="16612" spans="1:7">
      <c r="A16612">
        <v>166.1</v>
      </c>
      <c r="B16612">
        <v>0.00010638751705510978</v>
      </c>
      <c r="C16612">
        <v>-1.9781198772190265E-05</v>
      </c>
      <c r="D16612">
        <v>-0.00020144821236026082</v>
      </c>
      <c r="E16612">
        <v>-0.0029965421588588797</v>
      </c>
      <c r="F16612">
        <v>0.70965969213237579</v>
      </c>
      <c r="G16612">
        <v>0.61060486209793507</v>
      </c>
    </row>
    <row r="16613" spans="1:7">
      <c r="A16613">
        <v>166.11</v>
      </c>
      <c r="B16613">
        <v>0.00012845901811372706</v>
      </c>
      <c r="C16613">
        <v>-2.0578417111885659E-05</v>
      </c>
      <c r="D16613">
        <v>-0.00022297815766017466</v>
      </c>
      <c r="E16613">
        <v>-0.0033168000951950983</v>
      </c>
      <c r="F16613">
        <v>0.70965969467521017</v>
      </c>
      <c r="G16613">
        <v>0.61060486209793507</v>
      </c>
    </row>
    <row r="16614" spans="1:7">
      <c r="A16614">
        <v>166.12</v>
      </c>
      <c r="B16614">
        <v>0.00016317960865285338</v>
      </c>
      <c r="C16614">
        <v>-2.1869078428091468E-05</v>
      </c>
      <c r="D16614">
        <v>-0.00025783363634064127</v>
      </c>
      <c r="E16614">
        <v>-0.0038352753405670389</v>
      </c>
      <c r="F16614">
        <v>0.709659698778391</v>
      </c>
      <c r="G16614">
        <v>0.61060486209793507</v>
      </c>
    </row>
    <row r="16615" spans="1:7">
      <c r="A16615">
        <v>166.13</v>
      </c>
      <c r="B16615">
        <v>0.00017731151730538419</v>
      </c>
      <c r="C16615">
        <v>-2.2415913278731942E-05</v>
      </c>
      <c r="D16615">
        <v>-0.00027260120083283552</v>
      </c>
      <c r="E16615">
        <v>-0.0040549428623884286</v>
      </c>
      <c r="F16615">
        <v>0.70965970362304509</v>
      </c>
      <c r="G16615">
        <v>0.61060486209793507</v>
      </c>
    </row>
    <row r="16616" spans="1:7">
      <c r="A16616">
        <v>166.14</v>
      </c>
      <c r="B16616">
        <v>0.00016371566926878681</v>
      </c>
      <c r="C16616">
        <v>-2.1912827692571243E-05</v>
      </c>
      <c r="D16616">
        <v>-0.00025900918031914941</v>
      </c>
      <c r="E16616">
        <v>-0.0038527615572473473</v>
      </c>
      <c r="F16616">
        <v>0.709659707753229</v>
      </c>
      <c r="G16616">
        <v>0.61060486209793507</v>
      </c>
    </row>
    <row r="16617" spans="1:7">
      <c r="A16617">
        <v>166.15</v>
      </c>
      <c r="B16617">
        <v>0.00016120036731899492</v>
      </c>
      <c r="C16617">
        <v>-2.1784975567966956E-05</v>
      </c>
      <c r="D16617">
        <v>-0.00025555499878716106</v>
      </c>
      <c r="E16617">
        <v>-0.0038013806069590208</v>
      </c>
      <c r="F16617">
        <v>0.70965971175747666</v>
      </c>
      <c r="G16617">
        <v>0.61060486209793507</v>
      </c>
    </row>
    <row r="16618" spans="1:7">
      <c r="A16618">
        <v>166.16</v>
      </c>
      <c r="B16618">
        <v>0.00021116830810034544</v>
      </c>
      <c r="C16618">
        <v>-2.3593661015490072E-05</v>
      </c>
      <c r="D16618">
        <v>-0.00030440648427433918</v>
      </c>
      <c r="E16618">
        <v>-0.0045280464535807953</v>
      </c>
      <c r="F16618">
        <v>0.70965971862889465</v>
      </c>
      <c r="G16618">
        <v>0.61060486209793507</v>
      </c>
    </row>
    <row r="16619" spans="1:7">
      <c r="A16619">
        <v>166.17</v>
      </c>
      <c r="B16619">
        <v>0.00030181046421823662</v>
      </c>
      <c r="C16619">
        <v>-2.6932866099177049E-05</v>
      </c>
      <c r="D16619">
        <v>-0.00039457919715534483</v>
      </c>
      <c r="E16619">
        <v>-0.005869365557685754</v>
      </c>
      <c r="F16619">
        <v>0.70965973266535076</v>
      </c>
      <c r="G16619">
        <v>0.61060486209793507</v>
      </c>
    </row>
    <row r="16620" spans="1:7">
      <c r="A16620">
        <v>166.18</v>
      </c>
      <c r="B16620">
        <v>0.00037339259967836128</v>
      </c>
      <c r="C16620">
        <v>-2.9591034947280877E-05</v>
      </c>
      <c r="D16620">
        <v>-0.00046635775351711343</v>
      </c>
      <c r="E16620">
        <v>-0.0069370715835670622</v>
      </c>
      <c r="F16620">
        <v>0.70965975414960569</v>
      </c>
      <c r="G16620">
        <v>0.61060486209793507</v>
      </c>
    </row>
    <row r="16621" spans="1:7">
      <c r="A16621">
        <v>166.19</v>
      </c>
      <c r="B16621">
        <v>0.00038542079738685135</v>
      </c>
      <c r="C16621">
        <v>-3.0032522834746132E-05</v>
      </c>
      <c r="D16621">
        <v>-0.00047827810706768111</v>
      </c>
      <c r="E16621">
        <v>-0.0071143868426317564</v>
      </c>
      <c r="F16621">
        <v>0.709659777040311</v>
      </c>
      <c r="G16621">
        <v>0.61060486209793507</v>
      </c>
    </row>
    <row r="16622" spans="1:7">
      <c r="A16622">
        <v>166.2</v>
      </c>
      <c r="B16622">
        <v>0.00036303670009685517</v>
      </c>
      <c r="C16622">
        <v>-2.917408667772123E-05</v>
      </c>
      <c r="D16622">
        <v>-0.00045508554271457503</v>
      </c>
      <c r="E16622">
        <v>-0.0067693974478793039</v>
      </c>
      <c r="F16622">
        <v>0.70965979734937679</v>
      </c>
      <c r="G16622">
        <v>0.61060486209793507</v>
      </c>
    </row>
    <row r="16623" spans="1:7">
      <c r="A16623">
        <v>166.21</v>
      </c>
      <c r="B16623">
        <v>0.00036246012040165414</v>
      </c>
      <c r="C16623">
        <v>-2.9120866869822648E-05</v>
      </c>
      <c r="D16623">
        <v>-0.00045364776097449392</v>
      </c>
      <c r="E16623">
        <v>-0.006748010444495597</v>
      </c>
      <c r="F16623">
        <v>0.70965981759398367</v>
      </c>
      <c r="G16623">
        <v>0.61060486209793507</v>
      </c>
    </row>
    <row r="16624" spans="1:7">
      <c r="A16624">
        <v>166.22</v>
      </c>
      <c r="B16624">
        <v>0.00040128729166368356</v>
      </c>
      <c r="C16624">
        <v>-3.0518767035518395E-05</v>
      </c>
      <c r="D16624">
        <v>-0.00049140862398211851</v>
      </c>
      <c r="E16624">
        <v>-0.0073097032817340127</v>
      </c>
      <c r="F16624">
        <v>0.70965984240815039</v>
      </c>
      <c r="G16624">
        <v>0.61060486209793507</v>
      </c>
    </row>
    <row r="16625" spans="1:7">
      <c r="A16625">
        <v>166.23</v>
      </c>
      <c r="B16625">
        <v>0.00044328701878924837</v>
      </c>
      <c r="C16625">
        <v>-3.2027895851353552E-05</v>
      </c>
      <c r="D16625">
        <v>-0.00053215776419766317</v>
      </c>
      <c r="E16625">
        <v>-0.00791584674244024</v>
      </c>
      <c r="F16625">
        <v>0.70965987268836239</v>
      </c>
      <c r="G16625">
        <v>0.61060486209793507</v>
      </c>
    </row>
    <row r="16626" spans="1:7">
      <c r="A16626">
        <v>166.24</v>
      </c>
      <c r="B16626">
        <v>0.00045186858227200179</v>
      </c>
      <c r="C16626">
        <v>-3.2325360152354452E-05</v>
      </c>
      <c r="D16626">
        <v>-0.0005401892973948962</v>
      </c>
      <c r="E16626">
        <v>-0.00803531579874908</v>
      </c>
      <c r="F16626">
        <v>0.70965990415230751</v>
      </c>
      <c r="G16626">
        <v>0.61060486209793507</v>
      </c>
    </row>
    <row r="16627" spans="1:7">
      <c r="A16627">
        <v>166.25</v>
      </c>
      <c r="B16627">
        <v>0.00043447808684615236</v>
      </c>
      <c r="C16627">
        <v>-3.1665325551974616E-05</v>
      </c>
      <c r="D16627">
        <v>-0.00052235696133263565</v>
      </c>
      <c r="E16627">
        <v>-0.0077700597998229554</v>
      </c>
      <c r="F16627">
        <v>0.70965993324102938</v>
      </c>
      <c r="G16627">
        <v>0.61060486209793507</v>
      </c>
    </row>
    <row r="16628" spans="1:7">
      <c r="A16628">
        <v>166.26</v>
      </c>
      <c r="B16628">
        <v>0.00042326633706037554</v>
      </c>
      <c r="C16628">
        <v>-3.1202663486713504E-05</v>
      </c>
      <c r="D16628">
        <v>-0.00050985718896096087</v>
      </c>
      <c r="E16628">
        <v>-0.0075841256857942926</v>
      </c>
      <c r="F16628">
        <v>0.70965996084784677</v>
      </c>
      <c r="G16628">
        <v>0.61060486209793507</v>
      </c>
    </row>
    <row r="16629" spans="1:7">
      <c r="A16629">
        <v>166.27</v>
      </c>
      <c r="B16629">
        <v>0.00043568217362143646</v>
      </c>
      <c r="C16629">
        <v>-3.1602144536858109E-05</v>
      </c>
      <c r="D16629">
        <v>-0.00052065010082253207</v>
      </c>
      <c r="E16629">
        <v>-0.0077446702497351643</v>
      </c>
      <c r="F16629">
        <v>0.70965999009802161</v>
      </c>
      <c r="G16629">
        <v>0.61060486209793507</v>
      </c>
    </row>
    <row r="16630" spans="1:7">
      <c r="A16630">
        <v>166.28</v>
      </c>
      <c r="B16630">
        <v>0.00046987169873322407</v>
      </c>
      <c r="C16630">
        <v>-3.2809482917027016E-05</v>
      </c>
      <c r="D16630">
        <v>-0.00055326162322060586</v>
      </c>
      <c r="E16630">
        <v>-0.0082297666454065124</v>
      </c>
      <c r="F16630">
        <v>0.70966002411905171</v>
      </c>
      <c r="G16630">
        <v>0.61060486209793507</v>
      </c>
    </row>
    <row r="16631" spans="1:7">
      <c r="A16631">
        <v>166.29</v>
      </c>
      <c r="B16631">
        <v>0.00051642204798725306</v>
      </c>
      <c r="C16631">
        <v>-3.44833442433057E-05</v>
      </c>
      <c r="D16631">
        <v>-0.0005984571870139764</v>
      </c>
      <c r="E16631">
        <v>-0.0089020506568328987</v>
      </c>
      <c r="F16631">
        <v>0.709660065214946</v>
      </c>
      <c r="G16631">
        <v>0.61060486209793507</v>
      </c>
    </row>
    <row r="16632" spans="1:7">
      <c r="A16632">
        <v>166.3</v>
      </c>
      <c r="B16632">
        <v>0.00055674635456284794</v>
      </c>
      <c r="C16632">
        <v>-3.594630231225397E-05</v>
      </c>
      <c r="D16632">
        <v>-0.00063795724676053494</v>
      </c>
      <c r="E16632">
        <v>-0.0094896140455629566</v>
      </c>
      <c r="F16632">
        <v>0.70966011297927145</v>
      </c>
      <c r="G16632">
        <v>0.61060486209793507</v>
      </c>
    </row>
    <row r="16633" spans="1:7">
      <c r="A16633">
        <v>166.31</v>
      </c>
      <c r="B16633">
        <v>0.00056792012054942751</v>
      </c>
      <c r="C16633">
        <v>-3.633300114741252E-05</v>
      </c>
      <c r="D16633">
        <v>-0.00064839801765082916</v>
      </c>
      <c r="E16633">
        <v>-0.0096449205125560839</v>
      </c>
      <c r="F16633">
        <v>0.70966016268007315</v>
      </c>
      <c r="G16633">
        <v>0.61060486209793507</v>
      </c>
    </row>
    <row r="16634" spans="1:7">
      <c r="A16634">
        <v>166.32</v>
      </c>
      <c r="B16634">
        <v>0.00054983701961658327</v>
      </c>
      <c r="C16634">
        <v>-3.5625735236046469E-05</v>
      </c>
      <c r="D16634">
        <v>-0.000629289619772982</v>
      </c>
      <c r="E16634">
        <v>-0.0093606830941231067</v>
      </c>
      <c r="F16634">
        <v>0.709660209266225</v>
      </c>
      <c r="G16634">
        <v>0.61060486209793507</v>
      </c>
    </row>
    <row r="16635" spans="1:7">
      <c r="A16635">
        <v>166.33</v>
      </c>
      <c r="B16635">
        <v>0.00053355434582729529</v>
      </c>
      <c r="C16635">
        <v>-3.4973318140692134E-05</v>
      </c>
      <c r="D16635">
        <v>-0.000611663251295286</v>
      </c>
      <c r="E16635">
        <v>-0.00909849086301738</v>
      </c>
      <c r="F16635">
        <v>0.70966025313406067</v>
      </c>
      <c r="G16635">
        <v>0.61060486209793507</v>
      </c>
    </row>
    <row r="16636" spans="1:7">
      <c r="A16636">
        <v>166.34</v>
      </c>
      <c r="B16636">
        <v>0.00053915248612997047</v>
      </c>
      <c r="C16636">
        <v>-3.51186910076482E-05</v>
      </c>
      <c r="D16636">
        <v>-0.00061559084750180339</v>
      </c>
      <c r="E16636">
        <v>-0.0091569138565893247</v>
      </c>
      <c r="F16636">
        <v>0.7096602979272626</v>
      </c>
      <c r="G16636">
        <v>0.61060486209793507</v>
      </c>
    </row>
    <row r="16637" spans="1:7">
      <c r="A16637">
        <v>166.35</v>
      </c>
      <c r="B16637">
        <v>0.000541955171015768</v>
      </c>
      <c r="C16637">
        <v>-3.5165302600547741E-05</v>
      </c>
      <c r="D16637">
        <v>-0.00061685016278874554</v>
      </c>
      <c r="E16637">
        <v>-0.00917564617148259</v>
      </c>
      <c r="F16637">
        <v>0.70966034318737348</v>
      </c>
      <c r="G16637">
        <v>0.61060486209793507</v>
      </c>
    </row>
    <row r="16638" spans="1:7">
      <c r="A16638">
        <v>166.36</v>
      </c>
      <c r="B16638">
        <v>0.00051179315615208754</v>
      </c>
      <c r="C16638">
        <v>-3.4002228124479983E-05</v>
      </c>
      <c r="D16638">
        <v>-0.000585427586695318</v>
      </c>
      <c r="E16638">
        <v>-0.0087082353520928548</v>
      </c>
      <c r="F16638">
        <v>0.70966038354985261</v>
      </c>
      <c r="G16638">
        <v>0.61060486209793507</v>
      </c>
    </row>
    <row r="16639" spans="1:7">
      <c r="A16639">
        <v>166.37</v>
      </c>
      <c r="B16639">
        <v>0.00047028601765837193</v>
      </c>
      <c r="C16639">
        <v>-3.2394630578065656E-05</v>
      </c>
      <c r="D16639">
        <v>-0.00054199637338215006</v>
      </c>
      <c r="E16639">
        <v>-0.0080621960540594815</v>
      </c>
      <c r="F16639">
        <v>0.70966041763090659</v>
      </c>
      <c r="G16639">
        <v>0.61060486209793507</v>
      </c>
    </row>
    <row r="16640" spans="1:7">
      <c r="A16640">
        <v>166.38</v>
      </c>
      <c r="B16640">
        <v>0.00046913609899688213</v>
      </c>
      <c r="C16640">
        <v>-3.2253330647390365E-05</v>
      </c>
      <c r="D16640">
        <v>-0.00053817933780806858</v>
      </c>
      <c r="E16640">
        <v>-0.00800541764989502</v>
      </c>
      <c r="F16640">
        <v>0.70966045154549806</v>
      </c>
      <c r="G16640">
        <v>0.61060486209793507</v>
      </c>
    </row>
    <row r="16641" spans="1:7">
      <c r="A16641">
        <v>166.39</v>
      </c>
      <c r="B16641">
        <v>0.00051859312807642319</v>
      </c>
      <c r="C16641">
        <v>-3.399690388718948E-05</v>
      </c>
      <c r="D16641">
        <v>-0.00058528547247111958</v>
      </c>
      <c r="E16641">
        <v>-0.0087061214030079038</v>
      </c>
      <c r="F16641">
        <v>0.70966049298765954</v>
      </c>
      <c r="G16641">
        <v>0.61060486209793507</v>
      </c>
    </row>
    <row r="16642" spans="1:7">
      <c r="A16642">
        <v>166.4</v>
      </c>
      <c r="B16642">
        <v>0.00057482041493138079</v>
      </c>
      <c r="C16642">
        <v>-3.6020864081838027E-05</v>
      </c>
      <c r="D16642">
        <v>-0.00063996537253959926</v>
      </c>
      <c r="E16642">
        <v>-0.0095194849165265386</v>
      </c>
      <c r="F16642">
        <v>0.70966054390353928</v>
      </c>
      <c r="G16642">
        <v>0.61060486209793507</v>
      </c>
    </row>
    <row r="16643" spans="1:7">
      <c r="A16643">
        <v>166.41</v>
      </c>
      <c r="B16643">
        <v>0.00059726127141913432</v>
      </c>
      <c r="C16643">
        <v>-3.6817316425005369E-05</v>
      </c>
      <c r="D16643">
        <v>-0.00066147432028223932</v>
      </c>
      <c r="E16643">
        <v>-0.00983943051419831</v>
      </c>
      <c r="F16643">
        <v>0.70966059887250854</v>
      </c>
      <c r="G16643">
        <v>0.61060486209793507</v>
      </c>
    </row>
    <row r="16644" spans="1:7">
      <c r="A16644">
        <v>166.42</v>
      </c>
      <c r="B16644">
        <v>0.0005859263936852571</v>
      </c>
      <c r="C16644">
        <v>-3.6353251754233911E-05</v>
      </c>
      <c r="D16644">
        <v>-0.00064893653675720945</v>
      </c>
      <c r="E16644">
        <v>-0.00965293098426349</v>
      </c>
      <c r="F16644">
        <v>0.70966065177486382</v>
      </c>
      <c r="G16644">
        <v>0.61060486209793507</v>
      </c>
    </row>
    <row r="16645" spans="1:7">
      <c r="A16645">
        <v>166.43</v>
      </c>
      <c r="B16645">
        <v>0.00055965417343247057</v>
      </c>
      <c r="C16645">
        <v>-3.5316351915787823E-05</v>
      </c>
      <c r="D16645">
        <v>-0.00062092256922545756</v>
      </c>
      <c r="E16645">
        <v>-0.0092362232172286812</v>
      </c>
      <c r="F16645">
        <v>0.70966070003942672</v>
      </c>
      <c r="G16645">
        <v>0.61060486209793507</v>
      </c>
    </row>
    <row r="16646" spans="1:7">
      <c r="A16646">
        <v>166.44</v>
      </c>
      <c r="B16646">
        <v>0.00053271509065732888</v>
      </c>
      <c r="C16646">
        <v>-3.4258019674892971E-05</v>
      </c>
      <c r="D16646">
        <v>-0.00059232998068580616</v>
      </c>
      <c r="E16646">
        <v>-0.008810908462701366</v>
      </c>
      <c r="F16646">
        <v>0.70966074376936683</v>
      </c>
      <c r="G16646">
        <v>0.61060486209793507</v>
      </c>
    </row>
    <row r="16647" spans="1:7">
      <c r="A16647">
        <v>166.45</v>
      </c>
      <c r="B16647">
        <v>0.00051725038249225</v>
      </c>
      <c r="C16647">
        <v>-3.3622219028650019E-05</v>
      </c>
      <c r="D16647">
        <v>-0.0005751529855215011</v>
      </c>
      <c r="E16647">
        <v>-0.0085554006596323291</v>
      </c>
      <c r="F16647">
        <v>0.70966078499720153</v>
      </c>
      <c r="G16647">
        <v>0.61060486209793507</v>
      </c>
    </row>
    <row r="16648" spans="1:7">
      <c r="A16648">
        <v>166.46</v>
      </c>
      <c r="B16648">
        <v>0.000515941165275576</v>
      </c>
      <c r="C16648">
        <v>-3.3495481448339234E-05</v>
      </c>
      <c r="D16648">
        <v>-0.00057172902084916917</v>
      </c>
      <c r="E16648">
        <v>-0.0085044691851313917</v>
      </c>
      <c r="F16648">
        <v>0.709660826016596</v>
      </c>
      <c r="G16648">
        <v>0.61060486209793507</v>
      </c>
    </row>
    <row r="16649" spans="1:7">
      <c r="A16649">
        <v>166.47</v>
      </c>
      <c r="B16649">
        <v>0.00050981950776077972</v>
      </c>
      <c r="C16649">
        <v>-3.3182329768262449E-05</v>
      </c>
      <c r="D16649">
        <v>-0.000563268886855996</v>
      </c>
      <c r="E16649">
        <v>-0.0083786246919829409</v>
      </c>
      <c r="F16649">
        <v>0.70966086606837242</v>
      </c>
      <c r="G16649">
        <v>0.61060486209793507</v>
      </c>
    </row>
    <row r="16650" spans="1:7">
      <c r="A16650">
        <v>166.48</v>
      </c>
      <c r="B16650">
        <v>0.00048048612280527758</v>
      </c>
      <c r="C16650">
        <v>-3.2018426906945535E-05</v>
      </c>
      <c r="D16650">
        <v>-0.00053182511631626151</v>
      </c>
      <c r="E16650">
        <v>-0.00791089860520439</v>
      </c>
      <c r="F16650">
        <v>0.70966090164383711</v>
      </c>
      <c r="G16650">
        <v>0.61060486209793507</v>
      </c>
    </row>
    <row r="16651" spans="1:7">
      <c r="A16651">
        <v>166.49</v>
      </c>
      <c r="B16651">
        <v>0.000444047224535609</v>
      </c>
      <c r="C16651">
        <v>-3.0596440626607917E-05</v>
      </c>
      <c r="D16651">
        <v>-0.00049340973363501287</v>
      </c>
      <c r="E16651">
        <v>-0.0073394697878208168</v>
      </c>
      <c r="F16651">
        <v>0.70966093202799507</v>
      </c>
      <c r="G16651">
        <v>0.61060486209793507</v>
      </c>
    </row>
    <row r="16652" spans="1:7">
      <c r="A16652">
        <v>166.5</v>
      </c>
      <c r="B16652">
        <v>0.0004342277321587861</v>
      </c>
      <c r="C16652">
        <v>-3.0142690530244954E-05</v>
      </c>
      <c r="D16652">
        <v>-0.00048115170694024216</v>
      </c>
      <c r="E16652">
        <v>-0.0071571316407361019</v>
      </c>
      <c r="F16652">
        <v>0.70966096108320376</v>
      </c>
      <c r="G16652">
        <v>0.61060486209793507</v>
      </c>
    </row>
    <row r="16653" spans="1:7">
      <c r="A16653">
        <v>166.51</v>
      </c>
      <c r="B16653">
        <v>0.00045197922008821949</v>
      </c>
      <c r="C16653">
        <v>-3.0709289513737677E-05</v>
      </c>
      <c r="D16653">
        <v>-0.00049645968222813345</v>
      </c>
      <c r="E16653">
        <v>-0.007384837773143485</v>
      </c>
      <c r="F16653">
        <v>0.70966099256255843</v>
      </c>
      <c r="G16653">
        <v>0.61060486209793507</v>
      </c>
    </row>
    <row r="16654" spans="1:7">
      <c r="A16654">
        <v>166.52</v>
      </c>
      <c r="B16654">
        <v>0.00046354393381451797</v>
      </c>
      <c r="C16654">
        <v>-3.1076768740361961E-05</v>
      </c>
      <c r="D16654">
        <v>-0.00050638791624932681</v>
      </c>
      <c r="E16654">
        <v>-0.0075325202542087365</v>
      </c>
      <c r="F16654">
        <v>0.70966102567343581</v>
      </c>
      <c r="G16654">
        <v>0.61060486209793507</v>
      </c>
    </row>
    <row r="16655" spans="1:7">
      <c r="A16655">
        <v>166.53</v>
      </c>
      <c r="B16655">
        <v>0.00045001011456392268</v>
      </c>
      <c r="C16655">
        <v>-3.0527339290174265E-05</v>
      </c>
      <c r="D16655">
        <v>-0.00049154381369670961</v>
      </c>
      <c r="E16655">
        <v>-0.0073117142287385554</v>
      </c>
      <c r="F16655">
        <v>0.7096610568791003</v>
      </c>
      <c r="G16655">
        <v>0.61060486209793507</v>
      </c>
    </row>
    <row r="16656" spans="1:7">
      <c r="A16656">
        <v>166.54</v>
      </c>
      <c r="B16656">
        <v>0.00042901890665380979</v>
      </c>
      <c r="C16656">
        <v>-2.9685259117841297E-05</v>
      </c>
      <c r="D16656">
        <v>-0.00046879431193762235</v>
      </c>
      <c r="E16656">
        <v>-0.0069733153900721325</v>
      </c>
      <c r="F16656">
        <v>0.70966108524141991</v>
      </c>
      <c r="G16656">
        <v>0.61060486209793507</v>
      </c>
    </row>
    <row r="16657" spans="1:7">
      <c r="A16657">
        <v>166.55</v>
      </c>
      <c r="B16657">
        <v>0.00042462978233149238</v>
      </c>
      <c r="C16657">
        <v>-2.9442010816193732E-05</v>
      </c>
      <c r="D16657">
        <v>-0.00046222305367032968</v>
      </c>
      <c r="E16657">
        <v>-0.0068755679233461538</v>
      </c>
      <c r="F16657">
        <v>0.70966111302638057</v>
      </c>
      <c r="G16657">
        <v>0.61060486209793507</v>
      </c>
    </row>
    <row r="16658" spans="1:7">
      <c r="A16658">
        <v>166.56</v>
      </c>
      <c r="B16658">
        <v>0.00044087579104288644</v>
      </c>
      <c r="C16658">
        <v>-2.9958938188157689E-05</v>
      </c>
      <c r="D16658">
        <v>-0.00047618904074005989</v>
      </c>
      <c r="E16658">
        <v>-0.007083311981008391</v>
      </c>
      <c r="F16658">
        <v>0.70966114297807437</v>
      </c>
      <c r="G16658">
        <v>0.61060486209793507</v>
      </c>
    </row>
    <row r="16659" spans="1:7">
      <c r="A16659">
        <v>166.57</v>
      </c>
      <c r="B16659">
        <v>0.000467254405022871</v>
      </c>
      <c r="C16659">
        <v>-3.0864780967595892E-05</v>
      </c>
      <c r="D16659">
        <v>-0.00050066223846374129</v>
      </c>
      <c r="E16659">
        <v>-0.0074473507971481515</v>
      </c>
      <c r="F16659">
        <v>0.70966117662115014</v>
      </c>
      <c r="G16659">
        <v>0.61060486209793507</v>
      </c>
    </row>
    <row r="16660" spans="1:7">
      <c r="A16660">
        <v>166.58</v>
      </c>
      <c r="B16660">
        <v>0.00048960042704702966</v>
      </c>
      <c r="C16660">
        <v>-3.1631810560047375E-05</v>
      </c>
      <c r="D16660">
        <v>-0.0005213848716772143</v>
      </c>
      <c r="E16660">
        <v>-0.0077555999661985632</v>
      </c>
      <c r="F16660">
        <v>0.70966121355907219</v>
      </c>
      <c r="G16660">
        <v>0.61060486209793507</v>
      </c>
    </row>
    <row r="16661" spans="1:7">
      <c r="A16661">
        <v>166.59</v>
      </c>
      <c r="B16661">
        <v>0.0004935325116068968</v>
      </c>
      <c r="C16661">
        <v>-3.1698906250620819E-05</v>
      </c>
      <c r="D16661">
        <v>-0.00052319749965917578</v>
      </c>
      <c r="E16661">
        <v>-0.00778256280743024</v>
      </c>
      <c r="F16661">
        <v>0.70966125109268929</v>
      </c>
      <c r="G16661">
        <v>0.61060486209793507</v>
      </c>
    </row>
    <row r="16662" spans="1:7">
      <c r="A16662">
        <v>166.6</v>
      </c>
      <c r="B16662">
        <v>0.00047498193668362836</v>
      </c>
      <c r="C16662">
        <v>-3.09255746057874E-05</v>
      </c>
      <c r="D16662">
        <v>-0.00050230421761144185</v>
      </c>
      <c r="E16662">
        <v>-0.0074717752369701977</v>
      </c>
      <c r="F16662">
        <v>0.70966128585775645</v>
      </c>
      <c r="G16662">
        <v>0.61060486209793507</v>
      </c>
    </row>
    <row r="16663" spans="1:7">
      <c r="A16663">
        <v>166.61</v>
      </c>
      <c r="B16663">
        <v>0.00045084632696229987</v>
      </c>
      <c r="C16663">
        <v>-2.9956839256452165E-05</v>
      </c>
      <c r="D16663">
        <v>-0.00047613198223457539</v>
      </c>
      <c r="E16663">
        <v>-0.0070824632357393089</v>
      </c>
      <c r="F16663">
        <v>0.70966131717950187</v>
      </c>
      <c r="G16663">
        <v>0.61060486209793507</v>
      </c>
    </row>
    <row r="16664" spans="1:7">
      <c r="A16664">
        <v>166.62</v>
      </c>
      <c r="B16664">
        <v>0.00044485502388993622</v>
      </c>
      <c r="C16664">
        <v>-2.9657184165409008E-05</v>
      </c>
      <c r="D16664">
        <v>-0.00046803629973550244</v>
      </c>
      <c r="E16664">
        <v>-0.006962039958565599</v>
      </c>
      <c r="F16664">
        <v>0.70966134767430844</v>
      </c>
      <c r="G16664">
        <v>0.61060486209793507</v>
      </c>
    </row>
    <row r="16665" spans="1:7">
      <c r="A16665">
        <v>166.63</v>
      </c>
      <c r="B16665">
        <v>0.00046202720811691319</v>
      </c>
      <c r="C16665">
        <v>-3.0218286338937689E-05</v>
      </c>
      <c r="D16665">
        <v>-0.00048319576661462623</v>
      </c>
      <c r="E16665">
        <v>-0.0071875370283925651</v>
      </c>
      <c r="F16665">
        <v>0.7096613805688613</v>
      </c>
      <c r="G16665">
        <v>0.61060486209793507</v>
      </c>
    </row>
    <row r="16666" spans="1:7">
      <c r="A16666">
        <v>166.64</v>
      </c>
      <c r="B16666">
        <v>0.00048648638815834428</v>
      </c>
      <c r="C16666">
        <v>-3.1070545175847282E-05</v>
      </c>
      <c r="D16666">
        <v>-0.00050622127889943084</v>
      </c>
      <c r="E16666">
        <v>-0.0075300415236290337</v>
      </c>
      <c r="F16666">
        <v>0.70966141703840013</v>
      </c>
      <c r="G16666">
        <v>0.61060486209793507</v>
      </c>
    </row>
    <row r="16667" spans="1:7">
      <c r="A16667">
        <v>166.65</v>
      </c>
      <c r="B16667">
        <v>0.00049849911607000464</v>
      </c>
      <c r="C16667">
        <v>-3.1475150051895069E-05</v>
      </c>
      <c r="D16667">
        <v>-0.000517152409879882</v>
      </c>
      <c r="E16667">
        <v>-0.0076926420969632443</v>
      </c>
      <c r="F16667">
        <v>0.70966145533124825</v>
      </c>
      <c r="G16667">
        <v>0.61060486209793507</v>
      </c>
    </row>
    <row r="16668" spans="1:7">
      <c r="A16668">
        <v>166.66</v>
      </c>
      <c r="B16668">
        <v>0.00048815117178063272</v>
      </c>
      <c r="C16668">
        <v>-3.1046392090945622E-05</v>
      </c>
      <c r="D16668">
        <v>-0.00050556851628378717</v>
      </c>
      <c r="E16668">
        <v>-0.0075203316797213338</v>
      </c>
      <c r="F16668">
        <v>0.70966149205081586</v>
      </c>
      <c r="G16668">
        <v>0.61060486209793507</v>
      </c>
    </row>
    <row r="16669" spans="1:7">
      <c r="A16669">
        <v>166.67</v>
      </c>
      <c r="B16669">
        <v>0.00046384760759442169</v>
      </c>
      <c r="C16669">
        <v>-3.0078855282331414E-05</v>
      </c>
      <c r="D16669">
        <v>-0.00047942850737790895</v>
      </c>
      <c r="E16669">
        <v>-0.0071314990472463955</v>
      </c>
      <c r="F16669">
        <v>0.70966152520509018</v>
      </c>
      <c r="G16669">
        <v>0.61060486209793507</v>
      </c>
    </row>
    <row r="16670" spans="1:7">
      <c r="A16670">
        <v>166.68</v>
      </c>
      <c r="B16670">
        <v>0.00045298847948366369</v>
      </c>
      <c r="C16670">
        <v>-2.9579424700092615E-05</v>
      </c>
      <c r="D16670">
        <v>-0.00046593550357660403</v>
      </c>
      <c r="E16670">
        <v>-0.0069307906157019851</v>
      </c>
      <c r="F16670">
        <v>0.70966155682518717</v>
      </c>
      <c r="G16670">
        <v>0.61060486209793507</v>
      </c>
    </row>
    <row r="16671" spans="1:7">
      <c r="A16671">
        <v>166.69</v>
      </c>
      <c r="B16671">
        <v>0.00047913155174252866</v>
      </c>
      <c r="C16671">
        <v>-3.04463372106636E-05</v>
      </c>
      <c r="D16671">
        <v>-0.00048935709220199847</v>
      </c>
      <c r="E16671">
        <v>-0.0072791867465047269</v>
      </c>
      <c r="F16671">
        <v>0.70966159220034819</v>
      </c>
      <c r="G16671">
        <v>0.61060486209793507</v>
      </c>
    </row>
    <row r="16672" spans="1:7">
      <c r="A16672">
        <v>166.7</v>
      </c>
      <c r="B16672">
        <v>0.00052942933113578425</v>
      </c>
      <c r="C16672">
        <v>-3.22394459085239E-05</v>
      </c>
      <c r="D16672">
        <v>-0.00053780103370472539</v>
      </c>
      <c r="E16672">
        <v>-0.00799979037635779</v>
      </c>
      <c r="F16672">
        <v>0.709661635392504</v>
      </c>
      <c r="G16672">
        <v>0.61060486209793507</v>
      </c>
    </row>
    <row r="16673" spans="1:7">
      <c r="A16673">
        <v>166.71</v>
      </c>
      <c r="B16673">
        <v>0.00055902454526812924</v>
      </c>
      <c r="C16673">
        <v>-3.3289211687224505E-05</v>
      </c>
      <c r="D16673">
        <v>-0.000566161663812058</v>
      </c>
      <c r="E16673">
        <v>-0.0084216547492043624</v>
      </c>
      <c r="F16673">
        <v>0.70966168354852988</v>
      </c>
      <c r="G16673">
        <v>0.61060486209793507</v>
      </c>
    </row>
    <row r="16674" spans="1:7">
      <c r="A16674">
        <v>166.72</v>
      </c>
      <c r="B16674">
        <v>0.00053898739295903564</v>
      </c>
      <c r="C16674">
        <v>-3.2502814842182791E-05</v>
      </c>
      <c r="D16674">
        <v>-0.0005449153751068877</v>
      </c>
      <c r="E16674">
        <v>-0.0081056162047149546</v>
      </c>
      <c r="F16674">
        <v>0.709661728314304</v>
      </c>
      <c r="G16674">
        <v>0.61060486209793507</v>
      </c>
    </row>
    <row r="16675" spans="1:7">
      <c r="A16675">
        <v>166.73</v>
      </c>
      <c r="B16675">
        <v>0.00049067349224146749</v>
      </c>
      <c r="C16675">
        <v>-3.0663010975017E-05</v>
      </c>
      <c r="D16675">
        <v>-0.00049520981788797624</v>
      </c>
      <c r="E16675">
        <v>-0.0073662460410836468</v>
      </c>
      <c r="F16675">
        <v>0.70966176541431825</v>
      </c>
      <c r="G16675">
        <v>0.61060486209793507</v>
      </c>
    </row>
    <row r="16676" spans="1:7">
      <c r="A16676">
        <v>166.74</v>
      </c>
      <c r="B16676">
        <v>0.0004607744161199072</v>
      </c>
      <c r="C16676">
        <v>-2.94916070122364E-05</v>
      </c>
      <c r="D16676">
        <v>-0.00046356294235365793</v>
      </c>
      <c r="E16676">
        <v>-0.0068954987675106617</v>
      </c>
      <c r="F16676">
        <v>0.709661798130725</v>
      </c>
      <c r="G16676">
        <v>0.61060486209793507</v>
      </c>
    </row>
    <row r="16677" spans="1:7">
      <c r="A16677">
        <v>166.75</v>
      </c>
      <c r="B16677">
        <v>0.0004672878249344184</v>
      </c>
      <c r="C16677">
        <v>-2.9664619283685272E-05</v>
      </c>
      <c r="D16677">
        <v>-0.00046823734639179441</v>
      </c>
      <c r="E16677">
        <v>-0.0069650305275779419</v>
      </c>
      <c r="F16677">
        <v>0.70966183177861353</v>
      </c>
      <c r="G16677">
        <v>0.61060486209793507</v>
      </c>
    </row>
    <row r="16678" spans="1:7">
      <c r="A16678">
        <v>166.76</v>
      </c>
      <c r="B16678">
        <v>0.00048131664739553819</v>
      </c>
      <c r="C16678">
        <v>-3.0128741475018713E-05</v>
      </c>
      <c r="D16678">
        <v>-0.00048077664665450179</v>
      </c>
      <c r="E16678">
        <v>-0.0071515526189857145</v>
      </c>
      <c r="F16678">
        <v>0.70966186747716953</v>
      </c>
      <c r="G16678">
        <v>0.61060486209793507</v>
      </c>
    </row>
    <row r="16679" spans="1:7">
      <c r="A16679">
        <v>166.77</v>
      </c>
      <c r="B16679">
        <v>0.00046230198841364035</v>
      </c>
      <c r="C16679">
        <v>-2.9387520482138923E-05</v>
      </c>
      <c r="D16679">
        <v>-0.00046075102169475891</v>
      </c>
      <c r="E16679">
        <v>-0.0068536714477095391</v>
      </c>
      <c r="F16679">
        <v>0.70966190041086052</v>
      </c>
      <c r="G16679">
        <v>0.61060486209793507</v>
      </c>
    </row>
    <row r="16680" spans="1:7">
      <c r="A16680">
        <v>166.78</v>
      </c>
      <c r="B16680">
        <v>0.000404893679548662</v>
      </c>
      <c r="C16680">
        <v>-2.722378237671669E-05</v>
      </c>
      <c r="D16680">
        <v>-0.00040229955715030712</v>
      </c>
      <c r="E16680">
        <v>-0.0059842059126108188</v>
      </c>
      <c r="F16680">
        <v>0.70966192567304365</v>
      </c>
      <c r="G16680">
        <v>0.61060486209793507</v>
      </c>
    </row>
    <row r="16681" spans="1:7">
      <c r="A16681">
        <v>166.79</v>
      </c>
      <c r="B16681">
        <v>0.00034247903548096086</v>
      </c>
      <c r="C16681">
        <v>-2.4858202192978504E-05</v>
      </c>
      <c r="D16681">
        <v>-0.00033839764209608121</v>
      </c>
      <c r="E16681">
        <v>-0.0050336649261792082</v>
      </c>
      <c r="F16681">
        <v>0.70966194374715152</v>
      </c>
      <c r="G16681">
        <v>0.61060486209793507</v>
      </c>
    </row>
    <row r="16682" spans="1:7">
      <c r="A16682">
        <v>166.8</v>
      </c>
      <c r="B16682">
        <v>0.00030464472497126338</v>
      </c>
      <c r="C16682">
        <v>-2.3401702645818043E-05</v>
      </c>
      <c r="D16682">
        <v>-0.00029905402810881913</v>
      </c>
      <c r="E16682">
        <v>-0.0044484286681186844</v>
      </c>
      <c r="F16682">
        <v>0.70966195804847432</v>
      </c>
      <c r="G16682">
        <v>0.61060486209793507</v>
      </c>
    </row>
    <row r="16683" spans="1:7">
      <c r="A16683">
        <v>166.81</v>
      </c>
      <c r="B16683">
        <v>0.00028640761020774059</v>
      </c>
      <c r="C16683">
        <v>-2.2675604580786254E-05</v>
      </c>
      <c r="D16683">
        <v>-0.00027944066242106255</v>
      </c>
      <c r="E16683">
        <v>-0.0041566798535133051</v>
      </c>
      <c r="F16683">
        <v>0.709661970688792</v>
      </c>
      <c r="G16683">
        <v>0.61060486209793507</v>
      </c>
    </row>
    <row r="16684" spans="1:7">
      <c r="A16684">
        <v>166.82</v>
      </c>
      <c r="B16684">
        <v>0.00026575799721131112</v>
      </c>
      <c r="C16684">
        <v>-2.1871840120616993E-05</v>
      </c>
      <c r="D16684">
        <v>-0.00025772961910438294</v>
      </c>
      <c r="E16684">
        <v>-0.0038337280841776963</v>
      </c>
      <c r="F16684">
        <v>0.70966198157211624</v>
      </c>
      <c r="G16684">
        <v>0.61060486209793507</v>
      </c>
    </row>
    <row r="16685" spans="1:7">
      <c r="A16685">
        <v>166.83</v>
      </c>
      <c r="B16685">
        <v>0.00023580845995492159</v>
      </c>
      <c r="C16685">
        <v>-2.0736463896859534E-05</v>
      </c>
      <c r="D16685">
        <v>-0.00022706162275043797</v>
      </c>
      <c r="E16685">
        <v>-0.0033775416384127649</v>
      </c>
      <c r="F16685">
        <v>0.70966199014067244</v>
      </c>
      <c r="G16685">
        <v>0.61060486209793507</v>
      </c>
    </row>
    <row r="16686" spans="1:7">
      <c r="A16686">
        <v>166.84</v>
      </c>
      <c r="B16686">
        <v>0.00020273461377838195</v>
      </c>
      <c r="C16686">
        <v>-1.9476567088484845E-05</v>
      </c>
      <c r="D16686">
        <v>-0.00019303077226685793</v>
      </c>
      <c r="E16686">
        <v>-0.0028713327374695116</v>
      </c>
      <c r="F16686">
        <v>0.70966199647418571</v>
      </c>
      <c r="G16686">
        <v>0.61060486209793507</v>
      </c>
    </row>
    <row r="16687" spans="1:7">
      <c r="A16687">
        <v>166.85</v>
      </c>
      <c r="B16687">
        <v>0.00016492962350677073</v>
      </c>
      <c r="C16687">
        <v>-1.8036334905135167E-05</v>
      </c>
      <c r="D16687">
        <v>-0.0001541297020614981</v>
      </c>
      <c r="E16687">
        <v>-0.0022926793181647842</v>
      </c>
      <c r="F16687">
        <v>0.70966200066584728</v>
      </c>
      <c r="G16687">
        <v>0.61060486209793507</v>
      </c>
    </row>
    <row r="16688" spans="1:7">
      <c r="A16688">
        <v>166.86</v>
      </c>
      <c r="B16688">
        <v>0.00011788804608480017</v>
      </c>
      <c r="C16688">
        <v>-1.6260185088077514E-05</v>
      </c>
      <c r="D16688">
        <v>-0.00010615656266553229</v>
      </c>
      <c r="E16688">
        <v>-0.001579078869649793</v>
      </c>
      <c r="F16688">
        <v>0.70966200280739833</v>
      </c>
      <c r="G16688">
        <v>0.61060486209793507</v>
      </c>
    </row>
    <row r="16689" spans="1:7">
      <c r="A16689">
        <v>166.87</v>
      </c>
      <c r="B16689">
        <v>7.056793866946074E-05</v>
      </c>
      <c r="C16689">
        <v>-1.4479061382806977E-05</v>
      </c>
      <c r="D16689">
        <v>-5.805036896366864E-05</v>
      </c>
      <c r="E16689">
        <v>-0.000863499238334571</v>
      </c>
      <c r="F16689">
        <v>0.7096620035747665</v>
      </c>
      <c r="G16689">
        <v>0.61060486209793507</v>
      </c>
    </row>
    <row r="16690" spans="1:7">
      <c r="A16690">
        <v>166.88</v>
      </c>
      <c r="B16690">
        <v>3.7642884726297015E-05</v>
      </c>
      <c r="C16690">
        <v>-1.3219708135471099E-05</v>
      </c>
      <c r="D16690">
        <v>-2.4037402180161584E-05</v>
      </c>
      <c r="E16690">
        <v>-0.00035755635742990358</v>
      </c>
      <c r="F16690">
        <v>0.70966200379311728</v>
      </c>
      <c r="G16690">
        <v>0.61060486209793507</v>
      </c>
    </row>
    <row r="16691" spans="1:7">
      <c r="A16691">
        <v>166.89</v>
      </c>
      <c r="B16691">
        <v>2.04416514869841E-05</v>
      </c>
      <c r="C16691">
        <v>-1.2520733671228424E-05</v>
      </c>
      <c r="D16691">
        <v>-5.159582580533505E-06</v>
      </c>
      <c r="E16691">
        <v>-7.6748790885435882E-05</v>
      </c>
      <c r="F16691">
        <v>0.70966200385750766</v>
      </c>
      <c r="G16691">
        <v>0.61060486209793507</v>
      </c>
    </row>
    <row r="16692" spans="1:7">
      <c r="A16692">
        <v>166.9</v>
      </c>
      <c r="B16692">
        <v>9.2945863003773165E-06</v>
      </c>
      <c r="C16692">
        <v>-1.2065896462695896E-05</v>
      </c>
      <c r="D16692">
        <v>7.1244997080575385E-06</v>
      </c>
      <c r="E16692">
        <v>0.00010597693315735589</v>
      </c>
      <c r="F16692">
        <v>0.70966200387081979</v>
      </c>
      <c r="G16692">
        <v>0.61060486209793507</v>
      </c>
    </row>
    <row r="16693" spans="1:7">
      <c r="A16693">
        <v>166.91</v>
      </c>
      <c r="B16693">
        <v>1.3762910142600142E-07</v>
      </c>
      <c r="C16693">
        <v>-1.1723232641810085E-05</v>
      </c>
      <c r="D16693">
        <v>1.6378987004027863E-05</v>
      </c>
      <c r="E16693">
        <v>0.00024363743168491446</v>
      </c>
      <c r="F16693">
        <v>0.70966200387082268</v>
      </c>
      <c r="G16693">
        <v>0.61060486209793507</v>
      </c>
    </row>
    <row r="16694" spans="1:7">
      <c r="A16694">
        <v>166.92</v>
      </c>
      <c r="B16694">
        <v>-5.6480781295444575E-06</v>
      </c>
      <c r="C16694">
        <v>-1.1506763130996308E-05</v>
      </c>
      <c r="D16694">
        <v>2.2225258876169E-05</v>
      </c>
      <c r="E16694">
        <v>0.00033060072578301389</v>
      </c>
      <c r="F16694">
        <v>0.70966200387573841</v>
      </c>
      <c r="G16694">
        <v>0.61060486209793507</v>
      </c>
    </row>
    <row r="16695" spans="1:7">
      <c r="A16695">
        <v>166.93</v>
      </c>
      <c r="B16695">
        <v>-1.1507032582207952E-05</v>
      </c>
      <c r="C16695">
        <v>-1.1276105089529261E-05</v>
      </c>
      <c r="D16695">
        <v>2.8454704532394202E-05</v>
      </c>
      <c r="E16695">
        <v>0.00042326372991936378</v>
      </c>
      <c r="F16695">
        <v>0.70966200389614242</v>
      </c>
      <c r="G16695">
        <v>0.61060486209793507</v>
      </c>
    </row>
    <row r="16696" spans="1:7">
      <c r="A16696">
        <v>166.94</v>
      </c>
      <c r="B16696">
        <v>-2.437553330402345E-05</v>
      </c>
      <c r="C16696">
        <v>-1.0797264419103443E-05</v>
      </c>
      <c r="D16696">
        <v>4.1386817729177049E-05</v>
      </c>
      <c r="E16696">
        <v>0.00061562891372150862</v>
      </c>
      <c r="F16696">
        <v>0.70966200398770052</v>
      </c>
      <c r="G16696">
        <v>0.61060486209793507</v>
      </c>
    </row>
    <row r="16697" spans="1:7">
      <c r="A16697">
        <v>166.95</v>
      </c>
      <c r="B16697">
        <v>-4.9694899623120873E-05</v>
      </c>
      <c r="C16697">
        <v>-9.878409334347787E-06</v>
      </c>
      <c r="D16697">
        <v>6.620219539803483E-05</v>
      </c>
      <c r="E16697">
        <v>0.000984757656545768</v>
      </c>
      <c r="F16697">
        <v>0.70966200436825122</v>
      </c>
      <c r="G16697">
        <v>0.61060486209793507</v>
      </c>
    </row>
    <row r="16698" spans="1:7">
      <c r="A16698">
        <v>166.96</v>
      </c>
      <c r="B16698">
        <v>-8.9030174768802274E-05</v>
      </c>
      <c r="C16698">
        <v>-8.43505898953371E-06</v>
      </c>
      <c r="D16698">
        <v>0.00010518183711208276</v>
      </c>
      <c r="E16698">
        <v>0.0015645798270422311</v>
      </c>
      <c r="F16698">
        <v>0.70966200558966652</v>
      </c>
      <c r="G16698">
        <v>0.61060486209793507</v>
      </c>
    </row>
    <row r="16699" spans="1:7">
      <c r="A16699">
        <v>166.97</v>
      </c>
      <c r="B16699">
        <v>-0.00012969215730742538</v>
      </c>
      <c r="C16699">
        <v>-6.9161877958600034E-06</v>
      </c>
      <c r="D16699">
        <v>0.00014620009914045087</v>
      </c>
      <c r="E16699">
        <v>0.0021747264747142068</v>
      </c>
      <c r="F16699">
        <v>0.709662008181555</v>
      </c>
      <c r="G16699">
        <v>0.61060486209793507</v>
      </c>
    </row>
    <row r="16700" spans="1:7">
      <c r="A16700">
        <v>166.98</v>
      </c>
      <c r="B16700">
        <v>-0.00013948824793020453</v>
      </c>
      <c r="C16700">
        <v>-6.5328381668313621E-06</v>
      </c>
      <c r="D16700">
        <v>0.00015655219183632668</v>
      </c>
      <c r="E16700">
        <v>0.0023287138535653595</v>
      </c>
      <c r="F16700">
        <v>0.70966201117977934</v>
      </c>
      <c r="G16700">
        <v>0.61060486209793507</v>
      </c>
    </row>
    <row r="16701" spans="1:7">
      <c r="A16701">
        <v>166.99</v>
      </c>
      <c r="B16701">
        <v>-9.7825998503388309E-05</v>
      </c>
      <c r="C16701">
        <v>-8.06906498432716E-06</v>
      </c>
      <c r="D16701">
        <v>0.00011504778345932572</v>
      </c>
      <c r="E16701">
        <v>0.0017113357789574702</v>
      </c>
      <c r="F16701">
        <v>0.70966201265445816</v>
      </c>
      <c r="G16701">
        <v>0.61060486209793507</v>
      </c>
    </row>
    <row r="16702" spans="1:7">
      <c r="A16702">
        <v>167</v>
      </c>
      <c r="B16702">
        <v>-3.9872503281506382E-05</v>
      </c>
      <c r="C16702">
        <v>-1.0234419071596273E-05</v>
      </c>
      <c r="D16702">
        <v>5.6547693668808719E-05</v>
      </c>
      <c r="E16702">
        <v>0.00084114694332352972</v>
      </c>
      <c r="F16702">
        <v>0.70966201289944109</v>
      </c>
      <c r="G16702">
        <v>0.61060486209793507</v>
      </c>
    </row>
    <row r="16703" spans="1:7">
      <c r="A16703">
        <v>167.01</v>
      </c>
      <c r="B16703">
        <v>-3.7114708971612867E-05</v>
      </c>
      <c r="C16703">
        <v>-1.0375874878340067E-05</v>
      </c>
      <c r="D16703">
        <v>5.2726594310615609E-05</v>
      </c>
      <c r="E16703">
        <v>0.00078430809037040717</v>
      </c>
      <c r="F16703">
        <v>0.7096620131117074</v>
      </c>
      <c r="G16703">
        <v>0.61060486209793507</v>
      </c>
    </row>
    <row r="16704" spans="1:7">
      <c r="A16704">
        <v>167.02</v>
      </c>
      <c r="B16704">
        <v>-0.00011190570066201756</v>
      </c>
      <c r="C16704">
        <v>-7.6237351532982525E-06</v>
      </c>
      <c r="D16704">
        <v>0.00012708053047998848</v>
      </c>
      <c r="E16704">
        <v>0.0018903228908898285</v>
      </c>
      <c r="F16704">
        <v>0.709662015041423</v>
      </c>
      <c r="G16704">
        <v>0.61060486209793507</v>
      </c>
    </row>
    <row r="16705" spans="1:7">
      <c r="A16705">
        <v>167.03</v>
      </c>
      <c r="B16705">
        <v>-0.00019870530596816777</v>
      </c>
      <c r="C16705">
        <v>-4.3921638173171761E-06</v>
      </c>
      <c r="D16705">
        <v>0.00021436117313595183</v>
      </c>
      <c r="E16705">
        <v>0.0031886224503972836</v>
      </c>
      <c r="F16705">
        <v>0.70966202112568366</v>
      </c>
      <c r="G16705">
        <v>0.61060486209793507</v>
      </c>
    </row>
    <row r="16706" spans="1:7">
      <c r="A16706">
        <v>167.04</v>
      </c>
      <c r="B16706">
        <v>-0.00021937856874604825</v>
      </c>
      <c r="C16706">
        <v>-3.604279478399403E-06</v>
      </c>
      <c r="D16706">
        <v>0.000235637392309464</v>
      </c>
      <c r="E16706">
        <v>0.003505106210603277</v>
      </c>
      <c r="F16706">
        <v>0.70966202854181282</v>
      </c>
      <c r="G16706">
        <v>0.61060486209793507</v>
      </c>
    </row>
    <row r="16707" spans="1:7">
      <c r="A16707">
        <v>167.05</v>
      </c>
      <c r="B16707">
        <v>-0.00018051120146780512</v>
      </c>
      <c r="C16707">
        <v>-5.0448699352184689E-06</v>
      </c>
      <c r="D16707">
        <v>0.00019671675856010497</v>
      </c>
      <c r="E16707">
        <v>0.0029261617835815612</v>
      </c>
      <c r="F16707">
        <v>0.70966203356289337</v>
      </c>
      <c r="G16707">
        <v>0.61060486209793507</v>
      </c>
    </row>
    <row r="16708" spans="1:7">
      <c r="A16708">
        <v>167.06</v>
      </c>
      <c r="B16708">
        <v>-0.0001605755521503802</v>
      </c>
      <c r="C16708">
        <v>-5.8196039845136351E-06</v>
      </c>
      <c r="D16708">
        <v>0.00017578598248651741</v>
      </c>
      <c r="E16708">
        <v>0.0026148164894869465</v>
      </c>
      <c r="F16708">
        <v>0.7096620375361602</v>
      </c>
      <c r="G16708">
        <v>0.61060486209793507</v>
      </c>
    </row>
    <row r="16709" spans="1:7">
      <c r="A16709">
        <v>167.07</v>
      </c>
      <c r="B16709">
        <v>-0.00020627536687905073</v>
      </c>
      <c r="C16709">
        <v>-4.1740147607080742E-06</v>
      </c>
      <c r="D16709">
        <v>0.00022024503356407168</v>
      </c>
      <c r="E16709">
        <v>0.0032761448742655661</v>
      </c>
      <c r="F16709">
        <v>0.70966204409283462</v>
      </c>
      <c r="G16709">
        <v>0.61060486209793507</v>
      </c>
    </row>
    <row r="16710" spans="1:7">
      <c r="A16710">
        <v>167.08</v>
      </c>
      <c r="B16710">
        <v>-0.00028242178237079189</v>
      </c>
      <c r="C16710">
        <v>-1.3838052587461066E-06</v>
      </c>
      <c r="D16710">
        <v>0.00029559823824977283</v>
      </c>
      <c r="E16710">
        <v>0.0043970237939653708</v>
      </c>
      <c r="F16710">
        <v>0.70966205638377922</v>
      </c>
      <c r="G16710">
        <v>0.61060486209793507</v>
      </c>
    </row>
    <row r="16711" spans="1:7">
      <c r="A16711">
        <v>167.09</v>
      </c>
      <c r="B16711">
        <v>-0.00033007620630495294</v>
      </c>
      <c r="C16711">
        <v>3.744817169862439E-07</v>
      </c>
      <c r="D16711">
        <v>0.00034307691109468716</v>
      </c>
      <c r="E16711">
        <v>0.0051032690525334712</v>
      </c>
      <c r="F16711">
        <v>0.70966207317248908</v>
      </c>
      <c r="G16711">
        <v>0.61060486209793507</v>
      </c>
    </row>
    <row r="16712" spans="1:7">
      <c r="A16712">
        <v>167.1</v>
      </c>
      <c r="B16712">
        <v>-0.00033775632107272433</v>
      </c>
      <c r="C16712">
        <v>6.5868050543184275E-07</v>
      </c>
      <c r="D16712">
        <v>0.00035075095444260908</v>
      </c>
      <c r="E16712">
        <v>0.00521742044733381</v>
      </c>
      <c r="F16712">
        <v>0.70966209075155751</v>
      </c>
      <c r="G16712">
        <v>0.61060486209793507</v>
      </c>
    </row>
    <row r="16713" spans="1:7">
      <c r="A16713">
        <v>167.11</v>
      </c>
      <c r="B16713">
        <v>-0.00033735770925112456</v>
      </c>
      <c r="C16713">
        <v>6.2567350838618925E-07</v>
      </c>
      <c r="D16713">
        <v>0.00034985919165652322</v>
      </c>
      <c r="E16713">
        <v>0.0052041554758907827</v>
      </c>
      <c r="F16713">
        <v>0.70966210828915766</v>
      </c>
      <c r="G16713">
        <v>0.61060486209793507</v>
      </c>
    </row>
    <row r="16714" spans="1:7">
      <c r="A16714">
        <v>167.12</v>
      </c>
      <c r="B16714">
        <v>-0.00035678722525511611</v>
      </c>
      <c r="C16714">
        <v>1.3176437969559404E-06</v>
      </c>
      <c r="D16714">
        <v>0.000368544402407921</v>
      </c>
      <c r="E16714">
        <v>0.005482097985817825</v>
      </c>
      <c r="F16714">
        <v>0.70966212790502314</v>
      </c>
      <c r="G16714">
        <v>0.61060486209793507</v>
      </c>
    </row>
    <row r="16715" spans="1:7">
      <c r="A16715">
        <v>167.13</v>
      </c>
      <c r="B16715">
        <v>-0.0003987565153000632</v>
      </c>
      <c r="C16715">
        <v>2.8514768356041E-06</v>
      </c>
      <c r="D16715">
        <v>0.00040996054854386887</v>
      </c>
      <c r="E16715">
        <v>0.00609816315959005</v>
      </c>
      <c r="F16715">
        <v>0.70966215240718866</v>
      </c>
      <c r="G16715">
        <v>0.61060486209793507</v>
      </c>
    </row>
    <row r="16716" spans="1:7">
      <c r="A16716">
        <v>167.14</v>
      </c>
      <c r="B16716">
        <v>-0.00044396317010455004</v>
      </c>
      <c r="C16716">
        <v>4.5211989476804238E-06</v>
      </c>
      <c r="D16716">
        <v>0.00045504482755989262</v>
      </c>
      <c r="E16716">
        <v>0.0067687918099534027</v>
      </c>
      <c r="F16716">
        <v>0.70966218277984472</v>
      </c>
      <c r="G16716">
        <v>0.61060486209793507</v>
      </c>
    </row>
    <row r="16717" spans="1:7">
      <c r="A16717">
        <v>167.15</v>
      </c>
      <c r="B16717">
        <v>-0.00045718632632464612</v>
      </c>
      <c r="C16717">
        <v>5.0212136629703958E-06</v>
      </c>
      <c r="D16717">
        <v>0.00046854553375383324</v>
      </c>
      <c r="E16717">
        <v>0.0069696148145882691</v>
      </c>
      <c r="F16717">
        <v>0.70966221498870452</v>
      </c>
      <c r="G16717">
        <v>0.61060486209793507</v>
      </c>
    </row>
    <row r="16718" spans="1:7">
      <c r="A16718">
        <v>167.16</v>
      </c>
      <c r="B16718">
        <v>-0.00041414590509292778</v>
      </c>
      <c r="C16718">
        <v>3.426104042067136E-06</v>
      </c>
      <c r="D16718">
        <v>0.00042545028016965117</v>
      </c>
      <c r="E16718">
        <v>0.0063285729175235608</v>
      </c>
      <c r="F16718">
        <v>0.70966224141861112</v>
      </c>
      <c r="G16718">
        <v>0.61060486209793507</v>
      </c>
    </row>
    <row r="16719" spans="1:7">
      <c r="A16719">
        <v>167.17</v>
      </c>
      <c r="B16719">
        <v>-0.00034292575889080258</v>
      </c>
      <c r="C16719">
        <v>7.5184020099370059E-07</v>
      </c>
      <c r="D16719">
        <v>0.00035320156589836125</v>
      </c>
      <c r="E16719">
        <v>0.0052538732927381237</v>
      </c>
      <c r="F16719">
        <v>0.7096622595399007</v>
      </c>
      <c r="G16719">
        <v>0.61060486209793507</v>
      </c>
    </row>
    <row r="16720" spans="1:7">
      <c r="A16720">
        <v>167.18</v>
      </c>
      <c r="B16720">
        <v>-0.00031440826780039966</v>
      </c>
      <c r="C16720">
        <v>-3.7378573087818135E-07</v>
      </c>
      <c r="D16720">
        <v>0.00032279214749731712</v>
      </c>
      <c r="E16720">
        <v>0.0048015331940225925</v>
      </c>
      <c r="F16720">
        <v>0.70966227477259758</v>
      </c>
      <c r="G16720">
        <v>0.61060486209793507</v>
      </c>
    </row>
    <row r="16721" spans="1:7">
      <c r="A16721">
        <v>167.19</v>
      </c>
      <c r="B16721">
        <v>-0.00036265112649428648</v>
      </c>
      <c r="C16721">
        <v>1.3445706575646404E-06</v>
      </c>
      <c r="D16721">
        <v>0.00036921713303430793</v>
      </c>
      <c r="E16721">
        <v>0.0054921048538853308</v>
      </c>
      <c r="F16721">
        <v>0.70966229503854661</v>
      </c>
      <c r="G16721">
        <v>0.61060486209793507</v>
      </c>
    </row>
    <row r="16722" spans="1:7">
      <c r="A16722">
        <v>167.2</v>
      </c>
      <c r="B16722">
        <v>-0.00043585102057875117</v>
      </c>
      <c r="C16722">
        <v>4.0224372522292569E-06</v>
      </c>
      <c r="D16722">
        <v>0.00044156305133355548</v>
      </c>
      <c r="E16722">
        <v>0.006568250388586638</v>
      </c>
      <c r="F16722">
        <v>0.70966232431139731</v>
      </c>
      <c r="G16722">
        <v>0.61060486209793507</v>
      </c>
    </row>
    <row r="16723" spans="1:7">
      <c r="A16723">
        <v>167.21</v>
      </c>
      <c r="B16723">
        <v>-0.000459995882795728</v>
      </c>
      <c r="C16723">
        <v>4.9086345207456759E-06</v>
      </c>
      <c r="D16723">
        <v>0.00046550416713786935</v>
      </c>
      <c r="E16723">
        <v>0.0069243744861758067</v>
      </c>
      <c r="F16723">
        <v>0.709662356917341</v>
      </c>
      <c r="G16723">
        <v>0.61060486209793507</v>
      </c>
    </row>
    <row r="16724" spans="1:7">
      <c r="A16724">
        <v>167.22</v>
      </c>
      <c r="B16724">
        <v>-0.00043395281346966824</v>
      </c>
      <c r="C16724">
        <v>3.9219436653459359E-06</v>
      </c>
      <c r="D16724">
        <v>0.00043884651926776248</v>
      </c>
      <c r="E16724">
        <v>0.0065278419741079665</v>
      </c>
      <c r="F16724">
        <v>0.70966238593577036</v>
      </c>
      <c r="G16724">
        <v>0.61060486209793507</v>
      </c>
    </row>
    <row r="16725" spans="1:7">
      <c r="A16725">
        <v>167.23</v>
      </c>
      <c r="B16725">
        <v>-0.00042047670969622494</v>
      </c>
      <c r="C16725">
        <v>3.3736473461480696E-06</v>
      </c>
      <c r="D16725">
        <v>0.00042403323110908265</v>
      </c>
      <c r="E16725">
        <v>0.0063074943127476042</v>
      </c>
      <c r="F16725">
        <v>0.70966241317988965</v>
      </c>
      <c r="G16725">
        <v>0.61060486209793507</v>
      </c>
    </row>
    <row r="16726" spans="1:7">
      <c r="A16726">
        <v>167.24</v>
      </c>
      <c r="B16726">
        <v>-0.00044816412087426375</v>
      </c>
      <c r="C16726">
        <v>4.3555755712263779E-06</v>
      </c>
      <c r="D16726">
        <v>0.00045056220679186846</v>
      </c>
      <c r="E16726">
        <v>0.0067021128260290434</v>
      </c>
      <c r="F16726">
        <v>0.70966244413006074</v>
      </c>
      <c r="G16726">
        <v>0.61060486209793507</v>
      </c>
    </row>
    <row r="16727" spans="1:7">
      <c r="A16727">
        <v>167.25</v>
      </c>
      <c r="B16727">
        <v>-0.00046696588552117414</v>
      </c>
      <c r="C16727">
        <v>5.0445348955937089E-06</v>
      </c>
      <c r="D16727">
        <v>0.00046917521891162007</v>
      </c>
      <c r="E16727">
        <v>0.0069789813813103483</v>
      </c>
      <c r="F16727">
        <v>0.70966247773160152</v>
      </c>
      <c r="G16727">
        <v>0.61060486209793507</v>
      </c>
    </row>
    <row r="16728" spans="1:7">
      <c r="A16728">
        <v>167.26</v>
      </c>
      <c r="B16728">
        <v>-0.00041590164309056289</v>
      </c>
      <c r="C16728">
        <v>3.1564901531190517E-06</v>
      </c>
      <c r="D16728">
        <v>0.0004181658083065748</v>
      </c>
      <c r="E16728">
        <v>0.0062202163985603</v>
      </c>
      <c r="F16728">
        <v>0.70966250438607792</v>
      </c>
      <c r="G16728">
        <v>0.61060486209793507</v>
      </c>
    </row>
    <row r="16729" spans="1:7">
      <c r="A16729">
        <v>167.27</v>
      </c>
      <c r="B16729">
        <v>-0.00030376374919570051</v>
      </c>
      <c r="C16729">
        <v>-1.028895043160263E-06</v>
      </c>
      <c r="D16729">
        <v>0.00030509388916517643</v>
      </c>
      <c r="E16729">
        <v>0.0045382716013319989</v>
      </c>
      <c r="F16729">
        <v>0.70966251860480689</v>
      </c>
      <c r="G16729">
        <v>0.61060486209793507</v>
      </c>
    </row>
    <row r="16730" spans="1:7">
      <c r="A16730">
        <v>167.28</v>
      </c>
      <c r="B16730">
        <v>-0.00020035988238368443</v>
      </c>
      <c r="C16730">
        <v>-4.9279531168314237E-06</v>
      </c>
      <c r="D16730">
        <v>0.00019976354232927143</v>
      </c>
      <c r="E16730">
        <v>0.0029714826921479125</v>
      </c>
      <c r="F16730">
        <v>0.709662524790814</v>
      </c>
      <c r="G16730">
        <v>0.61060486209793507</v>
      </c>
    </row>
    <row r="16731" spans="1:7">
      <c r="A16731">
        <v>167.29</v>
      </c>
      <c r="B16731">
        <v>-0.0001635934903781633</v>
      </c>
      <c r="C16731">
        <v>-6.37391953622097E-06</v>
      </c>
      <c r="D16731">
        <v>0.00016070330038402326</v>
      </c>
      <c r="E16731">
        <v>0.002390461593212346</v>
      </c>
      <c r="F16731">
        <v>0.70966252891483561</v>
      </c>
      <c r="G16731">
        <v>0.61060486209793507</v>
      </c>
    </row>
    <row r="16732" spans="1:7">
      <c r="A16732">
        <v>167.3</v>
      </c>
      <c r="B16732">
        <v>-0.00019518532084232757</v>
      </c>
      <c r="C16732">
        <v>-5.2854170541045074E-06</v>
      </c>
      <c r="D16732">
        <v>0.00019011159530117611</v>
      </c>
      <c r="E16732">
        <v>0.0028279099801049945</v>
      </c>
      <c r="F16732">
        <v>0.709662534785445</v>
      </c>
      <c r="G16732">
        <v>0.61060486209793507</v>
      </c>
    </row>
    <row r="16733" spans="1:7">
      <c r="A16733">
        <v>167.31</v>
      </c>
      <c r="B16733">
        <v>-0.00026165394633953737</v>
      </c>
      <c r="C16733">
        <v>-2.8946636888396862E-06</v>
      </c>
      <c r="D16733">
        <v>0.00025470150098600797</v>
      </c>
      <c r="E16733">
        <v>0.0037886848271668685</v>
      </c>
      <c r="F16733">
        <v>0.70966254533522644</v>
      </c>
      <c r="G16733">
        <v>0.61060486209793507</v>
      </c>
    </row>
    <row r="16734" spans="1:7">
      <c r="A16734">
        <v>167.32</v>
      </c>
      <c r="B16734">
        <v>-0.00033348155779723717</v>
      </c>
      <c r="C16734">
        <v>-2.9280557947881924E-07</v>
      </c>
      <c r="D16734">
        <v>0.0003249922144526011</v>
      </c>
      <c r="E16734">
        <v>0.0048342591899824417</v>
      </c>
      <c r="F16734">
        <v>0.709662562472137</v>
      </c>
      <c r="G16734">
        <v>0.61060486209793507</v>
      </c>
    </row>
    <row r="16735" spans="1:7">
      <c r="A16735">
        <v>167.33</v>
      </c>
      <c r="B16735">
        <v>-0.00039248866885085613</v>
      </c>
      <c r="C16735">
        <v>1.8598921484893971E-06</v>
      </c>
      <c r="D16735">
        <v>0.00038314658759581522</v>
      </c>
      <c r="E16735">
        <v>0.0056993054904877511</v>
      </c>
      <c r="F16735">
        <v>0.7096625862100826</v>
      </c>
      <c r="G16735">
        <v>0.61060486209793507</v>
      </c>
    </row>
    <row r="16736" spans="1:7">
      <c r="A16736">
        <v>167.34</v>
      </c>
      <c r="B16736">
        <v>-0.00042094026905460934</v>
      </c>
      <c r="C16736">
        <v>2.9066236419041797E-06</v>
      </c>
      <c r="D16736">
        <v>0.00041142300802491494</v>
      </c>
      <c r="E16736">
        <v>0.00611991724437061</v>
      </c>
      <c r="F16736">
        <v>0.70966261351430626</v>
      </c>
      <c r="G16736">
        <v>0.61060486209793507</v>
      </c>
    </row>
    <row r="16737" spans="1:7">
      <c r="A16737">
        <v>167.35</v>
      </c>
      <c r="B16737">
        <v>-0.00040766649216816467</v>
      </c>
      <c r="C16737">
        <v>2.4088660218898634E-06</v>
      </c>
      <c r="D16737">
        <v>0.00039797493435728381</v>
      </c>
      <c r="E16737">
        <v>0.0059198771485645969</v>
      </c>
      <c r="F16737">
        <v>0.70966263912367755</v>
      </c>
      <c r="G16737">
        <v>0.61060486209793507</v>
      </c>
    </row>
    <row r="16738" spans="1:7">
      <c r="A16738">
        <v>167.36</v>
      </c>
      <c r="B16738">
        <v>-0.000360433261162012</v>
      </c>
      <c r="C16738">
        <v>6.4135190156271069E-07</v>
      </c>
      <c r="D16738">
        <v>0.00035022219540626948</v>
      </c>
      <c r="E16738">
        <v>0.0052095551566682585</v>
      </c>
      <c r="F16738">
        <v>0.7096626591425037</v>
      </c>
      <c r="G16738">
        <v>0.61060486209793507</v>
      </c>
    </row>
    <row r="16739" spans="1:7">
      <c r="A16739">
        <v>167.37</v>
      </c>
      <c r="B16739">
        <v>-0.00029200927942899592</v>
      </c>
      <c r="C16739">
        <v>-1.9116620341488817E-06</v>
      </c>
      <c r="D16739">
        <v>0.00028124980574739038</v>
      </c>
      <c r="E16739">
        <v>0.0041835908604924317</v>
      </c>
      <c r="F16739">
        <v>0.70966267228210511</v>
      </c>
      <c r="G16739">
        <v>0.61060486209793507</v>
      </c>
    </row>
    <row r="16740" spans="1:7">
      <c r="A16740">
        <v>167.38</v>
      </c>
      <c r="B16740">
        <v>-0.00020082608211047297</v>
      </c>
      <c r="C16740">
        <v>-5.3112201591347537E-06</v>
      </c>
      <c r="D16740">
        <v>0.00018941108083383819</v>
      </c>
      <c r="E16740">
        <v>0.0028174898274033432</v>
      </c>
      <c r="F16740">
        <v>0.7096626784969331</v>
      </c>
      <c r="G16740">
        <v>0.61060486209793507</v>
      </c>
    </row>
    <row r="16741" spans="1:7">
      <c r="A16741">
        <v>167.39</v>
      </c>
      <c r="B16741">
        <v>-9.3220008866542827E-05</v>
      </c>
      <c r="C16741">
        <v>-9.3498299141184691E-06</v>
      </c>
      <c r="D16741">
        <v>8.0316947256015944E-05</v>
      </c>
      <c r="E16741">
        <v>0.0011947145904332372</v>
      </c>
      <c r="F16741">
        <v>0.709662679836015</v>
      </c>
      <c r="G16741">
        <v>0.61060486209793507</v>
      </c>
    </row>
    <row r="16742" spans="1:7">
      <c r="A16742">
        <v>167.4</v>
      </c>
      <c r="B16742">
        <v>-1.828405755037224E-05</v>
      </c>
      <c r="C16742">
        <v>-1.2222480960282244E-05</v>
      </c>
      <c r="D16742">
        <v>2.7232552454823213E-06</v>
      </c>
      <c r="E16742">
        <v>4.0508421776549531E-05</v>
      </c>
      <c r="F16742">
        <v>0.70966267988753007</v>
      </c>
      <c r="G16742">
        <v>0.61060486209793507</v>
      </c>
    </row>
    <row r="16743" spans="1:7">
      <c r="A16743">
        <v>167.41</v>
      </c>
      <c r="B16743">
        <v>-3.7312435160045081E-05</v>
      </c>
      <c r="C16743">
        <v>-1.1636479604372474E-05</v>
      </c>
      <c r="D16743">
        <v>1.855685503757167E-05</v>
      </c>
      <c r="E16743">
        <v>0.00027603321868387859</v>
      </c>
      <c r="F16743">
        <v>0.70966268010206413</v>
      </c>
      <c r="G16743">
        <v>0.61060486209793507</v>
      </c>
    </row>
    <row r="16744" spans="1:7">
      <c r="A16744">
        <v>167.42</v>
      </c>
      <c r="B16744">
        <v>-0.00014795505310951252</v>
      </c>
      <c r="C16744">
        <v>-7.6349075602458681E-06</v>
      </c>
      <c r="D16744">
        <v>0.00012666471873172549</v>
      </c>
      <c r="E16744">
        <v>0.0018841376911344168</v>
      </c>
      <c r="F16744">
        <v>0.7096626834753138</v>
      </c>
      <c r="G16744">
        <v>0.61060486209793507</v>
      </c>
    </row>
    <row r="16745" spans="1:7">
      <c r="A16745">
        <v>167.43</v>
      </c>
      <c r="B16745">
        <v>-0.00027938277781770581</v>
      </c>
      <c r="C16745">
        <v>-2.8235690022937069E-06</v>
      </c>
      <c r="D16745">
        <v>0.00025664123550122545</v>
      </c>
      <c r="E16745">
        <v>0.0038175383780807287</v>
      </c>
      <c r="F16745">
        <v>0.70966269550316785</v>
      </c>
      <c r="G16745">
        <v>0.61060486209793507</v>
      </c>
    </row>
    <row r="16746" spans="1:7">
      <c r="A16746">
        <v>167.44</v>
      </c>
      <c r="B16746">
        <v>-0.00037557541216119852</v>
      </c>
      <c r="C16746">
        <v>7.0470838718354244E-07</v>
      </c>
      <c r="D16746">
        <v>0.00035195048288988543</v>
      </c>
      <c r="E16746">
        <v>0.0052352634329870459</v>
      </c>
      <c r="F16746">
        <v>0.70966271723934626</v>
      </c>
      <c r="G16746">
        <v>0.61060486209793507</v>
      </c>
    </row>
    <row r="16747" spans="1:7">
      <c r="A16747">
        <v>167.45</v>
      </c>
      <c r="B16747">
        <v>-0.00043737112317994323</v>
      </c>
      <c r="C16747">
        <v>2.9714000005704149E-06</v>
      </c>
      <c r="D16747">
        <v>0.00041317791671625063</v>
      </c>
      <c r="E16747">
        <v>0.0061460215111542281</v>
      </c>
      <c r="F16747">
        <v>0.7096627467167409</v>
      </c>
      <c r="G16747">
        <v>0.61060486209793507</v>
      </c>
    </row>
    <row r="16748" spans="1:7">
      <c r="A16748">
        <v>167.46</v>
      </c>
      <c r="B16748">
        <v>-0.00046310634381177529</v>
      </c>
      <c r="C16748">
        <v>3.9273693090491629E-06</v>
      </c>
      <c r="D16748">
        <v>0.00043899975296532711</v>
      </c>
      <c r="E16748">
        <v>0.0065301213253592411</v>
      </c>
      <c r="F16748">
        <v>0.70966277976513381</v>
      </c>
      <c r="G16748">
        <v>0.61060486209793507</v>
      </c>
    </row>
    <row r="16749" spans="1:7">
      <c r="A16749">
        <v>167.47</v>
      </c>
      <c r="B16749">
        <v>-0.00040891299535274173</v>
      </c>
      <c r="C16749">
        <v>1.9385427640763065E-06</v>
      </c>
      <c r="D16749">
        <v>0.00038526755243179005</v>
      </c>
      <c r="E16749">
        <v>0.0057308548424228768</v>
      </c>
      <c r="F16749">
        <v>0.70966280553135375</v>
      </c>
      <c r="G16749">
        <v>0.61060486209793507</v>
      </c>
    </row>
    <row r="16750" spans="1:7">
      <c r="A16750">
        <v>167.48</v>
      </c>
      <c r="B16750">
        <v>-0.000260871961420925</v>
      </c>
      <c r="C16750">
        <v>-3.5657397405897325E-06</v>
      </c>
      <c r="D16750">
        <v>0.0002365660806228846</v>
      </c>
      <c r="E16750">
        <v>0.0035189204492654083</v>
      </c>
      <c r="F16750">
        <v>0.70966281601817083</v>
      </c>
      <c r="G16750">
        <v>0.61060486209793507</v>
      </c>
    </row>
    <row r="16751" spans="1:7">
      <c r="A16751">
        <v>167.49</v>
      </c>
      <c r="B16751">
        <v>-0.00010323994688815188</v>
      </c>
      <c r="C16751">
        <v>-9.4871395500609778E-06</v>
      </c>
      <c r="D16751">
        <v>7.66093070618614E-05</v>
      </c>
      <c r="E16751">
        <v>0.0011395634425451883</v>
      </c>
      <c r="F16751">
        <v>0.70966281766059158</v>
      </c>
      <c r="G16751">
        <v>0.61060486209793507</v>
      </c>
    </row>
    <row r="16752" spans="1:7">
      <c r="A16752">
        <v>167.5</v>
      </c>
      <c r="B16752">
        <v>-4.6941408437845086E-05</v>
      </c>
      <c r="C16752">
        <v>-1.1679592626787975E-05</v>
      </c>
      <c r="D16752">
        <v>1.7387396695768375E-05</v>
      </c>
      <c r="E16752">
        <v>0.00025863752584955458</v>
      </c>
      <c r="F16752">
        <v>0.70966281800013953</v>
      </c>
      <c r="G16752">
        <v>0.61060486209793507</v>
      </c>
    </row>
    <row r="16753" spans="1:7">
      <c r="A16753">
        <v>167.51</v>
      </c>
      <c r="B16753">
        <v>-0.00010238997467359567</v>
      </c>
      <c r="C16753">
        <v>-9.7137957713730114E-06</v>
      </c>
      <c r="D16753">
        <v>7.0497411766862523E-05</v>
      </c>
      <c r="E16753">
        <v>0.00104864900003208</v>
      </c>
      <c r="F16753">
        <v>0.70966281961562772</v>
      </c>
      <c r="G16753">
        <v>0.61060486209793507</v>
      </c>
    </row>
    <row r="16754" spans="1:7">
      <c r="A16754">
        <v>167.52</v>
      </c>
      <c r="B16754">
        <v>-0.00018098060984629734</v>
      </c>
      <c r="C16754">
        <v>-6.8450960767846639E-06</v>
      </c>
      <c r="D16754">
        <v>0.00014799854490020529</v>
      </c>
      <c r="E16754">
        <v>0.0022014783553905536</v>
      </c>
      <c r="F16754">
        <v>0.70966282466285624</v>
      </c>
      <c r="G16754">
        <v>0.61060486209793507</v>
      </c>
    </row>
    <row r="16755" spans="1:7">
      <c r="A16755">
        <v>167.53</v>
      </c>
      <c r="B16755">
        <v>-0.00021860068720887151</v>
      </c>
      <c r="C16755">
        <v>-5.4712678044785661E-06</v>
      </c>
      <c r="D16755">
        <v>0.00018511291846101015</v>
      </c>
      <c r="E16755">
        <v>0.002753554662107526</v>
      </c>
      <c r="F16755">
        <v>0.70966283202648572</v>
      </c>
      <c r="G16755">
        <v>0.61060486209793507</v>
      </c>
    </row>
    <row r="16756" spans="1:7">
      <c r="A16756">
        <v>167.54</v>
      </c>
      <c r="B16756">
        <v>-0.0002334124604131243</v>
      </c>
      <c r="C16756">
        <v>-4.9579160597345185E-06</v>
      </c>
      <c r="D16756">
        <v>0.00019898107597169639</v>
      </c>
      <c r="E16756">
        <v>0.002959843505078984</v>
      </c>
      <c r="F16756">
        <v>0.70966284042180006</v>
      </c>
      <c r="G16756">
        <v>0.61060486209793507</v>
      </c>
    </row>
    <row r="16757" spans="1:7">
      <c r="A16757">
        <v>167.55</v>
      </c>
      <c r="B16757">
        <v>-0.00025177557073478905</v>
      </c>
      <c r="C16757">
        <v>-4.31775273183776E-06</v>
      </c>
      <c r="D16757">
        <v>0.0002162748928962594</v>
      </c>
      <c r="E16757">
        <v>0.0032170890318318586</v>
      </c>
      <c r="F16757">
        <v>0.70966285019003417</v>
      </c>
      <c r="G16757">
        <v>0.61060486209793507</v>
      </c>
    </row>
    <row r="16758" spans="1:7">
      <c r="A16758">
        <v>167.56</v>
      </c>
      <c r="B16758">
        <v>-0.00024771227881853681</v>
      </c>
      <c r="C16758">
        <v>-4.4934301267347073E-06</v>
      </c>
      <c r="D16758">
        <v>0.00021152823306077112</v>
      </c>
      <c r="E16758">
        <v>0.0031464824667789704</v>
      </c>
      <c r="F16758">
        <v>0.70966285964552234</v>
      </c>
      <c r="G16758">
        <v>0.61060486209793507</v>
      </c>
    </row>
    <row r="16759" spans="1:7">
      <c r="A16759">
        <v>167.57</v>
      </c>
      <c r="B16759">
        <v>-0.00019749947878032955</v>
      </c>
      <c r="C16759">
        <v>-6.3868477958216078E-06</v>
      </c>
      <c r="D16759">
        <v>0.00016037386903125354</v>
      </c>
      <c r="E16759">
        <v>0.0023855613018398964</v>
      </c>
      <c r="F16759">
        <v>0.70966286565616321</v>
      </c>
      <c r="G16759">
        <v>0.61060486209793507</v>
      </c>
    </row>
    <row r="16760" spans="1:7">
      <c r="A16760">
        <v>167.58</v>
      </c>
      <c r="B16760">
        <v>-0.00014488504572369095</v>
      </c>
      <c r="C16760">
        <v>-8.3986033062110275E-06</v>
      </c>
      <c r="D16760">
        <v>0.00010602387746141223</v>
      </c>
      <c r="E16760">
        <v>0.0015771051772385069</v>
      </c>
      <c r="F16760">
        <v>0.70966286889087826</v>
      </c>
      <c r="G16760">
        <v>0.61060486209793507</v>
      </c>
    </row>
    <row r="16761" spans="1:7">
      <c r="A16761">
        <v>167.59</v>
      </c>
      <c r="B16761">
        <v>-0.00015410832986010526</v>
      </c>
      <c r="C16761">
        <v>-8.1282202434835247E-06</v>
      </c>
      <c r="D16761">
        <v>0.00011332924368067702</v>
      </c>
      <c r="E16761">
        <v>0.0016857724997500706</v>
      </c>
      <c r="F16761">
        <v>0.70966287255054139</v>
      </c>
      <c r="G16761">
        <v>0.61060486209793507</v>
      </c>
    </row>
    <row r="16762" spans="1:7">
      <c r="A16762">
        <v>167.6</v>
      </c>
      <c r="B16762">
        <v>-0.00021948027587116714</v>
      </c>
      <c r="C16762">
        <v>-5.7620597758341383E-06</v>
      </c>
      <c r="D16762">
        <v>0.00017725528284046163</v>
      </c>
      <c r="E16762">
        <v>0.0026366723322518667</v>
      </c>
      <c r="F16762">
        <v>0.70966287997354849</v>
      </c>
      <c r="G16762">
        <v>0.61060486209793507</v>
      </c>
    </row>
    <row r="16763" spans="1:7">
      <c r="A16763">
        <v>167.61</v>
      </c>
      <c r="B16763">
        <v>-0.00027346966327149278</v>
      </c>
      <c r="C16763">
        <v>-3.7892076315945311E-06</v>
      </c>
      <c r="D16763">
        <v>0.00023055325535497275</v>
      </c>
      <c r="E16763">
        <v>0.0034294796734052196</v>
      </c>
      <c r="F16763">
        <v>0.70966289149765327</v>
      </c>
      <c r="G16763">
        <v>0.61060486209793507</v>
      </c>
    </row>
    <row r="16764" spans="1:7">
      <c r="A16764">
        <v>167.62</v>
      </c>
      <c r="B16764">
        <v>-0.00027647712781576038</v>
      </c>
      <c r="C16764">
        <v>-3.6817547566298849E-06</v>
      </c>
      <c r="D16764">
        <v>0.00023345550313487749</v>
      </c>
      <c r="E16764">
        <v>0.0034726506091313026</v>
      </c>
      <c r="F16764">
        <v>0.70966290327662285</v>
      </c>
      <c r="G16764">
        <v>0.61060486209793507</v>
      </c>
    </row>
    <row r="16765" spans="1:7">
      <c r="A16765">
        <v>167.63</v>
      </c>
      <c r="B16765">
        <v>-0.00025089705853520607</v>
      </c>
      <c r="C16765">
        <v>-4.64003758272768E-06</v>
      </c>
      <c r="D16765">
        <v>0.00020756541554438587</v>
      </c>
      <c r="E16765">
        <v>0.00308753555622274</v>
      </c>
      <c r="F16765">
        <v>0.709662912976808</v>
      </c>
      <c r="G16765">
        <v>0.61060486209793507</v>
      </c>
    </row>
    <row r="16766" spans="1:7">
      <c r="A16766">
        <v>167.64</v>
      </c>
      <c r="B16766">
        <v>-0.000227371437701212</v>
      </c>
      <c r="C16766">
        <v>-5.5385097358932478E-06</v>
      </c>
      <c r="D16766">
        <v>0.00018329155536588236</v>
      </c>
      <c r="E16766">
        <v>0.0027264618860675</v>
      </c>
      <c r="F16766">
        <v>0.70966292094318217</v>
      </c>
      <c r="G16766">
        <v>0.61060486209793507</v>
      </c>
    </row>
    <row r="16767" spans="1:7">
      <c r="A16767">
        <v>167.65</v>
      </c>
      <c r="B16767">
        <v>-0.00020511472666249027</v>
      </c>
      <c r="C16767">
        <v>-6.3929857117938393E-06</v>
      </c>
      <c r="D16767">
        <v>0.00016020661755605312</v>
      </c>
      <c r="E16767">
        <v>0.00238307343614629</v>
      </c>
      <c r="F16767">
        <v>0.70966292742627979</v>
      </c>
      <c r="G16767">
        <v>0.61060486209793507</v>
      </c>
    </row>
    <row r="16768" spans="1:7">
      <c r="A16768">
        <v>167.66</v>
      </c>
      <c r="B16768">
        <v>-0.00017381693611359078</v>
      </c>
      <c r="C16768">
        <v>-7.5835983162457488E-06</v>
      </c>
      <c r="D16768">
        <v>0.00012804091883882818</v>
      </c>
      <c r="E16768">
        <v>0.0019046086677275693</v>
      </c>
      <c r="F16768">
        <v>0.70966293208185194</v>
      </c>
      <c r="G16768">
        <v>0.61060486209793507</v>
      </c>
    </row>
    <row r="16769" spans="1:7">
      <c r="A16769">
        <v>167.67</v>
      </c>
      <c r="B16769">
        <v>-0.00013553494579587384</v>
      </c>
      <c r="C16769">
        <v>-9.0305467277425921E-06</v>
      </c>
      <c r="D16769">
        <v>8.8950771117676027E-05</v>
      </c>
      <c r="E16769">
        <v>0.001323142720375431</v>
      </c>
      <c r="F16769">
        <v>0.7096629349125364</v>
      </c>
      <c r="G16769">
        <v>0.61060486209793507</v>
      </c>
    </row>
    <row r="16770" spans="1:7">
      <c r="A16770">
        <v>167.68</v>
      </c>
      <c r="B16770">
        <v>-9.2468101076301093E-05</v>
      </c>
      <c r="C16770">
        <v>-1.0655586451116255E-05</v>
      </c>
      <c r="D16770">
        <v>4.5050362944974243E-05</v>
      </c>
      <c r="E16770">
        <v>0.00067012414880649189</v>
      </c>
      <c r="F16770">
        <v>0.70966293623010357</v>
      </c>
      <c r="G16770">
        <v>0.61060486209793507</v>
      </c>
    </row>
    <row r="16771" spans="1:7">
      <c r="A16771">
        <v>167.69</v>
      </c>
      <c r="B16771">
        <v>-4.0357665519326965E-05</v>
      </c>
      <c r="C16771">
        <v>-1.2626752747472198E-05</v>
      </c>
      <c r="D16771">
        <v>-8.1963346392363982E-06</v>
      </c>
      <c r="E16771">
        <v>-0.00012192047775864142</v>
      </c>
      <c r="F16771">
        <v>0.70966293648108469</v>
      </c>
      <c r="G16771">
        <v>0.61060486209793507</v>
      </c>
    </row>
    <row r="16772" spans="1:7">
      <c r="A16772">
        <v>167.7</v>
      </c>
      <c r="B16772">
        <v>1.3678432376006824E-05</v>
      </c>
      <c r="C16772">
        <v>-1.4673342340153763E-05</v>
      </c>
      <c r="D16772">
        <v>-6.3474760397715763E-05</v>
      </c>
      <c r="E16772">
        <v>-0.000944187060916022</v>
      </c>
      <c r="F16772">
        <v>0.70966293650991574</v>
      </c>
      <c r="G16772">
        <v>0.61060486209793507</v>
      </c>
    </row>
    <row r="16773" spans="1:7">
      <c r="A16773">
        <v>167.71</v>
      </c>
      <c r="B16773">
        <v>4.4894224049260875E-05</v>
      </c>
      <c r="C16773">
        <v>-1.5883479315980031E-05</v>
      </c>
      <c r="D16773">
        <v>-9.61597839937217E-05</v>
      </c>
      <c r="E16773">
        <v>-0.00143037678690661</v>
      </c>
      <c r="F16773">
        <v>0.7096629368204932</v>
      </c>
      <c r="G16773">
        <v>0.61060486209793507</v>
      </c>
    </row>
    <row r="16774" spans="1:7">
      <c r="A16774">
        <v>167.72</v>
      </c>
      <c r="B16774">
        <v>3.2362621806696816E-05</v>
      </c>
      <c r="C16774">
        <v>-1.5492781772817685E-05</v>
      </c>
      <c r="D16774">
        <v>-8.56039756415521E-05</v>
      </c>
      <c r="E16774">
        <v>-0.0012733591376680874</v>
      </c>
      <c r="F16774">
        <v>0.7096629369818831</v>
      </c>
      <c r="G16774">
        <v>0.61060486209793507</v>
      </c>
    </row>
    <row r="16775" spans="1:7">
      <c r="A16775">
        <v>167.73</v>
      </c>
      <c r="B16775">
        <v>-2.4335484217533721E-05</v>
      </c>
      <c r="C16775">
        <v>-1.3465154070288785E-05</v>
      </c>
      <c r="D16775">
        <v>-3.0823813273627431E-05</v>
      </c>
      <c r="E16775">
        <v>-0.000458504222445208</v>
      </c>
      <c r="F16775">
        <v>0.70966293707314065</v>
      </c>
      <c r="G16775">
        <v>0.61060486209793507</v>
      </c>
    </row>
    <row r="16776" spans="1:7">
      <c r="A16776">
        <v>167.74</v>
      </c>
      <c r="B16776">
        <v>-0.00010873796392699143</v>
      </c>
      <c r="C16776">
        <v>-1.0384801342613918E-05</v>
      </c>
      <c r="D16776">
        <v>5.2394666543002887E-05</v>
      </c>
      <c r="E16776">
        <v>0.000779370664827168</v>
      </c>
      <c r="F16776">
        <v>0.70966293889515286</v>
      </c>
      <c r="G16776">
        <v>0.61060486209793507</v>
      </c>
    </row>
    <row r="16777" spans="1:7">
      <c r="A16777">
        <v>167.75</v>
      </c>
      <c r="B16777">
        <v>-0.00019412688898351433</v>
      </c>
      <c r="C16777">
        <v>-7.2435006538822838E-06</v>
      </c>
      <c r="D16777">
        <v>0.00013725587892619848</v>
      </c>
      <c r="E16777">
        <v>0.0020416811990272023</v>
      </c>
      <c r="F16777">
        <v>0.70966294470226576</v>
      </c>
      <c r="G16777">
        <v>0.61060486209793507</v>
      </c>
    </row>
    <row r="16778" spans="1:7">
      <c r="A16778">
        <v>167.76</v>
      </c>
      <c r="B16778">
        <v>-0.00025246205647442725</v>
      </c>
      <c r="C16778">
        <v>-5.08898336405797E-06</v>
      </c>
      <c r="D16778">
        <v>0.00019545719687874322</v>
      </c>
      <c r="E16778">
        <v>0.0029074258035713054</v>
      </c>
      <c r="F16778">
        <v>0.70966295452384032</v>
      </c>
      <c r="G16778">
        <v>0.61060486209793507</v>
      </c>
    </row>
    <row r="16779" spans="1:7">
      <c r="A16779">
        <v>167.77</v>
      </c>
      <c r="B16779">
        <v>-0.000274314707909798</v>
      </c>
      <c r="C16779">
        <v>-4.2831615047405855E-06</v>
      </c>
      <c r="D16779">
        <v>0.00021722488873563225</v>
      </c>
      <c r="E16779">
        <v>0.00323122021994253</v>
      </c>
      <c r="F16779">
        <v>0.709662966119276</v>
      </c>
      <c r="G16779">
        <v>0.61060486209793507</v>
      </c>
    </row>
    <row r="16780" spans="1:7">
      <c r="A16780">
        <v>167.78</v>
      </c>
      <c r="B16780">
        <v>-0.00027573797375149997</v>
      </c>
      <c r="C16780">
        <v>-4.2468176427494878E-06</v>
      </c>
      <c r="D16780">
        <v>0.00021820652277482994</v>
      </c>
      <c r="E16780">
        <v>0.0032458220262755952</v>
      </c>
      <c r="F16780">
        <v>0.70966297783534837</v>
      </c>
      <c r="G16780">
        <v>0.61060486209793507</v>
      </c>
    </row>
    <row r="16781" spans="1:7">
      <c r="A16781">
        <v>167.79</v>
      </c>
      <c r="B16781">
        <v>-0.0002716563073273225</v>
      </c>
      <c r="C16781">
        <v>-4.412487880869402E-06</v>
      </c>
      <c r="D16781">
        <v>0.00021373054966706588</v>
      </c>
      <c r="E16781">
        <v>0.0031792419262976048</v>
      </c>
      <c r="F16781">
        <v>0.709662989207129</v>
      </c>
      <c r="G16781">
        <v>0.61060486209793507</v>
      </c>
    </row>
    <row r="16782" spans="1:7">
      <c r="A16782">
        <v>167.8</v>
      </c>
      <c r="B16782">
        <v>-0.00025195413853198366</v>
      </c>
      <c r="C16782">
        <v>-5.1442378941388069E-06</v>
      </c>
      <c r="D16782">
        <v>0.00019396071250726103</v>
      </c>
      <c r="E16782">
        <v>0.0028851655985455077</v>
      </c>
      <c r="F16782">
        <v>0.709662998989224</v>
      </c>
      <c r="G16782">
        <v>0.61060486209793507</v>
      </c>
    </row>
    <row r="16783" spans="1:7">
      <c r="A16783">
        <v>167.81</v>
      </c>
      <c r="B16783">
        <v>-0.000199683642116828</v>
      </c>
      <c r="C16783">
        <v>-7.092098284285E-06</v>
      </c>
      <c r="D16783">
        <v>0.00014133595858208334</v>
      </c>
      <c r="E16783">
        <v>0.0021023723839084896</v>
      </c>
      <c r="F16783">
        <v>0.70966300513354452</v>
      </c>
      <c r="G16783">
        <v>0.61060486209793507</v>
      </c>
    </row>
    <row r="16784" spans="1:7">
      <c r="A16784">
        <v>167.82</v>
      </c>
      <c r="B16784">
        <v>-0.00012616781491371637</v>
      </c>
      <c r="C16784">
        <v>-9.851710664508782E-06</v>
      </c>
      <c r="D16784">
        <v>6.6782852298104229E-05</v>
      </c>
      <c r="E16784">
        <v>0.00099339492793430045</v>
      </c>
      <c r="F16784">
        <v>0.7096630075864796</v>
      </c>
      <c r="G16784">
        <v>0.61060486209793507</v>
      </c>
    </row>
    <row r="16785" spans="1:7">
      <c r="A16785">
        <v>167.83</v>
      </c>
      <c r="B16785">
        <v>-7.0936964520766763E-05</v>
      </c>
      <c r="C16785">
        <v>-1.1957070742535901E-05</v>
      </c>
      <c r="D16785">
        <v>9.9068952328931433E-06</v>
      </c>
      <c r="E16785">
        <v>0.00014736506658928551</v>
      </c>
      <c r="F16785">
        <v>0.70966300836189433</v>
      </c>
      <c r="G16785">
        <v>0.61060486209793507</v>
      </c>
    </row>
    <row r="16786" spans="1:7">
      <c r="A16786">
        <v>167.84</v>
      </c>
      <c r="B16786">
        <v>-6.5867391145130579E-05</v>
      </c>
      <c r="C16786">
        <v>-1.2213431099587272E-05</v>
      </c>
      <c r="D16786">
        <v>2.981891687114813E-06</v>
      </c>
      <c r="E16786">
        <v>4.435563884583284E-05</v>
      </c>
      <c r="F16786">
        <v>0.70966300903043811</v>
      </c>
      <c r="G16786">
        <v>0.61060486209793507</v>
      </c>
    </row>
    <row r="16787" spans="1:7">
      <c r="A16787">
        <v>167.85</v>
      </c>
      <c r="B16787">
        <v>-0.00011060395942951219</v>
      </c>
      <c r="C16787">
        <v>-1.0613025918206412E-05</v>
      </c>
      <c r="D16787">
        <v>4.6220135656481573E-05</v>
      </c>
      <c r="E16787">
        <v>0.00068752451789016338</v>
      </c>
      <c r="F16787">
        <v>0.70966301091552009</v>
      </c>
      <c r="G16787">
        <v>0.61060486209793507</v>
      </c>
    </row>
    <row r="16788" spans="1:7">
      <c r="A16788">
        <v>167.86</v>
      </c>
      <c r="B16788">
        <v>-0.00018058647147331446</v>
      </c>
      <c r="C16788">
        <v>-8.0616911982719745E-06</v>
      </c>
      <c r="D16788">
        <v>0.00011514768484653006</v>
      </c>
      <c r="E16788">
        <v>0.0017128218120921346</v>
      </c>
      <c r="F16788">
        <v>0.709663015940789</v>
      </c>
      <c r="G16788">
        <v>0.61060486209793507</v>
      </c>
    </row>
    <row r="16789" spans="1:7">
      <c r="A16789">
        <v>167.87</v>
      </c>
      <c r="B16789">
        <v>-0.00024357999636132242</v>
      </c>
      <c r="C16789">
        <v>-5.74354970962602E-06</v>
      </c>
      <c r="D16789">
        <v>0.00017777302686594105</v>
      </c>
      <c r="E16789">
        <v>0.0026443737746308731</v>
      </c>
      <c r="F16789">
        <v>0.70966302508343959</v>
      </c>
      <c r="G16789">
        <v>0.61060486209793507</v>
      </c>
    </row>
    <row r="16790" spans="1:7">
      <c r="A16790">
        <v>167.88</v>
      </c>
      <c r="B16790">
        <v>-0.00026896819018530426</v>
      </c>
      <c r="C16790">
        <v>-4.7880171372042819E-06</v>
      </c>
      <c r="D16790">
        <v>0.00020358643305012312</v>
      </c>
      <c r="E16790">
        <v>0.0030283481916205815</v>
      </c>
      <c r="F16790">
        <v>0.70966303623127958</v>
      </c>
      <c r="G16790">
        <v>0.61060486209793507</v>
      </c>
    </row>
    <row r="16791" spans="1:7">
      <c r="A16791">
        <v>167.89</v>
      </c>
      <c r="B16791">
        <v>-0.00023843357643740307</v>
      </c>
      <c r="C16791">
        <v>-5.8999381659930838E-06</v>
      </c>
      <c r="D16791">
        <v>0.00017354543927169589</v>
      </c>
      <c r="E16791">
        <v>0.0025814884091664761</v>
      </c>
      <c r="F16791">
        <v>0.709663044991675</v>
      </c>
      <c r="G16791">
        <v>0.61060486209793507</v>
      </c>
    </row>
    <row r="16792" spans="1:7">
      <c r="A16792">
        <v>167.9</v>
      </c>
      <c r="B16792">
        <v>-0.00016122256455607594</v>
      </c>
      <c r="C16792">
        <v>-8.7569475689786862E-06</v>
      </c>
      <c r="D16792">
        <v>9.6359186420472785E-05</v>
      </c>
      <c r="E16792">
        <v>0.0014333428980045327</v>
      </c>
      <c r="F16792">
        <v>0.70966304899702559</v>
      </c>
      <c r="G16792">
        <v>0.61060486209793507</v>
      </c>
    </row>
    <row r="16793" spans="1:7">
      <c r="A16793">
        <v>167.91</v>
      </c>
      <c r="B16793">
        <v>-7.55550572969507E-05</v>
      </c>
      <c r="C16793">
        <v>-1.1952043875797977E-05</v>
      </c>
      <c r="D16793">
        <v>1.0042781613919341E-05</v>
      </c>
      <c r="E16793">
        <v>0.0001493863765070502</v>
      </c>
      <c r="F16793">
        <v>0.70966304987668793</v>
      </c>
      <c r="G16793">
        <v>0.61060486209793507</v>
      </c>
    </row>
    <row r="16794" spans="1:7">
      <c r="A16794">
        <v>167.92</v>
      </c>
      <c r="B16794">
        <v>-1.7363290011376123E-05</v>
      </c>
      <c r="C16794">
        <v>-1.4133165670217269E-05</v>
      </c>
      <c r="D16794">
        <v>-4.887810775902054E-05</v>
      </c>
      <c r="E16794">
        <v>-0.00072706185291543054</v>
      </c>
      <c r="F16794">
        <v>0.70966304992314522</v>
      </c>
      <c r="G16794">
        <v>0.61060486209793507</v>
      </c>
    </row>
    <row r="16795" spans="1:7">
      <c r="A16795">
        <v>167.93</v>
      </c>
      <c r="B16795">
        <v>1.63948011079504E-05</v>
      </c>
      <c r="C16795">
        <v>-1.53854392565018E-05</v>
      </c>
      <c r="D16795">
        <v>-8.2706156780482521E-05</v>
      </c>
      <c r="E16795">
        <v>-0.0012302540821096774</v>
      </c>
      <c r="F16795">
        <v>0.70966304996456431</v>
      </c>
      <c r="G16795">
        <v>0.61060486209793507</v>
      </c>
    </row>
    <row r="16796" spans="1:7">
      <c r="A16796">
        <v>167.94</v>
      </c>
      <c r="B16796">
        <v>5.9093586770873045E-05</v>
      </c>
      <c r="C16796">
        <v>-1.6962338448031382E-05</v>
      </c>
      <c r="D16796">
        <v>-0.00012529857477948443</v>
      </c>
      <c r="E16796">
        <v>-0.0018638162998448309</v>
      </c>
      <c r="F16796">
        <v>0.70966305050267253</v>
      </c>
      <c r="G16796">
        <v>0.61060486209793507</v>
      </c>
    </row>
    <row r="16797" spans="1:7">
      <c r="A16797">
        <v>167.95</v>
      </c>
      <c r="B16797">
        <v>0.00012160138278037594</v>
      </c>
      <c r="C16797">
        <v>-1.9292028618450536E-05</v>
      </c>
      <c r="D16797">
        <v>-0.0001882193083969744</v>
      </c>
      <c r="E16797">
        <v>-0.0027997622124049941</v>
      </c>
      <c r="F16797">
        <v>0.70966305278126107</v>
      </c>
      <c r="G16797">
        <v>0.61060486209793507</v>
      </c>
    </row>
    <row r="16798" spans="1:7">
      <c r="A16798">
        <v>167.96</v>
      </c>
      <c r="B16798">
        <v>0.00016437649651941251</v>
      </c>
      <c r="C16798">
        <v>-2.0909037385996032E-05</v>
      </c>
      <c r="D16798">
        <v>-0.00023189049801932939</v>
      </c>
      <c r="E16798">
        <v>-0.0034493711580375246</v>
      </c>
      <c r="F16798">
        <v>0.70966305694485454</v>
      </c>
      <c r="G16798">
        <v>0.61060486209793507</v>
      </c>
    </row>
    <row r="16799" spans="1:7">
      <c r="A16799">
        <v>167.97</v>
      </c>
      <c r="B16799">
        <v>0.0001448219164323441</v>
      </c>
      <c r="C16799">
        <v>-2.0211699712860149E-05</v>
      </c>
      <c r="D16799">
        <v>-0.00021305033282164739</v>
      </c>
      <c r="E16799">
        <v>-0.003169123700722005</v>
      </c>
      <c r="F16799">
        <v>0.70966306017675118</v>
      </c>
      <c r="G16799">
        <v>0.61060486209793507</v>
      </c>
    </row>
    <row r="16800" spans="1:7">
      <c r="A16800">
        <v>167.98</v>
      </c>
      <c r="B16800">
        <v>8.3061784399902734E-05</v>
      </c>
      <c r="C16800">
        <v>-1.7923979132874698E-05</v>
      </c>
      <c r="D16800">
        <v>-0.00015124363121091436</v>
      </c>
      <c r="E16800">
        <v>-0.002249749014262351</v>
      </c>
      <c r="F16800">
        <v>0.70966306123989353</v>
      </c>
      <c r="G16800">
        <v>0.61060486209793507</v>
      </c>
    </row>
    <row r="16801" spans="1:7">
      <c r="A16801">
        <v>167.99</v>
      </c>
      <c r="B16801">
        <v>4.9253660184056874E-05</v>
      </c>
      <c r="C16801">
        <v>-1.6644617525954554E-05</v>
      </c>
      <c r="D16801">
        <v>-0.00011668035560276073</v>
      </c>
      <c r="E16801">
        <v>-0.0017356202895910658</v>
      </c>
      <c r="F16801">
        <v>0.70966306161371639</v>
      </c>
      <c r="G16801">
        <v>0.61060486209793507</v>
      </c>
    </row>
    <row r="16802" spans="1:7">
      <c r="A16802">
        <v>168</v>
      </c>
      <c r="B16802">
        <v>7.9062614561095166E-05</v>
      </c>
      <c r="C16802">
        <v>-1.7717868907235388E-05</v>
      </c>
      <c r="D16802">
        <v>-0.00014567661142724978</v>
      </c>
      <c r="E16802">
        <v>-0.0021669395949803403</v>
      </c>
      <c r="F16802">
        <v>0.70966306257694911</v>
      </c>
      <c r="G16802">
        <v>0.61060486209793507</v>
      </c>
    </row>
    <row r="16803" spans="1:7">
      <c r="A16803">
        <v>168.01</v>
      </c>
      <c r="B16803">
        <v>0.00013130324025492103</v>
      </c>
      <c r="C16803">
        <v>-1.9640793405276769E-05</v>
      </c>
      <c r="D16803">
        <v>-0.00019762757929820933</v>
      </c>
      <c r="E16803">
        <v>-0.0029397102420608639</v>
      </c>
      <c r="F16803">
        <v>0.70966306523363232</v>
      </c>
      <c r="G16803">
        <v>0.61060486209793507</v>
      </c>
    </row>
    <row r="16804" spans="1:7">
      <c r="A16804">
        <v>168.02</v>
      </c>
      <c r="B16804">
        <v>0.00014983529368942761</v>
      </c>
      <c r="C16804">
        <v>-2.0322065551920611E-05</v>
      </c>
      <c r="D16804">
        <v>-0.00021603292627860846</v>
      </c>
      <c r="E16804">
        <v>-0.0032134897783943008</v>
      </c>
      <c r="F16804">
        <v>0.70966306869316254</v>
      </c>
      <c r="G16804">
        <v>0.61060486209793507</v>
      </c>
    </row>
    <row r="16805" spans="1:7">
      <c r="A16805">
        <v>168.03</v>
      </c>
      <c r="B16805">
        <v>0.0001438710889927858</v>
      </c>
      <c r="C16805">
        <v>-2.0075870794889453E-05</v>
      </c>
      <c r="D16805">
        <v>-0.00020938139421875434</v>
      </c>
      <c r="E16805">
        <v>-0.0031145482390039707</v>
      </c>
      <c r="F16805">
        <v>0.70966307188276057</v>
      </c>
      <c r="G16805">
        <v>0.61060486209793507</v>
      </c>
    </row>
    <row r="16806" spans="1:7">
      <c r="A16806">
        <v>168.04</v>
      </c>
      <c r="B16806">
        <v>0.00017095934022314489</v>
      </c>
      <c r="C16806">
        <v>-2.1035639133744821E-05</v>
      </c>
      <c r="D16806">
        <v>-0.00023530963589204264</v>
      </c>
      <c r="E16806">
        <v>-0.0035002308338941343</v>
      </c>
      <c r="F16806">
        <v>0.70966307638651349</v>
      </c>
      <c r="G16806">
        <v>0.61060486209793507</v>
      </c>
    </row>
    <row r="16807" spans="1:7">
      <c r="A16807">
        <v>168.05</v>
      </c>
      <c r="B16807">
        <v>0.00024429960141121978</v>
      </c>
      <c r="C16807">
        <v>-2.3723523723020077E-05</v>
      </c>
      <c r="D16807">
        <v>-0.0003078998801167329</v>
      </c>
      <c r="E16807">
        <v>-0.0045800107167364018</v>
      </c>
      <c r="F16807">
        <v>0.709663085583264</v>
      </c>
      <c r="G16807">
        <v>0.61060486209793507</v>
      </c>
    </row>
    <row r="16808" spans="1:7">
      <c r="A16808">
        <v>168.06</v>
      </c>
      <c r="B16808">
        <v>0.00029954762550708715</v>
      </c>
      <c r="C16808">
        <v>-2.577290875552295E-05</v>
      </c>
      <c r="D16808">
        <v>-0.00036324452037065795</v>
      </c>
      <c r="E16808">
        <v>-0.0054032622405135369</v>
      </c>
      <c r="F16808">
        <v>0.709663099410031</v>
      </c>
      <c r="G16808">
        <v>0.61060486209793507</v>
      </c>
    </row>
    <row r="16809" spans="1:7">
      <c r="A16809">
        <v>168.07</v>
      </c>
      <c r="B16809">
        <v>0.00027606399403416672</v>
      </c>
      <c r="C16809">
        <v>-2.4912003517591981E-05</v>
      </c>
      <c r="D16809">
        <v>-0.00033998523075748544</v>
      </c>
      <c r="E16809">
        <v>-0.0050572803075175964</v>
      </c>
      <c r="F16809">
        <v>0.70966311115382485</v>
      </c>
      <c r="G16809">
        <v>0.61060486209793507</v>
      </c>
    </row>
    <row r="16810" spans="1:7">
      <c r="A16810">
        <v>168.08</v>
      </c>
      <c r="B16810">
        <v>0.00019970044107427371</v>
      </c>
      <c r="C16810">
        <v>-2.2068186534177576E-05</v>
      </c>
      <c r="D16810">
        <v>-0.0002631551098240774</v>
      </c>
      <c r="E16810">
        <v>-0.0039144322586331512</v>
      </c>
      <c r="F16810">
        <v>0.7096631172991793</v>
      </c>
      <c r="G16810">
        <v>0.61060486209793507</v>
      </c>
    </row>
    <row r="16811" spans="1:7">
      <c r="A16811">
        <v>168.09</v>
      </c>
      <c r="B16811">
        <v>0.00014628423287937382</v>
      </c>
      <c r="C16811">
        <v>-2.0052408449565654E-05</v>
      </c>
      <c r="D16811">
        <v>-0.00020869763613487542</v>
      </c>
      <c r="E16811">
        <v>-0.0031043773375062718</v>
      </c>
      <c r="F16811">
        <v>0.70966312059667269</v>
      </c>
      <c r="G16811">
        <v>0.61060486209793507</v>
      </c>
    </row>
    <row r="16812" spans="1:7">
      <c r="A16812">
        <v>168.1</v>
      </c>
      <c r="B16812">
        <v>0.00013923703337721788</v>
      </c>
      <c r="C16812">
        <v>-1.9754876491822997E-05</v>
      </c>
      <c r="D16812">
        <v>-0.00020065976365698225</v>
      </c>
      <c r="E16812">
        <v>-0.002984813984397611</v>
      </c>
      <c r="F16812">
        <v>0.70966312358410732</v>
      </c>
      <c r="G16812">
        <v>0.61060486209793507</v>
      </c>
    </row>
    <row r="16813" spans="1:7">
      <c r="A16813">
        <v>168.11</v>
      </c>
      <c r="B16813">
        <v>0.00013283261326514319</v>
      </c>
      <c r="C16813">
        <v>-1.9487550766780844E-05</v>
      </c>
      <c r="D16813">
        <v>-0.00019343794697785504</v>
      </c>
      <c r="E16813">
        <v>-0.0028773894612955939</v>
      </c>
      <c r="F16813">
        <v>0.70966312630303907</v>
      </c>
      <c r="G16813">
        <v>0.61060486209793507</v>
      </c>
    </row>
    <row r="16814" spans="1:7">
      <c r="A16814">
        <v>168.12</v>
      </c>
      <c r="B16814">
        <v>9.8856459528155576E-05</v>
      </c>
      <c r="C16814">
        <v>-1.8194286262220982E-05</v>
      </c>
      <c r="D16814">
        <v>-0.00015850074514745638</v>
      </c>
      <c r="E16814">
        <v>-0.0023576985840684135</v>
      </c>
      <c r="F16814">
        <v>0.70966312780894891</v>
      </c>
      <c r="G16814">
        <v>0.61060486209793507</v>
      </c>
    </row>
    <row r="16815" spans="1:7">
      <c r="A16815">
        <v>168.13</v>
      </c>
      <c r="B16815">
        <v>7.8210908820308884E-05</v>
      </c>
      <c r="C16815">
        <v>-1.7376645251222554E-05</v>
      </c>
      <c r="D16815">
        <v>-0.00013641272871453826</v>
      </c>
      <c r="E16815">
        <v>-0.0020291393396287567</v>
      </c>
      <c r="F16815">
        <v>0.70966312875154047</v>
      </c>
      <c r="G16815">
        <v>0.61060486209793507</v>
      </c>
    </row>
    <row r="16816" spans="1:7">
      <c r="A16816">
        <v>168.14</v>
      </c>
      <c r="B16816">
        <v>0.000123109610979226</v>
      </c>
      <c r="C16816">
        <v>-1.8963344042474324E-05</v>
      </c>
      <c r="D16816">
        <v>-0.000179280748476019</v>
      </c>
      <c r="E16816">
        <v>-0.0026668011335807826</v>
      </c>
      <c r="F16816">
        <v>0.70966313108700241</v>
      </c>
      <c r="G16816">
        <v>0.61060486209793507</v>
      </c>
    </row>
    <row r="16817" spans="1:7">
      <c r="A16817">
        <v>168.15</v>
      </c>
      <c r="B16817">
        <v>0.00022708565118629184</v>
      </c>
      <c r="C16817">
        <v>-2.2738193728731792E-05</v>
      </c>
      <c r="D16817">
        <v>-0.00028126242677606013</v>
      </c>
      <c r="E16817">
        <v>-0.0041837785982938944</v>
      </c>
      <c r="F16817">
        <v>0.70966313903336309</v>
      </c>
      <c r="G16817">
        <v>0.61060486209793507</v>
      </c>
    </row>
    <row r="16818" spans="1:7">
      <c r="A16818">
        <v>168.16</v>
      </c>
      <c r="B16818">
        <v>0.0003434073848491108</v>
      </c>
      <c r="C16818">
        <v>-2.6991187528287935E-05</v>
      </c>
      <c r="D16818">
        <v>-0.00039614391326498594</v>
      </c>
      <c r="E16818">
        <v>-0.0058926407098166657</v>
      </c>
      <c r="F16818">
        <v>0.7096631572055897</v>
      </c>
      <c r="G16818">
        <v>0.61060486209793507</v>
      </c>
    </row>
    <row r="16819" spans="1:7">
      <c r="A16819">
        <v>168.17</v>
      </c>
      <c r="B16819">
        <v>0.00044000940191708891</v>
      </c>
      <c r="C16819">
        <v>-3.0542815499928714E-05</v>
      </c>
      <c r="D16819">
        <v>-0.00049205148063671952</v>
      </c>
      <c r="E16819">
        <v>-0.0073192657744712026</v>
      </c>
      <c r="F16819">
        <v>0.70966318703967979</v>
      </c>
      <c r="G16819">
        <v>0.61060486209793507</v>
      </c>
    </row>
    <row r="16820" spans="1:7">
      <c r="A16820">
        <v>168.18</v>
      </c>
      <c r="B16820">
        <v>0.00050159467800656914</v>
      </c>
      <c r="C16820">
        <v>-3.2831567292532175E-05</v>
      </c>
      <c r="D16820">
        <v>-0.00055385379296254164</v>
      </c>
      <c r="E16820">
        <v>-0.0082385751703178065</v>
      </c>
      <c r="F16820">
        <v>0.70966322580958374</v>
      </c>
      <c r="G16820">
        <v>0.61060486209793507</v>
      </c>
    </row>
    <row r="16821" spans="1:7">
      <c r="A16821">
        <v>168.19</v>
      </c>
      <c r="B16821">
        <v>0.00050634820657441165</v>
      </c>
      <c r="C16821">
        <v>-3.3025376101303147E-05</v>
      </c>
      <c r="D16821">
        <v>-0.00055908368568597776</v>
      </c>
      <c r="E16821">
        <v>-0.00831636982457892</v>
      </c>
      <c r="F16821">
        <v>0.70966326531780122</v>
      </c>
      <c r="G16821">
        <v>0.61060486209793507</v>
      </c>
    </row>
    <row r="16822" spans="1:7">
      <c r="A16822">
        <v>168.2</v>
      </c>
      <c r="B16822">
        <v>0.00044647075720528223</v>
      </c>
      <c r="C16822">
        <v>-3.07978128925807E-05</v>
      </c>
      <c r="D16822">
        <v>-0.0004989018104413547</v>
      </c>
      <c r="E16822">
        <v>-0.0074211644303151516</v>
      </c>
      <c r="F16822">
        <v>0.70966329603452716</v>
      </c>
      <c r="G16822">
        <v>0.61060486209793507</v>
      </c>
    </row>
    <row r="16823" spans="1:7">
      <c r="A16823">
        <v>168.21</v>
      </c>
      <c r="B16823">
        <v>0.00036151554513264245</v>
      </c>
      <c r="C16823">
        <v>-2.7605460594737688E-05</v>
      </c>
      <c r="D16823">
        <v>-0.000412657635839441</v>
      </c>
      <c r="E16823">
        <v>-0.0061382823331116851</v>
      </c>
      <c r="F16823">
        <v>0.70966331617375611</v>
      </c>
      <c r="G16823">
        <v>0.61060486209793507</v>
      </c>
    </row>
    <row r="16824" spans="1:7">
      <c r="A16824">
        <v>168.22</v>
      </c>
      <c r="B16824">
        <v>0.0003069144895178853</v>
      </c>
      <c r="C16824">
        <v>-2.5528873283049278E-05</v>
      </c>
      <c r="D16824">
        <v>-0.00035655896501313687</v>
      </c>
      <c r="E16824">
        <v>-0.0053038146045704107</v>
      </c>
      <c r="F16824">
        <v>0.70966333068897758</v>
      </c>
      <c r="G16824">
        <v>0.61060486209793507</v>
      </c>
    </row>
    <row r="16825" spans="1:7">
      <c r="A16825">
        <v>168.23</v>
      </c>
      <c r="B16825">
        <v>0.00028776209722177761</v>
      </c>
      <c r="C16825">
        <v>-2.4777703156582822E-05</v>
      </c>
      <c r="D16825">
        <v>-0.00033626664516053567</v>
      </c>
      <c r="E16825">
        <v>-0.0050019663467629682</v>
      </c>
      <c r="F16825">
        <v>0.709663343449136</v>
      </c>
      <c r="G16825">
        <v>0.61060486209793507</v>
      </c>
    </row>
    <row r="16826" spans="1:7">
      <c r="A16826">
        <v>168.24</v>
      </c>
      <c r="B16826">
        <v>0.00026123545007025311</v>
      </c>
      <c r="C16826">
        <v>-2.376250824187365E-05</v>
      </c>
      <c r="D16826">
        <v>-0.00030884224185377413</v>
      </c>
      <c r="E16826">
        <v>-0.00459402834757489</v>
      </c>
      <c r="F16826">
        <v>0.7096633539651972</v>
      </c>
      <c r="G16826">
        <v>0.61060486209793507</v>
      </c>
    </row>
    <row r="16827" spans="1:7">
      <c r="A16827">
        <v>168.25</v>
      </c>
      <c r="B16827">
        <v>0.00021178218414793522</v>
      </c>
      <c r="C16827">
        <v>-2.1885330780415345E-05</v>
      </c>
      <c r="D16827">
        <v>-0.0002581333851185311</v>
      </c>
      <c r="E16827">
        <v>-0.00383973410363815</v>
      </c>
      <c r="F16827">
        <v>0.70966336087662441</v>
      </c>
      <c r="G16827">
        <v>0.61060486209793507</v>
      </c>
    </row>
    <row r="16828" spans="1:7">
      <c r="A16828">
        <v>168.26</v>
      </c>
      <c r="B16828">
        <v>0.00018473729751349106</v>
      </c>
      <c r="C16828">
        <v>-2.0806395617650073E-05</v>
      </c>
      <c r="D16828">
        <v>-0.00022898836684200565</v>
      </c>
      <c r="E16828">
        <v>-0.003406201956774834</v>
      </c>
      <c r="F16828">
        <v>0.70966336613556247</v>
      </c>
      <c r="G16828">
        <v>0.61060486209793507</v>
      </c>
    </row>
    <row r="16829" spans="1:7">
      <c r="A16829">
        <v>168.27</v>
      </c>
      <c r="B16829">
        <v>0.00022350045648408676</v>
      </c>
      <c r="C16829">
        <v>-2.2157178993666695E-05</v>
      </c>
      <c r="D16829">
        <v>-0.00026548269273431782</v>
      </c>
      <c r="E16829">
        <v>-0.0039490550544229773</v>
      </c>
      <c r="F16829">
        <v>0.70966337383299183</v>
      </c>
      <c r="G16829">
        <v>0.61060486209793507</v>
      </c>
    </row>
    <row r="16830" spans="1:7">
      <c r="A16830">
        <v>168.28</v>
      </c>
      <c r="B16830">
        <v>0.00030459540585140761</v>
      </c>
      <c r="C16830">
        <v>-2.51095962390628E-05</v>
      </c>
      <c r="D16830">
        <v>-0.00034524620166779944</v>
      </c>
      <c r="E16830">
        <v>-0.0051355372498085167</v>
      </c>
      <c r="F16830">
        <v>0.70966338812968444</v>
      </c>
      <c r="G16830">
        <v>0.61060486209793507</v>
      </c>
    </row>
    <row r="16831" spans="1:7">
      <c r="A16831">
        <v>168.29</v>
      </c>
      <c r="B16831">
        <v>0.00036574253776045586</v>
      </c>
      <c r="C16831">
        <v>-2.736086277299747E-05</v>
      </c>
      <c r="D16831">
        <v>-0.00040606490825202853</v>
      </c>
      <c r="E16831">
        <v>-0.0060402155102489245</v>
      </c>
      <c r="F16831">
        <v>0.70966340874261946</v>
      </c>
      <c r="G16831">
        <v>0.61060486209793507</v>
      </c>
    </row>
    <row r="16832" spans="1:7">
      <c r="A16832">
        <v>168.3</v>
      </c>
      <c r="B16832">
        <v>0.00037988523537523444</v>
      </c>
      <c r="C16832">
        <v>-2.7874847086503275E-05</v>
      </c>
      <c r="D16832">
        <v>-0.00041995008434518431</v>
      </c>
      <c r="E16832">
        <v>-0.0062467575046346166</v>
      </c>
      <c r="F16832">
        <v>0.70966343098051632</v>
      </c>
      <c r="G16832">
        <v>0.61060486209793507</v>
      </c>
    </row>
    <row r="16833" spans="1:7">
      <c r="A16833">
        <v>168.31</v>
      </c>
      <c r="B16833">
        <v>0.00036897933687317353</v>
      </c>
      <c r="C16833">
        <v>-2.7444779657066565E-05</v>
      </c>
      <c r="D16833">
        <v>-0.00040833081251372919</v>
      </c>
      <c r="E16833">
        <v>-0.0060739208361417218</v>
      </c>
      <c r="F16833">
        <v>0.70966345195991209</v>
      </c>
      <c r="G16833">
        <v>0.61060486209793507</v>
      </c>
    </row>
    <row r="16834" spans="1:7">
      <c r="A16834">
        <v>168.32</v>
      </c>
      <c r="B16834">
        <v>0.00035657996264392084</v>
      </c>
      <c r="C16834">
        <v>-2.6951652203772895E-05</v>
      </c>
      <c r="D16834">
        <v>-0.00039500791058458127</v>
      </c>
      <c r="E16834">
        <v>-0.0058757426699456465</v>
      </c>
      <c r="F16834">
        <v>0.709663471552994</v>
      </c>
      <c r="G16834">
        <v>0.61060486209793507</v>
      </c>
    </row>
    <row r="16835" spans="1:7">
      <c r="A16835">
        <v>168.33</v>
      </c>
      <c r="B16835">
        <v>0.00034102724111276228</v>
      </c>
      <c r="C16835">
        <v>-2.6350658812927582E-05</v>
      </c>
      <c r="D16835">
        <v>-0.00037877090047066251</v>
      </c>
      <c r="E16835">
        <v>-0.005634217144501105</v>
      </c>
      <c r="F16835">
        <v>0.70966348947419156</v>
      </c>
      <c r="G16835">
        <v>0.61060486209793507</v>
      </c>
    </row>
    <row r="16836" spans="1:7">
      <c r="A16836">
        <v>168.34</v>
      </c>
      <c r="B16836">
        <v>0.00031212189991072239</v>
      </c>
      <c r="C16836">
        <v>-2.5268896309896877E-05</v>
      </c>
      <c r="D16836">
        <v>-0.00034954531924330685</v>
      </c>
      <c r="E16836">
        <v>-0.00519948662374419</v>
      </c>
      <c r="F16836">
        <v>0.70966350448615045</v>
      </c>
      <c r="G16836">
        <v>0.61060486209793507</v>
      </c>
    </row>
    <row r="16837" spans="1:7">
      <c r="A16837">
        <v>168.35</v>
      </c>
      <c r="B16837">
        <v>0.00026513391527538903</v>
      </c>
      <c r="C16837">
        <v>-2.3514942012824044E-05</v>
      </c>
      <c r="D16837">
        <v>-0.00030216033572492192</v>
      </c>
      <c r="E16837">
        <v>-0.0044946349939082135</v>
      </c>
      <c r="F16837">
        <v>0.70966351531841987</v>
      </c>
      <c r="G16837">
        <v>0.61060486209793507</v>
      </c>
    </row>
    <row r="16838" spans="1:7">
      <c r="A16838">
        <v>168.36</v>
      </c>
      <c r="B16838">
        <v>0.00020270702390588877</v>
      </c>
      <c r="C16838">
        <v>-2.1161712817413798E-05</v>
      </c>
      <c r="D16838">
        <v>-0.00023858717373542376</v>
      </c>
      <c r="E16838">
        <v>-0.0035489842093144285</v>
      </c>
      <c r="F16838">
        <v>0.70966352165020952</v>
      </c>
      <c r="G16838">
        <v>0.61060486209793507</v>
      </c>
    </row>
    <row r="16839" spans="1:7">
      <c r="A16839">
        <v>168.37</v>
      </c>
      <c r="B16839">
        <v>0.00014998862255184857</v>
      </c>
      <c r="C16839">
        <v>-1.9133560849590404E-05</v>
      </c>
      <c r="D16839">
        <v>-0.00018380140391484264</v>
      </c>
      <c r="E16839">
        <v>-0.0027340458832332843</v>
      </c>
      <c r="F16839">
        <v>0.70966352511682385</v>
      </c>
      <c r="G16839">
        <v>0.61060486209793507</v>
      </c>
    </row>
    <row r="16840" spans="1:7">
      <c r="A16840">
        <v>168.38</v>
      </c>
      <c r="B16840">
        <v>0.00015446449245443638</v>
      </c>
      <c r="C16840">
        <v>-1.9223442392962919E-05</v>
      </c>
      <c r="D16840">
        <v>-0.00018623153007323148</v>
      </c>
      <c r="E16840">
        <v>-0.0027701940098393183</v>
      </c>
      <c r="F16840">
        <v>0.7096635287934222</v>
      </c>
      <c r="G16840">
        <v>0.61060486209793507</v>
      </c>
    </row>
    <row r="16841" spans="1:7">
      <c r="A16841">
        <v>168.39</v>
      </c>
      <c r="B16841">
        <v>0.00023311531687275421</v>
      </c>
      <c r="C16841">
        <v>-2.2084780461566126E-05</v>
      </c>
      <c r="D16841">
        <v>-0.00026353549198197558</v>
      </c>
      <c r="E16841">
        <v>-0.0039200904432318863</v>
      </c>
      <c r="F16841">
        <v>0.709663537167375</v>
      </c>
      <c r="G16841">
        <v>0.61060486209793507</v>
      </c>
    </row>
    <row r="16842" spans="1:7">
      <c r="A16842">
        <v>168.4</v>
      </c>
      <c r="B16842">
        <v>0.00032725332371220039</v>
      </c>
      <c r="C16842">
        <v>-2.555081131653856E-05</v>
      </c>
      <c r="D16842">
        <v>-0.00035717203065567174</v>
      </c>
      <c r="E16842">
        <v>-0.0053129339560031175</v>
      </c>
      <c r="F16842">
        <v>0.70966355367015133</v>
      </c>
      <c r="G16842">
        <v>0.61060486209793507</v>
      </c>
    </row>
    <row r="16843" spans="1:7">
      <c r="A16843">
        <v>168.41</v>
      </c>
      <c r="B16843">
        <v>0.00035723543792240528</v>
      </c>
      <c r="C16843">
        <v>-2.6667071607541261E-05</v>
      </c>
      <c r="D16843">
        <v>-0.0003873273497911608</v>
      </c>
      <c r="E16843">
        <v>-0.0057614943281435165</v>
      </c>
      <c r="F16843">
        <v>0.70966357333533248</v>
      </c>
      <c r="G16843">
        <v>0.61060486209793507</v>
      </c>
    </row>
    <row r="16844" spans="1:7">
      <c r="A16844">
        <v>168.42</v>
      </c>
      <c r="B16844">
        <v>0.00032263055966513918</v>
      </c>
      <c r="C16844">
        <v>-2.5376046905962691E-05</v>
      </c>
      <c r="D16844">
        <v>-0.00035244751900868866</v>
      </c>
      <c r="E16844">
        <v>-0.0052426568452542434</v>
      </c>
      <c r="F16844">
        <v>0.70966358937516727</v>
      </c>
      <c r="G16844">
        <v>0.61060486209793507</v>
      </c>
    </row>
    <row r="16845" spans="1:7">
      <c r="A16845">
        <v>168.43</v>
      </c>
      <c r="B16845">
        <v>0.0002979819809313328</v>
      </c>
      <c r="C16845">
        <v>-2.4422726578540149E-05</v>
      </c>
      <c r="D16845">
        <v>-0.00032669190495355718</v>
      </c>
      <c r="E16845">
        <v>-0.0048595420861841628</v>
      </c>
      <c r="F16845">
        <v>0.70966360305777543</v>
      </c>
      <c r="G16845">
        <v>0.61060486209793507</v>
      </c>
    </row>
    <row r="16846" spans="1:7">
      <c r="A16846">
        <v>168.44</v>
      </c>
      <c r="B16846">
        <v>0.00032590707180465305</v>
      </c>
      <c r="C16846">
        <v>-2.541209822376861E-05</v>
      </c>
      <c r="D16846">
        <v>-0.00035342197983352067</v>
      </c>
      <c r="E16846">
        <v>-0.0052571519500236195</v>
      </c>
      <c r="F16846">
        <v>0.70966361942505318</v>
      </c>
      <c r="G16846">
        <v>0.61060486209793507</v>
      </c>
    </row>
    <row r="16847" spans="1:7">
      <c r="A16847">
        <v>168.45</v>
      </c>
      <c r="B16847">
        <v>0.00036597776944562275</v>
      </c>
      <c r="C16847">
        <v>-2.6871773843757663E-05</v>
      </c>
      <c r="D16847">
        <v>-0.00039285724420029164</v>
      </c>
      <c r="E16847">
        <v>-0.0058437515074793384</v>
      </c>
      <c r="F16847">
        <v>0.70966364006451155</v>
      </c>
      <c r="G16847">
        <v>0.61060486209793507</v>
      </c>
    </row>
    <row r="16848" spans="1:7">
      <c r="A16848">
        <v>168.46</v>
      </c>
      <c r="B16848">
        <v>0.000364192684906152</v>
      </c>
      <c r="C16848">
        <v>-2.6800516965674818E-05</v>
      </c>
      <c r="D16848">
        <v>-0.00039093143515205747</v>
      </c>
      <c r="E16848">
        <v>-0.005815105097886855</v>
      </c>
      <c r="F16848">
        <v>0.70966366050311991</v>
      </c>
      <c r="G16848">
        <v>0.61060486209793507</v>
      </c>
    </row>
    <row r="16849" spans="1:7">
      <c r="A16849">
        <v>168.47</v>
      </c>
      <c r="B16849">
        <v>0.00032407731073516463</v>
      </c>
      <c r="C16849">
        <v>-2.5304861942678494E-05</v>
      </c>
      <c r="D16849">
        <v>-0.00035052328328230391</v>
      </c>
      <c r="E16849">
        <v>-0.00521403383882427</v>
      </c>
      <c r="F16849">
        <v>0.70966367668712982</v>
      </c>
      <c r="G16849">
        <v>0.61060486209793507</v>
      </c>
    </row>
    <row r="16850" spans="1:7">
      <c r="A16850">
        <v>168.48</v>
      </c>
      <c r="B16850">
        <v>0.00028319526481283147</v>
      </c>
      <c r="C16850">
        <v>-2.3759102548744728E-05</v>
      </c>
      <c r="D16850">
        <v>-0.00030876235243866329</v>
      </c>
      <c r="E16850">
        <v>-0.0045928399925251164</v>
      </c>
      <c r="F16850">
        <v>0.70966368904549038</v>
      </c>
      <c r="G16850">
        <v>0.61060486209793507</v>
      </c>
    </row>
    <row r="16851" spans="1:7">
      <c r="A16851">
        <v>168.49</v>
      </c>
      <c r="B16851">
        <v>0.00025905693287505121</v>
      </c>
      <c r="C16851">
        <v>-2.2816261118307193E-05</v>
      </c>
      <c r="D16851">
        <v>-0.00028329057723068893</v>
      </c>
      <c r="E16851">
        <v>-0.0042139473363064974</v>
      </c>
      <c r="F16851">
        <v>0.70966369938689</v>
      </c>
      <c r="G16851">
        <v>0.61060486209793507</v>
      </c>
    </row>
    <row r="16852" spans="1:7">
      <c r="A16852">
        <v>168.5</v>
      </c>
      <c r="B16852">
        <v>0.0002478406121292958</v>
      </c>
      <c r="C16852">
        <v>-2.2354553310005676E-05</v>
      </c>
      <c r="D16852">
        <v>-0.00027081721936930171</v>
      </c>
      <c r="E16852">
        <v>-0.0040284061381183631</v>
      </c>
      <c r="F16852">
        <v>0.70966370885217789</v>
      </c>
      <c r="G16852">
        <v>0.61060486209793507</v>
      </c>
    </row>
    <row r="16853" spans="1:7">
      <c r="A16853">
        <v>168.51</v>
      </c>
      <c r="B16853">
        <v>0.00024894828007357195</v>
      </c>
      <c r="C16853">
        <v>-2.2359044794044288E-05</v>
      </c>
      <c r="D16853">
        <v>-0.00027093867811494535</v>
      </c>
      <c r="E16853">
        <v>-0.0040302128369598123</v>
      </c>
      <c r="F16853">
        <v>0.709663718402261</v>
      </c>
      <c r="G16853">
        <v>0.61060486209793507</v>
      </c>
    </row>
    <row r="16854" spans="1:7">
      <c r="A16854">
        <v>168.52</v>
      </c>
      <c r="B16854">
        <v>0.00025983653851577662</v>
      </c>
      <c r="C16854">
        <v>-2.2733053521142481E-05</v>
      </c>
      <c r="D16854">
        <v>-0.00028104338866801181</v>
      </c>
      <c r="E16854">
        <v>-0.0041805204064366761</v>
      </c>
      <c r="F16854">
        <v>0.709663728805997</v>
      </c>
      <c r="G16854">
        <v>0.61060486209793507</v>
      </c>
    </row>
    <row r="16855" spans="1:7">
      <c r="A16855">
        <v>168.53</v>
      </c>
      <c r="B16855">
        <v>0.00026223459005180692</v>
      </c>
      <c r="C16855">
        <v>-2.2800485567751956E-05</v>
      </c>
      <c r="D16855">
        <v>-0.0002828652052516208</v>
      </c>
      <c r="E16855">
        <v>-0.00420761992811786</v>
      </c>
      <c r="F16855">
        <v>0.709663739402653</v>
      </c>
      <c r="G16855">
        <v>0.61060486209793507</v>
      </c>
    </row>
    <row r="16856" spans="1:7">
      <c r="A16856">
        <v>168.54</v>
      </c>
      <c r="B16856">
        <v>0.00024125200447728509</v>
      </c>
      <c r="C16856">
        <v>-2.1997396211884892E-05</v>
      </c>
      <c r="D16856">
        <v>-0.00026116842883208621</v>
      </c>
      <c r="E16856">
        <v>-0.0038848803788772823</v>
      </c>
      <c r="F16856">
        <v>0.70966374837137891</v>
      </c>
      <c r="G16856">
        <v>0.61060486209793507</v>
      </c>
    </row>
    <row r="16857" spans="1:7">
      <c r="A16857">
        <v>168.55</v>
      </c>
      <c r="B16857">
        <v>0.00021387154571812526</v>
      </c>
      <c r="C16857">
        <v>-2.0937665777809263E-05</v>
      </c>
      <c r="D16857">
        <v>-0.00023253953704941203</v>
      </c>
      <c r="E16857">
        <v>-0.0034590256136100041</v>
      </c>
      <c r="F16857">
        <v>0.70966375541984961</v>
      </c>
      <c r="G16857">
        <v>0.61060486209793507</v>
      </c>
    </row>
    <row r="16858" spans="1:7">
      <c r="A16858">
        <v>168.56</v>
      </c>
      <c r="B16858">
        <v>0.00021834272702040271</v>
      </c>
      <c r="C16858">
        <v>-2.104038231318267E-05</v>
      </c>
      <c r="D16858">
        <v>-0.00023531506060294702</v>
      </c>
      <c r="E16858">
        <v>-0.0035003115264688371</v>
      </c>
      <c r="F16858">
        <v>0.70966376276611032</v>
      </c>
      <c r="G16858">
        <v>0.61060486209793507</v>
      </c>
    </row>
    <row r="16859" spans="1:7">
      <c r="A16859">
        <v>168.57</v>
      </c>
      <c r="B16859">
        <v>0.00026877515741986465</v>
      </c>
      <c r="C16859">
        <v>-2.2854170578368E-05</v>
      </c>
      <c r="D16859">
        <v>-0.00028431812145150785</v>
      </c>
      <c r="E16859">
        <v>-0.0042292320565911791</v>
      </c>
      <c r="F16859">
        <v>0.70966377389795487</v>
      </c>
      <c r="G16859">
        <v>0.61060486209793507</v>
      </c>
    </row>
    <row r="16860" spans="1:7">
      <c r="A16860">
        <v>168.58</v>
      </c>
      <c r="B16860">
        <v>0.00033024114163610188</v>
      </c>
      <c r="C16860">
        <v>-2.5110873291457068E-05</v>
      </c>
      <c r="D16860">
        <v>-0.00034528563474463416</v>
      </c>
      <c r="E16860">
        <v>-0.0051361238168264331</v>
      </c>
      <c r="F16860">
        <v>0.70966379070344709</v>
      </c>
      <c r="G16860">
        <v>0.61060486209793507</v>
      </c>
    </row>
    <row r="16861" spans="1:7">
      <c r="A16861">
        <v>168.59</v>
      </c>
      <c r="B16861">
        <v>0.00035028999083890365</v>
      </c>
      <c r="C16861">
        <v>-2.5858555173619508E-05</v>
      </c>
      <c r="D16861">
        <v>-0.00036548471584397379</v>
      </c>
      <c r="E16861">
        <v>-0.00543658514817911</v>
      </c>
      <c r="F16861">
        <v>0.70966380961139264</v>
      </c>
      <c r="G16861">
        <v>0.61060486209793507</v>
      </c>
    </row>
    <row r="16862" spans="1:7">
      <c r="A16862">
        <v>168.6</v>
      </c>
      <c r="B16862">
        <v>0.00031543492880312487</v>
      </c>
      <c r="C16862">
        <v>-2.4566008254929152E-05</v>
      </c>
      <c r="D16862">
        <v>-0.00033056375943238</v>
      </c>
      <c r="E16862">
        <v>-0.0049171359215566526</v>
      </c>
      <c r="F16862">
        <v>0.70966382494373292</v>
      </c>
      <c r="G16862">
        <v>0.61060486209793507</v>
      </c>
    </row>
    <row r="16863" spans="1:7">
      <c r="A16863">
        <v>168.61</v>
      </c>
      <c r="B16863">
        <v>0.00026522658369834533</v>
      </c>
      <c r="C16863">
        <v>-2.2677272322475052E-05</v>
      </c>
      <c r="D16863">
        <v>-0.00027953659763201694</v>
      </c>
      <c r="E16863">
        <v>-0.0041581068897762518</v>
      </c>
      <c r="F16863">
        <v>0.70966383578357572</v>
      </c>
      <c r="G16863">
        <v>0.61060486209793507</v>
      </c>
    </row>
    <row r="16864" spans="1:7">
      <c r="A16864">
        <v>168.62</v>
      </c>
      <c r="B16864">
        <v>0.0002416681195398645</v>
      </c>
      <c r="C16864">
        <v>-2.1766346885097108E-05</v>
      </c>
      <c r="D16864">
        <v>-0.0002549270099506589</v>
      </c>
      <c r="E16864">
        <v>-0.0037920392730160513</v>
      </c>
      <c r="F16864">
        <v>0.709663844783267</v>
      </c>
      <c r="G16864">
        <v>0.61060486209793507</v>
      </c>
    </row>
    <row r="16865" spans="1:7">
      <c r="A16865">
        <v>168.63</v>
      </c>
      <c r="B16865">
        <v>0.00023730336520156925</v>
      </c>
      <c r="C16865">
        <v>-2.1589746025358239E-05</v>
      </c>
      <c r="D16865">
        <v>-0.00025015599336534962</v>
      </c>
      <c r="E16865">
        <v>-0.0037210704013095758</v>
      </c>
      <c r="F16865">
        <v>0.70966385346080807</v>
      </c>
      <c r="G16865">
        <v>0.61060486209793507</v>
      </c>
    </row>
    <row r="16866" spans="1:7">
      <c r="A16866">
        <v>168.64</v>
      </c>
      <c r="B16866">
        <v>0.00021185926771618262</v>
      </c>
      <c r="C16866">
        <v>-2.0654485797137112E-05</v>
      </c>
      <c r="D16866">
        <v>-0.00022488943134440511</v>
      </c>
      <c r="E16866">
        <v>-0.0033452302912480259</v>
      </c>
      <c r="F16866">
        <v>0.70966386037726725</v>
      </c>
      <c r="G16866">
        <v>0.61060486209793507</v>
      </c>
    </row>
    <row r="16867" spans="1:7">
      <c r="A16867">
        <v>168.65</v>
      </c>
      <c r="B16867">
        <v>0.00015237402520980905</v>
      </c>
      <c r="C16867">
        <v>-1.8451654702045114E-05</v>
      </c>
      <c r="D16867">
        <v>-0.00016538193531712031</v>
      </c>
      <c r="E16867">
        <v>-0.0024600562878421646</v>
      </c>
      <c r="F16867">
        <v>0.70966386395502368</v>
      </c>
      <c r="G16867">
        <v>0.61060486209793507</v>
      </c>
    </row>
    <row r="16868" spans="1:7">
      <c r="A16868">
        <v>168.66</v>
      </c>
      <c r="B16868">
        <v>9.0677281877663408E-05</v>
      </c>
      <c r="C16868">
        <v>-1.6142200414408091E-05</v>
      </c>
      <c r="D16868">
        <v>-0.00010300096035415854</v>
      </c>
      <c r="E16868">
        <v>-0.0015321392852681083</v>
      </c>
      <c r="F16868">
        <v>0.7096638652220506</v>
      </c>
      <c r="G16868">
        <v>0.61060486209793507</v>
      </c>
    </row>
    <row r="16869" spans="1:7">
      <c r="A16869">
        <v>168.67</v>
      </c>
      <c r="B16869">
        <v>5.7347618398150035E-05</v>
      </c>
      <c r="C16869">
        <v>-1.4872164106276161E-05</v>
      </c>
      <c r="D16869">
        <v>-6.8696761184107723E-05</v>
      </c>
      <c r="E16869">
        <v>-0.0010218643226136024</v>
      </c>
      <c r="F16869">
        <v>0.70966386572883089</v>
      </c>
      <c r="G16869">
        <v>0.61060486209793507</v>
      </c>
    </row>
    <row r="16870" spans="1:7">
      <c r="A16870">
        <v>168.68</v>
      </c>
      <c r="B16870">
        <v>4.3908547931509153E-05</v>
      </c>
      <c r="C16870">
        <v>-1.4345352980089784E-05</v>
      </c>
      <c r="D16870">
        <v>-5.4467569450016708E-05</v>
      </c>
      <c r="E16870">
        <v>-0.0008102050955689985</v>
      </c>
      <c r="F16870">
        <v>0.70966386602592035</v>
      </c>
      <c r="G16870">
        <v>0.61060486209793507</v>
      </c>
    </row>
    <row r="16871" spans="1:7">
      <c r="A16871">
        <v>168.69</v>
      </c>
      <c r="B16871">
        <v>2.4089602109364591E-05</v>
      </c>
      <c r="C16871">
        <v>-1.359486692794364E-05</v>
      </c>
      <c r="D16871">
        <v>-3.4197102635996928E-05</v>
      </c>
      <c r="E16871">
        <v>-0.00050868190171045433</v>
      </c>
      <c r="F16871">
        <v>0.70966386611534316</v>
      </c>
      <c r="G16871">
        <v>0.61060486209793507</v>
      </c>
    </row>
    <row r="16872" spans="1:7">
      <c r="A16872">
        <v>168.7</v>
      </c>
      <c r="B16872">
        <v>-3.9362155363993745E-06</v>
      </c>
      <c r="C16872">
        <v>-1.2539740059753401E-05</v>
      </c>
      <c r="D16872">
        <v>-5.6987399533388722E-06</v>
      </c>
      <c r="E16872">
        <v>-8.4768756805915719E-05</v>
      </c>
      <c r="F16872">
        <v>0.70966386611773058</v>
      </c>
      <c r="G16872">
        <v>0.61060486209793507</v>
      </c>
    </row>
    <row r="16873" spans="1:7">
      <c r="A16873">
        <v>168.71</v>
      </c>
      <c r="B16873">
        <v>-1.6866529853757147E-05</v>
      </c>
      <c r="C16873">
        <v>-1.2032478170653548E-05</v>
      </c>
      <c r="D16873">
        <v>8.0019472981787966E-06</v>
      </c>
      <c r="E16873">
        <v>0.00011902896606040961</v>
      </c>
      <c r="F16873">
        <v>0.70966386616156751</v>
      </c>
      <c r="G16873">
        <v>0.61060486209793507</v>
      </c>
    </row>
    <row r="16874" spans="1:7">
      <c r="A16874">
        <v>168.72</v>
      </c>
      <c r="B16874">
        <v>-4.1392874996659424E-06</v>
      </c>
      <c r="C16874">
        <v>-1.2488137768654727E-05</v>
      </c>
      <c r="D16874">
        <v>-4.308754381888816E-06</v>
      </c>
      <c r="E16874">
        <v>-6.4092721430596139E-05</v>
      </c>
      <c r="F16874">
        <v>0.70966386616420774</v>
      </c>
      <c r="G16874">
        <v>0.61060486209793507</v>
      </c>
    </row>
    <row r="16875" spans="1:7">
      <c r="A16875">
        <v>168.73</v>
      </c>
      <c r="B16875">
        <v>1.2920231710553263E-05</v>
      </c>
      <c r="C16875">
        <v>-1.3127675097060524E-05</v>
      </c>
      <c r="D16875">
        <v>-2.1587211437322937E-05</v>
      </c>
      <c r="E16875">
        <v>-0.00032110977013017868</v>
      </c>
      <c r="F16875">
        <v>0.70966386618993127</v>
      </c>
      <c r="G16875">
        <v>0.61060486209793507</v>
      </c>
    </row>
    <row r="16876" spans="1:7">
      <c r="A16876">
        <v>168.74</v>
      </c>
      <c r="B16876">
        <v>5.7543236583023308E-06</v>
      </c>
      <c r="C16876">
        <v>-1.2880799651747557E-05</v>
      </c>
      <c r="D16876">
        <v>-1.4917281419858052E-05</v>
      </c>
      <c r="E16876">
        <v>-0.00022189456112038853</v>
      </c>
      <c r="F16876">
        <v>0.70966386619503363</v>
      </c>
      <c r="G16876">
        <v>0.61060486209793507</v>
      </c>
    </row>
    <row r="16877" spans="1:7">
      <c r="A16877">
        <v>168.75</v>
      </c>
      <c r="B16877">
        <v>-2.8656426257518372E-05</v>
      </c>
      <c r="C16877">
        <v>-1.1624723997107004E-05</v>
      </c>
      <c r="D16877">
        <v>1.9014944737145174E-05</v>
      </c>
      <c r="E16877">
        <v>0.00028284730296503449</v>
      </c>
      <c r="F16877">
        <v>0.70966386632157519</v>
      </c>
      <c r="G16877">
        <v>0.61060486209793507</v>
      </c>
    </row>
    <row r="16878" spans="1:7">
      <c r="A16878">
        <v>168.76</v>
      </c>
      <c r="B16878">
        <v>-7.185408359957051E-05</v>
      </c>
      <c r="C16878">
        <v>-1.0035871222294399E-05</v>
      </c>
      <c r="D16878">
        <v>6.1927486454253322E-05</v>
      </c>
      <c r="E16878">
        <v>0.00092117136100701815</v>
      </c>
      <c r="F16878">
        <v>0.70966386711716978</v>
      </c>
      <c r="G16878">
        <v>0.61060486209793507</v>
      </c>
    </row>
    <row r="16879" spans="1:7">
      <c r="A16879">
        <v>168.77</v>
      </c>
      <c r="B16879">
        <v>-0.00011414887635141199</v>
      </c>
      <c r="C16879">
        <v>-8.4737814217636421E-06</v>
      </c>
      <c r="D16879">
        <v>0.00010411619588812783</v>
      </c>
      <c r="E16879">
        <v>0.0015487284138359014</v>
      </c>
      <c r="F16879">
        <v>0.70966386912502388</v>
      </c>
      <c r="G16879">
        <v>0.61060486209793507</v>
      </c>
    </row>
    <row r="16880" spans="1:7">
      <c r="A16880">
        <v>168.78</v>
      </c>
      <c r="B16880">
        <v>-0.00016094987458450209</v>
      </c>
      <c r="C16880">
        <v>-6.7396827172453616E-06</v>
      </c>
      <c r="D16880">
        <v>0.00015094933004752373</v>
      </c>
      <c r="E16880">
        <v>0.0022453712844569154</v>
      </c>
      <c r="F16880">
        <v>0.70966387311683676</v>
      </c>
      <c r="G16880">
        <v>0.61060486209793507</v>
      </c>
    </row>
    <row r="16881" spans="1:7">
      <c r="A16881">
        <v>168.79</v>
      </c>
      <c r="B16881">
        <v>-0.00020775071164261458</v>
      </c>
      <c r="C16881">
        <v>-4.9992112488901076E-06</v>
      </c>
      <c r="D16881">
        <v>0.00019795333629107206</v>
      </c>
      <c r="E16881">
        <v>0.0029445558773296969</v>
      </c>
      <c r="F16881">
        <v>0.70966387976763723</v>
      </c>
      <c r="G16881">
        <v>0.61060486209793507</v>
      </c>
    </row>
    <row r="16882" spans="1:7">
      <c r="A16882">
        <v>168.8</v>
      </c>
      <c r="B16882">
        <v>-0.000231211406511984</v>
      </c>
      <c r="C16882">
        <v>-4.1157500489765829E-06</v>
      </c>
      <c r="D16882">
        <v>0.00022181203729078821</v>
      </c>
      <c r="E16882">
        <v>0.0032994540547004745</v>
      </c>
      <c r="F16882">
        <v>0.70966388800536429</v>
      </c>
      <c r="G16882">
        <v>0.61060486209793507</v>
      </c>
    </row>
    <row r="16883" spans="1:7">
      <c r="A16883">
        <v>168.81</v>
      </c>
      <c r="B16883">
        <v>-0.00021864795968150902</v>
      </c>
      <c r="C16883">
        <v>-4.5671976124147076E-06</v>
      </c>
      <c r="D16883">
        <v>0.00020961513315746194</v>
      </c>
      <c r="E16883">
        <v>0.0031180251057172461</v>
      </c>
      <c r="F16883">
        <v>0.70966389537217889</v>
      </c>
      <c r="G16883">
        <v>0.61060486209793507</v>
      </c>
    </row>
    <row r="16884" spans="1:7">
      <c r="A16884">
        <v>168.82</v>
      </c>
      <c r="B16884">
        <v>-0.0001903137946462087</v>
      </c>
      <c r="C16884">
        <v>-5.6129778052228113E-06</v>
      </c>
      <c r="D16884">
        <v>0.00018136124152499987</v>
      </c>
      <c r="E16884">
        <v>0.0026977484676843732</v>
      </c>
      <c r="F16884">
        <v>0.70966390095340248</v>
      </c>
      <c r="G16884">
        <v>0.61060486209793507</v>
      </c>
    </row>
    <row r="16885" spans="1:7">
      <c r="A16885">
        <v>168.83</v>
      </c>
      <c r="B16885">
        <v>-0.00017398868442007593</v>
      </c>
      <c r="C16885">
        <v>-6.2237607167998683E-06</v>
      </c>
      <c r="D16885">
        <v>0.00016485988218776753</v>
      </c>
      <c r="E16885">
        <v>0.002452290747543042</v>
      </c>
      <c r="F16885">
        <v>0.70966390561817949</v>
      </c>
      <c r="G16885">
        <v>0.61060486209793507</v>
      </c>
    </row>
    <row r="16886" spans="1:7">
      <c r="A16886">
        <v>168.84</v>
      </c>
      <c r="B16886">
        <v>-0.0001663085752197632</v>
      </c>
      <c r="C16886">
        <v>-6.5130262024258612E-06</v>
      </c>
      <c r="D16886">
        <v>0.00015704492321034748</v>
      </c>
      <c r="E16886">
        <v>0.0023360432327539189</v>
      </c>
      <c r="F16886">
        <v>0.70966390988022587</v>
      </c>
      <c r="G16886">
        <v>0.61060486209793507</v>
      </c>
    </row>
    <row r="16887" spans="1:7">
      <c r="A16887">
        <v>168.85</v>
      </c>
      <c r="B16887">
        <v>-0.00014124209719033805</v>
      </c>
      <c r="C16887">
        <v>-7.43872038487169E-06</v>
      </c>
      <c r="D16887">
        <v>0.00013203606482195827</v>
      </c>
      <c r="E16887">
        <v>0.0019640364642266295</v>
      </c>
      <c r="F16887">
        <v>0.7096639129543203</v>
      </c>
      <c r="G16887">
        <v>0.61060486209793507</v>
      </c>
    </row>
    <row r="16888" spans="1:7">
      <c r="A16888">
        <v>168.86</v>
      </c>
      <c r="B16888">
        <v>-9.8462780543580772E-05</v>
      </c>
      <c r="C16888">
        <v>-9.0362074676981822E-06</v>
      </c>
      <c r="D16888">
        <v>8.8878609324209156E-05</v>
      </c>
      <c r="E16888">
        <v>0.0013220693136976112</v>
      </c>
      <c r="F16888">
        <v>0.70966391444826016</v>
      </c>
      <c r="G16888">
        <v>0.61060486209793507</v>
      </c>
    </row>
    <row r="16889" spans="1:7">
      <c r="A16889">
        <v>168.87</v>
      </c>
      <c r="B16889">
        <v>-8.1008147446828924E-05</v>
      </c>
      <c r="C16889">
        <v>-9.72967680606096E-06</v>
      </c>
      <c r="D16889">
        <v>7.0144262641952672E-05</v>
      </c>
      <c r="E16889">
        <v>0.0010433959067990459</v>
      </c>
      <c r="F16889">
        <v>0.70966391545948149</v>
      </c>
      <c r="G16889">
        <v>0.61060486209793507</v>
      </c>
    </row>
    <row r="16890" spans="1:7">
      <c r="A16890">
        <v>168.88</v>
      </c>
      <c r="B16890">
        <v>-0.00012944114662543998</v>
      </c>
      <c r="C16890">
        <v>-7.9893541830607683E-06</v>
      </c>
      <c r="D16890">
        <v>0.00011716270470463388</v>
      </c>
      <c r="E16890">
        <v>0.001742795232481429</v>
      </c>
      <c r="F16890">
        <v>0.70966391804134688</v>
      </c>
      <c r="G16890">
        <v>0.61060486209793507</v>
      </c>
    </row>
    <row r="16891" spans="1:7">
      <c r="A16891">
        <v>168.89</v>
      </c>
      <c r="B16891">
        <v>-0.00022725416896048669</v>
      </c>
      <c r="C16891">
        <v>-4.3861001688204835E-06</v>
      </c>
      <c r="D16891">
        <v>0.00021450844497686953</v>
      </c>
      <c r="E16891">
        <v>0.0031908131190309342</v>
      </c>
      <c r="F16891">
        <v>0.70966392599950578</v>
      </c>
      <c r="G16891">
        <v>0.61060486209793507</v>
      </c>
    </row>
    <row r="16892" spans="1:7">
      <c r="A16892">
        <v>168.9</v>
      </c>
      <c r="B16892">
        <v>-0.00031113986827047791</v>
      </c>
      <c r="C16892">
        <v>-1.2641915637664762E-06</v>
      </c>
      <c r="D16892">
        <v>0.00029881886952622339</v>
      </c>
      <c r="E16892">
        <v>0.0044449306842025728</v>
      </c>
      <c r="F16892">
        <v>0.70966394091714879</v>
      </c>
      <c r="G16892">
        <v>0.61060486209793507</v>
      </c>
    </row>
    <row r="16893" spans="1:7">
      <c r="A16893">
        <v>168.91</v>
      </c>
      <c r="B16893">
        <v>-0.00033910922268521069</v>
      </c>
      <c r="C16893">
        <v>-2.1394977191258567E-07</v>
      </c>
      <c r="D16893">
        <v>0.00032717998860246175</v>
      </c>
      <c r="E16893">
        <v>0.0048668023304616189</v>
      </c>
      <c r="F16893">
        <v>0.70966395863732712</v>
      </c>
      <c r="G16893">
        <v>0.61060486209793507</v>
      </c>
    </row>
    <row r="16894" spans="1:7">
      <c r="A16894">
        <v>168.92</v>
      </c>
      <c r="B16894">
        <v>-0.00032873135655139352</v>
      </c>
      <c r="C16894">
        <v>-6.0139169009022341E-07</v>
      </c>
      <c r="D16894">
        <v>0.00031671234111757264</v>
      </c>
      <c r="E16894">
        <v>0.0047110960741238933</v>
      </c>
      <c r="F16894">
        <v>0.7096639752895092</v>
      </c>
      <c r="G16894">
        <v>0.61060486209793507</v>
      </c>
    </row>
    <row r="16895" spans="1:7">
      <c r="A16895">
        <v>168.93</v>
      </c>
      <c r="B16895">
        <v>-0.00031370803430513664</v>
      </c>
      <c r="C16895">
        <v>-1.1570063459555562E-06</v>
      </c>
      <c r="D16895">
        <v>0.00030170121029722471</v>
      </c>
      <c r="E16895">
        <v>0.0044878055031712175</v>
      </c>
      <c r="F16895">
        <v>0.70966399045443063</v>
      </c>
      <c r="G16895">
        <v>0.61060486209793507</v>
      </c>
    </row>
    <row r="16896" spans="1:7">
      <c r="A16896">
        <v>168.94</v>
      </c>
      <c r="B16896">
        <v>-0.00028383512035492749</v>
      </c>
      <c r="C16896">
        <v>-2.246712035228633E-06</v>
      </c>
      <c r="D16896">
        <v>0.00027226079194182573</v>
      </c>
      <c r="E16896">
        <v>0.0040498792801346578</v>
      </c>
      <c r="F16896">
        <v>0.70966400286869946</v>
      </c>
      <c r="G16896">
        <v>0.61060486209793507</v>
      </c>
    </row>
    <row r="16897" spans="1:7">
      <c r="A16897">
        <v>168.95</v>
      </c>
      <c r="B16897">
        <v>-0.00020271357239492273</v>
      </c>
      <c r="C16897">
        <v>-5.2419122737784823E-06</v>
      </c>
      <c r="D16897">
        <v>0.00019134225623485893</v>
      </c>
      <c r="E16897">
        <v>0.0028462160614935268</v>
      </c>
      <c r="F16897">
        <v>0.70966400920089823</v>
      </c>
      <c r="G16897">
        <v>0.61060486209793507</v>
      </c>
    </row>
    <row r="16898" spans="1:7">
      <c r="A16898">
        <v>168.96</v>
      </c>
      <c r="B16898">
        <v>-8.2323906479934224E-05</v>
      </c>
      <c r="C16898">
        <v>-9.7231597869089036E-06</v>
      </c>
      <c r="D16898">
        <v>7.0283129547464286E-05</v>
      </c>
      <c r="E16898">
        <v>0.0010454615520185313</v>
      </c>
      <c r="F16898">
        <v>0.70966401024523573</v>
      </c>
      <c r="G16898">
        <v>0.61060486209793507</v>
      </c>
    </row>
    <row r="16899" spans="1:7">
      <c r="A16899">
        <v>168.97</v>
      </c>
      <c r="B16899">
        <v>8.4289259338803991E-07</v>
      </c>
      <c r="C16899">
        <v>-1.2864377142157426E-05</v>
      </c>
      <c r="D16899">
        <v>-1.4570853910407286E-05</v>
      </c>
      <c r="E16899">
        <v>-0.00021674145191730837</v>
      </c>
      <c r="F16899">
        <v>0.7096640102453452</v>
      </c>
      <c r="G16899">
        <v>0.61060486209793507</v>
      </c>
    </row>
    <row r="16900" spans="1:7">
      <c r="A16900">
        <v>168.98</v>
      </c>
      <c r="B16900">
        <v>-1.3189541624813205E-05</v>
      </c>
      <c r="C16900">
        <v>-1.2411597364595903E-05</v>
      </c>
      <c r="D16900">
        <v>-2.3367879698636772E-06</v>
      </c>
      <c r="E16900">
        <v>-3.47597210517222E-05</v>
      </c>
      <c r="F16900">
        <v>0.7096640102721522</v>
      </c>
      <c r="G16900">
        <v>0.61060486209793507</v>
      </c>
    </row>
    <row r="16901" spans="1:7">
      <c r="A16901">
        <v>168.99</v>
      </c>
      <c r="B16901">
        <v>-9.8222428564547954E-05</v>
      </c>
      <c r="C16901">
        <v>-9.2932853423774379E-06</v>
      </c>
      <c r="D16901">
        <v>8.1909272113762517E-05</v>
      </c>
      <c r="E16901">
        <v>0.0012184004226922175</v>
      </c>
      <c r="F16901">
        <v>0.70966401175880722</v>
      </c>
      <c r="G16901">
        <v>0.61060486209793507</v>
      </c>
    </row>
    <row r="16902" spans="1:7">
      <c r="A16902">
        <v>169</v>
      </c>
      <c r="B16902">
        <v>-0.00018034233233220611</v>
      </c>
      <c r="C16902">
        <v>-6.2631139608047644E-06</v>
      </c>
      <c r="D16902">
        <v>0.00016377046524783075</v>
      </c>
      <c r="E16902">
        <v>0.0024360856705614824</v>
      </c>
      <c r="F16902">
        <v>0.70966401677049773</v>
      </c>
      <c r="G16902">
        <v>0.61060486209793507</v>
      </c>
    </row>
    <row r="16903" spans="1:7">
      <c r="A16903">
        <v>169.01</v>
      </c>
      <c r="B16903">
        <v>-0.00022299389970009806</v>
      </c>
      <c r="C16903">
        <v>-4.6897354925545734E-06</v>
      </c>
      <c r="D16903">
        <v>0.00020627443679320027</v>
      </c>
      <c r="E16903">
        <v>0.0030683322472988541</v>
      </c>
      <c r="F16903">
        <v>0.70966402443307464</v>
      </c>
      <c r="G16903">
        <v>0.61060486209793507</v>
      </c>
    </row>
    <row r="16904" spans="1:7">
      <c r="A16904">
        <v>169.02</v>
      </c>
      <c r="B16904">
        <v>-0.00024175613188208062</v>
      </c>
      <c r="C16904">
        <v>-3.9901392336372123E-06</v>
      </c>
      <c r="D16904">
        <v>0.00022517333752459725</v>
      </c>
      <c r="E16904">
        <v>0.0033494533956783842</v>
      </c>
      <c r="F16904">
        <v>0.70966403343932227</v>
      </c>
      <c r="G16904">
        <v>0.61060486209793507</v>
      </c>
    </row>
    <row r="16905" spans="1:7">
      <c r="A16905">
        <v>169.03</v>
      </c>
      <c r="B16905">
        <v>-0.00024852974462234706</v>
      </c>
      <c r="C16905">
        <v>-3.7408009035491825E-06</v>
      </c>
      <c r="D16905">
        <v>0.00023190891877268357</v>
      </c>
      <c r="E16905">
        <v>0.0034496451667436682</v>
      </c>
      <c r="F16905">
        <v>0.70966404295732077</v>
      </c>
      <c r="G16905">
        <v>0.61060486209793507</v>
      </c>
    </row>
    <row r="16906" spans="1:7">
      <c r="A16906">
        <v>169.04</v>
      </c>
      <c r="B16906">
        <v>-0.00022654464326372429</v>
      </c>
      <c r="C16906">
        <v>-4.5665384313963093E-06</v>
      </c>
      <c r="D16906">
        <v>0.00020959975853955724</v>
      </c>
      <c r="E16906">
        <v>0.0031177964082759139</v>
      </c>
      <c r="F16906">
        <v>0.7096640508658637</v>
      </c>
      <c r="G16906">
        <v>0.61060486209793507</v>
      </c>
    </row>
    <row r="16907" spans="1:7">
      <c r="A16907">
        <v>169.05</v>
      </c>
      <c r="B16907">
        <v>-0.00017204050737817914</v>
      </c>
      <c r="C16907">
        <v>-6.5986587873445465E-06</v>
      </c>
      <c r="D16907">
        <v>0.00015469853597406514</v>
      </c>
      <c r="E16907">
        <v>0.002301140722614219</v>
      </c>
      <c r="F16907">
        <v>0.70966405542676136</v>
      </c>
      <c r="G16907">
        <v>0.61060486209793507</v>
      </c>
    </row>
    <row r="16908" spans="1:7">
      <c r="A16908">
        <v>169.06</v>
      </c>
      <c r="B16908">
        <v>-0.00011807574903258876</v>
      </c>
      <c r="C16908">
        <v>-8.6140490637387481E-06</v>
      </c>
      <c r="D16908">
        <v>0.0001002508743215278</v>
      </c>
      <c r="E16908">
        <v>0.001491231755532726</v>
      </c>
      <c r="F16908">
        <v>0.7096640575751374</v>
      </c>
      <c r="G16908">
        <v>0.61060486209793507</v>
      </c>
    </row>
    <row r="16909" spans="1:7">
      <c r="A16909">
        <v>169.07</v>
      </c>
      <c r="B16909">
        <v>-8.9775430943582347E-05</v>
      </c>
      <c r="C16909">
        <v>-9.6780928504016357E-06</v>
      </c>
      <c r="D16909">
        <v>7.1505370935574575E-05</v>
      </c>
      <c r="E16909">
        <v>0.0010636423926666718</v>
      </c>
      <c r="F16909">
        <v>0.70966405881708661</v>
      </c>
      <c r="G16909">
        <v>0.61060486209793507</v>
      </c>
    </row>
    <row r="16910" spans="1:7">
      <c r="A16910">
        <v>169.08</v>
      </c>
      <c r="B16910">
        <v>-6.60173779705102E-05</v>
      </c>
      <c r="C16910">
        <v>-1.0570019628443013E-05</v>
      </c>
      <c r="D16910">
        <v>4.7410009616943772E-05</v>
      </c>
      <c r="E16910">
        <v>0.00070522389305203862</v>
      </c>
      <c r="F16910">
        <v>0.7096640594886785</v>
      </c>
      <c r="G16910">
        <v>0.61060486209793507</v>
      </c>
    </row>
    <row r="16911" spans="1:7">
      <c r="A16911">
        <v>169.09</v>
      </c>
      <c r="B16911">
        <v>-1.9856844079308708E-05</v>
      </c>
      <c r="C16911">
        <v>-1.2300208760146523E-05</v>
      </c>
      <c r="D16911">
        <v>6.69925002207295E-07</v>
      </c>
      <c r="E16911">
        <v>9.9651344078335131E-06</v>
      </c>
      <c r="F16911">
        <v>0.70966405954943734</v>
      </c>
      <c r="G16911">
        <v>0.61060486209793507</v>
      </c>
    </row>
    <row r="16912" spans="1:7">
      <c r="A16912">
        <v>169.1</v>
      </c>
      <c r="B16912">
        <v>2.3318302632633806E-05</v>
      </c>
      <c r="C16912">
        <v>-1.3935827189543707E-05</v>
      </c>
      <c r="D16912">
        <v>-4.3513124842571212E-05</v>
      </c>
      <c r="E16912">
        <v>-0.00064725773203324678</v>
      </c>
      <c r="F16912">
        <v>0.70966405963322543</v>
      </c>
      <c r="G16912">
        <v>0.61060486209793507</v>
      </c>
    </row>
    <row r="16913" spans="1:7">
      <c r="A16913">
        <v>169.11</v>
      </c>
      <c r="B16913">
        <v>1.1182437660890719E-05</v>
      </c>
      <c r="C16913">
        <v>-1.3523907004654131E-05</v>
      </c>
      <c r="D16913">
        <v>-3.2383496368710123E-05</v>
      </c>
      <c r="E16913">
        <v>-0.00048170450848456306</v>
      </c>
      <c r="F16913">
        <v>0.70966405965249457</v>
      </c>
      <c r="G16913">
        <v>0.61060486209793507</v>
      </c>
    </row>
    <row r="16914" spans="1:7">
      <c r="A16914">
        <v>169.12</v>
      </c>
      <c r="B16914">
        <v>-5.6745597833598638E-05</v>
      </c>
      <c r="C16914">
        <v>-1.1032006725353925E-05</v>
      </c>
      <c r="D16914">
        <v>3.4939526575105031E-05</v>
      </c>
      <c r="E16914">
        <v>0.00051972545780468735</v>
      </c>
      <c r="F16914">
        <v>0.70966406014869043</v>
      </c>
      <c r="G16914">
        <v>0.61060486209793507</v>
      </c>
    </row>
    <row r="16915" spans="1:7">
      <c r="A16915">
        <v>169.13</v>
      </c>
      <c r="B16915">
        <v>-0.00011738308835350383</v>
      </c>
      <c r="C16915">
        <v>-8.7800451359218985E-06</v>
      </c>
      <c r="D16915">
        <v>9.5778132405720018E-05</v>
      </c>
      <c r="E16915">
        <v>0.0014246997195350854</v>
      </c>
      <c r="F16915">
        <v>0.70966406227193468</v>
      </c>
      <c r="G16915">
        <v>0.61060486209793507</v>
      </c>
    </row>
    <row r="16916" spans="1:7">
      <c r="A16916">
        <v>169.14</v>
      </c>
      <c r="B16916">
        <v>-0.00011996741376114122</v>
      </c>
      <c r="C16916">
        <v>-8.6510338946080462E-06</v>
      </c>
      <c r="D16916">
        <v>9.9262951829964211E-05</v>
      </c>
      <c r="E16916">
        <v>0.0014765364084707176</v>
      </c>
      <c r="F16916">
        <v>0.70966406448969954</v>
      </c>
      <c r="G16916">
        <v>0.61060486209793507</v>
      </c>
    </row>
    <row r="16917" spans="1:7">
      <c r="A16917">
        <v>169.15</v>
      </c>
      <c r="B16917">
        <v>-7.802595040693078E-05</v>
      </c>
      <c r="C16917">
        <v>-1.0184115541970801E-05</v>
      </c>
      <c r="D16917">
        <v>5.7843625289587755E-05</v>
      </c>
      <c r="E16917">
        <v>0.00086042392618261782</v>
      </c>
      <c r="F16917">
        <v>0.70966406542783822</v>
      </c>
      <c r="G16917">
        <v>0.61060486209793507</v>
      </c>
    </row>
    <row r="16918" spans="1:7">
      <c r="A16918">
        <v>169.16</v>
      </c>
      <c r="B16918">
        <v>-3.3742397855794008E-05</v>
      </c>
      <c r="C16918">
        <v>-1.1835894593561146E-05</v>
      </c>
      <c r="D16918">
        <v>1.3218444620129476E-05</v>
      </c>
      <c r="E16918">
        <v>0.00019662436372442596</v>
      </c>
      <c r="F16918">
        <v>0.7096640656032831</v>
      </c>
      <c r="G16918">
        <v>0.61060486209793507</v>
      </c>
    </row>
    <row r="16919" spans="1:7">
      <c r="A16919">
        <v>169.17</v>
      </c>
      <c r="B16919">
        <v>-6.0816232679514485E-06</v>
      </c>
      <c r="C16919">
        <v>-1.2878456878304206E-05</v>
      </c>
      <c r="D16919">
        <v>-1.4947328605350046E-05</v>
      </c>
      <c r="E16919">
        <v>-0.00022234151300458193</v>
      </c>
      <c r="F16919">
        <v>0.70966406560898254</v>
      </c>
      <c r="G16919">
        <v>0.61060486209793507</v>
      </c>
    </row>
    <row r="16920" spans="1:7">
      <c r="A16920">
        <v>169.18</v>
      </c>
      <c r="B16920">
        <v>8.4123666839020737E-06</v>
      </c>
      <c r="C16920">
        <v>-1.342109972182224E-05</v>
      </c>
      <c r="D16920">
        <v>-2.960715357084017E-05</v>
      </c>
      <c r="E16920">
        <v>-0.00044040640936624751</v>
      </c>
      <c r="F16920">
        <v>0.7096640656198876</v>
      </c>
      <c r="G16920">
        <v>0.61060486209793507</v>
      </c>
    </row>
    <row r="16921" spans="1:7">
      <c r="A16921">
        <v>169.19</v>
      </c>
      <c r="B16921">
        <v>1.4726740556491084E-05</v>
      </c>
      <c r="C16921">
        <v>-1.3659584853100495E-05</v>
      </c>
      <c r="D16921">
        <v>-3.6049937368080691E-05</v>
      </c>
      <c r="E16921">
        <v>-0.00053624281835020025</v>
      </c>
      <c r="F16921">
        <v>0.70966406565330731</v>
      </c>
      <c r="G16921">
        <v>0.61060486209793507</v>
      </c>
    </row>
    <row r="16922" spans="1:7">
      <c r="A16922">
        <v>169.2</v>
      </c>
      <c r="B16922">
        <v>2.0411810095625006E-05</v>
      </c>
      <c r="C16922">
        <v>-1.3877485757218201E-05</v>
      </c>
      <c r="D16922">
        <v>-4.1936609472472734E-05</v>
      </c>
      <c r="E16922">
        <v>-0.00062380706590303193</v>
      </c>
      <c r="F16922">
        <v>0.70966406571750973</v>
      </c>
      <c r="G16922">
        <v>0.61060486209793507</v>
      </c>
    </row>
    <row r="16923" spans="1:7">
      <c r="A16923">
        <v>169.21</v>
      </c>
      <c r="B16923">
        <v>3.0828890374626028E-05</v>
      </c>
      <c r="C16923">
        <v>-1.4280075102046498E-05</v>
      </c>
      <c r="D16923">
        <v>-5.2811935738178735E-05</v>
      </c>
      <c r="E16923">
        <v>-0.00078557754410540871</v>
      </c>
      <c r="F16923">
        <v>0.70966406586396491</v>
      </c>
      <c r="G16923">
        <v>0.61060486209793507</v>
      </c>
    </row>
    <row r="16924" spans="1:7">
      <c r="A16924">
        <v>169.22</v>
      </c>
      <c r="B16924">
        <v>2.79952290190012E-05</v>
      </c>
      <c r="C16924">
        <v>-1.420352500603476E-05</v>
      </c>
      <c r="D16924">
        <v>-5.0743205123739478E-05</v>
      </c>
      <c r="E16924">
        <v>-0.00075480517621562477</v>
      </c>
      <c r="F16924">
        <v>0.7096640659847343</v>
      </c>
      <c r="G16924">
        <v>0.61060486209793507</v>
      </c>
    </row>
    <row r="16925" spans="1:7">
      <c r="A16925">
        <v>169.23</v>
      </c>
      <c r="B16925">
        <v>-1.4903063361756518E-05</v>
      </c>
      <c r="C16925">
        <v>-1.2623739698533315E-05</v>
      </c>
      <c r="D16925">
        <v>-8.062068960583307E-06</v>
      </c>
      <c r="E16925">
        <v>-0.0001199232757886767</v>
      </c>
      <c r="F16925">
        <v>0.709664066018959</v>
      </c>
      <c r="G16925">
        <v>0.61060486209793507</v>
      </c>
    </row>
    <row r="16926" spans="1:7">
      <c r="A16926">
        <v>169.24</v>
      </c>
      <c r="B16926">
        <v>-8.058028870329691E-05</v>
      </c>
      <c r="C16926">
        <v>-1.0170400160177595E-05</v>
      </c>
      <c r="D16926">
        <v>5.8218040825848579E-05</v>
      </c>
      <c r="E16926">
        <v>0.00086599335728449757</v>
      </c>
      <c r="F16926">
        <v>0.70966406701952689</v>
      </c>
      <c r="G16926">
        <v>0.61060486209793507</v>
      </c>
    </row>
    <row r="16927" spans="1:7">
      <c r="A16927">
        <v>169.25</v>
      </c>
      <c r="B16927">
        <v>-0.00010567131629010394</v>
      </c>
      <c r="C16927">
        <v>-9.2072755716064954E-06</v>
      </c>
      <c r="D16927">
        <v>8.4237447116525607E-05</v>
      </c>
      <c r="E16927">
        <v>0.0012530320258583184</v>
      </c>
      <c r="F16927">
        <v>0.70966406874021881</v>
      </c>
      <c r="G16927">
        <v>0.61060486209793507</v>
      </c>
    </row>
    <row r="16928" spans="1:7">
      <c r="A16928">
        <v>169.26</v>
      </c>
      <c r="B16928">
        <v>-6.4091654538948574E-05</v>
      </c>
      <c r="C16928">
        <v>-1.0720532774408475E-05</v>
      </c>
      <c r="D16928">
        <v>4.3353586249940964E-05</v>
      </c>
      <c r="E16928">
        <v>0.00064488459546787182</v>
      </c>
      <c r="F16928">
        <v>0.70966406937320148</v>
      </c>
      <c r="G16928">
        <v>0.61060486209793507</v>
      </c>
    </row>
    <row r="16929" spans="1:7">
      <c r="A16929">
        <v>169.27</v>
      </c>
      <c r="B16929">
        <v>-1.8167490360388204E-05</v>
      </c>
      <c r="C16929">
        <v>-1.2423910595950652E-05</v>
      </c>
      <c r="D16929">
        <v>-2.6657524129773766E-06</v>
      </c>
      <c r="E16929">
        <v>-3.9653067143038479E-05</v>
      </c>
      <c r="F16929">
        <v>0.70966406942406168</v>
      </c>
      <c r="G16929">
        <v>0.61060486209793507</v>
      </c>
    </row>
    <row r="16930" spans="1:7">
      <c r="A16930">
        <v>169.28</v>
      </c>
      <c r="B16930">
        <v>-4.065406711029915E-05</v>
      </c>
      <c r="C16930">
        <v>-1.160984206824836E-05</v>
      </c>
      <c r="D16930">
        <v>1.9328145227687198E-05</v>
      </c>
      <c r="E16930">
        <v>0.00028750616026184707</v>
      </c>
      <c r="F16930">
        <v>0.709664069678743</v>
      </c>
      <c r="G16930">
        <v>0.61060486209793507</v>
      </c>
    </row>
    <row r="16931" spans="1:7">
      <c r="A16931">
        <v>169.29</v>
      </c>
      <c r="B16931">
        <v>-0.00010906378312206365</v>
      </c>
      <c r="C16931">
        <v>-9.0683957868570068E-06</v>
      </c>
      <c r="D16931">
        <v>8.79893404563979E-05</v>
      </c>
      <c r="E16931">
        <v>0.0013088414392889187</v>
      </c>
      <c r="F16931">
        <v>0.70966407151169042</v>
      </c>
      <c r="G16931">
        <v>0.61060486209793507</v>
      </c>
    </row>
    <row r="16932" spans="1:7">
      <c r="A16932">
        <v>169.3</v>
      </c>
      <c r="B16932">
        <v>-0.00013107569580790392</v>
      </c>
      <c r="C16932">
        <v>-8.2091394245603612E-06</v>
      </c>
      <c r="D16932">
        <v>0.00011120232903220971</v>
      </c>
      <c r="E16932">
        <v>0.0016541346443541194</v>
      </c>
      <c r="F16932">
        <v>0.70966407415917376</v>
      </c>
      <c r="G16932">
        <v>0.61060486209793507</v>
      </c>
    </row>
    <row r="16933" spans="1:7">
      <c r="A16933">
        <v>169.31</v>
      </c>
      <c r="B16933">
        <v>-7.2353357162615689E-05</v>
      </c>
      <c r="C16933">
        <v>-1.0351253265316062E-05</v>
      </c>
      <c r="D16933">
        <v>5.3328821773050427E-05</v>
      </c>
      <c r="E16933">
        <v>0.00079326622387412512</v>
      </c>
      <c r="F16933">
        <v>0.70966407496586292</v>
      </c>
      <c r="G16933">
        <v>0.61060486209793507</v>
      </c>
    </row>
    <row r="16934" spans="1:7">
      <c r="A16934">
        <v>169.32</v>
      </c>
      <c r="B16934">
        <v>-6.4079420060751956E-06</v>
      </c>
      <c r="C16934">
        <v>-1.2817842507854876E-05</v>
      </c>
      <c r="D16934">
        <v>-1.3308871740621832E-05</v>
      </c>
      <c r="E16934">
        <v>-0.00019796946714174975</v>
      </c>
      <c r="F16934">
        <v>0.70966407497219031</v>
      </c>
      <c r="G16934">
        <v>0.61060486209793507</v>
      </c>
    </row>
    <row r="16935" spans="1:7">
      <c r="A16935">
        <v>169.33</v>
      </c>
      <c r="B16935">
        <v>-1.5998756893622531E-05</v>
      </c>
      <c r="C16935">
        <v>-1.2512807230675243E-05</v>
      </c>
      <c r="D16935">
        <v>-5.0671938173261071E-06</v>
      </c>
      <c r="E16935">
        <v>-7.5374508032725846E-05</v>
      </c>
      <c r="F16935">
        <v>0.70966407501163253</v>
      </c>
      <c r="G16935">
        <v>0.61060486209793507</v>
      </c>
    </row>
    <row r="16936" spans="1:7">
      <c r="A16936">
        <v>169.34</v>
      </c>
      <c r="B16936">
        <v>-8.3336664497951065E-05</v>
      </c>
      <c r="C16936">
        <v>-1.0025520763876606E-05</v>
      </c>
      <c r="D16936">
        <v>6.21311499821818E-05</v>
      </c>
      <c r="E16936">
        <v>0.00092420085598495438</v>
      </c>
      <c r="F16936">
        <v>0.709664076081823</v>
      </c>
      <c r="G16936">
        <v>0.61060486209793507</v>
      </c>
    </row>
    <row r="16937" spans="1:7">
      <c r="A16937">
        <v>169.35</v>
      </c>
      <c r="B16937">
        <v>-0.00011468828983554038</v>
      </c>
      <c r="C16937">
        <v>-8.8238642299172021E-06</v>
      </c>
      <c r="D16937">
        <v>9.4595127989703279E-05</v>
      </c>
      <c r="E16937">
        <v>0.0014071025288468363</v>
      </c>
      <c r="F16937">
        <v>0.70966407810869836</v>
      </c>
      <c r="G16937">
        <v>0.61060486209793507</v>
      </c>
    </row>
    <row r="16938" spans="1:7">
      <c r="A16938">
        <v>169.36</v>
      </c>
      <c r="B16938">
        <v>-5.8877702741697217E-05</v>
      </c>
      <c r="C16938">
        <v>-1.0856096484684807E-05</v>
      </c>
      <c r="D16938">
        <v>3.9690250382567172E-05</v>
      </c>
      <c r="E16938">
        <v>0.00059039247444068674</v>
      </c>
      <c r="F16938">
        <v>0.709664078642882</v>
      </c>
      <c r="G16938">
        <v>0.61060486209793507</v>
      </c>
    </row>
    <row r="16939" spans="1:7">
      <c r="A16939">
        <v>169.37</v>
      </c>
      <c r="B16939">
        <v>3.3647058874316309E-05</v>
      </c>
      <c r="C16939">
        <v>-1.4290603606657956E-05</v>
      </c>
      <c r="D16939">
        <v>-5.3096046400053607E-05</v>
      </c>
      <c r="E16939">
        <v>-0.00078980369020079739</v>
      </c>
      <c r="F16939">
        <v>0.70966407881733684</v>
      </c>
      <c r="G16939">
        <v>0.61060486209793507</v>
      </c>
    </row>
    <row r="16940" spans="1:7">
      <c r="A16940">
        <v>169.38</v>
      </c>
      <c r="B16940">
        <v>7.4765656041040523E-05</v>
      </c>
      <c r="C16940">
        <v>-1.5857735335758085E-05</v>
      </c>
      <c r="D16940">
        <v>-9.5427020341433432E-05</v>
      </c>
      <c r="E16940">
        <v>-0.0014194769275788224</v>
      </c>
      <c r="F16940">
        <v>0.7096640796787137</v>
      </c>
      <c r="G16940">
        <v>0.61060486209793507</v>
      </c>
    </row>
    <row r="16941" spans="1:7">
      <c r="A16941">
        <v>169.39</v>
      </c>
      <c r="B16941">
        <v>3.7389237188418392E-05</v>
      </c>
      <c r="C16941">
        <v>-1.4510061127290378E-05</v>
      </c>
      <c r="D16941">
        <v>-5.9016694535563222E-05</v>
      </c>
      <c r="E16941">
        <v>-0.00087787333121650294</v>
      </c>
      <c r="F16941">
        <v>0.70966407989413172</v>
      </c>
      <c r="G16941">
        <v>0.61060486209793507</v>
      </c>
    </row>
    <row r="16942" spans="1:7">
      <c r="A16942">
        <v>169.4</v>
      </c>
      <c r="B16942">
        <v>-2.6959003067875466E-05</v>
      </c>
      <c r="C16942">
        <v>-1.2129649049906687E-05</v>
      </c>
      <c r="D16942">
        <v>5.2935937208230608E-06</v>
      </c>
      <c r="E16942">
        <v>7.8742206597243029E-05</v>
      </c>
      <c r="F16942">
        <v>0.70966408000612613</v>
      </c>
      <c r="G16942">
        <v>0.61060486209793507</v>
      </c>
    </row>
    <row r="16943" spans="1:7">
      <c r="A16943">
        <v>169.41</v>
      </c>
      <c r="B16943">
        <v>-5.781404170338105E-05</v>
      </c>
      <c r="C16943">
        <v>-1.097629156156228E-05</v>
      </c>
      <c r="D16943">
        <v>3.6452433093430431E-05</v>
      </c>
      <c r="E16943">
        <v>0.00054222994226477768</v>
      </c>
      <c r="F16943">
        <v>0.70966408052118335</v>
      </c>
      <c r="G16943">
        <v>0.61060486209793507</v>
      </c>
    </row>
    <row r="16944" spans="1:7">
      <c r="A16944">
        <v>169.42</v>
      </c>
      <c r="B16944">
        <v>-5.2309816115556425E-05</v>
      </c>
      <c r="C16944">
        <v>-1.118628117809416E-05</v>
      </c>
      <c r="D16944">
        <v>3.0779066952248349E-05</v>
      </c>
      <c r="E16944">
        <v>0.00045783862091469419</v>
      </c>
      <c r="F16944">
        <v>0.70966408094283639</v>
      </c>
      <c r="G16944">
        <v>0.61060486209793507</v>
      </c>
    </row>
    <row r="16945" spans="1:7">
      <c r="A16945">
        <v>169.43</v>
      </c>
      <c r="B16945">
        <v>-5.6108651411865582E-05</v>
      </c>
      <c r="C16945">
        <v>-1.1074700783034986E-05</v>
      </c>
      <c r="D16945">
        <v>3.3793680575569628E-05</v>
      </c>
      <c r="E16945">
        <v>0.00050268099856159824</v>
      </c>
      <c r="F16945">
        <v>0.70966408142795567</v>
      </c>
      <c r="G16945">
        <v>0.61060486209793507</v>
      </c>
    </row>
    <row r="16946" spans="1:7">
      <c r="A16946">
        <v>169.44</v>
      </c>
      <c r="B16946">
        <v>-9.8959494843841439E-05</v>
      </c>
      <c r="C16946">
        <v>-9.5180506491923946E-06</v>
      </c>
      <c r="D16946">
        <v>7.5847187837126E-05</v>
      </c>
      <c r="E16946">
        <v>0.0011282269190772492</v>
      </c>
      <c r="F16946">
        <v>0.70966408293700634</v>
      </c>
      <c r="G16946">
        <v>0.61060486209793507</v>
      </c>
    </row>
    <row r="16947" spans="1:7">
      <c r="A16947">
        <v>169.45</v>
      </c>
      <c r="B16947">
        <v>-0.00015509144953616003</v>
      </c>
      <c r="C16947">
        <v>-7.4529315751497886E-06</v>
      </c>
      <c r="D16947">
        <v>0.00013163547913803283</v>
      </c>
      <c r="E16947">
        <v>0.0019580777521782384</v>
      </c>
      <c r="F16947">
        <v>0.70966408664351133</v>
      </c>
      <c r="G16947">
        <v>0.61060486209793507</v>
      </c>
    </row>
    <row r="16948" spans="1:7">
      <c r="A16948">
        <v>169.46</v>
      </c>
      <c r="B16948">
        <v>-0.00017166470600834104</v>
      </c>
      <c r="C16948">
        <v>-6.8314841785906239E-06</v>
      </c>
      <c r="D16948">
        <v>0.00014842327883483569</v>
      </c>
      <c r="E16948">
        <v>0.0022077962726681807</v>
      </c>
      <c r="F16948">
        <v>0.70966409118450524</v>
      </c>
      <c r="G16948">
        <v>0.61060486209793507</v>
      </c>
    </row>
    <row r="16949" spans="1:7">
      <c r="A16949">
        <v>169.47</v>
      </c>
      <c r="B16949">
        <v>-0.00012793905463044097</v>
      </c>
      <c r="C16949">
        <v>-8.43464663195693E-06</v>
      </c>
      <c r="D16949">
        <v>0.00010511046339663575</v>
      </c>
      <c r="E16949">
        <v>0.0015635181430249567</v>
      </c>
      <c r="F16949">
        <v>0.70966409370679606</v>
      </c>
      <c r="G16949">
        <v>0.61060486209793507</v>
      </c>
    </row>
    <row r="16950" spans="1:7">
      <c r="A16950">
        <v>169.48</v>
      </c>
      <c r="B16950">
        <v>-5.5664197382145257E-05</v>
      </c>
      <c r="C16950">
        <v>-1.1118933720617569E-05</v>
      </c>
      <c r="D16950">
        <v>3.2590971589886383E-05</v>
      </c>
      <c r="E16950">
        <v>0.00048479070239955993</v>
      </c>
      <c r="F16950">
        <v>0.70966409418426013</v>
      </c>
      <c r="G16950">
        <v>0.61060486209793507</v>
      </c>
    </row>
    <row r="16951" spans="1:7">
      <c r="A16951">
        <v>169.49</v>
      </c>
      <c r="B16951">
        <v>-1.9996481501964564E-06</v>
      </c>
      <c r="C16951">
        <v>-1.3147078879085211E-05</v>
      </c>
      <c r="D16951">
        <v>-2.2200138937311191E-05</v>
      </c>
      <c r="E16951">
        <v>-0.00033022706669250394</v>
      </c>
      <c r="F16951">
        <v>0.7096640941848763</v>
      </c>
      <c r="G16951">
        <v>0.61060486209793507</v>
      </c>
    </row>
    <row r="16952" spans="1:7">
      <c r="A16952">
        <v>169.5</v>
      </c>
      <c r="B16952">
        <v>1.376959588123509E-05</v>
      </c>
      <c r="C16952">
        <v>-1.3778815701941667E-05</v>
      </c>
      <c r="D16952">
        <v>-3.9266418683535487E-05</v>
      </c>
      <c r="E16952">
        <v>-0.00058408797791759039</v>
      </c>
      <c r="F16952">
        <v>0.709664094214093</v>
      </c>
      <c r="G16952">
        <v>0.61060486209793507</v>
      </c>
    </row>
    <row r="16953" spans="1:7">
      <c r="A16953">
        <v>169.51</v>
      </c>
      <c r="B16953">
        <v>3.6804711228744012E-07</v>
      </c>
      <c r="C16953">
        <v>-1.3318236796813041E-05</v>
      </c>
      <c r="D16953">
        <v>-2.6822810912661511E-05</v>
      </c>
      <c r="E16953">
        <v>-0.00039898931232584</v>
      </c>
      <c r="F16953">
        <v>0.709664094214114</v>
      </c>
      <c r="G16953">
        <v>0.61060486209793507</v>
      </c>
    </row>
    <row r="16954" spans="1:7">
      <c r="A16954">
        <v>169.52</v>
      </c>
      <c r="B16954">
        <v>-3.3900059911743695E-05</v>
      </c>
      <c r="C16954">
        <v>-1.2076026105887543E-05</v>
      </c>
      <c r="D16954">
        <v>6.7380024212328933E-06</v>
      </c>
      <c r="E16954">
        <v>0.00010022778601583929</v>
      </c>
      <c r="F16954">
        <v>0.70966409439120226</v>
      </c>
      <c r="G16954">
        <v>0.61060486209793507</v>
      </c>
    </row>
    <row r="16955" spans="1:7">
      <c r="A16955">
        <v>169.53</v>
      </c>
      <c r="B16955">
        <v>-8.9629893877698916E-05</v>
      </c>
      <c r="C16955">
        <v>-1.0033182174814083E-05</v>
      </c>
      <c r="D16955">
        <v>6.1928251471436631E-05</v>
      </c>
      <c r="E16955">
        <v>0.00092118274063761991</v>
      </c>
      <c r="F16955">
        <v>0.70966409562912824</v>
      </c>
      <c r="G16955">
        <v>0.61060486209793507</v>
      </c>
    </row>
    <row r="16956" spans="1:7">
      <c r="A16956">
        <v>169.54</v>
      </c>
      <c r="B16956">
        <v>-0.00015548539141098914</v>
      </c>
      <c r="C16956">
        <v>-7.6016123061486777E-06</v>
      </c>
      <c r="D16956">
        <v>0.00012761835682486295</v>
      </c>
      <c r="E16956">
        <v>0.0018983230577698364</v>
      </c>
      <c r="F16956">
        <v>0.7096640993544866</v>
      </c>
      <c r="G16956">
        <v>0.61060486209793507</v>
      </c>
    </row>
    <row r="16957" spans="1:7">
      <c r="A16957">
        <v>169.55</v>
      </c>
      <c r="B16957">
        <v>-0.00019979670869556902</v>
      </c>
      <c r="C16957">
        <v>-5.9482219555526562E-06</v>
      </c>
      <c r="D16957">
        <v>0.00017228348824220539</v>
      </c>
      <c r="E16957">
        <v>0.0025627168876028051</v>
      </c>
      <c r="F16957">
        <v>0.70966410550576742</v>
      </c>
      <c r="G16957">
        <v>0.61060486209793507</v>
      </c>
    </row>
    <row r="16958" spans="1:7">
      <c r="A16958">
        <v>169.56</v>
      </c>
      <c r="B16958">
        <v>-0.00020062046271299144</v>
      </c>
      <c r="C16958">
        <v>-5.9040131145639338E-06</v>
      </c>
      <c r="D16958">
        <v>0.00017347704349516429</v>
      </c>
      <c r="E16958">
        <v>0.0025804710219905686</v>
      </c>
      <c r="F16958">
        <v>0.70966411170787558</v>
      </c>
      <c r="G16958">
        <v>0.61060486209793507</v>
      </c>
    </row>
    <row r="16959" spans="1:7">
      <c r="A16959">
        <v>169.57</v>
      </c>
      <c r="B16959">
        <v>-0.00017566587925645224</v>
      </c>
      <c r="C16959">
        <v>-6.8347179574781177E-06</v>
      </c>
      <c r="D16959">
        <v>0.00014833203286165151</v>
      </c>
      <c r="E16959">
        <v>0.0022064389888170662</v>
      </c>
      <c r="F16959">
        <v>0.70966411646302008</v>
      </c>
      <c r="G16959">
        <v>0.61060486209793507</v>
      </c>
    </row>
    <row r="16960" spans="1:7">
      <c r="A16960">
        <v>169.58</v>
      </c>
      <c r="B16960">
        <v>-0.00016210500180865471</v>
      </c>
      <c r="C16960">
        <v>-7.3520945490292251E-06</v>
      </c>
      <c r="D16960">
        <v>0.0001343541215696479</v>
      </c>
      <c r="E16960">
        <v>0.0019985175583485124</v>
      </c>
      <c r="F16960">
        <v>0.7096641205123364</v>
      </c>
      <c r="G16960">
        <v>0.61060486209793507</v>
      </c>
    </row>
    <row r="16961" spans="1:7">
      <c r="A16961">
        <v>169.59</v>
      </c>
      <c r="B16961">
        <v>-0.00016736653117792682</v>
      </c>
      <c r="C16961">
        <v>-7.1612688852307767E-06</v>
      </c>
      <c r="D16961">
        <v>0.0001395097288492957</v>
      </c>
      <c r="E16961">
        <v>0.0020752072166332737</v>
      </c>
      <c r="F16961">
        <v>0.7096641248287805</v>
      </c>
      <c r="G16961">
        <v>0.61060486209793507</v>
      </c>
    </row>
    <row r="16962" spans="1:7">
      <c r="A16962">
        <v>169.6</v>
      </c>
      <c r="B16962">
        <v>-0.00016185514592685066</v>
      </c>
      <c r="C16962">
        <v>-7.3674880739187076E-06</v>
      </c>
      <c r="D16962">
        <v>0.00013393823780767023</v>
      </c>
      <c r="E16962">
        <v>0.0019923312873890947</v>
      </c>
      <c r="F16962">
        <v>0.70966412886562391</v>
      </c>
      <c r="G16962">
        <v>0.61060486209793507</v>
      </c>
    </row>
    <row r="16963" spans="1:7">
      <c r="A16963">
        <v>169.61</v>
      </c>
      <c r="B16963">
        <v>-0.00012712665525729312</v>
      </c>
      <c r="C16963">
        <v>-8.6623492068597563E-06</v>
      </c>
      <c r="D16963">
        <v>9.8955559106146055E-05</v>
      </c>
      <c r="E16963">
        <v>0.0014719639417039225</v>
      </c>
      <c r="F16963">
        <v>0.70966413135598383</v>
      </c>
      <c r="G16963">
        <v>0.61060486209793507</v>
      </c>
    </row>
    <row r="16964" spans="1:7">
      <c r="A16964">
        <v>169.62</v>
      </c>
      <c r="B16964">
        <v>-8.76511422769484E-05</v>
      </c>
      <c r="C16964">
        <v>-1.0134175809789066E-05</v>
      </c>
      <c r="D16964">
        <v>5.9192669107870678E-05</v>
      </c>
      <c r="E16964">
        <v>0.00088049095297957638</v>
      </c>
      <c r="F16964">
        <v>0.70966413253985394</v>
      </c>
      <c r="G16964">
        <v>0.61060486209793507</v>
      </c>
    </row>
    <row r="16965" spans="1:7">
      <c r="A16965">
        <v>169.63</v>
      </c>
      <c r="B16965">
        <v>-7.5144896341296458E-05</v>
      </c>
      <c r="C16965">
        <v>-1.0604380129121906E-05</v>
      </c>
      <c r="D16965">
        <v>4.6489799613547123E-05</v>
      </c>
      <c r="E16965">
        <v>0.00069153576925151347</v>
      </c>
      <c r="F16965">
        <v>0.70966413340999124</v>
      </c>
      <c r="G16965">
        <v>0.61060486209793507</v>
      </c>
    </row>
    <row r="16966" spans="1:7">
      <c r="A16966">
        <v>169.64</v>
      </c>
      <c r="B16966">
        <v>-8.0671571629985629E-05</v>
      </c>
      <c r="C16966">
        <v>-1.0393320765469435E-05</v>
      </c>
      <c r="D16966">
        <v>5.2192067463298631E-05</v>
      </c>
      <c r="E16966">
        <v>0.00077635700351656712</v>
      </c>
      <c r="F16966">
        <v>0.70966413441282727</v>
      </c>
      <c r="G16966">
        <v>0.61060486209793507</v>
      </c>
    </row>
    <row r="16967" spans="1:7">
      <c r="A16967">
        <v>169.65</v>
      </c>
      <c r="B16967">
        <v>-7.3437202818841388E-05</v>
      </c>
      <c r="C16967">
        <v>-1.0655254864844143E-05</v>
      </c>
      <c r="D16967">
        <v>4.5115391367438211E-05</v>
      </c>
      <c r="E16967">
        <v>0.00067109144659064333</v>
      </c>
      <c r="F16967">
        <v>0.70966413524386585</v>
      </c>
      <c r="G16967">
        <v>0.61060486209793507</v>
      </c>
    </row>
    <row r="16968" spans="1:7">
      <c r="A16968">
        <v>169.66</v>
      </c>
      <c r="B16968">
        <v>-5.4946973517351956E-05</v>
      </c>
      <c r="C16968">
        <v>-1.1354030481746315E-05</v>
      </c>
      <c r="D16968">
        <v>2.623769619258049E-05</v>
      </c>
      <c r="E16968">
        <v>0.0003902857308646348</v>
      </c>
      <c r="F16968">
        <v>0.70966413570910514</v>
      </c>
      <c r="G16968">
        <v>0.61060486209793507</v>
      </c>
    </row>
    <row r="16969" spans="1:7">
      <c r="A16969">
        <v>169.67</v>
      </c>
      <c r="B16969">
        <v>-5.709970054088133E-05</v>
      </c>
      <c r="C16969">
        <v>-1.1287344661371477E-05</v>
      </c>
      <c r="D16969">
        <v>2.8039636349396392E-05</v>
      </c>
      <c r="E16969">
        <v>0.00041708959069727131</v>
      </c>
      <c r="F16969">
        <v>0.70966413621151325</v>
      </c>
      <c r="G16969">
        <v>0.61060486209793507</v>
      </c>
    </row>
    <row r="16970" spans="1:7">
      <c r="A16970">
        <v>169.68</v>
      </c>
      <c r="B16970">
        <v>-8.5973967916527715E-05</v>
      </c>
      <c r="C16970">
        <v>-1.0211362170741549E-05</v>
      </c>
      <c r="D16970">
        <v>5.7109603222778245E-05</v>
      </c>
      <c r="E16970">
        <v>0.00084950534793882637</v>
      </c>
      <c r="F16970">
        <v>0.70966413735051082</v>
      </c>
      <c r="G16970">
        <v>0.61060486209793507</v>
      </c>
    </row>
    <row r="16971" spans="1:7">
      <c r="A16971">
        <v>169.69</v>
      </c>
      <c r="B16971">
        <v>-0.00010551909544354097</v>
      </c>
      <c r="C16971">
        <v>-9.4741447516038234E-06</v>
      </c>
      <c r="D16971">
        <v>7.7026856903962749E-05</v>
      </c>
      <c r="E16971">
        <v>0.0011457744964464458</v>
      </c>
      <c r="F16971">
        <v>0.70966413906624892</v>
      </c>
      <c r="G16971">
        <v>0.61060486209793507</v>
      </c>
    </row>
    <row r="16972" spans="1:7">
      <c r="A16972">
        <v>169.7</v>
      </c>
      <c r="B16972">
        <v>-9.1373144098685493E-05</v>
      </c>
      <c r="C16972">
        <v>-9.9861521680130845E-06</v>
      </c>
      <c r="D16972">
        <v>6.3193793342022992E-05</v>
      </c>
      <c r="E16972">
        <v>0.000940007675962592</v>
      </c>
      <c r="F16972">
        <v>0.709664140352797</v>
      </c>
      <c r="G16972">
        <v>0.61060486209793507</v>
      </c>
    </row>
    <row r="16973" spans="1:7">
      <c r="A16973">
        <v>169.71</v>
      </c>
      <c r="B16973">
        <v>-6.6479058465545825E-05</v>
      </c>
      <c r="C16973">
        <v>-1.0894855972303802E-05</v>
      </c>
      <c r="D16973">
        <v>3.8643297990779448E-05</v>
      </c>
      <c r="E16973">
        <v>0.00057481905761284425</v>
      </c>
      <c r="F16973">
        <v>0.70966414103381492</v>
      </c>
      <c r="G16973">
        <v>0.61060486209793507</v>
      </c>
    </row>
    <row r="16974" spans="1:7">
      <c r="A16974">
        <v>169.72</v>
      </c>
      <c r="B16974">
        <v>-5.9508911823082696E-05</v>
      </c>
      <c r="C16974">
        <v>-1.1145167660601496E-05</v>
      </c>
      <c r="D16974">
        <v>3.1880669327063473E-05</v>
      </c>
      <c r="E16974">
        <v>0.00047422495624006915</v>
      </c>
      <c r="F16974">
        <v>0.70966414157951352</v>
      </c>
      <c r="G16974">
        <v>0.61060486209793507</v>
      </c>
    </row>
    <row r="16975" spans="1:7">
      <c r="A16975">
        <v>169.73</v>
      </c>
      <c r="B16975">
        <v>-5.7477444325219472E-05</v>
      </c>
      <c r="C16975">
        <v>-1.1211979154653374E-05</v>
      </c>
      <c r="D16975">
        <v>3.0075638477675395E-05</v>
      </c>
      <c r="E16975">
        <v>0.00044737512235542149</v>
      </c>
      <c r="F16975">
        <v>0.709664142088591</v>
      </c>
      <c r="G16975">
        <v>0.61060486209793507</v>
      </c>
    </row>
    <row r="16976" spans="1:7">
      <c r="A16976">
        <v>169.74</v>
      </c>
      <c r="B16976">
        <v>-3.2104012376731045E-05</v>
      </c>
      <c r="C16976">
        <v>-1.2136885134757729E-05</v>
      </c>
      <c r="D16976">
        <v>5.0888007943312538E-06</v>
      </c>
      <c r="E16976">
        <v>7.56959118156774E-05</v>
      </c>
      <c r="F16976">
        <v>0.70966414224741192</v>
      </c>
      <c r="G16976">
        <v>0.61060486209793507</v>
      </c>
    </row>
    <row r="16977" spans="1:7">
      <c r="A16977">
        <v>169.75</v>
      </c>
      <c r="B16977">
        <v>1.1058626787427409E-05</v>
      </c>
      <c r="C16977">
        <v>-1.3721568474310427E-05</v>
      </c>
      <c r="D16977">
        <v>-3.7720835657476551E-05</v>
      </c>
      <c r="E16977">
        <v>-0.00056109743040496372</v>
      </c>
      <c r="F16977">
        <v>0.70966414226625663</v>
      </c>
      <c r="G16977">
        <v>0.61060486209793507</v>
      </c>
    </row>
    <row r="16978" spans="1:7">
      <c r="A16978">
        <v>169.76</v>
      </c>
      <c r="B16978">
        <v>4.699813959022096E-05</v>
      </c>
      <c r="C16978">
        <v>-1.5036548131385597E-05</v>
      </c>
      <c r="D16978">
        <v>-7.32437712083262E-05</v>
      </c>
      <c r="E16978">
        <v>-0.0010895010967238521</v>
      </c>
      <c r="F16978">
        <v>0.7096641426066258</v>
      </c>
      <c r="G16978">
        <v>0.61060486209793507</v>
      </c>
    </row>
    <row r="16979" spans="1:7">
      <c r="A16979">
        <v>169.77</v>
      </c>
      <c r="B16979">
        <v>7.6221457658146556E-05</v>
      </c>
      <c r="C16979">
        <v>-1.6106469823811997E-05</v>
      </c>
      <c r="D16979">
        <v>-0.00010214563849730756</v>
      </c>
      <c r="E16979">
        <v>-0.00151941637264745</v>
      </c>
      <c r="F16979">
        <v>0.7096641435018739</v>
      </c>
      <c r="G16979">
        <v>0.61060486209793507</v>
      </c>
    </row>
    <row r="16980" spans="1:7">
      <c r="A16980">
        <v>169.78</v>
      </c>
      <c r="B16980">
        <v>0.00011353359980016427</v>
      </c>
      <c r="C16980">
        <v>-1.7494669421234837E-05</v>
      </c>
      <c r="D16980">
        <v>-0.00013964212268985826</v>
      </c>
      <c r="E16980">
        <v>-0.0020771765750116416</v>
      </c>
      <c r="F16980">
        <v>0.70966414548814127</v>
      </c>
      <c r="G16980">
        <v>0.61060486209793507</v>
      </c>
    </row>
    <row r="16981" spans="1:7">
      <c r="A16981">
        <v>169.79</v>
      </c>
      <c r="B16981">
        <v>0.00013971796965162641</v>
      </c>
      <c r="C16981">
        <v>-1.8483641817308195E-05</v>
      </c>
      <c r="D16981">
        <v>-0.00016635465555328615</v>
      </c>
      <c r="E16981">
        <v>-0.0024745255013551314</v>
      </c>
      <c r="F16981">
        <v>0.70966414849624926</v>
      </c>
      <c r="G16981">
        <v>0.61060486209793507</v>
      </c>
    </row>
    <row r="16982" spans="1:7">
      <c r="A16982">
        <v>169.8</v>
      </c>
      <c r="B16982">
        <v>0.00011165860138727821</v>
      </c>
      <c r="C16982">
        <v>-1.7456607701944342E-05</v>
      </c>
      <c r="D16982">
        <v>-0.00013860705244179164</v>
      </c>
      <c r="E16982">
        <v>-0.0020617799050716506</v>
      </c>
      <c r="F16982">
        <v>0.70966415041745212</v>
      </c>
      <c r="G16982">
        <v>0.61060486209793507</v>
      </c>
    </row>
    <row r="16983" spans="1:7">
      <c r="A16983">
        <v>169.81</v>
      </c>
      <c r="B16983">
        <v>2.9170774199558595E-05</v>
      </c>
      <c r="C16983">
        <v>-1.4396340161029158E-05</v>
      </c>
      <c r="D16983">
        <v>-5.5929506514180932E-05</v>
      </c>
      <c r="E16983">
        <v>-0.00083195140939844141</v>
      </c>
      <c r="F16983">
        <v>0.709664150548577</v>
      </c>
      <c r="G16983">
        <v>0.61060486209793507</v>
      </c>
    </row>
    <row r="16984" spans="1:7">
      <c r="A16984">
        <v>169.82</v>
      </c>
      <c r="B16984">
        <v>-4.99774334677532E-05</v>
      </c>
      <c r="C16984">
        <v>-1.1441821920082861E-05</v>
      </c>
      <c r="D16984">
        <v>2.3887618310353374E-05</v>
      </c>
      <c r="E16984">
        <v>0.00035532832236650645</v>
      </c>
      <c r="F16984">
        <v>0.70966415093346724</v>
      </c>
      <c r="G16984">
        <v>0.61060486209793507</v>
      </c>
    </row>
    <row r="16985" spans="1:7">
      <c r="A16985">
        <v>169.83</v>
      </c>
      <c r="B16985">
        <v>-7.9835004153494792E-05</v>
      </c>
      <c r="C16985">
        <v>-1.0308171259913908E-05</v>
      </c>
      <c r="D16985">
        <v>5.451259076081529E-05</v>
      </c>
      <c r="E16985">
        <v>0.00081087478756712746</v>
      </c>
      <c r="F16985">
        <v>0.70966415191561216</v>
      </c>
      <c r="G16985">
        <v>0.61060486209793507</v>
      </c>
    </row>
    <row r="16986" spans="1:7">
      <c r="A16986">
        <v>169.84</v>
      </c>
      <c r="B16986">
        <v>-7.6674974486851515E-05</v>
      </c>
      <c r="C16986">
        <v>-1.0410703798247709E-05</v>
      </c>
      <c r="D16986">
        <v>5.1742427920570669E-05</v>
      </c>
      <c r="E16986">
        <v>0.0007696686153184887</v>
      </c>
      <c r="F16986">
        <v>0.70966415282154538</v>
      </c>
      <c r="G16986">
        <v>0.61060486209793507</v>
      </c>
    </row>
    <row r="16987" spans="1:7">
      <c r="A16987">
        <v>169.85</v>
      </c>
      <c r="B16987">
        <v>-7.8541712862865545E-05</v>
      </c>
      <c r="C16987">
        <v>-1.0335727283582305E-05</v>
      </c>
      <c r="D16987">
        <v>5.3768097867306487E-05</v>
      </c>
      <c r="E16987">
        <v>0.000799800455776184</v>
      </c>
      <c r="F16987">
        <v>0.70966415377212744</v>
      </c>
      <c r="G16987">
        <v>0.61060486209793507</v>
      </c>
    </row>
    <row r="16988" spans="1:7">
      <c r="A16988">
        <v>169.86</v>
      </c>
      <c r="B16988">
        <v>-8.66021357112436E-05</v>
      </c>
      <c r="C16988">
        <v>-1.0026190116691118E-05</v>
      </c>
      <c r="D16988">
        <v>6.2130082995536879E-05</v>
      </c>
      <c r="E16988">
        <v>0.00092418498455861106</v>
      </c>
      <c r="F16988">
        <v>0.70966415492783</v>
      </c>
      <c r="G16988">
        <v>0.61060486209793507</v>
      </c>
    </row>
    <row r="16989" spans="1:7">
      <c r="A16989">
        <v>169.87</v>
      </c>
      <c r="B16989">
        <v>-7.684144873324226E-05</v>
      </c>
      <c r="C16989">
        <v>-1.0374872505919974E-05</v>
      </c>
      <c r="D16989">
        <v>5.2709612198996622E-05</v>
      </c>
      <c r="E16989">
        <v>0.0007840554814600748</v>
      </c>
      <c r="F16989">
        <v>0.70966415583770126</v>
      </c>
      <c r="G16989">
        <v>0.61060486209793507</v>
      </c>
    </row>
    <row r="16990" spans="1:7">
      <c r="A16990">
        <v>169.88</v>
      </c>
      <c r="B16990">
        <v>-4.96140329938398E-05</v>
      </c>
      <c r="C16990">
        <v>-1.1377840826956556E-05</v>
      </c>
      <c r="D16990">
        <v>2.5612324416273838E-05</v>
      </c>
      <c r="E16990">
        <v>0.00038098332569207335</v>
      </c>
      <c r="F16990">
        <v>0.7096641562170144</v>
      </c>
      <c r="G16990">
        <v>0.61060486209793507</v>
      </c>
    </row>
    <row r="16991" spans="1:7">
      <c r="A16991">
        <v>169.89</v>
      </c>
      <c r="B16991">
        <v>-3.5409874802756519E-05</v>
      </c>
      <c r="C16991">
        <v>-1.1911947115205419E-05</v>
      </c>
      <c r="D16991">
        <v>1.1182479686917522E-05</v>
      </c>
      <c r="E16991">
        <v>0.00016633938534289816</v>
      </c>
      <c r="F16991">
        <v>0.70966415641022806</v>
      </c>
      <c r="G16991">
        <v>0.61060486209793507</v>
      </c>
    </row>
    <row r="16992" spans="1:7">
      <c r="A16992">
        <v>169.9</v>
      </c>
      <c r="B16992">
        <v>-5.6798643295291921E-05</v>
      </c>
      <c r="C16992">
        <v>-1.1142223059270996E-05</v>
      </c>
      <c r="D16992">
        <v>3.1978317652509173E-05</v>
      </c>
      <c r="E16992">
        <v>0.00047567747508107396</v>
      </c>
      <c r="F16992">
        <v>0.70966415690735218</v>
      </c>
      <c r="G16992">
        <v>0.61060486209793507</v>
      </c>
    </row>
    <row r="16993" spans="1:7">
      <c r="A16993">
        <v>169.91</v>
      </c>
      <c r="B16993">
        <v>-0.00010483558428088167</v>
      </c>
      <c r="C16993">
        <v>-9.3714914071790431E-06</v>
      </c>
      <c r="D16993">
        <v>7.9816116694789109E-05</v>
      </c>
      <c r="E16993">
        <v>0.0011872647358349879</v>
      </c>
      <c r="F16993">
        <v>0.70966415860093457</v>
      </c>
      <c r="G16993">
        <v>0.61060486209793507</v>
      </c>
    </row>
    <row r="16994" spans="1:7">
      <c r="A16994">
        <v>169.92</v>
      </c>
      <c r="B16994">
        <v>-0.00014933833802227936</v>
      </c>
      <c r="C16994">
        <v>-7.6984265604601867E-06</v>
      </c>
      <c r="D16994">
        <v>0.00012501152221567537</v>
      </c>
      <c r="E16994">
        <v>0.0018595463929581711</v>
      </c>
      <c r="F16994">
        <v>0.70966416203755456</v>
      </c>
      <c r="G16994">
        <v>0.61060486209793507</v>
      </c>
    </row>
    <row r="16995" spans="1:7">
      <c r="A16995">
        <v>169.93</v>
      </c>
      <c r="B16995">
        <v>-0.00015973386836626698</v>
      </c>
      <c r="C16995">
        <v>-7.28187055289615E-06</v>
      </c>
      <c r="D16995">
        <v>0.00013626399985173748</v>
      </c>
      <c r="E16995">
        <v>0.0020269269977945949</v>
      </c>
      <c r="F16995">
        <v>0.70966416596927739</v>
      </c>
      <c r="G16995">
        <v>0.61060486209793507</v>
      </c>
    </row>
    <row r="16996" spans="1:7">
      <c r="A16996">
        <v>169.94</v>
      </c>
      <c r="B16996">
        <v>-0.00012824828855507271</v>
      </c>
      <c r="C16996">
        <v>-8.4363994731543916E-06</v>
      </c>
      <c r="D16996">
        <v>0.00010507186935370989</v>
      </c>
      <c r="E16996">
        <v>0.0015629440566364346</v>
      </c>
      <c r="F16996">
        <v>0.70966416850377589</v>
      </c>
      <c r="G16996">
        <v>0.61060486209793507</v>
      </c>
    </row>
    <row r="16997" spans="1:7">
      <c r="A16997">
        <v>169.95</v>
      </c>
      <c r="B16997">
        <v>-8.8548068120448443E-05</v>
      </c>
      <c r="C16997">
        <v>-9.9240566345430129E-06</v>
      </c>
      <c r="D16997">
        <v>6.4880286844576346E-05</v>
      </c>
      <c r="E16997">
        <v>0.00096509426681307315</v>
      </c>
      <c r="F16997">
        <v>0.70966416971199875</v>
      </c>
      <c r="G16997">
        <v>0.61060486209793507</v>
      </c>
    </row>
    <row r="16998" spans="1:7">
      <c r="A16998">
        <v>169.96</v>
      </c>
      <c r="B16998">
        <v>-9.3086454933581891E-05</v>
      </c>
      <c r="C16998">
        <v>-9.7936422945589063E-06</v>
      </c>
      <c r="D16998">
        <v>6.8403951294765443E-05</v>
      </c>
      <c r="E16998">
        <v>0.001017508775509636</v>
      </c>
      <c r="F16998">
        <v>0.70966417104724655</v>
      </c>
      <c r="G16998">
        <v>0.61060486209793507</v>
      </c>
    </row>
    <row r="16999" spans="1:7">
      <c r="A16999">
        <v>169.97</v>
      </c>
      <c r="B16999">
        <v>-0.00015052910477894734</v>
      </c>
      <c r="C16999">
        <v>-7.6881575863404831E-06</v>
      </c>
      <c r="D16999">
        <v>0.000125287585041259</v>
      </c>
      <c r="E16999">
        <v>0.0018636528274887276</v>
      </c>
      <c r="F16999">
        <v>0.70966417453888964</v>
      </c>
      <c r="G16999">
        <v>0.61060486209793507</v>
      </c>
    </row>
    <row r="17000" spans="1:7">
      <c r="A17000">
        <v>169.98</v>
      </c>
      <c r="B17000">
        <v>-0.00020525039887801954</v>
      </c>
      <c r="C17000">
        <v>-5.6460426595487847E-06</v>
      </c>
      <c r="D17000">
        <v>0.00018045215034296095</v>
      </c>
      <c r="E17000">
        <v>0.0026842257363515441</v>
      </c>
      <c r="F17000">
        <v>0.70966418103056672</v>
      </c>
      <c r="G17000">
        <v>0.61060486209793507</v>
      </c>
    </row>
    <row r="17001" spans="1:7">
      <c r="A17001">
        <v>169.99</v>
      </c>
      <c r="B17001">
        <v>-0.00020730900387753119</v>
      </c>
      <c r="C17001">
        <v>-5.5473788458628825E-06</v>
      </c>
      <c r="D17001">
        <v>0.00018311624350657662</v>
      </c>
      <c r="E17001">
        <v>0.0027238541221603274</v>
      </c>
      <c r="F17001">
        <v>0.70966418765311612</v>
      </c>
      <c r="G17001">
        <v>0.61060486209793507</v>
      </c>
    </row>
    <row r="17002" spans="1:7">
      <c r="A17002">
        <v>170</v>
      </c>
      <c r="B17002">
        <v>-0.00018398472715437577</v>
      </c>
      <c r="C17002">
        <v>-6.4116981479749511E-06</v>
      </c>
      <c r="D17002">
        <v>0.00015976478149567154</v>
      </c>
      <c r="E17002">
        <v>0.0023765011247481142</v>
      </c>
      <c r="F17002">
        <v>0.70966419286929439</v>
      </c>
      <c r="G17002">
        <v>0.61060486209793507</v>
      </c>
    </row>
    <row r="17003" spans="1:7">
      <c r="A17003">
        <v>170.01</v>
      </c>
      <c r="B17003">
        <v>-0.00020113162208347383</v>
      </c>
      <c r="C17003">
        <v>-5.7832370999273935E-06</v>
      </c>
      <c r="D17003">
        <v>0.00017674409572496837</v>
      </c>
      <c r="E17003">
        <v>0.0026290684239089045</v>
      </c>
      <c r="F17003">
        <v>0.70966419910304745</v>
      </c>
      <c r="G17003">
        <v>0.61060486209793507</v>
      </c>
    </row>
    <row r="17004" spans="1:7">
      <c r="A17004">
        <v>170.02</v>
      </c>
      <c r="B17004">
        <v>-0.00026143499613855386</v>
      </c>
      <c r="C17004">
        <v>-3.5347087367753466E-06</v>
      </c>
      <c r="D17004">
        <v>0.00023748341845750598</v>
      </c>
      <c r="E17004">
        <v>0.0035325658495554014</v>
      </c>
      <c r="F17004">
        <v>0.70966420963518029</v>
      </c>
      <c r="G17004">
        <v>0.61060486209793507</v>
      </c>
    </row>
    <row r="17005" spans="1:7">
      <c r="A17005">
        <v>170.03</v>
      </c>
      <c r="B17005">
        <v>-0.00029115967911378483</v>
      </c>
      <c r="C17005">
        <v>-2.3954816999219161E-06</v>
      </c>
      <c r="D17005">
        <v>0.00026825542783308587</v>
      </c>
      <c r="E17005">
        <v>0.0039902994890171524</v>
      </c>
      <c r="F17005">
        <v>0.70966422269843354</v>
      </c>
      <c r="G17005">
        <v>0.61060486209793507</v>
      </c>
    </row>
    <row r="17006" spans="1:7">
      <c r="A17006">
        <v>170.04</v>
      </c>
      <c r="B17006">
        <v>-0.00024032354609329807</v>
      </c>
      <c r="C17006">
        <v>-4.2345182445835036E-06</v>
      </c>
      <c r="D17006">
        <v>0.00021857005753114818</v>
      </c>
      <c r="E17006">
        <v>0.0032512296057758292</v>
      </c>
      <c r="F17006">
        <v>0.70966423159825986</v>
      </c>
      <c r="G17006">
        <v>0.61060486209793507</v>
      </c>
    </row>
    <row r="17007" spans="1:7">
      <c r="A17007">
        <v>170.05</v>
      </c>
      <c r="B17007">
        <v>-0.00015028170653476661</v>
      </c>
      <c r="C17007">
        <v>-7.54635431107696E-06</v>
      </c>
      <c r="D17007">
        <v>0.00012909722200278359</v>
      </c>
      <c r="E17007">
        <v>0.001920321177291406</v>
      </c>
      <c r="F17007">
        <v>0.70966423507843512</v>
      </c>
      <c r="G17007">
        <v>0.61060486209793507</v>
      </c>
    </row>
    <row r="17008" spans="1:7">
      <c r="A17008">
        <v>170.06</v>
      </c>
      <c r="B17008">
        <v>-9.244717282903459E-05</v>
      </c>
      <c r="C17008">
        <v>-9.6954839546585061E-06</v>
      </c>
      <c r="D17008">
        <v>7.103844954571037E-05</v>
      </c>
      <c r="E17008">
        <v>0.0010566969369924417</v>
      </c>
      <c r="F17008">
        <v>0.709664236395406</v>
      </c>
      <c r="G17008">
        <v>0.61060486209793507</v>
      </c>
    </row>
    <row r="17009" spans="1:7">
      <c r="A17009">
        <v>170.07</v>
      </c>
      <c r="B17009">
        <v>-7.4964681413257047E-05</v>
      </c>
      <c r="C17009">
        <v>-1.0350454441802137E-05</v>
      </c>
      <c r="D17009">
        <v>5.3344773415930972E-05</v>
      </c>
      <c r="E17009">
        <v>0.00079350350456197324</v>
      </c>
      <c r="F17009">
        <v>0.709664237261375</v>
      </c>
      <c r="G17009">
        <v>0.61060486209793507</v>
      </c>
    </row>
    <row r="17010" spans="1:7">
      <c r="A17010">
        <v>170.08</v>
      </c>
      <c r="B17010">
        <v>-5.3230630571287382E-05</v>
      </c>
      <c r="C17010">
        <v>-1.1144289730614448E-05</v>
      </c>
      <c r="D17010">
        <v>3.1899967123116231E-05</v>
      </c>
      <c r="E17010">
        <v>0.00047451201095635395</v>
      </c>
      <c r="F17010">
        <v>0.70966423769800335</v>
      </c>
      <c r="G17010">
        <v>0.61060486209793507</v>
      </c>
    </row>
    <row r="17011" spans="1:7">
      <c r="A17011">
        <v>170.09</v>
      </c>
      <c r="B17011">
        <v>-1.2739100234831937E-05</v>
      </c>
      <c r="C17011">
        <v>-1.2633218676970679E-05</v>
      </c>
      <c r="D17011">
        <v>-8.3215459662878827E-06</v>
      </c>
      <c r="E17011">
        <v>-0.00012378299624853225</v>
      </c>
      <c r="F17011">
        <v>0.70966423772301057</v>
      </c>
      <c r="G17011">
        <v>0.61060486209793507</v>
      </c>
    </row>
    <row r="17012" spans="1:7">
      <c r="A17012">
        <v>170.1</v>
      </c>
      <c r="B17012">
        <v>1.1112339199939402E-05</v>
      </c>
      <c r="C17012">
        <v>-1.351377128646305E-05</v>
      </c>
      <c r="D17012">
        <v>-3.21081335823966E-05</v>
      </c>
      <c r="E17012">
        <v>-0.00047760848703814942</v>
      </c>
      <c r="F17012">
        <v>0.70966423774203891</v>
      </c>
      <c r="G17012">
        <v>0.61060486209793507</v>
      </c>
    </row>
    <row r="17013" spans="1:7">
      <c r="A17013">
        <v>170.11</v>
      </c>
      <c r="B17013">
        <v>-1.524759005753953E-06</v>
      </c>
      <c r="C17013">
        <v>-1.3031656000108802E-05</v>
      </c>
      <c r="D17013">
        <v>-1.9082672381558618E-05</v>
      </c>
      <c r="E17013">
        <v>-0.00028385475167568442</v>
      </c>
      <c r="F17013">
        <v>0.70966423774239729</v>
      </c>
      <c r="G17013">
        <v>0.61060486209793507</v>
      </c>
    </row>
    <row r="17014" spans="1:7">
      <c r="A17014">
        <v>170.12</v>
      </c>
      <c r="B17014">
        <v>-1.8769650679734996E-05</v>
      </c>
      <c r="C17014">
        <v>-1.2358757567748932E-05</v>
      </c>
      <c r="D17014">
        <v>-9.0290516428642372E-07</v>
      </c>
      <c r="E17014">
        <v>-1.3430714318760553E-05</v>
      </c>
      <c r="F17014">
        <v>0.70966423779668486</v>
      </c>
      <c r="G17014">
        <v>0.61060486209793507</v>
      </c>
    </row>
    <row r="17015" spans="1:7">
      <c r="A17015">
        <v>170.13</v>
      </c>
      <c r="B17015">
        <v>-7.5987000543211434E-06</v>
      </c>
      <c r="C17015">
        <v>-1.2730966377747774E-05</v>
      </c>
      <c r="D17015">
        <v>-1.0958995706177298E-05</v>
      </c>
      <c r="E17015">
        <v>-0.0001630150611293873</v>
      </c>
      <c r="F17015">
        <v>0.70966423780558241</v>
      </c>
      <c r="G17015">
        <v>0.61060486209793507</v>
      </c>
    </row>
    <row r="17016" spans="1:7">
      <c r="A17016">
        <v>170.14</v>
      </c>
      <c r="B17016">
        <v>1.8718190727614996E-05</v>
      </c>
      <c r="C17016">
        <v>-1.3670194827028496E-05</v>
      </c>
      <c r="D17016">
        <v>-3.6333609342741147E-05</v>
      </c>
      <c r="E17016">
        <v>-0.00054046243897327452</v>
      </c>
      <c r="F17016">
        <v>0.70966423785957278</v>
      </c>
      <c r="G17016">
        <v>0.61060486209793507</v>
      </c>
    </row>
    <row r="17017" spans="1:7">
      <c r="A17017">
        <v>170.15</v>
      </c>
      <c r="B17017">
        <v>3.6298201804016027E-05</v>
      </c>
      <c r="C17017">
        <v>-1.4290140138917594E-05</v>
      </c>
      <c r="D17017">
        <v>-5.3080122121037133E-05</v>
      </c>
      <c r="E17017">
        <v>-0.00078956681655042733</v>
      </c>
      <c r="F17017">
        <v>0.70966423806260226</v>
      </c>
      <c r="G17017">
        <v>0.61060486209793507</v>
      </c>
    </row>
    <row r="17018" spans="1:7">
      <c r="A17018">
        <v>170.16</v>
      </c>
      <c r="B17018">
        <v>6.305044817391664E-05</v>
      </c>
      <c r="C17018">
        <v>-1.5240365753740113E-05</v>
      </c>
      <c r="D17018">
        <v>-7.8748160468176479E-05</v>
      </c>
      <c r="E17018">
        <v>-0.001171378886964125</v>
      </c>
      <c r="F17018">
        <v>0.70966423867518569</v>
      </c>
      <c r="G17018">
        <v>0.61060486209793507</v>
      </c>
    </row>
    <row r="17019" spans="1:7">
      <c r="A17019">
        <v>170.17</v>
      </c>
      <c r="B17019">
        <v>0.0001305930120571643</v>
      </c>
      <c r="C17019">
        <v>-1.7696100783441384E-05</v>
      </c>
      <c r="D17019">
        <v>-0.000145082200087644</v>
      </c>
      <c r="E17019">
        <v>-0.0021580977263037046</v>
      </c>
      <c r="F17019">
        <v>0.70966424130320616</v>
      </c>
      <c r="G17019">
        <v>0.61060486209793507</v>
      </c>
    </row>
    <row r="17020" spans="1:7">
      <c r="A17020">
        <v>170.18</v>
      </c>
      <c r="B17020">
        <v>0.00021857833257017079</v>
      </c>
      <c r="C17020">
        <v>-2.0933597299992403E-05</v>
      </c>
      <c r="D17020">
        <v>-0.00023252720626315486</v>
      </c>
      <c r="E17020">
        <v>-0.0034588421931644286</v>
      </c>
      <c r="F17020">
        <v>0.70966424866532973</v>
      </c>
      <c r="G17020">
        <v>0.61060486209793507</v>
      </c>
    </row>
    <row r="17021" spans="1:7">
      <c r="A17021">
        <v>170.19</v>
      </c>
      <c r="B17021">
        <v>0.000265598212016257</v>
      </c>
      <c r="C17021">
        <v>-2.2685489659496388E-05</v>
      </c>
      <c r="D17021">
        <v>-0.0002798437879256994</v>
      </c>
      <c r="E17021">
        <v>-0.0041626763453947785</v>
      </c>
      <c r="F17021">
        <v>0.70966425953557088</v>
      </c>
      <c r="G17021">
        <v>0.61060486209793507</v>
      </c>
    </row>
    <row r="17022" spans="1:7">
      <c r="A17022">
        <v>170.2</v>
      </c>
      <c r="B17022">
        <v>0.00024791682520434912</v>
      </c>
      <c r="C17022">
        <v>-2.2041300747362393E-05</v>
      </c>
      <c r="D17022">
        <v>-0.00026243955128290572</v>
      </c>
      <c r="E17022">
        <v>-0.0039037883253332227</v>
      </c>
      <c r="F17022">
        <v>0.70966426900668111</v>
      </c>
      <c r="G17022">
        <v>0.61060486209793507</v>
      </c>
    </row>
    <row r="17023" spans="1:7">
      <c r="A17023">
        <v>170.21</v>
      </c>
      <c r="B17023">
        <v>0.0002061666321844409</v>
      </c>
      <c r="C17023">
        <v>-2.048076312899451E-05</v>
      </c>
      <c r="D17023">
        <v>-0.00022027869914278248</v>
      </c>
      <c r="E17023">
        <v>-0.0032766456497488896</v>
      </c>
      <c r="F17023">
        <v>0.709664275556445</v>
      </c>
      <c r="G17023">
        <v>0.61060486209793507</v>
      </c>
    </row>
    <row r="17024" spans="1:7">
      <c r="A17024">
        <v>170.22</v>
      </c>
      <c r="B17024">
        <v>0.00018271357776948889</v>
      </c>
      <c r="C17024">
        <v>-1.9581974409984535E-05</v>
      </c>
      <c r="D17024">
        <v>-0.00019599665635123526</v>
      </c>
      <c r="E17024">
        <v>-0.0029154502632246244</v>
      </c>
      <c r="F17024">
        <v>0.70966428070079524</v>
      </c>
      <c r="G17024">
        <v>0.61060486209793507</v>
      </c>
    </row>
    <row r="17025" spans="1:7">
      <c r="A17025">
        <v>170.23</v>
      </c>
      <c r="B17025">
        <v>0.00016786481055396731</v>
      </c>
      <c r="C17025">
        <v>-1.9017114764268727E-05</v>
      </c>
      <c r="D17025">
        <v>-0.00018073633708316078</v>
      </c>
      <c r="E17025">
        <v>-0.0026884530141120166</v>
      </c>
      <c r="F17025">
        <v>0.70966428504297907</v>
      </c>
      <c r="G17025">
        <v>0.61060486209793507</v>
      </c>
    </row>
    <row r="17026" spans="1:7">
      <c r="A17026">
        <v>170.24</v>
      </c>
      <c r="B17026">
        <v>0.00012936702305860068</v>
      </c>
      <c r="C17026">
        <v>-1.7587321228619184E-05</v>
      </c>
      <c r="D17026">
        <v>-0.00014210940918328523</v>
      </c>
      <c r="E17026">
        <v>-0.0021138774616013679</v>
      </c>
      <c r="F17026">
        <v>0.70966428762188838</v>
      </c>
      <c r="G17026">
        <v>0.61060486209793507</v>
      </c>
    </row>
    <row r="17027" spans="1:7">
      <c r="A17027">
        <v>170.25</v>
      </c>
      <c r="B17027">
        <v>6.8780427274227584E-05</v>
      </c>
      <c r="C17027">
        <v>-1.5319146365830416E-05</v>
      </c>
      <c r="D17027">
        <v>-8.0834634356877986E-05</v>
      </c>
      <c r="E17027">
        <v>-0.0012024151860585601</v>
      </c>
      <c r="F17027">
        <v>0.70966428835087347</v>
      </c>
      <c r="G17027">
        <v>0.61060486209793507</v>
      </c>
    </row>
    <row r="17028" spans="1:7">
      <c r="A17028">
        <v>170.26</v>
      </c>
      <c r="B17028">
        <v>2.2333219249520141E-05</v>
      </c>
      <c r="C17028">
        <v>-1.3561825173879294E-05</v>
      </c>
      <c r="D17028">
        <v>-3.3361975918428692E-05</v>
      </c>
      <c r="E17028">
        <v>-0.00049625939178662678</v>
      </c>
      <c r="F17028">
        <v>0.70966428842773188</v>
      </c>
      <c r="G17028">
        <v>0.61060486209793507</v>
      </c>
    </row>
    <row r="17029" spans="1:7">
      <c r="A17029">
        <v>170.27</v>
      </c>
      <c r="B17029">
        <v>1.6338631358241585E-05</v>
      </c>
      <c r="C17029">
        <v>-1.3305851911951982E-05</v>
      </c>
      <c r="D17029">
        <v>-2.6447399568638182E-05</v>
      </c>
      <c r="E17029">
        <v>-0.00039340506858349293</v>
      </c>
      <c r="F17029">
        <v>0.70966428846886764</v>
      </c>
      <c r="G17029">
        <v>0.61060486209793507</v>
      </c>
    </row>
    <row r="17030" spans="1:7">
      <c r="A17030">
        <v>170.28</v>
      </c>
      <c r="B17030">
        <v>3.8376852565050662E-05</v>
      </c>
      <c r="C17030">
        <v>-1.4101348978193436E-05</v>
      </c>
      <c r="D17030">
        <v>-4.7939530983792E-05</v>
      </c>
      <c r="E17030">
        <v>-0.000713100523383906</v>
      </c>
      <c r="F17030">
        <v>0.70966428869581633</v>
      </c>
      <c r="G17030">
        <v>0.61060486209793507</v>
      </c>
    </row>
    <row r="17031" spans="1:7">
      <c r="A17031">
        <v>170.29</v>
      </c>
      <c r="B17031">
        <v>5.3718909372625389E-05</v>
      </c>
      <c r="C17031">
        <v>-1.4667179453157707E-05</v>
      </c>
      <c r="D17031">
        <v>-6.3226563187333379E-05</v>
      </c>
      <c r="E17031">
        <v>-0.000940495127411584</v>
      </c>
      <c r="F17031">
        <v>0.70966428914049184</v>
      </c>
      <c r="G17031">
        <v>0.61060486209793507</v>
      </c>
    </row>
    <row r="17032" spans="1:7">
      <c r="A17032">
        <v>170.3</v>
      </c>
      <c r="B17032">
        <v>4.3281010818338529E-05</v>
      </c>
      <c r="C17032">
        <v>-1.4275158153642504E-05</v>
      </c>
      <c r="D17032">
        <v>-5.2635193353070222E-05</v>
      </c>
      <c r="E17032">
        <v>-0.00078294850112691958</v>
      </c>
      <c r="F17032">
        <v>0.70966428942914983</v>
      </c>
      <c r="G17032">
        <v>0.61060486209793507</v>
      </c>
    </row>
    <row r="17033" spans="1:7">
      <c r="A17033">
        <v>170.31</v>
      </c>
      <c r="B17033">
        <v>2.0548485198976815E-05</v>
      </c>
      <c r="C17033">
        <v>-1.3417656616704155E-05</v>
      </c>
      <c r="D17033">
        <v>-2.9467985616242645E-05</v>
      </c>
      <c r="E17033">
        <v>-0.00043833628604160934</v>
      </c>
      <c r="F17033">
        <v>0.709664289494215</v>
      </c>
      <c r="G17033">
        <v>0.61060486209793507</v>
      </c>
    </row>
    <row r="17034" spans="1:7">
      <c r="A17034">
        <v>170.32</v>
      </c>
      <c r="B17034">
        <v>1.1304432614195378E-05</v>
      </c>
      <c r="C17034">
        <v>-1.3064887958464575E-05</v>
      </c>
      <c r="D17034">
        <v>-1.9937827962982845E-05</v>
      </c>
      <c r="E17034">
        <v>-0.0002965751909493698</v>
      </c>
      <c r="F17034">
        <v>0.70966428951390681</v>
      </c>
      <c r="G17034">
        <v>0.61060486209793507</v>
      </c>
    </row>
    <row r="17035" spans="1:7">
      <c r="A17035">
        <v>170.33</v>
      </c>
      <c r="B17035">
        <v>2.0787247482053679E-05</v>
      </c>
      <c r="C17035">
        <v>-1.3410481294193521E-05</v>
      </c>
      <c r="D17035">
        <v>-2.9274840941180032E-05</v>
      </c>
      <c r="E17035">
        <v>-0.000435463259000053</v>
      </c>
      <c r="F17035">
        <v>0.70966428958049277</v>
      </c>
      <c r="G17035">
        <v>0.61060486209793507</v>
      </c>
    </row>
    <row r="17036" spans="1:7">
      <c r="A17036">
        <v>170.34</v>
      </c>
      <c r="B17036">
        <v>2.902533668819329E-05</v>
      </c>
      <c r="C17036">
        <v>-1.3716519463699166E-05</v>
      </c>
      <c r="D17036">
        <v>-3.7543142393848085E-05</v>
      </c>
      <c r="E17036">
        <v>-0.00055845424310849026</v>
      </c>
      <c r="F17036">
        <v>0.70966428971031337</v>
      </c>
      <c r="G17036">
        <v>0.61060486209793507</v>
      </c>
    </row>
    <row r="17037" spans="1:7">
      <c r="A17037">
        <v>170.35</v>
      </c>
      <c r="B17037">
        <v>1.93156240996452E-05</v>
      </c>
      <c r="C17037">
        <v>-1.3370393042945066E-05</v>
      </c>
      <c r="D17037">
        <v>-2.8191726908877439E-05</v>
      </c>
      <c r="E17037">
        <v>-0.00041935193776955189</v>
      </c>
      <c r="F17037">
        <v>0.70966428976780527</v>
      </c>
      <c r="G17037">
        <v>0.61060486209793507</v>
      </c>
    </row>
    <row r="17038" spans="1:7">
      <c r="A17038">
        <v>170.36</v>
      </c>
      <c r="B17038">
        <v>-3.066198680467817E-06</v>
      </c>
      <c r="C17038">
        <v>-1.2549540515028041E-05</v>
      </c>
      <c r="D17038">
        <v>-6.0164542400459464E-06</v>
      </c>
      <c r="E17038">
        <v>-8.9494756820683455E-05</v>
      </c>
      <c r="F17038">
        <v>0.70966428976925389</v>
      </c>
      <c r="G17038">
        <v>0.61060486209793507</v>
      </c>
    </row>
    <row r="17039" spans="1:7">
      <c r="A17039">
        <v>170.37</v>
      </c>
      <c r="B17039">
        <v>-2.7358595954536464E-05</v>
      </c>
      <c r="C17039">
        <v>-1.1653284272628984E-05</v>
      </c>
      <c r="D17039">
        <v>1.8194373164351903E-05</v>
      </c>
      <c r="E17039">
        <v>0.00027064130081973453</v>
      </c>
      <c r="F17039">
        <v>0.709664289884593</v>
      </c>
      <c r="G17039">
        <v>0.61060486209793507</v>
      </c>
    </row>
    <row r="17040" spans="1:7">
      <c r="A17040">
        <v>170.38</v>
      </c>
      <c r="B17040">
        <v>-5.419472774104355E-05</v>
      </c>
      <c r="C17040">
        <v>-1.0665606864183885E-05</v>
      </c>
      <c r="D17040">
        <v>4.4874414751856758E-05</v>
      </c>
      <c r="E17040">
        <v>0.00066750691943386932</v>
      </c>
      <c r="F17040">
        <v>0.70966429033718093</v>
      </c>
      <c r="G17040">
        <v>0.61060486209793507</v>
      </c>
    </row>
    <row r="17041" spans="1:7">
      <c r="A17041">
        <v>170.39</v>
      </c>
      <c r="B17041">
        <v>-8.4229932588005609E-05</v>
      </c>
      <c r="C17041">
        <v>-9.5532640732171048E-06</v>
      </c>
      <c r="D17041">
        <v>7.4921563002638118E-05</v>
      </c>
      <c r="E17041">
        <v>0.001114458249664242</v>
      </c>
      <c r="F17041">
        <v>0.70966429143043663</v>
      </c>
      <c r="G17041">
        <v>0.61060486209793507</v>
      </c>
    </row>
    <row r="17042" spans="1:7">
      <c r="A17042">
        <v>170.4</v>
      </c>
      <c r="B17042">
        <v>-0.00010301762913061951</v>
      </c>
      <c r="C17042">
        <v>-8.8557446762043311E-06</v>
      </c>
      <c r="D17042">
        <v>9.3763045034987868E-05</v>
      </c>
      <c r="E17042">
        <v>0.0013947252948954445</v>
      </c>
      <c r="F17042">
        <v>0.70966429306579137</v>
      </c>
      <c r="G17042">
        <v>0.61060486209793507</v>
      </c>
    </row>
    <row r="17043" spans="1:7">
      <c r="A17043">
        <v>170.41</v>
      </c>
      <c r="B17043">
        <v>-9.274283298137218E-05</v>
      </c>
      <c r="C17043">
        <v>-9.2298359234570489E-06</v>
      </c>
      <c r="D17043">
        <v>8.3656096179595782E-05</v>
      </c>
      <c r="E17043">
        <v>0.0012443844306714873</v>
      </c>
      <c r="F17043">
        <v>0.70966429439119949</v>
      </c>
      <c r="G17043">
        <v>0.61060486209793507</v>
      </c>
    </row>
    <row r="17044" spans="1:7">
      <c r="A17044">
        <v>170.42</v>
      </c>
      <c r="B17044">
        <v>-5.8457390312219177E-05</v>
      </c>
      <c r="C17044">
        <v>-1.0499022516472689E-05</v>
      </c>
      <c r="D17044">
        <v>4.9366440130288221E-05</v>
      </c>
      <c r="E17044">
        <v>0.00073432579693803724</v>
      </c>
      <c r="F17044">
        <v>0.7096642949177836</v>
      </c>
      <c r="G17044">
        <v>0.61060486209793507</v>
      </c>
    </row>
    <row r="17045" spans="1:7">
      <c r="A17045">
        <v>170.43</v>
      </c>
      <c r="B17045">
        <v>-2.907482597935616E-05</v>
      </c>
      <c r="C17045">
        <v>-1.1613430841402956E-05</v>
      </c>
      <c r="D17045">
        <v>1.9258936353845894E-05</v>
      </c>
      <c r="E17045">
        <v>0.00028647667826345769</v>
      </c>
      <c r="F17045">
        <v>0.70966429504804718</v>
      </c>
      <c r="G17045">
        <v>0.61060486209793507</v>
      </c>
    </row>
    <row r="17046" spans="1:7">
      <c r="A17046">
        <v>170.44</v>
      </c>
      <c r="B17046">
        <v>-2.8272778252336344E-05</v>
      </c>
      <c r="C17046">
        <v>-1.1677796805889614E-05</v>
      </c>
      <c r="D17046">
        <v>1.7520126996427627E-05</v>
      </c>
      <c r="E17046">
        <v>0.00026061188907186095</v>
      </c>
      <c r="F17046">
        <v>0.70966429517122309</v>
      </c>
      <c r="G17046">
        <v>0.61060486209793507</v>
      </c>
    </row>
    <row r="17047" spans="1:7">
      <c r="A17047">
        <v>170.45</v>
      </c>
      <c r="B17047">
        <v>-5.1410510861078121E-05</v>
      </c>
      <c r="C17047">
        <v>-1.0838052654275031E-05</v>
      </c>
      <c r="D17047">
        <v>4.0207669604509735E-05</v>
      </c>
      <c r="E17047">
        <v>0.00059808908536708233</v>
      </c>
      <c r="F17047">
        <v>0.70966429557850275</v>
      </c>
      <c r="G17047">
        <v>0.61060486209793507</v>
      </c>
    </row>
    <row r="17048" spans="1:7">
      <c r="A17048">
        <v>170.46</v>
      </c>
      <c r="B17048">
        <v>-7.6595177700207272E-05</v>
      </c>
      <c r="C17048">
        <v>-9.92041246419729E-06</v>
      </c>
      <c r="D17048">
        <v>6.4999444729870747E-05</v>
      </c>
      <c r="E17048">
        <v>0.00096686674035682731</v>
      </c>
      <c r="F17048">
        <v>0.70966429648255114</v>
      </c>
      <c r="G17048">
        <v>0.61060486209793507</v>
      </c>
    </row>
    <row r="17049" spans="1:7">
      <c r="A17049">
        <v>170.47</v>
      </c>
      <c r="B17049">
        <v>-9.7325396424032782E-05</v>
      </c>
      <c r="C17049">
        <v>-9.1851890726294242E-06</v>
      </c>
      <c r="D17049">
        <v>8.4862656028614124E-05</v>
      </c>
      <c r="E17049">
        <v>0.0012623320084256351</v>
      </c>
      <c r="F17049">
        <v>0.709664297942176</v>
      </c>
      <c r="G17049">
        <v>0.61060486209793507</v>
      </c>
    </row>
    <row r="17050" spans="1:7">
      <c r="A17050">
        <v>170.48</v>
      </c>
      <c r="B17050">
        <v>-0.00013245918366606649</v>
      </c>
      <c r="C17050">
        <v>-7.9182415286455328E-06</v>
      </c>
      <c r="D17050">
        <v>0.00011908669001596746</v>
      </c>
      <c r="E17050">
        <v>0.001771414513987516</v>
      </c>
      <c r="F17050">
        <v>0.709664300645842</v>
      </c>
      <c r="G17050">
        <v>0.61060486209793507</v>
      </c>
    </row>
    <row r="17051" spans="1:7">
      <c r="A17051">
        <v>170.49</v>
      </c>
      <c r="B17051">
        <v>-0.00019059537125171665</v>
      </c>
      <c r="C17051">
        <v>-5.7786860590247526E-06</v>
      </c>
      <c r="D17051">
        <v>0.00017687860083766941</v>
      </c>
      <c r="E17051">
        <v>0.0026310691874603326</v>
      </c>
      <c r="F17051">
        <v>0.70966430624359311</v>
      </c>
      <c r="G17051">
        <v>0.61060486209793507</v>
      </c>
    </row>
    <row r="17052" spans="1:7">
      <c r="A17052">
        <v>170.5</v>
      </c>
      <c r="B17052">
        <v>-0.00023535024451201692</v>
      </c>
      <c r="C17052">
        <v>-4.1124120475409931E-06</v>
      </c>
      <c r="D17052">
        <v>0.00022188534008970654</v>
      </c>
      <c r="E17052">
        <v>0.003300544433834385</v>
      </c>
      <c r="F17052">
        <v>0.70966431477888137</v>
      </c>
      <c r="G17052">
        <v>0.61060486209793507</v>
      </c>
    </row>
    <row r="17053" spans="1:7">
      <c r="A17053">
        <v>170.51</v>
      </c>
      <c r="B17053">
        <v>-0.00021894700488863316</v>
      </c>
      <c r="C17053">
        <v>-4.7192200033213672E-06</v>
      </c>
      <c r="D17053">
        <v>0.00020549083736590907</v>
      </c>
      <c r="E17053">
        <v>0.0030566762058178974</v>
      </c>
      <c r="F17053">
        <v>0.709664322165861</v>
      </c>
      <c r="G17053">
        <v>0.61060486209793507</v>
      </c>
    </row>
    <row r="17054" spans="1:7">
      <c r="A17054">
        <v>170.52</v>
      </c>
      <c r="B17054">
        <v>-0.00015561216483487615</v>
      </c>
      <c r="C17054">
        <v>-7.0975937854048295E-06</v>
      </c>
      <c r="D17054">
        <v>0.00014123496782597307</v>
      </c>
      <c r="E17054">
        <v>0.0021008701464113495</v>
      </c>
      <c r="F17054">
        <v>0.70966432589729667</v>
      </c>
      <c r="G17054">
        <v>0.61060486209793507</v>
      </c>
    </row>
    <row r="17055" spans="1:7">
      <c r="A17055">
        <v>170.53</v>
      </c>
      <c r="B17055">
        <v>-0.00012405824995157162</v>
      </c>
      <c r="C17055">
        <v>-8.32451953055489E-06</v>
      </c>
      <c r="D17055">
        <v>0.00010808830173522539</v>
      </c>
      <c r="E17055">
        <v>0.0016078134883114777</v>
      </c>
      <c r="F17055">
        <v>0.70966432826888981</v>
      </c>
      <c r="G17055">
        <v>0.61060486209793507</v>
      </c>
    </row>
    <row r="17056" spans="1:7">
      <c r="A17056">
        <v>170.54</v>
      </c>
      <c r="B17056">
        <v>-0.0001710141976491141</v>
      </c>
      <c r="C17056">
        <v>-6.6355587788026169E-06</v>
      </c>
      <c r="D17056">
        <v>0.00015371911207238013</v>
      </c>
      <c r="E17056">
        <v>0.0022865717920766545</v>
      </c>
      <c r="F17056">
        <v>0.70966433277553342</v>
      </c>
      <c r="G17056">
        <v>0.61060486209793507</v>
      </c>
    </row>
    <row r="17057" spans="1:7">
      <c r="A17057">
        <v>170.55</v>
      </c>
      <c r="B17057">
        <v>-0.00024281909929853751</v>
      </c>
      <c r="C17057">
        <v>-3.9896096648128071E-06</v>
      </c>
      <c r="D17057">
        <v>0.00022520223790585176</v>
      </c>
      <c r="E17057">
        <v>0.0033498832888495451</v>
      </c>
      <c r="F17057">
        <v>0.70966434186115357</v>
      </c>
      <c r="G17057">
        <v>0.61060486209793507</v>
      </c>
    </row>
    <row r="17058" spans="1:7">
      <c r="A17058">
        <v>170.56</v>
      </c>
      <c r="B17058">
        <v>-0.00025203681811773352</v>
      </c>
      <c r="C17058">
        <v>-3.6435280406253365E-06</v>
      </c>
      <c r="D17058">
        <v>0.00023454812611392419</v>
      </c>
      <c r="E17058">
        <v>0.0034889033759446225</v>
      </c>
      <c r="F17058">
        <v>0.70966435164966968</v>
      </c>
      <c r="G17058">
        <v>0.61060486209793507</v>
      </c>
    </row>
    <row r="17059" spans="1:7">
      <c r="A17059">
        <v>170.57</v>
      </c>
      <c r="B17059">
        <v>-0.00019114691239467945</v>
      </c>
      <c r="C17059">
        <v>-5.9105982481207769E-06</v>
      </c>
      <c r="D17059">
        <v>0.00017329892344431045</v>
      </c>
      <c r="E17059">
        <v>0.0025778214862341177</v>
      </c>
      <c r="F17059">
        <v>0.709664357279865</v>
      </c>
      <c r="G17059">
        <v>0.61060486209793507</v>
      </c>
    </row>
    <row r="17060" spans="1:7">
      <c r="A17060">
        <v>170.58</v>
      </c>
      <c r="B17060">
        <v>-0.00013414149669578674</v>
      </c>
      <c r="C17060">
        <v>-8.06436444743276E-06</v>
      </c>
      <c r="D17060">
        <v>0.00011511266579909146</v>
      </c>
      <c r="E17060">
        <v>0.0017123009037614855</v>
      </c>
      <c r="F17060">
        <v>0.70966436005264355</v>
      </c>
      <c r="G17060">
        <v>0.61060486209793507</v>
      </c>
    </row>
    <row r="17061" spans="1:7">
      <c r="A17061">
        <v>170.59</v>
      </c>
      <c r="B17061">
        <v>-0.00013244679272563585</v>
      </c>
      <c r="C17061">
        <v>-8.1888984891766551E-06</v>
      </c>
      <c r="D17061">
        <v>0.00011174864908309352</v>
      </c>
      <c r="E17061">
        <v>0.0016622611551110162</v>
      </c>
      <c r="F17061">
        <v>0.70966436275580369</v>
      </c>
      <c r="G17061">
        <v>0.61060486209793507</v>
      </c>
    </row>
    <row r="17062" spans="1:7">
      <c r="A17062">
        <v>170.6</v>
      </c>
      <c r="B17062">
        <v>-0.00015995062622070098</v>
      </c>
      <c r="C17062">
        <v>-7.2229318817890534E-06</v>
      </c>
      <c r="D17062">
        <v>0.00013784632162100075</v>
      </c>
      <c r="E17062">
        <v>0.0020504640341123862</v>
      </c>
      <c r="F17062">
        <v>0.70966436669820454</v>
      </c>
      <c r="G17062">
        <v>0.61060486209793507</v>
      </c>
    </row>
    <row r="17063" spans="1:7">
      <c r="A17063">
        <v>170.61</v>
      </c>
      <c r="B17063">
        <v>-0.00017042575977828996</v>
      </c>
      <c r="C17063">
        <v>-6.8634171743843811E-06</v>
      </c>
      <c r="D17063">
        <v>0.00014755929837822809</v>
      </c>
      <c r="E17063">
        <v>0.0021949445633761429</v>
      </c>
      <c r="F17063">
        <v>0.709664371173888</v>
      </c>
      <c r="G17063">
        <v>0.61060486209793507</v>
      </c>
    </row>
    <row r="17064" spans="1:7">
      <c r="A17064">
        <v>170.62</v>
      </c>
      <c r="B17064">
        <v>-0.00016176342822069441</v>
      </c>
      <c r="C17064">
        <v>-7.2118415007542705E-06</v>
      </c>
      <c r="D17064">
        <v>0.00013814579973765568</v>
      </c>
      <c r="E17064">
        <v>0.0020549187710976282</v>
      </c>
      <c r="F17064">
        <v>0.70966437520615766</v>
      </c>
      <c r="G17064">
        <v>0.61060486209793507</v>
      </c>
    </row>
    <row r="17065" spans="1:7">
      <c r="A17065">
        <v>170.63</v>
      </c>
      <c r="B17065">
        <v>-0.00015908349673250278</v>
      </c>
      <c r="C17065">
        <v>-7.36078834898124E-06</v>
      </c>
      <c r="D17065">
        <v>0.00013412166539277241</v>
      </c>
      <c r="E17065">
        <v>0.00199505977271749</v>
      </c>
      <c r="F17065">
        <v>0.70966437910592894</v>
      </c>
      <c r="G17065">
        <v>0.61060486209793507</v>
      </c>
    </row>
    <row r="17066" spans="1:7">
      <c r="A17066">
        <v>170.64</v>
      </c>
      <c r="B17066">
        <v>-0.00017035961935076084</v>
      </c>
      <c r="C17066">
        <v>-7.0017778633958739E-06</v>
      </c>
      <c r="D17066">
        <v>0.00014382117321852758</v>
      </c>
      <c r="E17066">
        <v>0.0021393399516255979</v>
      </c>
      <c r="F17066">
        <v>0.7096643835781391</v>
      </c>
      <c r="G17066">
        <v>0.61060486209793507</v>
      </c>
    </row>
    <row r="17067" spans="1:7">
      <c r="A17067">
        <v>170.65</v>
      </c>
      <c r="B17067">
        <v>-0.00018730515778591782</v>
      </c>
      <c r="C17067">
        <v>-6.4174822457091451E-06</v>
      </c>
      <c r="D17067">
        <v>0.00015960701453467962</v>
      </c>
      <c r="E17067">
        <v>0.0023741543412033593</v>
      </c>
      <c r="F17067">
        <v>0.70966438898429252</v>
      </c>
      <c r="G17067">
        <v>0.61060486209793507</v>
      </c>
    </row>
    <row r="17068" spans="1:7">
      <c r="A17068">
        <v>170.66</v>
      </c>
      <c r="B17068">
        <v>-0.00020427519876169527</v>
      </c>
      <c r="C17068">
        <v>-5.8093258606581224E-06</v>
      </c>
      <c r="D17068">
        <v>0.00017603730629265737</v>
      </c>
      <c r="E17068">
        <v>0.0026185549311032782</v>
      </c>
      <c r="F17068">
        <v>0.70966439541442861</v>
      </c>
      <c r="G17068">
        <v>0.61060486209793507</v>
      </c>
    </row>
    <row r="17069" spans="1:7">
      <c r="A17069">
        <v>170.67</v>
      </c>
      <c r="B17069">
        <v>-0.00021055856928836535</v>
      </c>
      <c r="C17069">
        <v>-5.5939711074376853E-06</v>
      </c>
      <c r="D17069">
        <v>0.00018185541629344121</v>
      </c>
      <c r="E17069">
        <v>0.002705099317364938</v>
      </c>
      <c r="F17069">
        <v>0.709664402246222</v>
      </c>
      <c r="G17069">
        <v>0.61060486209793507</v>
      </c>
    </row>
    <row r="17070" spans="1:7">
      <c r="A17070">
        <v>170.68</v>
      </c>
      <c r="B17070">
        <v>-0.00018689877834804556</v>
      </c>
      <c r="C17070">
        <v>-6.5004250658125911E-06</v>
      </c>
      <c r="D17070">
        <v>0.0001573655332376697</v>
      </c>
      <c r="E17070">
        <v>0.0023408123069103368</v>
      </c>
      <c r="F17070">
        <v>0.70966440762894223</v>
      </c>
      <c r="G17070">
        <v>0.61060486209793507</v>
      </c>
    </row>
    <row r="17071" spans="1:7">
      <c r="A17071">
        <v>170.69</v>
      </c>
      <c r="B17071">
        <v>-0.00013915236304900451</v>
      </c>
      <c r="C17071">
        <v>-8.31366780093025E-06</v>
      </c>
      <c r="D17071">
        <v>0.00010837764545137197</v>
      </c>
      <c r="E17071">
        <v>0.001612117476089158</v>
      </c>
      <c r="F17071">
        <v>0.70966441061274466</v>
      </c>
      <c r="G17071">
        <v>0.61060486209793507</v>
      </c>
    </row>
    <row r="17072" spans="1:7">
      <c r="A17072">
        <v>170.7</v>
      </c>
      <c r="B17072">
        <v>-0.00011405033243547691</v>
      </c>
      <c r="C17072">
        <v>-9.3028322755189343E-06</v>
      </c>
      <c r="D17072">
        <v>8.1654974015000586E-05</v>
      </c>
      <c r="E17072">
        <v>0.0012146177384731336</v>
      </c>
      <c r="F17072">
        <v>0.70966441261713364</v>
      </c>
      <c r="G17072">
        <v>0.61060486209793507</v>
      </c>
    </row>
    <row r="17073" spans="1:7">
      <c r="A17073">
        <v>170.71</v>
      </c>
      <c r="B17073">
        <v>-0.0001473160846672142</v>
      </c>
      <c r="C17073">
        <v>-8.1379999690093335E-06</v>
      </c>
      <c r="D17073">
        <v>0.00011312547099349986</v>
      </c>
      <c r="E17073">
        <v>0.0016827413810283104</v>
      </c>
      <c r="F17073">
        <v>0.70966441596131025</v>
      </c>
      <c r="G17073">
        <v>0.61060486209793507</v>
      </c>
    </row>
    <row r="17074" spans="1:7">
      <c r="A17074">
        <v>170.72</v>
      </c>
      <c r="B17074">
        <v>-0.00021131391147024409</v>
      </c>
      <c r="C17074">
        <v>-5.8282745466377891E-06</v>
      </c>
      <c r="D17074">
        <v>0.00017552624982165047</v>
      </c>
      <c r="E17074">
        <v>0.0026109529660970506</v>
      </c>
      <c r="F17074">
        <v>0.70966442284220732</v>
      </c>
      <c r="G17074">
        <v>0.61060486209793507</v>
      </c>
    </row>
    <row r="17075" spans="1:7">
      <c r="A17075">
        <v>170.73</v>
      </c>
      <c r="B17075">
        <v>-0.00024872023749974125</v>
      </c>
      <c r="C17075">
        <v>-4.4849391260772866E-06</v>
      </c>
      <c r="D17075">
        <v>0.00021181757196287289</v>
      </c>
      <c r="E17075">
        <v>0.0031507863829477343</v>
      </c>
      <c r="F17075">
        <v>0.70966443237480215</v>
      </c>
      <c r="G17075">
        <v>0.61060486209793507</v>
      </c>
    </row>
    <row r="17076" spans="1:7">
      <c r="A17076">
        <v>170.74</v>
      </c>
      <c r="B17076">
        <v>-0.00024799101867730214</v>
      </c>
      <c r="C17076">
        <v>-4.5517253776064028E-06</v>
      </c>
      <c r="D17076">
        <v>0.00021001304882630869</v>
      </c>
      <c r="E17076">
        <v>0.0031239441012913417</v>
      </c>
      <c r="F17076">
        <v>0.70966444185158184</v>
      </c>
      <c r="G17076">
        <v>0.61060486209793507</v>
      </c>
    </row>
    <row r="17077" spans="1:7">
      <c r="A17077">
        <v>170.75</v>
      </c>
      <c r="B17077">
        <v>-0.0002495252304651377</v>
      </c>
      <c r="C17077">
        <v>-4.5569404224179445E-06</v>
      </c>
      <c r="D17077">
        <v>0.00020987215781698433</v>
      </c>
      <c r="E17077">
        <v>0.0031218483475276421</v>
      </c>
      <c r="F17077">
        <v>0.70966445144598167</v>
      </c>
      <c r="G17077">
        <v>0.61060486209793507</v>
      </c>
    </row>
    <row r="17078" spans="1:7">
      <c r="A17078">
        <v>170.76</v>
      </c>
      <c r="B17078">
        <v>-0.00028333613485234004</v>
      </c>
      <c r="C17078">
        <v>-3.3801876502675965E-06</v>
      </c>
      <c r="D17078">
        <v>0.00024166266306875067</v>
      </c>
      <c r="E17078">
        <v>0.0035947321131476664</v>
      </c>
      <c r="F17078">
        <v>0.70966446381664006</v>
      </c>
      <c r="G17078">
        <v>0.61060486209793507</v>
      </c>
    </row>
    <row r="17079" spans="1:7">
      <c r="A17079">
        <v>170.77</v>
      </c>
      <c r="B17079">
        <v>-0.00033562171820144724</v>
      </c>
      <c r="C17079">
        <v>-1.4982665320274263E-06</v>
      </c>
      <c r="D17079">
        <v>0.000292492204090621</v>
      </c>
      <c r="E17079">
        <v>0.0043508215358479879</v>
      </c>
      <c r="F17079">
        <v>0.70966448117421288</v>
      </c>
      <c r="G17079">
        <v>0.61060486209793507</v>
      </c>
    </row>
    <row r="17080" spans="1:7">
      <c r="A17080">
        <v>170.78</v>
      </c>
      <c r="B17080">
        <v>-0.00037411180266028546</v>
      </c>
      <c r="C17080">
        <v>-9.6074798225549707E-08</v>
      </c>
      <c r="D17080">
        <v>0.00033036309977762824</v>
      </c>
      <c r="E17080">
        <v>0.00491415110919222</v>
      </c>
      <c r="F17080">
        <v>0.70966450274131054</v>
      </c>
      <c r="G17080">
        <v>0.61060486209793507</v>
      </c>
    </row>
    <row r="17081" spans="1:7">
      <c r="A17081">
        <v>170.79</v>
      </c>
      <c r="B17081">
        <v>-0.0003743715357896278</v>
      </c>
      <c r="C17081">
        <v>-1.0270234980538718E-07</v>
      </c>
      <c r="D17081">
        <v>0.00033018119773854453</v>
      </c>
      <c r="E17081">
        <v>0.00491144531636085</v>
      </c>
      <c r="F17081">
        <v>0.70966452433836513</v>
      </c>
      <c r="G17081">
        <v>0.61060486209793507</v>
      </c>
    </row>
    <row r="17082" spans="1:7">
      <c r="A17082">
        <v>170.8</v>
      </c>
      <c r="B17082">
        <v>-0.00032717234367421726</v>
      </c>
      <c r="C17082">
        <v>-1.8909997933100727E-06</v>
      </c>
      <c r="D17082">
        <v>0.00028186677876075882</v>
      </c>
      <c r="E17082">
        <v>0.0041927683340662871</v>
      </c>
      <c r="F17082">
        <v>0.70966454083297525</v>
      </c>
      <c r="G17082">
        <v>0.61060486209793507</v>
      </c>
    </row>
    <row r="17083" spans="1:7">
      <c r="A17083">
        <v>170.81</v>
      </c>
      <c r="B17083">
        <v>-0.00025541992986739234</v>
      </c>
      <c r="C17083">
        <v>-4.6245102119199077E-06</v>
      </c>
      <c r="D17083">
        <v>0.00020801790882067926</v>
      </c>
      <c r="E17083">
        <v>0.0030942663937076039</v>
      </c>
      <c r="F17083">
        <v>0.70966455088603919</v>
      </c>
      <c r="G17083">
        <v>0.61060486209793507</v>
      </c>
    </row>
    <row r="17084" spans="1:7">
      <c r="A17084">
        <v>170.82</v>
      </c>
      <c r="B17084">
        <v>-0.00021794693720412768</v>
      </c>
      <c r="C17084">
        <v>-6.1067934996681489E-06</v>
      </c>
      <c r="D17084">
        <v>0.00016797356911546558</v>
      </c>
      <c r="E17084">
        <v>0.0024986068405925504</v>
      </c>
      <c r="F17084">
        <v>0.70966455820569108</v>
      </c>
      <c r="G17084">
        <v>0.61060486209793507</v>
      </c>
    </row>
    <row r="17085" spans="1:7">
      <c r="A17085">
        <v>170.83</v>
      </c>
      <c r="B17085">
        <v>-0.00025560942836074896</v>
      </c>
      <c r="C17085">
        <v>-4.799937166368466E-06</v>
      </c>
      <c r="D17085">
        <v>0.00020328112189930329</v>
      </c>
      <c r="E17085">
        <v>0.0030238066882521367</v>
      </c>
      <c r="F17085">
        <v>0.70966456827367752</v>
      </c>
      <c r="G17085">
        <v>0.61060486209793507</v>
      </c>
    </row>
    <row r="17086" spans="1:7">
      <c r="A17086">
        <v>170.84</v>
      </c>
      <c r="B17086">
        <v>-0.00033308491753364182</v>
      </c>
      <c r="C17086">
        <v>-1.9900024524159516E-06</v>
      </c>
      <c r="D17086">
        <v>0.00027919539905791246</v>
      </c>
      <c r="E17086">
        <v>0.004153031560986448</v>
      </c>
      <c r="F17086">
        <v>0.70966458536984722</v>
      </c>
      <c r="G17086">
        <v>0.61060486209793507</v>
      </c>
    </row>
    <row r="17087" spans="1:7">
      <c r="A17087">
        <v>170.85</v>
      </c>
      <c r="B17087">
        <v>-0.0003765885030424345</v>
      </c>
      <c r="C17087">
        <v>-4.1905587436058442E-07</v>
      </c>
      <c r="D17087">
        <v>0.00032163536227225822</v>
      </c>
      <c r="E17087">
        <v>0.0047843260137998408</v>
      </c>
      <c r="F17087">
        <v>0.70966460722344771</v>
      </c>
      <c r="G17087">
        <v>0.61060486209793507</v>
      </c>
    </row>
    <row r="17088" spans="1:7">
      <c r="A17088">
        <v>170.86</v>
      </c>
      <c r="B17088">
        <v>-0.00036941321230825905</v>
      </c>
      <c r="C17088">
        <v>-7.357418656181397E-07</v>
      </c>
      <c r="D17088">
        <v>0.00031307934723494844</v>
      </c>
      <c r="E17088">
        <v>0.004657055290119858</v>
      </c>
      <c r="F17088">
        <v>0.70966462825221088</v>
      </c>
      <c r="G17088">
        <v>0.61060486209793507</v>
      </c>
    </row>
    <row r="17089" spans="1:7">
      <c r="A17089">
        <v>170.87</v>
      </c>
      <c r="B17089">
        <v>-0.00036288669724037604</v>
      </c>
      <c r="C17089">
        <v>-1.0432346000985751E-06</v>
      </c>
      <c r="D17089">
        <v>0.00030477174429835858</v>
      </c>
      <c r="E17089">
        <v>0.0045334796964380843</v>
      </c>
      <c r="F17089">
        <v>0.70966464854449718</v>
      </c>
      <c r="G17089">
        <v>0.61060486209793507</v>
      </c>
    </row>
    <row r="17090" spans="1:7">
      <c r="A17090">
        <v>170.88</v>
      </c>
      <c r="B17090">
        <v>-0.00038640603530813142</v>
      </c>
      <c r="C17090">
        <v>-2.3667689278531111E-07</v>
      </c>
      <c r="D17090">
        <v>0.00032656236552195355</v>
      </c>
      <c r="E17090">
        <v>0.0048576151871390586</v>
      </c>
      <c r="F17090">
        <v>0.70966467155238155</v>
      </c>
      <c r="G17090">
        <v>0.61060486209793507</v>
      </c>
    </row>
    <row r="17091" spans="1:7">
      <c r="A17091">
        <v>170.89</v>
      </c>
      <c r="B17091">
        <v>-0.00039813374024980964</v>
      </c>
      <c r="C17091">
        <v>1.5940690613670915E-07</v>
      </c>
      <c r="D17091">
        <v>0.00033726210008685922</v>
      </c>
      <c r="E17091">
        <v>0.0050167737387920306</v>
      </c>
      <c r="F17091">
        <v>0.70966469597807214</v>
      </c>
      <c r="G17091">
        <v>0.61060486209793507</v>
      </c>
    </row>
    <row r="17092" spans="1:7">
      <c r="A17092">
        <v>170.9</v>
      </c>
      <c r="B17092">
        <v>-0.00035030439589804944</v>
      </c>
      <c r="C17092">
        <v>-1.6349887976049166E-06</v>
      </c>
      <c r="D17092">
        <v>0.0002887827813150404</v>
      </c>
      <c r="E17092">
        <v>0.0042956438720612262</v>
      </c>
      <c r="F17092">
        <v>0.70966471488757266</v>
      </c>
      <c r="G17092">
        <v>0.61060486209793507</v>
      </c>
    </row>
    <row r="17093" spans="1:7">
      <c r="A17093">
        <v>170.91</v>
      </c>
      <c r="B17093">
        <v>-0.00026102427015515947</v>
      </c>
      <c r="C17093">
        <v>-4.9904934005749648E-06</v>
      </c>
      <c r="D17093">
        <v>0.00019813016754074769</v>
      </c>
      <c r="E17093">
        <v>0.002947186242168622</v>
      </c>
      <c r="F17093">
        <v>0.70966472538663861</v>
      </c>
      <c r="G17093">
        <v>0.61060486209793507</v>
      </c>
    </row>
    <row r="17094" spans="1:7">
      <c r="A17094">
        <v>170.92</v>
      </c>
      <c r="B17094">
        <v>-0.000187728450308748</v>
      </c>
      <c r="C17094">
        <v>-7.7887816943215148E-06</v>
      </c>
      <c r="D17094">
        <v>0.00012253472419213859</v>
      </c>
      <c r="E17094">
        <v>0.0018227040223580617</v>
      </c>
      <c r="F17094">
        <v>0.70966473081725434</v>
      </c>
      <c r="G17094">
        <v>0.61060486209793507</v>
      </c>
    </row>
    <row r="17095" spans="1:7">
      <c r="A17095">
        <v>170.93</v>
      </c>
      <c r="B17095">
        <v>-0.00015505808877153414</v>
      </c>
      <c r="C17095">
        <v>-9.0852973011163361E-06</v>
      </c>
      <c r="D17095">
        <v>8.7510550789454052E-05</v>
      </c>
      <c r="E17095">
        <v>0.001301719442993129</v>
      </c>
      <c r="F17095">
        <v>0.709664734522165</v>
      </c>
      <c r="G17095">
        <v>0.61060486209793507</v>
      </c>
    </row>
    <row r="17096" spans="1:7">
      <c r="A17096">
        <v>170.94</v>
      </c>
      <c r="B17096">
        <v>-0.00014023379675101642</v>
      </c>
      <c r="C17096">
        <v>-9.6926320922769672E-06</v>
      </c>
      <c r="D17096">
        <v>7.11041914131975E-05</v>
      </c>
      <c r="E17096">
        <v>0.0010576748472713128</v>
      </c>
      <c r="F17096">
        <v>0.70966473755252546</v>
      </c>
      <c r="G17096">
        <v>0.61060486209793507</v>
      </c>
    </row>
    <row r="17097" spans="1:7">
      <c r="A17097">
        <v>170.95</v>
      </c>
      <c r="B17097">
        <v>-0.0001185375285460691</v>
      </c>
      <c r="C17097">
        <v>-1.0544243958110823E-05</v>
      </c>
      <c r="D17097">
        <v>4.8099252305941481E-05</v>
      </c>
      <c r="E17097">
        <v>0.00071547637805087949</v>
      </c>
      <c r="F17097">
        <v>0.70966473971773847</v>
      </c>
      <c r="G17097">
        <v>0.61060486209793507</v>
      </c>
    </row>
    <row r="17098" spans="1:7">
      <c r="A17098">
        <v>170.96</v>
      </c>
      <c r="B17098">
        <v>-9.46877504326354E-05</v>
      </c>
      <c r="C17098">
        <v>-1.1488860140849084E-05</v>
      </c>
      <c r="D17098">
        <v>2.258228858553332E-05</v>
      </c>
      <c r="E17098">
        <v>0.00033591154270980813</v>
      </c>
      <c r="F17098">
        <v>0.70966474109931987</v>
      </c>
      <c r="G17098">
        <v>0.61060486209793507</v>
      </c>
    </row>
    <row r="17099" spans="1:7">
      <c r="A17099">
        <v>170.97</v>
      </c>
      <c r="B17099">
        <v>-8.728897011190328E-05</v>
      </c>
      <c r="C17099">
        <v>-1.1829053432424563E-05</v>
      </c>
      <c r="D17099">
        <v>1.3392717831234649E-05</v>
      </c>
      <c r="E17099">
        <v>0.0001992166777396154</v>
      </c>
      <c r="F17099">
        <v>0.7096647422734268</v>
      </c>
      <c r="G17099">
        <v>0.61060486209793507</v>
      </c>
    </row>
    <row r="17100" spans="1:7">
      <c r="A17100">
        <v>170.98</v>
      </c>
      <c r="B17100">
        <v>-9.6237716629323422E-05</v>
      </c>
      <c r="C17100">
        <v>-1.1551424437787332E-05</v>
      </c>
      <c r="D17100">
        <v>2.0893518409802538E-05</v>
      </c>
      <c r="E17100">
        <v>0.00031079108634581276</v>
      </c>
      <c r="F17100">
        <v>0.70966474370060928</v>
      </c>
      <c r="G17100">
        <v>0.61060486209793507</v>
      </c>
    </row>
    <row r="17101" spans="1:7">
      <c r="A17101">
        <v>170.99</v>
      </c>
      <c r="B17101">
        <v>-9.4929393436748836E-05</v>
      </c>
      <c r="C17101">
        <v>-1.1635449278863783E-05</v>
      </c>
      <c r="D17101">
        <v>1.8623381250911661E-05</v>
      </c>
      <c r="E17101">
        <v>0.00027702279610731097</v>
      </c>
      <c r="F17101">
        <v>0.70966474508925126</v>
      </c>
      <c r="G17101">
        <v>0.61060486209793507</v>
      </c>
    </row>
    <row r="17102" spans="1:7">
      <c r="A17102">
        <v>171</v>
      </c>
      <c r="B17102">
        <v>-6.0995677365460103E-05</v>
      </c>
      <c r="C17102">
        <v>-1.2928688055625159E-05</v>
      </c>
      <c r="D17102">
        <v>-1.6311166477942241E-05</v>
      </c>
      <c r="E17102">
        <v>-0.00024262860135939083</v>
      </c>
      <c r="F17102">
        <v>0.709664745662558</v>
      </c>
      <c r="G17102">
        <v>0.61060486209793507</v>
      </c>
    </row>
    <row r="17103" spans="1:7">
      <c r="A17103">
        <v>171.01</v>
      </c>
      <c r="B17103">
        <v>-1.1015305988294072E-05</v>
      </c>
      <c r="C17103">
        <v>-1.4827579715548873E-05</v>
      </c>
      <c r="D17103">
        <v>-6.7603840057843528E-05</v>
      </c>
      <c r="E17103">
        <v>-0.0010056071208604225</v>
      </c>
      <c r="F17103">
        <v>0.70966474568125537</v>
      </c>
      <c r="G17103">
        <v>0.61060486209793507</v>
      </c>
    </row>
    <row r="17104" spans="1:7">
      <c r="A17104">
        <v>171.02</v>
      </c>
      <c r="B17104">
        <v>1.1510025429464148E-05</v>
      </c>
      <c r="C17104">
        <v>-1.5717925079876826E-05</v>
      </c>
      <c r="D17104">
        <v>-9.1653260524578146E-05</v>
      </c>
      <c r="E17104">
        <v>-0.0013633422503030999</v>
      </c>
      <c r="F17104">
        <v>0.70966474570167</v>
      </c>
      <c r="G17104">
        <v>0.61060486209793507</v>
      </c>
    </row>
    <row r="17105" spans="1:7">
      <c r="A17105">
        <v>171.03</v>
      </c>
      <c r="B17105">
        <v>-6.9851793936741118E-06</v>
      </c>
      <c r="C17105">
        <v>-1.5085135648400063E-05</v>
      </c>
      <c r="D17105">
        <v>-7.4557005605395527E-05</v>
      </c>
      <c r="E17105">
        <v>-0.0011090354583802584</v>
      </c>
      <c r="F17105">
        <v>0.7096647457091888</v>
      </c>
      <c r="G17105">
        <v>0.61060486209793507</v>
      </c>
    </row>
    <row r="17106" spans="1:7">
      <c r="A17106">
        <v>171.04</v>
      </c>
      <c r="B17106">
        <v>-2.4224900294209182E-05</v>
      </c>
      <c r="C17106">
        <v>-1.4477792128237909E-05</v>
      </c>
      <c r="D17106">
        <v>-5.8148368955448346E-05</v>
      </c>
      <c r="E17106">
        <v>-0.00086495698821229417</v>
      </c>
      <c r="F17106">
        <v>0.70966474579961891</v>
      </c>
      <c r="G17106">
        <v>0.61060486209793507</v>
      </c>
    </row>
    <row r="17107" spans="1:7">
      <c r="A17107">
        <v>171.05</v>
      </c>
      <c r="B17107">
        <v>5.3478415631355862E-06</v>
      </c>
      <c r="C17107">
        <v>-1.559809531195625E-05</v>
      </c>
      <c r="D17107">
        <v>-8.8415823358517853E-05</v>
      </c>
      <c r="E17107">
        <v>-0.0013151853724579531</v>
      </c>
      <c r="F17107">
        <v>0.70966474580402594</v>
      </c>
      <c r="G17107">
        <v>0.61060486209793507</v>
      </c>
    </row>
    <row r="17108" spans="1:7">
      <c r="A17108">
        <v>171.06</v>
      </c>
      <c r="B17108">
        <v>6.8339347260215318E-05</v>
      </c>
      <c r="C17108">
        <v>-1.7967856311778084E-05</v>
      </c>
      <c r="D17108">
        <v>-0.00015242548786753533</v>
      </c>
      <c r="E17108">
        <v>-0.002267329132029588</v>
      </c>
      <c r="F17108">
        <v>0.70966474652369116</v>
      </c>
      <c r="G17108">
        <v>0.61060486209793507</v>
      </c>
    </row>
    <row r="17109" spans="1:7">
      <c r="A17109">
        <v>171.07</v>
      </c>
      <c r="B17109">
        <v>0.0001092915352993245</v>
      </c>
      <c r="C17109">
        <v>-1.95358040413483E-05</v>
      </c>
      <c r="D17109">
        <v>-0.00019477564761452519</v>
      </c>
      <c r="E17109">
        <v>-0.002897287758266062</v>
      </c>
      <c r="F17109">
        <v>0.70966474836430182</v>
      </c>
      <c r="G17109">
        <v>0.61060486209793507</v>
      </c>
    </row>
    <row r="17110" spans="1:7">
      <c r="A17110">
        <v>171.08</v>
      </c>
      <c r="B17110">
        <v>0.0001031386903137871</v>
      </c>
      <c r="C17110">
        <v>-1.9368231434103217E-05</v>
      </c>
      <c r="D17110">
        <v>-0.00019024752161869176</v>
      </c>
      <c r="E17110">
        <v>-0.00282993188407804</v>
      </c>
      <c r="F17110">
        <v>0.70966475000350249</v>
      </c>
      <c r="G17110">
        <v>0.61060486209793507</v>
      </c>
    </row>
    <row r="17111" spans="1:7">
      <c r="A17111">
        <v>171.09</v>
      </c>
      <c r="B17111">
        <v>8.2273041119312656E-05</v>
      </c>
      <c r="C17111">
        <v>-1.8636705702997564E-05</v>
      </c>
      <c r="D17111">
        <v>-0.00017048376372107865</v>
      </c>
      <c r="E17111">
        <v>-0.0025359459853510451</v>
      </c>
      <c r="F17111">
        <v>0.70966475104654969</v>
      </c>
      <c r="G17111">
        <v>0.61060486209793507</v>
      </c>
    </row>
    <row r="17112" spans="1:7">
      <c r="A17112">
        <v>171.1</v>
      </c>
      <c r="B17112">
        <v>8.74272972822206E-05</v>
      </c>
      <c r="C17112">
        <v>-1.884472973237634E-05</v>
      </c>
      <c r="D17112">
        <v>-0.00017610404161301176</v>
      </c>
      <c r="E17112">
        <v>-0.00261954761899355</v>
      </c>
      <c r="F17112">
        <v>0.70966475222438063</v>
      </c>
      <c r="G17112">
        <v>0.61060486209793507</v>
      </c>
    </row>
    <row r="17113" spans="1:7">
      <c r="A17113">
        <v>171.11</v>
      </c>
      <c r="B17113">
        <v>0.00011898448486025024</v>
      </c>
      <c r="C17113">
        <v>-2.0036695566280882E-05</v>
      </c>
      <c r="D17113">
        <v>-0.00020830448266622494</v>
      </c>
      <c r="E17113">
        <v>-0.0030985291796600959</v>
      </c>
      <c r="F17113">
        <v>0.70966475440595267</v>
      </c>
      <c r="G17113">
        <v>0.61060486209793507</v>
      </c>
    </row>
    <row r="17114" spans="1:7">
      <c r="A17114">
        <v>171.12</v>
      </c>
      <c r="B17114">
        <v>0.00014805057795869416</v>
      </c>
      <c r="C17114">
        <v>-2.1156688503494552E-05</v>
      </c>
      <c r="D17114">
        <v>-0.00023855457487348246</v>
      </c>
      <c r="E17114">
        <v>-0.0035484993012430514</v>
      </c>
      <c r="F17114">
        <v>0.70966475778355942</v>
      </c>
      <c r="G17114">
        <v>0.61060486209793507</v>
      </c>
    </row>
    <row r="17115" spans="1:7">
      <c r="A17115">
        <v>171.13</v>
      </c>
      <c r="B17115">
        <v>0.000156351889226881</v>
      </c>
      <c r="C17115">
        <v>-2.1511327263210615E-05</v>
      </c>
      <c r="D17115">
        <v>-0.00024813297097572368</v>
      </c>
      <c r="E17115">
        <v>-0.00369097794326389</v>
      </c>
      <c r="F17115">
        <v>0.70966476155055536</v>
      </c>
      <c r="G17115">
        <v>0.61060486209793507</v>
      </c>
    </row>
    <row r="17116" spans="1:7">
      <c r="A17116">
        <v>171.14</v>
      </c>
      <c r="B17116">
        <v>0.000150669367741791</v>
      </c>
      <c r="C17116">
        <v>-2.132725956905876E-05</v>
      </c>
      <c r="D17116">
        <v>-0.00024315994603282861</v>
      </c>
      <c r="E17116">
        <v>-0.0036170041972383256</v>
      </c>
      <c r="F17116">
        <v>0.70966476504870846</v>
      </c>
      <c r="G17116">
        <v>0.61060486209793507</v>
      </c>
    </row>
    <row r="17117" spans="1:7">
      <c r="A17117">
        <v>171.15</v>
      </c>
      <c r="B17117">
        <v>0.00014680084448512776</v>
      </c>
      <c r="C17117">
        <v>-2.12012221470263E-05</v>
      </c>
      <c r="D17117">
        <v>-0.00023975475335289749</v>
      </c>
      <c r="E17117">
        <v>-0.00356635195612435</v>
      </c>
      <c r="F17117">
        <v>0.70966476836953341</v>
      </c>
      <c r="G17117">
        <v>0.61060486209793507</v>
      </c>
    </row>
    <row r="17118" spans="1:7">
      <c r="A17118">
        <v>171.16</v>
      </c>
      <c r="B17118">
        <v>0.00015492476670968223</v>
      </c>
      <c r="C17118">
        <v>-2.1526254600808576E-05</v>
      </c>
      <c r="D17118">
        <v>-0.0002485361405389733</v>
      </c>
      <c r="E17118">
        <v>-0.0036969750905172277</v>
      </c>
      <c r="F17118">
        <v>0.70966477206807566</v>
      </c>
      <c r="G17118">
        <v>0.61060486209793507</v>
      </c>
    </row>
    <row r="17119" spans="1:7">
      <c r="A17119">
        <v>171.17</v>
      </c>
      <c r="B17119">
        <v>0.0001769872525073375</v>
      </c>
      <c r="C17119">
        <v>-2.235949715247495E-05</v>
      </c>
      <c r="D17119">
        <v>-0.00027104088286573956</v>
      </c>
      <c r="E17119">
        <v>-0.0040317331326278757</v>
      </c>
      <c r="F17119">
        <v>0.70966477689502638</v>
      </c>
      <c r="G17119">
        <v>0.61060486209793507</v>
      </c>
    </row>
    <row r="17120" spans="1:7">
      <c r="A17120">
        <v>171.18</v>
      </c>
      <c r="B17120">
        <v>0.00020455342547584781</v>
      </c>
      <c r="C17120">
        <v>-2.3393826556480342E-05</v>
      </c>
      <c r="D17120">
        <v>-0.00029897631234072919</v>
      </c>
      <c r="E17120">
        <v>-0.0044472726460683468</v>
      </c>
      <c r="F17120">
        <v>0.70966478334269045</v>
      </c>
      <c r="G17120">
        <v>0.61060486209793507</v>
      </c>
    </row>
    <row r="17121" spans="1:7">
      <c r="A17121">
        <v>171.19</v>
      </c>
      <c r="B17121">
        <v>0.00022052361850094152</v>
      </c>
      <c r="C17121">
        <v>-2.4006384565349705E-05</v>
      </c>
      <c r="D17121">
        <v>-0.00031552022768298235</v>
      </c>
      <c r="E17121">
        <v>-0.0046933633867843622</v>
      </c>
      <c r="F17121">
        <v>0.70966479083643885</v>
      </c>
      <c r="G17121">
        <v>0.61060486209793507</v>
      </c>
    </row>
    <row r="17122" spans="1:7">
      <c r="A17122">
        <v>171.2</v>
      </c>
      <c r="B17122">
        <v>0.00021313566364323524</v>
      </c>
      <c r="C17122">
        <v>-2.3755259761150207E-05</v>
      </c>
      <c r="D17122">
        <v>-0.00030873549899055285</v>
      </c>
      <c r="E17122">
        <v>-0.0045924405474844733</v>
      </c>
      <c r="F17122">
        <v>0.70966479783648861</v>
      </c>
      <c r="G17122">
        <v>0.61060486209793507</v>
      </c>
    </row>
    <row r="17123" spans="1:7">
      <c r="A17123">
        <v>171.21</v>
      </c>
      <c r="B17123">
        <v>0.00019299645932583677</v>
      </c>
      <c r="C17123">
        <v>-2.3023779226383434E-05</v>
      </c>
      <c r="D17123">
        <v>-0.00028897295838477521</v>
      </c>
      <c r="E17123">
        <v>-0.0042984727559735314</v>
      </c>
      <c r="F17123">
        <v>0.70966480357616724</v>
      </c>
      <c r="G17123">
        <v>0.61060486209793507</v>
      </c>
    </row>
    <row r="17124" spans="1:7">
      <c r="A17124">
        <v>171.22</v>
      </c>
      <c r="B17124">
        <v>0.00018949378060289496</v>
      </c>
      <c r="C17124">
        <v>-2.2883883664173042E-05</v>
      </c>
      <c r="D17124">
        <v>-0.00028519342700471478</v>
      </c>
      <c r="E17124">
        <v>-0.0042422522266951325</v>
      </c>
      <c r="F17124">
        <v>0.70966480910939822</v>
      </c>
      <c r="G17124">
        <v>0.61060486209793507</v>
      </c>
    </row>
    <row r="17125" spans="1:7">
      <c r="A17125">
        <v>171.23</v>
      </c>
      <c r="B17125">
        <v>0.00022158373215522371</v>
      </c>
      <c r="C17125">
        <v>-2.4052609158451335E-05</v>
      </c>
      <c r="D17125">
        <v>-0.00031676865139860784</v>
      </c>
      <c r="E17125">
        <v>-0.0047119336895542919</v>
      </c>
      <c r="F17125">
        <v>0.70966481667536851</v>
      </c>
      <c r="G17125">
        <v>0.61060486209793507</v>
      </c>
    </row>
    <row r="17126" spans="1:7">
      <c r="A17126">
        <v>171.24</v>
      </c>
      <c r="B17126">
        <v>0.0002759640668809975</v>
      </c>
      <c r="C17126">
        <v>-2.6069660025590576E-05</v>
      </c>
      <c r="D17126">
        <v>-0.00037124386995358188</v>
      </c>
      <c r="E17126">
        <v>-0.0055222525655595307</v>
      </c>
      <c r="F17126">
        <v>0.70966482841066192</v>
      </c>
      <c r="G17126">
        <v>0.61060486209793507</v>
      </c>
    </row>
    <row r="17127" spans="1:7">
      <c r="A17127">
        <v>171.25</v>
      </c>
      <c r="B17127">
        <v>0.00031972624990839877</v>
      </c>
      <c r="C17127">
        <v>-2.7709998152028189E-05</v>
      </c>
      <c r="D17127">
        <v>-0.00041554384394820862</v>
      </c>
      <c r="E17127">
        <v>-0.0061812146787296029</v>
      </c>
      <c r="F17127">
        <v>0.70966484416301623</v>
      </c>
      <c r="G17127">
        <v>0.61060486209793507</v>
      </c>
    </row>
    <row r="17128" spans="1:7">
      <c r="A17128">
        <v>171.26</v>
      </c>
      <c r="B17128">
        <v>0.00033216725560184613</v>
      </c>
      <c r="C17128">
        <v>-2.8184501899293996E-05</v>
      </c>
      <c r="D17128">
        <v>-0.00042835837646211</v>
      </c>
      <c r="E17128">
        <v>-0.0063718308498738867</v>
      </c>
      <c r="F17128">
        <v>0.70966486116511451</v>
      </c>
      <c r="G17128">
        <v>0.61060486209793507</v>
      </c>
    </row>
    <row r="17129" spans="1:7">
      <c r="A17129">
        <v>171.27</v>
      </c>
      <c r="B17129">
        <v>0.00032093421369516675</v>
      </c>
      <c r="C17129">
        <v>-2.776715988892957E-05</v>
      </c>
      <c r="D17129">
        <v>-0.00041708291046497115</v>
      </c>
      <c r="E17129">
        <v>-0.0062041082931664458</v>
      </c>
      <c r="F17129">
        <v>0.70966487703672232</v>
      </c>
      <c r="G17129">
        <v>0.61060486209793507</v>
      </c>
    </row>
    <row r="17130" spans="1:7">
      <c r="A17130">
        <v>171.28</v>
      </c>
      <c r="B17130">
        <v>0.00030799950276196779</v>
      </c>
      <c r="C17130">
        <v>-2.7276902856755193E-05</v>
      </c>
      <c r="D17130">
        <v>-0.000403837556585385</v>
      </c>
      <c r="E17130">
        <v>-0.0060070836542076012</v>
      </c>
      <c r="F17130">
        <v>0.70966489165475455</v>
      </c>
      <c r="G17130">
        <v>0.61060486209793507</v>
      </c>
    </row>
    <row r="17131" spans="1:7">
      <c r="A17131">
        <v>171.29</v>
      </c>
      <c r="B17131">
        <v>0.000305574405081028</v>
      </c>
      <c r="C17131">
        <v>-2.7176805285987977E-05</v>
      </c>
      <c r="D17131">
        <v>-0.00040113321539360451</v>
      </c>
      <c r="E17131">
        <v>-0.0059668565789798671</v>
      </c>
      <c r="F17131">
        <v>0.70966490604349675</v>
      </c>
      <c r="G17131">
        <v>0.61060486209793507</v>
      </c>
    </row>
    <row r="17132" spans="1:7">
      <c r="A17132">
        <v>171.3</v>
      </c>
      <c r="B17132">
        <v>0.00031059348070883164</v>
      </c>
      <c r="C17132">
        <v>-2.734461427006991E-05</v>
      </c>
      <c r="D17132">
        <v>-0.00040566697321084508</v>
      </c>
      <c r="E17132">
        <v>-0.0060342962265113207</v>
      </c>
      <c r="F17132">
        <v>0.70966492090879263</v>
      </c>
      <c r="G17132">
        <v>0.61060486209793507</v>
      </c>
    </row>
    <row r="17133" spans="1:7">
      <c r="A17133">
        <v>171.31</v>
      </c>
      <c r="B17133">
        <v>0.00031995885180546044</v>
      </c>
      <c r="C17133">
        <v>-2.7653750759570215E-05</v>
      </c>
      <c r="D17133">
        <v>-0.00041401900249887855</v>
      </c>
      <c r="E17133">
        <v>-0.0061585326621708186</v>
      </c>
      <c r="F17133">
        <v>0.70966493668407515</v>
      </c>
      <c r="G17133">
        <v>0.61060486209793507</v>
      </c>
    </row>
    <row r="17134" spans="1:7">
      <c r="A17134">
        <v>171.32</v>
      </c>
      <c r="B17134">
        <v>0.00034160632191072219</v>
      </c>
      <c r="C17134">
        <v>-2.8414729575614626E-05</v>
      </c>
      <c r="D17134">
        <v>-0.0004345759127157968</v>
      </c>
      <c r="E17134">
        <v>-0.0064643167016474774</v>
      </c>
      <c r="F17134">
        <v>0.70966495466618651</v>
      </c>
      <c r="G17134">
        <v>0.61060486209793507</v>
      </c>
    </row>
    <row r="17135" spans="1:7">
      <c r="A17135">
        <v>171.33</v>
      </c>
      <c r="B17135">
        <v>0.00038216090934836992</v>
      </c>
      <c r="C17135">
        <v>-2.9891543778688021E-05</v>
      </c>
      <c r="D17135">
        <v>-0.00047445828851982238</v>
      </c>
      <c r="E17135">
        <v>-0.0070575670417323579</v>
      </c>
      <c r="F17135">
        <v>0.70966497717131038</v>
      </c>
      <c r="G17135">
        <v>0.61060486209793507</v>
      </c>
    </row>
    <row r="17136" spans="1:7">
      <c r="A17136">
        <v>171.34</v>
      </c>
      <c r="B17136">
        <v>0.00042894981836267914</v>
      </c>
      <c r="C17136">
        <v>-3.1604182663864995E-05</v>
      </c>
      <c r="D17136">
        <v>-0.00052070814843560641</v>
      </c>
      <c r="E17136">
        <v>-0.0077455337079796452</v>
      </c>
      <c r="F17136">
        <v>0.709665005524496</v>
      </c>
      <c r="G17136">
        <v>0.61060486209793507</v>
      </c>
    </row>
    <row r="17137" spans="1:7">
      <c r="A17137">
        <v>171.35</v>
      </c>
      <c r="B17137">
        <v>0.00045992906301706041</v>
      </c>
      <c r="C17137">
        <v>-3.2721592314833778E-05</v>
      </c>
      <c r="D17137">
        <v>-0.00055088317599191164</v>
      </c>
      <c r="E17137">
        <v>-0.008194387242879686</v>
      </c>
      <c r="F17137">
        <v>0.70966503812096748</v>
      </c>
      <c r="G17137">
        <v>0.61060486209793507</v>
      </c>
    </row>
    <row r="17138" spans="1:7">
      <c r="A17138">
        <v>171.36</v>
      </c>
      <c r="B17138">
        <v>0.00047305446715658033</v>
      </c>
      <c r="C17138">
        <v>-3.3172050858396325E-05</v>
      </c>
      <c r="D17138">
        <v>-0.00056304741355576126</v>
      </c>
      <c r="E17138">
        <v>-0.00837533027664195</v>
      </c>
      <c r="F17138">
        <v>0.70966507260445488</v>
      </c>
      <c r="G17138">
        <v>0.61060486209793507</v>
      </c>
    </row>
    <row r="17139" spans="1:7">
      <c r="A17139">
        <v>171.37</v>
      </c>
      <c r="B17139">
        <v>0.00048726215248988744</v>
      </c>
      <c r="C17139">
        <v>-3.3661208800573865E-05</v>
      </c>
      <c r="D17139">
        <v>-0.00057625575896481625</v>
      </c>
      <c r="E17139">
        <v>-0.0085718044146016418</v>
      </c>
      <c r="F17139">
        <v>0.709665109190397</v>
      </c>
      <c r="G17139">
        <v>0.61060486209793507</v>
      </c>
    </row>
    <row r="17140" spans="1:7">
      <c r="A17140">
        <v>171.38</v>
      </c>
      <c r="B17140">
        <v>0.00050638823168818457</v>
      </c>
      <c r="C17140">
        <v>-3.4336608817570405E-05</v>
      </c>
      <c r="D17140">
        <v>-0.000594492688563529</v>
      </c>
      <c r="E17140">
        <v>-0.008843078742382493</v>
      </c>
      <c r="F17140">
        <v>0.70966514870486086</v>
      </c>
      <c r="G17140">
        <v>0.61060486209793507</v>
      </c>
    </row>
    <row r="17141" spans="1:7">
      <c r="A17141">
        <v>171.39</v>
      </c>
      <c r="B17141">
        <v>0.00050369529151331324</v>
      </c>
      <c r="C17141">
        <v>-3.4211702794328946E-05</v>
      </c>
      <c r="D17141">
        <v>-0.00059111625639573237</v>
      </c>
      <c r="E17141">
        <v>-0.0087928543138865185</v>
      </c>
      <c r="F17141">
        <v>0.70966518780017129</v>
      </c>
      <c r="G17141">
        <v>0.61060486209793507</v>
      </c>
    </row>
    <row r="17142" spans="1:7">
      <c r="A17142">
        <v>171.4</v>
      </c>
      <c r="B17142">
        <v>0.00045975568580346979</v>
      </c>
      <c r="C17142">
        <v>-3.2552014202715816E-05</v>
      </c>
      <c r="D17142">
        <v>-0.00054627643286300352</v>
      </c>
      <c r="E17142">
        <v>-0.008125861938837178</v>
      </c>
      <c r="F17142">
        <v>0.709665220372072</v>
      </c>
      <c r="G17142">
        <v>0.61060486209793507</v>
      </c>
    </row>
    <row r="17143" spans="1:7">
      <c r="A17143">
        <v>171.41</v>
      </c>
      <c r="B17143">
        <v>0.00039946059711024691</v>
      </c>
      <c r="C17143">
        <v>-3.0266442792371987E-05</v>
      </c>
      <c r="D17143">
        <v>-0.00048452884503612459</v>
      </c>
      <c r="E17143">
        <v>-0.0072073665699123532</v>
      </c>
      <c r="F17143">
        <v>0.7096652449608406</v>
      </c>
      <c r="G17143">
        <v>0.61060486209793507</v>
      </c>
    </row>
    <row r="17144" spans="1:7">
      <c r="A17144">
        <v>171.42</v>
      </c>
      <c r="B17144">
        <v>0.00036907430950705496</v>
      </c>
      <c r="C17144">
        <v>-2.906910294969675E-05</v>
      </c>
      <c r="D17144">
        <v>-0.00045218201170621291</v>
      </c>
      <c r="E17144">
        <v>-0.0067262074241299166</v>
      </c>
      <c r="F17144">
        <v>0.70966526595103763</v>
      </c>
      <c r="G17144">
        <v>0.61060486209793507</v>
      </c>
    </row>
    <row r="17145" spans="1:7">
      <c r="A17145">
        <v>171.43</v>
      </c>
      <c r="B17145">
        <v>0.00038300069310038474</v>
      </c>
      <c r="C17145">
        <v>-2.9504772643873124E-05</v>
      </c>
      <c r="D17145">
        <v>-0.00046395264130852344</v>
      </c>
      <c r="E17145">
        <v>-0.0069012955394642857</v>
      </c>
      <c r="F17145">
        <v>0.70966528855517841</v>
      </c>
      <c r="G17145">
        <v>0.61060486209793507</v>
      </c>
    </row>
    <row r="17146" spans="1:7">
      <c r="A17146">
        <v>171.44</v>
      </c>
      <c r="B17146">
        <v>0.0004145381366755398</v>
      </c>
      <c r="C17146">
        <v>-3.0607483947639856E-05</v>
      </c>
      <c r="D17146">
        <v>-0.00049374463809976515</v>
      </c>
      <c r="E17146">
        <v>-0.0073444514917340069</v>
      </c>
      <c r="F17146">
        <v>0.70966531503517138</v>
      </c>
      <c r="G17146">
        <v>0.61060486209793507</v>
      </c>
    </row>
    <row r="17147" spans="1:7">
      <c r="A17147">
        <v>171.45</v>
      </c>
      <c r="B17147">
        <v>0.00043893495844139183</v>
      </c>
      <c r="C17147">
        <v>-3.1457083406022283E-05</v>
      </c>
      <c r="D17147">
        <v>-0.0005166979885055902</v>
      </c>
      <c r="E17147">
        <v>-0.0076858825790206541</v>
      </c>
      <c r="F17147">
        <v>0.70966534472373788</v>
      </c>
      <c r="G17147">
        <v>0.61060486209793507</v>
      </c>
    </row>
    <row r="17148" spans="1:7">
      <c r="A17148">
        <v>171.46</v>
      </c>
      <c r="B17148">
        <v>0.000464099102010906</v>
      </c>
      <c r="C17148">
        <v>-3.2320977744633387E-05</v>
      </c>
      <c r="D17148">
        <v>-0.00054003725538144943</v>
      </c>
      <c r="E17148">
        <v>-0.00803305417379906</v>
      </c>
      <c r="F17148">
        <v>0.70966537791397388</v>
      </c>
      <c r="G17148">
        <v>0.61060486209793507</v>
      </c>
    </row>
    <row r="17149" spans="1:7">
      <c r="A17149">
        <v>171.47</v>
      </c>
      <c r="B17149">
        <v>0.00051214462918466</v>
      </c>
      <c r="C17149">
        <v>-3.4020695919924548E-05</v>
      </c>
      <c r="D17149">
        <v>-0.000585956582869153</v>
      </c>
      <c r="E17149">
        <v>-0.0087161041701786512</v>
      </c>
      <c r="F17149">
        <v>0.70966541833190977</v>
      </c>
      <c r="G17149">
        <v>0.61060486209793507</v>
      </c>
    </row>
    <row r="17150" spans="1:7">
      <c r="A17150">
        <v>171.48</v>
      </c>
      <c r="B17150">
        <v>0.00058378580408813014</v>
      </c>
      <c r="C17150">
        <v>-3.66028770736817E-05</v>
      </c>
      <c r="D17150">
        <v>-0.00065568434009275541</v>
      </c>
      <c r="E17150">
        <v>-0.0097533045588797367</v>
      </c>
      <c r="F17150">
        <v>0.70966547084843035</v>
      </c>
      <c r="G17150">
        <v>0.61060486209793507</v>
      </c>
    </row>
    <row r="17151" spans="1:7">
      <c r="A17151">
        <v>171.49</v>
      </c>
      <c r="B17151">
        <v>0.00064721781831218836</v>
      </c>
      <c r="C17151">
        <v>-3.8910359070670406E-05</v>
      </c>
      <c r="D17151">
        <v>-0.00071798444450123873</v>
      </c>
      <c r="E17151">
        <v>-0.010680018611955926</v>
      </c>
      <c r="F17151">
        <v>0.70966553539747435</v>
      </c>
      <c r="G17151">
        <v>0.61060486209793507</v>
      </c>
    </row>
    <row r="17152" spans="1:7">
      <c r="A17152">
        <v>171.5</v>
      </c>
      <c r="B17152">
        <v>0.00066085450034727674</v>
      </c>
      <c r="C17152">
        <v>-3.9399823999773904E-05</v>
      </c>
      <c r="D17152">
        <v>-0.00073119397460556053</v>
      </c>
      <c r="E17152">
        <v>-0.010876510372257713</v>
      </c>
      <c r="F17152">
        <v>0.70966560269523116</v>
      </c>
      <c r="G17152">
        <v>0.61060486209793507</v>
      </c>
    </row>
    <row r="17153" spans="1:7">
      <c r="A17153">
        <v>171.51</v>
      </c>
      <c r="B17153">
        <v>0.000610317251592359</v>
      </c>
      <c r="C17153">
        <v>-3.7499460905419104E-05</v>
      </c>
      <c r="D17153">
        <v>-0.00067985180225913129</v>
      </c>
      <c r="E17153">
        <v>-0.010112795558604578</v>
      </c>
      <c r="F17153">
        <v>0.70966566009368282</v>
      </c>
      <c r="G17153">
        <v>0.61060486209793507</v>
      </c>
    </row>
    <row r="17154" spans="1:7">
      <c r="A17154">
        <v>171.52</v>
      </c>
      <c r="B17154">
        <v>0.00052728779849466458</v>
      </c>
      <c r="C17154">
        <v>-3.43577181125124E-05</v>
      </c>
      <c r="D17154">
        <v>-0.00059497425926704844</v>
      </c>
      <c r="E17154">
        <v>-0.008850242106597345</v>
      </c>
      <c r="F17154">
        <v>0.70966570293712228</v>
      </c>
      <c r="G17154">
        <v>0.61060486209793507</v>
      </c>
    </row>
    <row r="17155" spans="1:7">
      <c r="A17155">
        <v>171.53</v>
      </c>
      <c r="B17155">
        <v>0.00046704827790832739</v>
      </c>
      <c r="C17155">
        <v>-3.2030661084685112E-05</v>
      </c>
      <c r="D17155">
        <v>-0.00053210880881062838</v>
      </c>
      <c r="E17155">
        <v>-0.0079151185310580973</v>
      </c>
      <c r="F17155">
        <v>0.70966573655052156</v>
      </c>
      <c r="G17155">
        <v>0.61060486209793507</v>
      </c>
    </row>
    <row r="17156" spans="1:7">
      <c r="A17156">
        <v>171.54</v>
      </c>
      <c r="B17156">
        <v>0.00045868703810915314</v>
      </c>
      <c r="C17156">
        <v>-3.1616028933836911E-05</v>
      </c>
      <c r="D17156">
        <v>-0.00052090781454441817</v>
      </c>
      <c r="E17156">
        <v>-0.00774850374134822</v>
      </c>
      <c r="F17156">
        <v>0.70966576897117928</v>
      </c>
      <c r="G17156">
        <v>0.61060486209793507</v>
      </c>
    </row>
    <row r="17157" spans="1:7">
      <c r="A17157">
        <v>171.55</v>
      </c>
      <c r="B17157">
        <v>0.00048143492250327113</v>
      </c>
      <c r="C17157">
        <v>-3.23647565345892E-05</v>
      </c>
      <c r="D17157">
        <v>-0.00054113638234532088</v>
      </c>
      <c r="E17157">
        <v>-0.0080494036873866477</v>
      </c>
      <c r="F17157">
        <v>0.70966580468728213</v>
      </c>
      <c r="G17157">
        <v>0.61060486209793507</v>
      </c>
    </row>
    <row r="17158" spans="1:7">
      <c r="A17158">
        <v>171.56</v>
      </c>
      <c r="B17158">
        <v>0.00049833924832794218</v>
      </c>
      <c r="C17158">
        <v>-3.2915325558517325E-05</v>
      </c>
      <c r="D17158">
        <v>-0.00055601111621877855</v>
      </c>
      <c r="E17158">
        <v>-0.0082706653537543313</v>
      </c>
      <c r="F17158">
        <v>0.70966584295557333</v>
      </c>
      <c r="G17158">
        <v>0.61060486209793507</v>
      </c>
    </row>
    <row r="17159" spans="1:7">
      <c r="A17159">
        <v>171.57</v>
      </c>
      <c r="B17159">
        <v>0.0005047129121461514</v>
      </c>
      <c r="C17159">
        <v>-3.3075759114980664E-05</v>
      </c>
      <c r="D17159">
        <v>-0.00056034553124668278</v>
      </c>
      <c r="E17159">
        <v>-0.008335139777294406</v>
      </c>
      <c r="F17159">
        <v>0.70966588220901272</v>
      </c>
      <c r="G17159">
        <v>0.61060486209793507</v>
      </c>
    </row>
    <row r="17160" spans="1:7">
      <c r="A17160">
        <v>171.58</v>
      </c>
      <c r="B17160">
        <v>0.00052569409019827447</v>
      </c>
      <c r="C17160">
        <v>-3.3760395102069851E-05</v>
      </c>
      <c r="D17160">
        <v>-0.0005788421535755649</v>
      </c>
      <c r="E17160">
        <v>-0.0086102770344365278</v>
      </c>
      <c r="F17160">
        <v>0.70966592479385793</v>
      </c>
      <c r="G17160">
        <v>0.61060486209793507</v>
      </c>
    </row>
    <row r="17161" spans="1:7">
      <c r="A17161">
        <v>171.59</v>
      </c>
      <c r="B17161">
        <v>0.00056808364035415494</v>
      </c>
      <c r="C17161">
        <v>-3.5242930369183047E-05</v>
      </c>
      <c r="D17161">
        <v>-0.00061889478570078594</v>
      </c>
      <c r="E17161">
        <v>-0.00920605993729919</v>
      </c>
      <c r="F17161">
        <v>0.70966597452328428</v>
      </c>
      <c r="G17161">
        <v>0.61060486209793507</v>
      </c>
    </row>
    <row r="17162" spans="1:7">
      <c r="A17162">
        <v>171.6</v>
      </c>
      <c r="B17162">
        <v>0.0005993661100069616</v>
      </c>
      <c r="C17162">
        <v>-3.6340241408779158E-05</v>
      </c>
      <c r="D17162">
        <v>-0.00064853953251060685</v>
      </c>
      <c r="E17162">
        <v>-0.0096470255460952767</v>
      </c>
      <c r="F17162">
        <v>0.70966602988037408</v>
      </c>
      <c r="G17162">
        <v>0.61060486209793507</v>
      </c>
    </row>
    <row r="17163" spans="1:7">
      <c r="A17163">
        <v>171.61</v>
      </c>
      <c r="B17163">
        <v>0.00058757106022971732</v>
      </c>
      <c r="C17163">
        <v>-3.5845862445057454E-05</v>
      </c>
      <c r="D17163">
        <v>-0.00063518274075668156</v>
      </c>
      <c r="E17163">
        <v>-0.0094483432687556389</v>
      </c>
      <c r="F17163">
        <v>0.70966608308013479</v>
      </c>
      <c r="G17163">
        <v>0.61060486209793507</v>
      </c>
    </row>
    <row r="17164" spans="1:7">
      <c r="A17164">
        <v>171.62</v>
      </c>
      <c r="B17164">
        <v>0.0005462459628880951</v>
      </c>
      <c r="C17164">
        <v>-3.4236557439264625E-05</v>
      </c>
      <c r="D17164">
        <v>-0.00059170427016436253</v>
      </c>
      <c r="E17164">
        <v>-0.008801601018694892</v>
      </c>
      <c r="F17164">
        <v>0.70966612905975346</v>
      </c>
      <c r="G17164">
        <v>0.61060486209793507</v>
      </c>
    </row>
    <row r="17165" spans="1:7">
      <c r="A17165">
        <v>171.63</v>
      </c>
      <c r="B17165">
        <v>0.00052202476830312745</v>
      </c>
      <c r="C17165">
        <v>-3.3237175971455364E-05</v>
      </c>
      <c r="D17165">
        <v>-0.00056470455316798426</v>
      </c>
      <c r="E17165">
        <v>-0.0083999802283737657</v>
      </c>
      <c r="F17165">
        <v>0.70966617105219276</v>
      </c>
      <c r="G17165">
        <v>0.61060486209793507</v>
      </c>
    </row>
    <row r="17166" spans="1:7">
      <c r="A17166">
        <v>171.64</v>
      </c>
      <c r="B17166">
        <v>0.00054106447720356</v>
      </c>
      <c r="C17166">
        <v>-3.3832425561878404E-05</v>
      </c>
      <c r="D17166">
        <v>-0.0005807865874250085</v>
      </c>
      <c r="E17166">
        <v>-0.0086392004879470019</v>
      </c>
      <c r="F17166">
        <v>0.70966621616365744</v>
      </c>
      <c r="G17166">
        <v>0.61060486209793507</v>
      </c>
    </row>
    <row r="17167" spans="1:7">
      <c r="A17167">
        <v>171.65</v>
      </c>
      <c r="B17167">
        <v>0.00058136664746656391</v>
      </c>
      <c r="C17167">
        <v>-3.524037509351193E-05</v>
      </c>
      <c r="D17167">
        <v>-0.00061882505273335353</v>
      </c>
      <c r="E17167">
        <v>-0.0092050226594086338</v>
      </c>
      <c r="F17167">
        <v>0.70966626824583223</v>
      </c>
      <c r="G17167">
        <v>0.61060486209793507</v>
      </c>
    </row>
    <row r="17168" spans="1:7">
      <c r="A17168">
        <v>171.66</v>
      </c>
      <c r="B17168">
        <v>0.00059881185030439329</v>
      </c>
      <c r="C17168">
        <v>-3.5831906647404034E-05</v>
      </c>
      <c r="D17168">
        <v>-0.00063480619121861323</v>
      </c>
      <c r="E17168">
        <v>-0.0094427420943768714</v>
      </c>
      <c r="F17168">
        <v>0.70966632350058723</v>
      </c>
      <c r="G17168">
        <v>0.61060486209793507</v>
      </c>
    </row>
    <row r="17169" spans="1:7">
      <c r="A17169">
        <v>171.67</v>
      </c>
      <c r="B17169">
        <v>0.00057100623166347778</v>
      </c>
      <c r="C17169">
        <v>-3.4738482746657805E-05</v>
      </c>
      <c r="D17169">
        <v>-0.000605264934320241</v>
      </c>
      <c r="E17169">
        <v>-0.009003315898013585</v>
      </c>
      <c r="F17169">
        <v>0.70966637374301067</v>
      </c>
      <c r="G17169">
        <v>0.61060486209793507</v>
      </c>
    </row>
    <row r="17170" spans="1:7">
      <c r="A17170">
        <v>171.68</v>
      </c>
      <c r="B17170">
        <v>0.00051638649089907462</v>
      </c>
      <c r="C17170">
        <v>-3.2620374871472225E-05</v>
      </c>
      <c r="D17170">
        <v>-0.00054804098313292779</v>
      </c>
      <c r="E17170">
        <v>-0.0081521096241023</v>
      </c>
      <c r="F17170">
        <v>0.70966641483324611</v>
      </c>
      <c r="G17170">
        <v>0.61060486209793507</v>
      </c>
    </row>
    <row r="17171" spans="1:7">
      <c r="A17171">
        <v>171.69</v>
      </c>
      <c r="B17171">
        <v>0.0004787929657341873</v>
      </c>
      <c r="C17171">
        <v>-3.1121730511572886E-05</v>
      </c>
      <c r="D17171">
        <v>-0.00050755462801843089</v>
      </c>
      <c r="E17171">
        <v>-0.00754987509177416</v>
      </c>
      <c r="F17171">
        <v>0.709666450158428</v>
      </c>
      <c r="G17171">
        <v>0.61060486209793507</v>
      </c>
    </row>
    <row r="17172" spans="1:7">
      <c r="A17172">
        <v>171.7</v>
      </c>
      <c r="B17172">
        <v>0.0004912652054650695</v>
      </c>
      <c r="C17172">
        <v>-3.1473808898410922E-05</v>
      </c>
      <c r="D17172">
        <v>-0.0005170670853857156</v>
      </c>
      <c r="E17172">
        <v>-0.00769137289511252</v>
      </c>
      <c r="F17172">
        <v>0.70966648734797566</v>
      </c>
      <c r="G17172">
        <v>0.61060486209793507</v>
      </c>
    </row>
    <row r="17173" spans="1:7">
      <c r="A17173">
        <v>171.71</v>
      </c>
      <c r="B17173">
        <v>0.000543503400806096</v>
      </c>
      <c r="C17173">
        <v>-3.3299292528789658E-05</v>
      </c>
      <c r="D17173">
        <v>-0.000566386008026497</v>
      </c>
      <c r="E17173">
        <v>-0.0084249918693941432</v>
      </c>
      <c r="F17173">
        <v>0.7096665328670495</v>
      </c>
      <c r="G17173">
        <v>0.61060486209793507</v>
      </c>
    </row>
    <row r="17174" spans="1:7">
      <c r="A17174">
        <v>171.72</v>
      </c>
      <c r="B17174">
        <v>0.000586301338476169</v>
      </c>
      <c r="C17174">
        <v>-3.4804065620195673E-05</v>
      </c>
      <c r="D17174">
        <v>-0.0006070393675728841</v>
      </c>
      <c r="E17174">
        <v>-0.00902971059264665</v>
      </c>
      <c r="F17174">
        <v>0.70966658583713271</v>
      </c>
      <c r="G17174">
        <v>0.61060486209793507</v>
      </c>
    </row>
    <row r="17175" spans="1:7">
      <c r="A17175">
        <v>171.73</v>
      </c>
      <c r="B17175">
        <v>0.00058032087587466734</v>
      </c>
      <c r="C17175">
        <v>-3.4518384581214345E-05</v>
      </c>
      <c r="D17175">
        <v>-0.00059932088438618243</v>
      </c>
      <c r="E17175">
        <v>-0.0089148981552444641</v>
      </c>
      <c r="F17175">
        <v>0.70966663773210359</v>
      </c>
      <c r="G17175">
        <v>0.61060486209793507</v>
      </c>
    </row>
    <row r="17176" spans="1:7">
      <c r="A17176">
        <v>171.74</v>
      </c>
      <c r="B17176">
        <v>0.0005382210817530379</v>
      </c>
      <c r="C17176">
        <v>-3.2877696584640769E-05</v>
      </c>
      <c r="D17176">
        <v>-0.00055499448746794064</v>
      </c>
      <c r="E17176">
        <v>-0.0082555430010856166</v>
      </c>
      <c r="F17176">
        <v>0.70966668237067565</v>
      </c>
      <c r="G17176">
        <v>0.61060486209793507</v>
      </c>
    </row>
    <row r="17177" spans="1:7">
      <c r="A17177">
        <v>171.75</v>
      </c>
      <c r="B17177">
        <v>0.00050775212098162488</v>
      </c>
      <c r="C17177">
        <v>-3.1649095096832848E-05</v>
      </c>
      <c r="D17177">
        <v>-0.000521802084284082</v>
      </c>
      <c r="E17177">
        <v>-0.00776180600372572</v>
      </c>
      <c r="F17177">
        <v>0.70966672209828</v>
      </c>
      <c r="G17177">
        <v>0.61060486209793507</v>
      </c>
    </row>
    <row r="17178" spans="1:7">
      <c r="A17178">
        <v>171.76</v>
      </c>
      <c r="B17178">
        <v>0.00051495288265122072</v>
      </c>
      <c r="C17178">
        <v>-3.1804385177875071E-05</v>
      </c>
      <c r="D17178">
        <v>-0.0005259977100998028</v>
      </c>
      <c r="E17178">
        <v>-0.007824215937734566</v>
      </c>
      <c r="F17178">
        <v>0.70966676296068</v>
      </c>
      <c r="G17178">
        <v>0.61060486209793507</v>
      </c>
    </row>
    <row r="17179" spans="1:7">
      <c r="A17179">
        <v>171.77</v>
      </c>
      <c r="B17179">
        <v>0.0005383072082376845</v>
      </c>
      <c r="C17179">
        <v>-3.2570706277903839E-05</v>
      </c>
      <c r="D17179">
        <v>-0.00054670154363786326</v>
      </c>
      <c r="E17179">
        <v>-0.0081321854616132165</v>
      </c>
      <c r="F17179">
        <v>0.7096668076135394</v>
      </c>
      <c r="G17179">
        <v>0.61060486209793507</v>
      </c>
    </row>
    <row r="17180" spans="1:7">
      <c r="A17180">
        <v>171.78</v>
      </c>
      <c r="B17180">
        <v>0.00054410805467989187</v>
      </c>
      <c r="C17180">
        <v>-3.2709587008176748E-05</v>
      </c>
      <c r="D17180">
        <v>-0.000550453664059253</v>
      </c>
      <c r="E17180">
        <v>-0.0081879982528813879</v>
      </c>
      <c r="F17180">
        <v>0.70966685323395051</v>
      </c>
      <c r="G17180">
        <v>0.61060486209793507</v>
      </c>
    </row>
    <row r="17181" spans="1:7">
      <c r="A17181">
        <v>171.79</v>
      </c>
      <c r="B17181">
        <v>0.0005301054168863617</v>
      </c>
      <c r="C17181">
        <v>-3.2101910776440529E-05</v>
      </c>
      <c r="D17181">
        <v>-0.00053403590827065712</v>
      </c>
      <c r="E17181">
        <v>-0.007943784135526025</v>
      </c>
      <c r="F17181">
        <v>0.70966689653649029</v>
      </c>
      <c r="G17181">
        <v>0.61060486209793507</v>
      </c>
    </row>
    <row r="17182" spans="1:7">
      <c r="A17182">
        <v>171.8</v>
      </c>
      <c r="B17182">
        <v>0.000521951115481421</v>
      </c>
      <c r="C17182">
        <v>-3.1687077975480717E-05</v>
      </c>
      <c r="D17182">
        <v>-0.00052282833454962512</v>
      </c>
      <c r="E17182">
        <v>-0.0077770714764256741</v>
      </c>
      <c r="F17182">
        <v>0.709666938517081</v>
      </c>
      <c r="G17182">
        <v>0.61060486209793507</v>
      </c>
    </row>
    <row r="17183" spans="1:7">
      <c r="A17183">
        <v>171.81</v>
      </c>
      <c r="B17183">
        <v>0.00053907955458256827</v>
      </c>
      <c r="C17183">
        <v>-3.2207120889990847E-05</v>
      </c>
      <c r="D17183">
        <v>-0.00053687849490439185</v>
      </c>
      <c r="E17183">
        <v>-0.0079860676117028285</v>
      </c>
      <c r="F17183">
        <v>0.70966698329816535</v>
      </c>
      <c r="G17183">
        <v>0.61060486209793507</v>
      </c>
    </row>
    <row r="17184" spans="1:7">
      <c r="A17184">
        <v>171.82</v>
      </c>
      <c r="B17184">
        <v>0.000575243739478907</v>
      </c>
      <c r="C17184">
        <v>-3.3440678451117116E-05</v>
      </c>
      <c r="D17184">
        <v>-0.00057020547044552624</v>
      </c>
      <c r="E17184">
        <v>-0.0084818063728772028</v>
      </c>
      <c r="F17184">
        <v>0.70966703428906641</v>
      </c>
      <c r="G17184">
        <v>0.61060486209793507</v>
      </c>
    </row>
    <row r="17185" spans="1:7">
      <c r="A17185">
        <v>171.83</v>
      </c>
      <c r="B17185">
        <v>0.0006061539048393288</v>
      </c>
      <c r="C17185">
        <v>-3.4500239949088185E-05</v>
      </c>
      <c r="D17185">
        <v>-0.00059883111842604412</v>
      </c>
      <c r="E17185">
        <v>-0.0089076128865874064</v>
      </c>
      <c r="F17185">
        <v>0.70966709090708913</v>
      </c>
      <c r="G17185">
        <v>0.61060486209793507</v>
      </c>
    </row>
    <row r="17186" spans="1:7">
      <c r="A17186">
        <v>171.84</v>
      </c>
      <c r="B17186">
        <v>0.00060897505172332852</v>
      </c>
      <c r="C17186">
        <v>-3.4538480306961244E-05</v>
      </c>
      <c r="D17186">
        <v>-0.00059986407198544828</v>
      </c>
      <c r="E17186">
        <v>-0.0089229780707835438</v>
      </c>
      <c r="F17186">
        <v>0.70966714805335884</v>
      </c>
      <c r="G17186">
        <v>0.61060486209793507</v>
      </c>
    </row>
    <row r="17187" spans="1:7">
      <c r="A17187">
        <v>171.85</v>
      </c>
      <c r="B17187">
        <v>0.00057831258400775989</v>
      </c>
      <c r="C17187">
        <v>-3.332940797746614E-05</v>
      </c>
      <c r="D17187">
        <v>-0.00056719840716955348</v>
      </c>
      <c r="E17187">
        <v>-0.0084370763066471087</v>
      </c>
      <c r="F17187">
        <v>0.70966719958976965</v>
      </c>
      <c r="G17187">
        <v>0.61060486209793507</v>
      </c>
    </row>
    <row r="17188" spans="1:7">
      <c r="A17188">
        <v>171.86</v>
      </c>
      <c r="B17188">
        <v>0.00053113419061514091</v>
      </c>
      <c r="C17188">
        <v>-3.1491262128746349E-05</v>
      </c>
      <c r="D17188">
        <v>-0.00051753804605107745</v>
      </c>
      <c r="E17188">
        <v>-0.007698378435009777</v>
      </c>
      <c r="F17188">
        <v>0.70966724306054652</v>
      </c>
      <c r="G17188">
        <v>0.61060486209793507</v>
      </c>
    </row>
    <row r="17189" spans="1:7">
      <c r="A17189">
        <v>171.87</v>
      </c>
      <c r="B17189">
        <v>0.00049515491776471539</v>
      </c>
      <c r="C17189">
        <v>-3.0055038301460029E-05</v>
      </c>
      <c r="D17189">
        <v>-0.00047873903518509014</v>
      </c>
      <c r="E17189">
        <v>-0.0071212431483782162</v>
      </c>
      <c r="F17189">
        <v>0.70966728084134023</v>
      </c>
      <c r="G17189">
        <v>0.61060486209793507</v>
      </c>
    </row>
    <row r="17190" spans="1:7">
      <c r="A17190">
        <v>171.88</v>
      </c>
      <c r="B17190">
        <v>0.00048541013284966739</v>
      </c>
      <c r="C17190">
        <v>-2.958669162616021E-05</v>
      </c>
      <c r="D17190">
        <v>-0.00046608727452222896</v>
      </c>
      <c r="E17190">
        <v>-0.0069330482085181557</v>
      </c>
      <c r="F17190">
        <v>0.70966731714969411</v>
      </c>
      <c r="G17190">
        <v>0.61060486209793507</v>
      </c>
    </row>
    <row r="17191" spans="1:7">
      <c r="A17191">
        <v>171.89</v>
      </c>
      <c r="B17191">
        <v>0.00049154291542940652</v>
      </c>
      <c r="C17191">
        <v>-2.9718418519200703E-05</v>
      </c>
      <c r="D17191">
        <v>-0.0004696461899023619</v>
      </c>
      <c r="E17191">
        <v>-0.0069859870747976333</v>
      </c>
      <c r="F17191">
        <v>0.7096673543812998</v>
      </c>
      <c r="G17191">
        <v>0.61060486209793507</v>
      </c>
    </row>
    <row r="17192" spans="1:7">
      <c r="A17192">
        <v>171.9</v>
      </c>
      <c r="B17192">
        <v>0.00048808399515080833</v>
      </c>
      <c r="C17192">
        <v>-2.9512802162298531E-05</v>
      </c>
      <c r="D17192">
        <v>-0.0004640912572068406</v>
      </c>
      <c r="E17192">
        <v>-0.006903357450951754</v>
      </c>
      <c r="F17192">
        <v>0.70966739109076171</v>
      </c>
      <c r="G17192">
        <v>0.61060486209793507</v>
      </c>
    </row>
    <row r="17193" spans="1:7">
      <c r="A17193">
        <v>171.91</v>
      </c>
      <c r="B17193">
        <v>0.00045473039961096333</v>
      </c>
      <c r="C17193">
        <v>-2.8207356310781061E-05</v>
      </c>
      <c r="D17193">
        <v>-0.00042882687939775334</v>
      </c>
      <c r="E17193">
        <v>-0.0063787998310415811</v>
      </c>
      <c r="F17193">
        <v>0.70966742295450991</v>
      </c>
      <c r="G17193">
        <v>0.61060486209793507</v>
      </c>
    </row>
    <row r="17194" spans="1:7">
      <c r="A17194">
        <v>171.92</v>
      </c>
      <c r="B17194">
        <v>0.00039237527369765605</v>
      </c>
      <c r="C17194">
        <v>-2.5814719122703098E-05</v>
      </c>
      <c r="D17194">
        <v>-0.00036419566613183</v>
      </c>
      <c r="E17194">
        <v>-0.0054174105337109714</v>
      </c>
      <c r="F17194">
        <v>0.70966744667874115</v>
      </c>
      <c r="G17194">
        <v>0.61060486209793507</v>
      </c>
    </row>
    <row r="17195" spans="1:7">
      <c r="A17195">
        <v>171.93</v>
      </c>
      <c r="B17195">
        <v>0.0003270076632853459</v>
      </c>
      <c r="C17195">
        <v>-2.3291358886297848E-05</v>
      </c>
      <c r="D17195">
        <v>-0.00029603578571020983</v>
      </c>
      <c r="E17195">
        <v>-0.0044035323124393712</v>
      </c>
      <c r="F17195">
        <v>0.70966746315675044</v>
      </c>
      <c r="G17195">
        <v>0.61060486209793507</v>
      </c>
    </row>
    <row r="17196" spans="1:7">
      <c r="A17196">
        <v>171.94</v>
      </c>
      <c r="B17196">
        <v>0.00029256902742329493</v>
      </c>
      <c r="C17196">
        <v>-2.1906645235139732E-05</v>
      </c>
      <c r="D17196">
        <v>-0.00025863361124535455</v>
      </c>
      <c r="E17196">
        <v>-0.0038471749672746489</v>
      </c>
      <c r="F17196">
        <v>0.7096674763467743</v>
      </c>
      <c r="G17196">
        <v>0.61060486209793507</v>
      </c>
    </row>
    <row r="17197" spans="1:7">
      <c r="A17197">
        <v>171.95</v>
      </c>
      <c r="B17197">
        <v>0.00029765077977127527</v>
      </c>
      <c r="C17197">
        <v>-2.1999886085640355E-05</v>
      </c>
      <c r="D17197">
        <v>-0.00026115340471995918</v>
      </c>
      <c r="E17197">
        <v>-0.0038846568952093929</v>
      </c>
      <c r="F17197">
        <v>0.70966748999898344</v>
      </c>
      <c r="G17197">
        <v>0.61060486209793507</v>
      </c>
    </row>
    <row r="17198" spans="1:7">
      <c r="A17198">
        <v>171.96</v>
      </c>
      <c r="B17198">
        <v>0.00031244030571867134</v>
      </c>
      <c r="C17198">
        <v>-2.2481238014349587E-05</v>
      </c>
      <c r="D17198">
        <v>-0.00027415820892395272</v>
      </c>
      <c r="E17198">
        <v>-0.0040781033577437968</v>
      </c>
      <c r="F17198">
        <v>0.70966750504158638</v>
      </c>
      <c r="G17198">
        <v>0.61060486209793507</v>
      </c>
    </row>
    <row r="17199" spans="1:7">
      <c r="A17199">
        <v>171.97</v>
      </c>
      <c r="B17199">
        <v>0.00030162128575304142</v>
      </c>
      <c r="C17199">
        <v>-2.2029087367577256E-05</v>
      </c>
      <c r="D17199">
        <v>-0.00026194230941931773</v>
      </c>
      <c r="E17199">
        <v>-0.0038963918526123513</v>
      </c>
      <c r="F17199">
        <v>0.70966751906045156</v>
      </c>
      <c r="G17199">
        <v>0.61060486209793507</v>
      </c>
    </row>
    <row r="17200" spans="1:7">
      <c r="A17200">
        <v>171.98</v>
      </c>
      <c r="B17200">
        <v>0.00026580239815401403</v>
      </c>
      <c r="C17200">
        <v>-2.0645302942373755E-05</v>
      </c>
      <c r="D17200">
        <v>-0.00022456446730371115</v>
      </c>
      <c r="E17200">
        <v>-0.0033403964511427033</v>
      </c>
      <c r="F17200">
        <v>0.70966752994741267</v>
      </c>
      <c r="G17200">
        <v>0.61060486209793507</v>
      </c>
    </row>
    <row r="17201" spans="1:7">
      <c r="A17201">
        <v>171.99</v>
      </c>
      <c r="B17201">
        <v>0.00023447555634816924</v>
      </c>
      <c r="C17201">
        <v>-1.9415670715257449E-05</v>
      </c>
      <c r="D17201">
        <v>-0.00019135244090128306</v>
      </c>
      <c r="E17201">
        <v>-0.0028463675584065855</v>
      </c>
      <c r="F17201">
        <v>0.70966753841937535</v>
      </c>
      <c r="G17201">
        <v>0.61060486209793507</v>
      </c>
    </row>
    <row r="17202" spans="1:7">
      <c r="A17202">
        <v>172</v>
      </c>
      <c r="B17202">
        <v>0.00021969485268319363</v>
      </c>
      <c r="C17202">
        <v>-1.8803588446035103E-05</v>
      </c>
      <c r="D17202">
        <v>-0.00017482049711459996</v>
      </c>
      <c r="E17202">
        <v>-0.0026004548945796745</v>
      </c>
      <c r="F17202">
        <v>0.70966754585690406</v>
      </c>
      <c r="G17202">
        <v>0.61060486209793507</v>
      </c>
    </row>
    <row r="17203" spans="1:7">
      <c r="A17203">
        <v>172.01</v>
      </c>
      <c r="B17203">
        <v>0.00019980321917040489</v>
      </c>
      <c r="C17203">
        <v>-1.8017142581511956E-05</v>
      </c>
      <c r="D17203">
        <v>-0.0001535793298125296</v>
      </c>
      <c r="E17203">
        <v>-0.0022844925309613777</v>
      </c>
      <c r="F17203">
        <v>0.70966755200858567</v>
      </c>
      <c r="G17203">
        <v>0.61060486209793507</v>
      </c>
    </row>
    <row r="17204" spans="1:7">
      <c r="A17204">
        <v>172.02</v>
      </c>
      <c r="B17204">
        <v>0.00015523436695586112</v>
      </c>
      <c r="C17204">
        <v>-1.6319077584438261E-05</v>
      </c>
      <c r="D17204">
        <v>-0.00010771704161082271</v>
      </c>
      <c r="E17204">
        <v>-0.0016022909939609879</v>
      </c>
      <c r="F17204">
        <v>0.709667555721925</v>
      </c>
      <c r="G17204">
        <v>0.61060486209793507</v>
      </c>
    </row>
    <row r="17205" spans="1:7">
      <c r="A17205">
        <v>172.03</v>
      </c>
      <c r="B17205">
        <v>9.7937933833338979E-05</v>
      </c>
      <c r="C17205">
        <v>-1.4151304304964108E-05</v>
      </c>
      <c r="D17205">
        <v>-4.9170319766985987E-05</v>
      </c>
      <c r="E17205">
        <v>-0.00073140850653391661</v>
      </c>
      <c r="F17205">
        <v>0.70966755719998054</v>
      </c>
      <c r="G17205">
        <v>0.61060486209793507</v>
      </c>
    </row>
    <row r="17206" spans="1:7">
      <c r="A17206">
        <v>172.04</v>
      </c>
      <c r="B17206">
        <v>5.2406631838621529E-05</v>
      </c>
      <c r="C17206">
        <v>-1.2421051174435283E-05</v>
      </c>
      <c r="D17206">
        <v>-2.4414205966978448E-06</v>
      </c>
      <c r="E17206">
        <v>-3.6316131375880439E-05</v>
      </c>
      <c r="F17206">
        <v>0.70966755762319578</v>
      </c>
      <c r="G17206">
        <v>0.61060486209793507</v>
      </c>
    </row>
    <row r="17207" spans="1:7">
      <c r="A17207">
        <v>172.05</v>
      </c>
      <c r="B17207">
        <v>2.2411406547155112E-05</v>
      </c>
      <c r="C17207">
        <v>-1.126895788149304E-05</v>
      </c>
      <c r="D17207">
        <v>2.8672451346707044E-05</v>
      </c>
      <c r="E17207">
        <v>0.00042650271378226728</v>
      </c>
      <c r="F17207">
        <v>0.70966755770059331</v>
      </c>
      <c r="G17207">
        <v>0.61060486209793507</v>
      </c>
    </row>
    <row r="17208" spans="1:7">
      <c r="A17208">
        <v>172.06</v>
      </c>
      <c r="B17208">
        <v>-6.6521864951684328E-06</v>
      </c>
      <c r="C17208">
        <v>-1.0158630663453076E-05</v>
      </c>
      <c r="D17208">
        <v>5.8657857451386543E-05</v>
      </c>
      <c r="E17208">
        <v>0.0008725356295893748</v>
      </c>
      <c r="F17208">
        <v>0.7096675577074123</v>
      </c>
      <c r="G17208">
        <v>0.61060486209793507</v>
      </c>
    </row>
    <row r="17209" spans="1:7">
      <c r="A17209">
        <v>172.07</v>
      </c>
      <c r="B17209">
        <v>-4.3073040863035312E-05</v>
      </c>
      <c r="C17209">
        <v>-8.7793684543488068E-06</v>
      </c>
      <c r="D17209">
        <v>9.5905394827837943E-05</v>
      </c>
      <c r="E17209">
        <v>0.0014265927480640894</v>
      </c>
      <c r="F17209">
        <v>0.70966755799330294</v>
      </c>
      <c r="G17209">
        <v>0.61060486209793507</v>
      </c>
    </row>
    <row r="17210" spans="1:7">
      <c r="A17210">
        <v>172.08</v>
      </c>
      <c r="B17210">
        <v>-8.4644824867115772E-05</v>
      </c>
      <c r="C17210">
        <v>-7.22167489538421E-06</v>
      </c>
      <c r="D17210">
        <v>0.00013797060287366053</v>
      </c>
      <c r="E17210">
        <v>0.0020523127177457003</v>
      </c>
      <c r="F17210">
        <v>0.70966755909735535</v>
      </c>
      <c r="G17210">
        <v>0.61060486209793507</v>
      </c>
    </row>
    <row r="17211" spans="1:7">
      <c r="A17211">
        <v>172.09</v>
      </c>
      <c r="B17211">
        <v>-0.00013082470212928687</v>
      </c>
      <c r="C17211">
        <v>-5.5046998393518837E-06</v>
      </c>
      <c r="D17211">
        <v>0.00018433601893215687</v>
      </c>
      <c r="E17211">
        <v>0.0027419982816158333</v>
      </c>
      <c r="F17211">
        <v>0.70966756173470924</v>
      </c>
      <c r="G17211">
        <v>0.61060486209793507</v>
      </c>
    </row>
    <row r="17212" spans="1:7">
      <c r="A17212">
        <v>172.1</v>
      </c>
      <c r="B17212">
        <v>-0.00018096016530720486</v>
      </c>
      <c r="C17212">
        <v>-3.6276353518203563E-06</v>
      </c>
      <c r="D17212">
        <v>0.00023502311994028232</v>
      </c>
      <c r="E17212">
        <v>0.0034959689091116995</v>
      </c>
      <c r="F17212">
        <v>0.70966756678079757</v>
      </c>
      <c r="G17212">
        <v>0.61060486209793507</v>
      </c>
    </row>
    <row r="17213" spans="1:7">
      <c r="A17213">
        <v>172.11</v>
      </c>
      <c r="B17213">
        <v>-0.00022308212185723203</v>
      </c>
      <c r="C17213">
        <v>-2.0362333277443052E-06</v>
      </c>
      <c r="D17213">
        <v>0.00027799522717607706</v>
      </c>
      <c r="E17213">
        <v>0.0041351790042441459</v>
      </c>
      <c r="F17213">
        <v>0.70966757444943884</v>
      </c>
      <c r="G17213">
        <v>0.61060486209793507</v>
      </c>
    </row>
    <row r="17214" spans="1:7">
      <c r="A17214">
        <v>172.12</v>
      </c>
      <c r="B17214">
        <v>-0.00024175190894593443</v>
      </c>
      <c r="C17214">
        <v>-1.3260957785223585E-06</v>
      </c>
      <c r="D17214">
        <v>0.00029717050093517466</v>
      </c>
      <c r="E17214">
        <v>0.0044204112014107231</v>
      </c>
      <c r="F17214">
        <v>0.70966758345537173</v>
      </c>
      <c r="G17214">
        <v>0.61060486209793507</v>
      </c>
    </row>
    <row r="17215" spans="1:7">
      <c r="A17215">
        <v>172.13</v>
      </c>
      <c r="B17215">
        <v>-0.00024184928445826606</v>
      </c>
      <c r="C17215">
        <v>-1.3228235772469181E-06</v>
      </c>
      <c r="D17215">
        <v>0.000297258333117054</v>
      </c>
      <c r="E17215">
        <v>0.0044217177051161785</v>
      </c>
      <c r="F17215">
        <v>0.70966759246856115</v>
      </c>
      <c r="G17215">
        <v>0.61060486209793507</v>
      </c>
    </row>
    <row r="17216" spans="1:7">
      <c r="A17216">
        <v>172.14</v>
      </c>
      <c r="B17216">
        <v>-0.00024915011207324338</v>
      </c>
      <c r="C17216">
        <v>-1.0692602961515061E-06</v>
      </c>
      <c r="D17216">
        <v>0.00030410557179110805</v>
      </c>
      <c r="E17216">
        <v>0.0045235703803927323</v>
      </c>
      <c r="F17216">
        <v>0.70966760203413559</v>
      </c>
      <c r="G17216">
        <v>0.61060486209793507</v>
      </c>
    </row>
    <row r="17217" spans="1:7">
      <c r="A17217">
        <v>172.15</v>
      </c>
      <c r="B17217">
        <v>-0.00027679478893651011</v>
      </c>
      <c r="C17217">
        <v>-6.3763788235861168E-08</v>
      </c>
      <c r="D17217">
        <v>0.00033125572266683916</v>
      </c>
      <c r="E17217">
        <v>0.0049274288746692322</v>
      </c>
      <c r="F17217">
        <v>0.709667613840188</v>
      </c>
      <c r="G17217">
        <v>0.61060486209793507</v>
      </c>
    </row>
    <row r="17218" spans="1:7">
      <c r="A17218">
        <v>172.16</v>
      </c>
      <c r="B17218">
        <v>-0.00030455892744073605</v>
      </c>
      <c r="C17218">
        <v>9.5858293587206643E-07</v>
      </c>
      <c r="D17218">
        <v>0.00035886042957583168</v>
      </c>
      <c r="E17218">
        <v>0.005338048889940496</v>
      </c>
      <c r="F17218">
        <v>0.70966762813345652</v>
      </c>
      <c r="G17218">
        <v>0.61060486209793507</v>
      </c>
    </row>
    <row r="17219" spans="1:7">
      <c r="A17219">
        <v>172.17</v>
      </c>
      <c r="B17219">
        <v>-0.00030583277711364348</v>
      </c>
      <c r="C17219">
        <v>1.0012804419760432E-06</v>
      </c>
      <c r="D17219">
        <v>0.00036001126598101866</v>
      </c>
      <c r="E17219">
        <v>0.0053551675814676528</v>
      </c>
      <c r="F17219">
        <v>0.70966764254654124</v>
      </c>
      <c r="G17219">
        <v>0.61060486209793507</v>
      </c>
    </row>
    <row r="17220" spans="1:7">
      <c r="A17220">
        <v>172.18</v>
      </c>
      <c r="B17220">
        <v>-0.00028667696604375468</v>
      </c>
      <c r="C17220">
        <v>2.7697145162150417E-07</v>
      </c>
      <c r="D17220">
        <v>0.0003404424458040665</v>
      </c>
      <c r="E17220">
        <v>0.005064081381335489</v>
      </c>
      <c r="F17220">
        <v>0.70966765521064568</v>
      </c>
      <c r="G17220">
        <v>0.61060486209793507</v>
      </c>
    </row>
    <row r="17221" spans="1:7">
      <c r="A17221">
        <v>172.19</v>
      </c>
      <c r="B17221">
        <v>-0.00028039488240082304</v>
      </c>
      <c r="C17221">
        <v>1.5411792055846403E-08</v>
      </c>
      <c r="D17221">
        <v>0.00033337587689558768</v>
      </c>
      <c r="E17221">
        <v>0.0049589661688218666</v>
      </c>
      <c r="F17221">
        <v>0.70966766732580278</v>
      </c>
      <c r="G17221">
        <v>0.61060486209793507</v>
      </c>
    </row>
    <row r="17222" spans="1:7">
      <c r="A17222">
        <v>172.2</v>
      </c>
      <c r="B17222">
        <v>-0.00030362817808641293</v>
      </c>
      <c r="C17222">
        <v>8.36759816188852E-07</v>
      </c>
      <c r="D17222">
        <v>0.00035556644545556586</v>
      </c>
      <c r="E17222">
        <v>0.0052890508761515419</v>
      </c>
      <c r="F17222">
        <v>0.70966768153184279</v>
      </c>
      <c r="G17222">
        <v>0.61060486209793507</v>
      </c>
    </row>
    <row r="17223" spans="1:7">
      <c r="A17223">
        <v>172.21</v>
      </c>
      <c r="B17223">
        <v>-0.00033727270522402941</v>
      </c>
      <c r="C17223">
        <v>2.0456919268152284E-06</v>
      </c>
      <c r="D17223">
        <v>0.00038821332799830928</v>
      </c>
      <c r="E17223">
        <v>0.0057746732539748508</v>
      </c>
      <c r="F17223">
        <v>0.709667699060606</v>
      </c>
      <c r="G17223">
        <v>0.61060486209793507</v>
      </c>
    </row>
    <row r="17224" spans="1:7">
      <c r="A17224">
        <v>172.22</v>
      </c>
      <c r="B17224">
        <v>-0.00035710526353217875</v>
      </c>
      <c r="C17224">
        <v>2.7466043068130397E-06</v>
      </c>
      <c r="D17224">
        <v>0.000407138318724361</v>
      </c>
      <c r="E17224">
        <v>0.00605618249102487</v>
      </c>
      <c r="F17224">
        <v>0.70966771871145806</v>
      </c>
      <c r="G17224">
        <v>0.61060486209793507</v>
      </c>
    </row>
    <row r="17225" spans="1:7">
      <c r="A17225">
        <v>172.23</v>
      </c>
      <c r="B17225">
        <v>-0.000364213192921056</v>
      </c>
      <c r="C17225">
        <v>2.9757352188581297E-06</v>
      </c>
      <c r="D17225">
        <v>0.00041332492570178813</v>
      </c>
      <c r="E17225">
        <v>0.0061482082698140986</v>
      </c>
      <c r="F17225">
        <v>0.70966773915236836</v>
      </c>
      <c r="G17225">
        <v>0.61060486209793507</v>
      </c>
    </row>
    <row r="17226" spans="1:7">
      <c r="A17226">
        <v>172.24</v>
      </c>
      <c r="B17226">
        <v>-0.00037427442616959545</v>
      </c>
      <c r="C17226">
        <v>3.3071225707508087E-06</v>
      </c>
      <c r="D17226">
        <v>0.00042227245032696453</v>
      </c>
      <c r="E17226">
        <v>0.0062813026986135974</v>
      </c>
      <c r="F17226">
        <v>0.70966776073822013</v>
      </c>
      <c r="G17226">
        <v>0.61060486209793507</v>
      </c>
    </row>
    <row r="17227" spans="1:7">
      <c r="A17227">
        <v>172.25</v>
      </c>
      <c r="B17227">
        <v>-0.00039090088893090281</v>
      </c>
      <c r="C17227">
        <v>3.8729133545031424E-06</v>
      </c>
      <c r="D17227">
        <v>0.00043754880909953835</v>
      </c>
      <c r="E17227">
        <v>0.0065085385353556326</v>
      </c>
      <c r="F17227">
        <v>0.70966778428449451</v>
      </c>
      <c r="G17227">
        <v>0.61060486209793507</v>
      </c>
    </row>
    <row r="17228" spans="1:7">
      <c r="A17228">
        <v>172.26</v>
      </c>
      <c r="B17228">
        <v>-0.00040429146580401096</v>
      </c>
      <c r="C17228">
        <v>4.3214222825408669E-06</v>
      </c>
      <c r="D17228">
        <v>0.00044965846180839119</v>
      </c>
      <c r="E17228">
        <v>0.0066886696193998191</v>
      </c>
      <c r="F17228">
        <v>0.7096678094715867</v>
      </c>
      <c r="G17228">
        <v>0.61060486209793507</v>
      </c>
    </row>
    <row r="17229" spans="1:7">
      <c r="A17229">
        <v>172.27</v>
      </c>
      <c r="B17229">
        <v>-0.00040979953387135774</v>
      </c>
      <c r="C17229">
        <v>4.48011423521532E-06</v>
      </c>
      <c r="D17229">
        <v>0.00045394309327529347</v>
      </c>
      <c r="E17229">
        <v>0.0067524035124699906</v>
      </c>
      <c r="F17229">
        <v>0.709667835349652</v>
      </c>
      <c r="G17229">
        <v>0.61060486209793507</v>
      </c>
    </row>
    <row r="17230" spans="1:7">
      <c r="A17230">
        <v>172.28</v>
      </c>
      <c r="B17230">
        <v>-0.00041591097099826234</v>
      </c>
      <c r="C17230">
        <v>4.6509442776604208E-06</v>
      </c>
      <c r="D17230">
        <v>0.000458555437562185</v>
      </c>
      <c r="E17230">
        <v>0.0068210121337375015</v>
      </c>
      <c r="F17230">
        <v>0.70966786200532417</v>
      </c>
      <c r="G17230">
        <v>0.61060486209793507</v>
      </c>
    </row>
    <row r="17231" spans="1:7">
      <c r="A17231">
        <v>172.29</v>
      </c>
      <c r="B17231">
        <v>-0.00043694760966597718</v>
      </c>
      <c r="C17231">
        <v>5.3579873694741085E-06</v>
      </c>
      <c r="D17231">
        <v>0.00047764519546940424</v>
      </c>
      <c r="E17231">
        <v>0.0071049722826073882</v>
      </c>
      <c r="F17231">
        <v>0.70966789142565956</v>
      </c>
      <c r="G17231">
        <v>0.61060486209793507</v>
      </c>
    </row>
    <row r="17232" spans="1:7">
      <c r="A17232">
        <v>172.3</v>
      </c>
      <c r="B17232">
        <v>-0.00048065468075509093</v>
      </c>
      <c r="C17232">
        <v>6.9032533065390063E-06</v>
      </c>
      <c r="D17232">
        <v>0.0005193657665358098</v>
      </c>
      <c r="E17232">
        <v>0.00772556577722017</v>
      </c>
      <c r="F17232">
        <v>0.70966792702608894</v>
      </c>
      <c r="G17232">
        <v>0.61060486209793507</v>
      </c>
    </row>
    <row r="17233" spans="1:7">
      <c r="A17233">
        <v>172.31</v>
      </c>
      <c r="B17233">
        <v>-0.000536574332371197</v>
      </c>
      <c r="C17233">
        <v>8.9163594211055343E-06</v>
      </c>
      <c r="D17233">
        <v>0.00057371604623124924</v>
      </c>
      <c r="E17233">
        <v>0.0085340261876898325</v>
      </c>
      <c r="F17233">
        <v>0.70966797139192528</v>
      </c>
      <c r="G17233">
        <v>0.61060486209793507</v>
      </c>
    </row>
    <row r="17234" spans="1:7">
      <c r="A17234">
        <v>172.32</v>
      </c>
      <c r="B17234">
        <v>-0.0005778253726925447</v>
      </c>
      <c r="C17234">
        <v>1.0390627550723318E-05</v>
      </c>
      <c r="D17234">
        <v>0.00061351759037475315</v>
      </c>
      <c r="E17234">
        <v>0.0091260741568244524</v>
      </c>
      <c r="F17234">
        <v>0.70966802284153674</v>
      </c>
      <c r="G17234">
        <v>0.61060486209793507</v>
      </c>
    </row>
    <row r="17235" spans="1:7">
      <c r="A17235">
        <v>172.33</v>
      </c>
      <c r="B17235">
        <v>-0.0005856893905355964</v>
      </c>
      <c r="C17235">
        <v>1.061914320010136E-05</v>
      </c>
      <c r="D17235">
        <v>0.00061968600499467887</v>
      </c>
      <c r="E17235">
        <v>0.0092178293242958474</v>
      </c>
      <c r="F17235">
        <v>0.70966807570110346</v>
      </c>
      <c r="G17235">
        <v>0.61060486209793507</v>
      </c>
    </row>
    <row r="17236" spans="1:7">
      <c r="A17236">
        <v>172.34</v>
      </c>
      <c r="B17236">
        <v>-0.00057205495473012439</v>
      </c>
      <c r="C17236">
        <v>1.0039634671096438E-05</v>
      </c>
      <c r="D17236">
        <v>0.00060402925877451263</v>
      </c>
      <c r="E17236">
        <v>0.0089849352242708756</v>
      </c>
      <c r="F17236">
        <v>0.70966812612824925</v>
      </c>
      <c r="G17236">
        <v>0.61060486209793507</v>
      </c>
    </row>
    <row r="17237" spans="1:7">
      <c r="A17237">
        <v>172.35</v>
      </c>
      <c r="B17237">
        <v>-0.00056280089225236413</v>
      </c>
      <c r="C17237">
        <v>9.61476829643446E-06</v>
      </c>
      <c r="D17237">
        <v>0.00059255060194003911</v>
      </c>
      <c r="E17237">
        <v>0.008814190203858081</v>
      </c>
      <c r="F17237">
        <v>0.709668174937084</v>
      </c>
      <c r="G17237">
        <v>0.61060486209793507</v>
      </c>
    </row>
    <row r="17238" spans="1:7">
      <c r="A17238">
        <v>172.36</v>
      </c>
      <c r="B17238">
        <v>-0.00056272117336974008</v>
      </c>
      <c r="C17238">
        <v>9.53198740401024E-06</v>
      </c>
      <c r="D17238">
        <v>0.00059031411023474265</v>
      </c>
      <c r="E17238">
        <v>0.0087809223897417962</v>
      </c>
      <c r="F17238">
        <v>0.70966822373209248</v>
      </c>
      <c r="G17238">
        <v>0.61060486209793507</v>
      </c>
    </row>
    <row r="17239" spans="1:7">
      <c r="A17239">
        <v>172.37</v>
      </c>
      <c r="B17239">
        <v>-0.00055876477822454514</v>
      </c>
      <c r="C17239">
        <v>9.3028940594767212E-06</v>
      </c>
      <c r="D17239">
        <v>0.00058412470784806575</v>
      </c>
      <c r="E17239">
        <v>0.0086888550292399773</v>
      </c>
      <c r="F17239">
        <v>0.70966827184337444</v>
      </c>
      <c r="G17239">
        <v>0.61060486209793507</v>
      </c>
    </row>
    <row r="17240" spans="1:7">
      <c r="A17240">
        <v>172.38</v>
      </c>
      <c r="B17240">
        <v>-0.00055401936663936708</v>
      </c>
      <c r="C17240">
        <v>9.0351571623151519E-06</v>
      </c>
      <c r="D17240">
        <v>0.00057689129981383712</v>
      </c>
      <c r="E17240">
        <v>0.0085812580847308279</v>
      </c>
      <c r="F17240">
        <v>0.70966831914093886</v>
      </c>
      <c r="G17240">
        <v>0.61060486209793507</v>
      </c>
    </row>
    <row r="17241" spans="1:7">
      <c r="A17241">
        <v>172.39</v>
      </c>
      <c r="B17241">
        <v>-0.00056823841463937892</v>
      </c>
      <c r="C17241">
        <v>9.4721227324662563E-06</v>
      </c>
      <c r="D17241">
        <v>0.00058869694041594779</v>
      </c>
      <c r="E17241">
        <v>0.0087568669886872227</v>
      </c>
      <c r="F17241">
        <v>0.70966836889746643</v>
      </c>
      <c r="G17241">
        <v>0.61060486209793507</v>
      </c>
    </row>
    <row r="17242" spans="1:7">
      <c r="A17242">
        <v>172.4</v>
      </c>
      <c r="B17242">
        <v>-0.00059880303243188158</v>
      </c>
      <c r="C17242">
        <v>1.0523917866285834E-05</v>
      </c>
      <c r="D17242">
        <v>0.00061711334248678034</v>
      </c>
      <c r="E17242">
        <v>0.0091795609694908572</v>
      </c>
      <c r="F17242">
        <v>0.70966842415059406</v>
      </c>
      <c r="G17242">
        <v>0.61060486209793507</v>
      </c>
    </row>
    <row r="17243" spans="1:7">
      <c r="A17243">
        <v>172.41</v>
      </c>
      <c r="B17243">
        <v>-0.00061290632846951242</v>
      </c>
      <c r="C17243">
        <v>1.0974203892218242E-05</v>
      </c>
      <c r="D17243">
        <v>0.00062927243879266166</v>
      </c>
      <c r="E17243">
        <v>0.0093604275270408425</v>
      </c>
      <c r="F17243">
        <v>0.70966848203706789</v>
      </c>
      <c r="G17243">
        <v>0.61060486209793507</v>
      </c>
    </row>
    <row r="17244" spans="1:7">
      <c r="A17244">
        <v>172.42</v>
      </c>
      <c r="B17244">
        <v>-0.000597402797241179</v>
      </c>
      <c r="C17244">
        <v>1.0323666482339882E-05</v>
      </c>
      <c r="D17244">
        <v>0.00061169668371854717</v>
      </c>
      <c r="E17244">
        <v>0.009098988170313389</v>
      </c>
      <c r="F17244">
        <v>0.709668537032091</v>
      </c>
      <c r="G17244">
        <v>0.61060486209793507</v>
      </c>
    </row>
    <row r="17245" spans="1:7">
      <c r="A17245">
        <v>172.43</v>
      </c>
      <c r="B17245">
        <v>-0.0005891149978419812</v>
      </c>
      <c r="C17245">
        <v>9.91535967555345E-06</v>
      </c>
      <c r="D17245">
        <v>0.00060066542151049048</v>
      </c>
      <c r="E17245">
        <v>0.008934898144968546</v>
      </c>
      <c r="F17245">
        <v>0.70966859051180087</v>
      </c>
      <c r="G17245">
        <v>0.61060486209793507</v>
      </c>
    </row>
    <row r="17246" spans="1:7">
      <c r="A17246">
        <v>172.44</v>
      </c>
      <c r="B17246">
        <v>-0.00062682689351871131</v>
      </c>
      <c r="C17246">
        <v>1.1197155311455653E-05</v>
      </c>
      <c r="D17246">
        <v>0.00063529143529508824</v>
      </c>
      <c r="E17246">
        <v>0.009449960100014438</v>
      </c>
      <c r="F17246">
        <v>0.70966865105761545</v>
      </c>
      <c r="G17246">
        <v>0.61060486209793507</v>
      </c>
    </row>
    <row r="17247" spans="1:7">
      <c r="A17247">
        <v>172.45</v>
      </c>
      <c r="B17247">
        <v>-0.00069048948849487961</v>
      </c>
      <c r="C17247">
        <v>1.3463802809907605E-05</v>
      </c>
      <c r="D17247">
        <v>0.000696482708411333</v>
      </c>
      <c r="E17247">
        <v>0.010360180287618578</v>
      </c>
      <c r="F17247">
        <v>0.70966872452642915</v>
      </c>
      <c r="G17247">
        <v>0.61060486209793507</v>
      </c>
    </row>
    <row r="17248" spans="1:7">
      <c r="A17248">
        <v>172.46</v>
      </c>
      <c r="B17248">
        <v>-0.00072146413619007929</v>
      </c>
      <c r="C17248">
        <v>1.4551622660165043E-05</v>
      </c>
      <c r="D17248">
        <v>0.00072584914363066409</v>
      </c>
      <c r="E17248">
        <v>0.010797006011506129</v>
      </c>
      <c r="F17248">
        <v>0.709668804734557</v>
      </c>
      <c r="G17248">
        <v>0.61060486209793507</v>
      </c>
    </row>
    <row r="17249" spans="1:7">
      <c r="A17249">
        <v>172.47</v>
      </c>
      <c r="B17249">
        <v>-0.00070027168217729526</v>
      </c>
      <c r="C17249">
        <v>1.3704830939071815E-05</v>
      </c>
      <c r="D17249">
        <v>0.00070297116019366827</v>
      </c>
      <c r="E17249">
        <v>0.010456696007880815</v>
      </c>
      <c r="F17249">
        <v>0.70966888029978781</v>
      </c>
      <c r="G17249">
        <v>0.61060486209793507</v>
      </c>
    </row>
    <row r="17250" spans="1:7">
      <c r="A17250">
        <v>172.48</v>
      </c>
      <c r="B17250">
        <v>-0.000671737469209322</v>
      </c>
      <c r="C17250">
        <v>1.2557861151677343E-05</v>
      </c>
      <c r="D17250">
        <v>0.00067198361685567192</v>
      </c>
      <c r="E17250">
        <v>0.00999575630072812</v>
      </c>
      <c r="F17250">
        <v>0.70966894983231776</v>
      </c>
      <c r="G17250">
        <v>0.61060486209793507</v>
      </c>
    </row>
    <row r="17251" spans="1:7">
      <c r="A17251">
        <v>172.49</v>
      </c>
      <c r="B17251">
        <v>-0.00068158785699894446</v>
      </c>
      <c r="C17251">
        <v>1.2818050178579799E-05</v>
      </c>
      <c r="D17251">
        <v>0.00067901328299597627</v>
      </c>
      <c r="E17251">
        <v>0.010100322584565146</v>
      </c>
      <c r="F17251">
        <v>0.70966902141905575</v>
      </c>
      <c r="G17251">
        <v>0.61060486209793507</v>
      </c>
    </row>
    <row r="17252" spans="1:7">
      <c r="A17252">
        <v>172.5</v>
      </c>
      <c r="B17252">
        <v>-0.00071395937345485646</v>
      </c>
      <c r="C17252">
        <v>1.3928514446812389E-05</v>
      </c>
      <c r="D17252">
        <v>0.00070901478334210743</v>
      </c>
      <c r="E17252">
        <v>0.010546594902213848</v>
      </c>
      <c r="F17252">
        <v>0.70966909996719185</v>
      </c>
      <c r="G17252">
        <v>0.61060486209793507</v>
      </c>
    </row>
    <row r="17253" spans="1:7">
      <c r="A17253">
        <v>172.51</v>
      </c>
      <c r="B17253">
        <v>-0.00071744775292127575</v>
      </c>
      <c r="C17253">
        <v>1.3990782129897983E-05</v>
      </c>
      <c r="D17253">
        <v>0.00071069695619620352</v>
      </c>
      <c r="E17253">
        <v>0.010571617223418527</v>
      </c>
      <c r="F17253">
        <v>0.70966917928476969</v>
      </c>
      <c r="G17253">
        <v>0.61060486209793507</v>
      </c>
    </row>
    <row r="17254" spans="1:7">
      <c r="A17254">
        <v>172.52</v>
      </c>
      <c r="B17254">
        <v>-0.00068241450615792937</v>
      </c>
      <c r="C17254">
        <v>1.2609034974117583E-05</v>
      </c>
      <c r="D17254">
        <v>0.00067336618062998135</v>
      </c>
      <c r="E17254">
        <v>0.010016321936870973</v>
      </c>
      <c r="F17254">
        <v>0.70966925104525791</v>
      </c>
      <c r="G17254">
        <v>0.61060486209793507</v>
      </c>
    </row>
    <row r="17255" spans="1:7">
      <c r="A17255">
        <v>172.53</v>
      </c>
      <c r="B17255">
        <v>-0.00065887860671737567</v>
      </c>
      <c r="C17255">
        <v>1.161810480235771E-05</v>
      </c>
      <c r="D17255">
        <v>0.00064659470712489608</v>
      </c>
      <c r="E17255">
        <v>0.00961809626848283</v>
      </c>
      <c r="F17255">
        <v>0.70966931794118815</v>
      </c>
      <c r="G17255">
        <v>0.61060486209793507</v>
      </c>
    </row>
    <row r="17256" spans="1:7">
      <c r="A17256">
        <v>172.54</v>
      </c>
      <c r="B17256">
        <v>-0.00069016811716456614</v>
      </c>
      <c r="C17256">
        <v>1.2656436334298332E-05</v>
      </c>
      <c r="D17256">
        <v>0.00067464753281921606</v>
      </c>
      <c r="E17256">
        <v>0.010035382050685838</v>
      </c>
      <c r="F17256">
        <v>0.70966939134162932</v>
      </c>
      <c r="G17256">
        <v>0.61060486209793507</v>
      </c>
    </row>
    <row r="17257" spans="1:7">
      <c r="A17257">
        <v>172.55</v>
      </c>
      <c r="B17257">
        <v>-0.000756418052459809</v>
      </c>
      <c r="C17257">
        <v>1.5010667173423228E-05</v>
      </c>
      <c r="D17257">
        <v>0.00073824121369255253</v>
      </c>
      <c r="E17257">
        <v>0.01098133805367672</v>
      </c>
      <c r="F17257">
        <v>0.70966947950996728</v>
      </c>
      <c r="G17257">
        <v>0.61060486209793507</v>
      </c>
    </row>
    <row r="17258" spans="1:7">
      <c r="A17258">
        <v>172.56</v>
      </c>
      <c r="B17258">
        <v>-0.000803240139069388</v>
      </c>
      <c r="C17258">
        <v>1.666297057108568E-05</v>
      </c>
      <c r="D17258">
        <v>0.00078284500392793491</v>
      </c>
      <c r="E17258">
        <v>0.011644819433428032</v>
      </c>
      <c r="F17258">
        <v>0.709669578931325</v>
      </c>
      <c r="G17258">
        <v>0.61060486209793507</v>
      </c>
    </row>
    <row r="17259" spans="1:7">
      <c r="A17259">
        <v>172.57</v>
      </c>
      <c r="B17259">
        <v>-0.00080918237282517815</v>
      </c>
      <c r="C17259">
        <v>1.6803870447803376E-05</v>
      </c>
      <c r="D17259">
        <v>0.00078664649312924263</v>
      </c>
      <c r="E17259">
        <v>0.011701366585297484</v>
      </c>
      <c r="F17259">
        <v>0.70966967982912843</v>
      </c>
      <c r="G17259">
        <v>0.61060486209793507</v>
      </c>
    </row>
    <row r="17260" spans="1:7">
      <c r="A17260">
        <v>172.58</v>
      </c>
      <c r="B17260">
        <v>-0.00079659931681983658</v>
      </c>
      <c r="C17260">
        <v>1.6249508733123014E-05</v>
      </c>
      <c r="D17260">
        <v>0.00077166915241046608</v>
      </c>
      <c r="E17260">
        <v>0.011478578642105683</v>
      </c>
      <c r="F17260">
        <v>0.70966977761334116</v>
      </c>
      <c r="G17260">
        <v>0.61060486209793507</v>
      </c>
    </row>
    <row r="17261" spans="1:7">
      <c r="A17261">
        <v>172.59</v>
      </c>
      <c r="B17261">
        <v>-0.00078388521539578542</v>
      </c>
      <c r="C17261">
        <v>1.5692362456860842E-05</v>
      </c>
      <c r="D17261">
        <v>0.00075661669470790307</v>
      </c>
      <c r="E17261">
        <v>0.011254673333780059</v>
      </c>
      <c r="F17261">
        <v>0.70966987230109868</v>
      </c>
      <c r="G17261">
        <v>0.61060486209793507</v>
      </c>
    </row>
    <row r="17262" spans="1:7">
      <c r="A17262">
        <v>172.6</v>
      </c>
      <c r="B17262">
        <v>-0.00076300266736653761</v>
      </c>
      <c r="C17262">
        <v>1.4834745111627933E-05</v>
      </c>
      <c r="D17262">
        <v>0.0007334466188325127</v>
      </c>
      <c r="E17262">
        <v>0.010910018455133626</v>
      </c>
      <c r="F17262">
        <v>0.70966996201112764</v>
      </c>
      <c r="G17262">
        <v>0.61060486209793507</v>
      </c>
    </row>
    <row r="17263" spans="1:7">
      <c r="A17263">
        <v>172.61</v>
      </c>
      <c r="B17263">
        <v>-0.00073047693940051731</v>
      </c>
      <c r="C17263">
        <v>1.3531476293787803E-05</v>
      </c>
      <c r="D17263">
        <v>0.0006982370047267279</v>
      </c>
      <c r="E17263">
        <v>0.010386275445310077</v>
      </c>
      <c r="F17263">
        <v>0.70967004423575331</v>
      </c>
      <c r="G17263">
        <v>0.61060486209793507</v>
      </c>
    </row>
    <row r="17264" spans="1:7">
      <c r="A17264">
        <v>172.62</v>
      </c>
      <c r="B17264">
        <v>-0.00070879153744120055</v>
      </c>
      <c r="C17264">
        <v>1.2617319476009125E-05</v>
      </c>
      <c r="D17264">
        <v>0.00067354018245314637</v>
      </c>
      <c r="E17264">
        <v>0.010018910213990552</v>
      </c>
      <c r="F17264">
        <v>0.70967012165089827</v>
      </c>
      <c r="G17264">
        <v>0.61060486209793507</v>
      </c>
    </row>
    <row r="17265" spans="1:7">
      <c r="A17265">
        <v>172.63</v>
      </c>
      <c r="B17265">
        <v>-0.00071812698183158763</v>
      </c>
      <c r="C17265">
        <v>1.2854505542288972E-05</v>
      </c>
      <c r="D17265">
        <v>0.00067994836669363508</v>
      </c>
      <c r="E17265">
        <v>0.010114231954567822</v>
      </c>
      <c r="F17265">
        <v>0.70967020111873191</v>
      </c>
      <c r="G17265">
        <v>0.61060486209793507</v>
      </c>
    </row>
    <row r="17266" spans="1:7">
      <c r="A17266">
        <v>172.64</v>
      </c>
      <c r="B17266">
        <v>-0.00074724464741878014</v>
      </c>
      <c r="C17266">
        <v>1.3837576994886074E-05</v>
      </c>
      <c r="D17266">
        <v>0.00070650813312997146</v>
      </c>
      <c r="E17266">
        <v>0.010509308480308326</v>
      </c>
      <c r="F17266">
        <v>0.709670287161527</v>
      </c>
      <c r="G17266">
        <v>0.61060486209793507</v>
      </c>
    </row>
    <row r="17267" spans="1:7">
      <c r="A17267">
        <v>172.65</v>
      </c>
      <c r="B17267">
        <v>-0.00077340247599254027</v>
      </c>
      <c r="C17267">
        <v>1.4721138420255943E-05</v>
      </c>
      <c r="D17267">
        <v>0.00073037911471628516</v>
      </c>
      <c r="E17267">
        <v>0.010864389331404743</v>
      </c>
      <c r="F17267">
        <v>0.709670379333737</v>
      </c>
      <c r="G17267">
        <v>0.61060486209793507</v>
      </c>
    </row>
    <row r="17268" spans="1:7">
      <c r="A17268">
        <v>172.66</v>
      </c>
      <c r="B17268">
        <v>-0.00079297416964200715</v>
      </c>
      <c r="C17268">
        <v>1.5366183781955222E-05</v>
      </c>
      <c r="D17268">
        <v>0.00074780597298789754</v>
      </c>
      <c r="E17268">
        <v>0.011123613848194975</v>
      </c>
      <c r="F17268">
        <v>0.70967047622998625</v>
      </c>
      <c r="G17268">
        <v>0.61060486209793507</v>
      </c>
    </row>
    <row r="17269" spans="1:7">
      <c r="A17269">
        <v>172.67</v>
      </c>
      <c r="B17269">
        <v>-0.00080790762287579994</v>
      </c>
      <c r="C17269">
        <v>1.5849752744995873E-05</v>
      </c>
      <c r="D17269">
        <v>0.00076087020160869867</v>
      </c>
      <c r="E17269">
        <v>0.011317944248929393</v>
      </c>
      <c r="F17269">
        <v>0.70967057681014023</v>
      </c>
      <c r="G17269">
        <v>0.61060486209793507</v>
      </c>
    </row>
    <row r="17270" spans="1:7">
      <c r="A17270">
        <v>172.68</v>
      </c>
      <c r="B17270">
        <v>-0.00079855492527817758</v>
      </c>
      <c r="C17270">
        <v>1.54459344137543E-05</v>
      </c>
      <c r="D17270">
        <v>0.00074996010830245721</v>
      </c>
      <c r="E17270">
        <v>0.011155656610999052</v>
      </c>
      <c r="F17270">
        <v>0.70967067507505222</v>
      </c>
      <c r="G17270">
        <v>0.61060486209793507</v>
      </c>
    </row>
    <row r="17271" spans="1:7">
      <c r="A17271">
        <v>172.69</v>
      </c>
      <c r="B17271">
        <v>-0.00074424668268843037</v>
      </c>
      <c r="C17271">
        <v>1.3376224102210214E-05</v>
      </c>
      <c r="D17271">
        <v>0.00069404301274680208</v>
      </c>
      <c r="E17271">
        <v>0.01032388981460868</v>
      </c>
      <c r="F17271">
        <v>0.70967076042882038</v>
      </c>
      <c r="G17271">
        <v>0.61060486209793507</v>
      </c>
    </row>
    <row r="17272" spans="1:7">
      <c r="A17272">
        <v>172.7</v>
      </c>
      <c r="B17272">
        <v>-0.000665624745227124</v>
      </c>
      <c r="C17272">
        <v>1.0385368466139949E-05</v>
      </c>
      <c r="D17272">
        <v>0.00061324325848228372</v>
      </c>
      <c r="E17272">
        <v>0.00912199346992397</v>
      </c>
      <c r="F17272">
        <v>0.70967082870163423</v>
      </c>
      <c r="G17272">
        <v>0.61060486209793507</v>
      </c>
    </row>
    <row r="17273" spans="1:7">
      <c r="A17273">
        <v>172.71</v>
      </c>
      <c r="B17273">
        <v>-0.000610001561312585</v>
      </c>
      <c r="C17273">
        <v>8.2334185520051586E-06</v>
      </c>
      <c r="D17273">
        <v>0.00055510944978213127</v>
      </c>
      <c r="E17273">
        <v>0.0082572530655092031</v>
      </c>
      <c r="F17273">
        <v>0.70967088604072182</v>
      </c>
      <c r="G17273">
        <v>0.61060486209793507</v>
      </c>
    </row>
    <row r="17274" spans="1:7">
      <c r="A17274">
        <v>172.72</v>
      </c>
      <c r="B17274">
        <v>-0.00059118724711235723</v>
      </c>
      <c r="C17274">
        <v>7.4582567316454849E-06</v>
      </c>
      <c r="D17274">
        <v>0.00053416930592072227</v>
      </c>
      <c r="E17274">
        <v>0.0079457684255707442</v>
      </c>
      <c r="F17274">
        <v>0.70967093989733</v>
      </c>
      <c r="G17274">
        <v>0.61060486209793507</v>
      </c>
    </row>
    <row r="17275" spans="1:7">
      <c r="A17275">
        <v>172.73</v>
      </c>
      <c r="B17275">
        <v>-0.0005770518662507032</v>
      </c>
      <c r="C17275">
        <v>6.87540633847917E-06</v>
      </c>
      <c r="D17275">
        <v>0.00051842440125188119</v>
      </c>
      <c r="E17275">
        <v>0.0077115629686217331</v>
      </c>
      <c r="F17275">
        <v>0.70967099120928756</v>
      </c>
      <c r="G17275">
        <v>0.61060486209793507</v>
      </c>
    </row>
    <row r="17276" spans="1:7">
      <c r="A17276">
        <v>172.74</v>
      </c>
      <c r="B17276">
        <v>-0.00054369650430665533</v>
      </c>
      <c r="C17276">
        <v>5.5857139207869862E-06</v>
      </c>
      <c r="D17276">
        <v>0.00048358560976284056</v>
      </c>
      <c r="E17276">
        <v>0.0071933359452222533</v>
      </c>
      <c r="F17276">
        <v>0.70967103676071241</v>
      </c>
      <c r="G17276">
        <v>0.61060486209793507</v>
      </c>
    </row>
    <row r="17277" spans="1:7">
      <c r="A17277">
        <v>172.75</v>
      </c>
      <c r="B17277">
        <v>-0.00050794588986786255</v>
      </c>
      <c r="C17277">
        <v>4.2046978839356248E-06</v>
      </c>
      <c r="D17277">
        <v>0.00044628060791575405</v>
      </c>
      <c r="E17277">
        <v>0.0066384240427468412</v>
      </c>
      <c r="F17277">
        <v>0.70967107651864447</v>
      </c>
      <c r="G17277">
        <v>0.61060486209793507</v>
      </c>
    </row>
    <row r="17278" spans="1:7">
      <c r="A17278">
        <v>172.76</v>
      </c>
      <c r="B17278">
        <v>-0.00049282047090715348</v>
      </c>
      <c r="C17278">
        <v>3.5897814821349792E-06</v>
      </c>
      <c r="D17278">
        <v>0.00042967028848497722</v>
      </c>
      <c r="E17278">
        <v>0.0063913455412140359</v>
      </c>
      <c r="F17278">
        <v>0.70967111394403692</v>
      </c>
      <c r="G17278">
        <v>0.61060486209793507</v>
      </c>
    </row>
    <row r="17279" spans="1:7">
      <c r="A17279">
        <v>172.77</v>
      </c>
      <c r="B17279">
        <v>-0.00049213171205329245</v>
      </c>
      <c r="C17279">
        <v>3.5186852924232279E-06</v>
      </c>
      <c r="D17279">
        <v>0.00042774982516184293</v>
      </c>
      <c r="E17279">
        <v>0.0063627786492824138</v>
      </c>
      <c r="F17279">
        <v>0.709671151264892</v>
      </c>
      <c r="G17279">
        <v>0.61060486209793507</v>
      </c>
    </row>
    <row r="17280" spans="1:7">
      <c r="A17280">
        <v>172.78</v>
      </c>
      <c r="B17280">
        <v>-0.00048550990756334052</v>
      </c>
      <c r="C17280">
        <v>3.2443020572832924E-06</v>
      </c>
      <c r="D17280">
        <v>0.00042033815391889214</v>
      </c>
      <c r="E17280">
        <v>0.0062525300395435204</v>
      </c>
      <c r="F17280">
        <v>0.7096711875881736</v>
      </c>
      <c r="G17280">
        <v>0.61060486209793507</v>
      </c>
    </row>
    <row r="17281" spans="1:7">
      <c r="A17281">
        <v>172.79</v>
      </c>
      <c r="B17281">
        <v>-0.000461282361005185</v>
      </c>
      <c r="C17281">
        <v>2.3310339493475592E-06</v>
      </c>
      <c r="D17281">
        <v>0.0003956690698458726</v>
      </c>
      <c r="E17281">
        <v>0.0058855774139573548</v>
      </c>
      <c r="F17281">
        <v>0.70967122037675145</v>
      </c>
      <c r="G17281">
        <v>0.61060486209793507</v>
      </c>
    </row>
    <row r="17282" spans="1:7">
      <c r="A17282">
        <v>172.8</v>
      </c>
      <c r="B17282">
        <v>-0.00041030418875817674</v>
      </c>
      <c r="C17282">
        <v>4.2768627771250234E-07</v>
      </c>
      <c r="D17282">
        <v>0.00034425716095395903</v>
      </c>
      <c r="E17282">
        <v>0.0051208252691901405</v>
      </c>
      <c r="F17282">
        <v>0.709671246318592</v>
      </c>
      <c r="G17282">
        <v>0.61060486209793507</v>
      </c>
    </row>
    <row r="17283" spans="1:7">
      <c r="A17283">
        <v>172.81</v>
      </c>
      <c r="B17283">
        <v>-0.00032874882166803175</v>
      </c>
      <c r="C17283">
        <v>-2.6207966454672805E-06</v>
      </c>
      <c r="D17283">
        <v>0.00026191670513239828</v>
      </c>
      <c r="E17283">
        <v>0.0038960109888444244</v>
      </c>
      <c r="F17283">
        <v>0.70967126297254335</v>
      </c>
      <c r="G17283">
        <v>0.61060486209793507</v>
      </c>
    </row>
    <row r="17284" spans="1:7">
      <c r="A17284">
        <v>172.82</v>
      </c>
      <c r="B17284">
        <v>-0.00024471636518462534</v>
      </c>
      <c r="C17284">
        <v>-5.78005352658507E-06</v>
      </c>
      <c r="D17284">
        <v>0.00017658819369943806</v>
      </c>
      <c r="E17284">
        <v>0.0026267493812791413</v>
      </c>
      <c r="F17284">
        <v>0.709671272200699</v>
      </c>
      <c r="G17284">
        <v>0.61060486209793507</v>
      </c>
    </row>
    <row r="17285" spans="1:7">
      <c r="A17285">
        <v>172.83</v>
      </c>
      <c r="B17285">
        <v>-0.00020834924019894795</v>
      </c>
      <c r="C17285">
        <v>-7.1819472675251615E-06</v>
      </c>
      <c r="D17285">
        <v>0.00013872568542044723</v>
      </c>
      <c r="E17285">
        <v>0.0020635445706291525</v>
      </c>
      <c r="F17285">
        <v>0.70967127888987669</v>
      </c>
      <c r="G17285">
        <v>0.61060486209793507</v>
      </c>
    </row>
    <row r="17286" spans="1:7">
      <c r="A17286">
        <v>172.84</v>
      </c>
      <c r="B17286">
        <v>-0.00022955693749340578</v>
      </c>
      <c r="C17286">
        <v>-6.4363093550034608E-06</v>
      </c>
      <c r="D17286">
        <v>0.00015887078498320293</v>
      </c>
      <c r="E17286">
        <v>0.0023632029266251434</v>
      </c>
      <c r="F17286">
        <v>0.70967128701013282</v>
      </c>
      <c r="G17286">
        <v>0.61060486209793507</v>
      </c>
    </row>
    <row r="17287" spans="1:7">
      <c r="A17287">
        <v>172.85</v>
      </c>
      <c r="B17287">
        <v>-0.00025250017845107359</v>
      </c>
      <c r="C17287">
        <v>-5.5913917594890394E-06</v>
      </c>
      <c r="D17287">
        <v>0.00018169790138638047</v>
      </c>
      <c r="E17287">
        <v>0.0027027562831224094</v>
      </c>
      <c r="F17287">
        <v>0.70967129683467367</v>
      </c>
      <c r="G17287">
        <v>0.61060486209793507</v>
      </c>
    </row>
    <row r="17288" spans="1:7">
      <c r="A17288">
        <v>172.86</v>
      </c>
      <c r="B17288">
        <v>-0.00022060704341446587</v>
      </c>
      <c r="C17288">
        <v>-6.75670390548338E-06</v>
      </c>
      <c r="D17288">
        <v>0.00015021444059649914</v>
      </c>
      <c r="E17288">
        <v>0.0022344398038729248</v>
      </c>
      <c r="F17288">
        <v>0.70967130433409287</v>
      </c>
      <c r="G17288">
        <v>0.61060486209793507</v>
      </c>
    </row>
    <row r="17289" spans="1:7">
      <c r="A17289">
        <v>172.87</v>
      </c>
      <c r="B17289">
        <v>-0.00014416147335112909</v>
      </c>
      <c r="C17289">
        <v>-9.5833382108510789E-06</v>
      </c>
      <c r="D17289">
        <v>7.38705072033474E-05</v>
      </c>
      <c r="E17289">
        <v>0.0010988237946497927</v>
      </c>
      <c r="F17289">
        <v>0.70967130753657937</v>
      </c>
      <c r="G17289">
        <v>0.61060486209793507</v>
      </c>
    </row>
    <row r="17290" spans="1:7">
      <c r="A17290">
        <v>172.88</v>
      </c>
      <c r="B17290">
        <v>-7.5413768606462985E-05</v>
      </c>
      <c r="C17290">
        <v>-1.2141703952608371E-05</v>
      </c>
      <c r="D17290">
        <v>4.778455873717173E-06</v>
      </c>
      <c r="E17290">
        <v>7.1079531121542947E-05</v>
      </c>
      <c r="F17290">
        <v>0.70967130841295478</v>
      </c>
      <c r="G17290">
        <v>0.61060486209793507</v>
      </c>
    </row>
    <row r="17291" spans="1:7">
      <c r="A17291">
        <v>172.89</v>
      </c>
      <c r="B17291">
        <v>-3.8065660420356093E-05</v>
      </c>
      <c r="C17291">
        <v>-1.3536313157519143E-05</v>
      </c>
      <c r="D17291">
        <v>-3.288367937820919E-05</v>
      </c>
      <c r="E17291">
        <v>-0.00048914473075086168</v>
      </c>
      <c r="F17291">
        <v>0.70967130863623773</v>
      </c>
      <c r="G17291">
        <v>0.61060486209793507</v>
      </c>
    </row>
    <row r="17292" spans="1:7">
      <c r="A17292">
        <v>172.9</v>
      </c>
      <c r="B17292">
        <v>-1.4069123208528927E-05</v>
      </c>
      <c r="C17292">
        <v>-1.4423541003890758E-05</v>
      </c>
      <c r="D17292">
        <v>-5.6843305344824841E-05</v>
      </c>
      <c r="E17292">
        <v>-0.00084554416700426951</v>
      </c>
      <c r="F17292">
        <v>0.70967130866673944</v>
      </c>
      <c r="G17292">
        <v>0.61060486209793507</v>
      </c>
    </row>
    <row r="17293" spans="1:7">
      <c r="A17293">
        <v>172.91</v>
      </c>
      <c r="B17293">
        <v>1.3400904114476049E-05</v>
      </c>
      <c r="C17293">
        <v>-1.543430461934568E-05</v>
      </c>
      <c r="D17293">
        <v>-8.4138625416644674E-05</v>
      </c>
      <c r="E17293">
        <v>-0.0012515620530725896</v>
      </c>
      <c r="F17293">
        <v>0.70967130869441242</v>
      </c>
      <c r="G17293">
        <v>0.61060486209793507</v>
      </c>
    </row>
    <row r="17294" spans="1:7">
      <c r="A17294">
        <v>172.92</v>
      </c>
      <c r="B17294">
        <v>3.9865203056228704E-05</v>
      </c>
      <c r="C17294">
        <v>-1.6409932572055757E-05</v>
      </c>
      <c r="D17294">
        <v>-0.00011048472015975858</v>
      </c>
      <c r="E17294">
        <v>-0.0016434602123764088</v>
      </c>
      <c r="F17294">
        <v>0.70967130893930574</v>
      </c>
      <c r="G17294">
        <v>0.61060486209793507</v>
      </c>
    </row>
    <row r="17295" spans="1:7">
      <c r="A17295">
        <v>172.93</v>
      </c>
      <c r="B17295">
        <v>6.0375797966246333E-05</v>
      </c>
      <c r="C17295">
        <v>-1.71651648712171E-05</v>
      </c>
      <c r="D17295">
        <v>-0.00013087892770814884</v>
      </c>
      <c r="E17295">
        <v>-0.001946824049658714</v>
      </c>
      <c r="F17295">
        <v>0.709671309501019</v>
      </c>
      <c r="G17295">
        <v>0.61060486209793507</v>
      </c>
    </row>
    <row r="17296" spans="1:7">
      <c r="A17296">
        <v>172.94</v>
      </c>
      <c r="B17296">
        <v>8.1369388438285592E-05</v>
      </c>
      <c r="C17296">
        <v>-1.7934620774406663E-05</v>
      </c>
      <c r="D17296">
        <v>-0.00015165698598916758</v>
      </c>
      <c r="E17296">
        <v>-0.0022558976665888676</v>
      </c>
      <c r="F17296">
        <v>0.7096713105212793</v>
      </c>
      <c r="G17296">
        <v>0.61060486209793507</v>
      </c>
    </row>
    <row r="17297" spans="1:7">
      <c r="A17297">
        <v>172.95</v>
      </c>
      <c r="B17297">
        <v>0.00010646934287219571</v>
      </c>
      <c r="C17297">
        <v>-1.88496952846559E-05</v>
      </c>
      <c r="D17297">
        <v>-0.00017636694889920136</v>
      </c>
      <c r="E17297">
        <v>-0.00262345836487562</v>
      </c>
      <c r="F17297">
        <v>0.70967131226805857</v>
      </c>
      <c r="G17297">
        <v>0.61060486209793507</v>
      </c>
    </row>
    <row r="17298" spans="1:7">
      <c r="A17298">
        <v>172.96</v>
      </c>
      <c r="B17298">
        <v>0.00013049689804876924</v>
      </c>
      <c r="C17298">
        <v>-1.9720418674241896E-05</v>
      </c>
      <c r="D17298">
        <v>-0.00019987896754820175</v>
      </c>
      <c r="E17298">
        <v>-0.002973199642279501</v>
      </c>
      <c r="F17298">
        <v>0.70967131489221214</v>
      </c>
      <c r="G17298">
        <v>0.61060486209793507</v>
      </c>
    </row>
    <row r="17299" spans="1:7">
      <c r="A17299">
        <v>172.97</v>
      </c>
      <c r="B17299">
        <v>0.00015433798425458126</v>
      </c>
      <c r="C17299">
        <v>-2.0580503837492885E-05</v>
      </c>
      <c r="D17299">
        <v>-0.00022310341621476705</v>
      </c>
      <c r="E17299">
        <v>-0.0033186633161946598</v>
      </c>
      <c r="F17299">
        <v>0.70967131856279075</v>
      </c>
      <c r="G17299">
        <v>0.61060486209793507</v>
      </c>
    </row>
    <row r="17300" spans="1:7">
      <c r="A17300">
        <v>172.98</v>
      </c>
      <c r="B17300">
        <v>0.00019000852386161454</v>
      </c>
      <c r="C17300">
        <v>-2.1873477923436634E-05</v>
      </c>
      <c r="D17300">
        <v>-0.00025801637210897592</v>
      </c>
      <c r="E17300">
        <v>-0.003837993535121017</v>
      </c>
      <c r="F17300">
        <v>0.70967132412612377</v>
      </c>
      <c r="G17300">
        <v>0.61060486209793507</v>
      </c>
    </row>
    <row r="17301" spans="1:7">
      <c r="A17301">
        <v>172.99</v>
      </c>
      <c r="B17301">
        <v>0.00024159118891622797</v>
      </c>
      <c r="C17301">
        <v>-2.3757150176671503E-05</v>
      </c>
      <c r="D17301">
        <v>-0.00030887815372371681</v>
      </c>
      <c r="E17301">
        <v>-0.0045945625366402877</v>
      </c>
      <c r="F17301">
        <v>0.70967133312008623</v>
      </c>
      <c r="G17301">
        <v>0.61060486209793507</v>
      </c>
    </row>
    <row r="17302" spans="1:7">
      <c r="A17302">
        <v>173</v>
      </c>
      <c r="B17302">
        <v>0.00029091088168696136</v>
      </c>
      <c r="C17302">
        <v>-2.5566248406167528E-05</v>
      </c>
      <c r="D17302">
        <v>-0.00035772494885560115</v>
      </c>
      <c r="E17302">
        <v>-0.0053211586142270671</v>
      </c>
      <c r="F17302">
        <v>0.7096713461610239</v>
      </c>
      <c r="G17302">
        <v>0.61060486209793507</v>
      </c>
    </row>
    <row r="17303" spans="1:7">
      <c r="A17303">
        <v>173.01</v>
      </c>
      <c r="B17303">
        <v>0.00031246031258755206</v>
      </c>
      <c r="C17303">
        <v>-2.6350177971484375E-05</v>
      </c>
      <c r="D17303">
        <v>-0.00037889112095702506</v>
      </c>
      <c r="E17303">
        <v>-0.0056360054242357476</v>
      </c>
      <c r="F17303">
        <v>0.7096713612055533</v>
      </c>
      <c r="G17303">
        <v>0.61060486209793507</v>
      </c>
    </row>
    <row r="17304" spans="1:7">
      <c r="A17304">
        <v>173.02</v>
      </c>
      <c r="B17304">
        <v>0.00030158188734469765</v>
      </c>
      <c r="C17304">
        <v>-2.5924247584088144E-05</v>
      </c>
      <c r="D17304">
        <v>-0.00036738362062005637</v>
      </c>
      <c r="E17304">
        <v>-0.0054648313567233382</v>
      </c>
      <c r="F17304">
        <v>0.70967137522075641</v>
      </c>
      <c r="G17304">
        <v>0.61060486209793507</v>
      </c>
    </row>
    <row r="17305" spans="1:7">
      <c r="A17305">
        <v>173.03</v>
      </c>
      <c r="B17305">
        <v>0.00028452936686421029</v>
      </c>
      <c r="C17305">
        <v>-2.5248906100654644E-05</v>
      </c>
      <c r="D17305">
        <v>-0.00034913783544722183</v>
      </c>
      <c r="E17305">
        <v>-0.0051934253022774251</v>
      </c>
      <c r="F17305">
        <v>0.70967138769582883</v>
      </c>
      <c r="G17305">
        <v>0.61060486209793507</v>
      </c>
    </row>
    <row r="17306" spans="1:7">
      <c r="A17306">
        <v>173.04</v>
      </c>
      <c r="B17306">
        <v>0.00029951338869075011</v>
      </c>
      <c r="C17306">
        <v>-2.5738109956790733E-05</v>
      </c>
      <c r="D17306">
        <v>-0.00036235481015241874</v>
      </c>
      <c r="E17306">
        <v>-0.0053900278010172286</v>
      </c>
      <c r="F17306">
        <v>0.70967140151943542</v>
      </c>
      <c r="G17306">
        <v>0.61060486209793507</v>
      </c>
    </row>
    <row r="17307" spans="1:7">
      <c r="A17307">
        <v>173.05</v>
      </c>
      <c r="B17307">
        <v>0.00036450274067741811</v>
      </c>
      <c r="C17307">
        <v>-2.8077306007590905E-05</v>
      </c>
      <c r="D17307">
        <v>-0.00042552284069501914</v>
      </c>
      <c r="E17307">
        <v>-0.00632965225533841</v>
      </c>
      <c r="F17307">
        <v>0.70967142199285949</v>
      </c>
      <c r="G17307">
        <v>0.61060486209793507</v>
      </c>
    </row>
    <row r="17308" spans="1:7">
      <c r="A17308">
        <v>173.06</v>
      </c>
      <c r="B17308">
        <v>0.000458620329300603</v>
      </c>
      <c r="C17308">
        <v>-3.1521145677107284E-05</v>
      </c>
      <c r="D17308">
        <v>-0.0005185013422893377</v>
      </c>
      <c r="E17308">
        <v>-0.007712707466553898</v>
      </c>
      <c r="F17308">
        <v>0.70967145440408763</v>
      </c>
      <c r="G17308">
        <v>0.61060486209793507</v>
      </c>
    </row>
    <row r="17309" spans="1:7">
      <c r="A17309">
        <v>173.07</v>
      </c>
      <c r="B17309">
        <v>0.00053631294739195075</v>
      </c>
      <c r="C17309">
        <v>-3.4387266413861513E-05</v>
      </c>
      <c r="D17309">
        <v>-0.00059587853729346253</v>
      </c>
      <c r="E17309">
        <v>-0.0088636932422402545</v>
      </c>
      <c r="F17309">
        <v>0.70967149872671</v>
      </c>
      <c r="G17309">
        <v>0.61060486209793507</v>
      </c>
    </row>
    <row r="17310" spans="1:7">
      <c r="A17310">
        <v>173.08</v>
      </c>
      <c r="B17310">
        <v>0.00056598336388293772</v>
      </c>
      <c r="C17310">
        <v>-3.5479203304972E-05</v>
      </c>
      <c r="D17310">
        <v>-0.00062535686043586338</v>
      </c>
      <c r="E17310">
        <v>-0.0093021832989834685</v>
      </c>
      <c r="F17310">
        <v>0.70967154808910426</v>
      </c>
      <c r="G17310">
        <v>0.61060486209793507</v>
      </c>
    </row>
    <row r="17311" spans="1:7">
      <c r="A17311">
        <v>173.09</v>
      </c>
      <c r="B17311">
        <v>0.00055549249035588034</v>
      </c>
      <c r="C17311">
        <v>-3.5068067099343921E-05</v>
      </c>
      <c r="D17311">
        <v>-0.0006142490582410772</v>
      </c>
      <c r="E17311">
        <v>-0.009136954741336023</v>
      </c>
      <c r="F17311">
        <v>0.70967159563852922</v>
      </c>
      <c r="G17311">
        <v>0.61060486209793507</v>
      </c>
    </row>
    <row r="17312" spans="1:7">
      <c r="A17312">
        <v>173.1</v>
      </c>
      <c r="B17312">
        <v>0.00053658468919862861</v>
      </c>
      <c r="C17312">
        <v>-3.4329022926864E-05</v>
      </c>
      <c r="D17312">
        <v>-0.00059428221428292106</v>
      </c>
      <c r="E17312">
        <v>-0.00883994793745845</v>
      </c>
      <c r="F17312">
        <v>0.70967164000607819</v>
      </c>
      <c r="G17312">
        <v>0.61060486209793507</v>
      </c>
    </row>
    <row r="17313" spans="1:7">
      <c r="A17313">
        <v>173.11</v>
      </c>
      <c r="B17313">
        <v>0.00052601939900812284</v>
      </c>
      <c r="C17313">
        <v>-3.3899485009270771E-05</v>
      </c>
      <c r="D17313">
        <v>-0.00058267743144666917</v>
      </c>
      <c r="E17313">
        <v>-0.008667326792769204</v>
      </c>
      <c r="F17313">
        <v>0.70967168264364422</v>
      </c>
      <c r="G17313">
        <v>0.61060486209793507</v>
      </c>
    </row>
    <row r="17314" spans="1:7">
      <c r="A17314">
        <v>173.12</v>
      </c>
      <c r="B17314">
        <v>0.00051057539175163524</v>
      </c>
      <c r="C17314">
        <v>-3.33054498021569E-05</v>
      </c>
      <c r="D17314">
        <v>-0.000566628557132906</v>
      </c>
      <c r="E17314">
        <v>-0.0084285997873519772</v>
      </c>
      <c r="F17314">
        <v>0.70967172281427426</v>
      </c>
      <c r="G17314">
        <v>0.61060486209793507</v>
      </c>
    </row>
    <row r="17315" spans="1:7">
      <c r="A17315">
        <v>173.13</v>
      </c>
      <c r="B17315">
        <v>0.00047215836681488638</v>
      </c>
      <c r="C17315">
        <v>-3.1858267654299392E-05</v>
      </c>
      <c r="D17315">
        <v>-0.0005275310294409676</v>
      </c>
      <c r="E17315">
        <v>-0.0078470240629343931</v>
      </c>
      <c r="F17315">
        <v>0.70967175716724229</v>
      </c>
      <c r="G17315">
        <v>0.61060486209793507</v>
      </c>
    </row>
    <row r="17316" spans="1:7">
      <c r="A17316">
        <v>173.14</v>
      </c>
      <c r="B17316">
        <v>0.00041697339681874746</v>
      </c>
      <c r="C17316">
        <v>-2.9770711381939251E-05</v>
      </c>
      <c r="D17316">
        <v>-0.00047113438527729277</v>
      </c>
      <c r="E17316">
        <v>-0.00700812398099973</v>
      </c>
      <c r="F17316">
        <v>0.70967178395926966</v>
      </c>
      <c r="G17316">
        <v>0.61060486209793507</v>
      </c>
    </row>
    <row r="17317" spans="1:7">
      <c r="A17317">
        <v>173.15</v>
      </c>
      <c r="B17317">
        <v>0.000373641230042859</v>
      </c>
      <c r="C17317">
        <v>-2.8106573883007981E-05</v>
      </c>
      <c r="D17317">
        <v>-0.00042617788984358783</v>
      </c>
      <c r="E17317">
        <v>-0.0063393961114233694</v>
      </c>
      <c r="F17317">
        <v>0.70967180547214548</v>
      </c>
      <c r="G17317">
        <v>0.61060486209793507</v>
      </c>
    </row>
    <row r="17318" spans="1:7">
      <c r="A17318">
        <v>173.16</v>
      </c>
      <c r="B17318">
        <v>0.00036517179793958405</v>
      </c>
      <c r="C17318">
        <v>-2.7727529030223546E-05</v>
      </c>
      <c r="D17318">
        <v>-0.00041593818680471663</v>
      </c>
      <c r="E17318">
        <v>-0.00618708052872016</v>
      </c>
      <c r="F17318">
        <v>0.70967182602079781</v>
      </c>
      <c r="G17318">
        <v>0.61060486209793507</v>
      </c>
    </row>
    <row r="17319" spans="1:7">
      <c r="A17319">
        <v>173.17</v>
      </c>
      <c r="B17319">
        <v>0.00038640337114969779</v>
      </c>
      <c r="C17319">
        <v>-2.8461601911531933E-05</v>
      </c>
      <c r="D17319">
        <v>-0.00043577083237036663</v>
      </c>
      <c r="E17319">
        <v>-0.0064820911315092034</v>
      </c>
      <c r="F17319">
        <v>0.709671849028365</v>
      </c>
      <c r="G17319">
        <v>0.61060486209793507</v>
      </c>
    </row>
    <row r="17320" spans="1:7">
      <c r="A17320">
        <v>173.18</v>
      </c>
      <c r="B17320">
        <v>0.00040956395994542268</v>
      </c>
      <c r="C17320">
        <v>-2.9284335617564454E-05</v>
      </c>
      <c r="D17320">
        <v>-0.00045799861422753509</v>
      </c>
      <c r="E17320">
        <v>-0.0068127293866345846</v>
      </c>
      <c r="F17320">
        <v>0.7096718748766867</v>
      </c>
      <c r="G17320">
        <v>0.61060486209793507</v>
      </c>
    </row>
    <row r="17321" spans="1:7">
      <c r="A17321">
        <v>173.19</v>
      </c>
      <c r="B17321">
        <v>0.00041023591227439026</v>
      </c>
      <c r="C17321">
        <v>-2.927838293956317E-05</v>
      </c>
      <c r="D17321">
        <v>-0.0004578377157433583</v>
      </c>
      <c r="E17321">
        <v>-0.0068103360216824546</v>
      </c>
      <c r="F17321">
        <v>0.70967190080989428</v>
      </c>
      <c r="G17321">
        <v>0.61060486209793507</v>
      </c>
    </row>
    <row r="17322" spans="1:7">
      <c r="A17322">
        <v>173.2</v>
      </c>
      <c r="B17322">
        <v>0.00038777904892647625</v>
      </c>
      <c r="C17322">
        <v>-2.8413858630609749E-05</v>
      </c>
      <c r="D17322">
        <v>-0.00043448069117335569</v>
      </c>
      <c r="E17322">
        <v>-0.006462900281203666</v>
      </c>
      <c r="F17322">
        <v>0.70967192398157675</v>
      </c>
      <c r="G17322">
        <v>0.61060486209793507</v>
      </c>
    </row>
    <row r="17323" spans="1:7">
      <c r="A17323">
        <v>173.21</v>
      </c>
      <c r="B17323">
        <v>0.00035945024769622338</v>
      </c>
      <c r="C17323">
        <v>-2.7325950209842803E-05</v>
      </c>
      <c r="D17323">
        <v>-0.00040508980221358378</v>
      </c>
      <c r="E17323">
        <v>-0.0060257108079270587</v>
      </c>
      <c r="F17323">
        <v>0.70967194389135668</v>
      </c>
      <c r="G17323">
        <v>0.61060486209793507</v>
      </c>
    </row>
    <row r="17324" spans="1:7">
      <c r="A17324">
        <v>173.22</v>
      </c>
      <c r="B17324">
        <v>0.00033610210086447976</v>
      </c>
      <c r="C17324">
        <v>-2.6416285027481366E-05</v>
      </c>
      <c r="D17324">
        <v>-0.00038051603930238791</v>
      </c>
      <c r="E17324">
        <v>-0.00566017608462302</v>
      </c>
      <c r="F17324">
        <v>0.70967196129865373</v>
      </c>
      <c r="G17324">
        <v>0.61060486209793507</v>
      </c>
    </row>
    <row r="17325" spans="1:7">
      <c r="A17325">
        <v>173.23</v>
      </c>
      <c r="B17325">
        <v>0.00031272942938094425</v>
      </c>
      <c r="C17325">
        <v>-2.5504759753673594E-05</v>
      </c>
      <c r="D17325">
        <v>-0.00035589235784342109</v>
      </c>
      <c r="E17325">
        <v>-0.0052938988229208886</v>
      </c>
      <c r="F17325">
        <v>0.70967197636910961</v>
      </c>
      <c r="G17325">
        <v>0.61060486209793507</v>
      </c>
    </row>
    <row r="17326" spans="1:7">
      <c r="A17326">
        <v>173.24</v>
      </c>
      <c r="B17326">
        <v>0.00028565099597481768</v>
      </c>
      <c r="C17326">
        <v>-2.4452042039036473E-05</v>
      </c>
      <c r="D17326">
        <v>-0.0003274549567358189</v>
      </c>
      <c r="E17326">
        <v>-0.0048708924814453063</v>
      </c>
      <c r="F17326">
        <v>0.70967198894273065</v>
      </c>
      <c r="G17326">
        <v>0.61060486209793507</v>
      </c>
    </row>
    <row r="17327" spans="1:7">
      <c r="A17327">
        <v>173.25</v>
      </c>
      <c r="B17327">
        <v>0.00026647885799945713</v>
      </c>
      <c r="C17327">
        <v>-2.3683181350933904E-05</v>
      </c>
      <c r="D17327">
        <v>-0.00030668575642720018</v>
      </c>
      <c r="E17327">
        <v>-0.0045619506268546025</v>
      </c>
      <c r="F17327">
        <v>0.70967199988517649</v>
      </c>
      <c r="G17327">
        <v>0.61060486209793507</v>
      </c>
    </row>
    <row r="17328" spans="1:7">
      <c r="A17328">
        <v>173.26</v>
      </c>
      <c r="B17328">
        <v>0.00027036796743647932</v>
      </c>
      <c r="C17328">
        <v>-2.3762374052533936E-05</v>
      </c>
      <c r="D17328">
        <v>-0.00030882572572288016</v>
      </c>
      <c r="E17328">
        <v>-0.0045937826701278424</v>
      </c>
      <c r="F17328">
        <v>0.70967201114935063</v>
      </c>
      <c r="G17328">
        <v>0.61060486209793507</v>
      </c>
    </row>
    <row r="17329" spans="1:7">
      <c r="A17329">
        <v>173.27</v>
      </c>
      <c r="B17329">
        <v>0.00029874740236979637</v>
      </c>
      <c r="C17329">
        <v>-2.4749409553239741E-05</v>
      </c>
      <c r="D17329">
        <v>-0.0003354926253800893</v>
      </c>
      <c r="E17329">
        <v>-0.0049904528025288284</v>
      </c>
      <c r="F17329">
        <v>0.7096720249023416</v>
      </c>
      <c r="G17329">
        <v>0.61060486209793507</v>
      </c>
    </row>
    <row r="17330" spans="1:7">
      <c r="A17330">
        <v>173.28</v>
      </c>
      <c r="B17330">
        <v>0.0003411126057828164</v>
      </c>
      <c r="C17330">
        <v>-2.6262625360154584E-05</v>
      </c>
      <c r="D17330">
        <v>-0.00037637471268566212</v>
      </c>
      <c r="E17330">
        <v>-0.0055985738511992239</v>
      </c>
      <c r="F17330">
        <v>0.70967204283251217</v>
      </c>
      <c r="G17330">
        <v>0.61060486209793507</v>
      </c>
    </row>
    <row r="17331" spans="1:7">
      <c r="A17331">
        <v>173.29</v>
      </c>
      <c r="B17331">
        <v>0.00038441711067295286</v>
      </c>
      <c r="C17331">
        <v>-2.782111747987748E-05</v>
      </c>
      <c r="D17331">
        <v>-0.00041847909656516773</v>
      </c>
      <c r="E17331">
        <v>-0.00622487656140687</v>
      </c>
      <c r="F17331">
        <v>0.709672065604152</v>
      </c>
      <c r="G17331">
        <v>0.61060486209793507</v>
      </c>
    </row>
    <row r="17332" spans="1:7">
      <c r="A17332">
        <v>173.3</v>
      </c>
      <c r="B17332">
        <v>0.00041216878649295792</v>
      </c>
      <c r="C17332">
        <v>-2.8813435644516314E-05</v>
      </c>
      <c r="D17332">
        <v>-0.000445287174390615</v>
      </c>
      <c r="E17332">
        <v>-0.0066236467190603984</v>
      </c>
      <c r="F17332">
        <v>0.70967209178230983</v>
      </c>
      <c r="G17332">
        <v>0.61060486209793507</v>
      </c>
    </row>
    <row r="17333" spans="1:7">
      <c r="A17333">
        <v>173.31</v>
      </c>
      <c r="B17333">
        <v>0.00040683195436077251</v>
      </c>
      <c r="C17333">
        <v>-2.8588117987633781E-05</v>
      </c>
      <c r="D17333">
        <v>-0.00043919956123139581</v>
      </c>
      <c r="E17333">
        <v>-0.0065330934733170126</v>
      </c>
      <c r="F17333">
        <v>0.70967211728693824</v>
      </c>
      <c r="G17333">
        <v>0.61060486209793507</v>
      </c>
    </row>
    <row r="17334" spans="1:7">
      <c r="A17334">
        <v>173.32</v>
      </c>
      <c r="B17334">
        <v>0.0003675162412921884</v>
      </c>
      <c r="C17334">
        <v>-2.7105406254753131E-05</v>
      </c>
      <c r="D17334">
        <v>-0.00039914110263237096</v>
      </c>
      <c r="E17334">
        <v>-0.0059372239016565178</v>
      </c>
      <c r="F17334">
        <v>0.70967213810028673</v>
      </c>
      <c r="G17334">
        <v>0.61060486209793507</v>
      </c>
    </row>
    <row r="17335" spans="1:7">
      <c r="A17335">
        <v>173.33</v>
      </c>
      <c r="B17335">
        <v>0.00031799319617796518</v>
      </c>
      <c r="C17335">
        <v>-2.5230075373866342E-05</v>
      </c>
      <c r="D17335">
        <v>-0.00034847644002066158</v>
      </c>
      <c r="E17335">
        <v>-0.0051835870453073411</v>
      </c>
      <c r="F17335">
        <v>0.70967215368233483</v>
      </c>
      <c r="G17335">
        <v>0.61060486209793507</v>
      </c>
    </row>
    <row r="17336" spans="1:7">
      <c r="A17336">
        <v>173.34</v>
      </c>
      <c r="B17336">
        <v>0.00028315069439032066</v>
      </c>
      <c r="C17336">
        <v>-2.3876599553930306E-05</v>
      </c>
      <c r="D17336">
        <v>-0.00031191126089728045</v>
      </c>
      <c r="E17336">
        <v>-0.004639680005847047</v>
      </c>
      <c r="F17336">
        <v>0.70967216603680561</v>
      </c>
      <c r="G17336">
        <v>0.61060486209793507</v>
      </c>
    </row>
    <row r="17337" spans="1:7">
      <c r="A17337">
        <v>173.35</v>
      </c>
      <c r="B17337">
        <v>0.00026187390813057527</v>
      </c>
      <c r="C17337">
        <v>-2.3028866750473051E-05</v>
      </c>
      <c r="D17337">
        <v>-0.00028901097110459694</v>
      </c>
      <c r="E17337">
        <v>-0.0042990381951808791</v>
      </c>
      <c r="F17337">
        <v>0.709672176604332</v>
      </c>
      <c r="G17337">
        <v>0.61060486209793507</v>
      </c>
    </row>
    <row r="17338" spans="1:7">
      <c r="A17338">
        <v>173.36</v>
      </c>
      <c r="B17338">
        <v>0.00023597526833498125</v>
      </c>
      <c r="C17338">
        <v>-2.2026956240682217E-05</v>
      </c>
      <c r="D17338">
        <v>-0.00026194702464566545</v>
      </c>
      <c r="E17338">
        <v>-0.0038964619916042735</v>
      </c>
      <c r="F17338">
        <v>0.70967218518501507</v>
      </c>
      <c r="G17338">
        <v>0.61060486209793507</v>
      </c>
    </row>
    <row r="17339" spans="1:7">
      <c r="A17339">
        <v>173.37</v>
      </c>
      <c r="B17339">
        <v>0.00019954961525238711</v>
      </c>
      <c r="C17339">
        <v>-2.0637462554499771E-05</v>
      </c>
      <c r="D17339">
        <v>-0.0002244142181387497</v>
      </c>
      <c r="E17339">
        <v>-0.0033381614948139017</v>
      </c>
      <c r="F17339">
        <v>0.70967219132109027</v>
      </c>
      <c r="G17339">
        <v>0.61060486209793507</v>
      </c>
    </row>
    <row r="17340" spans="1:7">
      <c r="A17340">
        <v>173.38</v>
      </c>
      <c r="B17340">
        <v>0.00016590150297608942</v>
      </c>
      <c r="C17340">
        <v>-1.9345683475864889E-05</v>
      </c>
      <c r="D17340">
        <v>-0.00018952156287287765</v>
      </c>
      <c r="E17340">
        <v>-0.0028191332477340552</v>
      </c>
      <c r="F17340">
        <v>0.70967219556229788</v>
      </c>
      <c r="G17340">
        <v>0.61060486209793507</v>
      </c>
    </row>
    <row r="17341" spans="1:7">
      <c r="A17341">
        <v>173.39</v>
      </c>
      <c r="B17341">
        <v>0.00014899265528121213</v>
      </c>
      <c r="C17341">
        <v>-1.8663786138324581E-05</v>
      </c>
      <c r="D17341">
        <v>-0.00017110288896633361</v>
      </c>
      <c r="E17341">
        <v>-0.0025451554733742126</v>
      </c>
      <c r="F17341">
        <v>0.70967219898302636</v>
      </c>
      <c r="G17341">
        <v>0.61060486209793507</v>
      </c>
    </row>
    <row r="17342" spans="1:7">
      <c r="A17342">
        <v>173.4</v>
      </c>
      <c r="B17342">
        <v>0.00014859785878540722</v>
      </c>
      <c r="C17342">
        <v>-1.8595359599327902E-05</v>
      </c>
      <c r="D17342">
        <v>-0.00016925479200039233</v>
      </c>
      <c r="E17342">
        <v>-0.002517665031005836</v>
      </c>
      <c r="F17342">
        <v>0.70967220238565054</v>
      </c>
      <c r="G17342">
        <v>0.61060486209793507</v>
      </c>
    </row>
    <row r="17343" spans="1:7">
      <c r="A17343">
        <v>173.41</v>
      </c>
      <c r="B17343">
        <v>0.00015383415071772589</v>
      </c>
      <c r="C17343">
        <v>-1.8754095489834979E-05</v>
      </c>
      <c r="D17343">
        <v>-0.0001735434176430901</v>
      </c>
      <c r="E17343">
        <v>-0.0025814583374409654</v>
      </c>
      <c r="F17343">
        <v>0.70967220603230319</v>
      </c>
      <c r="G17343">
        <v>0.61060486209793507</v>
      </c>
    </row>
    <row r="17344" spans="1:7">
      <c r="A17344">
        <v>173.42</v>
      </c>
      <c r="B17344">
        <v>0.00015149197500931956</v>
      </c>
      <c r="C17344">
        <v>-1.8645843710384704E-05</v>
      </c>
      <c r="D17344">
        <v>-0.00017061873760928616</v>
      </c>
      <c r="E17344">
        <v>-0.0025379537219381316</v>
      </c>
      <c r="F17344">
        <v>0.70967220956875832</v>
      </c>
      <c r="G17344">
        <v>0.61060486209793507</v>
      </c>
    </row>
    <row r="17345" spans="1:7">
      <c r="A17345">
        <v>173.43</v>
      </c>
      <c r="B17345">
        <v>0.0001305235417720013</v>
      </c>
      <c r="C17345">
        <v>-1.7855059401084208E-05</v>
      </c>
      <c r="D17345">
        <v>-0.00014925868023316294</v>
      </c>
      <c r="E17345">
        <v>-0.0022202228684682986</v>
      </c>
      <c r="F17345">
        <v>0.70967221219398358</v>
      </c>
      <c r="G17345">
        <v>0.61060486209793507</v>
      </c>
    </row>
    <row r="17346" spans="1:7">
      <c r="A17346">
        <v>173.44</v>
      </c>
      <c r="B17346">
        <v>8.908706044804732E-05</v>
      </c>
      <c r="C17346">
        <v>-1.6303622974308275E-05</v>
      </c>
      <c r="D17346">
        <v>-0.00010735416584408753</v>
      </c>
      <c r="E17346">
        <v>-0.0015968932169308019</v>
      </c>
      <c r="F17346">
        <v>0.70967221341696007</v>
      </c>
      <c r="G17346">
        <v>0.61060486209793507</v>
      </c>
    </row>
    <row r="17347" spans="1:7">
      <c r="A17347">
        <v>173.45</v>
      </c>
      <c r="B17347">
        <v>3.9144059216619716E-05</v>
      </c>
      <c r="C17347">
        <v>-1.4427648411609052E-05</v>
      </c>
      <c r="D17347">
        <v>-5.66851364570507E-05</v>
      </c>
      <c r="E17347">
        <v>-0.00084319140479862916</v>
      </c>
      <c r="F17347">
        <v>0.70967221365307342</v>
      </c>
      <c r="G17347">
        <v>0.61060486209793507</v>
      </c>
    </row>
    <row r="17348" spans="1:7">
      <c r="A17348">
        <v>173.46</v>
      </c>
      <c r="B17348">
        <v>-2.395159456887493E-06</v>
      </c>
      <c r="C17348">
        <v>-1.285782248266073E-05</v>
      </c>
      <c r="D17348">
        <v>-1.4286112026234807E-05</v>
      </c>
      <c r="E17348">
        <v>-0.00021250591639024275</v>
      </c>
      <c r="F17348">
        <v>0.70967221365395738</v>
      </c>
      <c r="G17348">
        <v>0.61060486209793507</v>
      </c>
    </row>
    <row r="17349" spans="1:7">
      <c r="A17349">
        <v>173.47</v>
      </c>
      <c r="B17349">
        <v>-3.1341600723225108E-05</v>
      </c>
      <c r="C17349">
        <v>-1.1759426160981413E-05</v>
      </c>
      <c r="D17349">
        <v>1.537959401697258E-05</v>
      </c>
      <c r="E17349">
        <v>0.00022877146100246711</v>
      </c>
      <c r="F17349">
        <v>0.70967221380532441</v>
      </c>
      <c r="G17349">
        <v>0.61060486209793507</v>
      </c>
    </row>
    <row r="17350" spans="1:7">
      <c r="A17350">
        <v>173.48</v>
      </c>
      <c r="B17350">
        <v>-6.1925182701726931E-05</v>
      </c>
      <c r="C17350">
        <v>-1.0615325836863278E-05</v>
      </c>
      <c r="D17350">
        <v>4.6279159016007524E-05</v>
      </c>
      <c r="E17350">
        <v>0.00068840249036311195</v>
      </c>
      <c r="F17350">
        <v>0.70967221439623729</v>
      </c>
      <c r="G17350">
        <v>0.61060486209793507</v>
      </c>
    </row>
    <row r="17351" spans="1:7">
      <c r="A17351">
        <v>173.49</v>
      </c>
      <c r="B17351">
        <v>-0.00010889047760247921</v>
      </c>
      <c r="C17351">
        <v>-8.8700539956563312E-06</v>
      </c>
      <c r="D17351">
        <v>9.3413977443587638E-05</v>
      </c>
      <c r="E17351">
        <v>0.0013895329144733661</v>
      </c>
      <c r="F17351">
        <v>0.70967221622336407</v>
      </c>
      <c r="G17351">
        <v>0.61060486209793507</v>
      </c>
    </row>
    <row r="17352" spans="1:7">
      <c r="A17352">
        <v>173.5</v>
      </c>
      <c r="B17352">
        <v>-0.00016421084836404576</v>
      </c>
      <c r="C17352">
        <v>-6.8005802537663166E-06</v>
      </c>
      <c r="D17352">
        <v>0.000149302948284427</v>
      </c>
      <c r="E17352">
        <v>0.0022208813557308515</v>
      </c>
      <c r="F17352">
        <v>0.70967222037857014</v>
      </c>
      <c r="G17352">
        <v>0.61060486209793507</v>
      </c>
    </row>
    <row r="17353" spans="1:7">
      <c r="A17353">
        <v>173.51</v>
      </c>
      <c r="B17353">
        <v>-0.00019798639732500106</v>
      </c>
      <c r="C17353">
        <v>-5.5144177558531521E-06</v>
      </c>
      <c r="D17353">
        <v>0.00018403664143007095</v>
      </c>
      <c r="E17353">
        <v>0.0027375450412723055</v>
      </c>
      <c r="F17353">
        <v>0.70967222641888517</v>
      </c>
      <c r="G17353">
        <v>0.61060486209793507</v>
      </c>
    </row>
    <row r="17354" spans="1:7">
      <c r="A17354">
        <v>173.52</v>
      </c>
      <c r="B17354">
        <v>-0.00018767949688799543</v>
      </c>
      <c r="C17354">
        <v>-5.8677482304568714E-06</v>
      </c>
      <c r="D17354">
        <v>0.0001744901506906175</v>
      </c>
      <c r="E17354">
        <v>0.0025955409915229353</v>
      </c>
      <c r="F17354">
        <v>0.709672231846669</v>
      </c>
      <c r="G17354">
        <v>0.61060486209793507</v>
      </c>
    </row>
    <row r="17355" spans="1:7">
      <c r="A17355">
        <v>173.53</v>
      </c>
      <c r="B17355">
        <v>-0.00014391046911904764</v>
      </c>
      <c r="C17355">
        <v>-7.4784809035919968E-06</v>
      </c>
      <c r="D17355">
        <v>0.00013097304651305965</v>
      </c>
      <c r="E17355">
        <v>0.0019482240668817622</v>
      </c>
      <c r="F17355">
        <v>0.70967223503801335</v>
      </c>
      <c r="G17355">
        <v>0.61060486209793507</v>
      </c>
    </row>
    <row r="17356" spans="1:7">
      <c r="A17356">
        <v>173.54</v>
      </c>
      <c r="B17356">
        <v>-0.00010125757179543573</v>
      </c>
      <c r="C17356">
        <v>-9.0643986940166829E-06</v>
      </c>
      <c r="D17356">
        <v>8.812733024350838E-05</v>
      </c>
      <c r="E17356">
        <v>0.0013108940373721871</v>
      </c>
      <c r="F17356">
        <v>0.70967223661796541</v>
      </c>
      <c r="G17356">
        <v>0.61060486209793507</v>
      </c>
    </row>
    <row r="17357" spans="1:7">
      <c r="A17357">
        <v>173.55</v>
      </c>
      <c r="B17357">
        <v>-8.3051993083641554E-05</v>
      </c>
      <c r="C17357">
        <v>-9.75465733149841E-06</v>
      </c>
      <c r="D17357">
        <v>6.947936231259303E-05</v>
      </c>
      <c r="E17357">
        <v>0.0010335055143998212</v>
      </c>
      <c r="F17357">
        <v>0.70967223768085708</v>
      </c>
      <c r="G17357">
        <v>0.61060486209793507</v>
      </c>
    </row>
    <row r="17358" spans="1:7">
      <c r="A17358">
        <v>173.56</v>
      </c>
      <c r="B17358">
        <v>-8.2145399676279764E-05</v>
      </c>
      <c r="C17358">
        <v>-9.8000008115371348E-06</v>
      </c>
      <c r="D17358">
        <v>6.8254389526192525E-05</v>
      </c>
      <c r="E17358">
        <v>0.0010152840442021137</v>
      </c>
      <c r="F17358">
        <v>0.70967223872067031</v>
      </c>
      <c r="G17358">
        <v>0.61060486209793507</v>
      </c>
    </row>
    <row r="17359" spans="1:7">
      <c r="A17359">
        <v>173.57</v>
      </c>
      <c r="B17359">
        <v>-7.9625335699562154E-05</v>
      </c>
      <c r="C17359">
        <v>-9.9021119897453236E-06</v>
      </c>
      <c r="D17359">
        <v>6.5495763987524267E-05</v>
      </c>
      <c r="E17359">
        <v>0.00097424948931442345</v>
      </c>
      <c r="F17359">
        <v>0.70967223969766324</v>
      </c>
      <c r="G17359">
        <v>0.61060486209793507</v>
      </c>
    </row>
    <row r="17360" spans="1:7">
      <c r="A17360">
        <v>173.58</v>
      </c>
      <c r="B17360">
        <v>-7.290834275788921E-05</v>
      </c>
      <c r="C17360">
        <v>-1.0164225247502421E-05</v>
      </c>
      <c r="D17360">
        <v>5.8414598425799908E-05</v>
      </c>
      <c r="E17360">
        <v>0.00086891715158377361</v>
      </c>
      <c r="F17360">
        <v>0.70967224051677535</v>
      </c>
      <c r="G17360">
        <v>0.61060486209793507</v>
      </c>
    </row>
    <row r="17361" spans="1:7">
      <c r="A17361">
        <v>173.59</v>
      </c>
      <c r="B17361">
        <v>-7.63614779649797E-05</v>
      </c>
      <c r="C17361">
        <v>-1.0052679948557009E-05</v>
      </c>
      <c r="D17361">
        <v>6.1428305579151E-05</v>
      </c>
      <c r="E17361">
        <v>0.0009137460454898711</v>
      </c>
      <c r="F17361">
        <v>0.7096722414153156</v>
      </c>
      <c r="G17361">
        <v>0.61060486209793507</v>
      </c>
    </row>
    <row r="17362" spans="1:7">
      <c r="A17362">
        <v>173.6</v>
      </c>
      <c r="B17362">
        <v>-9.8166546577722679E-05</v>
      </c>
      <c r="C17362">
        <v>-9.2620048763023856E-06</v>
      </c>
      <c r="D17362">
        <v>8.2790139999437768E-05</v>
      </c>
      <c r="E17362">
        <v>0.0012315033324916368</v>
      </c>
      <c r="F17362">
        <v>0.70967224290027953</v>
      </c>
      <c r="G17362">
        <v>0.61060486209793507</v>
      </c>
    </row>
    <row r="17363" spans="1:7">
      <c r="A17363">
        <v>173.61</v>
      </c>
      <c r="B17363">
        <v>-0.00012779113466244917</v>
      </c>
      <c r="C17363">
        <v>-8.1785484396560336E-06</v>
      </c>
      <c r="D17363">
        <v>0.00011206173061820612</v>
      </c>
      <c r="E17363">
        <v>0.0016669182429458161</v>
      </c>
      <c r="F17363">
        <v>0.70967224541674134</v>
      </c>
      <c r="G17363">
        <v>0.61060486209793507</v>
      </c>
    </row>
    <row r="17364" spans="1:7">
      <c r="A17364">
        <v>173.62</v>
      </c>
      <c r="B17364">
        <v>-0.00014934171466538258</v>
      </c>
      <c r="C17364">
        <v>-7.3903849727402624E-06</v>
      </c>
      <c r="D17364">
        <v>0.0001333551516549074</v>
      </c>
      <c r="E17364">
        <v>0.0019836578808667474</v>
      </c>
      <c r="F17364">
        <v>0.70967224885351676</v>
      </c>
      <c r="G17364">
        <v>0.61060486209793507</v>
      </c>
    </row>
    <row r="17365" spans="1:7">
      <c r="A17365">
        <v>173.63</v>
      </c>
      <c r="B17365">
        <v>-0.00015811399178546615</v>
      </c>
      <c r="C17365">
        <v>-7.0725244594989748E-06</v>
      </c>
      <c r="D17365">
        <v>0.00014194256375417937</v>
      </c>
      <c r="E17365">
        <v>0.0021113956358434181</v>
      </c>
      <c r="F17365">
        <v>0.7096722527059</v>
      </c>
      <c r="G17365">
        <v>0.61060486209793507</v>
      </c>
    </row>
    <row r="17366" spans="1:7">
      <c r="A17366">
        <v>173.64</v>
      </c>
      <c r="B17366">
        <v>-0.00015889804441504763</v>
      </c>
      <c r="C17366">
        <v>-7.0505355160707681E-06</v>
      </c>
      <c r="D17366">
        <v>0.00014253660501298008</v>
      </c>
      <c r="E17366">
        <v>0.0021202319995680787</v>
      </c>
      <c r="F17366">
        <v>0.70967225659658417</v>
      </c>
      <c r="G17366">
        <v>0.61060486209793507</v>
      </c>
    </row>
    <row r="17367" spans="1:7">
      <c r="A17367">
        <v>173.65</v>
      </c>
      <c r="B17367">
        <v>-0.00015442838164729514</v>
      </c>
      <c r="C17367">
        <v>-7.2238258717074187E-06</v>
      </c>
      <c r="D17367">
        <v>0.00013785475595103235</v>
      </c>
      <c r="E17367">
        <v>0.0020505894947716063</v>
      </c>
      <c r="F17367">
        <v>0.70967226027146391</v>
      </c>
      <c r="G17367">
        <v>0.61060486209793507</v>
      </c>
    </row>
    <row r="17368" spans="1:7">
      <c r="A17368">
        <v>173.66</v>
      </c>
      <c r="B17368">
        <v>-0.00014317451170550483</v>
      </c>
      <c r="C17368">
        <v>-7.6489490607819523E-06</v>
      </c>
      <c r="D17368">
        <v>0.00012636909271201822</v>
      </c>
      <c r="E17368">
        <v>0.001879740254091271</v>
      </c>
      <c r="F17368">
        <v>0.70967226343025069</v>
      </c>
      <c r="G17368">
        <v>0.61060486209793507</v>
      </c>
    </row>
    <row r="17369" spans="1:7">
      <c r="A17369">
        <v>173.67</v>
      </c>
      <c r="B17369">
        <v>-0.00012514565492367406</v>
      </c>
      <c r="C17369">
        <v>-8.3275193147371074E-06</v>
      </c>
      <c r="D17369">
        <v>0.00010803612307283017</v>
      </c>
      <c r="E17369">
        <v>0.0016070373307083489</v>
      </c>
      <c r="F17369">
        <v>0.70967226584360144</v>
      </c>
      <c r="G17369">
        <v>0.61060486209793507</v>
      </c>
    </row>
    <row r="17370" spans="1:7">
      <c r="A17370">
        <v>173.68</v>
      </c>
      <c r="B17370">
        <v>-0.00010247969335717917</v>
      </c>
      <c r="C17370">
        <v>-9.1818109133815528E-06</v>
      </c>
      <c r="D17370">
        <v>8.4955927131273611E-05</v>
      </c>
      <c r="E17370">
        <v>0.001263719416077695</v>
      </c>
      <c r="F17370">
        <v>0.7096722674619218</v>
      </c>
      <c r="G17370">
        <v>0.61060486209793507</v>
      </c>
    </row>
    <row r="17371" spans="1:7">
      <c r="A17371">
        <v>173.69</v>
      </c>
      <c r="B17371">
        <v>-7.6483504558865222E-05</v>
      </c>
      <c r="C17371">
        <v>-1.0165990488469989E-05</v>
      </c>
      <c r="D17371">
        <v>5.8366923964403817E-05</v>
      </c>
      <c r="E17371">
        <v>0.00086820799397050678</v>
      </c>
      <c r="F17371">
        <v>0.709672268363336</v>
      </c>
      <c r="G17371">
        <v>0.61060486209793507</v>
      </c>
    </row>
    <row r="17372" spans="1:7">
      <c r="A17372">
        <v>173.7</v>
      </c>
      <c r="B17372">
        <v>-5.1225189338560453E-05</v>
      </c>
      <c r="C17372">
        <v>-1.1122732862072248E-05</v>
      </c>
      <c r="D17372">
        <v>3.2520100711126674E-05</v>
      </c>
      <c r="E17372">
        <v>0.0004837364980780093</v>
      </c>
      <c r="F17372">
        <v>0.70967226876768474</v>
      </c>
      <c r="G17372">
        <v>0.61060486209793507</v>
      </c>
    </row>
    <row r="17373" spans="1:7">
      <c r="A17373">
        <v>173.71</v>
      </c>
      <c r="B17373">
        <v>-3.9341754801579991E-05</v>
      </c>
      <c r="C17373">
        <v>-1.158614306700207E-05</v>
      </c>
      <c r="D17373">
        <v>2.0001002837894244E-05</v>
      </c>
      <c r="E17373">
        <v>0.00029751491721367689</v>
      </c>
      <c r="F17373">
        <v>0.70967226900618907</v>
      </c>
      <c r="G17373">
        <v>0.61060486209793507</v>
      </c>
    </row>
    <row r="17374" spans="1:7">
      <c r="A17374">
        <v>173.72</v>
      </c>
      <c r="B17374">
        <v>-5.3482077540569194E-05</v>
      </c>
      <c r="C17374">
        <v>-1.1095460029536999E-05</v>
      </c>
      <c r="D17374">
        <v>3.3257940919643859E-05</v>
      </c>
      <c r="E17374">
        <v>0.00049471187117970238</v>
      </c>
      <c r="F17374">
        <v>0.70967226944695228</v>
      </c>
      <c r="G17374">
        <v>0.61060486209793507</v>
      </c>
    </row>
    <row r="17375" spans="1:7">
      <c r="A17375">
        <v>173.73</v>
      </c>
      <c r="B17375">
        <v>-8.8323226851828732E-05</v>
      </c>
      <c r="C17375">
        <v>-9.8347815330443651E-06</v>
      </c>
      <c r="D17375">
        <v>6.7317680458733379E-05</v>
      </c>
      <c r="E17375">
        <v>0.0010013504968236591</v>
      </c>
      <c r="F17375">
        <v>0.70967227064904725</v>
      </c>
      <c r="G17375">
        <v>0.61060486209793507</v>
      </c>
    </row>
    <row r="17376" spans="1:7">
      <c r="A17376">
        <v>173.74</v>
      </c>
      <c r="B17376">
        <v>-0.00011969905832291322</v>
      </c>
      <c r="C17376">
        <v>-8.68402090347166E-06</v>
      </c>
      <c r="D17376">
        <v>9.8407243638414383E-05</v>
      </c>
      <c r="E17376">
        <v>0.0014638077491214139</v>
      </c>
      <c r="F17376">
        <v>0.70967227285690115</v>
      </c>
      <c r="G17376">
        <v>0.61060486209793507</v>
      </c>
    </row>
    <row r="17377" spans="1:7">
      <c r="A17377">
        <v>173.75</v>
      </c>
      <c r="B17377">
        <v>-0.00012677793154870667</v>
      </c>
      <c r="C17377">
        <v>-8.4168844703802979E-06</v>
      </c>
      <c r="D17377">
        <v>0.00010562427129654802</v>
      </c>
      <c r="E17377">
        <v>0.0015711610355361517</v>
      </c>
      <c r="F17377">
        <v>0.7096722753336171</v>
      </c>
      <c r="G17377">
        <v>0.61060486209793507</v>
      </c>
    </row>
    <row r="17378" spans="1:7">
      <c r="A17378">
        <v>173.76</v>
      </c>
      <c r="B17378">
        <v>-0.00011056191796794806</v>
      </c>
      <c r="C17378">
        <v>-9.0154782629026725E-06</v>
      </c>
      <c r="D17378">
        <v>8.9451886106625529E-05</v>
      </c>
      <c r="E17378">
        <v>0.0013305968058360546</v>
      </c>
      <c r="F17378">
        <v>0.70967227721726622</v>
      </c>
      <c r="G17378">
        <v>0.61060486209793507</v>
      </c>
    </row>
    <row r="17379" spans="1:7">
      <c r="A17379">
        <v>173.77</v>
      </c>
      <c r="B17379">
        <v>-8.5552849598065426E-05</v>
      </c>
      <c r="C17379">
        <v>-9.9554469528243745E-06</v>
      </c>
      <c r="D17379">
        <v>6.4056741766331746E-05</v>
      </c>
      <c r="E17379">
        <v>0.00095284403377418473</v>
      </c>
      <c r="F17379">
        <v>0.70967227834513313</v>
      </c>
      <c r="G17379">
        <v>0.61060486209793507</v>
      </c>
    </row>
    <row r="17380" spans="1:7">
      <c r="A17380">
        <v>173.78</v>
      </c>
      <c r="B17380">
        <v>-5.9717573714753233E-05</v>
      </c>
      <c r="C17380">
        <v>-1.0931314869939755E-05</v>
      </c>
      <c r="D17380">
        <v>3.7692061361966328E-05</v>
      </c>
      <c r="E17380">
        <v>0.00056066941275924917</v>
      </c>
      <c r="F17380">
        <v>0.70967227889466533</v>
      </c>
      <c r="G17380">
        <v>0.61060486209793507</v>
      </c>
    </row>
    <row r="17381" spans="1:7">
      <c r="A17381">
        <v>173.79</v>
      </c>
      <c r="B17381">
        <v>-3.2536614658639268E-05</v>
      </c>
      <c r="C17381">
        <v>-1.1954785686373137E-05</v>
      </c>
      <c r="D17381">
        <v>1.0042126169513242E-05</v>
      </c>
      <c r="E17381">
        <v>0.00014937662677150948</v>
      </c>
      <c r="F17381">
        <v>0.70967227905779529</v>
      </c>
      <c r="G17381">
        <v>0.61060486209793507</v>
      </c>
    </row>
    <row r="17382" spans="1:7">
      <c r="A17382">
        <v>173.8</v>
      </c>
      <c r="B17382">
        <v>-7.9304878085694039E-06</v>
      </c>
      <c r="C17382">
        <v>-1.2884776195545731E-05</v>
      </c>
      <c r="D17382">
        <v>-1.5081319996601169E-05</v>
      </c>
      <c r="E17382">
        <v>-0.00022433463494944239</v>
      </c>
      <c r="F17382">
        <v>0.70967227906748676</v>
      </c>
      <c r="G17382">
        <v>0.61060486209793507</v>
      </c>
    </row>
    <row r="17383" spans="1:7">
      <c r="A17383">
        <v>173.81</v>
      </c>
      <c r="B17383">
        <v>5.2890410799402948E-06</v>
      </c>
      <c r="C17383">
        <v>-1.3396342324088128E-05</v>
      </c>
      <c r="D17383">
        <v>-2.8900997099469347E-05</v>
      </c>
      <c r="E17383">
        <v>-0.00042990233185460653</v>
      </c>
      <c r="F17383">
        <v>0.70967227907179742</v>
      </c>
      <c r="G17383">
        <v>0.61060486209793507</v>
      </c>
    </row>
    <row r="17384" spans="1:7">
      <c r="A17384">
        <v>173.82</v>
      </c>
      <c r="B17384">
        <v>9.2976573062580637E-06</v>
      </c>
      <c r="C17384">
        <v>-1.3563376649681352E-05</v>
      </c>
      <c r="D17384">
        <v>-3.341331492693374E-05</v>
      </c>
      <c r="E17384">
        <v>-0.00049702305953813937</v>
      </c>
      <c r="F17384">
        <v>0.70967227908511832</v>
      </c>
      <c r="G17384">
        <v>0.61060486209793507</v>
      </c>
    </row>
    <row r="17385" spans="1:7">
      <c r="A17385">
        <v>173.83</v>
      </c>
      <c r="B17385">
        <v>2.0650316393266418E-05</v>
      </c>
      <c r="C17385">
        <v>-1.399087853132835E-05</v>
      </c>
      <c r="D17385">
        <v>-4.4961934870252025E-05</v>
      </c>
      <c r="E17385">
        <v>-0.00066880878119499889</v>
      </c>
      <c r="F17385">
        <v>0.70967227915083</v>
      </c>
      <c r="G17385">
        <v>0.61060486209793507</v>
      </c>
    </row>
    <row r="17386" spans="1:7">
      <c r="A17386">
        <v>173.84</v>
      </c>
      <c r="B17386">
        <v>4.7598176899865782E-05</v>
      </c>
      <c r="C17386">
        <v>-1.4998359424818848E-05</v>
      </c>
      <c r="D17386">
        <v>-7.2177934789943054E-05</v>
      </c>
      <c r="E17386">
        <v>-0.001073646780000403</v>
      </c>
      <c r="F17386">
        <v>0.70967227949994593</v>
      </c>
      <c r="G17386">
        <v>0.61060486209793507</v>
      </c>
    </row>
    <row r="17387" spans="1:7">
      <c r="A17387">
        <v>173.85</v>
      </c>
      <c r="B17387">
        <v>7.3662418079211117E-05</v>
      </c>
      <c r="C17387">
        <v>-1.5990068230074755E-05</v>
      </c>
      <c r="D17387">
        <v>-9.896747414055393E-05</v>
      </c>
      <c r="E17387">
        <v>-0.0014721411778407397</v>
      </c>
      <c r="F17387">
        <v>0.70967228033608942</v>
      </c>
      <c r="G17387">
        <v>0.61060486209793507</v>
      </c>
    </row>
    <row r="17388" spans="1:7">
      <c r="A17388">
        <v>173.86</v>
      </c>
      <c r="B17388">
        <v>7.6823362918194025E-05</v>
      </c>
      <c r="C17388">
        <v>-1.6137745870900096E-05</v>
      </c>
      <c r="D17388">
        <v>-0.00010295650576268269</v>
      </c>
      <c r="E17388">
        <v>-0.0015314780232199051</v>
      </c>
      <c r="F17388">
        <v>0.7096722812455325</v>
      </c>
      <c r="G17388">
        <v>0.61060486209793507</v>
      </c>
    </row>
    <row r="17389" spans="1:7">
      <c r="A17389">
        <v>173.87</v>
      </c>
      <c r="B17389">
        <v>6.0812371313946509E-05</v>
      </c>
      <c r="C17389">
        <v>-1.5561802589942357E-05</v>
      </c>
      <c r="D17389">
        <v>-8.7396085119176168E-05</v>
      </c>
      <c r="E17389">
        <v>-0.0013000167661477455</v>
      </c>
      <c r="F17389">
        <v>0.70967228181539854</v>
      </c>
      <c r="G17389">
        <v>0.61060486209793507</v>
      </c>
    </row>
    <row r="17390" spans="1:7">
      <c r="A17390">
        <v>173.88</v>
      </c>
      <c r="B17390">
        <v>5.270689012668931E-05</v>
      </c>
      <c r="C17390">
        <v>-1.5264148600889791E-05</v>
      </c>
      <c r="D17390">
        <v>-7.9354331827676257E-05</v>
      </c>
      <c r="E17390">
        <v>-0.0011803956859366843</v>
      </c>
      <c r="F17390">
        <v>0.70967228224347734</v>
      </c>
      <c r="G17390">
        <v>0.61060486209793507</v>
      </c>
    </row>
    <row r="17391" spans="1:7">
      <c r="A17391">
        <v>173.89</v>
      </c>
      <c r="B17391">
        <v>6.6121643951902123E-05</v>
      </c>
      <c r="C17391">
        <v>-1.577203326334101E-05</v>
      </c>
      <c r="D17391">
        <v>-9.307601004365734E-05</v>
      </c>
      <c r="E17391">
        <v>-0.001384505649399403</v>
      </c>
      <c r="F17391">
        <v>0.7096722829171922</v>
      </c>
      <c r="G17391">
        <v>0.61060486209793507</v>
      </c>
    </row>
    <row r="17392" spans="1:7">
      <c r="A17392">
        <v>173.9</v>
      </c>
      <c r="B17392">
        <v>8.1236205184609638E-05</v>
      </c>
      <c r="C17392">
        <v>-1.6362205934772815E-05</v>
      </c>
      <c r="D17392">
        <v>-0.00010902011982402689</v>
      </c>
      <c r="E17392">
        <v>-0.0016216742823824</v>
      </c>
      <c r="F17392">
        <v>0.70967228393411541</v>
      </c>
      <c r="G17392">
        <v>0.61060486209793507</v>
      </c>
    </row>
    <row r="17393" spans="1:7">
      <c r="A17393">
        <v>173.91</v>
      </c>
      <c r="B17393">
        <v>7.0115663816312264E-05</v>
      </c>
      <c r="C17393">
        <v>-1.5984548565739164E-05</v>
      </c>
      <c r="D17393">
        <v>-9.8816824101040119E-05</v>
      </c>
      <c r="E17393">
        <v>-0.0014699002585029717</v>
      </c>
      <c r="F17393">
        <v>0.70967228469167876</v>
      </c>
      <c r="G17393">
        <v>0.61060486209793507</v>
      </c>
    </row>
    <row r="17394" spans="1:7">
      <c r="A17394">
        <v>173.92</v>
      </c>
      <c r="B17394">
        <v>3.2576770077423007E-05</v>
      </c>
      <c r="C17394">
        <v>-1.4620573997771781E-05</v>
      </c>
      <c r="D17394">
        <v>-6.1966304342711618E-05</v>
      </c>
      <c r="E17394">
        <v>-0.00092174877709783531</v>
      </c>
      <c r="F17394">
        <v>0.70967228485521161</v>
      </c>
      <c r="G17394">
        <v>0.61060486209793507</v>
      </c>
    </row>
    <row r="17395" spans="1:7">
      <c r="A17395">
        <v>173.93</v>
      </c>
      <c r="B17395">
        <v>-5.2027688681125916E-06</v>
      </c>
      <c r="C17395">
        <v>-1.3236126185031411E-05</v>
      </c>
      <c r="D17395">
        <v>-2.4563380505793525E-05</v>
      </c>
      <c r="E17395">
        <v>-0.00036538028502367871</v>
      </c>
      <c r="F17395">
        <v>0.70967228485938283</v>
      </c>
      <c r="G17395">
        <v>0.61060486209793507</v>
      </c>
    </row>
    <row r="17396" spans="1:7">
      <c r="A17396">
        <v>173.94</v>
      </c>
      <c r="B17396">
        <v>-2.511385130329251E-05</v>
      </c>
      <c r="C17396">
        <v>-1.2512008534508222E-05</v>
      </c>
      <c r="D17396">
        <v>-5.0005556089553887E-06</v>
      </c>
      <c r="E17396">
        <v>-7.43832646832114E-05</v>
      </c>
      <c r="F17396">
        <v>0.70967228495657142</v>
      </c>
      <c r="G17396">
        <v>0.61060486209793507</v>
      </c>
    </row>
    <row r="17397" spans="1:7">
      <c r="A17397">
        <v>173.95</v>
      </c>
      <c r="B17397">
        <v>-3.45552506941073E-05</v>
      </c>
      <c r="C17397">
        <v>-1.2177855243167886E-05</v>
      </c>
      <c r="D17397">
        <v>4.0268899236009143E-06</v>
      </c>
      <c r="E17397">
        <v>5.98999876135636E-05</v>
      </c>
      <c r="F17397">
        <v>0.709672285140571</v>
      </c>
      <c r="G17397">
        <v>0.61060486209793507</v>
      </c>
    </row>
    <row r="17398" spans="1:7">
      <c r="A17398">
        <v>173.96</v>
      </c>
      <c r="B17398">
        <v>-4.7044301800162937E-05</v>
      </c>
      <c r="C17398">
        <v>-1.1727274377941442E-05</v>
      </c>
      <c r="D17398">
        <v>1.6199660089268766E-05</v>
      </c>
      <c r="E17398">
        <v>0.0002409699438278729</v>
      </c>
      <c r="F17398">
        <v>0.70967228548160921</v>
      </c>
      <c r="G17398">
        <v>0.61060486209793507</v>
      </c>
    </row>
    <row r="17399" spans="1:7">
      <c r="A17399">
        <v>173.97</v>
      </c>
      <c r="B17399">
        <v>-6.1221405644962284E-05</v>
      </c>
      <c r="C17399">
        <v>-1.1224644558270442E-05</v>
      </c>
      <c r="D17399">
        <v>2.9778477129672491E-05</v>
      </c>
      <c r="E17399">
        <v>0.00044295484730387828</v>
      </c>
      <c r="F17399">
        <v>0.709672286059167</v>
      </c>
      <c r="G17399">
        <v>0.61060486209793507</v>
      </c>
    </row>
    <row r="17400" spans="1:7">
      <c r="A17400">
        <v>173.98</v>
      </c>
      <c r="B17400">
        <v>-6.8981542221806851E-05</v>
      </c>
      <c r="C17400">
        <v>-1.0969292511759478E-05</v>
      </c>
      <c r="D17400">
        <v>3.6676913214215395E-05</v>
      </c>
      <c r="E17400">
        <v>0.000545569084061454</v>
      </c>
      <c r="F17400">
        <v>0.70967228679242145</v>
      </c>
      <c r="G17400">
        <v>0.61060486209793507</v>
      </c>
    </row>
    <row r="17401" spans="1:7">
      <c r="A17401">
        <v>173.99</v>
      </c>
      <c r="B17401">
        <v>-7.5638643521064232E-05</v>
      </c>
      <c r="C17401">
        <v>-1.0748428919474251E-05</v>
      </c>
      <c r="D17401">
        <v>4.2643609511971309E-05</v>
      </c>
      <c r="E17401">
        <v>0.00063432369149057325</v>
      </c>
      <c r="F17401">
        <v>0.709672287674031</v>
      </c>
      <c r="G17401">
        <v>0.61060486209793507</v>
      </c>
    </row>
    <row r="17402" spans="1:7">
      <c r="A17402">
        <v>174</v>
      </c>
      <c r="B17402">
        <v>-9.5717995754261942E-05</v>
      </c>
      <c r="C17402">
        <v>-1.0029391121534716E-05</v>
      </c>
      <c r="D17402">
        <v>6.2068498911659235E-05</v>
      </c>
      <c r="E17402">
        <v>0.00092326892131093118</v>
      </c>
      <c r="F17402">
        <v>0.70967228908584046</v>
      </c>
      <c r="G17402">
        <v>0.61060486209793507</v>
      </c>
    </row>
    <row r="17403" spans="1:7">
      <c r="A17403">
        <v>174.01</v>
      </c>
      <c r="B17403">
        <v>-0.00012913307407637006</v>
      </c>
      <c r="C17403">
        <v>-8.8167743063509636E-06</v>
      </c>
      <c r="D17403">
        <v>9.48270211401721E-05</v>
      </c>
      <c r="E17403">
        <v>0.00141055193946006</v>
      </c>
      <c r="F17403">
        <v>0.70967229165543066</v>
      </c>
      <c r="G17403">
        <v>0.61060486209793507</v>
      </c>
    </row>
    <row r="17404" spans="1:7">
      <c r="A17404">
        <v>174.02</v>
      </c>
      <c r="B17404">
        <v>-0.00015737206388643057</v>
      </c>
      <c r="C17404">
        <v>-7.78959139093311E-06</v>
      </c>
      <c r="D17404">
        <v>0.00012257564059937355</v>
      </c>
      <c r="E17404">
        <v>0.0018233126539156817</v>
      </c>
      <c r="F17404">
        <v>0.70967229547174515</v>
      </c>
      <c r="G17404">
        <v>0.61060486209793507</v>
      </c>
    </row>
    <row r="17405" spans="1:7">
      <c r="A17405">
        <v>174.03</v>
      </c>
      <c r="B17405">
        <v>-0.00016648785581585719</v>
      </c>
      <c r="C17405">
        <v>-7.4681231896061434E-06</v>
      </c>
      <c r="D17405">
        <v>0.00013125979052288765</v>
      </c>
      <c r="E17405">
        <v>0.0019524893840279539</v>
      </c>
      <c r="F17405">
        <v>0.70967229974298551</v>
      </c>
      <c r="G17405">
        <v>0.61060486209793507</v>
      </c>
    </row>
    <row r="17406" spans="1:7">
      <c r="A17406">
        <v>174.04</v>
      </c>
      <c r="B17406">
        <v>-0.00016246097738109431</v>
      </c>
      <c r="C17406">
        <v>-7.6350596159514447E-06</v>
      </c>
      <c r="D17406">
        <v>0.00012674960687187976</v>
      </c>
      <c r="E17406">
        <v>0.0018854004022192115</v>
      </c>
      <c r="F17406">
        <v>0.70967230381010571</v>
      </c>
      <c r="G17406">
        <v>0.61060486209793507</v>
      </c>
    </row>
    <row r="17407" spans="1:7">
      <c r="A17407">
        <v>174.05</v>
      </c>
      <c r="B17407">
        <v>-0.0001606148313464433</v>
      </c>
      <c r="C17407">
        <v>-7.7257723759639981E-06</v>
      </c>
      <c r="D17407">
        <v>0.00012429879056224404</v>
      </c>
      <c r="E17407">
        <v>0.00184894450961338</v>
      </c>
      <c r="F17407">
        <v>0.70967230778531665</v>
      </c>
      <c r="G17407">
        <v>0.61060486209793507</v>
      </c>
    </row>
    <row r="17408" spans="1:7">
      <c r="A17408">
        <v>174.06</v>
      </c>
      <c r="B17408">
        <v>-0.00016867995833044988</v>
      </c>
      <c r="C17408">
        <v>-7.4553276944321286E-06</v>
      </c>
      <c r="D17408">
        <v>0.0001316054474954811</v>
      </c>
      <c r="E17408">
        <v>0.0019576310314952813</v>
      </c>
      <c r="F17408">
        <v>0.709672312169774</v>
      </c>
      <c r="G17408">
        <v>0.61060486209793507</v>
      </c>
    </row>
    <row r="17409" spans="1:7">
      <c r="A17409">
        <v>174.07</v>
      </c>
      <c r="B17409">
        <v>-0.0001820996987979484</v>
      </c>
      <c r="C17409">
        <v>-6.9797058696715805E-06</v>
      </c>
      <c r="D17409">
        <v>0.00014445382942528722</v>
      </c>
      <c r="E17409">
        <v>0.0021487507127011473</v>
      </c>
      <c r="F17409">
        <v>0.70967231727961444</v>
      </c>
      <c r="G17409">
        <v>0.61060486209793507</v>
      </c>
    </row>
    <row r="17410" spans="1:7">
      <c r="A17410">
        <v>174.08</v>
      </c>
      <c r="B17410">
        <v>-0.00018709718998760331</v>
      </c>
      <c r="C17410">
        <v>-6.79816098353938E-06</v>
      </c>
      <c r="D17410">
        <v>0.00014935803403021361</v>
      </c>
      <c r="E17410">
        <v>0.0022217007561994274</v>
      </c>
      <c r="F17410">
        <v>0.70967232267376934</v>
      </c>
      <c r="G17410">
        <v>0.61060486209793507</v>
      </c>
    </row>
    <row r="17411" spans="1:7">
      <c r="A17411">
        <v>174.09</v>
      </c>
      <c r="B17411">
        <v>-0.00016945061179863473</v>
      </c>
      <c r="C17411">
        <v>-7.4551297705267514E-06</v>
      </c>
      <c r="D17411">
        <v>0.00013160852137424406</v>
      </c>
      <c r="E17411">
        <v>0.0019576767554418803</v>
      </c>
      <c r="F17411">
        <v>0.70967232709838113</v>
      </c>
      <c r="G17411">
        <v>0.61060486209793507</v>
      </c>
    </row>
    <row r="17412" spans="1:7">
      <c r="A17412">
        <v>174.1</v>
      </c>
      <c r="B17412">
        <v>-0.00013298273081600675</v>
      </c>
      <c r="C17412">
        <v>-8.8229809686029465E-06</v>
      </c>
      <c r="D17412">
        <v>9.4653411103333819E-05</v>
      </c>
      <c r="E17412">
        <v>0.0014079694901620906</v>
      </c>
      <c r="F17412">
        <v>0.70967232982346184</v>
      </c>
      <c r="G17412">
        <v>0.61060486209793507</v>
      </c>
    </row>
    <row r="17413" spans="1:7">
      <c r="A17413">
        <v>174.11</v>
      </c>
      <c r="B17413">
        <v>-0.00010832673321944361</v>
      </c>
      <c r="C17413">
        <v>-9.758933940605403E-06</v>
      </c>
      <c r="D17413">
        <v>6.9367265712180762E-05</v>
      </c>
      <c r="E17413">
        <v>0.0010318380774686888</v>
      </c>
      <c r="F17413">
        <v>0.70967233163171894</v>
      </c>
      <c r="G17413">
        <v>0.61060486209793507</v>
      </c>
    </row>
    <row r="17414" spans="1:7">
      <c r="A17414">
        <v>174.12</v>
      </c>
      <c r="B17414">
        <v>-0.00012359374616850472</v>
      </c>
      <c r="C17414">
        <v>-9.2166224395553281E-06</v>
      </c>
      <c r="D17414">
        <v>8.4019061169209044E-05</v>
      </c>
      <c r="E17414">
        <v>0.0012497835348919846</v>
      </c>
      <c r="F17414">
        <v>0.7096723339855856</v>
      </c>
      <c r="G17414">
        <v>0.61060486209793507</v>
      </c>
    </row>
    <row r="17415" spans="1:7">
      <c r="A17415">
        <v>174.13</v>
      </c>
      <c r="B17415">
        <v>-0.00016234927589416954</v>
      </c>
      <c r="C17415">
        <v>-7.7912883343110259E-06</v>
      </c>
      <c r="D17415">
        <v>0.00012252722787830129</v>
      </c>
      <c r="E17415">
        <v>0.0018225925146897316</v>
      </c>
      <c r="F17415">
        <v>0.70967233804711494</v>
      </c>
      <c r="G17415">
        <v>0.61060486209793507</v>
      </c>
    </row>
    <row r="17416" spans="1:7">
      <c r="A17416">
        <v>174.14</v>
      </c>
      <c r="B17416">
        <v>-0.00017510970973214261</v>
      </c>
      <c r="C17416">
        <v>-7.308724798286046E-06</v>
      </c>
      <c r="D17416">
        <v>0.00013556444370892176</v>
      </c>
      <c r="E17416">
        <v>0.002016521100170211</v>
      </c>
      <c r="F17416">
        <v>0.70967234277219682</v>
      </c>
      <c r="G17416">
        <v>0.61060486209793507</v>
      </c>
    </row>
    <row r="17417" spans="1:7">
      <c r="A17417">
        <v>174.15</v>
      </c>
      <c r="B17417">
        <v>-0.0001416793566565002</v>
      </c>
      <c r="C17417">
        <v>-8.5401183744961162E-06</v>
      </c>
      <c r="D17417">
        <v>0.00010229566339525165</v>
      </c>
      <c r="E17417">
        <v>0.0015216479930043683</v>
      </c>
      <c r="F17417">
        <v>0.70967234586535433</v>
      </c>
      <c r="G17417">
        <v>0.61060486209793507</v>
      </c>
    </row>
    <row r="17418" spans="1:7">
      <c r="A17418">
        <v>174.16</v>
      </c>
      <c r="B17418">
        <v>-9.7457120924305222E-05</v>
      </c>
      <c r="C17418">
        <v>-1.0187423883580963E-05</v>
      </c>
      <c r="D17418">
        <v>5.779109253849434E-05</v>
      </c>
      <c r="E17418">
        <v>0.00085964250151010328</v>
      </c>
      <c r="F17418">
        <v>0.70967234732893292</v>
      </c>
      <c r="G17418">
        <v>0.61060486209793507</v>
      </c>
    </row>
    <row r="17419" spans="1:7">
      <c r="A17419">
        <v>174.17</v>
      </c>
      <c r="B17419">
        <v>-8.4245199870311454E-05</v>
      </c>
      <c r="C17419">
        <v>-1.0694593871434469E-05</v>
      </c>
      <c r="D17419">
        <v>4.4089374798912335E-05</v>
      </c>
      <c r="E17419">
        <v>0.000655829450133821</v>
      </c>
      <c r="F17419">
        <v>0.70967234842258509</v>
      </c>
      <c r="G17419">
        <v>0.61060486209793507</v>
      </c>
    </row>
    <row r="17420" spans="1:7">
      <c r="A17420">
        <v>174.18</v>
      </c>
      <c r="B17420">
        <v>-9.76599037704765E-05</v>
      </c>
      <c r="C17420">
        <v>-1.0214096642956647E-05</v>
      </c>
      <c r="D17420">
        <v>5.7071120558973587E-05</v>
      </c>
      <c r="E17420">
        <v>0.00084893291831473214</v>
      </c>
      <c r="F17420">
        <v>0.70967234989226058</v>
      </c>
      <c r="G17420">
        <v>0.61060486209793507</v>
      </c>
    </row>
    <row r="17421" spans="1:7">
      <c r="A17421">
        <v>174.19</v>
      </c>
      <c r="B17421">
        <v>-0.00010378140708796498</v>
      </c>
      <c r="C17421">
        <v>-9.9882891256873909E-06</v>
      </c>
      <c r="D17421">
        <v>6.3171804724719677E-05</v>
      </c>
      <c r="E17421">
        <v>0.00093968059528020515</v>
      </c>
      <c r="F17421">
        <v>0.70967235155195452</v>
      </c>
      <c r="G17421">
        <v>0.61060486209793507</v>
      </c>
    </row>
    <row r="17422" spans="1:7">
      <c r="A17422">
        <v>174.2</v>
      </c>
      <c r="B17422">
        <v>-8.9697767863143816E-05</v>
      </c>
      <c r="C17422">
        <v>-1.0501465211732077E-05</v>
      </c>
      <c r="D17422">
        <v>4.930716696060972E-05</v>
      </c>
      <c r="E17422">
        <v>0.00073344410853906953</v>
      </c>
      <c r="F17422">
        <v>0.709672352791756</v>
      </c>
      <c r="G17422">
        <v>0.61060486209793507</v>
      </c>
    </row>
    <row r="17423" spans="1:7">
      <c r="A17423">
        <v>174.21</v>
      </c>
      <c r="B17423">
        <v>-7.0260403768000136E-05</v>
      </c>
      <c r="C17423">
        <v>-1.1222048154429197E-05</v>
      </c>
      <c r="D17423">
        <v>2.9839762021181073E-05</v>
      </c>
      <c r="E17423">
        <v>0.00044386646006506846</v>
      </c>
      <c r="F17423">
        <v>0.70967235355245029</v>
      </c>
      <c r="G17423">
        <v>0.61060486209793507</v>
      </c>
    </row>
    <row r="17424" spans="1:7">
      <c r="A17424">
        <v>174.22</v>
      </c>
      <c r="B17424">
        <v>-5.5696151138454796E-05</v>
      </c>
      <c r="C17424">
        <v>-1.1766607812566661E-05</v>
      </c>
      <c r="D17424">
        <v>1.5128147221609547E-05</v>
      </c>
      <c r="E17424">
        <v>0.000225031189921442</v>
      </c>
      <c r="F17424">
        <v>0.70967235403046269</v>
      </c>
      <c r="G17424">
        <v>0.61060486209793507</v>
      </c>
    </row>
    <row r="17425" spans="1:7">
      <c r="A17425">
        <v>174.23</v>
      </c>
      <c r="B17425">
        <v>-4.03420279339724E-05</v>
      </c>
      <c r="C17425">
        <v>-1.2335717497266559E-05</v>
      </c>
      <c r="D17425">
        <v>-2.4657771994581781E-07</v>
      </c>
      <c r="E17425">
        <v>-3.66784358419404E-06</v>
      </c>
      <c r="F17425">
        <v>0.70967235428124942</v>
      </c>
      <c r="G17425">
        <v>0.61060486209793507</v>
      </c>
    </row>
    <row r="17426" spans="1:7">
      <c r="A17426">
        <v>174.24</v>
      </c>
      <c r="B17426">
        <v>-2.0642262592859258E-05</v>
      </c>
      <c r="C17426">
        <v>-1.3064618264621579E-05</v>
      </c>
      <c r="D17426">
        <v>-1.9937936805273626E-05</v>
      </c>
      <c r="E17426">
        <v>-0.00029657680997844521</v>
      </c>
      <c r="F17426">
        <v>0.70967235434690978</v>
      </c>
      <c r="G17426">
        <v>0.61060486209793507</v>
      </c>
    </row>
    <row r="17427" spans="1:7">
      <c r="A17427">
        <v>174.25</v>
      </c>
      <c r="B17427">
        <v>-2.5175786899789282E-06</v>
      </c>
      <c r="C17427">
        <v>-1.3739927607437719E-05</v>
      </c>
      <c r="D17427">
        <v>-3.8181329214102688E-05</v>
      </c>
      <c r="E17427">
        <v>-0.00056794727205977745</v>
      </c>
      <c r="F17427">
        <v>0.70967235434788645</v>
      </c>
      <c r="G17427">
        <v>0.61060486209793507</v>
      </c>
    </row>
    <row r="17428" spans="1:7">
      <c r="A17428">
        <v>174.26</v>
      </c>
      <c r="B17428">
        <v>1.2398749790142684E-05</v>
      </c>
      <c r="C17428">
        <v>-1.4295539570480572E-05</v>
      </c>
      <c r="D17428">
        <v>-5.3190977794153808E-05</v>
      </c>
      <c r="E17428">
        <v>-0.00079121579468803787</v>
      </c>
      <c r="F17428">
        <v>0.70967235437157528</v>
      </c>
      <c r="G17428">
        <v>0.61060486209793507</v>
      </c>
    </row>
    <row r="17429" spans="1:7">
      <c r="A17429">
        <v>174.27</v>
      </c>
      <c r="B17429">
        <v>3.2811433778615886E-05</v>
      </c>
      <c r="C17429">
        <v>-1.5049275656150427E-05</v>
      </c>
      <c r="D17429">
        <v>-7.3552679895708841E-05</v>
      </c>
      <c r="E17429">
        <v>-0.001094096113448669</v>
      </c>
      <c r="F17429">
        <v>0.70967235453747257</v>
      </c>
      <c r="G17429">
        <v>0.61060486209793507</v>
      </c>
    </row>
    <row r="17430" spans="1:7">
      <c r="A17430">
        <v>174.28</v>
      </c>
      <c r="B17430">
        <v>6.4964239146007667E-05</v>
      </c>
      <c r="C17430">
        <v>-1.6240492715159953E-05</v>
      </c>
      <c r="D17430">
        <v>-0.00010573219317617255</v>
      </c>
      <c r="E17430">
        <v>-0.0015727663734955667</v>
      </c>
      <c r="F17430">
        <v>0.70967235518780825</v>
      </c>
      <c r="G17430">
        <v>0.61060486209793507</v>
      </c>
    </row>
    <row r="17431" spans="1:7">
      <c r="A17431">
        <v>174.29</v>
      </c>
      <c r="B17431">
        <v>0.00010073549980176171</v>
      </c>
      <c r="C17431">
        <v>-1.7577717718281187E-05</v>
      </c>
      <c r="D17431">
        <v>-0.00014185464720390433</v>
      </c>
      <c r="E17431">
        <v>-0.0021100878771580771</v>
      </c>
      <c r="F17431">
        <v>0.70967235675151019</v>
      </c>
      <c r="G17431">
        <v>0.61060486209793507</v>
      </c>
    </row>
    <row r="17432" spans="1:7">
      <c r="A17432">
        <v>174.3</v>
      </c>
      <c r="B17432">
        <v>0.00012093338213438378</v>
      </c>
      <c r="C17432">
        <v>-1.8352464905523522E-05</v>
      </c>
      <c r="D17432">
        <v>-0.00016278252509531455</v>
      </c>
      <c r="E17432">
        <v>-0.0024213900607928038</v>
      </c>
      <c r="F17432">
        <v>0.70967235900513315</v>
      </c>
      <c r="G17432">
        <v>0.61060486209793507</v>
      </c>
    </row>
    <row r="17433" spans="1:7">
      <c r="A17433">
        <v>174.31</v>
      </c>
      <c r="B17433">
        <v>0.00011120371957505343</v>
      </c>
      <c r="C17433">
        <v>-1.8015041121135647E-05</v>
      </c>
      <c r="D17433">
        <v>-0.00015366623117667107</v>
      </c>
      <c r="E17433">
        <v>-0.0022857851887529822</v>
      </c>
      <c r="F17433">
        <v>0.70967236091071462</v>
      </c>
      <c r="G17433">
        <v>0.61060486209793507</v>
      </c>
    </row>
    <row r="17434" spans="1:7">
      <c r="A17434">
        <v>174.32</v>
      </c>
      <c r="B17434">
        <v>7.97453176570516E-05</v>
      </c>
      <c r="C17434">
        <v>-1.6853197380804971E-05</v>
      </c>
      <c r="D17434">
        <v>-0.000122276621211941</v>
      </c>
      <c r="E17434">
        <v>-0.0018188647405276226</v>
      </c>
      <c r="F17434">
        <v>0.70967236189065408</v>
      </c>
      <c r="G17434">
        <v>0.61060486209793507</v>
      </c>
    </row>
    <row r="17435" spans="1:7">
      <c r="A17435">
        <v>174.33</v>
      </c>
      <c r="B17435">
        <v>5.9679206725440981E-05</v>
      </c>
      <c r="C17435">
        <v>-1.6097660625366543E-05</v>
      </c>
      <c r="D17435">
        <v>-0.00010186450723610368</v>
      </c>
      <c r="E17435">
        <v>-0.0015152345451370421</v>
      </c>
      <c r="F17435">
        <v>0.70967236243948051</v>
      </c>
      <c r="G17435">
        <v>0.61060486209793507</v>
      </c>
    </row>
    <row r="17436" spans="1:7">
      <c r="A17436">
        <v>174.34</v>
      </c>
      <c r="B17436">
        <v>8.0478390600087116E-05</v>
      </c>
      <c r="C17436">
        <v>-1.685152740451722E-05</v>
      </c>
      <c r="D17436">
        <v>-0.00012223192716037009</v>
      </c>
      <c r="E17436">
        <v>-0.001818199916510505</v>
      </c>
      <c r="F17436">
        <v>0.70967236343751938</v>
      </c>
      <c r="G17436">
        <v>0.61060486209793507</v>
      </c>
    </row>
    <row r="17437" spans="1:7">
      <c r="A17437">
        <v>174.35</v>
      </c>
      <c r="B17437">
        <v>0.00012959903137945501</v>
      </c>
      <c r="C17437">
        <v>-1.8671548741811831E-05</v>
      </c>
      <c r="D17437">
        <v>-0.00017140171519645889</v>
      </c>
      <c r="E17437">
        <v>-0.0025496005135473261</v>
      </c>
      <c r="F17437">
        <v>0.70967236602568684</v>
      </c>
      <c r="G17437">
        <v>0.61060486209793507</v>
      </c>
    </row>
    <row r="17438" spans="1:7">
      <c r="A17438">
        <v>174.36</v>
      </c>
      <c r="B17438">
        <v>0.00015882408487030009</v>
      </c>
      <c r="C17438">
        <v>-1.9778439302126149E-05</v>
      </c>
      <c r="D17438">
        <v>-0.0002013010639847895</v>
      </c>
      <c r="E17438">
        <v>-0.0029943533267737439</v>
      </c>
      <c r="F17438">
        <v>0.70967236991275007</v>
      </c>
      <c r="G17438">
        <v>0.61060486209793507</v>
      </c>
    </row>
    <row r="17439" spans="1:7">
      <c r="A17439">
        <v>174.37</v>
      </c>
      <c r="B17439">
        <v>0.00014175863233342105</v>
      </c>
      <c r="C17439">
        <v>-1.9170129526588122E-05</v>
      </c>
      <c r="D17439">
        <v>-0.00018486618028996051</v>
      </c>
      <c r="E17439">
        <v>-0.0027498844318131627</v>
      </c>
      <c r="F17439">
        <v>0.70967237300937014</v>
      </c>
      <c r="G17439">
        <v>0.61060486209793507</v>
      </c>
    </row>
    <row r="17440" spans="1:7">
      <c r="A17440">
        <v>174.38</v>
      </c>
      <c r="B17440">
        <v>0.00010986841651694246</v>
      </c>
      <c r="C17440">
        <v>-1.79928612651606E-05</v>
      </c>
      <c r="D17440">
        <v>-0.00015305996776291791</v>
      </c>
      <c r="E17440">
        <v>-0.0022767670204734041</v>
      </c>
      <c r="F17440">
        <v>0.70967237486946289</v>
      </c>
      <c r="G17440">
        <v>0.61060486209793507</v>
      </c>
    </row>
    <row r="17441" spans="1:7">
      <c r="A17441">
        <v>174.39</v>
      </c>
      <c r="B17441">
        <v>0.00011143415605421627</v>
      </c>
      <c r="C17441">
        <v>-1.804329439881121E-05</v>
      </c>
      <c r="D17441">
        <v>-0.0001544226598922782</v>
      </c>
      <c r="E17441">
        <v>-0.0022970370658976381</v>
      </c>
      <c r="F17441">
        <v>0.70967237678294992</v>
      </c>
      <c r="G17441">
        <v>0.61060486209793507</v>
      </c>
    </row>
    <row r="17442" spans="1:7">
      <c r="A17442">
        <v>174.4</v>
      </c>
      <c r="B17442">
        <v>0.0001442966721013716</v>
      </c>
      <c r="C17442">
        <v>-1.9264989856759195E-05</v>
      </c>
      <c r="D17442">
        <v>-0.00018742931987522765</v>
      </c>
      <c r="E17442">
        <v>-0.0027880111331440114</v>
      </c>
      <c r="F17442">
        <v>0.70967237999144606</v>
      </c>
      <c r="G17442">
        <v>0.61060486209793507</v>
      </c>
    </row>
    <row r="17443" spans="1:7">
      <c r="A17443">
        <v>174.41</v>
      </c>
      <c r="B17443">
        <v>0.00015721282666579346</v>
      </c>
      <c r="C17443">
        <v>-1.9767228737568443E-05</v>
      </c>
      <c r="D17443">
        <v>-0.00020099819184306585</v>
      </c>
      <c r="E17443">
        <v>-0.0029898481036656046</v>
      </c>
      <c r="F17443">
        <v>0.70967238380004138</v>
      </c>
      <c r="G17443">
        <v>0.61060486209793507</v>
      </c>
    </row>
    <row r="17444" spans="1:7">
      <c r="A17444">
        <v>174.42</v>
      </c>
      <c r="B17444">
        <v>0.00012071844151784142</v>
      </c>
      <c r="C17444">
        <v>-1.8435160128086296E-05</v>
      </c>
      <c r="D17444">
        <v>-0.00016500948108830968</v>
      </c>
      <c r="E17444">
        <v>-0.0024545160311886067</v>
      </c>
      <c r="F17444">
        <v>0.70967238604566063</v>
      </c>
      <c r="G17444">
        <v>0.61060486209793507</v>
      </c>
    </row>
    <row r="17445" spans="1:7">
      <c r="A17445">
        <v>174.43</v>
      </c>
      <c r="B17445">
        <v>6.9598746132133068E-05</v>
      </c>
      <c r="C17445">
        <v>-1.6536582799905512E-05</v>
      </c>
      <c r="D17445">
        <v>-0.00011371647630558374</v>
      </c>
      <c r="E17445">
        <v>-0.0016915325850455582</v>
      </c>
      <c r="F17445">
        <v>0.70967238679209521</v>
      </c>
      <c r="G17445">
        <v>0.61060486209793507</v>
      </c>
    </row>
    <row r="17446" spans="1:7">
      <c r="A17446">
        <v>174.44</v>
      </c>
      <c r="B17446">
        <v>5.9695995991730656E-05</v>
      </c>
      <c r="C17446">
        <v>-1.6148747628417564E-05</v>
      </c>
      <c r="D17446">
        <v>-0.00010323878262828004</v>
      </c>
      <c r="E17446">
        <v>-0.0015356768915956657</v>
      </c>
      <c r="F17446">
        <v>0.70967238734123039</v>
      </c>
      <c r="G17446">
        <v>0.61060486209793507</v>
      </c>
    </row>
    <row r="17447" spans="1:7">
      <c r="A17447">
        <v>174.45</v>
      </c>
      <c r="B17447">
        <v>9.8614860326812315E-05</v>
      </c>
      <c r="C17447">
        <v>-1.7576887680635892E-05</v>
      </c>
      <c r="D17447">
        <v>-0.00014182300593599395</v>
      </c>
      <c r="E17447">
        <v>-0.00210961721329791</v>
      </c>
      <c r="F17447">
        <v>0.70967238883978867</v>
      </c>
      <c r="G17447">
        <v>0.61060486209793507</v>
      </c>
    </row>
    <row r="17448" spans="1:7">
      <c r="A17448">
        <v>174.46</v>
      </c>
      <c r="B17448">
        <v>0.0001400240388375149</v>
      </c>
      <c r="C17448">
        <v>-1.9116354992631138E-05</v>
      </c>
      <c r="D17448">
        <v>-0.00018341410778085186</v>
      </c>
      <c r="E17448">
        <v>-0.0027282848532401713</v>
      </c>
      <c r="F17448">
        <v>0.70967239186109021</v>
      </c>
      <c r="G17448">
        <v>0.61060486209793507</v>
      </c>
    </row>
    <row r="17449" spans="1:7">
      <c r="A17449">
        <v>174.47</v>
      </c>
      <c r="B17449">
        <v>0.00014353375673383984</v>
      </c>
      <c r="C17449">
        <v>-1.9260767127659744E-05</v>
      </c>
      <c r="D17449">
        <v>-0.00018731542939826956</v>
      </c>
      <c r="E17449">
        <v>-0.0027863170122992597</v>
      </c>
      <c r="F17449">
        <v>0.70967239503574864</v>
      </c>
      <c r="G17449">
        <v>0.61060486209793507</v>
      </c>
    </row>
    <row r="17450" spans="1:7">
      <c r="A17450">
        <v>174.48</v>
      </c>
      <c r="B17450">
        <v>0.00012071451800600107</v>
      </c>
      <c r="C17450">
        <v>-1.8418832671434687E-05</v>
      </c>
      <c r="D17450">
        <v>-0.00016456871351765506</v>
      </c>
      <c r="E17450">
        <v>-0.0024479596135751191</v>
      </c>
      <c r="F17450">
        <v>0.709672397281222</v>
      </c>
      <c r="G17450">
        <v>0.61060486209793507</v>
      </c>
    </row>
    <row r="17451" spans="1:7">
      <c r="A17451">
        <v>174.49</v>
      </c>
      <c r="B17451">
        <v>0.00011268892953863212</v>
      </c>
      <c r="C17451">
        <v>-1.8110881925951926E-05</v>
      </c>
      <c r="D17451">
        <v>-0.00015624881079520081</v>
      </c>
      <c r="E17451">
        <v>-0.0023242010605786121</v>
      </c>
      <c r="F17451">
        <v>0.70967239923804426</v>
      </c>
      <c r="G17451">
        <v>0.61060486209793507</v>
      </c>
    </row>
    <row r="17452" spans="1:7">
      <c r="A17452">
        <v>174.5</v>
      </c>
      <c r="B17452">
        <v>0.00013454805050449968</v>
      </c>
      <c r="C17452">
        <v>-1.8910218784552002E-05</v>
      </c>
      <c r="D17452">
        <v>-0.00017784470132478292</v>
      </c>
      <c r="E17452">
        <v>-0.0026454399322061459</v>
      </c>
      <c r="F17452">
        <v>0.70967240202765558</v>
      </c>
      <c r="G17452">
        <v>0.61060486209793507</v>
      </c>
    </row>
    <row r="17453" spans="1:7">
      <c r="A17453">
        <v>174.51</v>
      </c>
      <c r="B17453">
        <v>0.00015926056410821887</v>
      </c>
      <c r="C17453">
        <v>-1.9824615420607215E-05</v>
      </c>
      <c r="D17453">
        <v>-0.00020254836345794813</v>
      </c>
      <c r="E17453">
        <v>-0.0030129069064369785</v>
      </c>
      <c r="F17453">
        <v>0.70967240593611292</v>
      </c>
      <c r="G17453">
        <v>0.61060486209793507</v>
      </c>
    </row>
    <row r="17454" spans="1:7">
      <c r="A17454">
        <v>174.52</v>
      </c>
      <c r="B17454">
        <v>0.00015676603797980905</v>
      </c>
      <c r="C17454">
        <v>-1.9738459210248E-05</v>
      </c>
      <c r="D17454">
        <v>-0.00020022005399834643</v>
      </c>
      <c r="E17454">
        <v>-0.0029782733032254032</v>
      </c>
      <c r="F17454">
        <v>0.70967240972309154</v>
      </c>
      <c r="G17454">
        <v>0.61060486209793507</v>
      </c>
    </row>
    <row r="17455" spans="1:7">
      <c r="A17455">
        <v>174.53</v>
      </c>
      <c r="B17455">
        <v>0.00013241784089313945</v>
      </c>
      <c r="C17455">
        <v>-1.883574124379373E-05</v>
      </c>
      <c r="D17455">
        <v>-0.00017583117012139651</v>
      </c>
      <c r="E17455">
        <v>-0.0026154886555557729</v>
      </c>
      <c r="F17455">
        <v>0.70967241242507006</v>
      </c>
      <c r="G17455">
        <v>0.61060486209793507</v>
      </c>
    </row>
    <row r="17456" spans="1:7">
      <c r="A17456">
        <v>174.54</v>
      </c>
      <c r="B17456">
        <v>0.00011550421753796174</v>
      </c>
      <c r="C17456">
        <v>-1.8192008715412064E-05</v>
      </c>
      <c r="D17456">
        <v>-0.00015843952562666721</v>
      </c>
      <c r="E17456">
        <v>-0.0023567879436966746</v>
      </c>
      <c r="F17456">
        <v>0.70967241448088758</v>
      </c>
      <c r="G17456">
        <v>0.61060486209793507</v>
      </c>
    </row>
    <row r="17457" spans="1:7">
      <c r="A17457">
        <v>174.55</v>
      </c>
      <c r="B17457">
        <v>0.00012034927527047897</v>
      </c>
      <c r="C17457">
        <v>-1.8350695645981512E-05</v>
      </c>
      <c r="D17457">
        <v>-0.00016272683589434764</v>
      </c>
      <c r="E17457">
        <v>-0.0024205616839284212</v>
      </c>
      <c r="F17457">
        <v>0.70967241671279335</v>
      </c>
      <c r="G17457">
        <v>0.61060486209793507</v>
      </c>
    </row>
    <row r="17458" spans="1:7">
      <c r="A17458">
        <v>174.56</v>
      </c>
      <c r="B17458">
        <v>0.000134737844861065</v>
      </c>
      <c r="C17458">
        <v>-1.8877059525095308E-05</v>
      </c>
      <c r="D17458">
        <v>-0.00017694773886725235</v>
      </c>
      <c r="E17458">
        <v>-0.0026320976156503787</v>
      </c>
      <c r="F17458">
        <v>0.70967241951028037</v>
      </c>
      <c r="G17458">
        <v>0.61060486209793507</v>
      </c>
    </row>
    <row r="17459" spans="1:7">
      <c r="A17459">
        <v>174.57</v>
      </c>
      <c r="B17459">
        <v>0.00014346054765631473</v>
      </c>
      <c r="C17459">
        <v>-1.9202971723009786E-05</v>
      </c>
      <c r="D17459">
        <v>-0.00018575293798333306</v>
      </c>
      <c r="E17459">
        <v>-0.0027630749525020793</v>
      </c>
      <c r="F17459">
        <v>0.709672422681701</v>
      </c>
      <c r="G17459">
        <v>0.61060486209793507</v>
      </c>
    </row>
    <row r="17460" spans="1:7">
      <c r="A17460">
        <v>174.58</v>
      </c>
      <c r="B17460">
        <v>0.00014687552085869554</v>
      </c>
      <c r="C17460">
        <v>-1.9323632390004482E-05</v>
      </c>
      <c r="D17460">
        <v>-0.00018901282799025198</v>
      </c>
      <c r="E17460">
        <v>-0.0028115658163549982</v>
      </c>
      <c r="F17460">
        <v>0.70967242600590552</v>
      </c>
      <c r="G17460">
        <v>0.61060486209793507</v>
      </c>
    </row>
    <row r="17461" spans="1:7">
      <c r="A17461">
        <v>174.59</v>
      </c>
      <c r="B17461">
        <v>0.00015236888585295081</v>
      </c>
      <c r="C17461">
        <v>-1.9513411970691926E-05</v>
      </c>
      <c r="D17461">
        <v>-0.00019414009305778986</v>
      </c>
      <c r="E17461">
        <v>-0.0028878338842346241</v>
      </c>
      <c r="F17461">
        <v>0.70967242958342058</v>
      </c>
      <c r="G17461">
        <v>0.61060486209793507</v>
      </c>
    </row>
    <row r="17462" spans="1:7">
      <c r="A17462">
        <v>174.6</v>
      </c>
      <c r="B17462">
        <v>0.000159663656225891</v>
      </c>
      <c r="C17462">
        <v>-1.9777772048108753E-05</v>
      </c>
      <c r="D17462">
        <v>-0.0002012822728772395</v>
      </c>
      <c r="E17462">
        <v>-0.0029940738090489375</v>
      </c>
      <c r="F17462">
        <v>0.70967243351168774</v>
      </c>
      <c r="G17462">
        <v>0.61060486209793507</v>
      </c>
    </row>
    <row r="17463" spans="1:7">
      <c r="A17463">
        <v>174.61</v>
      </c>
      <c r="B17463">
        <v>0.00016170393532920289</v>
      </c>
      <c r="C17463">
        <v>-1.98573557872417E-05</v>
      </c>
      <c r="D17463">
        <v>-0.00020343237061958884</v>
      </c>
      <c r="E17463">
        <v>-0.0030260565129663838</v>
      </c>
      <c r="F17463">
        <v>0.70967243754099207</v>
      </c>
      <c r="G17463">
        <v>0.61060486209793507</v>
      </c>
    </row>
    <row r="17464" spans="1:7">
      <c r="A17464">
        <v>174.62</v>
      </c>
      <c r="B17464">
        <v>0.00015522685214228567</v>
      </c>
      <c r="C17464">
        <v>-1.9616383647276694E-05</v>
      </c>
      <c r="D17464">
        <v>-0.00019692193965466928</v>
      </c>
      <c r="E17464">
        <v>-0.0029292138523632056</v>
      </c>
      <c r="F17464">
        <v>0.70967244125397178</v>
      </c>
      <c r="G17464">
        <v>0.61060486209793507</v>
      </c>
    </row>
    <row r="17465" spans="1:7">
      <c r="A17465">
        <v>174.63</v>
      </c>
      <c r="B17465">
        <v>0.00014625423561161148</v>
      </c>
      <c r="C17465">
        <v>-1.9270406986483502E-05</v>
      </c>
      <c r="D17465">
        <v>-0.00018757460036556616</v>
      </c>
      <c r="E17465">
        <v>-0.0027901721804377967</v>
      </c>
      <c r="F17465">
        <v>0.7096724445501128</v>
      </c>
      <c r="G17465">
        <v>0.61060486209793507</v>
      </c>
    </row>
    <row r="17466" spans="1:7">
      <c r="A17466">
        <v>174.64</v>
      </c>
      <c r="B17466">
        <v>0.0001456860041902205</v>
      </c>
      <c r="C17466">
        <v>-1.9232649494325704E-05</v>
      </c>
      <c r="D17466">
        <v>-0.00018655450867118554</v>
      </c>
      <c r="E17466">
        <v>-0.002774998316483885</v>
      </c>
      <c r="F17466">
        <v>0.709672447820691</v>
      </c>
      <c r="G17466">
        <v>0.61060486209793507</v>
      </c>
    </row>
    <row r="17467" spans="1:7">
      <c r="A17467">
        <v>174.65</v>
      </c>
      <c r="B17467">
        <v>0.00015768814773000345</v>
      </c>
      <c r="C17467">
        <v>-1.9664803759926512E-05</v>
      </c>
      <c r="D17467">
        <v>-0.00019823015462502484</v>
      </c>
      <c r="E17467">
        <v>-0.0029486735500472445</v>
      </c>
      <c r="F17467">
        <v>0.70967245165235127</v>
      </c>
      <c r="G17467">
        <v>0.61060486209793507</v>
      </c>
    </row>
    <row r="17468" spans="1:7">
      <c r="A17468">
        <v>174.66</v>
      </c>
      <c r="B17468">
        <v>0.00017106676799405864</v>
      </c>
      <c r="C17468">
        <v>-2.0152504219015373E-05</v>
      </c>
      <c r="D17468">
        <v>-0.00021140520110910294</v>
      </c>
      <c r="E17468">
        <v>-0.0031446523664979062</v>
      </c>
      <c r="F17468">
        <v>0.70967245616176611</v>
      </c>
      <c r="G17468">
        <v>0.61060486209793507</v>
      </c>
    </row>
    <row r="17469" spans="1:7">
      <c r="A17469">
        <v>174.67</v>
      </c>
      <c r="B17469">
        <v>0.00016911567937277007</v>
      </c>
      <c r="C17469">
        <v>-2.00793507635023E-05</v>
      </c>
      <c r="D17469">
        <v>-0.00020942847107368397</v>
      </c>
      <c r="E17469">
        <v>-0.0031152485072210492</v>
      </c>
      <c r="F17469">
        <v>0.709672460568904</v>
      </c>
      <c r="G17469">
        <v>0.61060486209793507</v>
      </c>
    </row>
    <row r="17470" spans="1:7">
      <c r="A17470">
        <v>174.68</v>
      </c>
      <c r="B17470">
        <v>0.00015277801550845924</v>
      </c>
      <c r="C17470">
        <v>-1.947371001714535E-05</v>
      </c>
      <c r="D17470">
        <v>-0.00019306572514918676</v>
      </c>
      <c r="E17470">
        <v>-0.002871852661594153</v>
      </c>
      <c r="F17470">
        <v>0.709672464165657</v>
      </c>
      <c r="G17470">
        <v>0.61060486209793507</v>
      </c>
    </row>
    <row r="17471" spans="1:7">
      <c r="A17471">
        <v>174.69</v>
      </c>
      <c r="B17471">
        <v>0.0001429315351810728</v>
      </c>
      <c r="C17471">
        <v>-1.9105879893262303E-05</v>
      </c>
      <c r="D17471">
        <v>-0.00018312803379569016</v>
      </c>
      <c r="E17471">
        <v>-0.0027240295027108914</v>
      </c>
      <c r="F17471">
        <v>0.70967246731373146</v>
      </c>
      <c r="G17471">
        <v>0.61060486209793507</v>
      </c>
    </row>
    <row r="17472" spans="1:7">
      <c r="A17472">
        <v>174.7</v>
      </c>
      <c r="B17472">
        <v>0.00015111905666772822</v>
      </c>
      <c r="C17472">
        <v>-1.9406437303589198E-05</v>
      </c>
      <c r="D17472">
        <v>-0.00019124829824656309</v>
      </c>
      <c r="E17472">
        <v>-0.0028448184364176258</v>
      </c>
      <c r="F17472">
        <v>0.709672470832797</v>
      </c>
      <c r="G17472">
        <v>0.61060486209793507</v>
      </c>
    </row>
    <row r="17473" spans="1:7">
      <c r="A17473">
        <v>174.71</v>
      </c>
      <c r="B17473">
        <v>0.00015970270247808187</v>
      </c>
      <c r="C17473">
        <v>-1.9718723647494896E-05</v>
      </c>
      <c r="D17473">
        <v>-0.00019968541281711815</v>
      </c>
      <c r="E17473">
        <v>-0.0029703205156546325</v>
      </c>
      <c r="F17473">
        <v>0.70967247476298578</v>
      </c>
      <c r="G17473">
        <v>0.61060486209793507</v>
      </c>
    </row>
    <row r="17474" spans="1:7">
      <c r="A17474">
        <v>174.72</v>
      </c>
      <c r="B17474">
        <v>0.00014520783191272724</v>
      </c>
      <c r="C17474">
        <v>-1.918094322155923E-05</v>
      </c>
      <c r="D17474">
        <v>-0.00018515603435794131</v>
      </c>
      <c r="E17474">
        <v>-0.0027541960110743771</v>
      </c>
      <c r="F17474">
        <v>0.70967247801212985</v>
      </c>
      <c r="G17474">
        <v>0.61060486209793507</v>
      </c>
    </row>
    <row r="17475" spans="1:7">
      <c r="A17475">
        <v>174.73</v>
      </c>
      <c r="B17475">
        <v>0.00011383435562609427</v>
      </c>
      <c r="C17475">
        <v>-1.8019203457102458E-05</v>
      </c>
      <c r="D17475">
        <v>-0.00015376952090396257</v>
      </c>
      <c r="E17475">
        <v>-0.0022873216234464431</v>
      </c>
      <c r="F17475">
        <v>0.70967248000893457</v>
      </c>
      <c r="G17475">
        <v>0.61060486209793507</v>
      </c>
    </row>
    <row r="17476" spans="1:7">
      <c r="A17476">
        <v>174.74</v>
      </c>
      <c r="B17476">
        <v>9.46776914745298E-05</v>
      </c>
      <c r="C17476">
        <v>-1.72939562114337E-05</v>
      </c>
      <c r="D17476">
        <v>-0.00013417591655412851</v>
      </c>
      <c r="E17476">
        <v>-0.0019958667587426618</v>
      </c>
      <c r="F17476">
        <v>0.70967248139022243</v>
      </c>
      <c r="G17476">
        <v>0.61060486209793507</v>
      </c>
    </row>
    <row r="17477" spans="1:7">
      <c r="A17477">
        <v>174.75</v>
      </c>
      <c r="B17477">
        <v>0.00010028879157341285</v>
      </c>
      <c r="C17477">
        <v>-1.7480434854321909E-05</v>
      </c>
      <c r="D17477">
        <v>-0.00013921407894442145</v>
      </c>
      <c r="E17477">
        <v>-0.0020708094242982691</v>
      </c>
      <c r="F17477">
        <v>0.70967248294008678</v>
      </c>
      <c r="G17477">
        <v>0.61060486209793507</v>
      </c>
    </row>
    <row r="17478" spans="1:7">
      <c r="A17478">
        <v>174.76</v>
      </c>
      <c r="B17478">
        <v>0.00011181464163307872</v>
      </c>
      <c r="C17478">
        <v>-1.7900219975403478E-05</v>
      </c>
      <c r="D17478">
        <v>-0.00015055552280841792</v>
      </c>
      <c r="E17478">
        <v>-0.0022395134017752167</v>
      </c>
      <c r="F17478">
        <v>0.70967248486666312</v>
      </c>
      <c r="G17478">
        <v>0.61060486209793507</v>
      </c>
    </row>
    <row r="17479" spans="1:7">
      <c r="A17479">
        <v>174.77</v>
      </c>
      <c r="B17479">
        <v>0.00010308301967489588</v>
      </c>
      <c r="C17479">
        <v>-1.7580658085384785E-05</v>
      </c>
      <c r="D17479">
        <v>-0.00014192180878337487</v>
      </c>
      <c r="E17479">
        <v>-0.0021110869056527011</v>
      </c>
      <c r="F17479">
        <v>0.70967248650409465</v>
      </c>
      <c r="G17479">
        <v>0.61060486209793507</v>
      </c>
    </row>
    <row r="17480" spans="1:7">
      <c r="A17480">
        <v>174.78</v>
      </c>
      <c r="B17480">
        <v>6.6470573072151587E-05</v>
      </c>
      <c r="C17480">
        <v>-1.6229124332408006E-05</v>
      </c>
      <c r="D17480">
        <v>-0.00010540830932474765</v>
      </c>
      <c r="E17480">
        <v>-0.0015679486012056213</v>
      </c>
      <c r="F17480">
        <v>0.7096724871849388</v>
      </c>
      <c r="G17480">
        <v>0.61060486209793507</v>
      </c>
    </row>
    <row r="17481" spans="1:7">
      <c r="A17481">
        <v>174.79</v>
      </c>
      <c r="B17481">
        <v>1.6730606826804718E-05</v>
      </c>
      <c r="C17481">
        <v>-1.4382299240449852E-05</v>
      </c>
      <c r="D17481">
        <v>-5.5515340038124305E-05</v>
      </c>
      <c r="E17481">
        <v>-0.000825790683067099</v>
      </c>
      <c r="F17481">
        <v>0.709672487228072</v>
      </c>
      <c r="G17481">
        <v>0.61060486209793507</v>
      </c>
    </row>
    <row r="17482" spans="1:7">
      <c r="A17482">
        <v>174.8</v>
      </c>
      <c r="B17482">
        <v>-2.0443162803988851E-05</v>
      </c>
      <c r="C17482">
        <v>-1.298689702760081E-05</v>
      </c>
      <c r="D17482">
        <v>-1.7818689588059541E-05</v>
      </c>
      <c r="E17482">
        <v>-0.0002650530076223857</v>
      </c>
      <c r="F17482">
        <v>0.70967248729247179</v>
      </c>
      <c r="G17482">
        <v>0.61060486209793507</v>
      </c>
    </row>
    <row r="17483" spans="1:7">
      <c r="A17483">
        <v>174.81</v>
      </c>
      <c r="B17483">
        <v>-2.7920051115640309E-05</v>
      </c>
      <c r="C17483">
        <v>-1.2692945201967513E-05</v>
      </c>
      <c r="D17483">
        <v>-9.8777085643817243E-06</v>
      </c>
      <c r="E17483">
        <v>-0.00014693091489517815</v>
      </c>
      <c r="F17483">
        <v>0.70967248741259348</v>
      </c>
      <c r="G17483">
        <v>0.61060486209793507</v>
      </c>
    </row>
    <row r="17484" spans="1:7">
      <c r="A17484">
        <v>174.82</v>
      </c>
      <c r="B17484">
        <v>-1.6390516335629144E-05</v>
      </c>
      <c r="C17484">
        <v>-1.3119317972129208E-05</v>
      </c>
      <c r="D17484">
        <v>-2.1397160866929524E-05</v>
      </c>
      <c r="E17484">
        <v>-0.00031828276789557669</v>
      </c>
      <c r="F17484">
        <v>0.709672487453991</v>
      </c>
      <c r="G17484">
        <v>0.61060486209793507</v>
      </c>
    </row>
    <row r="17485" spans="1:7">
      <c r="A17485">
        <v>174.83</v>
      </c>
      <c r="B17485">
        <v>-1.9138339775524325E-05</v>
      </c>
      <c r="C17485">
        <v>-1.3025305374008969E-05</v>
      </c>
      <c r="D17485">
        <v>-1.8857174936259149E-05</v>
      </c>
      <c r="E17485">
        <v>-0.00028050047717685482</v>
      </c>
      <c r="F17485">
        <v>0.70967248751043233</v>
      </c>
      <c r="G17485">
        <v>0.61060486209793507</v>
      </c>
    </row>
    <row r="17486" spans="1:7">
      <c r="A17486">
        <v>174.84</v>
      </c>
      <c r="B17486">
        <v>-5.4866631559619949E-05</v>
      </c>
      <c r="C17486">
        <v>-1.1703770381325386E-05</v>
      </c>
      <c r="D17486">
        <v>1.6844168717448764E-05</v>
      </c>
      <c r="E17486">
        <v>0.00025055700967205037</v>
      </c>
      <c r="F17486">
        <v>0.70967248797431215</v>
      </c>
      <c r="G17486">
        <v>0.61060486209793507</v>
      </c>
    </row>
    <row r="17487" spans="1:7">
      <c r="A17487">
        <v>174.85</v>
      </c>
      <c r="B17487">
        <v>-0.00010130150212361985</v>
      </c>
      <c r="C17487">
        <v>-9.9736749101716366E-06</v>
      </c>
      <c r="D17487">
        <v>6.358057309537519E-05</v>
      </c>
      <c r="E17487">
        <v>0.000945761024793706</v>
      </c>
      <c r="F17487">
        <v>0.70967248955563533</v>
      </c>
      <c r="G17487">
        <v>0.61060486209793507</v>
      </c>
    </row>
    <row r="17488" spans="1:7">
      <c r="A17488">
        <v>174.86</v>
      </c>
      <c r="B17488">
        <v>-0.00012037529688500485</v>
      </c>
      <c r="C17488">
        <v>-9.2456898813140174E-06</v>
      </c>
      <c r="D17488">
        <v>8.3245837900998876E-05</v>
      </c>
      <c r="E17488">
        <v>0.0012382818387773583</v>
      </c>
      <c r="F17488">
        <v>0.70967249178850622</v>
      </c>
      <c r="G17488">
        <v>0.61060486209793507</v>
      </c>
    </row>
    <row r="17489" spans="1:7">
      <c r="A17489">
        <v>174.87</v>
      </c>
      <c r="B17489">
        <v>-0.0001047861756321473</v>
      </c>
      <c r="C17489">
        <v>-9.8041424028341684E-06</v>
      </c>
      <c r="D17489">
        <v>6.815795720149632E-05</v>
      </c>
      <c r="E17489">
        <v>0.0010138496133722578</v>
      </c>
      <c r="F17489">
        <v>0.70967249348049277</v>
      </c>
      <c r="G17489">
        <v>0.61060486209793507</v>
      </c>
    </row>
    <row r="17490" spans="1:7">
      <c r="A17490">
        <v>174.88</v>
      </c>
      <c r="B17490">
        <v>-8.2344317122758212E-05</v>
      </c>
      <c r="C17490">
        <v>-1.0630831663762475E-05</v>
      </c>
      <c r="D17490">
        <v>4.5823254425401874E-05</v>
      </c>
      <c r="E17490">
        <v>0.00068162090957785289</v>
      </c>
      <c r="F17490">
        <v>0.70967249452534809</v>
      </c>
      <c r="G17490">
        <v>0.61060486209793507</v>
      </c>
    </row>
    <row r="17491" spans="1:7">
      <c r="A17491">
        <v>174.89</v>
      </c>
      <c r="B17491">
        <v>-7.5805321077890387E-05</v>
      </c>
      <c r="C17491">
        <v>-1.0873932183562828E-05</v>
      </c>
      <c r="D17491">
        <v>3.925544507896031E-05</v>
      </c>
      <c r="E17491">
        <v>0.00058392474554953464</v>
      </c>
      <c r="F17491">
        <v>0.70967249541084743</v>
      </c>
      <c r="G17491">
        <v>0.61060486209793507</v>
      </c>
    </row>
    <row r="17492" spans="1:7">
      <c r="A17492">
        <v>174.9</v>
      </c>
      <c r="B17492">
        <v>-7.6340311438909564E-05</v>
      </c>
      <c r="C17492">
        <v>-1.0847626393698409E-05</v>
      </c>
      <c r="D17492">
        <v>3.9966158973330929E-05</v>
      </c>
      <c r="E17492">
        <v>0.00059449661472829758</v>
      </c>
      <c r="F17492">
        <v>0.70967249630888962</v>
      </c>
      <c r="G17492">
        <v>0.61060486209793507</v>
      </c>
    </row>
    <row r="17493" spans="1:7">
      <c r="A17493">
        <v>174.91</v>
      </c>
      <c r="B17493">
        <v>-6.2327104538145747E-05</v>
      </c>
      <c r="C17493">
        <v>-1.1354488121512396E-05</v>
      </c>
      <c r="D17493">
        <v>2.6272405256493353E-05</v>
      </c>
      <c r="E17493">
        <v>0.00039080202819033862</v>
      </c>
      <c r="F17493">
        <v>0.709672496907498</v>
      </c>
      <c r="G17493">
        <v>0.61060486209793507</v>
      </c>
    </row>
    <row r="17494" spans="1:7">
      <c r="A17494">
        <v>174.92</v>
      </c>
      <c r="B17494">
        <v>-3.2204890459568595E-05</v>
      </c>
      <c r="C17494">
        <v>-1.2467785713000438E-05</v>
      </c>
      <c r="D17494">
        <v>-3.8048918388673156E-06</v>
      </c>
      <c r="E17494">
        <v>-5.6597766103151322E-05</v>
      </c>
      <c r="F17494">
        <v>0.7096724970673185</v>
      </c>
      <c r="G17494">
        <v>0.61060486209793507</v>
      </c>
    </row>
    <row r="17495" spans="1:7">
      <c r="A17495">
        <v>174.93</v>
      </c>
      <c r="B17495">
        <v>-7.0626216233119115E-06</v>
      </c>
      <c r="C17495">
        <v>-1.3406562209760304E-05</v>
      </c>
      <c r="D17495">
        <v>-2.9166884601643413E-05</v>
      </c>
      <c r="E17495">
        <v>-0.00043385740844944576</v>
      </c>
      <c r="F17495">
        <v>0.709672497075005</v>
      </c>
      <c r="G17495">
        <v>0.61060486209793507</v>
      </c>
    </row>
    <row r="17496" spans="1:7">
      <c r="A17496">
        <v>174.94</v>
      </c>
      <c r="B17496">
        <v>-3.3257087300641139E-06</v>
      </c>
      <c r="C17496">
        <v>-1.3546045017363727E-05</v>
      </c>
      <c r="D17496">
        <v>-3.2935069159612609E-05</v>
      </c>
      <c r="E17496">
        <v>-0.00048990915374923759</v>
      </c>
      <c r="F17496">
        <v>0.70967249707670932</v>
      </c>
      <c r="G17496">
        <v>0.61060486209793507</v>
      </c>
    </row>
    <row r="17497" spans="1:7">
      <c r="A17497">
        <v>174.95</v>
      </c>
      <c r="B17497">
        <v>-1.2050641384736983E-05</v>
      </c>
      <c r="C17497">
        <v>-1.3215870838688376E-05</v>
      </c>
      <c r="D17497">
        <v>-2.4014643833282184E-05</v>
      </c>
      <c r="E17497">
        <v>-0.00035721782702007249</v>
      </c>
      <c r="F17497">
        <v>0.70967249709908675</v>
      </c>
      <c r="G17497">
        <v>0.61060486209793507</v>
      </c>
    </row>
    <row r="17498" spans="1:7">
      <c r="A17498">
        <v>174.96</v>
      </c>
      <c r="B17498">
        <v>-8.9418591962544145E-06</v>
      </c>
      <c r="C17498">
        <v>-1.3317281061302932E-05</v>
      </c>
      <c r="D17498">
        <v>-2.675448769298911E-05</v>
      </c>
      <c r="E17498">
        <v>-0.000397973004433213</v>
      </c>
      <c r="F17498">
        <v>0.70967249711140767</v>
      </c>
      <c r="G17498">
        <v>0.61060486209793507</v>
      </c>
    </row>
    <row r="17499" spans="1:7">
      <c r="A17499">
        <v>174.97</v>
      </c>
      <c r="B17499">
        <v>1.7791784595573298E-05</v>
      </c>
      <c r="C17499">
        <v>-1.4291630282508645E-05</v>
      </c>
      <c r="D17499">
        <v>-5.3077576103002455E-05</v>
      </c>
      <c r="E17499">
        <v>-0.00078952894453216153</v>
      </c>
      <c r="F17499">
        <v>0.7096724971601861</v>
      </c>
      <c r="G17499">
        <v>0.61060486209793507</v>
      </c>
    </row>
    <row r="17500" spans="1:7">
      <c r="A17500">
        <v>174.98</v>
      </c>
      <c r="B17500">
        <v>5.6707289047973217E-05</v>
      </c>
      <c r="C17500">
        <v>-1.5729540382476777E-05</v>
      </c>
      <c r="D17500">
        <v>-9.1923001586997468E-05</v>
      </c>
      <c r="E17500">
        <v>-0.0013673546486065874</v>
      </c>
      <c r="F17500">
        <v>0.70967249765571228</v>
      </c>
      <c r="G17500">
        <v>0.61060486209793507</v>
      </c>
    </row>
    <row r="17501" spans="1:7">
      <c r="A17501">
        <v>174.99</v>
      </c>
      <c r="B17501">
        <v>9.1083558467554315E-05</v>
      </c>
      <c r="C17501">
        <v>-1.7004426607660248E-05</v>
      </c>
      <c r="D17501">
        <v>-0.00012636362371209431</v>
      </c>
      <c r="E17501">
        <v>-0.001879658902717403</v>
      </c>
      <c r="F17501">
        <v>0.70967249893411843</v>
      </c>
      <c r="G17501">
        <v>0.61060486209793507</v>
      </c>
    </row>
    <row r="17502" spans="1:7">
      <c r="A17502">
        <v>175</v>
      </c>
      <c r="B17502">
        <v>0.00011638381833656084</v>
      </c>
      <c r="C17502">
        <v>-1.793897490800919E-05</v>
      </c>
      <c r="D17502">
        <v>-0.00015160972273718407</v>
      </c>
      <c r="E17502">
        <v>-0.0022551946257156129</v>
      </c>
      <c r="F17502">
        <v>0.7096725010213667</v>
      </c>
      <c r="G17502">
        <v>0.61060486209793507</v>
      </c>
    </row>
    <row r="17503" spans="1:7">
      <c r="A17503">
        <v>175.01</v>
      </c>
      <c r="B17503">
        <v>0.00013561157399223303</v>
      </c>
      <c r="C17503">
        <v>-1.86494780039253E-05</v>
      </c>
      <c r="D17503">
        <v>-0.00017080318187327973</v>
      </c>
      <c r="E17503">
        <v>-0.0025406973303650359</v>
      </c>
      <c r="F17503">
        <v>0.70967250385525282</v>
      </c>
      <c r="G17503">
        <v>0.61060486209793507</v>
      </c>
    </row>
    <row r="17504" spans="1:7">
      <c r="A17504">
        <v>175.02</v>
      </c>
      <c r="B17504">
        <v>0.00014938930119135654</v>
      </c>
      <c r="C17504">
        <v>-1.9153139420434264E-05</v>
      </c>
      <c r="D17504">
        <v>-0.00018440891899390533</v>
      </c>
      <c r="E17504">
        <v>-0.0027430826700343418</v>
      </c>
      <c r="F17504">
        <v>0.70967250729421871</v>
      </c>
      <c r="G17504">
        <v>0.61060486209793507</v>
      </c>
    </row>
    <row r="17505" spans="1:7">
      <c r="A17505">
        <v>175.03</v>
      </c>
      <c r="B17505">
        <v>0.00016004924747435481</v>
      </c>
      <c r="C17505">
        <v>-1.9537812916172832E-05</v>
      </c>
      <c r="D17505">
        <v>-0.000194800289036817</v>
      </c>
      <c r="E17505">
        <v>-0.0028976542994226528</v>
      </c>
      <c r="F17505">
        <v>0.70967251124148267</v>
      </c>
      <c r="G17505">
        <v>0.61060486209793507</v>
      </c>
    </row>
    <row r="17506" spans="1:7">
      <c r="A17506">
        <v>175.04</v>
      </c>
      <c r="B17506">
        <v>0.00017627033874566646</v>
      </c>
      <c r="C17506">
        <v>-2.0135749716825137E-05</v>
      </c>
      <c r="D17506">
        <v>-0.00021095252597920166</v>
      </c>
      <c r="E17506">
        <v>-0.0031379188239406249</v>
      </c>
      <c r="F17506">
        <v>0.709672516029408</v>
      </c>
      <c r="G17506">
        <v>0.61060486209793507</v>
      </c>
    </row>
    <row r="17507" spans="1:7">
      <c r="A17507">
        <v>175.05</v>
      </c>
      <c r="B17507">
        <v>0.00019988605356100191</v>
      </c>
      <c r="C17507">
        <v>-2.1014505268352212E-05</v>
      </c>
      <c r="D17507">
        <v>-0.00023468911807763665</v>
      </c>
      <c r="E17507">
        <v>-0.0034910006314048453</v>
      </c>
      <c r="F17507">
        <v>0.70967252218619126</v>
      </c>
      <c r="G17507">
        <v>0.61060486209793507</v>
      </c>
    </row>
    <row r="17508" spans="1:7">
      <c r="A17508">
        <v>175.06</v>
      </c>
      <c r="B17508">
        <v>0.00021559655689147968</v>
      </c>
      <c r="C17508">
        <v>-2.1600865216939171E-05</v>
      </c>
      <c r="D17508">
        <v>-0.00025052739187434722</v>
      </c>
      <c r="E17508">
        <v>-0.0037265949541309146</v>
      </c>
      <c r="F17508">
        <v>0.70967252934882141</v>
      </c>
      <c r="G17508">
        <v>0.61060486209793507</v>
      </c>
    </row>
    <row r="17509" spans="1:7">
      <c r="A17509">
        <v>175.07</v>
      </c>
      <c r="B17509">
        <v>0.00020895596324713736</v>
      </c>
      <c r="C17509">
        <v>-2.1354931762853284E-05</v>
      </c>
      <c r="D17509">
        <v>-0.00024388291951846927</v>
      </c>
      <c r="E17509">
        <v>-0.0036277584278372305</v>
      </c>
      <c r="F17509">
        <v>0.70967253607701419</v>
      </c>
      <c r="G17509">
        <v>0.61060486209793507</v>
      </c>
    </row>
    <row r="17510" spans="1:7">
      <c r="A17510">
        <v>175.08</v>
      </c>
      <c r="B17510">
        <v>0.00018900901513407094</v>
      </c>
      <c r="C17510">
        <v>-2.0610162974468082E-05</v>
      </c>
      <c r="D17510">
        <v>-0.0002237613681945569</v>
      </c>
      <c r="E17510">
        <v>-0.003328450351894034</v>
      </c>
      <c r="F17510">
        <v>0.709672541581971</v>
      </c>
      <c r="G17510">
        <v>0.61060486209793507</v>
      </c>
    </row>
    <row r="17511" spans="1:7">
      <c r="A17511">
        <v>175.09</v>
      </c>
      <c r="B17511">
        <v>0.00017915676067078784</v>
      </c>
      <c r="C17511">
        <v>-2.0231815238878656E-05</v>
      </c>
      <c r="D17511">
        <v>-0.00021353955899102193</v>
      </c>
      <c r="E17511">
        <v>-0.0031764009399914512</v>
      </c>
      <c r="F17511">
        <v>0.70967254652798428</v>
      </c>
      <c r="G17511">
        <v>0.61060486209793507</v>
      </c>
    </row>
    <row r="17512" spans="1:7">
      <c r="A17512">
        <v>175.1</v>
      </c>
      <c r="B17512">
        <v>0.00018938369320612976</v>
      </c>
      <c r="C17512">
        <v>-2.0595250735249639E-05</v>
      </c>
      <c r="D17512">
        <v>-0.00022335861854233836</v>
      </c>
      <c r="E17512">
        <v>-0.0033224594508172831</v>
      </c>
      <c r="F17512">
        <v>0.70967255205478808</v>
      </c>
      <c r="G17512">
        <v>0.61060486209793507</v>
      </c>
    </row>
    <row r="17513" spans="1:7">
      <c r="A17513">
        <v>175.11</v>
      </c>
      <c r="B17513">
        <v>0.00021058190094586264</v>
      </c>
      <c r="C17513">
        <v>-2.1370134057308193E-05</v>
      </c>
      <c r="D17513">
        <v>-0.00024429374158940959</v>
      </c>
      <c r="E17513">
        <v>-0.0036338694061424678</v>
      </c>
      <c r="F17513">
        <v>0.70967255888809555</v>
      </c>
      <c r="G17513">
        <v>0.61060486209793507</v>
      </c>
    </row>
    <row r="17514" spans="1:7">
      <c r="A17514">
        <v>175.12</v>
      </c>
      <c r="B17514">
        <v>0.00023168972491186538</v>
      </c>
      <c r="C17514">
        <v>-2.2146623862389064E-05</v>
      </c>
      <c r="D17514">
        <v>-0.00026526885176214382</v>
      </c>
      <c r="E17514">
        <v>-0.0039458741699618894</v>
      </c>
      <c r="F17514">
        <v>0.70967256715994143</v>
      </c>
      <c r="G17514">
        <v>0.61060486209793507</v>
      </c>
    </row>
    <row r="17515" spans="1:7">
      <c r="A17515">
        <v>175.13</v>
      </c>
      <c r="B17515">
        <v>0.00024838942037531351</v>
      </c>
      <c r="C17515">
        <v>-2.2760074679969506E-05</v>
      </c>
      <c r="D17515">
        <v>-0.000281838597773751</v>
      </c>
      <c r="E17515">
        <v>-0.0041923491418845455</v>
      </c>
      <c r="F17515">
        <v>0.70967257666719485</v>
      </c>
      <c r="G17515">
        <v>0.61060486209793507</v>
      </c>
    </row>
    <row r="17516" spans="1:7">
      <c r="A17516">
        <v>175.14</v>
      </c>
      <c r="B17516">
        <v>0.00025784096828189223</v>
      </c>
      <c r="C17516">
        <v>-2.3102864290423498E-05</v>
      </c>
      <c r="D17516">
        <v>-0.00029109752436054775</v>
      </c>
      <c r="E17516">
        <v>-0.0043300756748631481</v>
      </c>
      <c r="F17516">
        <v>0.70967258691174118</v>
      </c>
      <c r="G17516">
        <v>0.61060486209793507</v>
      </c>
    </row>
    <row r="17517" spans="1:7">
      <c r="A17517">
        <v>175.15</v>
      </c>
      <c r="B17517">
        <v>0.00025799067640098182</v>
      </c>
      <c r="C17517">
        <v>-2.3107404537983543E-05</v>
      </c>
      <c r="D17517">
        <v>-0.00029121989703102721</v>
      </c>
      <c r="E17517">
        <v>-0.0043318959683365296</v>
      </c>
      <c r="F17517">
        <v>0.70967259716818742</v>
      </c>
      <c r="G17517">
        <v>0.61060486209793507</v>
      </c>
    </row>
    <row r="17518" spans="1:7">
      <c r="A17518">
        <v>175.16</v>
      </c>
      <c r="B17518">
        <v>0.00025065942498645843</v>
      </c>
      <c r="C17518">
        <v>-2.284398364547355E-05</v>
      </c>
      <c r="D17518">
        <v>-0.00028410296460407148</v>
      </c>
      <c r="E17518">
        <v>-0.0042260315984855631</v>
      </c>
      <c r="F17518">
        <v>0.70967260685000655</v>
      </c>
      <c r="G17518">
        <v>0.61060486209793507</v>
      </c>
    </row>
    <row r="17519" spans="1:7">
      <c r="A17519">
        <v>175.17</v>
      </c>
      <c r="B17519">
        <v>0.00023446033010237802</v>
      </c>
      <c r="C17519">
        <v>-2.2256681742369041E-05</v>
      </c>
      <c r="D17519">
        <v>-0.000268235719026829</v>
      </c>
      <c r="E17519">
        <v>-0.0039900063205240812</v>
      </c>
      <c r="F17519">
        <v>0.709672615320869</v>
      </c>
      <c r="G17519">
        <v>0.61060486209793507</v>
      </c>
    </row>
    <row r="17520" spans="1:7">
      <c r="A17520">
        <v>175.18</v>
      </c>
      <c r="B17520">
        <v>0.0002017429215724828</v>
      </c>
      <c r="C17520">
        <v>-2.1053470272882437E-05</v>
      </c>
      <c r="D17520">
        <v>-0.00023572873271879386</v>
      </c>
      <c r="E17520">
        <v>-0.0035064648991920589</v>
      </c>
      <c r="F17520">
        <v>0.70967262159257227</v>
      </c>
      <c r="G17520">
        <v>0.61060486209793507</v>
      </c>
    </row>
    <row r="17521" spans="1:7">
      <c r="A17521">
        <v>175.19</v>
      </c>
      <c r="B17521">
        <v>0.00015627814329792451</v>
      </c>
      <c r="C17521">
        <v>-1.9359218234989523E-05</v>
      </c>
      <c r="D17521">
        <v>-0.0001899563144180755</v>
      </c>
      <c r="E17521">
        <v>-0.0028256001769688729</v>
      </c>
      <c r="F17521">
        <v>0.7096726253560155</v>
      </c>
      <c r="G17521">
        <v>0.61060486209793507</v>
      </c>
    </row>
    <row r="17522" spans="1:7">
      <c r="A17522">
        <v>175.2</v>
      </c>
      <c r="B17522">
        <v>0.00012346597309344749</v>
      </c>
      <c r="C17522">
        <v>-1.8119941850175451E-05</v>
      </c>
      <c r="D17522">
        <v>-0.00015647635863918688</v>
      </c>
      <c r="E17522">
        <v>-0.0023275858347579048</v>
      </c>
      <c r="F17522">
        <v>0.70967262770501782</v>
      </c>
      <c r="G17522">
        <v>0.61060486209793507</v>
      </c>
    </row>
    <row r="17523" spans="1:7">
      <c r="A17523">
        <v>175.21</v>
      </c>
      <c r="B17523">
        <v>0.00012295934560706024</v>
      </c>
      <c r="C17523">
        <v>-1.80871342985472E-05</v>
      </c>
      <c r="D17523">
        <v>-0.00015559029886239725</v>
      </c>
      <c r="E17523">
        <v>-0.0023144056955781592</v>
      </c>
      <c r="F17523">
        <v>0.709672630034782</v>
      </c>
      <c r="G17523">
        <v>0.61060486209793507</v>
      </c>
    </row>
    <row r="17524" spans="1:7">
      <c r="A17524">
        <v>175.22</v>
      </c>
      <c r="B17524">
        <v>0.00013759525724402441</v>
      </c>
      <c r="C17524">
        <v>-1.8631728398706224E-05</v>
      </c>
      <c r="D17524">
        <v>-0.000170303738033312</v>
      </c>
      <c r="E17524">
        <v>-0.0025332681032455158</v>
      </c>
      <c r="F17524">
        <v>0.70967263295218086</v>
      </c>
      <c r="G17524">
        <v>0.61060486209793507</v>
      </c>
    </row>
    <row r="17525" spans="1:7">
      <c r="A17525">
        <v>175.23</v>
      </c>
      <c r="B17525">
        <v>0.0001328497905143421</v>
      </c>
      <c r="C17525">
        <v>-1.8462002463338466E-05</v>
      </c>
      <c r="D17525">
        <v>-0.0001657181789960835</v>
      </c>
      <c r="E17525">
        <v>-0.0024650579125667419</v>
      </c>
      <c r="F17525">
        <v>0.70967263567181593</v>
      </c>
      <c r="G17525">
        <v>0.61060486209793507</v>
      </c>
    </row>
    <row r="17526" spans="1:7">
      <c r="A17526">
        <v>175.24</v>
      </c>
      <c r="B17526">
        <v>0.0001047574564710915</v>
      </c>
      <c r="C17526">
        <v>-1.7420127599723145E-05</v>
      </c>
      <c r="D17526">
        <v>-0.00013757063122572092</v>
      </c>
      <c r="E17526">
        <v>-0.0020463631394825985</v>
      </c>
      <c r="F17526">
        <v>0.709672637362875</v>
      </c>
      <c r="G17526">
        <v>0.61060486209793507</v>
      </c>
    </row>
    <row r="17527" spans="1:7">
      <c r="A17527">
        <v>175.25</v>
      </c>
      <c r="B17527">
        <v>8.2503889572121145E-05</v>
      </c>
      <c r="C17527">
        <v>-1.6583815200724396E-05</v>
      </c>
      <c r="D17527">
        <v>-0.00011497761073976418</v>
      </c>
      <c r="E17527">
        <v>-0.0017102919597539921</v>
      </c>
      <c r="F17527">
        <v>0.70967263841178385</v>
      </c>
      <c r="G17527">
        <v>0.61060486209793507</v>
      </c>
    </row>
    <row r="17528" spans="1:7">
      <c r="A17528">
        <v>175.26</v>
      </c>
      <c r="B17528">
        <v>8.1372329071544177E-05</v>
      </c>
      <c r="C17528">
        <v>-1.6528115567204398E-05</v>
      </c>
      <c r="D17528">
        <v>-0.00011347301408578168</v>
      </c>
      <c r="E17528">
        <v>-0.0016879110845260026</v>
      </c>
      <c r="F17528">
        <v>0.709672639432118</v>
      </c>
      <c r="G17528">
        <v>0.61060486209793507</v>
      </c>
    </row>
    <row r="17529" spans="1:7">
      <c r="A17529">
        <v>175.27</v>
      </c>
      <c r="B17529">
        <v>8.3051038676265046E-05</v>
      </c>
      <c r="C17529">
        <v>-1.6583585057772022E-05</v>
      </c>
      <c r="D17529">
        <v>-0.00011497165350935132</v>
      </c>
      <c r="E17529">
        <v>-0.0017102033459516009</v>
      </c>
      <c r="F17529">
        <v>0.70967264049498513</v>
      </c>
      <c r="G17529">
        <v>0.61060486209793507</v>
      </c>
    </row>
    <row r="17530" spans="1:7">
      <c r="A17530">
        <v>175.28</v>
      </c>
      <c r="B17530">
        <v>7.222107470229044E-05</v>
      </c>
      <c r="C17530">
        <v>-1.617724599880977E-05</v>
      </c>
      <c r="D17530">
        <v>-0.00010399422333234007</v>
      </c>
      <c r="E17530">
        <v>-0.0015469140720685585</v>
      </c>
      <c r="F17530">
        <v>0.70967264129872731</v>
      </c>
      <c r="G17530">
        <v>0.61060486209793507</v>
      </c>
    </row>
    <row r="17531" spans="1:7">
      <c r="A17531">
        <v>175.29</v>
      </c>
      <c r="B17531">
        <v>6.2756340266527391E-05</v>
      </c>
      <c r="C17531">
        <v>-1.5818788862750205E-05</v>
      </c>
      <c r="D17531">
        <v>-9.43106280990479E-05</v>
      </c>
      <c r="E17531">
        <v>-0.0014028705929733374</v>
      </c>
      <c r="F17531">
        <v>0.70967264190560908</v>
      </c>
      <c r="G17531">
        <v>0.61060486209793507</v>
      </c>
    </row>
    <row r="17532" spans="1:7">
      <c r="A17532">
        <v>175.3</v>
      </c>
      <c r="B17532">
        <v>6.9627871945399715E-05</v>
      </c>
      <c r="C17532">
        <v>-1.6065010813562908E-05</v>
      </c>
      <c r="D17532">
        <v>-0.00010096289486186194</v>
      </c>
      <c r="E17532">
        <v>-0.0015018230610701964</v>
      </c>
      <c r="F17532">
        <v>0.70967264265266849</v>
      </c>
      <c r="G17532">
        <v>0.61060486209793507</v>
      </c>
    </row>
    <row r="17533" spans="1:7">
      <c r="A17533">
        <v>175.31</v>
      </c>
      <c r="B17533">
        <v>7.9794715831704854E-05</v>
      </c>
      <c r="C17533">
        <v>-1.6438360018264709E-05</v>
      </c>
      <c r="D17533">
        <v>-0.00011104976252985961</v>
      </c>
      <c r="E17533">
        <v>-0.0016518652176316616</v>
      </c>
      <c r="F17533">
        <v>0.70967264363382232</v>
      </c>
      <c r="G17533">
        <v>0.61060486209793507</v>
      </c>
    </row>
    <row r="17534" spans="1:7">
      <c r="A17534">
        <v>175.32</v>
      </c>
      <c r="B17534">
        <v>7.5942186314895355E-05</v>
      </c>
      <c r="C17534">
        <v>-1.6294270846425305E-05</v>
      </c>
      <c r="D17534">
        <v>-0.00010715685109126103</v>
      </c>
      <c r="E17534">
        <v>-0.0015939581599825078</v>
      </c>
      <c r="F17534">
        <v>0.70967264452252221</v>
      </c>
      <c r="G17534">
        <v>0.61060486209793507</v>
      </c>
    </row>
    <row r="17535" spans="1:7">
      <c r="A17535">
        <v>175.33</v>
      </c>
      <c r="B17535">
        <v>6.9402346035111329E-05</v>
      </c>
      <c r="C17535">
        <v>-1.6044601884031419E-05</v>
      </c>
      <c r="D17535">
        <v>-0.00010041146817745897</v>
      </c>
      <c r="E17535">
        <v>-0.0014936205891397023</v>
      </c>
      <c r="F17535">
        <v>0.70967264526474994</v>
      </c>
      <c r="G17535">
        <v>0.61060486209793507</v>
      </c>
    </row>
    <row r="17536" spans="1:7">
      <c r="A17536">
        <v>175.34</v>
      </c>
      <c r="B17536">
        <v>8.0542793715001061E-05</v>
      </c>
      <c r="C17536">
        <v>-1.6451711783912046E-05</v>
      </c>
      <c r="D17536">
        <v>-0.00011141048953222001</v>
      </c>
      <c r="E17536">
        <v>-0.0016572310317917727</v>
      </c>
      <c r="F17536">
        <v>0.70967264626438686</v>
      </c>
      <c r="G17536">
        <v>0.61060486209793507</v>
      </c>
    </row>
    <row r="17537" spans="1:7">
      <c r="A17537">
        <v>175.35</v>
      </c>
      <c r="B17537">
        <v>9.9906197945394534E-05</v>
      </c>
      <c r="C17537">
        <v>-1.717328557016081E-05</v>
      </c>
      <c r="D17537">
        <v>-0.00013090527671064551</v>
      </c>
      <c r="E17537">
        <v>-0.0019472159910708519</v>
      </c>
      <c r="F17537">
        <v>0.70967264780244854</v>
      </c>
      <c r="G17537">
        <v>0.61060486209793507</v>
      </c>
    </row>
    <row r="17538" spans="1:7">
      <c r="A17538">
        <v>175.36</v>
      </c>
      <c r="B17538">
        <v>9.8622447561923346E-05</v>
      </c>
      <c r="C17538">
        <v>-1.7134457344789704E-05</v>
      </c>
      <c r="D17538">
        <v>-0.00012985617971884449</v>
      </c>
      <c r="E17538">
        <v>-0.0019316106733178117</v>
      </c>
      <c r="F17538">
        <v>0.7096726493012373</v>
      </c>
      <c r="G17538">
        <v>0.61060486209793507</v>
      </c>
    </row>
    <row r="17539" spans="1:7">
      <c r="A17539">
        <v>175.37</v>
      </c>
      <c r="B17539">
        <v>7.2012067091825735E-05</v>
      </c>
      <c r="C17539">
        <v>-1.6150373399966508E-05</v>
      </c>
      <c r="D17539">
        <v>-0.00010326902103633163</v>
      </c>
      <c r="E17539">
        <v>-0.001536126687915433</v>
      </c>
      <c r="F17539">
        <v>0.7096726501003342</v>
      </c>
      <c r="G17539">
        <v>0.61060486209793507</v>
      </c>
    </row>
    <row r="17540" spans="1:7">
      <c r="A17540">
        <v>175.38</v>
      </c>
      <c r="B17540">
        <v>4.526492494435685E-05</v>
      </c>
      <c r="C17540">
        <v>-1.514921720408379E-05</v>
      </c>
      <c r="D17540">
        <v>-7.622251804564523E-05</v>
      </c>
      <c r="E17540">
        <v>-0.0011338099559289729</v>
      </c>
      <c r="F17540">
        <v>0.70967265041606176</v>
      </c>
      <c r="G17540">
        <v>0.61060486209793507</v>
      </c>
    </row>
    <row r="17541" spans="1:7">
      <c r="A17541">
        <v>175.39</v>
      </c>
      <c r="B17541">
        <v>3.7022416483339392E-05</v>
      </c>
      <c r="C17541">
        <v>-1.4826203154894905E-05</v>
      </c>
      <c r="D17541">
        <v>-6.74965346939074E-05</v>
      </c>
      <c r="E17541">
        <v>-0.0010040109535718726</v>
      </c>
      <c r="F17541">
        <v>0.70967265062727358</v>
      </c>
      <c r="G17541">
        <v>0.61060486209793507</v>
      </c>
    </row>
    <row r="17542" spans="1:7">
      <c r="A17542">
        <v>175.4</v>
      </c>
      <c r="B17542">
        <v>4.1821278066797308E-05</v>
      </c>
      <c r="C17542">
        <v>-1.4986990862678679E-05</v>
      </c>
      <c r="D17542">
        <v>-7.1840596297672091E-05</v>
      </c>
      <c r="E17542">
        <v>-0.0010686288699278724</v>
      </c>
      <c r="F17542">
        <v>0.709672650896789</v>
      </c>
      <c r="G17542">
        <v>0.61060486209793507</v>
      </c>
    </row>
    <row r="17543" spans="1:7">
      <c r="A17543">
        <v>175.41</v>
      </c>
      <c r="B17543">
        <v>4.8816371894028059E-05</v>
      </c>
      <c r="C17543">
        <v>-1.5240043609827314E-05</v>
      </c>
      <c r="D17543">
        <v>-7.8677398280547193E-05</v>
      </c>
      <c r="E17543">
        <v>-0.0011703262994231395</v>
      </c>
      <c r="F17543">
        <v>0.70967265126400347</v>
      </c>
      <c r="G17543">
        <v>0.61060486209793507</v>
      </c>
    </row>
    <row r="17544" spans="1:7">
      <c r="A17544">
        <v>175.42</v>
      </c>
      <c r="B17544">
        <v>5.5146125246577673E-05</v>
      </c>
      <c r="C17544">
        <v>-1.5476478931034038E-05</v>
      </c>
      <c r="D17544">
        <v>-8.5065221165579272E-05</v>
      </c>
      <c r="E17544">
        <v>-0.0012653451648379917</v>
      </c>
      <c r="F17544">
        <v>0.7096726517326214</v>
      </c>
      <c r="G17544">
        <v>0.61060486209793507</v>
      </c>
    </row>
    <row r="17545" spans="1:7">
      <c r="A17545">
        <v>175.43</v>
      </c>
      <c r="B17545">
        <v>5.7584682226593804E-05</v>
      </c>
      <c r="C17545">
        <v>-1.5566332158567916E-05</v>
      </c>
      <c r="D17545">
        <v>-8.749279933472384E-05</v>
      </c>
      <c r="E17545">
        <v>-0.0013014553901040172</v>
      </c>
      <c r="F17545">
        <v>0.7096726522436001</v>
      </c>
      <c r="G17545">
        <v>0.61060486209793507</v>
      </c>
    </row>
    <row r="17546" spans="1:7">
      <c r="A17546">
        <v>175.44</v>
      </c>
      <c r="B17546">
        <v>5.2208036652492394E-05</v>
      </c>
      <c r="C17546">
        <v>-1.5364196495674123E-05</v>
      </c>
      <c r="D17546">
        <v>-8.2031626045703913E-05</v>
      </c>
      <c r="E17546">
        <v>-0.0012202204374298458</v>
      </c>
      <c r="F17546">
        <v>0.709672652663614</v>
      </c>
      <c r="G17546">
        <v>0.61060486209793507</v>
      </c>
    </row>
    <row r="17547" spans="1:7">
      <c r="A17547">
        <v>175.45</v>
      </c>
      <c r="B17547">
        <v>4.6616162185519865E-05</v>
      </c>
      <c r="C17547">
        <v>-1.5154717755615594E-05</v>
      </c>
      <c r="D17547">
        <v>-7.6372077560903277E-05</v>
      </c>
      <c r="E17547">
        <v>-0.0011360346537184363</v>
      </c>
      <c r="F17547">
        <v>0.70967265299847293</v>
      </c>
      <c r="G17547">
        <v>0.61060486209793507</v>
      </c>
    </row>
    <row r="17548" spans="1:7">
      <c r="A17548">
        <v>175.46</v>
      </c>
      <c r="B17548">
        <v>5.1542692588914336E-05</v>
      </c>
      <c r="C17548">
        <v>-1.5342080572196643E-05</v>
      </c>
      <c r="D17548">
        <v>-8.1434127935734374E-05</v>
      </c>
      <c r="E17548">
        <v>-0.0012113326530440488</v>
      </c>
      <c r="F17548">
        <v>0.70967265340784957</v>
      </c>
      <c r="G17548">
        <v>0.61060486209793507</v>
      </c>
    </row>
    <row r="17549" spans="1:7">
      <c r="A17549">
        <v>175.47</v>
      </c>
      <c r="B17549">
        <v>5.52842157461558E-05</v>
      </c>
      <c r="C17549">
        <v>-1.5500763217199893E-05</v>
      </c>
      <c r="D17549">
        <v>-8.57213057494149E-05</v>
      </c>
      <c r="E17549">
        <v>-0.0012751044230225467</v>
      </c>
      <c r="F17549">
        <v>0.70967265387881728</v>
      </c>
      <c r="G17549">
        <v>0.61060486209793507</v>
      </c>
    </row>
    <row r="17550" spans="1:7">
      <c r="A17550">
        <v>175.48</v>
      </c>
      <c r="B17550">
        <v>2.8043686977773694E-05</v>
      </c>
      <c r="C17550">
        <v>-1.4516624765593187E-05</v>
      </c>
      <c r="D17550">
        <v>-5.91335445118913E-05</v>
      </c>
      <c r="E17550">
        <v>-0.00087961147461438315</v>
      </c>
      <c r="F17550">
        <v>0.70967265400000512</v>
      </c>
      <c r="G17550">
        <v>0.61060486209793507</v>
      </c>
    </row>
    <row r="17551" spans="1:7">
      <c r="A17551">
        <v>175.49</v>
      </c>
      <c r="B17551">
        <v>-3.7701678062762063E-05</v>
      </c>
      <c r="C17551">
        <v>-1.2091119383710234E-05</v>
      </c>
      <c r="D17551">
        <v>6.3880477474455861E-06</v>
      </c>
      <c r="E17551">
        <v>9.5022210243253091E-05</v>
      </c>
      <c r="F17551">
        <v>0.70967265421903858</v>
      </c>
      <c r="G17551">
        <v>0.61060486209793507</v>
      </c>
    </row>
    <row r="17552" spans="1:7">
      <c r="A17552">
        <v>175.5</v>
      </c>
      <c r="B17552">
        <v>-0.00010684310833344056</v>
      </c>
      <c r="C17552">
        <v>-9.51792988074104E-06</v>
      </c>
      <c r="D17552">
        <v>7.5896545516882433E-05</v>
      </c>
      <c r="E17552">
        <v>0.0011289611145636261</v>
      </c>
      <c r="F17552">
        <v>0.70967265597810369</v>
      </c>
      <c r="G17552">
        <v>0.61060486209793507</v>
      </c>
    </row>
    <row r="17553" spans="1:7">
      <c r="A17553">
        <v>175.51</v>
      </c>
      <c r="B17553">
        <v>-0.00013446140853646334</v>
      </c>
      <c r="C17553">
        <v>-8.4663712775578091E-06</v>
      </c>
      <c r="D17553">
        <v>0.00010430109500100228</v>
      </c>
      <c r="E17553">
        <v>0.0015514787881399088</v>
      </c>
      <c r="F17553">
        <v>0.70967265876412344</v>
      </c>
      <c r="G17553">
        <v>0.61060486209793507</v>
      </c>
    </row>
    <row r="17554" spans="1:7">
      <c r="A17554">
        <v>175.52</v>
      </c>
      <c r="B17554">
        <v>-0.0001109289848960401</v>
      </c>
      <c r="C17554">
        <v>-9.3126033461081666E-06</v>
      </c>
      <c r="D17554">
        <v>8.14382317495104E-05</v>
      </c>
      <c r="E17554">
        <v>0.0012113936972739671</v>
      </c>
      <c r="F17554">
        <v>0.70967266066030077</v>
      </c>
      <c r="G17554">
        <v>0.61060486209793507</v>
      </c>
    </row>
    <row r="17555" spans="1:7">
      <c r="A17555">
        <v>175.53</v>
      </c>
      <c r="B17555">
        <v>-6.4642629328311342E-05</v>
      </c>
      <c r="C17555">
        <v>-1.1022091167052618E-05</v>
      </c>
      <c r="D17555">
        <v>3.5253389463843753E-05</v>
      </c>
      <c r="E17555">
        <v>0.00052439416827467584</v>
      </c>
      <c r="F17555">
        <v>0.70967266130421336</v>
      </c>
      <c r="G17555">
        <v>0.61060486209793507</v>
      </c>
    </row>
    <row r="17556" spans="1:7">
      <c r="A17556">
        <v>175.54</v>
      </c>
      <c r="B17556">
        <v>-2.8383846763263703E-05</v>
      </c>
      <c r="C17556">
        <v>-1.2375513036293989E-05</v>
      </c>
      <c r="D17556">
        <v>-1.3109061374610876E-06</v>
      </c>
      <c r="E17556">
        <v>-1.9499728794733679E-05</v>
      </c>
      <c r="F17556">
        <v>0.709672661428359</v>
      </c>
      <c r="G17556">
        <v>0.61060486209793507</v>
      </c>
    </row>
    <row r="17557" spans="1:7">
      <c r="A17557">
        <v>175.55</v>
      </c>
      <c r="B17557">
        <v>-1.4544467775795585E-05</v>
      </c>
      <c r="C17557">
        <v>-1.2901499011728451E-05</v>
      </c>
      <c r="D17557">
        <v>-1.5520848923074368E-05</v>
      </c>
      <c r="E17557">
        <v>-0.00023087262773073121</v>
      </c>
      <c r="F17557">
        <v>0.70967266146095653</v>
      </c>
      <c r="G17557">
        <v>0.61060486209793507</v>
      </c>
    </row>
    <row r="17558" spans="1:7">
      <c r="A17558">
        <v>175.56</v>
      </c>
      <c r="B17558">
        <v>-1.7655396360311576E-05</v>
      </c>
      <c r="C17558">
        <v>-1.2799050263383022E-05</v>
      </c>
      <c r="D17558">
        <v>-1.2752947816809681E-05</v>
      </c>
      <c r="E17558">
        <v>-0.000189700098775044</v>
      </c>
      <c r="F17558">
        <v>0.70967266150899011</v>
      </c>
      <c r="G17558">
        <v>0.61060486209793507</v>
      </c>
    </row>
    <row r="17559" spans="1:7">
      <c r="A17559">
        <v>175.57</v>
      </c>
      <c r="B17559">
        <v>-2.6641414884266859E-05</v>
      </c>
      <c r="C17559">
        <v>-1.2476378531240312E-05</v>
      </c>
      <c r="D17559">
        <v>-4.0352263889026622E-06</v>
      </c>
      <c r="E17559">
        <v>-6.00239925349271E-05</v>
      </c>
      <c r="F17559">
        <v>0.7096726616183614</v>
      </c>
      <c r="G17559">
        <v>0.61060486209793507</v>
      </c>
    </row>
    <row r="17560" spans="1:7">
      <c r="A17560">
        <v>175.58</v>
      </c>
      <c r="B17560">
        <v>-3.2295833392473536E-05</v>
      </c>
      <c r="C17560">
        <v>-1.2273233133901713E-05</v>
      </c>
      <c r="D17560">
        <v>1.4531958344031094E-06</v>
      </c>
      <c r="E17560">
        <v>2.1616288036746253E-05</v>
      </c>
      <c r="F17560">
        <v>0.70967266177908572</v>
      </c>
      <c r="G17560">
        <v>0.61060486209793507</v>
      </c>
    </row>
    <row r="17561" spans="1:7">
      <c r="A17561">
        <v>175.59</v>
      </c>
      <c r="B17561">
        <v>-3.3022968782544756E-05</v>
      </c>
      <c r="C17561">
        <v>-1.225376559887257E-05</v>
      </c>
      <c r="D17561">
        <v>1.9791534218205542E-06</v>
      </c>
      <c r="E17561">
        <v>2.9439907149580745E-05</v>
      </c>
      <c r="F17561">
        <v>0.709672661947129</v>
      </c>
      <c r="G17561">
        <v>0.61060486209793507</v>
      </c>
    </row>
    <row r="17562" spans="1:7">
      <c r="A17562">
        <v>175.6</v>
      </c>
      <c r="B17562">
        <v>-3.7928104720827292E-05</v>
      </c>
      <c r="C17562">
        <v>-1.2081929245905516E-05</v>
      </c>
      <c r="D17562">
        <v>6.621679554202295E-06</v>
      </c>
      <c r="E17562">
        <v>9.8497483368759138E-05</v>
      </c>
      <c r="F17562">
        <v>0.70967266216880109</v>
      </c>
      <c r="G17562">
        <v>0.61060486209793507</v>
      </c>
    </row>
    <row r="17563" spans="1:7">
      <c r="A17563">
        <v>175.61</v>
      </c>
      <c r="B17563">
        <v>-5.7212559718885681E-05</v>
      </c>
      <c r="C17563">
        <v>-1.1377549875297864E-05</v>
      </c>
      <c r="D17563">
        <v>2.5651876897081348E-05</v>
      </c>
      <c r="E17563">
        <v>0.000381571668844085</v>
      </c>
      <c r="F17563">
        <v>0.70967266267319706</v>
      </c>
      <c r="G17563">
        <v>0.61060486209793507</v>
      </c>
    </row>
    <row r="17564" spans="1:7">
      <c r="A17564">
        <v>175.62</v>
      </c>
      <c r="B17564">
        <v>-8.3828057540558158E-05</v>
      </c>
      <c r="C17564">
        <v>-1.0389754779923925E-05</v>
      </c>
      <c r="D17564">
        <v>5.2338792038053537E-05</v>
      </c>
      <c r="E17564">
        <v>0.00077853953156604636</v>
      </c>
      <c r="F17564">
        <v>0.70967266375604554</v>
      </c>
      <c r="G17564">
        <v>0.61060486209793507</v>
      </c>
    </row>
    <row r="17565" spans="1:7">
      <c r="A17565">
        <v>175.63</v>
      </c>
      <c r="B17565">
        <v>-9.2688617133830154E-05</v>
      </c>
      <c r="C17565">
        <v>-1.0043715059121978E-05</v>
      </c>
      <c r="D17565">
        <v>6.1687537985305739E-05</v>
      </c>
      <c r="E17565">
        <v>0.00091760212753142292</v>
      </c>
      <c r="F17565">
        <v>0.70967266507990434</v>
      </c>
      <c r="G17565">
        <v>0.61060486209793507</v>
      </c>
    </row>
    <row r="17566" spans="1:7">
      <c r="A17566">
        <v>175.64</v>
      </c>
      <c r="B17566">
        <v>-6.65271077880616E-05</v>
      </c>
      <c r="C17566">
        <v>-1.0997638426037857E-05</v>
      </c>
      <c r="D17566">
        <v>3.5915170926194379E-05</v>
      </c>
      <c r="E17566">
        <v>0.00053423816752714139</v>
      </c>
      <c r="F17566">
        <v>0.70967266576190724</v>
      </c>
      <c r="G17566">
        <v>0.61060486209793507</v>
      </c>
    </row>
    <row r="17567" spans="1:7">
      <c r="A17567">
        <v>175.65</v>
      </c>
      <c r="B17567">
        <v>-1.8356941313702412E-05</v>
      </c>
      <c r="C17567">
        <v>-1.2779989616431178E-05</v>
      </c>
      <c r="D17567">
        <v>-1.2238106721706524E-05</v>
      </c>
      <c r="E17567">
        <v>-0.00018204183748538454</v>
      </c>
      <c r="F17567">
        <v>0.70967266581383381</v>
      </c>
      <c r="G17567">
        <v>0.61060486209793507</v>
      </c>
    </row>
    <row r="17568" spans="1:7">
      <c r="A17568">
        <v>175.66</v>
      </c>
      <c r="B17568">
        <v>1.8772997297738379E-05</v>
      </c>
      <c r="C17568">
        <v>-1.4168024973021708E-05</v>
      </c>
      <c r="D17568">
        <v>-4.973664392679074E-05</v>
      </c>
      <c r="E17568">
        <v>-0.00073983257841101228</v>
      </c>
      <c r="F17568">
        <v>0.70967266586814082</v>
      </c>
      <c r="G17568">
        <v>0.61060486209793507</v>
      </c>
    </row>
    <row r="17569" spans="1:7">
      <c r="A17569">
        <v>175.67</v>
      </c>
      <c r="B17569">
        <v>2.418453763875979E-05</v>
      </c>
      <c r="C17569">
        <v>-1.4386168874556738E-05</v>
      </c>
      <c r="D17569">
        <v>-5.5629743827928171E-05</v>
      </c>
      <c r="E17569">
        <v>-0.00082749243944043151</v>
      </c>
      <c r="F17569">
        <v>0.70967266595826994</v>
      </c>
      <c r="G17569">
        <v>0.61060486209793507</v>
      </c>
    </row>
    <row r="17570" spans="1:7">
      <c r="A17570">
        <v>175.68</v>
      </c>
      <c r="B17570">
        <v>6.3069128441475389E-06</v>
      </c>
      <c r="C17570">
        <v>-1.3728687396165587E-05</v>
      </c>
      <c r="D17570">
        <v>-3.7866389861942113E-05</v>
      </c>
      <c r="E17570">
        <v>-0.00056326254919638892</v>
      </c>
      <c r="F17570">
        <v>0.70967266596439937</v>
      </c>
      <c r="G17570">
        <v>0.61060486209793507</v>
      </c>
    </row>
    <row r="17571" spans="1:7">
      <c r="A17571">
        <v>175.69</v>
      </c>
      <c r="B17571">
        <v>-1.0712079586877021E-05</v>
      </c>
      <c r="C17571">
        <v>-1.3084426830411058E-05</v>
      </c>
      <c r="D17571">
        <v>-2.0460383853824391E-05</v>
      </c>
      <c r="E17571">
        <v>-0.00030434820982563784</v>
      </c>
      <c r="F17571">
        <v>0.70967266598208145</v>
      </c>
      <c r="G17571">
        <v>0.61060486209793507</v>
      </c>
    </row>
    <row r="17572" spans="1:7">
      <c r="A17572">
        <v>175.7</v>
      </c>
      <c r="B17572">
        <v>-1.0077806816282158E-05</v>
      </c>
      <c r="C17572">
        <v>-1.3086067409664916E-05</v>
      </c>
      <c r="D17572">
        <v>-2.050475445124068E-05</v>
      </c>
      <c r="E17572">
        <v>-0.00030500822246220513</v>
      </c>
      <c r="F17572">
        <v>0.70967266599773171</v>
      </c>
      <c r="G17572">
        <v>0.61060486209793507</v>
      </c>
    </row>
    <row r="17573" spans="1:7">
      <c r="A17573">
        <v>175.71</v>
      </c>
      <c r="B17573">
        <v>6.9874993853787586E-06</v>
      </c>
      <c r="C17573">
        <v>-1.3701553166555361E-05</v>
      </c>
      <c r="D17573">
        <v>-3.713349167866285E-05</v>
      </c>
      <c r="E17573">
        <v>-0.00055236068872010992</v>
      </c>
      <c r="F17573">
        <v>0.70967266600525547</v>
      </c>
      <c r="G17573">
        <v>0.61060486209793507</v>
      </c>
    </row>
    <row r="17574" spans="1:7">
      <c r="A17574">
        <v>175.72</v>
      </c>
      <c r="B17574">
        <v>2.6605887641907561E-05</v>
      </c>
      <c r="C17574">
        <v>-1.44187047141345E-05</v>
      </c>
      <c r="D17574">
        <v>-5.6508782736496931E-05</v>
      </c>
      <c r="E17574">
        <v>-0.00084056814320539186</v>
      </c>
      <c r="F17574">
        <v>0.70967266611433522</v>
      </c>
      <c r="G17574">
        <v>0.61060486209793507</v>
      </c>
    </row>
    <row r="17575" spans="1:7">
      <c r="A17575">
        <v>175.73</v>
      </c>
      <c r="B17575">
        <v>3.5369991012157244E-05</v>
      </c>
      <c r="C17575">
        <v>-1.4740258477472191E-05</v>
      </c>
      <c r="D17575">
        <v>-6.5195595084880612E-05</v>
      </c>
      <c r="E17575">
        <v>-0.00096978447688759908</v>
      </c>
      <c r="F17575">
        <v>0.70967266630711379</v>
      </c>
      <c r="G17575">
        <v>0.61060486209793507</v>
      </c>
    </row>
    <row r="17576" spans="1:7">
      <c r="A17576">
        <v>175.74</v>
      </c>
      <c r="B17576">
        <v>3.2339921375711014E-05</v>
      </c>
      <c r="C17576">
        <v>-1.4620282579375669E-05</v>
      </c>
      <c r="D17576">
        <v>-6.1954160541313489E-05</v>
      </c>
      <c r="E17576">
        <v>-0.00092156813805203811</v>
      </c>
      <c r="F17576">
        <v>0.70967266646827742</v>
      </c>
      <c r="G17576">
        <v>0.61060486209793507</v>
      </c>
    </row>
    <row r="17577" spans="1:7">
      <c r="A17577">
        <v>175.75</v>
      </c>
      <c r="B17577">
        <v>2.9586353983044439E-05</v>
      </c>
      <c r="C17577">
        <v>-1.4498531778481868E-05</v>
      </c>
      <c r="D17577">
        <v>-5.8664777959825764E-05</v>
      </c>
      <c r="E17577">
        <v>-0.00087263857215240826</v>
      </c>
      <c r="F17577">
        <v>0.709672666603165</v>
      </c>
      <c r="G17577">
        <v>0.61060486209793507</v>
      </c>
    </row>
    <row r="17578" spans="1:7">
      <c r="A17578">
        <v>175.76</v>
      </c>
      <c r="B17578">
        <v>3.967997907530321E-05</v>
      </c>
      <c r="C17578">
        <v>-1.4852138005805788E-05</v>
      </c>
      <c r="D17578">
        <v>-6.8218017811689762E-05</v>
      </c>
      <c r="E17578">
        <v>-0.0010147430149488853</v>
      </c>
      <c r="F17578">
        <v>0.70967266684578778</v>
      </c>
      <c r="G17578">
        <v>0.61060486209793507</v>
      </c>
    </row>
    <row r="17579" spans="1:7">
      <c r="A17579">
        <v>175.77</v>
      </c>
      <c r="B17579">
        <v>6.2502572861842224E-05</v>
      </c>
      <c r="C17579">
        <v>-1.5680481548311577E-05</v>
      </c>
      <c r="D17579">
        <v>-9.0595544857631963E-05</v>
      </c>
      <c r="E17579">
        <v>-0.0013476087297572754</v>
      </c>
      <c r="F17579">
        <v>0.70967266744777147</v>
      </c>
      <c r="G17579">
        <v>0.61060486209793507</v>
      </c>
    </row>
    <row r="17580" spans="1:7">
      <c r="A17580">
        <v>175.78</v>
      </c>
      <c r="B17580">
        <v>8.478785049890794E-05</v>
      </c>
      <c r="C17580">
        <v>-1.6493028313586274E-05</v>
      </c>
      <c r="D17580">
        <v>-0.00011254606182946893</v>
      </c>
      <c r="E17580">
        <v>-0.0016741226697133504</v>
      </c>
      <c r="F17580">
        <v>0.70967266855555811</v>
      </c>
      <c r="G17580">
        <v>0.61060486209793507</v>
      </c>
    </row>
    <row r="17581" spans="1:7">
      <c r="A17581">
        <v>175.79</v>
      </c>
      <c r="B17581">
        <v>9.4846847533094588E-05</v>
      </c>
      <c r="C17581">
        <v>-1.6854394972640397E-05</v>
      </c>
      <c r="D17581">
        <v>-0.00012230810512914807</v>
      </c>
      <c r="E17581">
        <v>-0.0018193330637960776</v>
      </c>
      <c r="F17581">
        <v>0.70967266994178624</v>
      </c>
      <c r="G17581">
        <v>0.61060486209793507</v>
      </c>
    </row>
    <row r="17582" spans="1:7">
      <c r="A17582">
        <v>175.8</v>
      </c>
      <c r="B17582">
        <v>9.6618232889848955E-05</v>
      </c>
      <c r="C17582">
        <v>-1.6899745393225657E-05</v>
      </c>
      <c r="D17582">
        <v>-0.00012353320832058547</v>
      </c>
      <c r="E17582">
        <v>-0.0018375564737687089</v>
      </c>
      <c r="F17582">
        <v>0.7096726713802769</v>
      </c>
      <c r="G17582">
        <v>0.61060486209793507</v>
      </c>
    </row>
    <row r="17583" spans="1:7">
      <c r="A17583">
        <v>175.81</v>
      </c>
      <c r="B17583">
        <v>0.00010455356192577253</v>
      </c>
      <c r="C17583">
        <v>-1.7171191664918785E-05</v>
      </c>
      <c r="D17583">
        <v>-0.00013086608231209626</v>
      </c>
      <c r="E17583">
        <v>-0.0019466329743924318</v>
      </c>
      <c r="F17583">
        <v>0.70967267306475967</v>
      </c>
      <c r="G17583">
        <v>0.61060486209793507</v>
      </c>
    </row>
    <row r="17584" spans="1:7">
      <c r="A17584">
        <v>175.82</v>
      </c>
      <c r="B17584">
        <v>0.0001237971179177238</v>
      </c>
      <c r="C17584">
        <v>-1.7869082100376134E-05</v>
      </c>
      <c r="D17584">
        <v>-0.00014971882285709975</v>
      </c>
      <c r="E17584">
        <v>-0.0022270674899993589</v>
      </c>
      <c r="F17584">
        <v>0.70967267542637935</v>
      </c>
      <c r="G17584">
        <v>0.61060486209793507</v>
      </c>
    </row>
    <row r="17585" spans="1:7">
      <c r="A17585">
        <v>175.83</v>
      </c>
      <c r="B17585">
        <v>0.00013997120941650713</v>
      </c>
      <c r="C17585">
        <v>-1.8459177443874387E-05</v>
      </c>
      <c r="D17585">
        <v>-0.00016565944658820144</v>
      </c>
      <c r="E17585">
        <v>-0.0024641842679994966</v>
      </c>
      <c r="F17585">
        <v>0.70967267844540161</v>
      </c>
      <c r="G17585">
        <v>0.61060486209793507</v>
      </c>
    </row>
    <row r="17586" spans="1:7">
      <c r="A17586">
        <v>175.84</v>
      </c>
      <c r="B17586">
        <v>0.00013448251202758787</v>
      </c>
      <c r="C17586">
        <v>-1.8252152502632088E-05</v>
      </c>
      <c r="D17586">
        <v>-0.00016006611075431492</v>
      </c>
      <c r="E17586">
        <v>-0.0023809833974704343</v>
      </c>
      <c r="F17586">
        <v>0.709672681232296</v>
      </c>
      <c r="G17586">
        <v>0.61060486209793507</v>
      </c>
    </row>
    <row r="17587" spans="1:7">
      <c r="A17587">
        <v>175.85</v>
      </c>
      <c r="B17587">
        <v>0.00010813544598171291</v>
      </c>
      <c r="C17587">
        <v>-1.726857183060745E-05</v>
      </c>
      <c r="D17587">
        <v>-0.00013349257207941992</v>
      </c>
      <c r="E17587">
        <v>-0.0019857020096813714</v>
      </c>
      <c r="F17587">
        <v>0.70967268303417264</v>
      </c>
      <c r="G17587">
        <v>0.61060486209793507</v>
      </c>
    </row>
    <row r="17588" spans="1:7">
      <c r="A17588">
        <v>175.86</v>
      </c>
      <c r="B17588">
        <v>8.2134835842993583E-05</v>
      </c>
      <c r="C17588">
        <v>-1.6284853600396559E-05</v>
      </c>
      <c r="D17588">
        <v>-0.00010691568035828076</v>
      </c>
      <c r="E17588">
        <v>-0.0015903707453294262</v>
      </c>
      <c r="F17588">
        <v>0.70967268407371853</v>
      </c>
      <c r="G17588">
        <v>0.61060486209793507</v>
      </c>
    </row>
    <row r="17589" spans="1:7">
      <c r="A17589">
        <v>175.87</v>
      </c>
      <c r="B17589">
        <v>7.7023836189553578E-05</v>
      </c>
      <c r="C17589">
        <v>-1.6065737926338588E-05</v>
      </c>
      <c r="D17589">
        <v>-0.0001009959428544415</v>
      </c>
      <c r="E17589">
        <v>-0.0015023146499598173</v>
      </c>
      <c r="F17589">
        <v>0.70967268498791425</v>
      </c>
      <c r="G17589">
        <v>0.61060486209793507</v>
      </c>
    </row>
    <row r="17590" spans="1:7">
      <c r="A17590">
        <v>175.88</v>
      </c>
      <c r="B17590">
        <v>9.6310864089623344E-05</v>
      </c>
      <c r="C17590">
        <v>-1.6751069734192683E-05</v>
      </c>
      <c r="D17590">
        <v>-0.0001195117408444305</v>
      </c>
      <c r="E17590">
        <v>-0.0017777371450609035</v>
      </c>
      <c r="F17590">
        <v>0.70967268641726711</v>
      </c>
      <c r="G17590">
        <v>0.61060486209793507</v>
      </c>
    </row>
    <row r="17591" spans="1:7">
      <c r="A17591">
        <v>175.89</v>
      </c>
      <c r="B17591">
        <v>0.00012759943515123497</v>
      </c>
      <c r="C17591">
        <v>-1.7891908754662828E-05</v>
      </c>
      <c r="D17591">
        <v>-0.00015033371568012744</v>
      </c>
      <c r="E17591">
        <v>-0.0022362140207418954</v>
      </c>
      <c r="F17591">
        <v>0.70967268892618474</v>
      </c>
      <c r="G17591">
        <v>0.61060486209793507</v>
      </c>
    </row>
    <row r="17592" spans="1:7">
      <c r="A17592">
        <v>175.9</v>
      </c>
      <c r="B17592">
        <v>0.00015230615978152607</v>
      </c>
      <c r="C17592">
        <v>-1.8801221373145409E-05</v>
      </c>
      <c r="D17592">
        <v>-0.00017489923492305394</v>
      </c>
      <c r="E17592">
        <v>-0.0026016261194804274</v>
      </c>
      <c r="F17592">
        <v>0.70967269250075471</v>
      </c>
      <c r="G17592">
        <v>0.61060486209793507</v>
      </c>
    </row>
    <row r="17593" spans="1:7">
      <c r="A17593">
        <v>175.91</v>
      </c>
      <c r="B17593">
        <v>0.00015678209584792904</v>
      </c>
      <c r="C17593">
        <v>-1.896260923255246E-05</v>
      </c>
      <c r="D17593">
        <v>-0.00017925875875479167</v>
      </c>
      <c r="E17593">
        <v>-0.0026664740364775261</v>
      </c>
      <c r="F17593">
        <v>0.70967269628850915</v>
      </c>
      <c r="G17593">
        <v>0.61060486209793507</v>
      </c>
    </row>
    <row r="17594" spans="1:7">
      <c r="A17594">
        <v>175.92</v>
      </c>
      <c r="B17594">
        <v>0.00014377422823728492</v>
      </c>
      <c r="C17594">
        <v>-1.8467901695362102E-05</v>
      </c>
      <c r="D17594">
        <v>-0.00016589309436524638</v>
      </c>
      <c r="E17594">
        <v>-0.00246765977868304</v>
      </c>
      <c r="F17594">
        <v>0.70967269947381384</v>
      </c>
      <c r="G17594">
        <v>0.61060486209793507</v>
      </c>
    </row>
    <row r="17595" spans="1:7">
      <c r="A17595">
        <v>175.93</v>
      </c>
      <c r="B17595">
        <v>0.0001332069956232395</v>
      </c>
      <c r="C17595">
        <v>-1.805357840511623E-05</v>
      </c>
      <c r="D17595">
        <v>-0.00015469926465297437</v>
      </c>
      <c r="E17595">
        <v>-0.0023011515617129938</v>
      </c>
      <c r="F17595">
        <v>0.70967270220809364</v>
      </c>
      <c r="G17595">
        <v>0.61060486209793507</v>
      </c>
    </row>
    <row r="17596" spans="1:7">
      <c r="A17596">
        <v>175.94</v>
      </c>
      <c r="B17596">
        <v>0.00014181883951004166</v>
      </c>
      <c r="C17596">
        <v>-1.8345588019354408E-05</v>
      </c>
      <c r="D17596">
        <v>-0.0001625885907596324</v>
      </c>
      <c r="E17596">
        <v>-0.002418505287549532</v>
      </c>
      <c r="F17596">
        <v>0.70967270530734461</v>
      </c>
      <c r="G17596">
        <v>0.61060486209793507</v>
      </c>
    </row>
    <row r="17597" spans="1:7">
      <c r="A17597">
        <v>175.95</v>
      </c>
      <c r="B17597">
        <v>0.00015971891914035198</v>
      </c>
      <c r="C17597">
        <v>-1.8995027794521781E-05</v>
      </c>
      <c r="D17597">
        <v>-0.00018013459526691452</v>
      </c>
      <c r="E17597">
        <v>-0.0026795021045953535</v>
      </c>
      <c r="F17597">
        <v>0.7096727092383317</v>
      </c>
      <c r="G17597">
        <v>0.61060486209793507</v>
      </c>
    </row>
    <row r="17598" spans="1:7">
      <c r="A17598">
        <v>175.96</v>
      </c>
      <c r="B17598">
        <v>0.00015664907696865269</v>
      </c>
      <c r="C17598">
        <v>-1.8884603605557478E-05</v>
      </c>
      <c r="D17598">
        <v>-0.00017715078757148746</v>
      </c>
      <c r="E17598">
        <v>-0.0026351179651258761</v>
      </c>
      <c r="F17598">
        <v>0.70967271301966162</v>
      </c>
      <c r="G17598">
        <v>0.61060486209793507</v>
      </c>
    </row>
    <row r="17599" spans="1:7">
      <c r="A17599">
        <v>175.97</v>
      </c>
      <c r="B17599">
        <v>0.00011542291801517165</v>
      </c>
      <c r="C17599">
        <v>-1.7357089838576211E-05</v>
      </c>
      <c r="D17599">
        <v>-0.00013588188275054844</v>
      </c>
      <c r="E17599">
        <v>-0.0020212430059144081</v>
      </c>
      <c r="F17599">
        <v>0.70967271507258611</v>
      </c>
      <c r="G17599">
        <v>0.61060486209793507</v>
      </c>
    </row>
    <row r="17600" spans="1:7">
      <c r="A17600">
        <v>175.98</v>
      </c>
      <c r="B17600">
        <v>5.3391133478970489E-05</v>
      </c>
      <c r="C17600">
        <v>-1.5040230111645716E-05</v>
      </c>
      <c r="D17600">
        <v>-7.32888790872044E-05</v>
      </c>
      <c r="E17600">
        <v>-0.0010901720764221656</v>
      </c>
      <c r="F17600">
        <v>0.70967271551185163</v>
      </c>
      <c r="G17600">
        <v>0.61060486209793507</v>
      </c>
    </row>
    <row r="17601" spans="1:7">
      <c r="A17601">
        <v>175.99</v>
      </c>
      <c r="B17601">
        <v>7.4964170750998365E-06</v>
      </c>
      <c r="C17601">
        <v>-1.329906880230324E-05</v>
      </c>
      <c r="D17601">
        <v>-2.6250494517125482E-05</v>
      </c>
      <c r="E17601">
        <v>-0.00039047610594224153</v>
      </c>
      <c r="F17601">
        <v>0.70967271552051114</v>
      </c>
      <c r="G17601">
        <v>0.61060486209793507</v>
      </c>
    </row>
    <row r="17602" spans="1:7">
      <c r="A17602">
        <v>176</v>
      </c>
      <c r="B17602">
        <v>-5.6112716440441025E-07</v>
      </c>
      <c r="C17602">
        <v>-1.2954361384709709E-05</v>
      </c>
      <c r="D17602">
        <v>-1.6938195859137173E-05</v>
      </c>
      <c r="E17602">
        <v>-0.00025195566340466545</v>
      </c>
      <c r="F17602">
        <v>0.70967271552055977</v>
      </c>
      <c r="G17602">
        <v>0.61060486209793507</v>
      </c>
    </row>
    <row r="17603" spans="1:7">
      <c r="A17603">
        <v>176.01</v>
      </c>
      <c r="B17603">
        <v>1.7556858710973496E-05</v>
      </c>
      <c r="C17603">
        <v>-1.3597360038979647E-05</v>
      </c>
      <c r="D17603">
        <v>-3.4310273936560029E-05</v>
      </c>
      <c r="E17603">
        <v>-0.00051036532480633042</v>
      </c>
      <c r="F17603">
        <v>0.70967271556805855</v>
      </c>
      <c r="G17603">
        <v>0.61060486209793507</v>
      </c>
    </row>
    <row r="17604" spans="1:7">
      <c r="A17604">
        <v>176.02</v>
      </c>
      <c r="B17604">
        <v>3.169936633434854E-05</v>
      </c>
      <c r="C17604">
        <v>-1.4107918020683772E-05</v>
      </c>
      <c r="D17604">
        <v>-4.8104056177379987E-05</v>
      </c>
      <c r="E17604">
        <v>-0.00071554783563852731</v>
      </c>
      <c r="F17604">
        <v>0.70967271572290092</v>
      </c>
      <c r="G17604">
        <v>0.61060486209793507</v>
      </c>
    </row>
    <row r="17605" spans="1:7">
      <c r="A17605">
        <v>176.03</v>
      </c>
      <c r="B17605">
        <v>2.3431780887925096E-05</v>
      </c>
      <c r="C17605">
        <v>-1.3788092849164684E-05</v>
      </c>
      <c r="D17605">
        <v>-3.9463229000123488E-05</v>
      </c>
      <c r="E17605">
        <v>-0.00058701553137683693</v>
      </c>
      <c r="F17605">
        <v>0.70967271580750657</v>
      </c>
      <c r="G17605">
        <v>0.61060486209793507</v>
      </c>
    </row>
    <row r="17606" spans="1:7">
      <c r="A17606">
        <v>176.04</v>
      </c>
      <c r="B17606">
        <v>9.4736755310031746E-07</v>
      </c>
      <c r="C17606">
        <v>-1.2932690167912252E-05</v>
      </c>
      <c r="D17606">
        <v>-1.6352735150481498E-05</v>
      </c>
      <c r="E17606">
        <v>-0.00024324693536341229</v>
      </c>
      <c r="F17606">
        <v>0.7096727158076449</v>
      </c>
      <c r="G17606">
        <v>0.61060486209793507</v>
      </c>
    </row>
    <row r="17607" spans="1:7">
      <c r="A17607">
        <v>176.05</v>
      </c>
      <c r="B17607">
        <v>-1.4682420814643703E-05</v>
      </c>
      <c r="C17607">
        <v>-1.2323562673186971E-05</v>
      </c>
      <c r="D17607">
        <v>1.0279460010602499E-07</v>
      </c>
      <c r="E17607">
        <v>1.5290696765771217E-06</v>
      </c>
      <c r="F17607">
        <v>0.70967271584086367</v>
      </c>
      <c r="G17607">
        <v>0.61060486209793507</v>
      </c>
    </row>
    <row r="17608" spans="1:7">
      <c r="A17608">
        <v>176.06</v>
      </c>
      <c r="B17608">
        <v>-1.2375054960165965E-05</v>
      </c>
      <c r="C17608">
        <v>-1.2376231607630476E-05</v>
      </c>
      <c r="D17608">
        <v>-1.32032653389534E-06</v>
      </c>
      <c r="E17608">
        <v>-1.9639857191693182E-05</v>
      </c>
      <c r="F17608">
        <v>0.70967271586446223</v>
      </c>
      <c r="G17608">
        <v>0.61060486209793507</v>
      </c>
    </row>
    <row r="17609" spans="1:7">
      <c r="A17609">
        <v>176.07</v>
      </c>
      <c r="B17609">
        <v>2.2045084231161159E-06</v>
      </c>
      <c r="C17609">
        <v>-1.2884180248782192E-05</v>
      </c>
      <c r="D17609">
        <v>-1.5043713423469153E-05</v>
      </c>
      <c r="E17609">
        <v>-0.00022377523717410366</v>
      </c>
      <c r="F17609">
        <v>0.70967271586521108</v>
      </c>
      <c r="G17609">
        <v>0.61060486209793507</v>
      </c>
    </row>
    <row r="17610" spans="1:7">
      <c r="A17610">
        <v>176.08</v>
      </c>
      <c r="B17610">
        <v>1.4911849457227588E-05</v>
      </c>
      <c r="C17610">
        <v>-1.3330716406168962E-05</v>
      </c>
      <c r="D17610">
        <v>-2.7107823997895344E-05</v>
      </c>
      <c r="E17610">
        <v>-0.00040322888196869322</v>
      </c>
      <c r="F17610">
        <v>0.70967271589947623</v>
      </c>
      <c r="G17610">
        <v>0.61060486209793507</v>
      </c>
    </row>
    <row r="17611" spans="1:7">
      <c r="A17611">
        <v>176.09</v>
      </c>
      <c r="B17611">
        <v>1.1728964341089723E-05</v>
      </c>
      <c r="C17611">
        <v>-1.3200035984360622E-05</v>
      </c>
      <c r="D17611">
        <v>-2.3577170154813252E-05</v>
      </c>
      <c r="E17611">
        <v>-0.00035071040605284712</v>
      </c>
      <c r="F17611">
        <v>0.70967271592067482</v>
      </c>
      <c r="G17611">
        <v>0.61060486209793507</v>
      </c>
    </row>
    <row r="17612" spans="1:7">
      <c r="A17612">
        <v>176.1</v>
      </c>
      <c r="B17612">
        <v>-1.4127047833795798E-05</v>
      </c>
      <c r="C17612">
        <v>-1.2227555072834742E-05</v>
      </c>
      <c r="D17612">
        <v>2.6964187738007595E-06</v>
      </c>
      <c r="E17612">
        <v>4.01092292602863E-05</v>
      </c>
      <c r="F17612">
        <v>0.70967271595142811</v>
      </c>
      <c r="G17612">
        <v>0.61060486209793507</v>
      </c>
    </row>
    <row r="17613" spans="1:7">
      <c r="A17613">
        <v>176.11</v>
      </c>
      <c r="B17613">
        <v>-5.3877450410328337E-05</v>
      </c>
      <c r="C17613">
        <v>-1.0724638126103077E-05</v>
      </c>
      <c r="D17613">
        <v>4.329691393968065E-05</v>
      </c>
      <c r="E17613">
        <v>0.00064404159485274967</v>
      </c>
      <c r="F17613">
        <v>0.70967271639873231</v>
      </c>
      <c r="G17613">
        <v>0.61060486209793507</v>
      </c>
    </row>
    <row r="17614" spans="1:7">
      <c r="A17614">
        <v>176.12</v>
      </c>
      <c r="B17614">
        <v>-8.4699488945451615E-05</v>
      </c>
      <c r="C17614">
        <v>-9.5427184885456022E-06</v>
      </c>
      <c r="D17614">
        <v>7.5225209596787909E-05</v>
      </c>
      <c r="E17614">
        <v>0.00111897499275222</v>
      </c>
      <c r="F17614">
        <v>0.70967271750421124</v>
      </c>
      <c r="G17614">
        <v>0.61060486209793507</v>
      </c>
    </row>
    <row r="17615" spans="1:7">
      <c r="A17615">
        <v>176.13</v>
      </c>
      <c r="B17615">
        <v>-8.9116703186025933E-05</v>
      </c>
      <c r="C17615">
        <v>-9.3391658944279181E-06</v>
      </c>
      <c r="D17615">
        <v>8.0723800097516174E-05</v>
      </c>
      <c r="E17615">
        <v>0.0012007665264505531</v>
      </c>
      <c r="F17615">
        <v>0.70967271872800186</v>
      </c>
      <c r="G17615">
        <v>0.61060486209793507</v>
      </c>
    </row>
    <row r="17616" spans="1:7">
      <c r="A17616">
        <v>176.14</v>
      </c>
      <c r="B17616">
        <v>-7.42088595812721E-05</v>
      </c>
      <c r="C17616">
        <v>-9.8592734516302833E-06</v>
      </c>
      <c r="D17616">
        <v>6.667189866057827E-05</v>
      </c>
      <c r="E17616">
        <v>0.00099174449257610178</v>
      </c>
      <c r="F17616">
        <v>0.70967271957659672</v>
      </c>
      <c r="G17616">
        <v>0.61060486209793507</v>
      </c>
    </row>
    <row r="17617" spans="1:7">
      <c r="A17617">
        <v>176.15</v>
      </c>
      <c r="B17617">
        <v>-6.4105527209835721E-05</v>
      </c>
      <c r="C17617">
        <v>-1.0211816507955016E-05</v>
      </c>
      <c r="D17617">
        <v>5.7147193802428838E-05</v>
      </c>
      <c r="E17617">
        <v>0.000850064507811129</v>
      </c>
      <c r="F17617">
        <v>0.7096727202098535</v>
      </c>
      <c r="G17617">
        <v>0.61060486209793507</v>
      </c>
    </row>
    <row r="17618" spans="1:7">
      <c r="A17618">
        <v>176.16</v>
      </c>
      <c r="B17618">
        <v>-7.0981902625277951E-05</v>
      </c>
      <c r="C17618">
        <v>-9.9317044792896759E-06</v>
      </c>
      <c r="D17618">
        <v>6.4715079264028575E-05</v>
      </c>
      <c r="E17618">
        <v>0.000962636804052425</v>
      </c>
      <c r="F17618">
        <v>0.709672720986251</v>
      </c>
      <c r="G17618">
        <v>0.61060486209793507</v>
      </c>
    </row>
    <row r="17619" spans="1:7">
      <c r="A17619">
        <v>176.17</v>
      </c>
      <c r="B17619">
        <v>-7.9341049033190158E-05</v>
      </c>
      <c r="C17619">
        <v>-9.5809932329468857E-06</v>
      </c>
      <c r="D17619">
        <v>7.4190328730300325E-05</v>
      </c>
      <c r="E17619">
        <v>0.0011035811398632173</v>
      </c>
      <c r="F17619">
        <v>0.70967272195628006</v>
      </c>
      <c r="G17619">
        <v>0.61060486209793507</v>
      </c>
    </row>
    <row r="17620" spans="1:7">
      <c r="A17620">
        <v>176.18</v>
      </c>
      <c r="B17620">
        <v>-6.35455553862096E-05</v>
      </c>
      <c r="C17620">
        <v>-1.0116263712571275E-05</v>
      </c>
      <c r="D17620">
        <v>5.9728762015393725E-05</v>
      </c>
      <c r="E17620">
        <v>0.00088846533497898169</v>
      </c>
      <c r="F17620">
        <v>0.70967272257852188</v>
      </c>
      <c r="G17620">
        <v>0.61060486209793507</v>
      </c>
    </row>
    <row r="17621" spans="1:7">
      <c r="A17621">
        <v>176.19</v>
      </c>
      <c r="B17621">
        <v>-2.0053845244807244E-05</v>
      </c>
      <c r="C17621">
        <v>-1.1688214193915421E-05</v>
      </c>
      <c r="D17621">
        <v>1.7259659876144228E-05</v>
      </c>
      <c r="E17621">
        <v>0.0002567374406576454</v>
      </c>
      <c r="F17621">
        <v>0.7096727226404923</v>
      </c>
      <c r="G17621">
        <v>0.61060486209793507</v>
      </c>
    </row>
    <row r="17622" spans="1:7">
      <c r="A17622">
        <v>176.2</v>
      </c>
      <c r="B17622">
        <v>2.3685618913718115E-05</v>
      </c>
      <c r="C17622">
        <v>-1.3288947487779985E-05</v>
      </c>
      <c r="D17622">
        <v>-2.5986080278715687E-05</v>
      </c>
      <c r="E17622">
        <v>-0.00038654294414589582</v>
      </c>
      <c r="F17622">
        <v>0.70967272272694093</v>
      </c>
      <c r="G17622">
        <v>0.61060486209793507</v>
      </c>
    </row>
    <row r="17623" spans="1:7">
      <c r="A17623">
        <v>176.21</v>
      </c>
      <c r="B17623">
        <v>3.7009591486833427E-05</v>
      </c>
      <c r="C17623">
        <v>-1.3768685998054061E-05</v>
      </c>
      <c r="D17623">
        <v>-3.8946601188002371E-05</v>
      </c>
      <c r="E17623">
        <v>-0.00057933069267153523</v>
      </c>
      <c r="F17623">
        <v>0.70967272293800643</v>
      </c>
      <c r="G17623">
        <v>0.61060486209793507</v>
      </c>
    </row>
    <row r="17624" spans="1:7">
      <c r="A17624">
        <v>176.22</v>
      </c>
      <c r="B17624">
        <v>1.870023327813343E-05</v>
      </c>
      <c r="C17624">
        <v>-1.3071875500801855E-05</v>
      </c>
      <c r="D17624">
        <v>-2.0120678780134585E-05</v>
      </c>
      <c r="E17624">
        <v>-0.00029929509685450194</v>
      </c>
      <c r="F17624">
        <v>0.70967272299189332</v>
      </c>
      <c r="G17624">
        <v>0.61060486209793507</v>
      </c>
    </row>
    <row r="17625" spans="1:7">
      <c r="A17625">
        <v>176.23</v>
      </c>
      <c r="B17625">
        <v>-4.6768251497737658E-06</v>
      </c>
      <c r="C17625">
        <v>-1.2179888046848974E-05</v>
      </c>
      <c r="D17625">
        <v>3.9781311906086E-06</v>
      </c>
      <c r="E17625">
        <v>5.9174701460302922E-05</v>
      </c>
      <c r="F17625">
        <v>0.70967272299526374</v>
      </c>
      <c r="G17625">
        <v>0.61060486209793507</v>
      </c>
    </row>
    <row r="17626" spans="1:7">
      <c r="A17626">
        <v>176.24</v>
      </c>
      <c r="B17626">
        <v>-1.1722978618916325E-05</v>
      </c>
      <c r="C17626">
        <v>-1.1884745529371821E-05</v>
      </c>
      <c r="D17626">
        <v>1.1951925474370793E-05</v>
      </c>
      <c r="E17626">
        <v>0.00017778489143126556</v>
      </c>
      <c r="F17626">
        <v>0.7096727230164408</v>
      </c>
      <c r="G17626">
        <v>0.61060486209793507</v>
      </c>
    </row>
    <row r="17627" spans="1:7">
      <c r="A17627">
        <v>176.25</v>
      </c>
      <c r="B17627">
        <v>-7.6986703101707523E-06</v>
      </c>
      <c r="C17627">
        <v>-1.2002216815424011E-05</v>
      </c>
      <c r="D17627">
        <v>8.7781589372232233E-06</v>
      </c>
      <c r="E17627">
        <v>0.00013057511419119544</v>
      </c>
      <c r="F17627">
        <v>0.70967272302557394</v>
      </c>
      <c r="G17627">
        <v>0.61060486209793507</v>
      </c>
    </row>
    <row r="17628" spans="1:7">
      <c r="A17628">
        <v>176.26</v>
      </c>
      <c r="B17628">
        <v>-9.687271499811325E-06</v>
      </c>
      <c r="C17628">
        <v>-1.1905539893274359E-05</v>
      </c>
      <c r="D17628">
        <v>1.1390116598969642E-05</v>
      </c>
      <c r="E17628">
        <v>0.00016942798440967342</v>
      </c>
      <c r="F17628">
        <v>0.7096727230400347</v>
      </c>
      <c r="G17628">
        <v>0.61060486209793507</v>
      </c>
    </row>
    <row r="17629" spans="1:7">
      <c r="A17629">
        <v>176.27</v>
      </c>
      <c r="B17629">
        <v>-2.0546914601404814E-05</v>
      </c>
      <c r="C17629">
        <v>-1.1477653003823846E-05</v>
      </c>
      <c r="D17629">
        <v>2.2950191696928112E-05</v>
      </c>
      <c r="E17629">
        <v>0.00034138410149180565</v>
      </c>
      <c r="F17629">
        <v>0.70967272310509</v>
      </c>
      <c r="G17629">
        <v>0.61060486209793507</v>
      </c>
    </row>
    <row r="17630" spans="1:7">
      <c r="A17630">
        <v>176.28</v>
      </c>
      <c r="B17630">
        <v>-2.6515426553227621E-05</v>
      </c>
      <c r="C17630">
        <v>-1.122089530061116E-05</v>
      </c>
      <c r="D17630">
        <v>2.9886885748175717E-05</v>
      </c>
      <c r="E17630">
        <v>0.00044456742550411381</v>
      </c>
      <c r="F17630">
        <v>0.70967272321342934</v>
      </c>
      <c r="G17630">
        <v>0.61060486209793507</v>
      </c>
    </row>
    <row r="17631" spans="1:7">
      <c r="A17631">
        <v>176.29</v>
      </c>
      <c r="B17631">
        <v>-1.68684770295723E-05</v>
      </c>
      <c r="C17631">
        <v>-1.1542673041980728E-05</v>
      </c>
      <c r="D17631">
        <v>2.11933054290298E-05</v>
      </c>
      <c r="E17631">
        <v>0.00031525041825681828</v>
      </c>
      <c r="F17631">
        <v>0.70967272325727637</v>
      </c>
      <c r="G17631">
        <v>0.61060486209793507</v>
      </c>
    </row>
    <row r="17632" spans="1:7">
      <c r="A17632">
        <v>176.3</v>
      </c>
      <c r="B17632">
        <v>2.9499890883253775E-06</v>
      </c>
      <c r="C17632">
        <v>-1.2247780088091952E-05</v>
      </c>
      <c r="D17632">
        <v>2.1433170321080711E-06</v>
      </c>
      <c r="E17632">
        <v>3.1881840852607555E-05</v>
      </c>
      <c r="F17632">
        <v>0.70967272325861741</v>
      </c>
      <c r="G17632">
        <v>0.61060486209793507</v>
      </c>
    </row>
    <row r="17633" spans="1:7">
      <c r="A17633">
        <v>176.31</v>
      </c>
      <c r="B17633">
        <v>1.9502104431222259E-05</v>
      </c>
      <c r="C17633">
        <v>-1.283935854278067E-05</v>
      </c>
      <c r="D17633">
        <v>-1.3839308144097579E-05</v>
      </c>
      <c r="E17633">
        <v>-0.00020585970864345148</v>
      </c>
      <c r="F17633">
        <v>0.70967272331722475</v>
      </c>
      <c r="G17633">
        <v>0.61060486209793507</v>
      </c>
    </row>
    <row r="17634" spans="1:7">
      <c r="A17634">
        <v>176.32</v>
      </c>
      <c r="B17634">
        <v>2.8002037809554269E-05</v>
      </c>
      <c r="C17634">
        <v>-1.3139216944845383E-05</v>
      </c>
      <c r="D17634">
        <v>-2.1940506696088407E-05</v>
      </c>
      <c r="E17634">
        <v>-0.00032636503710431507</v>
      </c>
      <c r="F17634">
        <v>0.70967272343805288</v>
      </c>
      <c r="G17634">
        <v>0.61060486209793507</v>
      </c>
    </row>
    <row r="17635" spans="1:7">
      <c r="A17635">
        <v>176.33</v>
      </c>
      <c r="B17635">
        <v>3.483364748992776E-05</v>
      </c>
      <c r="C17635">
        <v>-1.3378113074597238E-05</v>
      </c>
      <c r="D17635">
        <v>-2.8394678457264998E-05</v>
      </c>
      <c r="E17635">
        <v>-0.00042237084205181682</v>
      </c>
      <c r="F17635">
        <v>0.70967272362502931</v>
      </c>
      <c r="G17635">
        <v>0.61060486209793507</v>
      </c>
    </row>
    <row r="17636" spans="1:7">
      <c r="A17636">
        <v>176.34</v>
      </c>
      <c r="B17636">
        <v>4.2698432434001425E-05</v>
      </c>
      <c r="C17636">
        <v>-1.3658747465362907E-05</v>
      </c>
      <c r="D17636">
        <v>-3.5976450101686041E-05</v>
      </c>
      <c r="E17636">
        <v>-0.00053514969526257988</v>
      </c>
      <c r="F17636">
        <v>0.70967272390596881</v>
      </c>
      <c r="G17636">
        <v>0.61060486209793507</v>
      </c>
    </row>
    <row r="17637" spans="1:7">
      <c r="A17637">
        <v>176.35</v>
      </c>
      <c r="B17637">
        <v>4.1640634649420895E-05</v>
      </c>
      <c r="C17637">
        <v>-1.3615603563740414E-05</v>
      </c>
      <c r="D17637">
        <v>-3.4810768049669187E-05</v>
      </c>
      <c r="E17637">
        <v>-0.00051781017473882915</v>
      </c>
      <c r="F17637">
        <v>0.70967272417316085</v>
      </c>
      <c r="G17637">
        <v>0.61060486209793507</v>
      </c>
    </row>
    <row r="17638" spans="1:7">
      <c r="A17638">
        <v>176.36</v>
      </c>
      <c r="B17638">
        <v>2.1976503181175215E-05</v>
      </c>
      <c r="C17638">
        <v>-1.2881848730973049E-05</v>
      </c>
      <c r="D17638">
        <v>-1.4986740514880279E-05</v>
      </c>
      <c r="E17638">
        <v>-0.00022292776515884415</v>
      </c>
      <c r="F17638">
        <v>0.70967272424758365</v>
      </c>
      <c r="G17638">
        <v>0.61060486209793507</v>
      </c>
    </row>
    <row r="17639" spans="1:7">
      <c r="A17639">
        <v>176.37</v>
      </c>
      <c r="B17639">
        <v>-9.0805729462691649E-06</v>
      </c>
      <c r="C17639">
        <v>-1.1715975072014607E-05</v>
      </c>
      <c r="D17639">
        <v>1.6511530303385546E-05</v>
      </c>
      <c r="E17639">
        <v>0.00024560901326286</v>
      </c>
      <c r="F17639">
        <v>0.70967272426028982</v>
      </c>
      <c r="G17639">
        <v>0.61060486209793507</v>
      </c>
    </row>
    <row r="17640" spans="1:7">
      <c r="A17640">
        <v>176.38</v>
      </c>
      <c r="B17640">
        <v>-3.4716540544636054E-05</v>
      </c>
      <c r="C17640">
        <v>-1.0746728538965577E-05</v>
      </c>
      <c r="D17640">
        <v>4.2697144666194214E-05</v>
      </c>
      <c r="E17640">
        <v>0.00063512002690963888</v>
      </c>
      <c r="F17640">
        <v>0.70967272444601126</v>
      </c>
      <c r="G17640">
        <v>0.61060486209793507</v>
      </c>
    </row>
    <row r="17641" spans="1:7">
      <c r="A17641">
        <v>176.39</v>
      </c>
      <c r="B17641">
        <v>-5.0821936130581683E-05</v>
      </c>
      <c r="C17641">
        <v>-1.0135517009544643E-05</v>
      </c>
      <c r="D17641">
        <v>5.9209726059168078E-05</v>
      </c>
      <c r="E17641">
        <v>0.00088074467513012513</v>
      </c>
      <c r="F17641">
        <v>0.70967272484401878</v>
      </c>
      <c r="G17641">
        <v>0.61060486209793507</v>
      </c>
    </row>
    <row r="17642" spans="1:7">
      <c r="A17642">
        <v>176.4</v>
      </c>
      <c r="B17642">
        <v>-6.9059342580950482E-05</v>
      </c>
      <c r="C17642">
        <v>-9.45097798828043E-06</v>
      </c>
      <c r="D17642">
        <v>7.7703161859058665E-05</v>
      </c>
      <c r="E17642">
        <v>0.0011558345326534976</v>
      </c>
      <c r="F17642">
        <v>0.70967272557892813</v>
      </c>
      <c r="G17642">
        <v>0.61060486209793507</v>
      </c>
    </row>
    <row r="17643" spans="1:7">
      <c r="A17643">
        <v>176.41</v>
      </c>
      <c r="B17643">
        <v>-9.58704848591098E-05</v>
      </c>
      <c r="C17643">
        <v>-8.449289326084141E-06</v>
      </c>
      <c r="D17643">
        <v>0.00010476250653703916</v>
      </c>
      <c r="E17643">
        <v>0.0015583422847384575</v>
      </c>
      <c r="F17643">
        <v>0.70967272699523942</v>
      </c>
      <c r="G17643">
        <v>0.61060486209793507</v>
      </c>
    </row>
    <row r="17644" spans="1:7">
      <c r="A17644">
        <v>176.42</v>
      </c>
      <c r="B17644">
        <v>-0.00012091867293804521</v>
      </c>
      <c r="C17644">
        <v>-7.509184057952448E-06</v>
      </c>
      <c r="D17644">
        <v>0.00013015611084144876</v>
      </c>
      <c r="E17644">
        <v>0.0019360721487665503</v>
      </c>
      <c r="F17644">
        <v>0.70967272924831437</v>
      </c>
      <c r="G17644">
        <v>0.61060486209793507</v>
      </c>
    </row>
    <row r="17645" spans="1:7">
      <c r="A17645">
        <v>176.43</v>
      </c>
      <c r="B17645">
        <v>-0.00013354624835914636</v>
      </c>
      <c r="C17645">
        <v>-7.0315489523056493E-06</v>
      </c>
      <c r="D17645">
        <v>0.00014305758987403995</v>
      </c>
      <c r="E17645">
        <v>0.0021279816493763441</v>
      </c>
      <c r="F17645">
        <v>0.70967273199653924</v>
      </c>
      <c r="G17645">
        <v>0.61060486209793507</v>
      </c>
    </row>
    <row r="17646" spans="1:7">
      <c r="A17646">
        <v>176.44</v>
      </c>
      <c r="B17646">
        <v>-0.00014181413988948095</v>
      </c>
      <c r="C17646">
        <v>-6.7263185081012714E-06</v>
      </c>
      <c r="D17646">
        <v>0.00015130217046254235</v>
      </c>
      <c r="E17646">
        <v>0.0022506197856303175</v>
      </c>
      <c r="F17646">
        <v>0.70967273509558482</v>
      </c>
      <c r="G17646">
        <v>0.61060486209793507</v>
      </c>
    </row>
    <row r="17647" spans="1:7">
      <c r="A17647">
        <v>176.45</v>
      </c>
      <c r="B17647">
        <v>-0.00016445726018120282</v>
      </c>
      <c r="C17647">
        <v>-5.8965452761944488E-06</v>
      </c>
      <c r="D17647">
        <v>0.00017371498769136619</v>
      </c>
      <c r="E17647">
        <v>0.0025840104419090721</v>
      </c>
      <c r="F17647">
        <v>0.70967273926327068</v>
      </c>
      <c r="G17647">
        <v>0.61060486209793507</v>
      </c>
    </row>
    <row r="17648" spans="1:7">
      <c r="A17648">
        <v>176.46</v>
      </c>
      <c r="B17648">
        <v>-0.0002042209875251848</v>
      </c>
      <c r="C17648">
        <v>-4.4250524227784713E-06</v>
      </c>
      <c r="D17648">
        <v>0.00021345516162626346</v>
      </c>
      <c r="E17648">
        <v>0.003175145529190669</v>
      </c>
      <c r="F17648">
        <v>0.70967274568999439</v>
      </c>
      <c r="G17648">
        <v>0.61060486209793507</v>
      </c>
    </row>
    <row r="17649" spans="1:7">
      <c r="A17649">
        <v>176.47</v>
      </c>
      <c r="B17649">
        <v>-0.0002381462982463457</v>
      </c>
      <c r="C17649">
        <v>-3.1580085367645545E-06</v>
      </c>
      <c r="D17649">
        <v>0.00024767131125901166</v>
      </c>
      <c r="E17649">
        <v>0.0036841107549777986</v>
      </c>
      <c r="F17649">
        <v>0.70967275442929256</v>
      </c>
      <c r="G17649">
        <v>0.61060486209793507</v>
      </c>
    </row>
    <row r="17650" spans="1:7">
      <c r="A17650">
        <v>176.48</v>
      </c>
      <c r="B17650">
        <v>-0.00024072817730652745</v>
      </c>
      <c r="C17650">
        <v>-3.0499644950591619E-06</v>
      </c>
      <c r="D17650">
        <v>0.00025058744831885538</v>
      </c>
      <c r="E17650">
        <v>0.0037274882937429737</v>
      </c>
      <c r="F17650">
        <v>0.70967276335911333</v>
      </c>
      <c r="G17650">
        <v>0.61060486209793507</v>
      </c>
    </row>
    <row r="17651" spans="1:7">
      <c r="A17651">
        <v>176.49</v>
      </c>
      <c r="B17651">
        <v>-0.00021475601229324723</v>
      </c>
      <c r="C17651">
        <v>-4.0107056728726665E-06</v>
      </c>
      <c r="D17651">
        <v>0.00022463092549162303</v>
      </c>
      <c r="E17651">
        <v>0.0033413850166878925</v>
      </c>
      <c r="F17651">
        <v>0.70967277046600252</v>
      </c>
      <c r="G17651">
        <v>0.61060486209793507</v>
      </c>
    </row>
    <row r="17652" spans="1:7">
      <c r="A17652">
        <v>176.5</v>
      </c>
      <c r="B17652">
        <v>-0.00019025608364532057</v>
      </c>
      <c r="C17652">
        <v>-4.9360346203765956E-06</v>
      </c>
      <c r="D17652">
        <v>0.000199631467918637</v>
      </c>
      <c r="E17652">
        <v>0.0029695180852897254</v>
      </c>
      <c r="F17652">
        <v>0.70967277604384182</v>
      </c>
      <c r="G17652">
        <v>0.61060486209793507</v>
      </c>
    </row>
    <row r="17653" spans="1:7">
      <c r="A17653">
        <v>176.51</v>
      </c>
      <c r="B17653">
        <v>-0.0001895648397838877</v>
      </c>
      <c r="C17653">
        <v>-4.9873803743954332E-06</v>
      </c>
      <c r="D17653">
        <v>0.00019824434729343881</v>
      </c>
      <c r="E17653">
        <v>0.0029488846659899023</v>
      </c>
      <c r="F17653">
        <v>0.70967278158122349</v>
      </c>
      <c r="G17653">
        <v>0.61060486209793507</v>
      </c>
    </row>
    <row r="17654" spans="1:7">
      <c r="A17654">
        <v>176.52</v>
      </c>
      <c r="B17654">
        <v>-0.00020420122760632638</v>
      </c>
      <c r="C17654">
        <v>-4.4671713984545196E-06</v>
      </c>
      <c r="D17654">
        <v>0.00021229897712897767</v>
      </c>
      <c r="E17654">
        <v>0.0031579472847935428</v>
      </c>
      <c r="F17654">
        <v>0.70967278800670353</v>
      </c>
      <c r="G17654">
        <v>0.61060486209793507</v>
      </c>
    </row>
    <row r="17655" spans="1:7">
      <c r="A17655">
        <v>176.53</v>
      </c>
      <c r="B17655">
        <v>-0.00021305400602228923</v>
      </c>
      <c r="C17655">
        <v>-4.153945199945018E-06</v>
      </c>
      <c r="D17655">
        <v>0.00022076144803695111</v>
      </c>
      <c r="E17655">
        <v>0.0032838265395496477</v>
      </c>
      <c r="F17655">
        <v>0.70967279500139058</v>
      </c>
      <c r="G17655">
        <v>0.61060486209793507</v>
      </c>
    </row>
    <row r="17656" spans="1:7">
      <c r="A17656">
        <v>176.54</v>
      </c>
      <c r="B17656">
        <v>-0.00021192212665072422</v>
      </c>
      <c r="C17656">
        <v>-4.2081082939821295E-06</v>
      </c>
      <c r="D17656">
        <v>0.00021929810247568797</v>
      </c>
      <c r="E17656">
        <v>0.0032620592743258583</v>
      </c>
      <c r="F17656">
        <v>0.70967280192195459</v>
      </c>
      <c r="G17656">
        <v>0.61060486209793507</v>
      </c>
    </row>
    <row r="17657" spans="1:7">
      <c r="A17657">
        <v>176.55</v>
      </c>
      <c r="B17657">
        <v>-0.00021054671936881608</v>
      </c>
      <c r="C17657">
        <v>-4.2760081759602634E-06</v>
      </c>
      <c r="D17657">
        <v>0.0002174636261586348</v>
      </c>
      <c r="E17657">
        <v>0.0032347714391096926</v>
      </c>
      <c r="F17657">
        <v>0.70967280875297911</v>
      </c>
      <c r="G17657">
        <v>0.61060486209793507</v>
      </c>
    </row>
    <row r="17658" spans="1:7">
      <c r="A17658">
        <v>176.56</v>
      </c>
      <c r="B17658">
        <v>-0.00020887134370027084</v>
      </c>
      <c r="C17658">
        <v>-4.3556179117343383E-06</v>
      </c>
      <c r="D17658">
        <v>0.00021531278245108518</v>
      </c>
      <c r="E17658">
        <v>0.0032027776389598919</v>
      </c>
      <c r="F17658">
        <v>0.70967281547572358</v>
      </c>
      <c r="G17658">
        <v>0.61060486209793507</v>
      </c>
    </row>
    <row r="17659" spans="1:7">
      <c r="A17659">
        <v>176.57</v>
      </c>
      <c r="B17659">
        <v>-0.00019608253480477632</v>
      </c>
      <c r="C17659">
        <v>-4.8455502414197371E-06</v>
      </c>
      <c r="D17659">
        <v>0.00020207616221306981</v>
      </c>
      <c r="E17659">
        <v>0.0030058829129194133</v>
      </c>
      <c r="F17659">
        <v>0.7096728214004282</v>
      </c>
      <c r="G17659">
        <v>0.61060486209793507</v>
      </c>
    </row>
    <row r="17660" spans="1:7">
      <c r="A17660">
        <v>176.58</v>
      </c>
      <c r="B17660">
        <v>-0.00017064235798849219</v>
      </c>
      <c r="C17660">
        <v>-5.8077331729793318E-06</v>
      </c>
      <c r="D17660">
        <v>0.00017608123231321304</v>
      </c>
      <c r="E17660">
        <v>0.002619208330659044</v>
      </c>
      <c r="F17660">
        <v>0.70967282588749536</v>
      </c>
      <c r="G17660">
        <v>0.61060486209793507</v>
      </c>
    </row>
    <row r="17661" spans="1:7">
      <c r="A17661">
        <v>176.59</v>
      </c>
      <c r="B17661">
        <v>-0.00014452957167909378</v>
      </c>
      <c r="C17661">
        <v>-6.8046133265534948E-06</v>
      </c>
      <c r="D17661">
        <v>0.00014914938807624343</v>
      </c>
      <c r="E17661">
        <v>0.0022185971476341212</v>
      </c>
      <c r="F17661">
        <v>0.70967282910635709</v>
      </c>
      <c r="G17661">
        <v>0.61060486209793507</v>
      </c>
    </row>
    <row r="17662" spans="1:7">
      <c r="A17662">
        <v>176.6</v>
      </c>
      <c r="B17662">
        <v>-0.00012749335959320209</v>
      </c>
      <c r="C17662">
        <v>-7.4743896092468964E-06</v>
      </c>
      <c r="D17662">
        <v>0.00013105484129372834</v>
      </c>
      <c r="E17662">
        <v>0.0019494407642442089</v>
      </c>
      <c r="F17662">
        <v>0.709672831611105</v>
      </c>
      <c r="G17662">
        <v>0.61060486209793507</v>
      </c>
    </row>
    <row r="17663" spans="1:7">
      <c r="A17663">
        <v>176.61</v>
      </c>
      <c r="B17663">
        <v>-0.0001204974868992743</v>
      </c>
      <c r="C17663">
        <v>-7.7719604947822141E-06</v>
      </c>
      <c r="D17663">
        <v>0.00012301577979549581</v>
      </c>
      <c r="E17663">
        <v>0.0018298597244580002</v>
      </c>
      <c r="F17663">
        <v>0.70967283384851121</v>
      </c>
      <c r="G17663">
        <v>0.61060486209793507</v>
      </c>
    </row>
    <row r="17664" spans="1:7">
      <c r="A17664">
        <v>176.62</v>
      </c>
      <c r="B17664">
        <v>-0.00012368369988263419</v>
      </c>
      <c r="C17664">
        <v>-7.68823246818383E-06</v>
      </c>
      <c r="D17664">
        <v>0.00012527790982772922</v>
      </c>
      <c r="E17664">
        <v>0.0018635089086874721</v>
      </c>
      <c r="F17664">
        <v>0.70967283620580557</v>
      </c>
      <c r="G17664">
        <v>0.61060486209793507</v>
      </c>
    </row>
    <row r="17665" spans="1:7">
      <c r="A17665">
        <v>176.63</v>
      </c>
      <c r="B17665">
        <v>-0.00013780741454074585</v>
      </c>
      <c r="C17665">
        <v>-7.2005388038434205E-06</v>
      </c>
      <c r="D17665">
        <v>0.00013845406692883393</v>
      </c>
      <c r="E17665">
        <v>0.0020595042455664046</v>
      </c>
      <c r="F17665">
        <v>0.709672839132208</v>
      </c>
      <c r="G17665">
        <v>0.61060486209793507</v>
      </c>
    </row>
    <row r="17666" spans="1:7">
      <c r="A17666">
        <v>176.64</v>
      </c>
      <c r="B17666">
        <v>-0.00015878074981521675</v>
      </c>
      <c r="C17666">
        <v>-6.4639319623020534E-06</v>
      </c>
      <c r="D17666">
        <v>0.00015835501494273951</v>
      </c>
      <c r="E17666">
        <v>0.00235553084727325</v>
      </c>
      <c r="F17666">
        <v>0.70967284301715039</v>
      </c>
      <c r="G17666">
        <v>0.61060486209793507</v>
      </c>
    </row>
    <row r="17667" spans="1:7">
      <c r="A17667">
        <v>176.65</v>
      </c>
      <c r="B17667">
        <v>-0.00018140481676301453</v>
      </c>
      <c r="C17667">
        <v>-5.6634515089325459E-06</v>
      </c>
      <c r="D17667">
        <v>0.00017998140797932937</v>
      </c>
      <c r="E17667">
        <v>0.0026772234436925244</v>
      </c>
      <c r="F17667">
        <v>0.70967284808806752</v>
      </c>
      <c r="G17667">
        <v>0.61060486209793507</v>
      </c>
    </row>
    <row r="17668" spans="1:7">
      <c r="A17668">
        <v>176.66</v>
      </c>
      <c r="B17668">
        <v>-0.00020673804646784518</v>
      </c>
      <c r="C17668">
        <v>-4.7530272246325919E-06</v>
      </c>
      <c r="D17668">
        <v>0.00020457783018875195</v>
      </c>
      <c r="E17668">
        <v>0.0030430952240576852</v>
      </c>
      <c r="F17668">
        <v>0.7096728546741885</v>
      </c>
      <c r="G17668">
        <v>0.61060486209793507</v>
      </c>
    </row>
    <row r="17669" spans="1:7">
      <c r="A17669">
        <v>176.67</v>
      </c>
      <c r="B17669">
        <v>-0.00023657731832896157</v>
      </c>
      <c r="C17669">
        <v>-3.6766486679350423E-06</v>
      </c>
      <c r="D17669">
        <v>0.0002336573332232992</v>
      </c>
      <c r="E17669">
        <v>0.0034756528316965758</v>
      </c>
      <c r="F17669">
        <v>0.70967286329871171</v>
      </c>
      <c r="G17669">
        <v>0.61060486209793507</v>
      </c>
    </row>
    <row r="17670" spans="1:7">
      <c r="A17670">
        <v>176.68</v>
      </c>
      <c r="B17670">
        <v>-0.00026339937520239128</v>
      </c>
      <c r="C17670">
        <v>-2.7159990697067849E-06</v>
      </c>
      <c r="D17670">
        <v>0.00025960749218189466</v>
      </c>
      <c r="E17670">
        <v>0.0038616614462056828</v>
      </c>
      <c r="F17670">
        <v>0.70967287398971268</v>
      </c>
      <c r="G17670">
        <v>0.61060486209793507</v>
      </c>
    </row>
    <row r="17671" spans="1:7">
      <c r="A17671">
        <v>176.69</v>
      </c>
      <c r="B17671">
        <v>-0.00027699387618593133</v>
      </c>
      <c r="C17671">
        <v>-2.2416197805856568E-06</v>
      </c>
      <c r="D17671">
        <v>0.00027241770976911214</v>
      </c>
      <c r="E17671">
        <v>0.0040522134328155428</v>
      </c>
      <c r="F17671">
        <v>0.70967288581275434</v>
      </c>
      <c r="G17671">
        <v>0.61060486209793507</v>
      </c>
    </row>
    <row r="17672" spans="1:7">
      <c r="A17672">
        <v>176.7</v>
      </c>
      <c r="B17672">
        <v>-0.00027975993019497533</v>
      </c>
      <c r="C17672">
        <v>-2.1736212617474348E-06</v>
      </c>
      <c r="D17672">
        <v>0.00027425394553613189</v>
      </c>
      <c r="E17672">
        <v>0.0040795274398499615</v>
      </c>
      <c r="F17672">
        <v>0.70967289787310417</v>
      </c>
      <c r="G17672">
        <v>0.61060486209793507</v>
      </c>
    </row>
    <row r="17673" spans="1:7">
      <c r="A17673">
        <v>176.71</v>
      </c>
      <c r="B17673">
        <v>-0.00028461239391189703</v>
      </c>
      <c r="C17673">
        <v>-2.0341327585062857E-06</v>
      </c>
      <c r="D17673">
        <v>0.00027802069483636371</v>
      </c>
      <c r="E17673">
        <v>0.00413555783569091</v>
      </c>
      <c r="F17673">
        <v>0.70967291035545843</v>
      </c>
      <c r="G17673">
        <v>0.61060486209793507</v>
      </c>
    </row>
    <row r="17674" spans="1:7">
      <c r="A17674">
        <v>176.72</v>
      </c>
      <c r="B17674">
        <v>-0.00029879113523287272</v>
      </c>
      <c r="C17674">
        <v>-1.5473248582996673E-06</v>
      </c>
      <c r="D17674">
        <v>0.00029116639868127792</v>
      </c>
      <c r="E17674">
        <v>0.004331100180384009</v>
      </c>
      <c r="F17674">
        <v>0.70967292411247629</v>
      </c>
      <c r="G17674">
        <v>0.61060486209793507</v>
      </c>
    </row>
    <row r="17675" spans="1:7">
      <c r="A17675">
        <v>176.73</v>
      </c>
      <c r="B17675">
        <v>-0.00031748190257569804</v>
      </c>
      <c r="C17675">
        <v>-8.9326407267092262E-07</v>
      </c>
      <c r="D17675">
        <v>0.0003088284261403631</v>
      </c>
      <c r="E17675">
        <v>0.0045938228388379011</v>
      </c>
      <c r="F17675">
        <v>0.70967293964445666</v>
      </c>
      <c r="G17675">
        <v>0.61060486209793507</v>
      </c>
    </row>
    <row r="17676" spans="1:7">
      <c r="A17676">
        <v>176.74</v>
      </c>
      <c r="B17676">
        <v>-0.0003334613777999155</v>
      </c>
      <c r="C17676">
        <v>-3.3842549023892517E-07</v>
      </c>
      <c r="D17676">
        <v>0.00032381095378296375</v>
      </c>
      <c r="E17676">
        <v>0.0048166879375215856</v>
      </c>
      <c r="F17676">
        <v>0.7096729567792931</v>
      </c>
      <c r="G17676">
        <v>0.61060486209793507</v>
      </c>
    </row>
    <row r="17677" spans="1:7">
      <c r="A17677">
        <v>176.75</v>
      </c>
      <c r="B17677">
        <v>-0.00034677685770845155</v>
      </c>
      <c r="C17677">
        <v>1.156685950362904E-07</v>
      </c>
      <c r="D17677">
        <v>0.00033607294304054055</v>
      </c>
      <c r="E17677">
        <v>0.0049990850277280407</v>
      </c>
      <c r="F17677">
        <v>0.70967297530987672</v>
      </c>
      <c r="G17677">
        <v>0.61060486209793507</v>
      </c>
    </row>
    <row r="17678" spans="1:7">
      <c r="A17678">
        <v>176.76</v>
      </c>
      <c r="B17678">
        <v>-0.0003623380037855291</v>
      </c>
      <c r="C17678">
        <v>6.4864369649285187E-07</v>
      </c>
      <c r="D17678">
        <v>0.00035046486284846497</v>
      </c>
      <c r="E17678">
        <v>0.0052131648348709165</v>
      </c>
      <c r="F17678">
        <v>0.70967299554084451</v>
      </c>
      <c r="G17678">
        <v>0.61060486209793507</v>
      </c>
    </row>
    <row r="17679" spans="1:7">
      <c r="A17679">
        <v>176.77</v>
      </c>
      <c r="B17679">
        <v>-0.0003829981279865059</v>
      </c>
      <c r="C17679">
        <v>1.3710524916776823E-06</v>
      </c>
      <c r="D17679">
        <v>0.00036997187098460266</v>
      </c>
      <c r="E17679">
        <v>0.0055033315808959643</v>
      </c>
      <c r="F17679">
        <v>0.70967301814468253</v>
      </c>
      <c r="G17679">
        <v>0.61060486209793507</v>
      </c>
    </row>
    <row r="17680" spans="1:7">
      <c r="A17680">
        <v>176.78</v>
      </c>
      <c r="B17680">
        <v>-0.00040699739423858815</v>
      </c>
      <c r="C17680">
        <v>2.2190728317198025E-06</v>
      </c>
      <c r="D17680">
        <v>0.00039287045835395968</v>
      </c>
      <c r="E17680">
        <v>0.0058439480680151507</v>
      </c>
      <c r="F17680">
        <v>0.70967304367005823</v>
      </c>
      <c r="G17680">
        <v>0.61060486209793507</v>
      </c>
    </row>
    <row r="17681" spans="1:7">
      <c r="A17681">
        <v>176.79</v>
      </c>
      <c r="B17681">
        <v>-0.00042860974342800231</v>
      </c>
      <c r="C17681">
        <v>2.980157093262155E-06</v>
      </c>
      <c r="D17681">
        <v>0.00041342130950604587</v>
      </c>
      <c r="E17681">
        <v>0.0061496419789024322</v>
      </c>
      <c r="F17681">
        <v>0.70967307197830443</v>
      </c>
      <c r="G17681">
        <v>0.61060486209793507</v>
      </c>
    </row>
    <row r="17682" spans="1:7">
      <c r="A17682">
        <v>176.8</v>
      </c>
      <c r="B17682">
        <v>-0.00044097563588542821</v>
      </c>
      <c r="C17682">
        <v>3.4003242884764098E-06</v>
      </c>
      <c r="D17682">
        <v>0.00042476659123649903</v>
      </c>
      <c r="E17682">
        <v>0.0063184030446429233</v>
      </c>
      <c r="F17682">
        <v>0.70967310194356614</v>
      </c>
      <c r="G17682">
        <v>0.61060486209793507</v>
      </c>
    </row>
    <row r="17683" spans="1:7">
      <c r="A17683">
        <v>176.81</v>
      </c>
      <c r="B17683">
        <v>-0.000442554859699664</v>
      </c>
      <c r="C17683">
        <v>3.4195032583469911E-06</v>
      </c>
      <c r="D17683">
        <v>0.000425283997476206</v>
      </c>
      <c r="E17683">
        <v>0.0063260994624585645</v>
      </c>
      <c r="F17683">
        <v>0.70967313212383554</v>
      </c>
      <c r="G17683">
        <v>0.61060486209793507</v>
      </c>
    </row>
    <row r="17684" spans="1:7">
      <c r="A17684">
        <v>176.82</v>
      </c>
      <c r="B17684">
        <v>-0.0004422060185244926</v>
      </c>
      <c r="C17684">
        <v>3.3617611073557998E-06</v>
      </c>
      <c r="D17684">
        <v>0.00042372395574507318</v>
      </c>
      <c r="E17684">
        <v>0.0063028938417079633</v>
      </c>
      <c r="F17684">
        <v>0.709673162256545</v>
      </c>
      <c r="G17684">
        <v>0.61060486209793507</v>
      </c>
    </row>
    <row r="17685" spans="1:7">
      <c r="A17685">
        <v>176.83</v>
      </c>
      <c r="B17685">
        <v>-0.0004523999202249476</v>
      </c>
      <c r="C17685">
        <v>3.6918880376001634E-06</v>
      </c>
      <c r="D17685">
        <v>0.00043263930209091572</v>
      </c>
      <c r="E17685">
        <v>0.0064355096186023714</v>
      </c>
      <c r="F17685">
        <v>0.70967319379452865</v>
      </c>
      <c r="G17685">
        <v>0.61060486209793507</v>
      </c>
    </row>
    <row r="17686" spans="1:7">
      <c r="A17686">
        <v>176.84</v>
      </c>
      <c r="B17686">
        <v>-0.00047290747162387218</v>
      </c>
      <c r="C17686">
        <v>4.4071015287164088E-06</v>
      </c>
      <c r="D17686">
        <v>0.00045195111841006932</v>
      </c>
      <c r="E17686">
        <v>0.006722772886349781</v>
      </c>
      <c r="F17686">
        <v>0.70967322825658874</v>
      </c>
      <c r="G17686">
        <v>0.61060486209793507</v>
      </c>
    </row>
    <row r="17687" spans="1:7">
      <c r="A17687">
        <v>176.85</v>
      </c>
      <c r="B17687">
        <v>-0.00048579409119184352</v>
      </c>
      <c r="C17687">
        <v>4.8473266376621427E-06</v>
      </c>
      <c r="D17687">
        <v>0.00046383773861443842</v>
      </c>
      <c r="E17687">
        <v>0.0068995863618897717</v>
      </c>
      <c r="F17687">
        <v>0.7096732646224051</v>
      </c>
      <c r="G17687">
        <v>0.61060486209793507</v>
      </c>
    </row>
    <row r="17688" spans="1:7">
      <c r="A17688">
        <v>176.86</v>
      </c>
      <c r="B17688">
        <v>-0.00047485699005897904</v>
      </c>
      <c r="C17688">
        <v>4.4080238276785616E-06</v>
      </c>
      <c r="D17688">
        <v>0.00045196895223071769</v>
      </c>
      <c r="E17688">
        <v>0.0067230381644319253</v>
      </c>
      <c r="F17688">
        <v>0.70967329936918433</v>
      </c>
      <c r="G17688">
        <v>0.61060486209793507</v>
      </c>
    </row>
    <row r="17689" spans="1:7">
      <c r="A17689">
        <v>176.87</v>
      </c>
      <c r="B17689">
        <v>-0.00044801372277122192</v>
      </c>
      <c r="C17689">
        <v>3.3676743201013966E-06</v>
      </c>
      <c r="D17689">
        <v>0.00042386177589360917</v>
      </c>
      <c r="E17689">
        <v>0.0063049439164174362</v>
      </c>
      <c r="F17689">
        <v>0.70967333029858592</v>
      </c>
      <c r="G17689">
        <v>0.61060486209793507</v>
      </c>
    </row>
    <row r="17690" spans="1:7">
      <c r="A17690">
        <v>176.88</v>
      </c>
      <c r="B17690">
        <v>-0.00043011406013167194</v>
      </c>
      <c r="C17690">
        <v>2.64805688910497E-06</v>
      </c>
      <c r="D17690">
        <v>0.00040442007342601956</v>
      </c>
      <c r="E17690">
        <v>0.0060157485922120411</v>
      </c>
      <c r="F17690">
        <v>0.709673358805891</v>
      </c>
      <c r="G17690">
        <v>0.61060486209793507</v>
      </c>
    </row>
    <row r="17691" spans="1:7">
      <c r="A17691">
        <v>176.89</v>
      </c>
      <c r="B17691">
        <v>-0.00043360678855148763</v>
      </c>
      <c r="C17691">
        <v>2.7196603284533605E-06</v>
      </c>
      <c r="D17691">
        <v>0.00040635465304027522</v>
      </c>
      <c r="E17691">
        <v>0.0060445254639740938</v>
      </c>
      <c r="F17691">
        <v>0.70967338777806144</v>
      </c>
      <c r="G17691">
        <v>0.61060486209793507</v>
      </c>
    </row>
    <row r="17692" spans="1:7">
      <c r="A17692">
        <v>176.9</v>
      </c>
      <c r="B17692">
        <v>-0.00044636379283542272</v>
      </c>
      <c r="C17692">
        <v>3.1388085752561053E-06</v>
      </c>
      <c r="D17692">
        <v>0.0004176788998896991</v>
      </c>
      <c r="E17692">
        <v>0.0062129736358592742</v>
      </c>
      <c r="F17692">
        <v>0.709673418480071</v>
      </c>
      <c r="G17692">
        <v>0.61060486209793507</v>
      </c>
    </row>
    <row r="17693" spans="1:7">
      <c r="A17693">
        <v>176.91</v>
      </c>
      <c r="B17693">
        <v>-0.00045240196262033919</v>
      </c>
      <c r="C17693">
        <v>3.3175083680108351E-06</v>
      </c>
      <c r="D17693">
        <v>0.00042250686322888367</v>
      </c>
      <c r="E17693">
        <v>0.006284789590529645</v>
      </c>
      <c r="F17693">
        <v>0.70967345001833937</v>
      </c>
      <c r="G17693">
        <v>0.61060486209793507</v>
      </c>
    </row>
    <row r="17694" spans="1:7">
      <c r="A17694">
        <v>176.92</v>
      </c>
      <c r="B17694">
        <v>-0.00045435199892223473</v>
      </c>
      <c r="C17694">
        <v>3.3416042886007647E-06</v>
      </c>
      <c r="D17694">
        <v>0.00042315786599631433</v>
      </c>
      <c r="E17694">
        <v>0.0062944732566951756</v>
      </c>
      <c r="F17694">
        <v>0.70967348182907919</v>
      </c>
      <c r="G17694">
        <v>0.61060486209793507</v>
      </c>
    </row>
    <row r="17695" spans="1:7">
      <c r="A17695">
        <v>176.93</v>
      </c>
      <c r="B17695">
        <v>-0.00046427422362129377</v>
      </c>
      <c r="C17695">
        <v>3.6579453717470717E-06</v>
      </c>
      <c r="D17695">
        <v>0.0004317044760565531</v>
      </c>
      <c r="E17695">
        <v>0.0064216040813412272</v>
      </c>
      <c r="F17695">
        <v>0.70967351504436771</v>
      </c>
      <c r="G17695">
        <v>0.61060486209793507</v>
      </c>
    </row>
    <row r="17696" spans="1:7">
      <c r="A17696">
        <v>176.94</v>
      </c>
      <c r="B17696">
        <v>-0.00047937881384764068</v>
      </c>
      <c r="C17696">
        <v>4.1788998431920422E-06</v>
      </c>
      <c r="D17696">
        <v>0.00044577905904770069</v>
      </c>
      <c r="E17696">
        <v>0.0066309635033345478</v>
      </c>
      <c r="F17696">
        <v>0.70967355045604974</v>
      </c>
      <c r="G17696">
        <v>0.61060486209793507</v>
      </c>
    </row>
    <row r="17697" spans="1:7">
      <c r="A17697">
        <v>176.95</v>
      </c>
      <c r="B17697">
        <v>-0.00048102394759226005</v>
      </c>
      <c r="C17697">
        <v>4.2107289364717263E-06</v>
      </c>
      <c r="D17697">
        <v>0.00044663892623409747</v>
      </c>
      <c r="E17697">
        <v>0.0066437540277322</v>
      </c>
      <c r="F17697">
        <v>0.70967358611120079</v>
      </c>
      <c r="G17697">
        <v>0.61060486209793507</v>
      </c>
    </row>
    <row r="17698" spans="1:7">
      <c r="A17698">
        <v>176.96</v>
      </c>
      <c r="B17698">
        <v>-0.00045820072469146577</v>
      </c>
      <c r="C17698">
        <v>3.3316313208242576E-06</v>
      </c>
      <c r="D17698">
        <v>0.0004228881602518829</v>
      </c>
      <c r="E17698">
        <v>0.0062904613837467581</v>
      </c>
      <c r="F17698">
        <v>0.70967361846314825</v>
      </c>
      <c r="G17698">
        <v>0.61060486209793507</v>
      </c>
    </row>
    <row r="17699" spans="1:7">
      <c r="A17699">
        <v>176.97</v>
      </c>
      <c r="B17699">
        <v>-0.00042066685985137618</v>
      </c>
      <c r="C17699">
        <v>1.9004489323507353E-06</v>
      </c>
      <c r="D17699">
        <v>0.00038422236848644387</v>
      </c>
      <c r="E17699">
        <v>0.0057153077312358525</v>
      </c>
      <c r="F17699">
        <v>0.70967364573191416</v>
      </c>
      <c r="G17699">
        <v>0.61060486209793507</v>
      </c>
    </row>
    <row r="17700" spans="1:7">
      <c r="A17700">
        <v>176.98</v>
      </c>
      <c r="B17700">
        <v>-0.00038483498335605535</v>
      </c>
      <c r="C17700">
        <v>5.2536342888889753E-07</v>
      </c>
      <c r="D17700">
        <v>0.00034707301811894286</v>
      </c>
      <c r="E17700">
        <v>0.0051627111445192754</v>
      </c>
      <c r="F17700">
        <v>0.70967366855308767</v>
      </c>
      <c r="G17700">
        <v>0.61060486209793507</v>
      </c>
    </row>
    <row r="17701" spans="1:7">
      <c r="A17701">
        <v>176.99</v>
      </c>
      <c r="B17701">
        <v>-0.00035679642916651541</v>
      </c>
      <c r="C17701">
        <v>-5.66534250625841E-07</v>
      </c>
      <c r="D17701">
        <v>0.0003175748026875243</v>
      </c>
      <c r="E17701">
        <v>0.0047239251899769243</v>
      </c>
      <c r="F17701">
        <v>0.70967368816996534</v>
      </c>
      <c r="G17701">
        <v>0.61060486209793507</v>
      </c>
    </row>
    <row r="17702" spans="1:7">
      <c r="A17702">
        <v>177</v>
      </c>
      <c r="B17702">
        <v>-0.00033631464520194346</v>
      </c>
      <c r="C17702">
        <v>-1.3752204384689541E-06</v>
      </c>
      <c r="D17702">
        <v>0.00029572800236889874</v>
      </c>
      <c r="E17702">
        <v>0.0043989540352373686</v>
      </c>
      <c r="F17702">
        <v>0.70967370559928533</v>
      </c>
      <c r="G17702">
        <v>0.61060486209793507</v>
      </c>
    </row>
    <row r="17703" spans="1:7">
      <c r="A17703">
        <v>177.01</v>
      </c>
      <c r="B17703">
        <v>-0.00032765807414666134</v>
      </c>
      <c r="C17703">
        <v>-1.7448120753275697E-06</v>
      </c>
      <c r="D17703">
        <v>0.00028574350460796937</v>
      </c>
      <c r="E17703">
        <v>0.0042504346310435447</v>
      </c>
      <c r="F17703">
        <v>0.70967372214290858</v>
      </c>
      <c r="G17703">
        <v>0.61060486209793507</v>
      </c>
    </row>
    <row r="17704" spans="1:7">
      <c r="A17704">
        <v>177.02</v>
      </c>
      <c r="B17704">
        <v>-0.00033269305705726007</v>
      </c>
      <c r="C17704">
        <v>-1.6043327142999754E-06</v>
      </c>
      <c r="D17704">
        <v>0.00028953888851679209</v>
      </c>
      <c r="E17704">
        <v>0.0043068909666872822</v>
      </c>
      <c r="F17704">
        <v>0.70967373919887611</v>
      </c>
      <c r="G17704">
        <v>0.61060486209793507</v>
      </c>
    </row>
    <row r="17705" spans="1:7">
      <c r="A17705">
        <v>177.03</v>
      </c>
      <c r="B17705">
        <v>-0.0003389403177171643</v>
      </c>
      <c r="C17705">
        <v>-1.4064685133276394E-06</v>
      </c>
      <c r="D17705">
        <v>0.000294884648417501</v>
      </c>
      <c r="E17705">
        <v>0.0043864091452103272</v>
      </c>
      <c r="F17705">
        <v>0.70967375690140655</v>
      </c>
      <c r="G17705">
        <v>0.61060486209793507</v>
      </c>
    </row>
    <row r="17706" spans="1:7">
      <c r="A17706">
        <v>177.04</v>
      </c>
      <c r="B17706">
        <v>-0.00032945963742951525</v>
      </c>
      <c r="C17706">
        <v>-1.7841995882526335E-06</v>
      </c>
      <c r="D17706">
        <v>0.00028467945628431608</v>
      </c>
      <c r="E17706">
        <v>0.004234606912229202</v>
      </c>
      <c r="F17706">
        <v>0.70967377362745354</v>
      </c>
      <c r="G17706">
        <v>0.61060486209793507</v>
      </c>
    </row>
    <row r="17707" spans="1:7">
      <c r="A17707">
        <v>177.05</v>
      </c>
      <c r="B17707">
        <v>-0.00030407240632065644</v>
      </c>
      <c r="C17707">
        <v>-2.7553089938346057E-06</v>
      </c>
      <c r="D17707">
        <v>0.00025844526100195095</v>
      </c>
      <c r="E17707">
        <v>0.0038443732574040203</v>
      </c>
      <c r="F17707">
        <v>0.70967378787509272</v>
      </c>
      <c r="G17707">
        <v>0.61060486209793507</v>
      </c>
    </row>
    <row r="17708" spans="1:7">
      <c r="A17708">
        <v>177.06</v>
      </c>
      <c r="B17708">
        <v>-0.00027768540689692984</v>
      </c>
      <c r="C17708">
        <v>-3.7691651583021581E-06</v>
      </c>
      <c r="D17708">
        <v>0.00023105667460015028</v>
      </c>
      <c r="E17708">
        <v>0.0034369680346772354</v>
      </c>
      <c r="F17708">
        <v>0.70967379975724176</v>
      </c>
      <c r="G17708">
        <v>0.61060486209793507</v>
      </c>
    </row>
    <row r="17709" spans="1:7">
      <c r="A17709">
        <v>177.07</v>
      </c>
      <c r="B17709">
        <v>-0.00025641739034905928</v>
      </c>
      <c r="C17709">
        <v>-4.5925234724970594E-06</v>
      </c>
      <c r="D17709">
        <v>0.0002088145492929055</v>
      </c>
      <c r="E17709">
        <v>0.0031061164207319691</v>
      </c>
      <c r="F17709">
        <v>0.7096738098889771</v>
      </c>
      <c r="G17709">
        <v>0.61060486209793507</v>
      </c>
    </row>
    <row r="17710" spans="1:7">
      <c r="A17710">
        <v>177.08</v>
      </c>
      <c r="B17710">
        <v>-0.0002309086552634437</v>
      </c>
      <c r="C17710">
        <v>-5.5718684690952233E-06</v>
      </c>
      <c r="D17710">
        <v>0.00018235896569176305</v>
      </c>
      <c r="E17710">
        <v>0.0027125896146649752</v>
      </c>
      <c r="F17710">
        <v>0.70967381810514507</v>
      </c>
      <c r="G17710">
        <v>0.61060486209793507</v>
      </c>
    </row>
    <row r="17711" spans="1:7">
      <c r="A17711">
        <v>177.09</v>
      </c>
      <c r="B17711">
        <v>-0.00019766739225884994</v>
      </c>
      <c r="C17711">
        <v>-6.8409689661708369E-06</v>
      </c>
      <c r="D17711">
        <v>0.00014807662755981238</v>
      </c>
      <c r="E17711">
        <v>0.0022026398349522091</v>
      </c>
      <c r="F17711">
        <v>0.70967382412601088</v>
      </c>
      <c r="G17711">
        <v>0.61060486209793507</v>
      </c>
    </row>
    <row r="17712" spans="1:7">
      <c r="A17712">
        <v>177.1</v>
      </c>
      <c r="B17712">
        <v>-0.00017162214908381061</v>
      </c>
      <c r="C17712">
        <v>-7.8530143949283315E-06</v>
      </c>
      <c r="D17712">
        <v>0.00012073860579620962</v>
      </c>
      <c r="E17712">
        <v>0.0017959867612186182</v>
      </c>
      <c r="F17712">
        <v>0.70967382866475348</v>
      </c>
      <c r="G17712">
        <v>0.61060486209793507</v>
      </c>
    </row>
    <row r="17713" spans="1:7">
      <c r="A17713">
        <v>177.11</v>
      </c>
      <c r="B17713">
        <v>-0.00016766723210023867</v>
      </c>
      <c r="C17713">
        <v>-8.0493869236976228E-06</v>
      </c>
      <c r="D17713">
        <v>0.00011543417693633628</v>
      </c>
      <c r="E17713">
        <v>0.0017170833819280021</v>
      </c>
      <c r="F17713">
        <v>0.70967383299672182</v>
      </c>
      <c r="G17713">
        <v>0.61060486209793507</v>
      </c>
    </row>
    <row r="17714" spans="1:7">
      <c r="A17714">
        <v>177.12</v>
      </c>
      <c r="B17714">
        <v>-0.00018135436690232766</v>
      </c>
      <c r="C17714">
        <v>-7.5805219828427E-06</v>
      </c>
      <c r="D17714">
        <v>0.00012810164833819442</v>
      </c>
      <c r="E17714">
        <v>0.0019055120190306421</v>
      </c>
      <c r="F17714">
        <v>0.709673838064819</v>
      </c>
      <c r="G17714">
        <v>0.61060486209793507</v>
      </c>
    </row>
    <row r="17715" spans="1:7">
      <c r="A17715">
        <v>177.13</v>
      </c>
      <c r="B17715">
        <v>-0.00019702130101440142</v>
      </c>
      <c r="C17715">
        <v>-7.0274197065864246E-06</v>
      </c>
      <c r="D17715">
        <v>0.00014304488274205894</v>
      </c>
      <c r="E17715">
        <v>0.0021277926307881269</v>
      </c>
      <c r="F17715">
        <v>0.70967384404638978</v>
      </c>
      <c r="G17715">
        <v>0.61060486209793507</v>
      </c>
    </row>
    <row r="17716" spans="1:7">
      <c r="A17716">
        <v>177.14</v>
      </c>
      <c r="B17716">
        <v>-0.00020494973629394677</v>
      </c>
      <c r="C17716">
        <v>-6.7537340622659246E-06</v>
      </c>
      <c r="D17716">
        <v>0.00015043904028299134</v>
      </c>
      <c r="E17716">
        <v>0.0022377807242094962</v>
      </c>
      <c r="F17716">
        <v>0.709673850519062</v>
      </c>
      <c r="G17716">
        <v>0.61060486209793507</v>
      </c>
    </row>
    <row r="17717" spans="1:7">
      <c r="A17717">
        <v>177.15</v>
      </c>
      <c r="B17717">
        <v>-0.00020209739215115447</v>
      </c>
      <c r="C17717">
        <v>-6.8758867970092733E-06</v>
      </c>
      <c r="D17717">
        <v>0.00014713879336087062</v>
      </c>
      <c r="E17717">
        <v>0.0021886895512429503</v>
      </c>
      <c r="F17717">
        <v>0.7096738568128238</v>
      </c>
      <c r="G17717">
        <v>0.61060486209793507</v>
      </c>
    </row>
    <row r="17718" spans="1:7">
      <c r="A17718">
        <v>177.16</v>
      </c>
      <c r="B17718">
        <v>-0.00018393865303369973</v>
      </c>
      <c r="C17718">
        <v>-7.5598887860856393E-06</v>
      </c>
      <c r="D17718">
        <v>0.00012865895073503272</v>
      </c>
      <c r="E17718">
        <v>0.0019138018921836116</v>
      </c>
      <c r="F17718">
        <v>0.70967386202639</v>
      </c>
      <c r="G17718">
        <v>0.61060486209793507</v>
      </c>
    </row>
    <row r="17719" spans="1:7">
      <c r="A17719">
        <v>177.17</v>
      </c>
      <c r="B17719">
        <v>-0.0001480630126910144</v>
      </c>
      <c r="C17719">
        <v>-8.9003453150951484E-06</v>
      </c>
      <c r="D17719">
        <v>9.2447862561759924E-05</v>
      </c>
      <c r="E17719">
        <v>0.0013751619556061788</v>
      </c>
      <c r="F17719">
        <v>0.70967386540456423</v>
      </c>
      <c r="G17719">
        <v>0.61060486209793507</v>
      </c>
    </row>
    <row r="17720" spans="1:7">
      <c r="A17720">
        <v>177.18</v>
      </c>
      <c r="B17720">
        <v>-0.00010298160684179187</v>
      </c>
      <c r="C17720">
        <v>-1.0591728152423302E-05</v>
      </c>
      <c r="D17720">
        <v>4.6760773236136944E-05</v>
      </c>
      <c r="E17720">
        <v>0.00069556650188753706</v>
      </c>
      <c r="F17720">
        <v>0.70967386703877555</v>
      </c>
      <c r="G17720">
        <v>0.61060486209793507</v>
      </c>
    </row>
    <row r="17721" spans="1:7">
      <c r="A17721">
        <v>177.19</v>
      </c>
      <c r="B17721">
        <v>-6.3789071536861418E-05</v>
      </c>
      <c r="C17721">
        <v>-1.2068999764282026E-05</v>
      </c>
      <c r="D17721">
        <v>6.85813191299005E-06</v>
      </c>
      <c r="E17721">
        <v>0.000102014712205727</v>
      </c>
      <c r="F17721">
        <v>0.70967386766579554</v>
      </c>
      <c r="G17721">
        <v>0.61060486209793507</v>
      </c>
    </row>
    <row r="17722" spans="1:7">
      <c r="A17722">
        <v>177.2</v>
      </c>
      <c r="B17722">
        <v>-3.8182025662759943E-05</v>
      </c>
      <c r="C17722">
        <v>-1.3041866095269629E-05</v>
      </c>
      <c r="D17722">
        <v>-1.9419516562592544E-05</v>
      </c>
      <c r="E17722">
        <v>-0.0002888653088685641</v>
      </c>
      <c r="F17722">
        <v>0.70967386789044573</v>
      </c>
      <c r="G17722">
        <v>0.61060486209793507</v>
      </c>
    </row>
    <row r="17723" spans="1:7">
      <c r="A17723">
        <v>177.21</v>
      </c>
      <c r="B17723">
        <v>-1.9686432732441041E-05</v>
      </c>
      <c r="C17723">
        <v>-1.3746661400797717E-05</v>
      </c>
      <c r="D17723">
        <v>-3.8456181382480364E-05</v>
      </c>
      <c r="E17723">
        <v>-0.00057203569806439539</v>
      </c>
      <c r="F17723">
        <v>0.70967386795016618</v>
      </c>
      <c r="G17723">
        <v>0.61060486209793507</v>
      </c>
    </row>
    <row r="17724" spans="1:7">
      <c r="A17724">
        <v>177.22</v>
      </c>
      <c r="B17724">
        <v>3.93475767130423E-06</v>
      </c>
      <c r="C17724">
        <v>-1.4639227757950466E-05</v>
      </c>
      <c r="D17724">
        <v>-6.2564291375030731E-05</v>
      </c>
      <c r="E17724">
        <v>-0.00093064383420358218</v>
      </c>
      <c r="F17724">
        <v>0.709673867952552</v>
      </c>
      <c r="G17724">
        <v>0.61060486209793507</v>
      </c>
    </row>
    <row r="17725" spans="1:7">
      <c r="A17725">
        <v>177.23</v>
      </c>
      <c r="B17725">
        <v>3.718464555925273E-05</v>
      </c>
      <c r="C17725">
        <v>-1.5892000477608519E-05</v>
      </c>
      <c r="D17725">
        <v>-9.6400986026278082E-05</v>
      </c>
      <c r="E17725">
        <v>-0.0014339646671408864</v>
      </c>
      <c r="F17725">
        <v>0.709673868165619</v>
      </c>
      <c r="G17725">
        <v>0.61060486209793507</v>
      </c>
    </row>
    <row r="17726" spans="1:7">
      <c r="A17726">
        <v>177.24</v>
      </c>
      <c r="B17726">
        <v>7.2521038207010369E-05</v>
      </c>
      <c r="C17726">
        <v>-1.7223111571155825E-05</v>
      </c>
      <c r="D17726">
        <v>-0.000132352856925141</v>
      </c>
      <c r="E17726">
        <v>-0.0019687487467614723</v>
      </c>
      <c r="F17726">
        <v>0.70967386897605145</v>
      </c>
      <c r="G17726">
        <v>0.61060486209793507</v>
      </c>
    </row>
    <row r="17727" spans="1:7">
      <c r="A17727">
        <v>177.25</v>
      </c>
      <c r="B17727">
        <v>9.94094672499222E-05</v>
      </c>
      <c r="C17727">
        <v>-1.8241582654589324E-05</v>
      </c>
      <c r="D17727">
        <v>-0.00015986017176001946</v>
      </c>
      <c r="E17727">
        <v>-0.0023779200549302894</v>
      </c>
      <c r="F17727">
        <v>0.70967387049885688</v>
      </c>
      <c r="G17727">
        <v>0.61060486209793507</v>
      </c>
    </row>
    <row r="17728" spans="1:7">
      <c r="A17728">
        <v>177.26</v>
      </c>
      <c r="B17728">
        <v>0.00011638613162229968</v>
      </c>
      <c r="C17728">
        <v>-1.8893967027160839E-05</v>
      </c>
      <c r="D17728">
        <v>-0.00017747983338946584</v>
      </c>
      <c r="E17728">
        <v>-0.0026400125216683042</v>
      </c>
      <c r="F17728">
        <v>0.709673872586188</v>
      </c>
      <c r="G17728">
        <v>0.61060486209793507</v>
      </c>
    </row>
    <row r="17729" spans="1:7">
      <c r="A17729">
        <v>177.27</v>
      </c>
      <c r="B17729">
        <v>0.00013043279227281865</v>
      </c>
      <c r="C17729">
        <v>-1.943622390142868E-05</v>
      </c>
      <c r="D17729">
        <v>-0.00019212502840132108</v>
      </c>
      <c r="E17729">
        <v>-0.002857859797469651</v>
      </c>
      <c r="F17729">
        <v>0.709673875207764</v>
      </c>
      <c r="G17729">
        <v>0.61060486209793507</v>
      </c>
    </row>
    <row r="17730" spans="1:7">
      <c r="A17730">
        <v>177.28</v>
      </c>
      <c r="B17730">
        <v>0.00014574913884326344</v>
      </c>
      <c r="C17730">
        <v>-2.0021440138852848E-05</v>
      </c>
      <c r="D17730">
        <v>-0.00020793032886360949</v>
      </c>
      <c r="E17730">
        <v>-0.003092963641846191</v>
      </c>
      <c r="F17730">
        <v>0.70967387848117758</v>
      </c>
      <c r="G17730">
        <v>0.61060486209793507</v>
      </c>
    </row>
    <row r="17731" spans="1:7">
      <c r="A17731">
        <v>177.29</v>
      </c>
      <c r="B17731">
        <v>0.0001597753567997734</v>
      </c>
      <c r="C17731">
        <v>-2.0560005632406443E-05</v>
      </c>
      <c r="D17731">
        <v>-0.00022247557982440426</v>
      </c>
      <c r="E17731">
        <v>-0.0033093242498880133</v>
      </c>
      <c r="F17731">
        <v>0.70967388241494311</v>
      </c>
      <c r="G17731">
        <v>0.61060486209793507</v>
      </c>
    </row>
    <row r="17732" spans="1:7">
      <c r="A17732">
        <v>177.3</v>
      </c>
      <c r="B17732">
        <v>0.00017130534550971853</v>
      </c>
      <c r="C17732">
        <v>-2.1009518785469168E-05</v>
      </c>
      <c r="D17732">
        <v>-0.00023461566821283923</v>
      </c>
      <c r="E17732">
        <v>-0.0034899080646659834</v>
      </c>
      <c r="F17732">
        <v>0.70967388693694478</v>
      </c>
      <c r="G17732">
        <v>0.61060486209793507</v>
      </c>
    </row>
    <row r="17733" spans="1:7">
      <c r="A17733">
        <v>177.31</v>
      </c>
      <c r="B17733">
        <v>0.00018440913837320969</v>
      </c>
      <c r="C17733">
        <v>-2.1516744124800351E-05</v>
      </c>
      <c r="D17733">
        <v>-0.00024831430143166329</v>
      </c>
      <c r="E17733">
        <v>-0.0036936752337959912</v>
      </c>
      <c r="F17733">
        <v>0.70967389217721588</v>
      </c>
      <c r="G17733">
        <v>0.61060486209793507</v>
      </c>
    </row>
    <row r="17734" spans="1:7">
      <c r="A17734">
        <v>177.32</v>
      </c>
      <c r="B17734">
        <v>0.00020098773215442543</v>
      </c>
      <c r="C17734">
        <v>-2.2151457093307417E-05</v>
      </c>
      <c r="D17734">
        <v>-0.00026545584426069618</v>
      </c>
      <c r="E17734">
        <v>-0.0039486556833778557</v>
      </c>
      <c r="F17734">
        <v>0.70967389840205286</v>
      </c>
      <c r="G17734">
        <v>0.61060486209793507</v>
      </c>
    </row>
    <row r="17735" spans="1:7">
      <c r="A17735">
        <v>177.33</v>
      </c>
      <c r="B17735">
        <v>0.00021632609514087741</v>
      </c>
      <c r="C17735">
        <v>-2.2738950964932619E-05</v>
      </c>
      <c r="D17735">
        <v>-0.00028132200501324289</v>
      </c>
      <c r="E17735">
        <v>-0.0041846648245719882</v>
      </c>
      <c r="F17735">
        <v>0.70967390561323906</v>
      </c>
      <c r="G17735">
        <v>0.61060486209793507</v>
      </c>
    </row>
    <row r="17736" spans="1:7">
      <c r="A17736">
        <v>177.34</v>
      </c>
      <c r="B17736">
        <v>0.00022574487523546586</v>
      </c>
      <c r="C17736">
        <v>-2.31085757618111E-05</v>
      </c>
      <c r="D17736">
        <v>-0.00029130420929598103</v>
      </c>
      <c r="E17736">
        <v>-0.004333150113277718</v>
      </c>
      <c r="F17736">
        <v>0.70967391346604169</v>
      </c>
      <c r="G17736">
        <v>0.61060486209793507</v>
      </c>
    </row>
    <row r="17737" spans="1:7">
      <c r="A17737">
        <v>177.35</v>
      </c>
      <c r="B17737">
        <v>0.00023075361437758677</v>
      </c>
      <c r="C17737">
        <v>-2.3316023541908415E-05</v>
      </c>
      <c r="D17737">
        <v>-0.00029690658517207539</v>
      </c>
      <c r="E17737">
        <v>-0.0044164854544346214</v>
      </c>
      <c r="F17737">
        <v>0.70967392167118015</v>
      </c>
      <c r="G17737">
        <v>0.61060486209793507</v>
      </c>
    </row>
    <row r="17738" spans="1:7">
      <c r="A17738">
        <v>177.36</v>
      </c>
      <c r="B17738">
        <v>0.00023427441518475504</v>
      </c>
      <c r="C17738">
        <v>-2.3467527530439081E-05</v>
      </c>
      <c r="D17738">
        <v>-0.00030099812076781992</v>
      </c>
      <c r="E17738">
        <v>-0.0044773470464213212</v>
      </c>
      <c r="F17738">
        <v>0.70967393012861391</v>
      </c>
      <c r="G17738">
        <v>0.61060486209793507</v>
      </c>
    </row>
    <row r="17739" spans="1:7">
      <c r="A17739">
        <v>177.37</v>
      </c>
      <c r="B17739">
        <v>0.00023388825773810784</v>
      </c>
      <c r="C17739">
        <v>-2.3476421116952707E-05</v>
      </c>
      <c r="D17739">
        <v>-0.000301238007479933</v>
      </c>
      <c r="E17739">
        <v>-0.0044809153612640033</v>
      </c>
      <c r="F17739">
        <v>0.70967393855818972</v>
      </c>
      <c r="G17739">
        <v>0.61060486209793507</v>
      </c>
    </row>
    <row r="17740" spans="1:7">
      <c r="A17740">
        <v>177.38</v>
      </c>
      <c r="B17740">
        <v>0.00022477981147920353</v>
      </c>
      <c r="C17740">
        <v>-2.3163123165199978E-05</v>
      </c>
      <c r="D17740">
        <v>-0.00029277353098022726</v>
      </c>
      <c r="E17740">
        <v>-0.00435500627333088</v>
      </c>
      <c r="F17740">
        <v>0.70967394634399417</v>
      </c>
      <c r="G17740">
        <v>0.61060486209793507</v>
      </c>
    </row>
    <row r="17741" spans="1:7">
      <c r="A17741">
        <v>177.39</v>
      </c>
      <c r="B17741">
        <v>0.00020776410678091653</v>
      </c>
      <c r="C17741">
        <v>-2.25498588686547E-05</v>
      </c>
      <c r="D17741">
        <v>-0.00027620486616646613</v>
      </c>
      <c r="E17741">
        <v>-0.0041085473842261836</v>
      </c>
      <c r="F17741">
        <v>0.70967395299565239</v>
      </c>
      <c r="G17741">
        <v>0.61060486209793507</v>
      </c>
    </row>
    <row r="17742" spans="1:7">
      <c r="A17742">
        <v>177.4</v>
      </c>
      <c r="B17742">
        <v>0.00019142143476565379</v>
      </c>
      <c r="C17742">
        <v>-2.1953190048279226E-05</v>
      </c>
      <c r="D17742">
        <v>-0.00026008469888016489</v>
      </c>
      <c r="E17742">
        <v>-0.003868759895842453</v>
      </c>
      <c r="F17742">
        <v>0.70967395864203131</v>
      </c>
      <c r="G17742">
        <v>0.61060486209793507</v>
      </c>
    </row>
    <row r="17743" spans="1:7">
      <c r="A17743">
        <v>177.41</v>
      </c>
      <c r="B17743">
        <v>0.00018593236326673438</v>
      </c>
      <c r="C17743">
        <v>-2.1756656253407773E-05</v>
      </c>
      <c r="D17743">
        <v>-0.00025477498606386254</v>
      </c>
      <c r="E17743">
        <v>-0.0037897779176999553</v>
      </c>
      <c r="F17743">
        <v>0.70967396396922966</v>
      </c>
      <c r="G17743">
        <v>0.61060486209793507</v>
      </c>
    </row>
    <row r="17744" spans="1:7">
      <c r="A17744">
        <v>177.42</v>
      </c>
      <c r="B17744">
        <v>0.00019376559149662751</v>
      </c>
      <c r="C17744">
        <v>-2.2054356297409321E-05</v>
      </c>
      <c r="D17744">
        <v>-0.00026281805220350064</v>
      </c>
      <c r="E17744">
        <v>-0.0039094185265270724</v>
      </c>
      <c r="F17744">
        <v>0.70967396975474706</v>
      </c>
      <c r="G17744">
        <v>0.61060486209793507</v>
      </c>
    </row>
    <row r="17745" spans="1:7">
      <c r="A17745">
        <v>177.43</v>
      </c>
      <c r="B17745">
        <v>0.00020523160594860398</v>
      </c>
      <c r="C17745">
        <v>-2.2494011387130244E-05</v>
      </c>
      <c r="D17745">
        <v>-0.00027469630868759578</v>
      </c>
      <c r="E17745">
        <v>-0.0040861075917279872</v>
      </c>
      <c r="F17745">
        <v>0.70967397624523543</v>
      </c>
      <c r="G17745">
        <v>0.61060486209793507</v>
      </c>
    </row>
    <row r="17746" spans="1:7">
      <c r="A17746">
        <v>177.44</v>
      </c>
      <c r="B17746">
        <v>0.00020723637730757515</v>
      </c>
      <c r="C17746">
        <v>-2.2587006073646024E-05</v>
      </c>
      <c r="D17746">
        <v>-0.00027720875226213548</v>
      </c>
      <c r="E17746">
        <v>-0.0041234801898992653</v>
      </c>
      <c r="F17746">
        <v>0.70967398286314565</v>
      </c>
      <c r="G17746">
        <v>0.61060486209793507</v>
      </c>
    </row>
    <row r="17747" spans="1:7">
      <c r="A17747">
        <v>177.45</v>
      </c>
      <c r="B17747">
        <v>0.00019839134988987629</v>
      </c>
      <c r="C17747">
        <v>-2.2268641840000667E-05</v>
      </c>
      <c r="D17747">
        <v>-0.00026860739746345242</v>
      </c>
      <c r="E17747">
        <v>-0.0039955350372688544</v>
      </c>
      <c r="F17747">
        <v>0.70967398892819511</v>
      </c>
      <c r="G17747">
        <v>0.61060486209793507</v>
      </c>
    </row>
    <row r="17748" spans="1:7">
      <c r="A17748">
        <v>177.46</v>
      </c>
      <c r="B17748">
        <v>0.00019034022134791021</v>
      </c>
      <c r="C17748">
        <v>-2.1978816079819205E-05</v>
      </c>
      <c r="D17748">
        <v>-0.00026077710822305466</v>
      </c>
      <c r="E17748">
        <v>-0.0038790594848179382</v>
      </c>
      <c r="F17748">
        <v>0.7096739945109688</v>
      </c>
      <c r="G17748">
        <v>0.61060486209793507</v>
      </c>
    </row>
    <row r="17749" spans="1:7">
      <c r="A17749">
        <v>177.47</v>
      </c>
      <c r="B17749">
        <v>0.00019145272134998251</v>
      </c>
      <c r="C17749">
        <v>-2.2035140497403908E-05</v>
      </c>
      <c r="D17749">
        <v>-0.00026229884944901639</v>
      </c>
      <c r="E17749">
        <v>-0.0039016953855541187</v>
      </c>
      <c r="F17749">
        <v>0.70967400015919369</v>
      </c>
      <c r="G17749">
        <v>0.61060486209793507</v>
      </c>
    </row>
    <row r="17750" spans="1:7">
      <c r="A17750">
        <v>177.48</v>
      </c>
      <c r="B17750">
        <v>0.00019483505142996158</v>
      </c>
      <c r="C17750">
        <v>-2.2173069648323698E-05</v>
      </c>
      <c r="D17750">
        <v>-0.00026602533014920678</v>
      </c>
      <c r="E17750">
        <v>-0.003957126785969451</v>
      </c>
      <c r="F17750">
        <v>0.70967400600875186</v>
      </c>
      <c r="G17750">
        <v>0.61060486209793507</v>
      </c>
    </row>
    <row r="17751" spans="1:7">
      <c r="A17751">
        <v>177.49</v>
      </c>
      <c r="B17751">
        <v>0.00018918585761019729</v>
      </c>
      <c r="C17751">
        <v>-2.1967111752435327E-05</v>
      </c>
      <c r="D17751">
        <v>-0.000260460890366348</v>
      </c>
      <c r="E17751">
        <v>-0.0038743557441994264</v>
      </c>
      <c r="F17751">
        <v>0.70967401152401488</v>
      </c>
      <c r="G17751">
        <v>0.61060486209793507</v>
      </c>
    </row>
    <row r="17752" spans="1:7">
      <c r="A17752">
        <v>177.5</v>
      </c>
      <c r="B17752">
        <v>0.00017636072155878128</v>
      </c>
      <c r="C17752">
        <v>-2.1488867056858482E-05</v>
      </c>
      <c r="D17752">
        <v>-0.00024754020445669976</v>
      </c>
      <c r="E17752">
        <v>-0.0036821605412934088</v>
      </c>
      <c r="F17752">
        <v>0.70967401631685145</v>
      </c>
      <c r="G17752">
        <v>0.61060486209793507</v>
      </c>
    </row>
    <row r="17753" spans="1:7">
      <c r="A17753">
        <v>177.51</v>
      </c>
      <c r="B17753">
        <v>0.00016901718499837755</v>
      </c>
      <c r="C17753">
        <v>-2.1212832406335554E-05</v>
      </c>
      <c r="D17753">
        <v>-0.00024008268648992886</v>
      </c>
      <c r="E17753">
        <v>-0.0035712299615376919</v>
      </c>
      <c r="F17753">
        <v>0.70967402071885721</v>
      </c>
      <c r="G17753">
        <v>0.61060486209793507</v>
      </c>
    </row>
    <row r="17754" spans="1:7">
      <c r="A17754">
        <v>177.52</v>
      </c>
      <c r="B17754">
        <v>0.0001736904551637161</v>
      </c>
      <c r="C17754">
        <v>-2.137737339306433E-05</v>
      </c>
      <c r="D17754">
        <v>-0.00024452815172533335</v>
      </c>
      <c r="E17754">
        <v>-0.0036373562569143336</v>
      </c>
      <c r="F17754">
        <v>0.70967402536765645</v>
      </c>
      <c r="G17754">
        <v>0.61060486209793507</v>
      </c>
    </row>
    <row r="17755" spans="1:7">
      <c r="A17755">
        <v>177.53</v>
      </c>
      <c r="B17755">
        <v>0.00018423194349254446</v>
      </c>
      <c r="C17755">
        <v>-2.175847796120161E-05</v>
      </c>
      <c r="D17755">
        <v>-0.00025482455876684156</v>
      </c>
      <c r="E17755">
        <v>-0.0037905153116567685</v>
      </c>
      <c r="F17755">
        <v>0.70967403059786194</v>
      </c>
      <c r="G17755">
        <v>0.61060486209793507</v>
      </c>
    </row>
    <row r="17756" spans="1:7">
      <c r="A17756">
        <v>177.54</v>
      </c>
      <c r="B17756">
        <v>0.00019224031908785381</v>
      </c>
      <c r="C17756">
        <v>-2.2051719504111353E-05</v>
      </c>
      <c r="D17756">
        <v>-0.0002627471099628482</v>
      </c>
      <c r="E17756">
        <v>-0.0039083632606973671</v>
      </c>
      <c r="F17756">
        <v>0.70967403629265358</v>
      </c>
      <c r="G17756">
        <v>0.61060486209793507</v>
      </c>
    </row>
    <row r="17757" spans="1:7">
      <c r="A17757">
        <v>177.55</v>
      </c>
      <c r="B17757">
        <v>0.00019561775467411767</v>
      </c>
      <c r="C17757">
        <v>-2.2174180407964119E-05</v>
      </c>
      <c r="D17757">
        <v>-0.00026605564529703652</v>
      </c>
      <c r="E17757">
        <v>-0.0039575777237934179</v>
      </c>
      <c r="F17757">
        <v>0.70967404218930452</v>
      </c>
      <c r="G17757">
        <v>0.61060486209793507</v>
      </c>
    </row>
    <row r="17758" spans="1:7">
      <c r="A17758">
        <v>177.56</v>
      </c>
      <c r="B17758">
        <v>0.00019362459469421671</v>
      </c>
      <c r="C17758">
        <v>-2.2101388463746665E-05</v>
      </c>
      <c r="D17758">
        <v>-0.00026408899701450291</v>
      </c>
      <c r="E17758">
        <v>-0.0039283238305907308</v>
      </c>
      <c r="F17758">
        <v>0.7096740479664051</v>
      </c>
      <c r="G17758">
        <v>0.61060486209793507</v>
      </c>
    </row>
    <row r="17759" spans="1:7">
      <c r="A17759">
        <v>177.57</v>
      </c>
      <c r="B17759">
        <v>0.00018259078222040883</v>
      </c>
      <c r="C17759">
        <v>-2.1695001425982184E-05</v>
      </c>
      <c r="D17759">
        <v>-0.00025310951490562704</v>
      </c>
      <c r="E17759">
        <v>-0.003765004034221202</v>
      </c>
      <c r="F17759">
        <v>0.70967405310384291</v>
      </c>
      <c r="G17759">
        <v>0.61060486209793507</v>
      </c>
    </row>
    <row r="17760" spans="1:7">
      <c r="A17760">
        <v>177.58</v>
      </c>
      <c r="B17760">
        <v>0.00016334815944322702</v>
      </c>
      <c r="C17760">
        <v>-2.0974791996778885E-05</v>
      </c>
      <c r="D17760">
        <v>-0.00023365166718589253</v>
      </c>
      <c r="E17760">
        <v>-0.0034755685493901515</v>
      </c>
      <c r="F17760">
        <v>0.70967405721550469</v>
      </c>
      <c r="G17760">
        <v>0.61060486209793507</v>
      </c>
    </row>
    <row r="17761" spans="1:7">
      <c r="A17761">
        <v>177.59</v>
      </c>
      <c r="B17761">
        <v>0.00014842655485532505</v>
      </c>
      <c r="C17761">
        <v>-2.0406257776973287E-05</v>
      </c>
      <c r="D17761">
        <v>-0.00021829194917441982</v>
      </c>
      <c r="E17761">
        <v>-0.003247092743969495</v>
      </c>
      <c r="F17761">
        <v>0.70967406061028826</v>
      </c>
      <c r="G17761">
        <v>0.61060486209793507</v>
      </c>
    </row>
    <row r="17762" spans="1:7">
      <c r="A17762">
        <v>177.6</v>
      </c>
      <c r="B17762">
        <v>0.00015219722450873703</v>
      </c>
      <c r="C17762">
        <v>-2.0526057754709872E-05</v>
      </c>
      <c r="D17762">
        <v>-0.0002215286763116845</v>
      </c>
      <c r="E17762">
        <v>-0.0032952390601363067</v>
      </c>
      <c r="F17762">
        <v>0.70967406417974688</v>
      </c>
      <c r="G17762">
        <v>0.61060486209793507</v>
      </c>
    </row>
    <row r="17763" spans="1:7">
      <c r="A17763">
        <v>177.61</v>
      </c>
      <c r="B17763">
        <v>0.0001719529043174419</v>
      </c>
      <c r="C17763">
        <v>-2.1239294091019361E-05</v>
      </c>
      <c r="D17763">
        <v>-0.00024079833636365432</v>
      </c>
      <c r="E17763">
        <v>-0.0035818752534093582</v>
      </c>
      <c r="F17763">
        <v>0.70967406873600081</v>
      </c>
      <c r="G17763">
        <v>0.61060486209793507</v>
      </c>
    </row>
    <row r="17764" spans="1:7">
      <c r="A17764">
        <v>177.62</v>
      </c>
      <c r="B17764">
        <v>0.00018779622988189504</v>
      </c>
      <c r="C17764">
        <v>-2.1817610112981273E-05</v>
      </c>
      <c r="D17764">
        <v>-0.000256422686334337</v>
      </c>
      <c r="E17764">
        <v>-0.0038142874592232627</v>
      </c>
      <c r="F17764">
        <v>0.70967407417053863</v>
      </c>
      <c r="G17764">
        <v>0.61060486209793507</v>
      </c>
    </row>
    <row r="17765" spans="1:7">
      <c r="A17765">
        <v>177.63</v>
      </c>
      <c r="B17765">
        <v>0.00018560858886676809</v>
      </c>
      <c r="C17765">
        <v>-2.17358095723501E-05</v>
      </c>
      <c r="D17765">
        <v>-0.00025421262731995051</v>
      </c>
      <c r="E17765">
        <v>-0.003781412831384264</v>
      </c>
      <c r="F17765">
        <v>0.7096740794792</v>
      </c>
      <c r="G17765">
        <v>0.61060486209793507</v>
      </c>
    </row>
    <row r="17766" spans="1:7">
      <c r="A17766">
        <v>177.64</v>
      </c>
      <c r="B17766">
        <v>0.00017253880112961688</v>
      </c>
      <c r="C17766">
        <v>-2.1243012432795028E-05</v>
      </c>
      <c r="D17766">
        <v>-0.00024089859437411538</v>
      </c>
      <c r="E17766">
        <v>-0.0035833665913149663</v>
      </c>
      <c r="F17766">
        <v>0.709674084066556</v>
      </c>
      <c r="G17766">
        <v>0.61060486209793507</v>
      </c>
    </row>
    <row r="17767" spans="1:7">
      <c r="A17767">
        <v>177.65</v>
      </c>
      <c r="B17767">
        <v>0.00016361100413637042</v>
      </c>
      <c r="C17767">
        <v>-2.0894546964852723E-05</v>
      </c>
      <c r="D17767">
        <v>-0.00023148406298693929</v>
      </c>
      <c r="E17767">
        <v>-0.0034433254369307222</v>
      </c>
      <c r="F17767">
        <v>0.70967408819146061</v>
      </c>
      <c r="G17767">
        <v>0.61060486209793507</v>
      </c>
    </row>
    <row r="17768" spans="1:7">
      <c r="A17768">
        <v>177.66</v>
      </c>
      <c r="B17768">
        <v>0.00016032976167738625</v>
      </c>
      <c r="C17768">
        <v>-2.0757670134555453E-05</v>
      </c>
      <c r="D17768">
        <v>-0.00022778605840488225</v>
      </c>
      <c r="E17768">
        <v>-0.0033883176187726235</v>
      </c>
      <c r="F17768">
        <v>0.709674092152573</v>
      </c>
      <c r="G17768">
        <v>0.61060486209793507</v>
      </c>
    </row>
    <row r="17769" spans="1:7">
      <c r="A17769">
        <v>177.67</v>
      </c>
      <c r="B17769">
        <v>0.00015109389850554431</v>
      </c>
      <c r="C17769">
        <v>-2.04054594108103E-05</v>
      </c>
      <c r="D17769">
        <v>-0.00021827040527106178</v>
      </c>
      <c r="E17769">
        <v>-0.0032467722784070441</v>
      </c>
      <c r="F17769">
        <v>0.70967409567046691</v>
      </c>
      <c r="G17769">
        <v>0.61060486209793507</v>
      </c>
    </row>
    <row r="17770" spans="1:7">
      <c r="A17770">
        <v>177.68</v>
      </c>
      <c r="B17770">
        <v>0.00012922370992054925</v>
      </c>
      <c r="C17770">
        <v>-1.9586354348724789E-05</v>
      </c>
      <c r="D17770">
        <v>-0.00019614137317514732</v>
      </c>
      <c r="E17770">
        <v>-0.0029176029259803163</v>
      </c>
      <c r="F17770">
        <v>0.70967409824366545</v>
      </c>
      <c r="G17770">
        <v>0.61060486209793507</v>
      </c>
    </row>
    <row r="17771" spans="1:7">
      <c r="A17771">
        <v>177.69</v>
      </c>
      <c r="B17771">
        <v>0.00010334619575170183</v>
      </c>
      <c r="C17771">
        <v>-1.8607601616058285E-05</v>
      </c>
      <c r="D17771">
        <v>-0.0001696996539005534</v>
      </c>
      <c r="E17771">
        <v>-0.002524282351770732</v>
      </c>
      <c r="F17771">
        <v>0.7096740998894685</v>
      </c>
      <c r="G17771">
        <v>0.61060486209793507</v>
      </c>
    </row>
    <row r="17772" spans="1:7">
      <c r="A17772">
        <v>177.7</v>
      </c>
      <c r="B17772">
        <v>8.9635118433965914E-05</v>
      </c>
      <c r="C17772">
        <v>-1.8068111689687064E-05</v>
      </c>
      <c r="D17772">
        <v>-0.00015512509985024167</v>
      </c>
      <c r="E17772">
        <v>-0.0023074858602723449</v>
      </c>
      <c r="F17772">
        <v>0.70967410112753881</v>
      </c>
      <c r="G17772">
        <v>0.61060486209793507</v>
      </c>
    </row>
    <row r="17773" spans="1:7">
      <c r="A17773">
        <v>177.71</v>
      </c>
      <c r="B17773">
        <v>9.6910658990239065E-05</v>
      </c>
      <c r="C17773">
        <v>-1.830774238565285E-05</v>
      </c>
      <c r="D17773">
        <v>-0.00016159928859732937</v>
      </c>
      <c r="E17773">
        <v>-0.0024037894178852745</v>
      </c>
      <c r="F17773">
        <v>0.70967410257475017</v>
      </c>
      <c r="G17773">
        <v>0.61060486209793507</v>
      </c>
    </row>
    <row r="17774" spans="1:7">
      <c r="A17774">
        <v>177.72</v>
      </c>
      <c r="B17774">
        <v>0.00011659416589664352</v>
      </c>
      <c r="C17774">
        <v>-1.9017205262300352E-05</v>
      </c>
      <c r="D17774">
        <v>-0.00018076698009064318</v>
      </c>
      <c r="E17774">
        <v>-0.0026889088288483171</v>
      </c>
      <c r="F17774">
        <v>0.70967410466954994</v>
      </c>
      <c r="G17774">
        <v>0.61060486209793507</v>
      </c>
    </row>
    <row r="17775" spans="1:7">
      <c r="A17775">
        <v>177.73</v>
      </c>
      <c r="B17775">
        <v>0.00012790822239506862</v>
      </c>
      <c r="C17775">
        <v>-1.9424945610831854E-05</v>
      </c>
      <c r="D17775">
        <v>-0.00019178289273919538</v>
      </c>
      <c r="E17775">
        <v>-0.0028527705294955313</v>
      </c>
      <c r="F17775">
        <v>0.70967410719062518</v>
      </c>
      <c r="G17775">
        <v>0.61060486209793507</v>
      </c>
    </row>
    <row r="17776" spans="1:7">
      <c r="A17776">
        <v>177.74</v>
      </c>
      <c r="B17776">
        <v>0.00012049839550959966</v>
      </c>
      <c r="C17776">
        <v>-1.9132965205656922E-05</v>
      </c>
      <c r="D17776">
        <v>-0.00018389435578251468</v>
      </c>
      <c r="E17776">
        <v>-0.002735428542264906</v>
      </c>
      <c r="F17776">
        <v>0.7096741094280653</v>
      </c>
      <c r="G17776">
        <v>0.61060486209793507</v>
      </c>
    </row>
    <row r="17777" spans="1:7">
      <c r="A17777">
        <v>177.75</v>
      </c>
      <c r="B17777">
        <v>0.00010937745594539539</v>
      </c>
      <c r="C17777">
        <v>-1.8695706844757574E-05</v>
      </c>
      <c r="D17777">
        <v>-0.00017208085112693127</v>
      </c>
      <c r="E17777">
        <v>-0.0025597026605131026</v>
      </c>
      <c r="F17777">
        <v>0.7096741112715711</v>
      </c>
      <c r="G17777">
        <v>0.61060486209793507</v>
      </c>
    </row>
    <row r="17778" spans="1:7">
      <c r="A17778">
        <v>177.76</v>
      </c>
      <c r="B17778">
        <v>0.00011659638239726441</v>
      </c>
      <c r="C17778">
        <v>-1.8938933659141286E-05</v>
      </c>
      <c r="D17778">
        <v>-0.00017865219734400592</v>
      </c>
      <c r="E17778">
        <v>-0.002657451435492088</v>
      </c>
      <c r="F17778">
        <v>0.70967411336645059</v>
      </c>
      <c r="G17778">
        <v>0.61060486209793507</v>
      </c>
    </row>
    <row r="17779" spans="1:7">
      <c r="A17779">
        <v>177.77</v>
      </c>
      <c r="B17779">
        <v>0.00013893381625296322</v>
      </c>
      <c r="C17779">
        <v>-1.9744577344979475E-05</v>
      </c>
      <c r="D17779">
        <v>-0.00020041833292198369</v>
      </c>
      <c r="E17779">
        <v>-0.0029812227022145074</v>
      </c>
      <c r="F17779">
        <v>0.709674116340888</v>
      </c>
      <c r="G17779">
        <v>0.61060486209793507</v>
      </c>
    </row>
    <row r="17780" spans="1:7">
      <c r="A17780">
        <v>177.78</v>
      </c>
      <c r="B17780">
        <v>0.0001493104255786689</v>
      </c>
      <c r="C17780">
        <v>-2.0113169075071081E-05</v>
      </c>
      <c r="D17780">
        <v>-0.00021037646944516391</v>
      </c>
      <c r="E17780">
        <v>-0.0031293499829968133</v>
      </c>
      <c r="F17780">
        <v>0.70967411977622341</v>
      </c>
      <c r="G17780">
        <v>0.61060486209793507</v>
      </c>
    </row>
    <row r="17781" spans="1:7">
      <c r="A17781">
        <v>177.79</v>
      </c>
      <c r="B17781">
        <v>0.00013580839197401044</v>
      </c>
      <c r="C17781">
        <v>-1.9596528067203629E-05</v>
      </c>
      <c r="D17781">
        <v>-0.00019641821913618076</v>
      </c>
      <c r="E17781">
        <v>-0.0029217210096506886</v>
      </c>
      <c r="F17781">
        <v>0.70967412261834129</v>
      </c>
      <c r="G17781">
        <v>0.61060486209793507</v>
      </c>
    </row>
    <row r="17782" spans="1:7">
      <c r="A17782">
        <v>177.8</v>
      </c>
      <c r="B17782">
        <v>0.00012279501541991652</v>
      </c>
      <c r="C17782">
        <v>-1.9078047383472891E-05</v>
      </c>
      <c r="D17782">
        <v>-0.00018241036408183202</v>
      </c>
      <c r="E17782">
        <v>-0.0027133541657172514</v>
      </c>
      <c r="F17782">
        <v>0.70967412494188242</v>
      </c>
      <c r="G17782">
        <v>0.61060486209793507</v>
      </c>
    </row>
    <row r="17783" spans="1:7">
      <c r="A17783">
        <v>177.81</v>
      </c>
      <c r="B17783">
        <v>0.0001412529584592857</v>
      </c>
      <c r="C17783">
        <v>-1.9712703994099354E-05</v>
      </c>
      <c r="D17783">
        <v>-0.00019955706490356123</v>
      </c>
      <c r="E17783">
        <v>-0.0029684113404404733</v>
      </c>
      <c r="F17783">
        <v>0.70967412801644958</v>
      </c>
      <c r="G17783">
        <v>0.61060486209793507</v>
      </c>
    </row>
    <row r="17784" spans="1:7">
      <c r="A17784">
        <v>177.82</v>
      </c>
      <c r="B17784">
        <v>0.00018892874707355356</v>
      </c>
      <c r="C17784">
        <v>-2.1442871945489511E-05</v>
      </c>
      <c r="D17784">
        <v>-0.00024630023605756133</v>
      </c>
      <c r="E17784">
        <v>-0.0036637160113562246</v>
      </c>
      <c r="F17784">
        <v>0.70967413351673181</v>
      </c>
      <c r="G17784">
        <v>0.61060486209793507</v>
      </c>
    </row>
    <row r="17785" spans="1:7">
      <c r="A17785">
        <v>177.83</v>
      </c>
      <c r="B17785">
        <v>0.00023248930507793872</v>
      </c>
      <c r="C17785">
        <v>-2.3040437668903194E-05</v>
      </c>
      <c r="D17785">
        <v>-0.00028945978387643153</v>
      </c>
      <c r="E17785">
        <v>-0.0043057142851619188</v>
      </c>
      <c r="F17785">
        <v>0.70967414184576982</v>
      </c>
      <c r="G17785">
        <v>0.61060486209793507</v>
      </c>
    </row>
    <row r="17786" spans="1:7">
      <c r="A17786">
        <v>177.84</v>
      </c>
      <c r="B17786">
        <v>0.00024515811863374382</v>
      </c>
      <c r="C17786">
        <v>-2.3500124704943009E-05</v>
      </c>
      <c r="D17786">
        <v>-0.00030187842151297009</v>
      </c>
      <c r="E17786">
        <v>-0.00449044152000543</v>
      </c>
      <c r="F17786">
        <v>0.70967415110727228</v>
      </c>
      <c r="G17786">
        <v>0.61060486209793507</v>
      </c>
    </row>
    <row r="17787" spans="1:7">
      <c r="A17787">
        <v>177.85</v>
      </c>
      <c r="B17787">
        <v>0.00023275806531752169</v>
      </c>
      <c r="C17787">
        <v>-2.3018576167290611E-05</v>
      </c>
      <c r="D17787">
        <v>-0.00028886827229169425</v>
      </c>
      <c r="E17787">
        <v>-0.0042969155503389516</v>
      </c>
      <c r="F17787">
        <v>0.70967415945557832</v>
      </c>
      <c r="G17787">
        <v>0.61060486209793507</v>
      </c>
    </row>
    <row r="17788" spans="1:7">
      <c r="A17788">
        <v>177.86</v>
      </c>
      <c r="B17788">
        <v>0.00022209897534446909</v>
      </c>
      <c r="C17788">
        <v>-2.2586467626123622E-05</v>
      </c>
      <c r="D17788">
        <v>-0.00027719393124386161</v>
      </c>
      <c r="E17788">
        <v>-0.0041232597272524412</v>
      </c>
      <c r="F17788">
        <v>0.70967416705677544</v>
      </c>
      <c r="G17788">
        <v>0.61060486209793507</v>
      </c>
    </row>
    <row r="17789" spans="1:7">
      <c r="A17789">
        <v>177.87</v>
      </c>
      <c r="B17789">
        <v>0.0002299470852745276</v>
      </c>
      <c r="C17789">
        <v>-2.2839889686156411E-05</v>
      </c>
      <c r="D17789">
        <v>-0.00028404072561557549</v>
      </c>
      <c r="E17789">
        <v>-0.0042251057935316855</v>
      </c>
      <c r="F17789">
        <v>0.70967417520465692</v>
      </c>
      <c r="G17789">
        <v>0.61060486209793507</v>
      </c>
    </row>
    <row r="17790" spans="1:7">
      <c r="A17790">
        <v>177.88</v>
      </c>
      <c r="B17790">
        <v>0.00024697571521602657</v>
      </c>
      <c r="C17790">
        <v>-2.3439425874915788E-05</v>
      </c>
      <c r="D17790">
        <v>-0.0003002385163332351</v>
      </c>
      <c r="E17790">
        <v>-0.004466047930456872</v>
      </c>
      <c r="F17790">
        <v>0.70967418460399756</v>
      </c>
      <c r="G17790">
        <v>0.61060486209793507</v>
      </c>
    </row>
    <row r="17791" spans="1:7">
      <c r="A17791">
        <v>177.89</v>
      </c>
      <c r="B17791">
        <v>0.00025218500742755335</v>
      </c>
      <c r="C17791">
        <v>-2.3603487448911483E-05</v>
      </c>
      <c r="D17791">
        <v>-0.00030466977594620793</v>
      </c>
      <c r="E17791">
        <v>-0.0045319629171998426</v>
      </c>
      <c r="F17791">
        <v>0.70967419440402768</v>
      </c>
      <c r="G17791">
        <v>0.61060486209793507</v>
      </c>
    </row>
    <row r="17792" spans="1:7">
      <c r="A17792">
        <v>177.9</v>
      </c>
      <c r="B17792">
        <v>0.00024023745464397549</v>
      </c>
      <c r="C17792">
        <v>-2.3131087859995588E-05</v>
      </c>
      <c r="D17792">
        <v>-0.00029190680728365619</v>
      </c>
      <c r="E17792">
        <v>-0.0043421137583443854</v>
      </c>
      <c r="F17792">
        <v>0.70967420329747866</v>
      </c>
      <c r="G17792">
        <v>0.61060486209793507</v>
      </c>
    </row>
    <row r="17793" spans="1:7">
      <c r="A17793">
        <v>177.91</v>
      </c>
      <c r="B17793">
        <v>0.00022784936828841885</v>
      </c>
      <c r="C17793">
        <v>-2.2635188571562647E-05</v>
      </c>
      <c r="D17793">
        <v>-0.00027850902769171163</v>
      </c>
      <c r="E17793">
        <v>-0.0041428217869142105</v>
      </c>
      <c r="F17793">
        <v>0.7096742112973784</v>
      </c>
      <c r="G17793">
        <v>0.61060486209793507</v>
      </c>
    </row>
    <row r="17794" spans="1:7">
      <c r="A17794">
        <v>177.92</v>
      </c>
      <c r="B17794">
        <v>0.00023207711937789645</v>
      </c>
      <c r="C17794">
        <v>-2.2746512301397808E-05</v>
      </c>
      <c r="D17794">
        <v>-0.00028151671474866248</v>
      </c>
      <c r="E17794">
        <v>-0.0041875611318863545</v>
      </c>
      <c r="F17794">
        <v>0.709674219596909</v>
      </c>
      <c r="G17794">
        <v>0.61060486209793507</v>
      </c>
    </row>
    <row r="17795" spans="1:7">
      <c r="A17795">
        <v>177.93</v>
      </c>
      <c r="B17795">
        <v>0.0002523721994906865</v>
      </c>
      <c r="C17795">
        <v>-2.3451150269563512E-05</v>
      </c>
      <c r="D17795">
        <v>-0.00030055407543559269</v>
      </c>
      <c r="E17795">
        <v>-0.004470741872104441</v>
      </c>
      <c r="F17795">
        <v>0.70967422941149338</v>
      </c>
      <c r="G17795">
        <v>0.61060486209793507</v>
      </c>
    </row>
    <row r="17796" spans="1:7">
      <c r="A17796">
        <v>177.94</v>
      </c>
      <c r="B17796">
        <v>0.00027835030507320136</v>
      </c>
      <c r="C17796">
        <v>-2.4370444047618986E-05</v>
      </c>
      <c r="D17796">
        <v>-0.0003253822014059602</v>
      </c>
      <c r="E17796">
        <v>-0.0048400602459136577</v>
      </c>
      <c r="F17796">
        <v>0.70967424135061263</v>
      </c>
      <c r="G17796">
        <v>0.61060486209793507</v>
      </c>
    </row>
    <row r="17797" spans="1:7">
      <c r="A17797">
        <v>177.95</v>
      </c>
      <c r="B17797">
        <v>0.00030417525073341147</v>
      </c>
      <c r="C17797">
        <v>-2.5294807969396485E-05</v>
      </c>
      <c r="D17797">
        <v>-0.00035034514189141188</v>
      </c>
      <c r="E17797">
        <v>-0.0052113839856347518</v>
      </c>
      <c r="F17797">
        <v>0.70967425560789121</v>
      </c>
      <c r="G17797">
        <v>0.61060486209793507</v>
      </c>
    </row>
    <row r="17798" spans="1:7">
      <c r="A17798">
        <v>177.96</v>
      </c>
      <c r="B17798">
        <v>0.00032870811478668378</v>
      </c>
      <c r="C17798">
        <v>-2.6171141093686143E-05</v>
      </c>
      <c r="D17798">
        <v>-0.00037401066083047745</v>
      </c>
      <c r="E17798">
        <v>-0.0055634085798533517</v>
      </c>
      <c r="F17798">
        <v>0.70967427225771862</v>
      </c>
      <c r="G17798">
        <v>0.61060486209793507</v>
      </c>
    </row>
    <row r="17799" spans="1:7">
      <c r="A17799">
        <v>177.97</v>
      </c>
      <c r="B17799">
        <v>0.00035090010516510754</v>
      </c>
      <c r="C17799">
        <v>-2.6946012373407396E-05</v>
      </c>
      <c r="D17799">
        <v>-0.00039493592300197071</v>
      </c>
      <c r="E17799">
        <v>-0.005874671854654314</v>
      </c>
      <c r="F17799">
        <v>0.709674291231587</v>
      </c>
      <c r="G17799">
        <v>0.61060486209793507</v>
      </c>
    </row>
    <row r="17800" spans="1:7">
      <c r="A17800">
        <v>177.98</v>
      </c>
      <c r="B17800">
        <v>0.00037378265525171109</v>
      </c>
      <c r="C17800">
        <v>-2.7743802241621436E-05</v>
      </c>
      <c r="D17800">
        <v>-0.0004164798394274165</v>
      </c>
      <c r="E17800">
        <v>-0.0061951376114828208</v>
      </c>
      <c r="F17800">
        <v>0.70967431276075144</v>
      </c>
      <c r="G17800">
        <v>0.61060486209793507</v>
      </c>
    </row>
    <row r="17801" spans="1:7">
      <c r="A17801">
        <v>177.99</v>
      </c>
      <c r="B17801">
        <v>0.00040466732482169059</v>
      </c>
      <c r="C17801">
        <v>-2.8846715541765997E-05</v>
      </c>
      <c r="D17801">
        <v>-0.00044626302984378588</v>
      </c>
      <c r="E17801">
        <v>-0.0066381625689263153</v>
      </c>
      <c r="F17801">
        <v>0.70967433799469692</v>
      </c>
      <c r="G17801">
        <v>0.61060486209793507</v>
      </c>
    </row>
    <row r="17802" spans="1:7">
      <c r="A17802">
        <v>178</v>
      </c>
      <c r="B17802">
        <v>0.00044112926333556425</v>
      </c>
      <c r="C17802">
        <v>-3.016373984679131E-05</v>
      </c>
      <c r="D17802">
        <v>-0.00048182744016904107</v>
      </c>
      <c r="E17802">
        <v>-0.0071671831725144859</v>
      </c>
      <c r="F17802">
        <v>0.70967436798084094</v>
      </c>
      <c r="G17802">
        <v>0.61060486209793507</v>
      </c>
    </row>
    <row r="17803" spans="1:7">
      <c r="A17803">
        <v>178.01</v>
      </c>
      <c r="B17803">
        <v>0.00046687992002855997</v>
      </c>
      <c r="C17803">
        <v>-3.1079962068534537E-05</v>
      </c>
      <c r="D17803">
        <v>-0.00050656832536634736</v>
      </c>
      <c r="E17803">
        <v>-0.0075352038398244173</v>
      </c>
      <c r="F17803">
        <v>0.70967440157001116</v>
      </c>
      <c r="G17803">
        <v>0.61060486209793507</v>
      </c>
    </row>
    <row r="17804" spans="1:7">
      <c r="A17804">
        <v>178.02</v>
      </c>
      <c r="B17804">
        <v>0.0004725607187396081</v>
      </c>
      <c r="C17804">
        <v>-3.1244273720749775E-05</v>
      </c>
      <c r="D17804">
        <v>-0.00051100522075096506</v>
      </c>
      <c r="E17804">
        <v>-0.0076012026586706055</v>
      </c>
      <c r="F17804">
        <v>0.70967443598155211</v>
      </c>
      <c r="G17804">
        <v>0.61060486209793507</v>
      </c>
    </row>
    <row r="17805" spans="1:7">
      <c r="A17805">
        <v>178.03</v>
      </c>
      <c r="B17805">
        <v>0.00047212229105529874</v>
      </c>
      <c r="C17805">
        <v>-3.1182730836100351E-05</v>
      </c>
      <c r="D17805">
        <v>-0.00050934249256917965</v>
      </c>
      <c r="E17805">
        <v>-0.0075764695769665472</v>
      </c>
      <c r="F17805">
        <v>0.70967447032927078</v>
      </c>
      <c r="G17805">
        <v>0.61060486209793507</v>
      </c>
    </row>
    <row r="17806" spans="1:7">
      <c r="A17806">
        <v>178.04</v>
      </c>
      <c r="B17806">
        <v>0.00048593808664624692</v>
      </c>
      <c r="C17806">
        <v>-3.1643390705870904E-05</v>
      </c>
      <c r="D17806">
        <v>-0.00052178250072921215</v>
      </c>
      <c r="E17806">
        <v>-0.007761514698347031</v>
      </c>
      <c r="F17806">
        <v>0.70967450671664878</v>
      </c>
      <c r="G17806">
        <v>0.61060486209793507</v>
      </c>
    </row>
    <row r="17807" spans="1:7">
      <c r="A17807">
        <v>178.05</v>
      </c>
      <c r="B17807">
        <v>0.00051263000122407263</v>
      </c>
      <c r="C17807">
        <v>-3.2577966657162204E-05</v>
      </c>
      <c r="D17807">
        <v>-0.0005470184197803829</v>
      </c>
      <c r="E17807">
        <v>-0.0081368989942331958</v>
      </c>
      <c r="F17807">
        <v>0.709674547211231</v>
      </c>
      <c r="G17807">
        <v>0.61060486209793507</v>
      </c>
    </row>
    <row r="17808" spans="1:7">
      <c r="A17808">
        <v>178.06</v>
      </c>
      <c r="B17808">
        <v>0.000533358595128297</v>
      </c>
      <c r="C17808">
        <v>-3.3299734471142909E-05</v>
      </c>
      <c r="D17808">
        <v>-0.00056650773276846565</v>
      </c>
      <c r="E17808">
        <v>-0.0084268025249309257</v>
      </c>
      <c r="F17808">
        <v>0.70967459104688413</v>
      </c>
      <c r="G17808">
        <v>0.61060486209793507</v>
      </c>
    </row>
    <row r="17809" spans="1:7">
      <c r="A17809">
        <v>178.07</v>
      </c>
      <c r="B17809">
        <v>0.00053992789972528933</v>
      </c>
      <c r="C17809">
        <v>-3.3498514387609747E-05</v>
      </c>
      <c r="D17809">
        <v>-0.00057187518837678683</v>
      </c>
      <c r="E17809">
        <v>-0.0085066434271047035</v>
      </c>
      <c r="F17809">
        <v>0.70967463596902269</v>
      </c>
      <c r="G17809">
        <v>0.61060486209793507</v>
      </c>
    </row>
    <row r="17810" spans="1:7">
      <c r="A17810">
        <v>178.08</v>
      </c>
      <c r="B17810">
        <v>0.00054114190574670949</v>
      </c>
      <c r="C17810">
        <v>-3.3494705651408814E-05</v>
      </c>
      <c r="D17810">
        <v>-0.00057177228622444921</v>
      </c>
      <c r="E17810">
        <v>-0.0085051127575886815</v>
      </c>
      <c r="F17810">
        <v>0.7096746810933996</v>
      </c>
      <c r="G17810">
        <v>0.61060486209793507</v>
      </c>
    </row>
    <row r="17811" spans="1:7">
      <c r="A17811">
        <v>178.09</v>
      </c>
      <c r="B17811">
        <v>0.00054150593886598253</v>
      </c>
      <c r="C17811">
        <v>-3.3458149829379905E-05</v>
      </c>
      <c r="D17811">
        <v>-0.00057078464317612972</v>
      </c>
      <c r="E17811">
        <v>-0.00849042156724493</v>
      </c>
      <c r="F17811">
        <v>0.70967472627850847</v>
      </c>
      <c r="G17811">
        <v>0.61060486209793507</v>
      </c>
    </row>
    <row r="17812" spans="1:7">
      <c r="A17812">
        <v>178.1</v>
      </c>
      <c r="B17812">
        <v>0.00053087807492745371</v>
      </c>
      <c r="C17812">
        <v>-3.3014967550421834E-05</v>
      </c>
      <c r="D17812">
        <v>-0.00055881105063952576</v>
      </c>
      <c r="E17812">
        <v>-0.0083123143782629465</v>
      </c>
      <c r="F17812">
        <v>0.70967476970737187</v>
      </c>
      <c r="G17812">
        <v>0.61060486209793507</v>
      </c>
    </row>
    <row r="17813" spans="1:7">
      <c r="A17813">
        <v>178.11</v>
      </c>
      <c r="B17813">
        <v>0.00050294417815654026</v>
      </c>
      <c r="C17813">
        <v>-3.192506066304575E-05</v>
      </c>
      <c r="D17813">
        <v>-0.00052936500817659467</v>
      </c>
      <c r="E17813">
        <v>-0.0078743044966268459</v>
      </c>
      <c r="F17813">
        <v>0.70967480868617094</v>
      </c>
      <c r="G17813">
        <v>0.61060486209793507</v>
      </c>
    </row>
    <row r="17814" spans="1:7">
      <c r="A17814">
        <v>178.12</v>
      </c>
      <c r="B17814">
        <v>0.00047165458101985783</v>
      </c>
      <c r="C17814">
        <v>-3.0700595526766986E-05</v>
      </c>
      <c r="D17814">
        <v>-0.00049628413868150025</v>
      </c>
      <c r="E17814">
        <v>-0.0073822265628873162</v>
      </c>
      <c r="F17814">
        <v>0.70967484296586991</v>
      </c>
      <c r="G17814">
        <v>0.61060486209793507</v>
      </c>
    </row>
    <row r="17815" spans="1:7">
      <c r="A17815">
        <v>178.13</v>
      </c>
      <c r="B17815">
        <v>0.00045897896380231928</v>
      </c>
      <c r="C17815">
        <v>-3.0153788601764274E-05</v>
      </c>
      <c r="D17815">
        <v>-0.00048151146749502506</v>
      </c>
      <c r="E17815">
        <v>-0.0071624830789884979</v>
      </c>
      <c r="F17815">
        <v>0.709674875427808</v>
      </c>
      <c r="G17815">
        <v>0.61060486209793507</v>
      </c>
    </row>
    <row r="17816" spans="1:7">
      <c r="A17816">
        <v>178.14</v>
      </c>
      <c r="B17816">
        <v>0.00047019149057904837</v>
      </c>
      <c r="C17816">
        <v>-3.0491113488707943E-05</v>
      </c>
      <c r="D17816">
        <v>-0.00049062508947353618</v>
      </c>
      <c r="E17816">
        <v>-0.00729804820591885</v>
      </c>
      <c r="F17816">
        <v>0.709674909495163</v>
      </c>
      <c r="G17816">
        <v>0.61060486209793507</v>
      </c>
    </row>
    <row r="17817" spans="1:7">
      <c r="A17817">
        <v>178.15</v>
      </c>
      <c r="B17817">
        <v>0.00048739519977004513</v>
      </c>
      <c r="C17817">
        <v>-3.1071852707079006E-05</v>
      </c>
      <c r="D17817">
        <v>-0.00050631502270039009</v>
      </c>
      <c r="E17817">
        <v>-0.0075314359626683022</v>
      </c>
      <c r="F17817">
        <v>0.70967494610108739</v>
      </c>
      <c r="G17817">
        <v>0.61060486209793507</v>
      </c>
    </row>
    <row r="17818" spans="1:7">
      <c r="A17818">
        <v>178.16</v>
      </c>
      <c r="B17818">
        <v>0.00048648633122041725</v>
      </c>
      <c r="C17818">
        <v>-3.0998836373186566E-05</v>
      </c>
      <c r="D17818">
        <v>-0.0005043422850350075</v>
      </c>
      <c r="E17818">
        <v>-0.0075020914898957366</v>
      </c>
      <c r="F17818">
        <v>0.70967498257061756</v>
      </c>
      <c r="G17818">
        <v>0.61060486209793507</v>
      </c>
    </row>
    <row r="17819" spans="1:7">
      <c r="A17819">
        <v>178.17</v>
      </c>
      <c r="B17819">
        <v>0.000459531849413964</v>
      </c>
      <c r="C17819">
        <v>-2.9954609590208239E-05</v>
      </c>
      <c r="D17819">
        <v>-0.00047613042674826439</v>
      </c>
      <c r="E17819">
        <v>-0.0070824400978804327</v>
      </c>
      <c r="F17819">
        <v>0.70967501511081021</v>
      </c>
      <c r="G17819">
        <v>0.61060486209793507</v>
      </c>
    </row>
    <row r="17820" spans="1:7">
      <c r="A17820">
        <v>178.18</v>
      </c>
      <c r="B17820">
        <v>0.00042426467657438955</v>
      </c>
      <c r="C17820">
        <v>-2.8586926002722012E-05</v>
      </c>
      <c r="D17820">
        <v>-0.00043918136206384057</v>
      </c>
      <c r="E17820">
        <v>-0.0065328227606996289</v>
      </c>
      <c r="F17820">
        <v>0.70967504284801119</v>
      </c>
      <c r="G17820">
        <v>0.61060486209793507</v>
      </c>
    </row>
    <row r="17821" spans="1:7">
      <c r="A17821">
        <v>178.19</v>
      </c>
      <c r="B17821">
        <v>0.00040825761634042513</v>
      </c>
      <c r="C17821">
        <v>-2.7927939541504749E-05</v>
      </c>
      <c r="D17821">
        <v>-0.00042137857711489144</v>
      </c>
      <c r="E17821">
        <v>-0.00626800633458401</v>
      </c>
      <c r="F17821">
        <v>0.70967506853170459</v>
      </c>
      <c r="G17821">
        <v>0.61060486209793507</v>
      </c>
    </row>
    <row r="17822" spans="1:7">
      <c r="A17822">
        <v>178.2</v>
      </c>
      <c r="B17822">
        <v>0.00041652517047820328</v>
      </c>
      <c r="C17822">
        <v>-2.817919118425662E-05</v>
      </c>
      <c r="D17822">
        <v>-0.00042816673264420708</v>
      </c>
      <c r="E17822">
        <v>-0.0063689801480825807</v>
      </c>
      <c r="F17822">
        <v>0.70967509526616279</v>
      </c>
      <c r="G17822">
        <v>0.61060486209793507</v>
      </c>
    </row>
    <row r="17823" spans="1:7">
      <c r="A17823">
        <v>178.21</v>
      </c>
      <c r="B17823">
        <v>0.00042107682809464954</v>
      </c>
      <c r="C17823">
        <v>-2.8309300296338316E-05</v>
      </c>
      <c r="D17823">
        <v>-0.0004316819232771468</v>
      </c>
      <c r="E17823">
        <v>-0.0064212686087475584</v>
      </c>
      <c r="F17823">
        <v>0.70967512258810506</v>
      </c>
      <c r="G17823">
        <v>0.61060486209793507</v>
      </c>
    </row>
    <row r="17824" spans="1:7">
      <c r="A17824">
        <v>178.22</v>
      </c>
      <c r="B17824">
        <v>0.0003945268479562507</v>
      </c>
      <c r="C17824">
        <v>-2.729514749935125E-05</v>
      </c>
      <c r="D17824">
        <v>-0.000404283605320891</v>
      </c>
      <c r="E17824">
        <v>-0.006013718629148253</v>
      </c>
      <c r="F17824">
        <v>0.7096751465732315</v>
      </c>
      <c r="G17824">
        <v>0.61060486209793507</v>
      </c>
    </row>
    <row r="17825" spans="1:7">
      <c r="A17825">
        <v>178.23</v>
      </c>
      <c r="B17825">
        <v>0.00034615281321560365</v>
      </c>
      <c r="C17825">
        <v>-2.5465488454466172E-05</v>
      </c>
      <c r="D17825">
        <v>-0.00035485598022435964</v>
      </c>
      <c r="E17825">
        <v>-0.00527848270583735</v>
      </c>
      <c r="F17825">
        <v>0.70967516503718153</v>
      </c>
      <c r="G17825">
        <v>0.61060486209793507</v>
      </c>
    </row>
    <row r="17826" spans="1:7">
      <c r="A17826">
        <v>178.24</v>
      </c>
      <c r="B17826">
        <v>0.00030517572581117774</v>
      </c>
      <c r="C17826">
        <v>-2.3903230629460562E-05</v>
      </c>
      <c r="D17826">
        <v>-0.00031265315913885875</v>
      </c>
      <c r="E17826">
        <v>-0.004650715742190524</v>
      </c>
      <c r="F17826">
        <v>0.70967517938840263</v>
      </c>
      <c r="G17826">
        <v>0.61060486209793507</v>
      </c>
    </row>
    <row r="17827" spans="1:7">
      <c r="A17827">
        <v>178.25</v>
      </c>
      <c r="B17827">
        <v>0.00027565518914215764</v>
      </c>
      <c r="C17827">
        <v>-2.2768948197869942E-05</v>
      </c>
      <c r="D17827">
        <v>-0.00028201227099655272</v>
      </c>
      <c r="E17827">
        <v>-0.0041949325310737216</v>
      </c>
      <c r="F17827">
        <v>0.70967519109744093</v>
      </c>
      <c r="G17827">
        <v>0.61060486209793507</v>
      </c>
    </row>
    <row r="17828" spans="1:7">
      <c r="A17828">
        <v>178.26</v>
      </c>
      <c r="B17828">
        <v>0.00023615296561051526</v>
      </c>
      <c r="C17828">
        <v>-2.1267791519253821E-05</v>
      </c>
      <c r="D17828">
        <v>-0.00024146163225552495</v>
      </c>
      <c r="E17828">
        <v>-0.0035917417798009338</v>
      </c>
      <c r="F17828">
        <v>0.709675199691052</v>
      </c>
      <c r="G17828">
        <v>0.61060486209793507</v>
      </c>
    </row>
    <row r="17829" spans="1:7">
      <c r="A17829">
        <v>178.27</v>
      </c>
      <c r="B17829">
        <v>0.00018462476154114334</v>
      </c>
      <c r="C17829">
        <v>-1.9314683471349146E-05</v>
      </c>
      <c r="D17829">
        <v>-0.00018870381637641281</v>
      </c>
      <c r="E17829">
        <v>-0.0028069692685991406</v>
      </c>
      <c r="F17829">
        <v>0.70967520494358483</v>
      </c>
      <c r="G17829">
        <v>0.61060486209793507</v>
      </c>
    </row>
    <row r="17830" spans="1:7">
      <c r="A17830">
        <v>178.28</v>
      </c>
      <c r="B17830">
        <v>0.00015131930465380204</v>
      </c>
      <c r="C17830">
        <v>-1.8026967200089096E-05</v>
      </c>
      <c r="D17830">
        <v>-0.00015392056009855487</v>
      </c>
      <c r="E17830">
        <v>-0.0022895683314660036</v>
      </c>
      <c r="F17830">
        <v>0.70967520847198273</v>
      </c>
      <c r="G17830">
        <v>0.61060486209793507</v>
      </c>
    </row>
    <row r="17831" spans="1:7">
      <c r="A17831">
        <v>178.29</v>
      </c>
      <c r="B17831">
        <v>0.00015513285086114415</v>
      </c>
      <c r="C17831">
        <v>-1.8118588074418902E-05</v>
      </c>
      <c r="D17831">
        <v>-0.00015639657726612981</v>
      </c>
      <c r="E17831">
        <v>-0.0023263990868336807</v>
      </c>
      <c r="F17831">
        <v>0.70967521218046692</v>
      </c>
      <c r="G17831">
        <v>0.61060486209793507</v>
      </c>
    </row>
    <row r="17832" spans="1:7">
      <c r="A17832">
        <v>178.3</v>
      </c>
      <c r="B17832">
        <v>0.00017496297355871755</v>
      </c>
      <c r="C17832">
        <v>-1.8822062901485792E-05</v>
      </c>
      <c r="D17832">
        <v>-0.00017540249931852136</v>
      </c>
      <c r="E17832">
        <v>-0.0026091121773630052</v>
      </c>
      <c r="F17832">
        <v>0.70967521689763324</v>
      </c>
      <c r="G17832">
        <v>0.61060486209793507</v>
      </c>
    </row>
    <row r="17833" spans="1:7">
      <c r="A17833">
        <v>178.31</v>
      </c>
      <c r="B17833">
        <v>0.00018090033117509842</v>
      </c>
      <c r="C17833">
        <v>-1.9027103934995985E-05</v>
      </c>
      <c r="D17833">
        <v>-0.00018094209996770611</v>
      </c>
      <c r="E17833">
        <v>-0.0026915137370196285</v>
      </c>
      <c r="F17833">
        <v>0.70967522194038513</v>
      </c>
      <c r="G17833">
        <v>0.61060486209793507</v>
      </c>
    </row>
    <row r="17834" spans="1:7">
      <c r="A17834">
        <v>178.32</v>
      </c>
      <c r="B17834">
        <v>0.00017150044639308135</v>
      </c>
      <c r="C17834">
        <v>-1.8666154230272546E-05</v>
      </c>
      <c r="D17834">
        <v>-0.00017119019972771461</v>
      </c>
      <c r="E17834">
        <v>-0.0025464542209497547</v>
      </c>
      <c r="F17834">
        <v>0.70967522647269288</v>
      </c>
      <c r="G17834">
        <v>0.61060486209793507</v>
      </c>
    </row>
    <row r="17835" spans="1:7">
      <c r="A17835">
        <v>178.33</v>
      </c>
      <c r="B17835">
        <v>0.0001608818718665585</v>
      </c>
      <c r="C17835">
        <v>-1.8256157646617958E-05</v>
      </c>
      <c r="D17835">
        <v>-0.00016011324079833616</v>
      </c>
      <c r="E17835">
        <v>-0.0023816844568752505</v>
      </c>
      <c r="F17835">
        <v>0.70967523046113323</v>
      </c>
      <c r="G17835">
        <v>0.61060486209793507</v>
      </c>
    </row>
    <row r="17836" spans="1:7">
      <c r="A17836">
        <v>178.34</v>
      </c>
      <c r="B17836">
        <v>0.0001467259643146327</v>
      </c>
      <c r="C17836">
        <v>-1.77188022278131E-05</v>
      </c>
      <c r="D17836">
        <v>-0.00014559663523874055</v>
      </c>
      <c r="E17836">
        <v>-0.0021657499491762656</v>
      </c>
      <c r="F17836">
        <v>0.70967523377857145</v>
      </c>
      <c r="G17836">
        <v>0.61060486209793507</v>
      </c>
    </row>
    <row r="17837" spans="1:7">
      <c r="A17837">
        <v>178.35</v>
      </c>
      <c r="B17837">
        <v>0.00011440739683840992</v>
      </c>
      <c r="C17837">
        <v>-1.6514701003377706E-05</v>
      </c>
      <c r="D17837">
        <v>-0.00011307270922869982</v>
      </c>
      <c r="E17837">
        <v>-0.0016819565497769098</v>
      </c>
      <c r="F17837">
        <v>0.70967523579553049</v>
      </c>
      <c r="G17837">
        <v>0.61060486209793507</v>
      </c>
    </row>
    <row r="17838" spans="1:7">
      <c r="A17838">
        <v>178.36</v>
      </c>
      <c r="B17838">
        <v>6.5366411504329741E-05</v>
      </c>
      <c r="C17838">
        <v>-1.4687549967350886E-05</v>
      </c>
      <c r="D17838">
        <v>-6.3720732648244556E-05</v>
      </c>
      <c r="E17838">
        <v>-0.00094784589814263774</v>
      </c>
      <c r="F17838">
        <v>0.70967523645394326</v>
      </c>
      <c r="G17838">
        <v>0.61060486209793507</v>
      </c>
    </row>
    <row r="17839" spans="1:7">
      <c r="A17839">
        <v>178.37</v>
      </c>
      <c r="B17839">
        <v>2.2129702216931743E-05</v>
      </c>
      <c r="C17839">
        <v>-1.3058322853305541E-05</v>
      </c>
      <c r="D17839">
        <v>-1.9715891477184655E-05</v>
      </c>
      <c r="E17839">
        <v>-0.00029327388572312173</v>
      </c>
      <c r="F17839">
        <v>0.70967523652940723</v>
      </c>
      <c r="G17839">
        <v>0.61060486209793507</v>
      </c>
    </row>
    <row r="17840" spans="1:7">
      <c r="A17840">
        <v>178.38</v>
      </c>
      <c r="B17840">
        <v>3.4747825788425634E-06</v>
      </c>
      <c r="C17840">
        <v>-1.2330864343834359E-05</v>
      </c>
      <c r="D17840">
        <v>-6.78459939057912E-08</v>
      </c>
      <c r="E17840">
        <v>-1.0092091593486441E-06</v>
      </c>
      <c r="F17840">
        <v>0.70967523653126774</v>
      </c>
      <c r="G17840">
        <v>0.61060486209793507</v>
      </c>
    </row>
    <row r="17841" spans="1:7">
      <c r="A17841">
        <v>178.39</v>
      </c>
      <c r="B17841">
        <v>4.8302210867630526E-06</v>
      </c>
      <c r="C17841">
        <v>-1.2358749731223917E-05</v>
      </c>
      <c r="D17841">
        <v>-8.2155579118165419E-07</v>
      </c>
      <c r="E17841">
        <v>-1.2220642393827106E-05</v>
      </c>
      <c r="F17841">
        <v>0.709675236534863</v>
      </c>
      <c r="G17841">
        <v>0.61060486209793507</v>
      </c>
    </row>
    <row r="17842" spans="1:7">
      <c r="A17842">
        <v>178.4</v>
      </c>
      <c r="B17842">
        <v>5.2066995073745271E-06</v>
      </c>
      <c r="C17842">
        <v>-1.2369438203011251E-05</v>
      </c>
      <c r="D17842">
        <v>-1.1103290083693046E-06</v>
      </c>
      <c r="E17842">
        <v>-1.6516143999493406E-05</v>
      </c>
      <c r="F17842">
        <v>0.70967523653904041</v>
      </c>
      <c r="G17842">
        <v>0.61060486209793507</v>
      </c>
    </row>
    <row r="17843" spans="1:7">
      <c r="A17843">
        <v>178.41</v>
      </c>
      <c r="B17843">
        <v>-1.0513844524630874E-05</v>
      </c>
      <c r="C17843">
        <v>-1.1789541093367305E-05</v>
      </c>
      <c r="D17843">
        <v>1.4552702151222191E-05</v>
      </c>
      <c r="E17843">
        <v>0.00021647144449943008</v>
      </c>
      <c r="F17843">
        <v>0.70967523655607423</v>
      </c>
      <c r="G17843">
        <v>0.61060486209793507</v>
      </c>
    </row>
    <row r="17844" spans="1:7">
      <c r="A17844">
        <v>178.42</v>
      </c>
      <c r="B17844">
        <v>-3.68410380063794E-05</v>
      </c>
      <c r="C17844">
        <v>-1.0805294849731638E-05</v>
      </c>
      <c r="D17844">
        <v>4.1135809377130257E-05</v>
      </c>
      <c r="E17844">
        <v>0.00061189516448481259</v>
      </c>
      <c r="F17844">
        <v>0.70967523676522171</v>
      </c>
      <c r="G17844">
        <v>0.61060486209793507</v>
      </c>
    </row>
    <row r="17845" spans="1:7">
      <c r="A17845">
        <v>178.43</v>
      </c>
      <c r="B17845">
        <v>-5.6304179816928879E-05</v>
      </c>
      <c r="C17845">
        <v>-1.0066533224412336E-05</v>
      </c>
      <c r="D17845">
        <v>6.1088462662247593E-05</v>
      </c>
      <c r="E17845">
        <v>0.000908690882100933</v>
      </c>
      <c r="F17845">
        <v>0.709675237253728</v>
      </c>
      <c r="G17845">
        <v>0.61060486209793507</v>
      </c>
    </row>
    <row r="17846" spans="1:7">
      <c r="A17846">
        <v>178.44</v>
      </c>
      <c r="B17846">
        <v>-6.2383094031729616E-05</v>
      </c>
      <c r="C17846">
        <v>-9.8289822322664251E-06</v>
      </c>
      <c r="D17846">
        <v>6.7504250189382933E-05</v>
      </c>
      <c r="E17846">
        <v>0.0010041257215670711</v>
      </c>
      <c r="F17846">
        <v>0.70967523785341236</v>
      </c>
      <c r="G17846">
        <v>0.61060486209793507</v>
      </c>
    </row>
    <row r="17847" spans="1:7">
      <c r="A17847">
        <v>178.45</v>
      </c>
      <c r="B17847">
        <v>-6.8681102869561E-05</v>
      </c>
      <c r="C17847">
        <v>-9.5926262849137312E-06</v>
      </c>
      <c r="D17847">
        <v>7.38877390274194E-05</v>
      </c>
      <c r="E17847">
        <v>0.0010990801180328635</v>
      </c>
      <c r="F17847">
        <v>0.70967523858029358</v>
      </c>
      <c r="G17847">
        <v>0.61060486209793507</v>
      </c>
    </row>
    <row r="17848" spans="1:7">
      <c r="A17848">
        <v>178.46</v>
      </c>
      <c r="B17848">
        <v>-9.0752818694736964E-05</v>
      </c>
      <c r="C17848">
        <v>-8.7732343052914288E-06</v>
      </c>
      <c r="D17848">
        <v>9.6017657279909535E-05</v>
      </c>
      <c r="E17848">
        <v>0.0014282626520386544</v>
      </c>
      <c r="F17848">
        <v>0.70967523984943237</v>
      </c>
      <c r="G17848">
        <v>0.61060486209793507</v>
      </c>
    </row>
    <row r="17849" spans="1:7">
      <c r="A17849">
        <v>178.47</v>
      </c>
      <c r="B17849">
        <v>-0.00012324042448137593</v>
      </c>
      <c r="C17849">
        <v>-7.5575091332477013E-06</v>
      </c>
      <c r="D17849">
        <v>0.00012885113004803251</v>
      </c>
      <c r="E17849">
        <v>0.0019166605594644836</v>
      </c>
      <c r="F17849">
        <v>0.70967524218986011</v>
      </c>
      <c r="G17849">
        <v>0.61060486209793507</v>
      </c>
    </row>
    <row r="17850" spans="1:7">
      <c r="A17850">
        <v>178.48</v>
      </c>
      <c r="B17850">
        <v>-0.00014373878415016459</v>
      </c>
      <c r="C17850">
        <v>-6.7773097810984406E-06</v>
      </c>
      <c r="D17850">
        <v>0.00014992190112397306</v>
      </c>
      <c r="E17850">
        <v>0.0022300882792190995</v>
      </c>
      <c r="F17850">
        <v>0.7096752453735945</v>
      </c>
      <c r="G17850">
        <v>0.61060486209793507</v>
      </c>
    </row>
    <row r="17851" spans="1:7">
      <c r="A17851">
        <v>178.49</v>
      </c>
      <c r="B17851">
        <v>-0.00013981971088304293</v>
      </c>
      <c r="C17851">
        <v>-6.9029781324110411E-06</v>
      </c>
      <c r="D17851">
        <v>0.00014652624633493106</v>
      </c>
      <c r="E17851">
        <v>0.0021795779142320996</v>
      </c>
      <c r="F17851">
        <v>0.709675248386085</v>
      </c>
      <c r="G17851">
        <v>0.61060486209793507</v>
      </c>
    </row>
    <row r="17852" spans="1:7">
      <c r="A17852">
        <v>178.5</v>
      </c>
      <c r="B17852">
        <v>-0.00012607723683747532</v>
      </c>
      <c r="C17852">
        <v>-7.4042915543905432E-06</v>
      </c>
      <c r="D17852">
        <v>0.00013298213484231765</v>
      </c>
      <c r="E17852">
        <v>0.0019781092557794749</v>
      </c>
      <c r="F17852">
        <v>0.70967525083549932</v>
      </c>
      <c r="G17852">
        <v>0.61060486209793507</v>
      </c>
    </row>
    <row r="17853" spans="1:7">
      <c r="A17853">
        <v>178.51</v>
      </c>
      <c r="B17853">
        <v>-0.00012807915267551296</v>
      </c>
      <c r="C17853">
        <v>-7.3310280098508167E-06</v>
      </c>
      <c r="D17853">
        <v>0.00013496154093304392</v>
      </c>
      <c r="E17853">
        <v>0.0020075529213790283</v>
      </c>
      <c r="F17853">
        <v>0.709675253363317</v>
      </c>
      <c r="G17853">
        <v>0.61060486209793507</v>
      </c>
    </row>
    <row r="17854" spans="1:7">
      <c r="A17854">
        <v>178.52</v>
      </c>
      <c r="B17854">
        <v>-0.00015036407126224288</v>
      </c>
      <c r="C17854">
        <v>-6.4987570856194509E-06</v>
      </c>
      <c r="D17854">
        <v>0.00015744468737357561</v>
      </c>
      <c r="E17854">
        <v>0.0023419897246819373</v>
      </c>
      <c r="F17854">
        <v>0.70967525684730814</v>
      </c>
      <c r="G17854">
        <v>0.61060486209793507</v>
      </c>
    </row>
    <row r="17855" spans="1:7">
      <c r="A17855">
        <v>178.53</v>
      </c>
      <c r="B17855">
        <v>-0.00016971735306133432</v>
      </c>
      <c r="C17855">
        <v>-5.7726250446073051E-06</v>
      </c>
      <c r="D17855">
        <v>0.00017705496069565319</v>
      </c>
      <c r="E17855">
        <v>0.0026336925403478411</v>
      </c>
      <c r="F17855">
        <v>0.70967526128586078</v>
      </c>
      <c r="G17855">
        <v>0.61060486209793507</v>
      </c>
    </row>
    <row r="17856" spans="1:7">
      <c r="A17856">
        <v>178.54</v>
      </c>
      <c r="B17856">
        <v>-0.00016579784808254868</v>
      </c>
      <c r="C17856">
        <v>-5.91125013733427E-06</v>
      </c>
      <c r="D17856">
        <v>0.00017330922286638801</v>
      </c>
      <c r="E17856">
        <v>0.0025779746901375216</v>
      </c>
      <c r="F17856">
        <v>0.70967526552177029</v>
      </c>
      <c r="G17856">
        <v>0.61060486209793507</v>
      </c>
    </row>
    <row r="17857" spans="1:7">
      <c r="A17857">
        <v>178.55</v>
      </c>
      <c r="B17857">
        <v>-0.00015164168480665829</v>
      </c>
      <c r="C17857">
        <v>-6.4290381781260952E-06</v>
      </c>
      <c r="D17857">
        <v>0.0001593200166149592</v>
      </c>
      <c r="E17857">
        <v>0.0023698852471475181</v>
      </c>
      <c r="F17857">
        <v>0.70967526906521838</v>
      </c>
      <c r="G17857">
        <v>0.61060486209793507</v>
      </c>
    </row>
    <row r="17858" spans="1:7">
      <c r="A17858">
        <v>178.56</v>
      </c>
      <c r="B17858">
        <v>-0.00015909589295478349</v>
      </c>
      <c r="C17858">
        <v>-6.1599671377039386E-06</v>
      </c>
      <c r="D17858">
        <v>0.00016658960675496623</v>
      </c>
      <c r="E17858">
        <v>0.0024780204004801226</v>
      </c>
      <c r="F17858">
        <v>0.70967527296559751</v>
      </c>
      <c r="G17858">
        <v>0.61060486209793507</v>
      </c>
    </row>
    <row r="17859" spans="1:7">
      <c r="A17859">
        <v>178.57</v>
      </c>
      <c r="B17859">
        <v>-0.00019378509721424428</v>
      </c>
      <c r="C17859">
        <v>-4.88356138628231E-06</v>
      </c>
      <c r="D17859">
        <v>0.00020106514969267129</v>
      </c>
      <c r="E17859">
        <v>0.0029908441016784854</v>
      </c>
      <c r="F17859">
        <v>0.70967527875227976</v>
      </c>
      <c r="G17859">
        <v>0.61060486209793507</v>
      </c>
    </row>
    <row r="17860" spans="1:7">
      <c r="A17860">
        <v>178.58</v>
      </c>
      <c r="B17860">
        <v>-0.00022499278419027145</v>
      </c>
      <c r="C17860">
        <v>-3.7149997884886758E-06</v>
      </c>
      <c r="D17860">
        <v>0.0002326230093092344</v>
      </c>
      <c r="E17860">
        <v>0.0034602672634748617</v>
      </c>
      <c r="F17860">
        <v>0.70967528655284484</v>
      </c>
      <c r="G17860">
        <v>0.61060486209793507</v>
      </c>
    </row>
    <row r="17861" spans="1:7">
      <c r="A17861">
        <v>178.59</v>
      </c>
      <c r="B17861">
        <v>-0.00022617315124348275</v>
      </c>
      <c r="C17861">
        <v>-3.6516655238345397E-06</v>
      </c>
      <c r="D17861">
        <v>0.00023433196537232855</v>
      </c>
      <c r="E17861">
        <v>0.0034856879849133873</v>
      </c>
      <c r="F17861">
        <v>0.709675294435472</v>
      </c>
      <c r="G17861">
        <v>0.61060486209793507</v>
      </c>
    </row>
    <row r="17862" spans="1:7">
      <c r="A17862">
        <v>178.6</v>
      </c>
      <c r="B17862">
        <v>-0.00020628370484374644</v>
      </c>
      <c r="C17862">
        <v>-4.3814423290964828E-06</v>
      </c>
      <c r="D17862">
        <v>0.00021461541897201835</v>
      </c>
      <c r="E17862">
        <v>0.0031924043572087728</v>
      </c>
      <c r="F17862">
        <v>0.70967530099267639</v>
      </c>
      <c r="G17862">
        <v>0.61060486209793507</v>
      </c>
    </row>
    <row r="17863" spans="1:7">
      <c r="A17863">
        <v>178.61</v>
      </c>
      <c r="B17863">
        <v>-0.00019085801864635786</v>
      </c>
      <c r="C17863">
        <v>-4.9616290689730266E-06</v>
      </c>
      <c r="D17863">
        <v>0.00019894052257466888</v>
      </c>
      <c r="E17863">
        <v>0.0029592402732981997</v>
      </c>
      <c r="F17863">
        <v>0.709675306605866</v>
      </c>
      <c r="G17863">
        <v>0.61060486209793507</v>
      </c>
    </row>
    <row r="17864" spans="1:7">
      <c r="A17864">
        <v>178.62</v>
      </c>
      <c r="B17864">
        <v>-0.00018835008319379571</v>
      </c>
      <c r="C17864">
        <v>-5.0693659046654512E-06</v>
      </c>
      <c r="D17864">
        <v>0.0001960298120671561</v>
      </c>
      <c r="E17864">
        <v>0.002915943454498947</v>
      </c>
      <c r="F17864">
        <v>0.70967531207250656</v>
      </c>
      <c r="G17864">
        <v>0.61060486209793507</v>
      </c>
    </row>
    <row r="17865" spans="1:7">
      <c r="A17865">
        <v>178.63</v>
      </c>
      <c r="B17865">
        <v>-0.00019053935530978982</v>
      </c>
      <c r="C17865">
        <v>-4.9982717975295524E-06</v>
      </c>
      <c r="D17865">
        <v>0.00019795058924535481</v>
      </c>
      <c r="E17865">
        <v>0.0029445150150246529</v>
      </c>
      <c r="F17865">
        <v>0.70967531766696768</v>
      </c>
      <c r="G17865">
        <v>0.61060486209793507</v>
      </c>
    </row>
    <row r="17866" spans="1:7">
      <c r="A17866">
        <v>178.64</v>
      </c>
      <c r="B17866">
        <v>-0.00019251622976469875</v>
      </c>
      <c r="C17866">
        <v>-4.9282769935794431E-06</v>
      </c>
      <c r="D17866">
        <v>0.00019984166440486405</v>
      </c>
      <c r="E17866">
        <v>0.0029726447580223528</v>
      </c>
      <c r="F17866">
        <v>0.70967532337811789</v>
      </c>
      <c r="G17866">
        <v>0.61060486209793507</v>
      </c>
    </row>
    <row r="17867" spans="1:7">
      <c r="A17867">
        <v>178.65</v>
      </c>
      <c r="B17867">
        <v>-0.00019408351735223408</v>
      </c>
      <c r="C17867">
        <v>-4.8745934383164337E-06</v>
      </c>
      <c r="D17867">
        <v>0.00020129205142995778</v>
      </c>
      <c r="E17867">
        <v>0.002994219265020622</v>
      </c>
      <c r="F17867">
        <v>0.70967532918263632</v>
      </c>
      <c r="G17867">
        <v>0.61060486209793507</v>
      </c>
    </row>
    <row r="17868" spans="1:7">
      <c r="A17868">
        <v>178.66</v>
      </c>
      <c r="B17868">
        <v>-0.00019023554170828649</v>
      </c>
      <c r="C17868">
        <v>-5.0278580693179076E-06</v>
      </c>
      <c r="D17868">
        <v>0.00019715124340118846</v>
      </c>
      <c r="E17868">
        <v>0.0029326247455926783</v>
      </c>
      <c r="F17868">
        <v>0.70967533475927114</v>
      </c>
      <c r="G17868">
        <v>0.61060486209793507</v>
      </c>
    </row>
    <row r="17869" spans="1:7">
      <c r="A17869">
        <v>178.67</v>
      </c>
      <c r="B17869">
        <v>-0.00017771698567509628</v>
      </c>
      <c r="C17869">
        <v>-5.5047036229328626E-06</v>
      </c>
      <c r="D17869">
        <v>0.00018426840074167486</v>
      </c>
      <c r="E17869">
        <v>0.0027409924610324135</v>
      </c>
      <c r="F17869">
        <v>0.70967533962610763</v>
      </c>
      <c r="G17869">
        <v>0.61060486209793507</v>
      </c>
    </row>
    <row r="17870" spans="1:7">
      <c r="A17870">
        <v>178.68</v>
      </c>
      <c r="B17870">
        <v>-0.00016628471482711698</v>
      </c>
      <c r="C17870">
        <v>-5.9470071124533366E-06</v>
      </c>
      <c r="D17870">
        <v>0.00017231887089695766</v>
      </c>
      <c r="E17870">
        <v>0.0025632432045922453</v>
      </c>
      <c r="F17870">
        <v>0.70967534388693121</v>
      </c>
      <c r="G17870">
        <v>0.61060486209793507</v>
      </c>
    </row>
    <row r="17871" spans="1:7">
      <c r="A17871">
        <v>178.69</v>
      </c>
      <c r="B17871">
        <v>-0.00016820755718075639</v>
      </c>
      <c r="C17871">
        <v>-5.9036700283615044E-06</v>
      </c>
      <c r="D17871">
        <v>0.00017348976899613048</v>
      </c>
      <c r="E17871">
        <v>0.002580660313817441</v>
      </c>
      <c r="F17871">
        <v>0.709675348246865</v>
      </c>
      <c r="G17871">
        <v>0.61060486209793507</v>
      </c>
    </row>
    <row r="17872" spans="1:7">
      <c r="A17872">
        <v>178.7</v>
      </c>
      <c r="B17872">
        <v>-0.00018024464370669193</v>
      </c>
      <c r="C17872">
        <v>-5.488974981191964E-06</v>
      </c>
      <c r="D17872">
        <v>0.00018469370764706179</v>
      </c>
      <c r="E17872">
        <v>0.0027473189012500441</v>
      </c>
      <c r="F17872">
        <v>0.70967535325312747</v>
      </c>
      <c r="G17872">
        <v>0.61060486209793507</v>
      </c>
    </row>
    <row r="17873" spans="1:7">
      <c r="A17873">
        <v>178.71</v>
      </c>
      <c r="B17873">
        <v>-0.00018895441784258895</v>
      </c>
      <c r="C17873">
        <v>-5.1943987019030286E-06</v>
      </c>
      <c r="D17873">
        <v>0.00019265232381186423</v>
      </c>
      <c r="E17873">
        <v>0.0028657033167014804</v>
      </c>
      <c r="F17873">
        <v>0.70967535875490451</v>
      </c>
      <c r="G17873">
        <v>0.61060486209793507</v>
      </c>
    </row>
    <row r="17874" spans="1:7">
      <c r="A17874">
        <v>178.72</v>
      </c>
      <c r="B17874">
        <v>-0.00019162893424682335</v>
      </c>
      <c r="C17874">
        <v>-5.1272357758553581E-06</v>
      </c>
      <c r="D17874">
        <v>0.00019446687121179264</v>
      </c>
      <c r="E17874">
        <v>0.0028926947092754157</v>
      </c>
      <c r="F17874">
        <v>0.70967536441353141</v>
      </c>
      <c r="G17874">
        <v>0.61060486209793507</v>
      </c>
    </row>
    <row r="17875" spans="1:7">
      <c r="A17875">
        <v>178.73</v>
      </c>
      <c r="B17875">
        <v>-0.00019876822849091542</v>
      </c>
      <c r="C17875">
        <v>-4.9036512208308451E-06</v>
      </c>
      <c r="D17875">
        <v>0.00020050746506022066</v>
      </c>
      <c r="E17875">
        <v>0.0029825485427707825</v>
      </c>
      <c r="F17875">
        <v>0.709675370501646</v>
      </c>
      <c r="G17875">
        <v>0.61060486209793507</v>
      </c>
    </row>
    <row r="17876" spans="1:7">
      <c r="A17876">
        <v>178.74</v>
      </c>
      <c r="B17876">
        <v>-0.00021494529393602664</v>
      </c>
      <c r="C17876">
        <v>-4.34114654232679E-06</v>
      </c>
      <c r="D17876">
        <v>0.00021570459578767117</v>
      </c>
      <c r="E17876">
        <v>0.0032086058623416085</v>
      </c>
      <c r="F17876">
        <v>0.70967537762106847</v>
      </c>
      <c r="G17876">
        <v>0.61060486209793507</v>
      </c>
    </row>
    <row r="17877" spans="1:7">
      <c r="A17877">
        <v>178.75</v>
      </c>
      <c r="B17877">
        <v>-0.00022923635056396551</v>
      </c>
      <c r="C17877">
        <v>-3.8410051974729335E-06</v>
      </c>
      <c r="D17877">
        <v>0.000229216762006899</v>
      </c>
      <c r="E17877">
        <v>0.0034095993348526228</v>
      </c>
      <c r="F17877">
        <v>0.70967538571865973</v>
      </c>
      <c r="G17877">
        <v>0.61060486209793507</v>
      </c>
    </row>
    <row r="17878" spans="1:7">
      <c r="A17878">
        <v>178.76</v>
      </c>
      <c r="B17878">
        <v>-0.00022893086811993205</v>
      </c>
      <c r="C17878">
        <v>-3.8791066856840082E-06</v>
      </c>
      <c r="D17878">
        <v>0.00022818731266106845</v>
      </c>
      <c r="E17878">
        <v>0.0033942862758333933</v>
      </c>
      <c r="F17878">
        <v>0.7096753937946837</v>
      </c>
      <c r="G17878">
        <v>0.61060486209793507</v>
      </c>
    </row>
    <row r="17879" spans="1:7">
      <c r="A17879">
        <v>178.77</v>
      </c>
      <c r="B17879">
        <v>-0.00021748251333663125</v>
      </c>
      <c r="C17879">
        <v>-4.3395794069699145E-06</v>
      </c>
      <c r="D17879">
        <v>0.00021574658973205849</v>
      </c>
      <c r="E17879">
        <v>0.00320923052226437</v>
      </c>
      <c r="F17879">
        <v>0.70967540108317384</v>
      </c>
      <c r="G17879">
        <v>0.61060486209793507</v>
      </c>
    </row>
    <row r="17880" spans="1:7">
      <c r="A17880">
        <v>178.78</v>
      </c>
      <c r="B17880">
        <v>-0.00021254730594611566</v>
      </c>
      <c r="C17880">
        <v>-4.5757031623954012E-06</v>
      </c>
      <c r="D17880">
        <v>0.0002093671969720511</v>
      </c>
      <c r="E17880">
        <v>0.0031143370549592602</v>
      </c>
      <c r="F17880">
        <v>0.70967540804462992</v>
      </c>
      <c r="G17880">
        <v>0.61060486209793507</v>
      </c>
    </row>
    <row r="17881" spans="1:7">
      <c r="A17881">
        <v>178.79</v>
      </c>
      <c r="B17881">
        <v>-0.00022631371838694933</v>
      </c>
      <c r="C17881">
        <v>-4.118640327079E-06</v>
      </c>
      <c r="D17881">
        <v>0.00022171581024935263</v>
      </c>
      <c r="E17881">
        <v>0.0032980226774591203</v>
      </c>
      <c r="F17881">
        <v>0.70967541593705818</v>
      </c>
      <c r="G17881">
        <v>0.61060486209793507</v>
      </c>
    </row>
    <row r="17882" spans="1:7">
      <c r="A17882">
        <v>178.8</v>
      </c>
      <c r="B17882">
        <v>-0.00025249879085350061</v>
      </c>
      <c r="C17882">
        <v>-3.1969274612403247E-06</v>
      </c>
      <c r="D17882">
        <v>0.00024661375151248421</v>
      </c>
      <c r="E17882">
        <v>0.0036683795537482025</v>
      </c>
      <c r="F17882">
        <v>0.709675425761491</v>
      </c>
      <c r="G17882">
        <v>0.61060486209793507</v>
      </c>
    </row>
    <row r="17883" spans="1:7">
      <c r="A17883">
        <v>178.81</v>
      </c>
      <c r="B17883">
        <v>-0.00027447508983739419</v>
      </c>
      <c r="C17883">
        <v>-2.4317538651257416E-06</v>
      </c>
      <c r="D17883">
        <v>0.00026727735658823204</v>
      </c>
      <c r="E17883">
        <v>0.0039757506792499515</v>
      </c>
      <c r="F17883">
        <v>0.70967543737048966</v>
      </c>
      <c r="G17883">
        <v>0.61060486209793507</v>
      </c>
    </row>
    <row r="17884" spans="1:7">
      <c r="A17884">
        <v>178.82</v>
      </c>
      <c r="B17884">
        <v>-0.000286165491742108</v>
      </c>
      <c r="C17884">
        <v>-2.0488981678844665E-06</v>
      </c>
      <c r="D17884">
        <v>0.00027761633040036842</v>
      </c>
      <c r="E17884">
        <v>0.0041295429147054806</v>
      </c>
      <c r="F17884">
        <v>0.7096754499894451</v>
      </c>
      <c r="G17884">
        <v>0.61060486209793507</v>
      </c>
    </row>
    <row r="17885" spans="1:7">
      <c r="A17885">
        <v>178.83</v>
      </c>
      <c r="B17885">
        <v>-0.00029957983439458778</v>
      </c>
      <c r="C17885">
        <v>-1.6107643688439309E-06</v>
      </c>
      <c r="D17885">
        <v>0.00028944800895715743</v>
      </c>
      <c r="E17885">
        <v>0.0043055391332377166</v>
      </c>
      <c r="F17885">
        <v>0.70967546381918589</v>
      </c>
      <c r="G17885">
        <v>0.61060486209793507</v>
      </c>
    </row>
    <row r="17886" spans="1:7">
      <c r="A17886">
        <v>178.84</v>
      </c>
      <c r="B17886">
        <v>-0.00032656555174991856</v>
      </c>
      <c r="C17886">
        <v>-6.71095949192495E-07</v>
      </c>
      <c r="D17886">
        <v>0.00031482322073746893</v>
      </c>
      <c r="E17886">
        <v>0.0046829954084698505</v>
      </c>
      <c r="F17886">
        <v>0.70967548025266913</v>
      </c>
      <c r="G17886">
        <v>0.61060486209793507</v>
      </c>
    </row>
    <row r="17887" spans="1:7">
      <c r="A17887">
        <v>178.85</v>
      </c>
      <c r="B17887">
        <v>-0.00035948332889739322</v>
      </c>
      <c r="C17887">
        <v>4.9982273640972726E-07</v>
      </c>
      <c r="D17887">
        <v>0.00034644270554513531</v>
      </c>
      <c r="E17887">
        <v>0.0051533352449838876</v>
      </c>
      <c r="F17887">
        <v>0.70967550016611392</v>
      </c>
      <c r="G17887">
        <v>0.61060486209793507</v>
      </c>
    </row>
    <row r="17888" spans="1:7">
      <c r="A17888">
        <v>178.86</v>
      </c>
      <c r="B17888">
        <v>-0.000378847596966325</v>
      </c>
      <c r="C17888">
        <v>1.1763808468578246E-06</v>
      </c>
      <c r="D17888">
        <v>0.00036471222117140286</v>
      </c>
      <c r="E17888">
        <v>0.0054250942899246174</v>
      </c>
      <c r="F17888">
        <v>0.70967552228269326</v>
      </c>
      <c r="G17888">
        <v>0.61060486209793507</v>
      </c>
    </row>
    <row r="17889" spans="1:7">
      <c r="A17889">
        <v>178.87</v>
      </c>
      <c r="B17889">
        <v>-0.00037855977710288247</v>
      </c>
      <c r="C17889">
        <v>1.1225304324973207E-06</v>
      </c>
      <c r="D17889">
        <v>0.00036325671837921956</v>
      </c>
      <c r="E17889">
        <v>0.0054034436858908909</v>
      </c>
      <c r="F17889">
        <v>0.70967554436568026</v>
      </c>
      <c r="G17889">
        <v>0.61060486209793507</v>
      </c>
    </row>
    <row r="17890" spans="1:7">
      <c r="A17890">
        <v>178.88</v>
      </c>
      <c r="B17890">
        <v>-0.00037265072636524544</v>
      </c>
      <c r="C17890">
        <v>8.5626879692151071E-07</v>
      </c>
      <c r="D17890">
        <v>0.00035606304244587212</v>
      </c>
      <c r="E17890">
        <v>0.0052964377563823476</v>
      </c>
      <c r="F17890">
        <v>0.70967556576464819</v>
      </c>
      <c r="G17890">
        <v>0.61060486209793507</v>
      </c>
    </row>
    <row r="17891" spans="1:7">
      <c r="A17891">
        <v>178.89</v>
      </c>
      <c r="B17891">
        <v>-0.00037283758455562113</v>
      </c>
      <c r="C17891">
        <v>8.1599589913826029E-07</v>
      </c>
      <c r="D17891">
        <v>0.00035497497964143073</v>
      </c>
      <c r="E17891">
        <v>0.0052802528221662821</v>
      </c>
      <c r="F17891">
        <v>0.70967558718508184</v>
      </c>
      <c r="G17891">
        <v>0.61060486209793507</v>
      </c>
    </row>
    <row r="17892" spans="1:7">
      <c r="A17892">
        <v>178.9</v>
      </c>
      <c r="B17892">
        <v>-0.00036956104639639987</v>
      </c>
      <c r="C17892">
        <v>6.5089834250236424E-07</v>
      </c>
      <c r="D17892">
        <v>0.00035051450065117</v>
      </c>
      <c r="E17892">
        <v>0.0052139031971861535</v>
      </c>
      <c r="F17892">
        <v>0.70967560823067932</v>
      </c>
      <c r="G17892">
        <v>0.61060486209793507</v>
      </c>
    </row>
    <row r="17893" spans="1:7">
      <c r="A17893">
        <v>178.91</v>
      </c>
      <c r="B17893">
        <v>-0.00034497402252783258</v>
      </c>
      <c r="C17893">
        <v>-2.9994296969728773E-07</v>
      </c>
      <c r="D17893">
        <v>0.00032482560195802872</v>
      </c>
      <c r="E17893">
        <v>0.0048317808291256769</v>
      </c>
      <c r="F17893">
        <v>0.709675626569089</v>
      </c>
      <c r="G17893">
        <v>0.61060486209793507</v>
      </c>
    </row>
    <row r="17894" spans="1:7">
      <c r="A17894">
        <v>178.92</v>
      </c>
      <c r="B17894">
        <v>-0.00030015164332018913</v>
      </c>
      <c r="C17894">
        <v>-2.0059782929836263E-06</v>
      </c>
      <c r="D17894">
        <v>0.00027873447201275873</v>
      </c>
      <c r="E17894">
        <v>0.0041461752711897861</v>
      </c>
      <c r="F17894">
        <v>0.70967564045167386</v>
      </c>
      <c r="G17894">
        <v>0.61060486209793507</v>
      </c>
    </row>
    <row r="17895" spans="1:7">
      <c r="A17895">
        <v>178.93</v>
      </c>
      <c r="B17895">
        <v>-0.00025801607875430344</v>
      </c>
      <c r="C17895">
        <v>-3.6240072724032907E-06</v>
      </c>
      <c r="D17895">
        <v>0.00023502200528467852</v>
      </c>
      <c r="E17895">
        <v>0.0034959523286095932</v>
      </c>
      <c r="F17895">
        <v>0.70967565071013994</v>
      </c>
      <c r="G17895">
        <v>0.61060486209793507</v>
      </c>
    </row>
    <row r="17896" spans="1:7">
      <c r="A17896">
        <v>178.94</v>
      </c>
      <c r="B17896">
        <v>-0.00023817711877258463</v>
      </c>
      <c r="C17896">
        <v>-4.4205539684784376E-06</v>
      </c>
      <c r="D17896">
        <v>0.00021350297547897208</v>
      </c>
      <c r="E17896">
        <v>0.00317585676024971</v>
      </c>
      <c r="F17896">
        <v>0.7096756594517003</v>
      </c>
      <c r="G17896">
        <v>0.61060486209793507</v>
      </c>
    </row>
    <row r="17897" spans="1:7">
      <c r="A17897">
        <v>178.95</v>
      </c>
      <c r="B17897">
        <v>-0.00023657987018352737</v>
      </c>
      <c r="C17897">
        <v>-4.5337246421571226E-06</v>
      </c>
      <c r="D17897">
        <v>0.0002104456443321327</v>
      </c>
      <c r="E17897">
        <v>0.0031303789594404738</v>
      </c>
      <c r="F17897">
        <v>0.70967566807640947</v>
      </c>
      <c r="G17897">
        <v>0.61060486209793507</v>
      </c>
    </row>
    <row r="17898" spans="1:7">
      <c r="A17898">
        <v>178.96</v>
      </c>
      <c r="B17898">
        <v>-0.00023422722898445552</v>
      </c>
      <c r="C17898">
        <v>-4.666768587971809E-06</v>
      </c>
      <c r="D17898">
        <v>0.00020685143871139396</v>
      </c>
      <c r="E17898">
        <v>0.0030769151508319853</v>
      </c>
      <c r="F17898">
        <v>0.70967567653043673</v>
      </c>
      <c r="G17898">
        <v>0.61060486209793507</v>
      </c>
    </row>
    <row r="17899" spans="1:7">
      <c r="A17899">
        <v>178.97</v>
      </c>
      <c r="B17899">
        <v>-0.00022169002903401575</v>
      </c>
      <c r="C17899">
        <v>-5.1813674080832451E-06</v>
      </c>
      <c r="D17899">
        <v>0.00019294952650763422</v>
      </c>
      <c r="E17899">
        <v>0.0028701242068010589</v>
      </c>
      <c r="F17899">
        <v>0.70967568410366777</v>
      </c>
      <c r="G17899">
        <v>0.61060486209793507</v>
      </c>
    </row>
    <row r="17900" spans="1:7">
      <c r="A17900">
        <v>178.98</v>
      </c>
      <c r="B17900">
        <v>-0.00020827519265770433</v>
      </c>
      <c r="C17900">
        <v>-5.7334873645352153E-06</v>
      </c>
      <c r="D17900">
        <v>0.00017803409497673826</v>
      </c>
      <c r="E17900">
        <v>0.0026482571627789815</v>
      </c>
      <c r="F17900">
        <v>0.70967569078809156</v>
      </c>
      <c r="G17900">
        <v>0.61060486209793507</v>
      </c>
    </row>
    <row r="17901" spans="1:7">
      <c r="A17901">
        <v>178.99</v>
      </c>
      <c r="B17901">
        <v>-0.00020618578177997629</v>
      </c>
      <c r="C17901">
        <v>-5.86118215659727E-06</v>
      </c>
      <c r="D17901">
        <v>0.00017458445790095916</v>
      </c>
      <c r="E17901">
        <v>0.0025969438112767675</v>
      </c>
      <c r="F17901">
        <v>0.7096756973390721</v>
      </c>
      <c r="G17901">
        <v>0.61060486209793507</v>
      </c>
    </row>
    <row r="17902" spans="1:7">
      <c r="A17902">
        <v>179</v>
      </c>
      <c r="B17902">
        <v>-0.00021095973417426968</v>
      </c>
      <c r="C17902">
        <v>-5.7265410482018208E-06</v>
      </c>
      <c r="D17902">
        <v>0.00017822210767288758</v>
      </c>
      <c r="E17902">
        <v>0.0026510538516342028</v>
      </c>
      <c r="F17902">
        <v>0.70967570419692272</v>
      </c>
      <c r="G17902">
        <v>0.61060486209793507</v>
      </c>
    </row>
    <row r="17903" spans="1:7">
      <c r="A17903">
        <v>179.01</v>
      </c>
      <c r="B17903">
        <v>-0.00020472946715495308</v>
      </c>
      <c r="C17903">
        <v>-5.9938079889359476E-06</v>
      </c>
      <c r="D17903">
        <v>0.00017100161704796069</v>
      </c>
      <c r="E17903">
        <v>0.0025436490535884152</v>
      </c>
      <c r="F17903">
        <v>0.70967571065568946</v>
      </c>
      <c r="G17903">
        <v>0.61060486209793507</v>
      </c>
    </row>
    <row r="17904" spans="1:7">
      <c r="A17904">
        <v>179.02</v>
      </c>
      <c r="B17904">
        <v>-0.00018047758719677201</v>
      </c>
      <c r="C17904">
        <v>-6.9273693688328407E-06</v>
      </c>
      <c r="D17904">
        <v>0.00014578197709956325</v>
      </c>
      <c r="E17904">
        <v>0.0021685069093560034</v>
      </c>
      <c r="F17904">
        <v>0.70967571567490029</v>
      </c>
      <c r="G17904">
        <v>0.61060486209793507</v>
      </c>
    </row>
    <row r="17905" spans="1:7">
      <c r="A17905">
        <v>179.03</v>
      </c>
      <c r="B17905">
        <v>-0.00015542439656489961</v>
      </c>
      <c r="C17905">
        <v>-7.9015717605684691E-06</v>
      </c>
      <c r="D17905">
        <v>0.00011946481138251912</v>
      </c>
      <c r="E17905">
        <v>0.001777039069314972</v>
      </c>
      <c r="F17905">
        <v>0.70967571939733654</v>
      </c>
      <c r="G17905">
        <v>0.61060486209793507</v>
      </c>
    </row>
    <row r="17906" spans="1:7">
      <c r="A17906">
        <v>179.04</v>
      </c>
      <c r="B17906">
        <v>-0.00015081727848346424</v>
      </c>
      <c r="C17906">
        <v>-8.1230945024161938E-06</v>
      </c>
      <c r="D17906">
        <v>0.0001134806483961116</v>
      </c>
      <c r="E17906">
        <v>0.00168802464489216</v>
      </c>
      <c r="F17906">
        <v>0.70967572290236114</v>
      </c>
      <c r="G17906">
        <v>0.61060486209793507</v>
      </c>
    </row>
    <row r="17907" spans="1:7">
      <c r="A17907">
        <v>179.05</v>
      </c>
      <c r="B17907">
        <v>-0.00016196617572634064</v>
      </c>
      <c r="C17907">
        <v>-7.7424723340532612E-06</v>
      </c>
      <c r="D17907">
        <v>0.00012376404437428292</v>
      </c>
      <c r="E17907">
        <v>0.0018409901600674585</v>
      </c>
      <c r="F17907">
        <v>0.709675726944745</v>
      </c>
      <c r="G17907">
        <v>0.61060486209793507</v>
      </c>
    </row>
    <row r="17908" spans="1:7">
      <c r="A17908">
        <v>179.06</v>
      </c>
      <c r="B17908">
        <v>-0.00016148514599286391</v>
      </c>
      <c r="C17908">
        <v>-7.7802897119407117E-06</v>
      </c>
      <c r="D17908">
        <v>0.00012274230536820271</v>
      </c>
      <c r="E17908">
        <v>0.0018257917923520154</v>
      </c>
      <c r="F17908">
        <v>0.70967573096315306</v>
      </c>
      <c r="G17908">
        <v>0.61060486209793507</v>
      </c>
    </row>
    <row r="17909" spans="1:7">
      <c r="A17909">
        <v>179.07</v>
      </c>
      <c r="B17909">
        <v>-0.00013555638327616664</v>
      </c>
      <c r="C17909">
        <v>-8.7686021341303369E-06</v>
      </c>
      <c r="D17909">
        <v>9.6043114883030052E-05</v>
      </c>
      <c r="E17909">
        <v>0.001428641333885072</v>
      </c>
      <c r="F17909">
        <v>0.709675733794733</v>
      </c>
      <c r="G17909">
        <v>0.61060486209793507</v>
      </c>
    </row>
    <row r="17910" spans="1:7">
      <c r="A17910">
        <v>179.08</v>
      </c>
      <c r="B17910">
        <v>-0.00010643119803198337</v>
      </c>
      <c r="C17910">
        <v>-9.8916297268492546E-06</v>
      </c>
      <c r="D17910">
        <v>6.57064325696881E-05</v>
      </c>
      <c r="E17910">
        <v>0.00097738318447411054</v>
      </c>
      <c r="F17910">
        <v>0.709675735540261</v>
      </c>
      <c r="G17910">
        <v>0.61060486209793507</v>
      </c>
    </row>
    <row r="17911" spans="1:7">
      <c r="A17911">
        <v>179.09</v>
      </c>
      <c r="B17911">
        <v>-0.00010828648280426288</v>
      </c>
      <c r="C17911">
        <v>-9.8759635251226839E-06</v>
      </c>
      <c r="D17911">
        <v>6.6130488963846279E-05</v>
      </c>
      <c r="E17911">
        <v>0.00098369102333721332</v>
      </c>
      <c r="F17911">
        <v>0.7096757373471746</v>
      </c>
      <c r="G17911">
        <v>0.61060486209793507</v>
      </c>
    </row>
    <row r="17912" spans="1:7">
      <c r="A17912">
        <v>179.1</v>
      </c>
      <c r="B17912">
        <v>-0.00014558913404846157</v>
      </c>
      <c r="C17912">
        <v>-8.53598875494708E-06</v>
      </c>
      <c r="D17912">
        <v>0.00010233270074852938</v>
      </c>
      <c r="E17912">
        <v>0.0015221989236343745</v>
      </c>
      <c r="F17912">
        <v>0.70967574061340488</v>
      </c>
      <c r="G17912">
        <v>0.61060486209793507</v>
      </c>
    </row>
    <row r="17913" spans="1:7">
      <c r="A17913">
        <v>179.11</v>
      </c>
      <c r="B17913">
        <v>-0.00018716302197198026</v>
      </c>
      <c r="C17913">
        <v>-7.0166280795001185E-06</v>
      </c>
      <c r="D17913">
        <v>0.00014338057501034679</v>
      </c>
      <c r="E17913">
        <v>0.0021327860532789084</v>
      </c>
      <c r="F17913">
        <v>0.70967574601135641</v>
      </c>
      <c r="G17913">
        <v>0.61060486209793507</v>
      </c>
    </row>
    <row r="17914" spans="1:7">
      <c r="A17914">
        <v>179.12</v>
      </c>
      <c r="B17914">
        <v>-0.00020149985444006002</v>
      </c>
      <c r="C17914">
        <v>-6.494119054814922E-06</v>
      </c>
      <c r="D17914">
        <v>0.0001574967578229316</v>
      </c>
      <c r="E17914">
        <v>0.0023427642726161074</v>
      </c>
      <c r="F17914">
        <v>0.70967575226795587</v>
      </c>
      <c r="G17914">
        <v>0.61060486209793507</v>
      </c>
    </row>
    <row r="17915" spans="1:7">
      <c r="A17915">
        <v>179.13</v>
      </c>
      <c r="B17915">
        <v>-0.00018871729032069747</v>
      </c>
      <c r="C17915">
        <v>-6.9846778474753185E-06</v>
      </c>
      <c r="D17915">
        <v>0.00014424317649114289</v>
      </c>
      <c r="E17915">
        <v>0.0021456172503057504</v>
      </c>
      <c r="F17915">
        <v>0.70967575775593272</v>
      </c>
      <c r="G17915">
        <v>0.61060486209793507</v>
      </c>
    </row>
    <row r="17916" spans="1:7">
      <c r="A17916">
        <v>179.14</v>
      </c>
      <c r="B17916">
        <v>-0.00017283722338369738</v>
      </c>
      <c r="C17916">
        <v>-7.603140957681291E-06</v>
      </c>
      <c r="D17916">
        <v>0.000127534089716635</v>
      </c>
      <c r="E17916">
        <v>0.0018970695845349458</v>
      </c>
      <c r="F17916">
        <v>0.709675762359171</v>
      </c>
      <c r="G17916">
        <v>0.61060486209793507</v>
      </c>
    </row>
    <row r="17917" spans="1:7">
      <c r="A17917">
        <v>179.15</v>
      </c>
      <c r="B17917">
        <v>-0.00016984338880162342</v>
      </c>
      <c r="C17917">
        <v>-7.7437879258030741E-06</v>
      </c>
      <c r="D17917">
        <v>0.0001237342348451079</v>
      </c>
      <c r="E17917">
        <v>0.00184054674332098</v>
      </c>
      <c r="F17917">
        <v>0.70967576680431843</v>
      </c>
      <c r="G17917">
        <v>0.61060486209793507</v>
      </c>
    </row>
    <row r="17918" spans="1:7">
      <c r="A17918">
        <v>179.16</v>
      </c>
      <c r="B17918">
        <v>-0.00017335242445860443</v>
      </c>
      <c r="C17918">
        <v>-7.6392433663818048E-06</v>
      </c>
      <c r="D17918">
        <v>0.0001265587553140674</v>
      </c>
      <c r="E17918">
        <v>0.0018825614852967525</v>
      </c>
      <c r="F17918">
        <v>0.70967577143504057</v>
      </c>
      <c r="G17918">
        <v>0.61060486209793507</v>
      </c>
    </row>
    <row r="17919" spans="1:7">
      <c r="A17919">
        <v>179.17</v>
      </c>
      <c r="B17919">
        <v>-0.00017171979044065279</v>
      </c>
      <c r="C17919">
        <v>-7.7240263467855533E-06</v>
      </c>
      <c r="D17919">
        <v>0.00012426814071621832</v>
      </c>
      <c r="E17919">
        <v>0.0018484885931537476</v>
      </c>
      <c r="F17919">
        <v>0.709675775978949</v>
      </c>
      <c r="G17919">
        <v>0.61060486209793507</v>
      </c>
    </row>
    <row r="17920" spans="1:7">
      <c r="A17920">
        <v>179.18</v>
      </c>
      <c r="B17920">
        <v>-0.0001698213079606945</v>
      </c>
      <c r="C17920">
        <v>-7.8274670090821318E-06</v>
      </c>
      <c r="D17920">
        <v>0.00012147348312279952</v>
      </c>
      <c r="E17920">
        <v>0.0018069180614516428</v>
      </c>
      <c r="F17920">
        <v>0.70967578042294088</v>
      </c>
      <c r="G17920">
        <v>0.61060486209793507</v>
      </c>
    </row>
    <row r="17921" spans="1:7">
      <c r="A17921">
        <v>179.19</v>
      </c>
      <c r="B17921">
        <v>-0.00018359040262291496</v>
      </c>
      <c r="C17921">
        <v>-7.3592302169491742E-06</v>
      </c>
      <c r="D17921">
        <v>0.00013412398583078681</v>
      </c>
      <c r="E17921">
        <v>0.0019950942892329538</v>
      </c>
      <c r="F17921">
        <v>0.709675785616784</v>
      </c>
      <c r="G17921">
        <v>0.61060486209793507</v>
      </c>
    </row>
    <row r="17922" spans="1:7">
      <c r="A17922">
        <v>179.2</v>
      </c>
      <c r="B17922">
        <v>-0.00021561572999871455</v>
      </c>
      <c r="C17922">
        <v>-6.203654807743692E-06</v>
      </c>
      <c r="D17922">
        <v>0.00016534393810186006</v>
      </c>
      <c r="E17922">
        <v>0.0024594910792651685</v>
      </c>
      <c r="F17922">
        <v>0.70967579278068826</v>
      </c>
      <c r="G17922">
        <v>0.61060486209793507</v>
      </c>
    </row>
    <row r="17923" spans="1:7">
      <c r="A17923">
        <v>179.21</v>
      </c>
      <c r="B17923">
        <v>-0.00024834179773153904</v>
      </c>
      <c r="C17923">
        <v>-5.0103012306318168E-06</v>
      </c>
      <c r="D17923">
        <v>0.00019758322625294854</v>
      </c>
      <c r="E17923">
        <v>0.0029390504905126096</v>
      </c>
      <c r="F17923">
        <v>0.7096758022842965</v>
      </c>
      <c r="G17923">
        <v>0.61060486209793507</v>
      </c>
    </row>
    <row r="17924" spans="1:7">
      <c r="A17924">
        <v>179.22</v>
      </c>
      <c r="B17924">
        <v>-0.00026416082730705104</v>
      </c>
      <c r="C17924">
        <v>-4.4405863661917371E-06</v>
      </c>
      <c r="D17924">
        <v>0.00021297427863621436</v>
      </c>
      <c r="E17924">
        <v>0.0031679923947136885</v>
      </c>
      <c r="F17924">
        <v>0.70967581303719918</v>
      </c>
      <c r="G17924">
        <v>0.61060486209793507</v>
      </c>
    </row>
    <row r="17925" spans="1:7">
      <c r="A17925">
        <v>179.23</v>
      </c>
      <c r="B17925">
        <v>-0.00026421415458909166</v>
      </c>
      <c r="C17925">
        <v>-4.45813886443164E-06</v>
      </c>
      <c r="D17925">
        <v>0.00021249997685358874</v>
      </c>
      <c r="E17925">
        <v>0.0031609371556971327</v>
      </c>
      <c r="F17925">
        <v>0.70967582379444383</v>
      </c>
      <c r="G17925">
        <v>0.61060486209793507</v>
      </c>
    </row>
    <row r="17926" spans="1:7">
      <c r="A17926">
        <v>179.24</v>
      </c>
      <c r="B17926">
        <v>-0.00026070346003457482</v>
      </c>
      <c r="C17926">
        <v>-4.6140719409389833E-06</v>
      </c>
      <c r="D17926">
        <v>0.00020828707747688749</v>
      </c>
      <c r="E17926">
        <v>0.0030982702774687014</v>
      </c>
      <c r="F17926">
        <v>0.709675834267718</v>
      </c>
      <c r="G17926">
        <v>0.61060486209793507</v>
      </c>
    </row>
    <row r="17927" spans="1:7">
      <c r="A17927">
        <v>179.25</v>
      </c>
      <c r="B17927">
        <v>-0.00025730443445293844</v>
      </c>
      <c r="C17927">
        <v>-4.7595275017534769E-06</v>
      </c>
      <c r="D17927">
        <v>0.00020435726071758772</v>
      </c>
      <c r="E17927">
        <v>0.0030398142531741171</v>
      </c>
      <c r="F17927">
        <v>0.70967584446967347</v>
      </c>
      <c r="G17927">
        <v>0.61060486209793507</v>
      </c>
    </row>
    <row r="17928" spans="1:7">
      <c r="A17928">
        <v>179.26</v>
      </c>
      <c r="B17928">
        <v>-0.00024831004328412364</v>
      </c>
      <c r="C17928">
        <v>-5.1079006097939678E-06</v>
      </c>
      <c r="D17928">
        <v>0.00019494519080207344</v>
      </c>
      <c r="E17928">
        <v>0.0028998097131808422</v>
      </c>
      <c r="F17928">
        <v>0.70967585397085153</v>
      </c>
      <c r="G17928">
        <v>0.61060486209793507</v>
      </c>
    </row>
    <row r="17929" spans="1:7">
      <c r="A17929">
        <v>179.27</v>
      </c>
      <c r="B17929">
        <v>-0.00023270459093104439</v>
      </c>
      <c r="C17929">
        <v>-5.70900838322502E-06</v>
      </c>
      <c r="D17929">
        <v>0.00017870504101082595</v>
      </c>
      <c r="E17929">
        <v>0.002658237485036036</v>
      </c>
      <c r="F17929">
        <v>0.70967586231532209</v>
      </c>
      <c r="G17929">
        <v>0.61060486209793507</v>
      </c>
    </row>
    <row r="17930" spans="1:7">
      <c r="A17930">
        <v>179.28</v>
      </c>
      <c r="B17930">
        <v>-0.00021778919650589388</v>
      </c>
      <c r="C17930">
        <v>-6.28611932922743E-06</v>
      </c>
      <c r="D17930">
        <v>0.00016311334243023271</v>
      </c>
      <c r="E17930">
        <v>0.0024263109686497118</v>
      </c>
      <c r="F17930">
        <v>0.70967586962438245</v>
      </c>
      <c r="G17930">
        <v>0.61060486209793507</v>
      </c>
    </row>
    <row r="17931" spans="1:7">
      <c r="A17931">
        <v>179.29</v>
      </c>
      <c r="B17931">
        <v>-0.00020796928963970492</v>
      </c>
      <c r="C17931">
        <v>-6.6704722455863627E-06</v>
      </c>
      <c r="D17931">
        <v>0.00015272942179573034</v>
      </c>
      <c r="E17931">
        <v>0.0022718501492114888</v>
      </c>
      <c r="F17931">
        <v>0.70967587628918527</v>
      </c>
      <c r="G17931">
        <v>0.61060486209793507</v>
      </c>
    </row>
    <row r="17932" spans="1:7">
      <c r="A17932">
        <v>179.3</v>
      </c>
      <c r="B17932">
        <v>-0.00019835845411779446</v>
      </c>
      <c r="C17932">
        <v>-7.0442080083077615E-06</v>
      </c>
      <c r="D17932">
        <v>0.00014263239509111758</v>
      </c>
      <c r="E17932">
        <v>0.0021216568769803741</v>
      </c>
      <c r="F17932">
        <v>0.70967588235222356</v>
      </c>
      <c r="G17932">
        <v>0.61060486209793507</v>
      </c>
    </row>
    <row r="17933" spans="1:7">
      <c r="A17933">
        <v>179.31</v>
      </c>
      <c r="B17933">
        <v>-0.00018433324273247874</v>
      </c>
      <c r="C17933">
        <v>-7.5789312949810122E-06</v>
      </c>
      <c r="D17933">
        <v>0.00012818614473085341</v>
      </c>
      <c r="E17933">
        <v>0.0019067689028714444</v>
      </c>
      <c r="F17933">
        <v>0.70967588758818223</v>
      </c>
      <c r="G17933">
        <v>0.61060486209793507</v>
      </c>
    </row>
    <row r="17934" spans="1:7">
      <c r="A17934">
        <v>179.32</v>
      </c>
      <c r="B17934">
        <v>-0.00017062355304450235</v>
      </c>
      <c r="C17934">
        <v>-8.1014172389996E-06</v>
      </c>
      <c r="D17934">
        <v>0.00011407060890943916</v>
      </c>
      <c r="E17934">
        <v>0.0016968003075279075</v>
      </c>
      <c r="F17934">
        <v>0.70967589207426052</v>
      </c>
      <c r="G17934">
        <v>0.61060486209793507</v>
      </c>
    </row>
    <row r="17935" spans="1:7">
      <c r="A17935">
        <v>179.33</v>
      </c>
      <c r="B17935">
        <v>-0.0001635411391150294</v>
      </c>
      <c r="C17935">
        <v>-8.3723865066324825E-06</v>
      </c>
      <c r="D17935">
        <v>0.00010675011604061502</v>
      </c>
      <c r="E17935">
        <v>0.0015879079761041484</v>
      </c>
      <c r="F17935">
        <v>0.70967589619564309</v>
      </c>
      <c r="G17935">
        <v>0.61060486209793507</v>
      </c>
    </row>
    <row r="17936" spans="1:7">
      <c r="A17936">
        <v>179.34</v>
      </c>
      <c r="B17936">
        <v>-0.00015920883117602643</v>
      </c>
      <c r="C17936">
        <v>-8.5328224158892715E-06</v>
      </c>
      <c r="D17936">
        <v>0.000102415800582311</v>
      </c>
      <c r="E17936">
        <v>0.0015234350336618761</v>
      </c>
      <c r="F17936">
        <v>0.70967590010156179</v>
      </c>
      <c r="G17936">
        <v>0.61060486209793507</v>
      </c>
    </row>
    <row r="17937" spans="1:7">
      <c r="A17937">
        <v>179.35</v>
      </c>
      <c r="B17937">
        <v>-0.00014764997263802128</v>
      </c>
      <c r="C17937">
        <v>-8.9599812831440343E-06</v>
      </c>
      <c r="D17937">
        <v>9.08757815787191E-05</v>
      </c>
      <c r="E17937">
        <v>0.0013517772509834467</v>
      </c>
      <c r="F17937">
        <v>0.70967590346091458</v>
      </c>
      <c r="G17937">
        <v>0.61060486209793507</v>
      </c>
    </row>
    <row r="17938" spans="1:7">
      <c r="A17938">
        <v>179.36</v>
      </c>
      <c r="B17938">
        <v>-0.00012579033781953789</v>
      </c>
      <c r="C17938">
        <v>-9.7641165150336341E-06</v>
      </c>
      <c r="D17938">
        <v>6.9151655049228024E-05</v>
      </c>
      <c r="E17938">
        <v>0.0010286308688572669</v>
      </c>
      <c r="F17938">
        <v>0.70967590589919394</v>
      </c>
      <c r="G17938">
        <v>0.61060486209793507</v>
      </c>
    </row>
    <row r="17939" spans="1:7">
      <c r="A17939">
        <v>179.37</v>
      </c>
      <c r="B17939">
        <v>-9.8115592623568266E-05</v>
      </c>
      <c r="C17939">
        <v>-1.0778113054039081E-05</v>
      </c>
      <c r="D17939">
        <v>4.1759947840640669E-05</v>
      </c>
      <c r="E17939">
        <v>0.00062117922412953</v>
      </c>
      <c r="F17939">
        <v>0.70967590738261666</v>
      </c>
      <c r="G17939">
        <v>0.61060486209793507</v>
      </c>
    </row>
    <row r="17940" spans="1:7">
      <c r="A17940">
        <v>179.38</v>
      </c>
      <c r="B17940">
        <v>-6.5741795913613E-05</v>
      </c>
      <c r="C17940">
        <v>-1.1966397108409449E-05</v>
      </c>
      <c r="D17940">
        <v>9.6614446674072736E-06</v>
      </c>
      <c r="E17940">
        <v>0.00014371398942768319</v>
      </c>
      <c r="F17940">
        <v>0.70967590804861325</v>
      </c>
      <c r="G17940">
        <v>0.61060486209793507</v>
      </c>
    </row>
    <row r="17941" spans="1:7">
      <c r="A17941">
        <v>179.39</v>
      </c>
      <c r="B17941">
        <v>-2.8036477872861183E-05</v>
      </c>
      <c r="C17941">
        <v>-1.3354565485138978E-05</v>
      </c>
      <c r="D17941">
        <v>-2.7835711746363653E-05</v>
      </c>
      <c r="E17941">
        <v>-0.00041405621222715934</v>
      </c>
      <c r="F17941">
        <v>0.7096759081697388</v>
      </c>
      <c r="G17941">
        <v>0.61060486209793507</v>
      </c>
    </row>
    <row r="17942" spans="1:7">
      <c r="A17942">
        <v>179.4</v>
      </c>
      <c r="B17942">
        <v>3.7491824990621483E-06</v>
      </c>
      <c r="C17942">
        <v>-1.4530994035839747E-05</v>
      </c>
      <c r="D17942">
        <v>-5.9612751506468211E-05</v>
      </c>
      <c r="E17942">
        <v>-0.00088673967865871462</v>
      </c>
      <c r="F17942">
        <v>0.70967590817190485</v>
      </c>
      <c r="G17942">
        <v>0.61060486209793507</v>
      </c>
    </row>
    <row r="17943" spans="1:7">
      <c r="A17943">
        <v>179.41</v>
      </c>
      <c r="B17943">
        <v>1.3631750914500237E-05</v>
      </c>
      <c r="C17943">
        <v>-1.4891739250891306E-05</v>
      </c>
      <c r="D17943">
        <v>-6.9356890567284283E-05</v>
      </c>
      <c r="E17943">
        <v>-0.0010316837471883538</v>
      </c>
      <c r="F17943">
        <v>0.7096759082005395</v>
      </c>
      <c r="G17943">
        <v>0.61060486209793507</v>
      </c>
    </row>
    <row r="17944" spans="1:7">
      <c r="A17944">
        <v>179.42</v>
      </c>
      <c r="B17944">
        <v>9.4052103829538785E-06</v>
      </c>
      <c r="C17944">
        <v>-1.4708295229768362E-05</v>
      </c>
      <c r="D17944">
        <v>-6.44007156090009E-05</v>
      </c>
      <c r="E17944">
        <v>-0.0009579606446838883</v>
      </c>
      <c r="F17944">
        <v>0.70967590821417048</v>
      </c>
      <c r="G17944">
        <v>0.61060486209793507</v>
      </c>
    </row>
    <row r="17945" spans="1:7">
      <c r="A17945">
        <v>179.43</v>
      </c>
      <c r="B17945">
        <v>2.5646442591401548E-05</v>
      </c>
      <c r="C17945">
        <v>-1.5268676147564648E-05</v>
      </c>
      <c r="D17945">
        <v>-7.9538329211458844E-05</v>
      </c>
      <c r="E17945">
        <v>-0.0011831326470204504</v>
      </c>
      <c r="F17945">
        <v>0.709675908315525</v>
      </c>
      <c r="G17945">
        <v>0.61060486209793507</v>
      </c>
    </row>
    <row r="17946" spans="1:7">
      <c r="A17946">
        <v>179.44</v>
      </c>
      <c r="B17946">
        <v>8.2261759699113788E-05</v>
      </c>
      <c r="C17946">
        <v>-1.7327375115483396E-05</v>
      </c>
      <c r="D17946">
        <v>-0.00013514481132534861</v>
      </c>
      <c r="E17946">
        <v>-0.0020102790684645606</v>
      </c>
      <c r="F17946">
        <v>0.70967590935828617</v>
      </c>
      <c r="G17946">
        <v>0.61060486209793507</v>
      </c>
    </row>
    <row r="17947" spans="1:7">
      <c r="A17947">
        <v>179.45</v>
      </c>
      <c r="B17947">
        <v>0.00015330919630242</v>
      </c>
      <c r="C17947">
        <v>-1.9933483740330565E-05</v>
      </c>
      <c r="D17947">
        <v>-0.00020553463421985624</v>
      </c>
      <c r="E17947">
        <v>-0.0030573276840203615</v>
      </c>
      <c r="F17947">
        <v>0.70967591298009314</v>
      </c>
      <c r="G17947">
        <v>0.61060486209793507</v>
      </c>
    </row>
    <row r="17948" spans="1:7">
      <c r="A17948">
        <v>179.46</v>
      </c>
      <c r="B17948">
        <v>0.00019758572719657595</v>
      </c>
      <c r="C17948">
        <v>-2.1557334150867956E-05</v>
      </c>
      <c r="D17948">
        <v>-0.0002493927067278115</v>
      </c>
      <c r="E17948">
        <v>-0.003709716512576196</v>
      </c>
      <c r="F17948">
        <v>0.709675918995985</v>
      </c>
      <c r="G17948">
        <v>0.61060486209793507</v>
      </c>
    </row>
    <row r="17949" spans="1:7">
      <c r="A17949">
        <v>179.47</v>
      </c>
      <c r="B17949">
        <v>0.00020997865252207756</v>
      </c>
      <c r="C17949">
        <v>-2.1994621004619757E-05</v>
      </c>
      <c r="D17949">
        <v>-0.00026120306812045643</v>
      </c>
      <c r="E17949">
        <v>-0.0038853956382917895</v>
      </c>
      <c r="F17949">
        <v>0.70967592579019834</v>
      </c>
      <c r="G17949">
        <v>0.61060486209793507</v>
      </c>
    </row>
    <row r="17950" spans="1:7">
      <c r="A17950">
        <v>179.48</v>
      </c>
      <c r="B17950">
        <v>0.00021817646432306998</v>
      </c>
      <c r="C17950">
        <v>-2.2265950195025572E-05</v>
      </c>
      <c r="D17950">
        <v>-0.00026853116091180777</v>
      </c>
      <c r="E17950">
        <v>-0.0039944010185631405</v>
      </c>
      <c r="F17950">
        <v>0.70967593312527544</v>
      </c>
      <c r="G17950">
        <v>0.61060486209793507</v>
      </c>
    </row>
    <row r="17951" spans="1:7">
      <c r="A17951">
        <v>179.49</v>
      </c>
      <c r="B17951">
        <v>0.00023484132996421728</v>
      </c>
      <c r="C17951">
        <v>-2.2848997120270536E-05</v>
      </c>
      <c r="D17951">
        <v>-0.00028427806367826709</v>
      </c>
      <c r="E17951">
        <v>-0.0042286361972142233</v>
      </c>
      <c r="F17951">
        <v>0.70967594162369063</v>
      </c>
      <c r="G17951">
        <v>0.61060486209793507</v>
      </c>
    </row>
    <row r="17952" spans="1:7">
      <c r="A17952">
        <v>179.5</v>
      </c>
      <c r="B17952">
        <v>0.00024181844354339682</v>
      </c>
      <c r="C17952">
        <v>-2.3073941263182977E-05</v>
      </c>
      <c r="D17952">
        <v>-0.00029035330694234158</v>
      </c>
      <c r="E17952">
        <v>-0.0043190054407673314</v>
      </c>
      <c r="F17952">
        <v>0.70967595063458155</v>
      </c>
      <c r="G17952">
        <v>0.61060486209793507</v>
      </c>
    </row>
    <row r="17953" spans="1:7">
      <c r="A17953">
        <v>179.51</v>
      </c>
      <c r="B17953">
        <v>0.00022592385897312616</v>
      </c>
      <c r="C17953">
        <v>-2.2446487392267914E-05</v>
      </c>
      <c r="D17953">
        <v>-0.00027340120379425675</v>
      </c>
      <c r="E17953">
        <v>-0.0040668429064395694</v>
      </c>
      <c r="F17953">
        <v>0.70967595849984144</v>
      </c>
      <c r="G17953">
        <v>0.61060486209793507</v>
      </c>
    </row>
    <row r="17954" spans="1:7">
      <c r="A17954">
        <v>179.52</v>
      </c>
      <c r="B17954">
        <v>0.00020543488692332853</v>
      </c>
      <c r="C17954">
        <v>-2.16368748920885E-05</v>
      </c>
      <c r="D17954">
        <v>-0.00025152788296539761</v>
      </c>
      <c r="E17954">
        <v>-0.0037414772591102892</v>
      </c>
      <c r="F17954">
        <v>0.70967596500319374</v>
      </c>
      <c r="G17954">
        <v>0.61060486209793507</v>
      </c>
    </row>
    <row r="17955" spans="1:7">
      <c r="A17955">
        <v>179.53</v>
      </c>
      <c r="B17955">
        <v>0.000208248287919739</v>
      </c>
      <c r="C17955">
        <v>-2.1678971356954989E-05</v>
      </c>
      <c r="D17955">
        <v>-0.00025266528366102821</v>
      </c>
      <c r="E17955">
        <v>-0.0037583960944577947</v>
      </c>
      <c r="F17955">
        <v>0.70967597168589069</v>
      </c>
      <c r="G17955">
        <v>0.61060486209793507</v>
      </c>
    </row>
    <row r="17956" spans="1:7">
      <c r="A17956">
        <v>179.54</v>
      </c>
      <c r="B17956">
        <v>0.00023863150244060288</v>
      </c>
      <c r="C17956">
        <v>-2.2745906933165209E-05</v>
      </c>
      <c r="D17956">
        <v>-0.00028149084028372332</v>
      </c>
      <c r="E17956">
        <v>-0.0041871762492203847</v>
      </c>
      <c r="F17956">
        <v>0.70967598046083624</v>
      </c>
      <c r="G17956">
        <v>0.61060486209793507</v>
      </c>
    </row>
    <row r="17957" spans="1:7">
      <c r="A17957">
        <v>179.55</v>
      </c>
      <c r="B17957">
        <v>0.00027807837098980253</v>
      </c>
      <c r="C17957">
        <v>-2.4162383289619421E-05</v>
      </c>
      <c r="D17957">
        <v>-0.00031974942407457307</v>
      </c>
      <c r="E17957">
        <v>-0.0047562726831092746</v>
      </c>
      <c r="F17957">
        <v>0.709675992376639</v>
      </c>
      <c r="G17957">
        <v>0.61060486209793507</v>
      </c>
    </row>
    <row r="17958" spans="1:7">
      <c r="A17958">
        <v>179.56</v>
      </c>
      <c r="B17958">
        <v>0.00030950717350372673</v>
      </c>
      <c r="C17958">
        <v>-2.5286696219053249E-05</v>
      </c>
      <c r="D17958">
        <v>-0.00035011381638614655</v>
      </c>
      <c r="E17958">
        <v>-0.00520794301874393</v>
      </c>
      <c r="F17958">
        <v>0.70967600713813339</v>
      </c>
      <c r="G17958">
        <v>0.61060486209793507</v>
      </c>
    </row>
    <row r="17959" spans="1:7">
      <c r="A17959">
        <v>179.57</v>
      </c>
      <c r="B17959">
        <v>0.00032930338098034696</v>
      </c>
      <c r="C17959">
        <v>-2.5980909593703226E-05</v>
      </c>
      <c r="D17959">
        <v>-0.00036886222360274192</v>
      </c>
      <c r="E17959">
        <v>-0.005486825576090786</v>
      </c>
      <c r="F17959">
        <v>0.70967602384831863</v>
      </c>
      <c r="G17959">
        <v>0.61060486209793507</v>
      </c>
    </row>
    <row r="17960" spans="1:7">
      <c r="A17960">
        <v>179.58</v>
      </c>
      <c r="B17960">
        <v>0.00034096225654099287</v>
      </c>
      <c r="C17960">
        <v>-2.6376158746472517E-05</v>
      </c>
      <c r="D17960">
        <v>-0.00037953650774480863</v>
      </c>
      <c r="E17960">
        <v>-0.0056456055527040281</v>
      </c>
      <c r="F17960">
        <v>0.70967604176268684</v>
      </c>
      <c r="G17960">
        <v>0.61060486209793507</v>
      </c>
    </row>
    <row r="17961" spans="1:7">
      <c r="A17961">
        <v>179.59</v>
      </c>
      <c r="B17961">
        <v>0.00034591307025977369</v>
      </c>
      <c r="C17961">
        <v>-2.6521924956961554E-05</v>
      </c>
      <c r="D17961">
        <v>-0.00038347312227974769</v>
      </c>
      <c r="E17961">
        <v>-0.0057041626939112466</v>
      </c>
      <c r="F17961">
        <v>0.70967606020106977</v>
      </c>
      <c r="G17961">
        <v>0.61060486209793507</v>
      </c>
    </row>
    <row r="17962" spans="1:7">
      <c r="A17962">
        <v>179.6</v>
      </c>
      <c r="B17962">
        <v>0.00034111210639839603</v>
      </c>
      <c r="C17962">
        <v>-2.6306640343180385E-05</v>
      </c>
      <c r="D17962">
        <v>-0.00037765669946644655</v>
      </c>
      <c r="E17962">
        <v>-0.0056176434045633926</v>
      </c>
      <c r="F17962">
        <v>0.70967607813118794</v>
      </c>
      <c r="G17962">
        <v>0.61060486209793507</v>
      </c>
    </row>
    <row r="17963" spans="1:7">
      <c r="A17963">
        <v>179.61</v>
      </c>
      <c r="B17963">
        <v>0.0003240340865512094</v>
      </c>
      <c r="C17963">
        <v>-2.5631850853753568E-05</v>
      </c>
      <c r="D17963">
        <v>-0.00035942577499894563</v>
      </c>
      <c r="E17963">
        <v>-0.005346458403109316</v>
      </c>
      <c r="F17963">
        <v>0.70967609431088108</v>
      </c>
      <c r="G17963">
        <v>0.61060486209793507</v>
      </c>
    </row>
    <row r="17964" spans="1:7">
      <c r="A17964">
        <v>179.62</v>
      </c>
      <c r="B17964">
        <v>0.00030009216928429748</v>
      </c>
      <c r="C17964">
        <v>-2.4692395970692264E-05</v>
      </c>
      <c r="D17964">
        <v>-0.00033404461503840413</v>
      </c>
      <c r="E17964">
        <v>-0.0049689136486962618</v>
      </c>
      <c r="F17964">
        <v>0.70967610818796489</v>
      </c>
      <c r="G17964">
        <v>0.61060486209793507</v>
      </c>
    </row>
    <row r="17965" spans="1:7">
      <c r="A17965">
        <v>179.63</v>
      </c>
      <c r="B17965">
        <v>0.00028390589190869652</v>
      </c>
      <c r="C17965">
        <v>-2.4033227117216471E-05</v>
      </c>
      <c r="D17965">
        <v>-0.00031623611519287793</v>
      </c>
      <c r="E17965">
        <v>-0.0047040122134940588</v>
      </c>
      <c r="F17965">
        <v>0.70967612060842533</v>
      </c>
      <c r="G17965">
        <v>0.61060486209793507</v>
      </c>
    </row>
    <row r="17966" spans="1:7">
      <c r="A17966">
        <v>179.64</v>
      </c>
      <c r="B17966">
        <v>0.00028785703463468486</v>
      </c>
      <c r="C17966">
        <v>-2.4118636941833222E-05</v>
      </c>
      <c r="D17966">
        <v>-0.00031854371821945512</v>
      </c>
      <c r="E17966">
        <v>-0.0047383378085143948</v>
      </c>
      <c r="F17966">
        <v>0.70967613337700464</v>
      </c>
      <c r="G17966">
        <v>0.61060486209793507</v>
      </c>
    </row>
    <row r="17967" spans="1:7">
      <c r="A17967">
        <v>179.65</v>
      </c>
      <c r="B17967">
        <v>0.00030745186913637391</v>
      </c>
      <c r="C17967">
        <v>-2.4792707379208454E-05</v>
      </c>
      <c r="D17967">
        <v>-0.00033675523364297665</v>
      </c>
      <c r="E17967">
        <v>-0.005009234100439278</v>
      </c>
      <c r="F17967">
        <v>0.7096761479431003</v>
      </c>
      <c r="G17967">
        <v>0.61060486209793507</v>
      </c>
    </row>
    <row r="17968" spans="1:7">
      <c r="A17968">
        <v>179.66</v>
      </c>
      <c r="B17968">
        <v>0.000324352326891909</v>
      </c>
      <c r="C17968">
        <v>-2.5377436848380425E-05</v>
      </c>
      <c r="D17968">
        <v>-0.00035255286705316148</v>
      </c>
      <c r="E17968">
        <v>-0.0052442238974157772</v>
      </c>
      <c r="F17968">
        <v>0.70967616415458978</v>
      </c>
      <c r="G17968">
        <v>0.61060486209793507</v>
      </c>
    </row>
    <row r="17969" spans="1:7">
      <c r="A17969">
        <v>179.67</v>
      </c>
      <c r="B17969">
        <v>0.000327098023255243</v>
      </c>
      <c r="C17969">
        <v>-2.5440741572104776E-05</v>
      </c>
      <c r="D17969">
        <v>-0.00035426314617516882</v>
      </c>
      <c r="E17969">
        <v>-0.0052696642993556361</v>
      </c>
      <c r="F17969">
        <v>0.7096761806417069</v>
      </c>
      <c r="G17969">
        <v>0.61060486209793507</v>
      </c>
    </row>
    <row r="17970" spans="1:7">
      <c r="A17970">
        <v>179.68</v>
      </c>
      <c r="B17970">
        <v>0.00032438335642260516</v>
      </c>
      <c r="C17970">
        <v>-2.5295164268862172E-05</v>
      </c>
      <c r="D17970">
        <v>-0.0003503300309279999</v>
      </c>
      <c r="E17970">
        <v>-0.0052111592100539984</v>
      </c>
      <c r="F17970">
        <v>0.70967619685629824</v>
      </c>
      <c r="G17970">
        <v>0.61060486209793507</v>
      </c>
    </row>
    <row r="17971" spans="1:7">
      <c r="A17971">
        <v>179.69</v>
      </c>
      <c r="B17971">
        <v>0.000332013685634882</v>
      </c>
      <c r="C17971">
        <v>-2.5525220688678036E-05</v>
      </c>
      <c r="D17971">
        <v>-0.00035654552201558337</v>
      </c>
      <c r="E17971">
        <v>-0.0053036146399818027</v>
      </c>
      <c r="F17971">
        <v>0.70967621384267909</v>
      </c>
      <c r="G17971">
        <v>0.61060486209793507</v>
      </c>
    </row>
    <row r="17972" spans="1:7">
      <c r="A17972">
        <v>179.7</v>
      </c>
      <c r="B17972">
        <v>0.00034958343324969555</v>
      </c>
      <c r="C17972">
        <v>-2.6130533626074456E-05</v>
      </c>
      <c r="D17972">
        <v>-0.00037289908887726671</v>
      </c>
      <c r="E17972">
        <v>-0.0055468739470493425</v>
      </c>
      <c r="F17972">
        <v>0.70967623267442437</v>
      </c>
      <c r="G17972">
        <v>0.61060486209793507</v>
      </c>
    </row>
    <row r="17973" spans="1:7">
      <c r="A17973">
        <v>179.71</v>
      </c>
      <c r="B17973">
        <v>0.00035946726358922996</v>
      </c>
      <c r="C17973">
        <v>-2.6461209003686451E-05</v>
      </c>
      <c r="D17973">
        <v>-0.00038183279210070894</v>
      </c>
      <c r="E17973">
        <v>-0.0056797627824980452</v>
      </c>
      <c r="F17973">
        <v>0.70967625258608924</v>
      </c>
      <c r="G17973">
        <v>0.61060486209793507</v>
      </c>
    </row>
    <row r="17974" spans="1:7">
      <c r="A17974">
        <v>179.72</v>
      </c>
      <c r="B17974">
        <v>0.000350200946003132</v>
      </c>
      <c r="C17974">
        <v>-2.6084990892982131E-05</v>
      </c>
      <c r="D17974">
        <v>-0.00037166838120505555</v>
      </c>
      <c r="E17974">
        <v>-0.0055285671704252016</v>
      </c>
      <c r="F17974">
        <v>0.70967627148442314</v>
      </c>
      <c r="G17974">
        <v>0.61060486209793507</v>
      </c>
    </row>
    <row r="17975" spans="1:7">
      <c r="A17975">
        <v>179.73</v>
      </c>
      <c r="B17975">
        <v>0.00033286798606098464</v>
      </c>
      <c r="C17975">
        <v>-2.5404537553691246E-05</v>
      </c>
      <c r="D17975">
        <v>-0.00035328447648892762</v>
      </c>
      <c r="E17975">
        <v>-0.0052551065877727982</v>
      </c>
      <c r="F17975">
        <v>0.70967628855833131</v>
      </c>
      <c r="G17975">
        <v>0.61060486209793507</v>
      </c>
    </row>
    <row r="17976" spans="1:7">
      <c r="A17976">
        <v>179.74</v>
      </c>
      <c r="B17976">
        <v>0.00032680613286133631</v>
      </c>
      <c r="C17976">
        <v>-2.5137348236035284E-05</v>
      </c>
      <c r="D17976">
        <v>-0.000346065831900455</v>
      </c>
      <c r="E17976">
        <v>-0.0051477292495192683</v>
      </c>
      <c r="F17976">
        <v>0.70967630501603662</v>
      </c>
      <c r="G17976">
        <v>0.61060486209793507</v>
      </c>
    </row>
    <row r="17977" spans="1:7">
      <c r="A17977">
        <v>179.75</v>
      </c>
      <c r="B17977">
        <v>0.00033262674791267129</v>
      </c>
      <c r="C17977">
        <v>-2.5322124684992981E-05</v>
      </c>
      <c r="D17977">
        <v>-0.00035105800551086164</v>
      </c>
      <c r="E17977">
        <v>-0.0052219878319740669</v>
      </c>
      <c r="F17977">
        <v>0.70967632206520592</v>
      </c>
      <c r="G17977">
        <v>0.61060486209793507</v>
      </c>
    </row>
    <row r="17978" spans="1:7">
      <c r="A17978">
        <v>179.76</v>
      </c>
      <c r="B17978">
        <v>0.00032879627223394048</v>
      </c>
      <c r="C17978">
        <v>-2.5166203960214741E-05</v>
      </c>
      <c r="D17978">
        <v>-0.00034684543661594991</v>
      </c>
      <c r="E17978">
        <v>-0.0051593258696622547</v>
      </c>
      <c r="F17978">
        <v>0.70967633872396518</v>
      </c>
      <c r="G17978">
        <v>0.61060486209793507</v>
      </c>
    </row>
    <row r="17979" spans="1:7">
      <c r="A17979">
        <v>179.77</v>
      </c>
      <c r="B17979">
        <v>0.0002965319850840561</v>
      </c>
      <c r="C17979">
        <v>-2.3959340869908484E-05</v>
      </c>
      <c r="D17979">
        <v>-0.00031423997052895756</v>
      </c>
      <c r="E17979">
        <v>-0.0046743195616182438</v>
      </c>
      <c r="F17979">
        <v>0.70967635227373671</v>
      </c>
      <c r="G17979">
        <v>0.61060486209793507</v>
      </c>
    </row>
    <row r="17980" spans="1:7">
      <c r="A17980">
        <v>179.78</v>
      </c>
      <c r="B17980">
        <v>0.00024280561035809123</v>
      </c>
      <c r="C17980">
        <v>-2.1946647192740798E-05</v>
      </c>
      <c r="D17980">
        <v>-0.00025986492846355366</v>
      </c>
      <c r="E17980">
        <v>-0.0038654908108953605</v>
      </c>
      <c r="F17980">
        <v>0.70967636135834744</v>
      </c>
      <c r="G17980">
        <v>0.61060486209793507</v>
      </c>
    </row>
    <row r="17981" spans="1:7">
      <c r="A17981">
        <v>179.79</v>
      </c>
      <c r="B17981">
        <v>0.00019503319141198246</v>
      </c>
      <c r="C17981">
        <v>-2.0141593955024608E-05</v>
      </c>
      <c r="D17981">
        <v>-0.00021110085536672678</v>
      </c>
      <c r="E17981">
        <v>-0.0031401252235800608</v>
      </c>
      <c r="F17981">
        <v>0.70967636721980931</v>
      </c>
      <c r="G17981">
        <v>0.61060486209793507</v>
      </c>
    </row>
    <row r="17982" spans="1:7">
      <c r="A17982">
        <v>179.8</v>
      </c>
      <c r="B17982">
        <v>0.00017391278611990219</v>
      </c>
      <c r="C17982">
        <v>-1.9317050434746814E-05</v>
      </c>
      <c r="D17982">
        <v>-0.0001888259827373556</v>
      </c>
      <c r="E17982">
        <v>-0.0028087864932181644</v>
      </c>
      <c r="F17982">
        <v>0.70967637188051758</v>
      </c>
      <c r="G17982">
        <v>0.61060486209793507</v>
      </c>
    </row>
    <row r="17983" spans="1:7">
      <c r="A17983">
        <v>179.81</v>
      </c>
      <c r="B17983">
        <v>0.00017412110941459298</v>
      </c>
      <c r="C17983">
        <v>-1.9294131310868797E-05</v>
      </c>
      <c r="D17983">
        <v>-0.00018820694924509673</v>
      </c>
      <c r="E17983">
        <v>-0.002799578370020814</v>
      </c>
      <c r="F17983">
        <v>0.70967637655239812</v>
      </c>
      <c r="G17983">
        <v>0.61060486209793507</v>
      </c>
    </row>
    <row r="17984" spans="1:7">
      <c r="A17984">
        <v>179.82</v>
      </c>
      <c r="B17984">
        <v>0.00017371424945627942</v>
      </c>
      <c r="C17984">
        <v>-1.9265598670472218E-05</v>
      </c>
      <c r="D17984">
        <v>-0.00018743607141212139</v>
      </c>
      <c r="E17984">
        <v>-0.0027881115622553055</v>
      </c>
      <c r="F17984">
        <v>0.70967638120247123</v>
      </c>
      <c r="G17984">
        <v>0.61060486209793507</v>
      </c>
    </row>
    <row r="17985" spans="1:7">
      <c r="A17985">
        <v>179.83</v>
      </c>
      <c r="B17985">
        <v>0.0001591999638624019</v>
      </c>
      <c r="C17985">
        <v>-1.8720193441153009E-05</v>
      </c>
      <c r="D17985">
        <v>-0.00017270218210748044</v>
      </c>
      <c r="E17985">
        <v>-0.0025689449588487713</v>
      </c>
      <c r="F17985">
        <v>0.70967638510795472</v>
      </c>
      <c r="G17985">
        <v>0.61060486209793507</v>
      </c>
    </row>
    <row r="17986" spans="1:7">
      <c r="A17986">
        <v>179.84</v>
      </c>
      <c r="B17986">
        <v>0.0001361872490026442</v>
      </c>
      <c r="C17986">
        <v>-1.7861521375417232E-05</v>
      </c>
      <c r="D17986">
        <v>-0.00014950582255055425</v>
      </c>
      <c r="E17986">
        <v>-0.0022238991104394945</v>
      </c>
      <c r="F17986">
        <v>0.70967638796595178</v>
      </c>
      <c r="G17986">
        <v>0.61060486209793507</v>
      </c>
    </row>
    <row r="17987" spans="1:7">
      <c r="A17987">
        <v>179.85</v>
      </c>
      <c r="B17987">
        <v>0.00011679582248168074</v>
      </c>
      <c r="C17987">
        <v>-1.7134439833103934E-05</v>
      </c>
      <c r="D17987">
        <v>-0.00012986450782206328</v>
      </c>
      <c r="E17987">
        <v>-0.0019317345538531912</v>
      </c>
      <c r="F17987">
        <v>0.709676390068004</v>
      </c>
      <c r="G17987">
        <v>0.61060486209793507</v>
      </c>
    </row>
    <row r="17988" spans="1:7">
      <c r="A17988">
        <v>179.86</v>
      </c>
      <c r="B17988">
        <v>0.00010465233468684531</v>
      </c>
      <c r="C17988">
        <v>-1.6673477384472205E-05</v>
      </c>
      <c r="D17988">
        <v>-0.00011741221909004783</v>
      </c>
      <c r="E17988">
        <v>-0.0017465067589644615</v>
      </c>
      <c r="F17988">
        <v>0.70967639175567088</v>
      </c>
      <c r="G17988">
        <v>0.61060486209793507</v>
      </c>
    </row>
    <row r="17989" spans="1:7">
      <c r="A17989">
        <v>179.87</v>
      </c>
      <c r="B17989">
        <v>9.7121738827885055E-05</v>
      </c>
      <c r="C17989">
        <v>-1.6387120043963848E-05</v>
      </c>
      <c r="D17989">
        <v>-0.00010967669825257512</v>
      </c>
      <c r="E17989">
        <v>-0.0016314408865070549</v>
      </c>
      <c r="F17989">
        <v>0.70967639320919351</v>
      </c>
      <c r="G17989">
        <v>0.61060486209793507</v>
      </c>
    </row>
    <row r="17990" spans="1:7">
      <c r="A17990">
        <v>179.88</v>
      </c>
      <c r="B17990">
        <v>9.3818167068546567E-05</v>
      </c>
      <c r="C17990">
        <v>-1.6260758538828527E-05</v>
      </c>
      <c r="D17990">
        <v>-0.00010626323912533216</v>
      </c>
      <c r="E17990">
        <v>-0.0015806656819893159</v>
      </c>
      <c r="F17990">
        <v>0.70967639456551534</v>
      </c>
      <c r="G17990">
        <v>0.61060486209793507</v>
      </c>
    </row>
    <row r="17991" spans="1:7">
      <c r="A17991">
        <v>179.89</v>
      </c>
      <c r="B17991">
        <v>9.4231440418572772E-05</v>
      </c>
      <c r="C17991">
        <v>-1.6270872567063239E-05</v>
      </c>
      <c r="D17991">
        <v>-0.00010653650640701494</v>
      </c>
      <c r="E17991">
        <v>-0.0015847305328043472</v>
      </c>
      <c r="F17991">
        <v>0.70967639593381293</v>
      </c>
      <c r="G17991">
        <v>0.61060486209793507</v>
      </c>
    </row>
    <row r="17992" spans="1:7">
      <c r="A17992">
        <v>179.9</v>
      </c>
      <c r="B17992">
        <v>9.3402186957468845E-05</v>
      </c>
      <c r="C17992">
        <v>-1.6234207422380626E-05</v>
      </c>
      <c r="D17992">
        <v>-0.00010554600290436099</v>
      </c>
      <c r="E17992">
        <v>-0.0015699967932023698</v>
      </c>
      <c r="F17992">
        <v>0.70967639727813392</v>
      </c>
      <c r="G17992">
        <v>0.61060486209793507</v>
      </c>
    </row>
    <row r="17993" spans="1:7">
      <c r="A17993">
        <v>179.91</v>
      </c>
      <c r="B17993">
        <v>8.937475357204003E-05</v>
      </c>
      <c r="C17993">
        <v>-1.6080067178698065E-05</v>
      </c>
      <c r="D17993">
        <v>-0.00010138215470941792</v>
      </c>
      <c r="E17993">
        <v>-0.0015080595513025916</v>
      </c>
      <c r="F17993">
        <v>0.70967639850902209</v>
      </c>
      <c r="G17993">
        <v>0.61060486209793507</v>
      </c>
    </row>
    <row r="17994" spans="1:7">
      <c r="A17994">
        <v>179.92</v>
      </c>
      <c r="B17994">
        <v>8.957238923698466E-05</v>
      </c>
      <c r="C17994">
        <v>-1.6083170364190147E-05</v>
      </c>
      <c r="D17994">
        <v>-0.00010146616287027486</v>
      </c>
      <c r="E17994">
        <v>-0.0015093091726953386</v>
      </c>
      <c r="F17994">
        <v>0.70967639974536012</v>
      </c>
      <c r="G17994">
        <v>0.61060486209793507</v>
      </c>
    </row>
    <row r="17995" spans="1:7">
      <c r="A17995">
        <v>179.93</v>
      </c>
      <c r="B17995">
        <v>0.00010020982210847566</v>
      </c>
      <c r="C17995">
        <v>-1.6477076978475553E-05</v>
      </c>
      <c r="D17995">
        <v>-0.00011210846247702193</v>
      </c>
      <c r="E17995">
        <v>-0.0016676133793457012</v>
      </c>
      <c r="F17995">
        <v>0.70967640129278453</v>
      </c>
      <c r="G17995">
        <v>0.61060486209793507</v>
      </c>
    </row>
    <row r="17996" spans="1:7">
      <c r="A17996">
        <v>179.94</v>
      </c>
      <c r="B17996">
        <v>0.00011449784858482822</v>
      </c>
      <c r="C17996">
        <v>-1.7010638326454982E-05</v>
      </c>
      <c r="D17996">
        <v>-0.00012652376763143842</v>
      </c>
      <c r="E17996">
        <v>-0.0018820410435176464</v>
      </c>
      <c r="F17996">
        <v>0.70967640331293425</v>
      </c>
      <c r="G17996">
        <v>0.61060486209793507</v>
      </c>
    </row>
    <row r="17997" spans="1:7">
      <c r="A17997">
        <v>179.95</v>
      </c>
      <c r="B17997">
        <v>0.00012048308288916529</v>
      </c>
      <c r="C17997">
        <v>-1.7242420112629809E-05</v>
      </c>
      <c r="D17997">
        <v>-0.00013278581707358263</v>
      </c>
      <c r="E17997">
        <v>-0.0019751890289695416</v>
      </c>
      <c r="F17997">
        <v>0.70967640554980571</v>
      </c>
      <c r="G17997">
        <v>0.61060486209793507</v>
      </c>
    </row>
    <row r="17998" spans="1:7">
      <c r="A17998">
        <v>179.96</v>
      </c>
      <c r="B17998">
        <v>0.0001163153057801107</v>
      </c>
      <c r="C17998">
        <v>-1.7100769744021489E-05</v>
      </c>
      <c r="D17998">
        <v>-0.00012895879564011367</v>
      </c>
      <c r="E17998">
        <v>-0.0019182620851466909</v>
      </c>
      <c r="F17998">
        <v>0.70967640763459716</v>
      </c>
      <c r="G17998">
        <v>0.61060486209793507</v>
      </c>
    </row>
    <row r="17999" spans="1:7">
      <c r="A17999">
        <v>179.97</v>
      </c>
      <c r="B17999">
        <v>0.00010815472339273163</v>
      </c>
      <c r="C17999">
        <v>-1.6804407738298712E-05</v>
      </c>
      <c r="D17999">
        <v>-0.00012095189470603337</v>
      </c>
      <c r="E17999">
        <v>-0.0017991594337522464</v>
      </c>
      <c r="F17999">
        <v>0.70967640943711618</v>
      </c>
      <c r="G17999">
        <v>0.61060486209793507</v>
      </c>
    </row>
    <row r="18000" spans="1:7">
      <c r="A18000">
        <v>179.98</v>
      </c>
      <c r="B18000">
        <v>9.7766821936347026E-05</v>
      </c>
      <c r="C18000">
        <v>-1.6419974745180445E-05</v>
      </c>
      <c r="D18000">
        <v>-0.00011056560147573141</v>
      </c>
      <c r="E18000">
        <v>-0.0016446633219515047</v>
      </c>
      <c r="F18000">
        <v>0.70967641091001143</v>
      </c>
      <c r="G18000">
        <v>0.61060486209793507</v>
      </c>
    </row>
    <row r="18001" spans="1:7">
      <c r="A18001">
        <v>179.99</v>
      </c>
      <c r="B18001">
        <v>8.2753734766372757E-05</v>
      </c>
      <c r="C18001">
        <v>-1.5862791088389564E-05</v>
      </c>
      <c r="D18001">
        <v>-9.551281032895471E-05</v>
      </c>
      <c r="E18001">
        <v>-0.0014207530536432013</v>
      </c>
      <c r="F18001">
        <v>0.70967641196528275</v>
      </c>
      <c r="G18001">
        <v>0.61060486209793507</v>
      </c>
    </row>
    <row r="18002" spans="1:7">
      <c r="A18002">
        <v>180</v>
      </c>
      <c r="B18002">
        <v>6.3532794320103535E-05</v>
      </c>
      <c r="C18002">
        <v>-1.5153062201954591E-05</v>
      </c>
      <c r="D18002">
        <v>-7.6340821916752924E-05</v>
      </c>
      <c r="E18002">
        <v>-0.0011355697260116997</v>
      </c>
      <c r="F18002">
        <v>0.70967641258727465</v>
      </c>
      <c r="G18002">
        <v>0.61060486209793507</v>
      </c>
    </row>
    <row r="18003" spans="1:7">
      <c r="A18003">
        <v>180.01</v>
      </c>
      <c r="B18003">
        <v>4.0621211418599414E-05</v>
      </c>
      <c r="C18003">
        <v>-1.4312355854283596E-05</v>
      </c>
      <c r="D18003">
        <v>-5.3630985058430827E-05</v>
      </c>
      <c r="E18003">
        <v>-0.00079776090274415851</v>
      </c>
      <c r="F18003">
        <v>0.70967641284154437</v>
      </c>
      <c r="G18003">
        <v>0.61060486209793507</v>
      </c>
    </row>
    <row r="18004" spans="1:7">
      <c r="A18004">
        <v>180.02</v>
      </c>
      <c r="B18004">
        <v>1.0847321606488761E-05</v>
      </c>
      <c r="C18004">
        <v>-1.3216431090438815E-05</v>
      </c>
      <c r="D18004">
        <v>-2.4027408426256234E-05</v>
      </c>
      <c r="E18004">
        <v>-0.00035740770034056149</v>
      </c>
      <c r="F18004">
        <v>0.70967641285967586</v>
      </c>
      <c r="G18004">
        <v>0.61060486209793507</v>
      </c>
    </row>
    <row r="18005" spans="1:7">
      <c r="A18005">
        <v>180.03</v>
      </c>
      <c r="B18005">
        <v>-2.4301116669531054E-05</v>
      </c>
      <c r="C18005">
        <v>-1.1919024304087628E-05</v>
      </c>
      <c r="D18005">
        <v>1.1018060493296657E-05</v>
      </c>
      <c r="E18005">
        <v>0.00016389364983778777</v>
      </c>
      <c r="F18005">
        <v>0.70967641295067585</v>
      </c>
      <c r="G18005">
        <v>0.61060486209793507</v>
      </c>
    </row>
    <row r="18006" spans="1:7">
      <c r="A18006">
        <v>180.04</v>
      </c>
      <c r="B18006">
        <v>-5.3138441988612449E-05</v>
      </c>
      <c r="C18006">
        <v>-1.0854579357943655E-05</v>
      </c>
      <c r="D18006">
        <v>3.9770272666404E-05</v>
      </c>
      <c r="E18006">
        <v>0.00059158280591275949</v>
      </c>
      <c r="F18006">
        <v>0.70967641338579335</v>
      </c>
      <c r="G18006">
        <v>0.61060486209793507</v>
      </c>
    </row>
    <row r="18007" spans="1:7">
      <c r="A18007">
        <v>180.05</v>
      </c>
      <c r="B18007">
        <v>-6.92501792832363E-05</v>
      </c>
      <c r="C18007">
        <v>-1.0264422237997264E-05</v>
      </c>
      <c r="D18007">
        <v>5.5711081088232695E-05</v>
      </c>
      <c r="E18007">
        <v>0.00082870233118746131</v>
      </c>
      <c r="F18007">
        <v>0.70967641412476989</v>
      </c>
      <c r="G18007">
        <v>0.61060486209793507</v>
      </c>
    </row>
    <row r="18008" spans="1:7">
      <c r="A18008">
        <v>180.06</v>
      </c>
      <c r="B18008">
        <v>-8.62081997746953E-05</v>
      </c>
      <c r="C18008">
        <v>-9.6519549378753785E-06</v>
      </c>
      <c r="D18008">
        <v>7.2254363757507043E-05</v>
      </c>
      <c r="E18008">
        <v>0.0010747836608929172</v>
      </c>
      <c r="F18008">
        <v>0.70967641526998226</v>
      </c>
      <c r="G18008">
        <v>0.61060486209793507</v>
      </c>
    </row>
    <row r="18009" spans="1:7">
      <c r="A18009">
        <v>180.07</v>
      </c>
      <c r="B18009">
        <v>-0.00012202949392491951</v>
      </c>
      <c r="C18009">
        <v>-8.3443928977614835E-06</v>
      </c>
      <c r="D18009">
        <v>0.00010757226119635967</v>
      </c>
      <c r="E18009">
        <v>0.00160013738529585</v>
      </c>
      <c r="F18009">
        <v>0.70967641756464306</v>
      </c>
      <c r="G18009">
        <v>0.61060486209793507</v>
      </c>
    </row>
    <row r="18010" spans="1:7">
      <c r="A18010">
        <v>180.08</v>
      </c>
      <c r="B18010">
        <v>-0.0001728063731482079</v>
      </c>
      <c r="C18010">
        <v>-6.4798154834822266E-06</v>
      </c>
      <c r="D18010">
        <v>0.00015793422021567592</v>
      </c>
      <c r="E18010">
        <v>0.0023492715257081792</v>
      </c>
      <c r="F18010">
        <v>0.70967642216623816</v>
      </c>
      <c r="G18010">
        <v>0.61060486209793507</v>
      </c>
    </row>
    <row r="18011" spans="1:7">
      <c r="A18011">
        <v>180.09</v>
      </c>
      <c r="B18011">
        <v>-0.00021597289789974003</v>
      </c>
      <c r="C18011">
        <v>-4.8887524536015347E-06</v>
      </c>
      <c r="D18011">
        <v>0.00020090747908776686</v>
      </c>
      <c r="E18011">
        <v>0.002988498751430532</v>
      </c>
      <c r="F18011">
        <v>0.70967642935389608</v>
      </c>
      <c r="G18011">
        <v>0.61060486209793507</v>
      </c>
    </row>
    <row r="18012" spans="1:7">
      <c r="A18012">
        <v>180.1</v>
      </c>
      <c r="B18012">
        <v>-0.00023974585351939809</v>
      </c>
      <c r="C18012">
        <v>-4.0099544593498557E-06</v>
      </c>
      <c r="D18012">
        <v>0.00022464262339135248</v>
      </c>
      <c r="E18012">
        <v>0.0033415590229463679</v>
      </c>
      <c r="F18012">
        <v>0.70967643821098669</v>
      </c>
      <c r="G18012">
        <v>0.61060486209793507</v>
      </c>
    </row>
    <row r="18013" spans="1:7">
      <c r="A18013">
        <v>180.11</v>
      </c>
      <c r="B18013">
        <v>-0.000255049716392958</v>
      </c>
      <c r="C18013">
        <v>-3.4542175401882628E-06</v>
      </c>
      <c r="D18013">
        <v>0.00023965216283144023</v>
      </c>
      <c r="E18013">
        <v>0.0035648259221176732</v>
      </c>
      <c r="F18013">
        <v>0.70967644823492937</v>
      </c>
      <c r="G18013">
        <v>0.61060486209793507</v>
      </c>
    </row>
    <row r="18014" spans="1:7">
      <c r="A18014">
        <v>180.12</v>
      </c>
      <c r="B18014">
        <v>-0.00027464720265426342</v>
      </c>
      <c r="C18014">
        <v>-2.7471201946725049E-06</v>
      </c>
      <c r="D18014">
        <v>0.00025874951606568277</v>
      </c>
      <c r="E18014">
        <v>0.0038488990514770312</v>
      </c>
      <c r="F18014">
        <v>0.7096764598584917</v>
      </c>
      <c r="G18014">
        <v>0.61060486209793507</v>
      </c>
    </row>
    <row r="18015" spans="1:7">
      <c r="A18015">
        <v>180.13</v>
      </c>
      <c r="B18015">
        <v>-0.00029469608371358923</v>
      </c>
      <c r="C18015">
        <v>-2.0201809949313979E-06</v>
      </c>
      <c r="D18015">
        <v>0.0002783825471626421</v>
      </c>
      <c r="E18015">
        <v>0.0041409403890443012</v>
      </c>
      <c r="F18015">
        <v>0.7096764732410028</v>
      </c>
      <c r="G18015">
        <v>0.61060486209793507</v>
      </c>
    </row>
    <row r="18016" spans="1:7">
      <c r="A18016">
        <v>180.14</v>
      </c>
      <c r="B18016">
        <v>-0.00030400494302802706</v>
      </c>
      <c r="C18016">
        <v>-1.6891879671357488E-06</v>
      </c>
      <c r="D18016">
        <v>0.000287321870288319</v>
      </c>
      <c r="E18016">
        <v>0.004273912820538745</v>
      </c>
      <c r="F18016">
        <v>0.70967648748232059</v>
      </c>
      <c r="G18016">
        <v>0.61060486209793507</v>
      </c>
    </row>
    <row r="18017" spans="1:7">
      <c r="A18017">
        <v>180.15</v>
      </c>
      <c r="B18017">
        <v>-0.00030278371692301487</v>
      </c>
      <c r="C18017">
        <v>-1.7528022328718836E-06</v>
      </c>
      <c r="D18017">
        <v>0.00028560317881627293</v>
      </c>
      <c r="E18017">
        <v>0.00424834728489206</v>
      </c>
      <c r="F18017">
        <v>0.70967650160944973</v>
      </c>
      <c r="G18017">
        <v>0.61060486209793507</v>
      </c>
    </row>
    <row r="18018" spans="1:7">
      <c r="A18018">
        <v>180.16</v>
      </c>
      <c r="B18018">
        <v>-0.00030398818368353685</v>
      </c>
      <c r="C18018">
        <v>-1.7365131373383121E-06</v>
      </c>
      <c r="D18018">
        <v>0.00028604326839203233</v>
      </c>
      <c r="E18018">
        <v>0.0042548936173314811</v>
      </c>
      <c r="F18018">
        <v>0.70967651584919722</v>
      </c>
      <c r="G18018">
        <v>0.61060486209793507</v>
      </c>
    </row>
    <row r="18019" spans="1:7">
      <c r="A18019">
        <v>180.17</v>
      </c>
      <c r="B18019">
        <v>-0.00031825066226221833</v>
      </c>
      <c r="C18019">
        <v>-1.2395970046824603E-06</v>
      </c>
      <c r="D18019">
        <v>0.00029946416575690781</v>
      </c>
      <c r="E18019">
        <v>0.0044545294656340041</v>
      </c>
      <c r="F18019">
        <v>0.70967653145648779</v>
      </c>
      <c r="G18019">
        <v>0.61060486209793507</v>
      </c>
    </row>
    <row r="18020" spans="1:7">
      <c r="A18020">
        <v>180.18</v>
      </c>
      <c r="B18020">
        <v>-0.00034259785219168759</v>
      </c>
      <c r="C18020">
        <v>-3.6403205164066993E-07</v>
      </c>
      <c r="D18020">
        <v>0.00032311068570209188</v>
      </c>
      <c r="E18020">
        <v>0.0048062714498186164</v>
      </c>
      <c r="F18020">
        <v>0.70967654954313864</v>
      </c>
      <c r="G18020">
        <v>0.61060486209793507</v>
      </c>
    </row>
    <row r="18021" spans="1:7">
      <c r="A18021">
        <v>180.19</v>
      </c>
      <c r="B18021">
        <v>-0.00036211608076983386</v>
      </c>
      <c r="C18021">
        <v>3.4028479573975083E-07</v>
      </c>
      <c r="D18021">
        <v>0.00034213205344243546</v>
      </c>
      <c r="E18021">
        <v>0.0050892142949562277</v>
      </c>
      <c r="F18021">
        <v>0.70967656974933213</v>
      </c>
      <c r="G18021">
        <v>0.61060486209793507</v>
      </c>
    </row>
    <row r="18022" spans="1:7">
      <c r="A18022">
        <v>180.2</v>
      </c>
      <c r="B18022">
        <v>-0.00036230603596410996</v>
      </c>
      <c r="C18022">
        <v>3.3257397289967618E-07</v>
      </c>
      <c r="D18022">
        <v>0.000341922641700586</v>
      </c>
      <c r="E18022">
        <v>0.0050860992952962165</v>
      </c>
      <c r="F18022">
        <v>0.70967658997673033</v>
      </c>
      <c r="G18022">
        <v>0.61060486209793507</v>
      </c>
    </row>
    <row r="18023" spans="1:7">
      <c r="A18023">
        <v>180.21</v>
      </c>
      <c r="B18023">
        <v>-0.000345144270193372</v>
      </c>
      <c r="C18023">
        <v>-3.3087125060336934E-07</v>
      </c>
      <c r="D18023">
        <v>0.00032399818035495621</v>
      </c>
      <c r="E18023">
        <v>0.0048194729327799739</v>
      </c>
      <c r="F18023">
        <v>0.70967660833324475</v>
      </c>
      <c r="G18023">
        <v>0.61060486209793507</v>
      </c>
    </row>
    <row r="18024" spans="1:7">
      <c r="A18024">
        <v>180.22</v>
      </c>
      <c r="B18024">
        <v>-0.00033200207437086171</v>
      </c>
      <c r="C18024">
        <v>-8.5833065163253457E-07</v>
      </c>
      <c r="D18024">
        <v>0.00030974779743833328</v>
      </c>
      <c r="E18024">
        <v>0.0046074984868952071</v>
      </c>
      <c r="F18024">
        <v>0.70967662531843745</v>
      </c>
      <c r="G18024">
        <v>0.61060486209793507</v>
      </c>
    </row>
    <row r="18025" spans="1:7">
      <c r="A18025">
        <v>180.23</v>
      </c>
      <c r="B18025">
        <v>-0.00034261308680569</v>
      </c>
      <c r="C18025">
        <v>-5.0525571787709366E-07</v>
      </c>
      <c r="D18025">
        <v>0.00031928694282717642</v>
      </c>
      <c r="E18025">
        <v>0.0047493932745542493</v>
      </c>
      <c r="F18025">
        <v>0.709676643406697</v>
      </c>
      <c r="G18025">
        <v>0.61060486209793507</v>
      </c>
    </row>
    <row r="18026" spans="1:7">
      <c r="A18026">
        <v>180.24</v>
      </c>
      <c r="B18026">
        <v>-0.00036809854244540573</v>
      </c>
      <c r="C18026">
        <v>4.081015053429572E-07</v>
      </c>
      <c r="D18026">
        <v>0.00034396321310888912</v>
      </c>
      <c r="E18026">
        <v>0.0051164527949947259</v>
      </c>
      <c r="F18026">
        <v>0.709676664286052</v>
      </c>
      <c r="G18026">
        <v>0.61060486209793507</v>
      </c>
    </row>
    <row r="18027" spans="1:7">
      <c r="A18027">
        <v>180.25</v>
      </c>
      <c r="B18027">
        <v>-0.00037577446536979424</v>
      </c>
      <c r="C18027">
        <v>6.7825324584222248E-07</v>
      </c>
      <c r="D18027">
        <v>0.000351259256250043</v>
      </c>
      <c r="E18027">
        <v>0.005224981436719389</v>
      </c>
      <c r="F18027">
        <v>0.70967668604527678</v>
      </c>
      <c r="G18027">
        <v>0.61060486209793507</v>
      </c>
    </row>
    <row r="18028" spans="1:7">
      <c r="A18028">
        <v>180.26</v>
      </c>
      <c r="B18028">
        <v>-0.00034912142291697079</v>
      </c>
      <c r="C18028">
        <v>-3.2303542915467065E-07</v>
      </c>
      <c r="D18028">
        <v>0.00032420722466491636</v>
      </c>
      <c r="E18028">
        <v>0.0048225824668906309</v>
      </c>
      <c r="F18028">
        <v>0.70967670482727874</v>
      </c>
      <c r="G18028">
        <v>0.61060486209793507</v>
      </c>
    </row>
    <row r="18029" spans="1:7">
      <c r="A18029">
        <v>180.27</v>
      </c>
      <c r="B18029">
        <v>-0.00031051238846681431</v>
      </c>
      <c r="C18029">
        <v>-1.7845498614593404E-06</v>
      </c>
      <c r="D18029">
        <v>0.00028472184908811111</v>
      </c>
      <c r="E18029">
        <v>0.0042352375051856531</v>
      </c>
      <c r="F18029">
        <v>0.70967671968481327</v>
      </c>
      <c r="G18029">
        <v>0.61060486209793507</v>
      </c>
    </row>
    <row r="18030" spans="1:7">
      <c r="A18030">
        <v>180.28</v>
      </c>
      <c r="B18030">
        <v>-0.00029189781325731436</v>
      </c>
      <c r="C18030">
        <v>-2.51266023624278E-06</v>
      </c>
      <c r="D18030">
        <v>0.00026505097516505674</v>
      </c>
      <c r="E18030">
        <v>0.0039426332555802194</v>
      </c>
      <c r="F18030">
        <v>0.70967673281438515</v>
      </c>
      <c r="G18030">
        <v>0.61060486209793507</v>
      </c>
    </row>
    <row r="18031" spans="1:7">
      <c r="A18031">
        <v>180.29</v>
      </c>
      <c r="B18031">
        <v>-0.00029248668280524128</v>
      </c>
      <c r="C18031">
        <v>-2.5192105910318361E-06</v>
      </c>
      <c r="D18031">
        <v>0.00026487404303092665</v>
      </c>
      <c r="E18031">
        <v>0.003940001390085034</v>
      </c>
      <c r="F18031">
        <v>0.70967674599698538</v>
      </c>
      <c r="G18031">
        <v>0.61060486209793507</v>
      </c>
    </row>
    <row r="18032" spans="1:7">
      <c r="A18032">
        <v>180.3</v>
      </c>
      <c r="B18032">
        <v>-0.00028340591324420322</v>
      </c>
      <c r="C18032">
        <v>-2.8712928982039789E-06</v>
      </c>
      <c r="D18032">
        <v>0.00025536211018685825</v>
      </c>
      <c r="E18032">
        <v>0.0037985113890295166</v>
      </c>
      <c r="F18032">
        <v>0.70967675837373767</v>
      </c>
      <c r="G18032">
        <v>0.61060486209793507</v>
      </c>
    </row>
    <row r="18033" spans="1:7">
      <c r="A18033">
        <v>180.31</v>
      </c>
      <c r="B18033">
        <v>-0.00025186388300281573</v>
      </c>
      <c r="C18033">
        <v>-4.0570840728661855E-06</v>
      </c>
      <c r="D18033">
        <v>0.00022332698267296189</v>
      </c>
      <c r="E18033">
        <v>0.003321988867260308</v>
      </c>
      <c r="F18033">
        <v>0.70967676814882552</v>
      </c>
      <c r="G18033">
        <v>0.61060486209793507</v>
      </c>
    </row>
    <row r="18034" spans="1:7">
      <c r="A18034">
        <v>180.32</v>
      </c>
      <c r="B18034">
        <v>-0.00022013809620173751</v>
      </c>
      <c r="C18034">
        <v>-5.2629079121815589E-06</v>
      </c>
      <c r="D18034">
        <v>0.00019075121944082417</v>
      </c>
      <c r="E18034">
        <v>0.0028374243891822596</v>
      </c>
      <c r="F18034">
        <v>0.70967677561639542</v>
      </c>
      <c r="G18034">
        <v>0.61060486209793507</v>
      </c>
    </row>
    <row r="18035" spans="1:7">
      <c r="A18035">
        <v>180.33</v>
      </c>
      <c r="B18035">
        <v>-0.0002146860327299449</v>
      </c>
      <c r="C18035">
        <v>-5.5030462426401294E-06</v>
      </c>
      <c r="D18035">
        <v>0.00018426392395140298</v>
      </c>
      <c r="E18035">
        <v>0.0027409258687771192</v>
      </c>
      <c r="F18035">
        <v>0.70967678271865375</v>
      </c>
      <c r="G18035">
        <v>0.61060486209793507</v>
      </c>
    </row>
    <row r="18036" spans="1:7">
      <c r="A18036">
        <v>180.34</v>
      </c>
      <c r="B18036">
        <v>-0.00023214540548303843</v>
      </c>
      <c r="C18036">
        <v>-4.8821799173885716E-06</v>
      </c>
      <c r="D18036">
        <v>0.00020103804460964718</v>
      </c>
      <c r="E18036">
        <v>0.0029904409135685017</v>
      </c>
      <c r="F18036">
        <v>0.70967679102306924</v>
      </c>
      <c r="G18036">
        <v>0.61060486209793507</v>
      </c>
    </row>
    <row r="18037" spans="1:7">
      <c r="A18037">
        <v>180.35</v>
      </c>
      <c r="B18037">
        <v>-0.00024755144974435183</v>
      </c>
      <c r="C18037">
        <v>-4.3204852221583913E-06</v>
      </c>
      <c r="D18037">
        <v>0.00021621338624492465</v>
      </c>
      <c r="E18037">
        <v>0.003216174120393254</v>
      </c>
      <c r="F18037">
        <v>0.70967680046628323</v>
      </c>
      <c r="G18037">
        <v>0.61060486209793507</v>
      </c>
    </row>
    <row r="18038" spans="1:7">
      <c r="A18038">
        <v>180.36</v>
      </c>
      <c r="B18038">
        <v>-0.00024689109826225283</v>
      </c>
      <c r="C18038">
        <v>-4.3526452273294665E-06</v>
      </c>
      <c r="D18038">
        <v>0.00021534448308156392</v>
      </c>
      <c r="E18038">
        <v>0.0032032491858382632</v>
      </c>
      <c r="F18038">
        <v>0.70967680985918424</v>
      </c>
      <c r="G18038">
        <v>0.61060486209793507</v>
      </c>
    </row>
    <row r="18039" spans="1:7">
      <c r="A18039">
        <v>180.37</v>
      </c>
      <c r="B18039">
        <v>-0.00023867553126209436</v>
      </c>
      <c r="C18039">
        <v>-4.6717293989423392E-06</v>
      </c>
      <c r="D18039">
        <v>0.00020672368558461322</v>
      </c>
      <c r="E18039">
        <v>0.0030750148230711217</v>
      </c>
      <c r="F18039">
        <v>0.7096768186373682</v>
      </c>
      <c r="G18039">
        <v>0.61060486209793507</v>
      </c>
    </row>
    <row r="18040" spans="1:7">
      <c r="A18040">
        <v>180.38</v>
      </c>
      <c r="B18040">
        <v>-0.00023570643591886467</v>
      </c>
      <c r="C18040">
        <v>-4.7951095046125554E-06</v>
      </c>
      <c r="D18040">
        <v>0.00020339029634425151</v>
      </c>
      <c r="E18040">
        <v>0.003025430658120741</v>
      </c>
      <c r="F18040">
        <v>0.70967682719851155</v>
      </c>
      <c r="G18040">
        <v>0.61060486209793507</v>
      </c>
    </row>
    <row r="18041" spans="1:7">
      <c r="A18041">
        <v>180.39</v>
      </c>
      <c r="B18041">
        <v>-0.0002369500989199498</v>
      </c>
      <c r="C18041">
        <v>-4.7535091561210462E-06</v>
      </c>
      <c r="D18041">
        <v>0.00020451422936942291</v>
      </c>
      <c r="E18041">
        <v>0.0030421491618701658</v>
      </c>
      <c r="F18041">
        <v>0.70967683585023589</v>
      </c>
      <c r="G18041">
        <v>0.61060486209793507</v>
      </c>
    </row>
    <row r="18042" spans="1:7">
      <c r="A18042">
        <v>180.4</v>
      </c>
      <c r="B18042">
        <v>-0.00023171079143143852</v>
      </c>
      <c r="C18042">
        <v>-4.9497540393554466E-06</v>
      </c>
      <c r="D18042">
        <v>0.00019921223660363481</v>
      </c>
      <c r="E18042">
        <v>0.0029632820194790679</v>
      </c>
      <c r="F18042">
        <v>0.709676844123586</v>
      </c>
      <c r="G18042">
        <v>0.61060486209793507</v>
      </c>
    </row>
    <row r="18043" spans="1:7">
      <c r="A18043">
        <v>180.41</v>
      </c>
      <c r="B18043">
        <v>-0.0002148810964253351</v>
      </c>
      <c r="C18043">
        <v>-5.5722423442393919E-06</v>
      </c>
      <c r="D18043">
        <v>0.00018239453087184142</v>
      </c>
      <c r="E18043">
        <v>0.0027131186467186409</v>
      </c>
      <c r="F18043">
        <v>0.70967685123875635</v>
      </c>
      <c r="G18043">
        <v>0.61060486209793507</v>
      </c>
    </row>
    <row r="18044" spans="1:7">
      <c r="A18044">
        <v>180.42</v>
      </c>
      <c r="B18044">
        <v>-0.0001928204354243762</v>
      </c>
      <c r="C18044">
        <v>-6.38658024809873E-06</v>
      </c>
      <c r="D18044">
        <v>0.00016039532292092427</v>
      </c>
      <c r="E18044">
        <v>0.0023858804284487486</v>
      </c>
      <c r="F18044">
        <v>0.70967685696796989</v>
      </c>
      <c r="G18044">
        <v>0.61060486209793507</v>
      </c>
    </row>
    <row r="18045" spans="1:7">
      <c r="A18045">
        <v>180.43</v>
      </c>
      <c r="B18045">
        <v>-0.00017486901296678836</v>
      </c>
      <c r="C18045">
        <v>-7.052137402548274E-06</v>
      </c>
      <c r="D18045">
        <v>0.00014241559755612959</v>
      </c>
      <c r="E18045">
        <v>0.0021184320136474278</v>
      </c>
      <c r="F18045">
        <v>0.709676861680071</v>
      </c>
      <c r="G18045">
        <v>0.61060486209793507</v>
      </c>
    </row>
    <row r="18046" spans="1:7">
      <c r="A18046">
        <v>180.44</v>
      </c>
      <c r="B18046">
        <v>-0.00016339709441487682</v>
      </c>
      <c r="C18046">
        <v>-7.4731248157964917E-06</v>
      </c>
      <c r="D18046">
        <v>0.000131042903621426</v>
      </c>
      <c r="E18046">
        <v>0.0019492631913687118</v>
      </c>
      <c r="F18046">
        <v>0.70967686579419664</v>
      </c>
      <c r="G18046">
        <v>0.61060486209793507</v>
      </c>
    </row>
    <row r="18047" spans="1:7">
      <c r="A18047">
        <v>180.45</v>
      </c>
      <c r="B18047">
        <v>-0.00015423649294622792</v>
      </c>
      <c r="C18047">
        <v>-7.8029477404470608E-06</v>
      </c>
      <c r="D18047">
        <v>0.00012213300658476476</v>
      </c>
      <c r="E18047">
        <v>0.0018167284729483759</v>
      </c>
      <c r="F18047">
        <v>0.70967686945994946</v>
      </c>
      <c r="G18047">
        <v>0.61060486209793507</v>
      </c>
    </row>
    <row r="18048" spans="1:7">
      <c r="A18048">
        <v>180.46</v>
      </c>
      <c r="B18048">
        <v>-0.0001425983795119015</v>
      </c>
      <c r="C18048">
        <v>-8.2205186106392446E-06</v>
      </c>
      <c r="D18048">
        <v>0.00011085273239347582</v>
      </c>
      <c r="E18048">
        <v>0.001648934394352953</v>
      </c>
      <c r="F18048">
        <v>0.70967687259336554</v>
      </c>
      <c r="G18048">
        <v>0.61060486209793507</v>
      </c>
    </row>
    <row r="18049" spans="1:7">
      <c r="A18049">
        <v>180.47</v>
      </c>
      <c r="B18049">
        <v>-0.00012544243360324773</v>
      </c>
      <c r="C18049">
        <v>-8.836196789808351E-06</v>
      </c>
      <c r="D18049">
        <v>9.4220906849119888E-05</v>
      </c>
      <c r="E18049">
        <v>0.0014015359893806583</v>
      </c>
      <c r="F18049">
        <v>0.70967687501817611</v>
      </c>
      <c r="G18049">
        <v>0.61060486209793507</v>
      </c>
    </row>
    <row r="18050" spans="1:7">
      <c r="A18050">
        <v>180.48</v>
      </c>
      <c r="B18050">
        <v>-9.9337653783201623E-05</v>
      </c>
      <c r="C18050">
        <v>-9.7788502173781788E-06</v>
      </c>
      <c r="D18050">
        <v>6.8756520197581371E-05</v>
      </c>
      <c r="E18050">
        <v>0.0010227532379390228</v>
      </c>
      <c r="F18050">
        <v>0.709676876538782</v>
      </c>
      <c r="G18050">
        <v>0.61060486209793507</v>
      </c>
    </row>
    <row r="18051" spans="1:7">
      <c r="A18051">
        <v>180.49</v>
      </c>
      <c r="B18051">
        <v>-6.0857216607158618E-05</v>
      </c>
      <c r="C18051">
        <v>-1.117999888486082E-05</v>
      </c>
      <c r="D18051">
        <v>3.09072193810807E-05</v>
      </c>
      <c r="E18051">
        <v>0.00045974488829357541</v>
      </c>
      <c r="F18051">
        <v>0.7096768771094889</v>
      </c>
      <c r="G18051">
        <v>0.61060486209793507</v>
      </c>
    </row>
    <row r="18052" spans="1:7">
      <c r="A18052">
        <v>180.5</v>
      </c>
      <c r="B18052">
        <v>-1.1590246525246657E-05</v>
      </c>
      <c r="C18052">
        <v>-1.298380096812973E-05</v>
      </c>
      <c r="D18052">
        <v>-1.7817820308543862E-05</v>
      </c>
      <c r="E18052">
        <v>-0.00026504007708958994</v>
      </c>
      <c r="F18052">
        <v>0.709676877130189</v>
      </c>
      <c r="G18052">
        <v>0.61060486209793507</v>
      </c>
    </row>
    <row r="18053" spans="1:7">
      <c r="A18053">
        <v>180.51</v>
      </c>
      <c r="B18053">
        <v>3.9694478320568188E-05</v>
      </c>
      <c r="C18053">
        <v>-1.4863494967648716E-05</v>
      </c>
      <c r="D18053">
        <v>-6.8591490937930724E-05</v>
      </c>
      <c r="E18053">
        <v>-0.0010202984277017195</v>
      </c>
      <c r="F18053">
        <v>0.70967687737298923</v>
      </c>
      <c r="G18053">
        <v>0.61060486209793507</v>
      </c>
    </row>
    <row r="18054" spans="1:7">
      <c r="A18054">
        <v>180.52</v>
      </c>
      <c r="B18054">
        <v>8.1140660009186815E-05</v>
      </c>
      <c r="C18054">
        <v>-1.6385880932550858E-05</v>
      </c>
      <c r="D18054">
        <v>-0.00010971263039286331</v>
      </c>
      <c r="E18054">
        <v>-0.0016319753770938417</v>
      </c>
      <c r="F18054">
        <v>0.70967687838752158</v>
      </c>
      <c r="G18054">
        <v>0.61060486209793507</v>
      </c>
    </row>
    <row r="18055" spans="1:7">
      <c r="A18055">
        <v>180.53</v>
      </c>
      <c r="B18055">
        <v>0.00010452368277332139</v>
      </c>
      <c r="C18055">
        <v>-1.7244946298204475E-05</v>
      </c>
      <c r="D18055">
        <v>-0.0001329164154550749</v>
      </c>
      <c r="E18055">
        <v>-0.001977131679894239</v>
      </c>
      <c r="F18055">
        <v>0.70967688007104168</v>
      </c>
      <c r="G18055">
        <v>0.61060486209793507</v>
      </c>
    </row>
    <row r="18056" spans="1:7">
      <c r="A18056">
        <v>180.54</v>
      </c>
      <c r="B18056">
        <v>0.00010978887912914848</v>
      </c>
      <c r="C18056">
        <v>-1.7425668062672219E-05</v>
      </c>
      <c r="D18056">
        <v>-0.00013779776261331811</v>
      </c>
      <c r="E18056">
        <v>-0.0020497417188731068</v>
      </c>
      <c r="F18056">
        <v>0.70967688192844236</v>
      </c>
      <c r="G18056">
        <v>0.61060486209793507</v>
      </c>
    </row>
    <row r="18057" spans="1:7">
      <c r="A18057">
        <v>180.55</v>
      </c>
      <c r="B18057">
        <v>0.00010687793876076936</v>
      </c>
      <c r="C18057">
        <v>-1.7290429944985422E-05</v>
      </c>
      <c r="D18057">
        <v>-0.00013414398322959283</v>
      </c>
      <c r="E18057">
        <v>-0.0019953917505401934</v>
      </c>
      <c r="F18057">
        <v>0.70967688368865456</v>
      </c>
      <c r="G18057">
        <v>0.61060486209793507</v>
      </c>
    </row>
    <row r="18058" spans="1:7">
      <c r="A18058">
        <v>180.56</v>
      </c>
      <c r="B18058">
        <v>0.00011282430322866652</v>
      </c>
      <c r="C18058">
        <v>-1.7468482305687209E-05</v>
      </c>
      <c r="D18058">
        <v>-0.00013895418576779852</v>
      </c>
      <c r="E18058">
        <v>-0.0020669435132960028</v>
      </c>
      <c r="F18058">
        <v>0.70967688565018117</v>
      </c>
      <c r="G18058">
        <v>0.61060486209793507</v>
      </c>
    </row>
    <row r="18059" spans="1:7">
      <c r="A18059">
        <v>180.57</v>
      </c>
      <c r="B18059">
        <v>0.00013991614805214367</v>
      </c>
      <c r="C18059">
        <v>-1.842929713012182E-05</v>
      </c>
      <c r="D18059">
        <v>-0.00016490583316159171</v>
      </c>
      <c r="E18059">
        <v>-0.0024529742682786767</v>
      </c>
      <c r="F18059">
        <v>0.70967688866682865</v>
      </c>
      <c r="G18059">
        <v>0.61060486209793507</v>
      </c>
    </row>
    <row r="18060" spans="1:7">
      <c r="A18060">
        <v>180.58</v>
      </c>
      <c r="B18060">
        <v>0.00018401873288277545</v>
      </c>
      <c r="C18060">
        <v>-2.0034081584886648E-05</v>
      </c>
      <c r="D18060">
        <v>-0.00020825029046207642</v>
      </c>
      <c r="E18060">
        <v>-0.0030977230706233866</v>
      </c>
      <c r="F18060">
        <v>0.70967689388493538</v>
      </c>
      <c r="G18060">
        <v>0.61060486209793507</v>
      </c>
    </row>
    <row r="18061" spans="1:7">
      <c r="A18061">
        <v>180.59</v>
      </c>
      <c r="B18061">
        <v>0.00022800107265190248</v>
      </c>
      <c r="C18061">
        <v>-2.1640367669540934E-05</v>
      </c>
      <c r="D18061">
        <v>-0.00025163425685875604</v>
      </c>
      <c r="E18061">
        <v>-0.0037430595707739962</v>
      </c>
      <c r="F18061">
        <v>0.70967690189549137</v>
      </c>
      <c r="G18061">
        <v>0.61060486209793507</v>
      </c>
    </row>
    <row r="18062" spans="1:7">
      <c r="A18062">
        <v>180.6</v>
      </c>
      <c r="B18062">
        <v>0.00025875097196317143</v>
      </c>
      <c r="C18062">
        <v>-2.2756026676973409E-05</v>
      </c>
      <c r="D18062">
        <v>-0.000281766323170214</v>
      </c>
      <c r="E18062">
        <v>-0.0041912740571569329</v>
      </c>
      <c r="F18062">
        <v>0.70967691221247786</v>
      </c>
      <c r="G18062">
        <v>0.61060486209793507</v>
      </c>
    </row>
    <row r="18063" spans="1:7">
      <c r="A18063">
        <v>180.61</v>
      </c>
      <c r="B18063">
        <v>0.00027743605781283979</v>
      </c>
      <c r="C18063">
        <v>-2.342617475939827E-05</v>
      </c>
      <c r="D18063">
        <v>-0.00029986564730081225</v>
      </c>
      <c r="E18063">
        <v>-0.0044605015035995826</v>
      </c>
      <c r="F18063">
        <v>0.70967692407329719</v>
      </c>
      <c r="G18063">
        <v>0.61060486209793507</v>
      </c>
    </row>
    <row r="18064" spans="1:7">
      <c r="A18064">
        <v>180.62</v>
      </c>
      <c r="B18064">
        <v>0.00028949811427330389</v>
      </c>
      <c r="C18064">
        <v>-2.3851498403066742E-05</v>
      </c>
      <c r="D18064">
        <v>-0.00031135267071709974</v>
      </c>
      <c r="E18064">
        <v>-0.0046313709769168583</v>
      </c>
      <c r="F18064">
        <v>0.70967693698787937</v>
      </c>
      <c r="G18064">
        <v>0.61060486209793507</v>
      </c>
    </row>
    <row r="18065" spans="1:7">
      <c r="A18065">
        <v>180.63</v>
      </c>
      <c r="B18065">
        <v>0.00029037264705091573</v>
      </c>
      <c r="C18065">
        <v>-2.3865481378711858E-05</v>
      </c>
      <c r="D18065">
        <v>-0.00031172963639784605</v>
      </c>
      <c r="E18065">
        <v>-0.00463697834141796</v>
      </c>
      <c r="F18065">
        <v>0.70967694998060571</v>
      </c>
      <c r="G18065">
        <v>0.61060486209793507</v>
      </c>
    </row>
    <row r="18066" spans="1:7">
      <c r="A18066">
        <v>180.64</v>
      </c>
      <c r="B18066">
        <v>0.00027080706561808423</v>
      </c>
      <c r="C18066">
        <v>-2.3125467298633724E-05</v>
      </c>
      <c r="D18066">
        <v>-0.00029173649540121112</v>
      </c>
      <c r="E18066">
        <v>-0.0043395803690930157</v>
      </c>
      <c r="F18066">
        <v>0.70967696128139734</v>
      </c>
      <c r="G18066">
        <v>0.61060486209793507</v>
      </c>
    </row>
    <row r="18067" spans="1:7">
      <c r="A18067">
        <v>180.65</v>
      </c>
      <c r="B18067">
        <v>0.00023566690714828831</v>
      </c>
      <c r="C18067">
        <v>-2.179725854253882E-05</v>
      </c>
      <c r="D18067">
        <v>-0.00025585246793314475</v>
      </c>
      <c r="E18067">
        <v>-0.003805805460505528</v>
      </c>
      <c r="F18067">
        <v>0.70967696983966932</v>
      </c>
      <c r="G18067">
        <v>0.61060486209793507</v>
      </c>
    </row>
    <row r="18068" spans="1:7">
      <c r="A18068">
        <v>180.66</v>
      </c>
      <c r="B18068">
        <v>0.0002069587805331184</v>
      </c>
      <c r="C18068">
        <v>-2.069275254322486E-05</v>
      </c>
      <c r="D18068">
        <v>-0.00022601269854740868</v>
      </c>
      <c r="E18068">
        <v>-0.0033619388908927043</v>
      </c>
      <c r="F18068">
        <v>0.70967697643986183</v>
      </c>
      <c r="G18068">
        <v>0.61060486209793507</v>
      </c>
    </row>
    <row r="18069" spans="1:7">
      <c r="A18069">
        <v>180.67</v>
      </c>
      <c r="B18069">
        <v>0.00020312667686816908</v>
      </c>
      <c r="C18069">
        <v>-2.0510385634298859E-05</v>
      </c>
      <c r="D18069">
        <v>-0.00022108589593739224</v>
      </c>
      <c r="E18069">
        <v>-0.0032886527020687096</v>
      </c>
      <c r="F18069">
        <v>0.70967698279789526</v>
      </c>
      <c r="G18069">
        <v>0.61060486209793507</v>
      </c>
    </row>
    <row r="18070" spans="1:7">
      <c r="A18070">
        <v>180.68</v>
      </c>
      <c r="B18070">
        <v>0.00022001132461408314</v>
      </c>
      <c r="C18070">
        <v>-2.1103098803365284E-05</v>
      </c>
      <c r="D18070">
        <v>-0.00023709939520586906</v>
      </c>
      <c r="E18070">
        <v>-0.0035268535036873023</v>
      </c>
      <c r="F18070">
        <v>0.70967699025686692</v>
      </c>
      <c r="G18070">
        <v>0.61060486209793507</v>
      </c>
    </row>
    <row r="18071" spans="1:7">
      <c r="A18071">
        <v>180.69</v>
      </c>
      <c r="B18071">
        <v>0.00023630304750093278</v>
      </c>
      <c r="C18071">
        <v>-2.1683959111780653E-05</v>
      </c>
      <c r="D18071">
        <v>-0.00025279253675713332</v>
      </c>
      <c r="E18071">
        <v>-0.0037602889842623579</v>
      </c>
      <c r="F18071">
        <v>0.70967699886140445</v>
      </c>
      <c r="G18071">
        <v>0.61060486209793507</v>
      </c>
    </row>
    <row r="18072" spans="1:7">
      <c r="A18072">
        <v>180.7</v>
      </c>
      <c r="B18072">
        <v>0.00023501740995147534</v>
      </c>
      <c r="C18072">
        <v>-2.1624901366083648E-05</v>
      </c>
      <c r="D18072">
        <v>-0.00025119692227588991</v>
      </c>
      <c r="E18072">
        <v>-0.0037365542188538626</v>
      </c>
      <c r="F18072">
        <v>0.70967700737256845</v>
      </c>
      <c r="G18072">
        <v>0.61060486209793507</v>
      </c>
    </row>
    <row r="18073" spans="1:7">
      <c r="A18073">
        <v>180.71</v>
      </c>
      <c r="B18073">
        <v>0.00021552293902007136</v>
      </c>
      <c r="C18073">
        <v>-2.0888093458689481E-05</v>
      </c>
      <c r="D18073">
        <v>-0.00023129041783026959</v>
      </c>
      <c r="E18073">
        <v>-0.00344044496522526</v>
      </c>
      <c r="F18073">
        <v>0.709677014530308</v>
      </c>
      <c r="G18073">
        <v>0.61060486209793507</v>
      </c>
    </row>
    <row r="18074" spans="1:7">
      <c r="A18074">
        <v>180.72</v>
      </c>
      <c r="B18074">
        <v>0.00018687275999793813</v>
      </c>
      <c r="C18074">
        <v>-1.980313016183035E-05</v>
      </c>
      <c r="D18074">
        <v>-0.00020197865226194369</v>
      </c>
      <c r="E18074">
        <v>-0.0030044324523964125</v>
      </c>
      <c r="F18074">
        <v>0.70967701991152965</v>
      </c>
      <c r="G18074">
        <v>0.61060486209793507</v>
      </c>
    </row>
    <row r="18075" spans="1:7">
      <c r="A18075">
        <v>180.73</v>
      </c>
      <c r="B18075">
        <v>0.00015626805840546407</v>
      </c>
      <c r="C18075">
        <v>-1.8647242388344994E-05</v>
      </c>
      <c r="D18075">
        <v>-0.0001707516380074087</v>
      </c>
      <c r="E18075">
        <v>-0.0025399306153602043</v>
      </c>
      <c r="F18075">
        <v>0.70967702367448715</v>
      </c>
      <c r="G18075">
        <v>0.61060486209793507</v>
      </c>
    </row>
    <row r="18076" spans="1:7">
      <c r="A18076">
        <v>180.74</v>
      </c>
      <c r="B18076">
        <v>0.00012553181116393291</v>
      </c>
      <c r="C18076">
        <v>-1.7485110434047042E-05</v>
      </c>
      <c r="D18076">
        <v>-0.00013935646109759173</v>
      </c>
      <c r="E18076">
        <v>-0.0020729273588266772</v>
      </c>
      <c r="F18076">
        <v>0.7096770261027544</v>
      </c>
      <c r="G18076">
        <v>0.61060486209793507</v>
      </c>
    </row>
    <row r="18077" spans="1:7">
      <c r="A18077">
        <v>180.75</v>
      </c>
      <c r="B18077">
        <v>9.5328382152840019E-05</v>
      </c>
      <c r="C18077">
        <v>-1.6336842598692527E-05</v>
      </c>
      <c r="D18077">
        <v>-0.00010833634809658173</v>
      </c>
      <c r="E18077">
        <v>-0.0016115031779366531</v>
      </c>
      <c r="F18077">
        <v>0.7096770275030938</v>
      </c>
      <c r="G18077">
        <v>0.61060486209793507</v>
      </c>
    </row>
    <row r="18078" spans="1:7">
      <c r="A18078">
        <v>180.76</v>
      </c>
      <c r="B18078">
        <v>7.1994500318108126E-05</v>
      </c>
      <c r="C18078">
        <v>-1.5439303462300765E-05</v>
      </c>
      <c r="D18078">
        <v>-8.4089959327556766E-05</v>
      </c>
      <c r="E18078">
        <v>-0.0012508381449974069</v>
      </c>
      <c r="F18078">
        <v>0.70967702830180091</v>
      </c>
      <c r="G18078">
        <v>0.61060486209793507</v>
      </c>
    </row>
    <row r="18079" spans="1:7">
      <c r="A18079">
        <v>180.77</v>
      </c>
      <c r="B18079">
        <v>6.7993327748847984E-05</v>
      </c>
      <c r="C18079">
        <v>-1.5255970461350212E-05</v>
      </c>
      <c r="D18079">
        <v>-7.9137473978114988E-05</v>
      </c>
      <c r="E18079">
        <v>-0.0011771699254244604</v>
      </c>
      <c r="F18079">
        <v>0.70967702901419694</v>
      </c>
      <c r="G18079">
        <v>0.61060486209793507</v>
      </c>
    </row>
    <row r="18080" spans="1:7">
      <c r="A18080">
        <v>180.78</v>
      </c>
      <c r="B18080">
        <v>9.0039880708393132E-05</v>
      </c>
      <c r="C18080">
        <v>-1.604420056193598E-05</v>
      </c>
      <c r="D18080">
        <v>-0.00010043328450709635</v>
      </c>
      <c r="E18080">
        <v>-0.0014939451070430582</v>
      </c>
      <c r="F18080">
        <v>0.70967703026347373</v>
      </c>
      <c r="G18080">
        <v>0.61060486209793507</v>
      </c>
    </row>
    <row r="18081" spans="1:7">
      <c r="A18081">
        <v>180.79</v>
      </c>
      <c r="B18081">
        <v>0.0001249817641760887</v>
      </c>
      <c r="C18081">
        <v>-1.7325372845608819E-05</v>
      </c>
      <c r="D18081">
        <v>-0.00013504654350123755</v>
      </c>
      <c r="E18081">
        <v>-0.0020088173345809085</v>
      </c>
      <c r="F18081">
        <v>0.70967703267050752</v>
      </c>
      <c r="G18081">
        <v>0.61060486209793507</v>
      </c>
    </row>
    <row r="18082" spans="1:7">
      <c r="A18082">
        <v>180.8</v>
      </c>
      <c r="B18082">
        <v>0.00014376400244084085</v>
      </c>
      <c r="C18082">
        <v>-1.8022944597533294E-05</v>
      </c>
      <c r="D18082">
        <v>-0.0001538924828495666</v>
      </c>
      <c r="E18082">
        <v>-0.0022891506823873031</v>
      </c>
      <c r="F18082">
        <v>0.70967703585535913</v>
      </c>
      <c r="G18082">
        <v>0.61060486209793507</v>
      </c>
    </row>
    <row r="18083" spans="1:7">
      <c r="A18083">
        <v>180.81</v>
      </c>
      <c r="B18083">
        <v>0.00012764173850326107</v>
      </c>
      <c r="C18083">
        <v>-1.743028010368158E-05</v>
      </c>
      <c r="D18083">
        <v>-0.00013788029063239828</v>
      </c>
      <c r="E18083">
        <v>-0.0020509693231569245</v>
      </c>
      <c r="F18083">
        <v>0.70967703836594054</v>
      </c>
      <c r="G18083">
        <v>0.61060486209793507</v>
      </c>
    </row>
    <row r="18084" spans="1:7">
      <c r="A18084">
        <v>180.82</v>
      </c>
      <c r="B18084">
        <v>8.8622752121293814E-05</v>
      </c>
      <c r="C18084">
        <v>-1.5979025160230775E-05</v>
      </c>
      <c r="D18084">
        <v>-9.8671856790285493E-05</v>
      </c>
      <c r="E18084">
        <v>-0.0014677438697554967</v>
      </c>
      <c r="F18084">
        <v>0.70967703957620232</v>
      </c>
      <c r="G18084">
        <v>0.61060486209793507</v>
      </c>
    </row>
    <row r="18085" spans="1:7">
      <c r="A18085">
        <v>180.83</v>
      </c>
      <c r="B18085">
        <v>5.6394122142137627E-05</v>
      </c>
      <c r="C18085">
        <v>-1.4768923997163516E-05</v>
      </c>
      <c r="D18085">
        <v>-6.5980337962341328E-05</v>
      </c>
      <c r="E18085">
        <v>-0.0009814575271898272</v>
      </c>
      <c r="F18085">
        <v>0.70967704006627064</v>
      </c>
      <c r="G18085">
        <v>0.61060486209793507</v>
      </c>
    </row>
    <row r="18086" spans="1:7">
      <c r="A18086">
        <v>180.84</v>
      </c>
      <c r="B18086">
        <v>4.590842428382084E-05</v>
      </c>
      <c r="C18086">
        <v>-1.436032197240685E-05</v>
      </c>
      <c r="D18086">
        <v>-5.4942456332184988E-05</v>
      </c>
      <c r="E18086">
        <v>-0.00081726903794125173</v>
      </c>
      <c r="F18086">
        <v>0.709677040391039</v>
      </c>
      <c r="G18086">
        <v>0.61060486209793507</v>
      </c>
    </row>
    <row r="18087" spans="1:7">
      <c r="A18087">
        <v>180.85</v>
      </c>
      <c r="B18087">
        <v>4.5609642513636496E-05</v>
      </c>
      <c r="C18087">
        <v>-1.4335633903746203E-05</v>
      </c>
      <c r="D18087">
        <v>-5.427554062229915E-05</v>
      </c>
      <c r="E18087">
        <v>-0.00080734866675669982</v>
      </c>
      <c r="F18087">
        <v>0.70967704071159365</v>
      </c>
      <c r="G18087">
        <v>0.61060486209793507</v>
      </c>
    </row>
    <row r="18088" spans="1:7">
      <c r="A18088">
        <v>180.86</v>
      </c>
      <c r="B18088">
        <v>3.8688935151811009E-05</v>
      </c>
      <c r="C18088">
        <v>-1.4075391753482071E-05</v>
      </c>
      <c r="D18088">
        <v>-4.7245455925004143E-05</v>
      </c>
      <c r="E18088">
        <v>-0.00070277615688443666</v>
      </c>
      <c r="F18088">
        <v>0.70967704094224837</v>
      </c>
      <c r="G18088">
        <v>0.61060486209793507</v>
      </c>
    </row>
    <row r="18089" spans="1:7">
      <c r="A18089">
        <v>180.87</v>
      </c>
      <c r="B18089">
        <v>2.5355647408502788E-05</v>
      </c>
      <c r="C18089">
        <v>-1.3575139763358609E-05</v>
      </c>
      <c r="D18089">
        <v>-3.3731910486122483E-05</v>
      </c>
      <c r="E18089">
        <v>-0.000501762168481072</v>
      </c>
      <c r="F18089">
        <v>0.70967704104131746</v>
      </c>
      <c r="G18089">
        <v>0.61060486209793507</v>
      </c>
    </row>
    <row r="18090" spans="1:7">
      <c r="A18090">
        <v>180.88</v>
      </c>
      <c r="B18090">
        <v>1.6652799299707377E-05</v>
      </c>
      <c r="C18090">
        <v>-1.3243226597142361E-05</v>
      </c>
      <c r="D18090">
        <v>-2.4765837050097212E-05</v>
      </c>
      <c r="E18090">
        <v>-0.00036839182612019605</v>
      </c>
      <c r="F18090">
        <v>0.7096770410840505</v>
      </c>
      <c r="G18090">
        <v>0.61060486209793507</v>
      </c>
    </row>
    <row r="18091" spans="1:7">
      <c r="A18091">
        <v>180.89</v>
      </c>
      <c r="B18091">
        <v>1.4555445414873952E-05</v>
      </c>
      <c r="C18091">
        <v>-1.3163378113916417E-05</v>
      </c>
      <c r="D18091">
        <v>-2.2608871741880807E-05</v>
      </c>
      <c r="E18091">
        <v>-0.000336306967160477</v>
      </c>
      <c r="F18091">
        <v>0.70967704111669727</v>
      </c>
      <c r="G18091">
        <v>0.61060486209793507</v>
      </c>
    </row>
    <row r="18092" spans="1:7">
      <c r="A18092">
        <v>180.9</v>
      </c>
      <c r="B18092">
        <v>9.424575015124962E-06</v>
      </c>
      <c r="C18092">
        <v>-1.2976350828084451E-05</v>
      </c>
      <c r="D18092">
        <v>-1.7556670941715193E-05</v>
      </c>
      <c r="E18092">
        <v>-0.00026115548025801348</v>
      </c>
      <c r="F18092">
        <v>0.70967704113038432</v>
      </c>
      <c r="G18092">
        <v>0.61060486209793507</v>
      </c>
    </row>
    <row r="18093" spans="1:7">
      <c r="A18093">
        <v>180.91</v>
      </c>
      <c r="B18093">
        <v>-4.4650395312726361E-06</v>
      </c>
      <c r="C18093">
        <v>-1.2465178316738491E-05</v>
      </c>
      <c r="D18093">
        <v>-3.7483498051670771E-06</v>
      </c>
      <c r="E18093">
        <v>-5.5756703351860274E-05</v>
      </c>
      <c r="F18093">
        <v>0.70967704113345653</v>
      </c>
      <c r="G18093">
        <v>0.61060486209793507</v>
      </c>
    </row>
    <row r="18094" spans="1:7">
      <c r="A18094">
        <v>180.92</v>
      </c>
      <c r="B18094">
        <v>-1.9777648865886755E-05</v>
      </c>
      <c r="C18094">
        <v>-1.1900375490691323E-05</v>
      </c>
      <c r="D18094">
        <v>1.1508567282127859E-05</v>
      </c>
      <c r="E18094">
        <v>0.00017118993832165191</v>
      </c>
      <c r="F18094">
        <v>0.70967704119373165</v>
      </c>
      <c r="G18094">
        <v>0.61060486209793507</v>
      </c>
    </row>
    <row r="18095" spans="1:7">
      <c r="A18095">
        <v>180.93</v>
      </c>
      <c r="B18095">
        <v>-2.5249776972300522E-05</v>
      </c>
      <c r="C18095">
        <v>-1.1699385145659657E-05</v>
      </c>
      <c r="D18095">
        <v>1.6937852459934619E-05</v>
      </c>
      <c r="E18095">
        <v>0.00025195055534152746</v>
      </c>
      <c r="F18095">
        <v>0.70967704129197517</v>
      </c>
      <c r="G18095">
        <v>0.61060486209793507</v>
      </c>
    </row>
    <row r="18096" spans="1:7">
      <c r="A18096">
        <v>180.94</v>
      </c>
      <c r="B18096">
        <v>-1.9398244941724136E-05</v>
      </c>
      <c r="C18096">
        <v>-1.1926558824181276E-05</v>
      </c>
      <c r="D18096">
        <v>1.0800218933562819E-05</v>
      </c>
      <c r="E18096">
        <v>0.00016065325663674692</v>
      </c>
      <c r="F18096">
        <v>0.70967704134996</v>
      </c>
      <c r="G18096">
        <v>0.61060486209793507</v>
      </c>
    </row>
    <row r="18097" spans="1:7">
      <c r="A18097">
        <v>180.95</v>
      </c>
      <c r="B18097">
        <v>-1.2442428539797697E-05</v>
      </c>
      <c r="C18097">
        <v>-1.220775931581825E-05</v>
      </c>
      <c r="D18097">
        <v>3.2029491067668108E-06</v>
      </c>
      <c r="E18097">
        <v>4.7643867963156309E-05</v>
      </c>
      <c r="F18097">
        <v>0.709677041373816</v>
      </c>
      <c r="G18097">
        <v>0.61060486209793507</v>
      </c>
    </row>
    <row r="18098" spans="1:7">
      <c r="A18098">
        <v>180.96</v>
      </c>
      <c r="B18098">
        <v>-1.6214817916330033E-05</v>
      </c>
      <c r="C18098">
        <v>-1.209513510717982E-05</v>
      </c>
      <c r="D18098">
        <v>6.245761762530714E-06</v>
      </c>
      <c r="E18098">
        <v>9.2905706217644374E-05</v>
      </c>
      <c r="F18098">
        <v>0.70967704141433074</v>
      </c>
      <c r="G18098">
        <v>0.61060486209793507</v>
      </c>
    </row>
    <row r="18099" spans="1:7">
      <c r="A18099">
        <v>180.97</v>
      </c>
      <c r="B18099">
        <v>-3.1909386882117958E-05</v>
      </c>
      <c r="C18099">
        <v>-1.153693881462164E-05</v>
      </c>
      <c r="D18099">
        <v>2.1325949201470733E-05</v>
      </c>
      <c r="E18099">
        <v>0.00031722349437187714</v>
      </c>
      <c r="F18099">
        <v>0.70967704157123179</v>
      </c>
      <c r="G18099">
        <v>0.61060486209793507</v>
      </c>
    </row>
    <row r="18100" spans="1:7">
      <c r="A18100">
        <v>180.98</v>
      </c>
      <c r="B18100">
        <v>-4.7726975635996495E-05</v>
      </c>
      <c r="C18100">
        <v>-1.0971263946266006E-05</v>
      </c>
      <c r="D18100">
        <v>3.6606211959148104E-05</v>
      </c>
      <c r="E18100">
        <v>0.000544517402892328</v>
      </c>
      <c r="F18100">
        <v>0.70967704192223946</v>
      </c>
      <c r="G18100">
        <v>0.61060486209793507</v>
      </c>
    </row>
    <row r="18101" spans="1:7">
      <c r="A18101">
        <v>180.99</v>
      </c>
      <c r="B18101">
        <v>-5.252938018587288E-05</v>
      </c>
      <c r="C18101">
        <v>-1.0816400168855939E-05</v>
      </c>
      <c r="D18101">
        <v>4.0789439233902551E-05</v>
      </c>
      <c r="E18101">
        <v>0.00060674290860430048</v>
      </c>
      <c r="F18101">
        <v>0.70967704234743967</v>
      </c>
      <c r="G18101">
        <v>0.61060486209793507</v>
      </c>
    </row>
    <row r="18102" spans="1:7">
      <c r="A18102">
        <v>181</v>
      </c>
      <c r="B18102">
        <v>-5.2420385431854852E-05</v>
      </c>
      <c r="C18102">
        <v>-1.085300236980738E-05</v>
      </c>
      <c r="D18102">
        <v>3.9800543101423112E-05</v>
      </c>
      <c r="E18102">
        <v>0.00059203307863366875</v>
      </c>
      <c r="F18102">
        <v>0.70967704277087718</v>
      </c>
      <c r="G18102">
        <v>0.61060486209793507</v>
      </c>
    </row>
    <row r="18103" spans="1:7">
      <c r="A18103">
        <v>181.01</v>
      </c>
      <c r="B18103">
        <v>-6.6793847836010758E-05</v>
      </c>
      <c r="C18103">
        <v>-1.0360093557814207E-05</v>
      </c>
      <c r="D18103">
        <v>5.3115275623255829E-05</v>
      </c>
      <c r="E18103">
        <v>0.0007900897248959305</v>
      </c>
      <c r="F18103">
        <v>0.70967704345835991</v>
      </c>
      <c r="G18103">
        <v>0.61060486209793507</v>
      </c>
    </row>
    <row r="18104" spans="1:7">
      <c r="A18104">
        <v>181.02</v>
      </c>
      <c r="B18104">
        <v>-0.00010396460660897556</v>
      </c>
      <c r="C18104">
        <v>-9.0210225261731931E-06</v>
      </c>
      <c r="D18104">
        <v>8.9286019886341948E-05</v>
      </c>
      <c r="E18104">
        <v>0.0013281295458093365</v>
      </c>
      <c r="F18104">
        <v>0.70967704512391849</v>
      </c>
      <c r="G18104">
        <v>0.61060486209793507</v>
      </c>
    </row>
    <row r="18105" spans="1:7">
      <c r="A18105">
        <v>181.03</v>
      </c>
      <c r="B18105">
        <v>-0.00014734235453189498</v>
      </c>
      <c r="C18105">
        <v>-7.4466807049538274E-06</v>
      </c>
      <c r="D18105">
        <v>0.00013181093133281051</v>
      </c>
      <c r="E18105">
        <v>0.0019606876035755563</v>
      </c>
      <c r="F18105">
        <v>0.709677048469288</v>
      </c>
      <c r="G18105">
        <v>0.61060486209793507</v>
      </c>
    </row>
    <row r="18106" spans="1:7">
      <c r="A18106">
        <v>181.04</v>
      </c>
      <c r="B18106">
        <v>-0.00017362129504612116</v>
      </c>
      <c r="C18106">
        <v>-6.5019206025830309E-06</v>
      </c>
      <c r="D18106">
        <v>0.00015732958426197739</v>
      </c>
      <c r="E18106">
        <v>0.0023402775658969135</v>
      </c>
      <c r="F18106">
        <v>0.70967705311438578</v>
      </c>
      <c r="G18106">
        <v>0.61060486209793507</v>
      </c>
    </row>
    <row r="18107" spans="1:7">
      <c r="A18107">
        <v>181.05</v>
      </c>
      <c r="B18107">
        <v>-0.00018125665785728303</v>
      </c>
      <c r="C18107">
        <v>-6.2522747675488611E-06</v>
      </c>
      <c r="D18107">
        <v>0.00016407263828119306</v>
      </c>
      <c r="E18107">
        <v>0.0024405804944327468</v>
      </c>
      <c r="F18107">
        <v>0.7096770581770232</v>
      </c>
      <c r="G18107">
        <v>0.61060486209793507</v>
      </c>
    </row>
    <row r="18108" spans="1:7">
      <c r="A18108">
        <v>181.06</v>
      </c>
      <c r="B18108">
        <v>-0.00019111276477128364</v>
      </c>
      <c r="C18108">
        <v>-5.9311896680218063E-06</v>
      </c>
      <c r="D18108">
        <v>0.00017274526406056326</v>
      </c>
      <c r="E18108">
        <v>0.0025695858029008787</v>
      </c>
      <c r="F18108">
        <v>0.709677063805207</v>
      </c>
      <c r="G18108">
        <v>0.61060486209793507</v>
      </c>
    </row>
    <row r="18109" spans="1:7">
      <c r="A18109">
        <v>181.07</v>
      </c>
      <c r="B18109">
        <v>-0.00021872219548365492</v>
      </c>
      <c r="C18109">
        <v>-4.9589239911309745E-06</v>
      </c>
      <c r="D18109">
        <v>0.00019900626010813072</v>
      </c>
      <c r="E18109">
        <v>0.0029602181191084446</v>
      </c>
      <c r="F18109">
        <v>0.70967707117702494</v>
      </c>
      <c r="G18109">
        <v>0.61060486209793507</v>
      </c>
    </row>
    <row r="18110" spans="1:7">
      <c r="A18110">
        <v>181.08</v>
      </c>
      <c r="B18110">
        <v>-0.0002548025209587837</v>
      </c>
      <c r="C18110">
        <v>-3.6662897525137848E-06</v>
      </c>
      <c r="D18110">
        <v>0.00023391984979122008</v>
      </c>
      <c r="E18110">
        <v>0.0034795577656443989</v>
      </c>
      <c r="F18110">
        <v>0.70967708118154649</v>
      </c>
      <c r="G18110">
        <v>0.61060486209793507</v>
      </c>
    </row>
    <row r="18111" spans="1:7">
      <c r="A18111">
        <v>181.09</v>
      </c>
      <c r="B18111">
        <v>-0.00027824168059617678</v>
      </c>
      <c r="C18111">
        <v>-2.8347379919665662E-06</v>
      </c>
      <c r="D18111">
        <v>0.00025637940719765531</v>
      </c>
      <c r="E18111">
        <v>0.0038136436820651225</v>
      </c>
      <c r="F18111">
        <v>0.70967709311134908</v>
      </c>
      <c r="G18111">
        <v>0.61060486209793507</v>
      </c>
    </row>
    <row r="18112" spans="1:7">
      <c r="A18112">
        <v>181.1</v>
      </c>
      <c r="B18112">
        <v>-0.00028281087399000362</v>
      </c>
      <c r="C18112">
        <v>-2.7077309832185059E-06</v>
      </c>
      <c r="D18112">
        <v>0.00025980971313138013</v>
      </c>
      <c r="E18112">
        <v>0.0038646694828292794</v>
      </c>
      <c r="F18112">
        <v>0.70967710543618356</v>
      </c>
      <c r="G18112">
        <v>0.61060486209793507</v>
      </c>
    </row>
    <row r="18113" spans="1:7">
      <c r="A18113">
        <v>181.11</v>
      </c>
      <c r="B18113">
        <v>-0.00028340760423328673</v>
      </c>
      <c r="C18113">
        <v>-2.7344340646467214E-06</v>
      </c>
      <c r="D18113">
        <v>0.00025908826557153024</v>
      </c>
      <c r="E18113">
        <v>0.0038539379503765123</v>
      </c>
      <c r="F18113">
        <v>0.70967711781308351</v>
      </c>
      <c r="G18113">
        <v>0.61060486209793507</v>
      </c>
    </row>
    <row r="18114" spans="1:7">
      <c r="A18114">
        <v>181.12</v>
      </c>
      <c r="B18114">
        <v>-0.00029633580209149294</v>
      </c>
      <c r="C18114">
        <v>-2.3103308694814021E-06</v>
      </c>
      <c r="D18114">
        <v>0.00027054308540442912</v>
      </c>
      <c r="E18114">
        <v>0.004024328395390883</v>
      </c>
      <c r="F18114">
        <v>0.70967713134493215</v>
      </c>
      <c r="G18114">
        <v>0.61060486209793507</v>
      </c>
    </row>
    <row r="18115" spans="1:7">
      <c r="A18115">
        <v>181.13</v>
      </c>
      <c r="B18115">
        <v>-0.00031923116518857062</v>
      </c>
      <c r="C18115">
        <v>-1.5179590649430245E-06</v>
      </c>
      <c r="D18115">
        <v>0.0002919439919441578</v>
      </c>
      <c r="E18115">
        <v>0.0043426668801693474</v>
      </c>
      <c r="F18115">
        <v>0.70967714704854035</v>
      </c>
      <c r="G18115">
        <v>0.61060486209793507</v>
      </c>
    </row>
    <row r="18116" spans="1:7">
      <c r="A18116">
        <v>181.14</v>
      </c>
      <c r="B18116">
        <v>-0.00033628945181066953</v>
      </c>
      <c r="C18116">
        <v>-9.3592848405033218E-07</v>
      </c>
      <c r="D18116">
        <v>0.00030766369927351226</v>
      </c>
      <c r="E18116">
        <v>0.0045764975266934949</v>
      </c>
      <c r="F18116">
        <v>0.7096771644752492</v>
      </c>
      <c r="G18116">
        <v>0.61060486209793507</v>
      </c>
    </row>
    <row r="18117" spans="1:7">
      <c r="A18117">
        <v>181.15</v>
      </c>
      <c r="B18117">
        <v>-0.00034099810673897325</v>
      </c>
      <c r="C18117">
        <v>-8.1260821232285211E-07</v>
      </c>
      <c r="D18117">
        <v>0.00031099436318900517</v>
      </c>
      <c r="E18117">
        <v>0.0046260411524364515</v>
      </c>
      <c r="F18117">
        <v>0.70967718239338484</v>
      </c>
      <c r="G18117">
        <v>0.61060486209793507</v>
      </c>
    </row>
    <row r="18118" spans="1:7">
      <c r="A18118">
        <v>181.16</v>
      </c>
      <c r="B18118">
        <v>-0.00034539393625288836</v>
      </c>
      <c r="C18118">
        <v>-7.0559998318815811E-07</v>
      </c>
      <c r="D18118">
        <v>0.00031388446245917122</v>
      </c>
      <c r="E18118">
        <v>0.0046690313790801723</v>
      </c>
      <c r="F18118">
        <v>0.7096772007764659</v>
      </c>
      <c r="G18118">
        <v>0.61060486209793507</v>
      </c>
    </row>
    <row r="18119" spans="1:7">
      <c r="A18119">
        <v>181.17</v>
      </c>
      <c r="B18119">
        <v>-0.00036440463006198493</v>
      </c>
      <c r="C18119">
        <v>-6.03292036522011E-08</v>
      </c>
      <c r="D18119">
        <v>0.00033131196334066146</v>
      </c>
      <c r="E18119">
        <v>0.00492826545469234</v>
      </c>
      <c r="F18119">
        <v>0.70967722123887</v>
      </c>
      <c r="G18119">
        <v>0.61060486209793507</v>
      </c>
    </row>
    <row r="18120" spans="1:7">
      <c r="A18120">
        <v>181.18</v>
      </c>
      <c r="B18120">
        <v>-0.00039586080492876567</v>
      </c>
      <c r="C18120">
        <v>1.0469970605155826E-06</v>
      </c>
      <c r="D18120">
        <v>0.0003612179095447184</v>
      </c>
      <c r="E18120">
        <v>0.0053731164044776864</v>
      </c>
      <c r="F18120">
        <v>0.70967724538646559</v>
      </c>
      <c r="G18120">
        <v>0.61060486209793507</v>
      </c>
    </row>
    <row r="18121" spans="1:7">
      <c r="A18121">
        <v>181.19</v>
      </c>
      <c r="B18121">
        <v>-0.00042197155439535427</v>
      </c>
      <c r="C18121">
        <v>1.9658182937905922E-06</v>
      </c>
      <c r="D18121">
        <v>0.00038602964837989776</v>
      </c>
      <c r="E18121">
        <v>0.0057421910196509794</v>
      </c>
      <c r="F18121">
        <v>0.70967727282464144</v>
      </c>
      <c r="G18121">
        <v>0.61060486209793507</v>
      </c>
    </row>
    <row r="18122" spans="1:7">
      <c r="A18122">
        <v>181.2</v>
      </c>
      <c r="B18122">
        <v>-0.00042947530235398605</v>
      </c>
      <c r="C18122">
        <v>2.2036682123645097E-06</v>
      </c>
      <c r="D18122">
        <v>0.00039245233397974843</v>
      </c>
      <c r="E18122">
        <v>0.0058377284679487582</v>
      </c>
      <c r="F18122">
        <v>0.70967730124733763</v>
      </c>
      <c r="G18122">
        <v>0.61060486209793507</v>
      </c>
    </row>
    <row r="18123" spans="1:7">
      <c r="A18123">
        <v>181.21</v>
      </c>
      <c r="B18123">
        <v>-0.00042208953098728605</v>
      </c>
      <c r="C18123">
        <v>1.8844907778170592E-06</v>
      </c>
      <c r="D18123">
        <v>0.000383829006899075</v>
      </c>
      <c r="E18123">
        <v>0.00570945647762374</v>
      </c>
      <c r="F18123">
        <v>0.7096773287008582</v>
      </c>
      <c r="G18123">
        <v>0.61060486209793507</v>
      </c>
    </row>
    <row r="18124" spans="1:7">
      <c r="A18124">
        <v>181.22</v>
      </c>
      <c r="B18124">
        <v>-0.00041170009764834013</v>
      </c>
      <c r="C18124">
        <v>1.4435079227237513E-06</v>
      </c>
      <c r="D18124">
        <v>0.0003719148814798225</v>
      </c>
      <c r="E18124">
        <v>0.00553223386201236</v>
      </c>
      <c r="F18124">
        <v>0.70967735481951422</v>
      </c>
      <c r="G18124">
        <v>0.61060486209793507</v>
      </c>
    </row>
    <row r="18125" spans="1:7">
      <c r="A18125">
        <v>181.23</v>
      </c>
      <c r="B18125">
        <v>-0.00040292600369861895</v>
      </c>
      <c r="C18125">
        <v>1.0613123691731799E-06</v>
      </c>
      <c r="D18125">
        <v>0.00036158908314662386</v>
      </c>
      <c r="E18125">
        <v>0.00537863761180603</v>
      </c>
      <c r="F18125">
        <v>0.70967737983675883</v>
      </c>
      <c r="G18125">
        <v>0.61060486209793507</v>
      </c>
    </row>
    <row r="18126" spans="1:7">
      <c r="A18126">
        <v>181.24</v>
      </c>
      <c r="B18126">
        <v>-0.00039089251959973254</v>
      </c>
      <c r="C18126">
        <v>5.6102239145239661E-07</v>
      </c>
      <c r="D18126">
        <v>0.00034807280421214658</v>
      </c>
      <c r="E18126">
        <v>0.00517758296265568</v>
      </c>
      <c r="F18126">
        <v>0.709677403382025</v>
      </c>
      <c r="G18126">
        <v>0.61060486209793507</v>
      </c>
    </row>
    <row r="18127" spans="1:7">
      <c r="A18127">
        <v>181.25</v>
      </c>
      <c r="B18127">
        <v>-0.00037162778347506035</v>
      </c>
      <c r="C18127">
        <v>-2.0801746116488389E-07</v>
      </c>
      <c r="D18127">
        <v>0.00032729592504196</v>
      </c>
      <c r="E18127">
        <v>0.0048685268849991544</v>
      </c>
      <c r="F18127">
        <v>0.7096774246636719</v>
      </c>
      <c r="G18127">
        <v>0.61060486209793507</v>
      </c>
    </row>
    <row r="18128" spans="1:7">
      <c r="A18128">
        <v>181.26</v>
      </c>
      <c r="B18128">
        <v>-0.0003498623930748899</v>
      </c>
      <c r="C18128">
        <v>-1.0729926766446567E-06</v>
      </c>
      <c r="D18128">
        <v>0.00030392746490041391</v>
      </c>
      <c r="E18128">
        <v>0.004520921040393657</v>
      </c>
      <c r="F18128">
        <v>0.70967744352548379</v>
      </c>
      <c r="G18128">
        <v>0.61060486209793507</v>
      </c>
    </row>
    <row r="18129" spans="1:7">
      <c r="A18129">
        <v>181.27</v>
      </c>
      <c r="B18129">
        <v>-0.000335146724324591</v>
      </c>
      <c r="C18129">
        <v>-1.6806995652350409E-06</v>
      </c>
      <c r="D18129">
        <v>0.00028750962492677003</v>
      </c>
      <c r="E18129">
        <v>0.0042767056707857043</v>
      </c>
      <c r="F18129">
        <v>0.70967746083396033</v>
      </c>
      <c r="G18129">
        <v>0.61060486209793507</v>
      </c>
    </row>
    <row r="18130" spans="1:7">
      <c r="A18130">
        <v>181.28</v>
      </c>
      <c r="B18130">
        <v>-0.00033151919688413043</v>
      </c>
      <c r="C18130">
        <v>-1.87748829554557E-06</v>
      </c>
      <c r="D18130">
        <v>0.0002821932013773475</v>
      </c>
      <c r="E18130">
        <v>0.0041976238704880438</v>
      </c>
      <c r="F18130">
        <v>0.709677477769781</v>
      </c>
      <c r="G18130">
        <v>0.61060486209793507</v>
      </c>
    </row>
    <row r="18131" spans="1:7">
      <c r="A18131">
        <v>181.29</v>
      </c>
      <c r="B18131">
        <v>-0.00033169956122811847</v>
      </c>
      <c r="C18131">
        <v>-1.9213896790878232E-06</v>
      </c>
      <c r="D18131">
        <v>0.00028100716829189935</v>
      </c>
      <c r="E18131">
        <v>0.0041799816283420027</v>
      </c>
      <c r="F18131">
        <v>0.70967749472403474</v>
      </c>
      <c r="G18131">
        <v>0.61060486209793507</v>
      </c>
    </row>
    <row r="18132" spans="1:7">
      <c r="A18132">
        <v>181.3</v>
      </c>
      <c r="B18132">
        <v>-0.00032318860159777775</v>
      </c>
      <c r="C18132">
        <v>-2.2784137716383831E-06</v>
      </c>
      <c r="D18132">
        <v>0.00027136188770207994</v>
      </c>
      <c r="E18132">
        <v>0.0040365080795684389</v>
      </c>
      <c r="F18132">
        <v>0.70967751081940433</v>
      </c>
      <c r="G18132">
        <v>0.61060486209793507</v>
      </c>
    </row>
    <row r="18133" spans="1:7">
      <c r="A18133">
        <v>181.31</v>
      </c>
      <c r="B18133">
        <v>-0.00030171533054204971</v>
      </c>
      <c r="C18133">
        <v>-3.1221977929008534E-06</v>
      </c>
      <c r="D18133">
        <v>0.00024856661085931065</v>
      </c>
      <c r="E18133">
        <v>0.0036974283365322461</v>
      </c>
      <c r="F18133">
        <v>0.709677524847013</v>
      </c>
      <c r="G18133">
        <v>0.61060486209793507</v>
      </c>
    </row>
    <row r="18134" spans="1:7">
      <c r="A18134">
        <v>181.32</v>
      </c>
      <c r="B18134">
        <v>-0.00027690367345043409</v>
      </c>
      <c r="C18134">
        <v>-4.093244166707466E-06</v>
      </c>
      <c r="D18134">
        <v>0.00022233361883820376</v>
      </c>
      <c r="E18134">
        <v>0.0033072125802182809</v>
      </c>
      <c r="F18134">
        <v>0.70967753666235556</v>
      </c>
      <c r="G18134">
        <v>0.61060486209793507</v>
      </c>
    </row>
    <row r="18135" spans="1:7">
      <c r="A18135">
        <v>181.33</v>
      </c>
      <c r="B18135">
        <v>-0.00026136464126005226</v>
      </c>
      <c r="C18135">
        <v>-4.7215318814904291E-06</v>
      </c>
      <c r="D18135">
        <v>0.00020536051119713977</v>
      </c>
      <c r="E18135">
        <v>0.0030547376040574539</v>
      </c>
      <c r="F18135">
        <v>0.70967754718882059</v>
      </c>
      <c r="G18135">
        <v>0.61060486209793507</v>
      </c>
    </row>
    <row r="18136" spans="1:7">
      <c r="A18136">
        <v>181.34</v>
      </c>
      <c r="B18136">
        <v>-0.00025468964226193884</v>
      </c>
      <c r="C18136">
        <v>-5.0227008095091228E-06</v>
      </c>
      <c r="D18136">
        <v>0.00019722452856508693</v>
      </c>
      <c r="E18136">
        <v>0.0029337148624056682</v>
      </c>
      <c r="F18136">
        <v>0.70967755718448011</v>
      </c>
      <c r="G18136">
        <v>0.61060486209793507</v>
      </c>
    </row>
    <row r="18137" spans="1:7">
      <c r="A18137">
        <v>181.35</v>
      </c>
      <c r="B18137">
        <v>-0.00024543344423298989</v>
      </c>
      <c r="C18137">
        <v>-5.4148063350439619E-06</v>
      </c>
      <c r="D18137">
        <v>0.0001866319764494915</v>
      </c>
      <c r="E18137">
        <v>0.0027761506496861862</v>
      </c>
      <c r="F18137">
        <v>0.70967756646679658</v>
      </c>
      <c r="G18137">
        <v>0.61060486209793507</v>
      </c>
    </row>
    <row r="18138" spans="1:7">
      <c r="A18138">
        <v>181.36</v>
      </c>
      <c r="B18138">
        <v>-0.000229811135829037</v>
      </c>
      <c r="C18138">
        <v>-6.03970938480688E-06</v>
      </c>
      <c r="D18138">
        <v>0.00016975063109379816</v>
      </c>
      <c r="E18138">
        <v>0.0025250406375202476</v>
      </c>
      <c r="F18138">
        <v>0.70967757460504655</v>
      </c>
      <c r="G18138">
        <v>0.61060486209793507</v>
      </c>
    </row>
    <row r="18139" spans="1:7">
      <c r="A18139">
        <v>181.37</v>
      </c>
      <c r="B18139">
        <v>-0.00021835587137344971</v>
      </c>
      <c r="C18139">
        <v>-6.5124152806805012E-06</v>
      </c>
      <c r="D18139">
        <v>0.00015698089474924611</v>
      </c>
      <c r="E18139">
        <v>0.002335090809395036</v>
      </c>
      <c r="F18139">
        <v>0.70967758195219177</v>
      </c>
      <c r="G18139">
        <v>0.61060486209793507</v>
      </c>
    </row>
    <row r="18140" spans="1:7">
      <c r="A18140">
        <v>181.38</v>
      </c>
      <c r="B18140">
        <v>-0.0002191441183624333</v>
      </c>
      <c r="C18140">
        <v>-6.5301127904513987E-06</v>
      </c>
      <c r="D18140">
        <v>0.000156502957881734</v>
      </c>
      <c r="E18140">
        <v>0.0023279814984907931</v>
      </c>
      <c r="F18140">
        <v>0.70967758935247816</v>
      </c>
      <c r="G18140">
        <v>0.61060486209793507</v>
      </c>
    </row>
    <row r="18141" spans="1:7">
      <c r="A18141">
        <v>181.39</v>
      </c>
      <c r="B18141">
        <v>-0.00022327974749787512</v>
      </c>
      <c r="C18141">
        <v>-6.4149066056932079E-06</v>
      </c>
      <c r="D18141">
        <v>0.00015961552564611374</v>
      </c>
      <c r="E18141">
        <v>0.0023742809439859418</v>
      </c>
      <c r="F18141">
        <v>0.70967759703471245</v>
      </c>
      <c r="G18141">
        <v>0.61060486209793507</v>
      </c>
    </row>
    <row r="18142" spans="1:7">
      <c r="A18142">
        <v>181.4</v>
      </c>
      <c r="B18142">
        <v>-0.00021605131206770166</v>
      </c>
      <c r="C18142">
        <v>-6.71289954051021E-06</v>
      </c>
      <c r="D18142">
        <v>0.00015156501461635393</v>
      </c>
      <c r="E18142">
        <v>0.002254529592418265</v>
      </c>
      <c r="F18142">
        <v>0.70967760422759063</v>
      </c>
      <c r="G18142">
        <v>0.61060486209793507</v>
      </c>
    </row>
    <row r="18143" spans="1:7">
      <c r="A18143">
        <v>181.41</v>
      </c>
      <c r="B18143">
        <v>-0.00019639756666022326</v>
      </c>
      <c r="C18143">
        <v>-7.4666649515278638E-06</v>
      </c>
      <c r="D18143">
        <v>0.00013120294509886337</v>
      </c>
      <c r="E18143">
        <v>0.0019516438083455926</v>
      </c>
      <c r="F18143">
        <v>0.70967761017134823</v>
      </c>
      <c r="G18143">
        <v>0.61060486209793507</v>
      </c>
    </row>
    <row r="18144" spans="1:7">
      <c r="A18144">
        <v>181.42</v>
      </c>
      <c r="B18144">
        <v>-0.00017541057494251572</v>
      </c>
      <c r="C18144">
        <v>-8.270782541438906E-06</v>
      </c>
      <c r="D18144">
        <v>0.00010948092135582492</v>
      </c>
      <c r="E18144">
        <v>0.0016285287051678956</v>
      </c>
      <c r="F18144">
        <v>0.70967761491268089</v>
      </c>
      <c r="G18144">
        <v>0.61060486209793507</v>
      </c>
    </row>
    <row r="18145" spans="1:7">
      <c r="A18145">
        <v>181.43</v>
      </c>
      <c r="B18145">
        <v>-0.00015945321835221553</v>
      </c>
      <c r="C18145">
        <v>-8.8923027903202747E-06</v>
      </c>
      <c r="D18145">
        <v>9.2691666217945839E-05</v>
      </c>
      <c r="E18145">
        <v>0.0013787885349919443</v>
      </c>
      <c r="F18145">
        <v>0.7096776188306</v>
      </c>
      <c r="G18145">
        <v>0.61060486209793507</v>
      </c>
    </row>
    <row r="18146" spans="1:7">
      <c r="A18146">
        <v>181.44</v>
      </c>
      <c r="B18146">
        <v>-0.00014642057369890037</v>
      </c>
      <c r="C18146">
        <v>-9.40680641739423E-06</v>
      </c>
      <c r="D18146">
        <v>7.8793390104315444E-05</v>
      </c>
      <c r="E18146">
        <v>0.0011720516778016923</v>
      </c>
      <c r="F18146">
        <v>0.7096776221342429</v>
      </c>
      <c r="G18146">
        <v>0.61060486209793507</v>
      </c>
    </row>
    <row r="18147" spans="1:7">
      <c r="A18147">
        <v>181.45</v>
      </c>
      <c r="B18147">
        <v>-0.0001367186195080564</v>
      </c>
      <c r="C18147">
        <v>-9.7991172305931077E-06</v>
      </c>
      <c r="D18147">
        <v>6.819597723072E-05</v>
      </c>
      <c r="E18147">
        <v>0.00101441516130696</v>
      </c>
      <c r="F18147">
        <v>0.709677625014586</v>
      </c>
      <c r="G18147">
        <v>0.61060486209793507</v>
      </c>
    </row>
    <row r="18148" spans="1:7">
      <c r="A18148">
        <v>181.46</v>
      </c>
      <c r="B18148">
        <v>-0.0001347496581670461</v>
      </c>
      <c r="C18148">
        <v>-9.9004271003095462E-06</v>
      </c>
      <c r="D18148">
        <v>6.5459324172240346E-05</v>
      </c>
      <c r="E18148">
        <v>0.00097370744706207516</v>
      </c>
      <c r="F18148">
        <v>0.70967762781256349</v>
      </c>
      <c r="G18148">
        <v>0.61060486209793507</v>
      </c>
    </row>
    <row r="18149" spans="1:7">
      <c r="A18149">
        <v>181.47</v>
      </c>
      <c r="B18149">
        <v>-0.00013763785894176244</v>
      </c>
      <c r="C18149">
        <v>-9.8128226541877115E-06</v>
      </c>
      <c r="D18149">
        <v>6.78261673587288E-05</v>
      </c>
      <c r="E18149">
        <v>0.001008914239461091</v>
      </c>
      <c r="F18149">
        <v>0.70967763073176926</v>
      </c>
      <c r="G18149">
        <v>0.61060486209793507</v>
      </c>
    </row>
    <row r="18150" spans="1:7">
      <c r="A18150">
        <v>181.48</v>
      </c>
      <c r="B18150">
        <v>-0.000132131864305277</v>
      </c>
      <c r="C18150">
        <v>-1.0026901461066603E-05</v>
      </c>
      <c r="D18150">
        <v>6.2042916056058713E-05</v>
      </c>
      <c r="E18150">
        <v>0.00092288837633387332</v>
      </c>
      <c r="F18150">
        <v>0.70967763342208978</v>
      </c>
      <c r="G18150">
        <v>0.61060486209793507</v>
      </c>
    </row>
    <row r="18151" spans="1:7">
      <c r="A18151">
        <v>181.49</v>
      </c>
      <c r="B18151">
        <v>-0.00010810622488250654</v>
      </c>
      <c r="C18151">
        <v>-1.092547400392501E-05</v>
      </c>
      <c r="D18151">
        <v>3.7770271865117406E-05</v>
      </c>
      <c r="E18151">
        <v>0.00056183279399362146</v>
      </c>
      <c r="F18151">
        <v>0.70967763522299265</v>
      </c>
      <c r="G18151">
        <v>0.61060486209793507</v>
      </c>
    </row>
    <row r="18152" spans="1:7">
      <c r="A18152">
        <v>181.5</v>
      </c>
      <c r="B18152">
        <v>-6.9988191878358357E-05</v>
      </c>
      <c r="C18152">
        <v>-1.2353835180587427E-05</v>
      </c>
      <c r="D18152">
        <v>-8.1259236124042775E-07</v>
      </c>
      <c r="E18152">
        <v>-1.2087311373451363E-05</v>
      </c>
      <c r="F18152">
        <v>0.709677635977804</v>
      </c>
      <c r="G18152">
        <v>0.61060486209793507</v>
      </c>
    </row>
    <row r="18153" spans="1:7">
      <c r="A18153">
        <v>181.51</v>
      </c>
      <c r="B18153">
        <v>-3.1175241788548261E-05</v>
      </c>
      <c r="C18153">
        <v>-1.3811137811920787E-05</v>
      </c>
      <c r="D18153">
        <v>-4.0176375381835726E-05</v>
      </c>
      <c r="E18153">
        <v>-0.0005976235838048064</v>
      </c>
      <c r="F18153">
        <v>0.70967763612756829</v>
      </c>
      <c r="G18153">
        <v>0.61060486209793507</v>
      </c>
    </row>
    <row r="18154" spans="1:7">
      <c r="A18154">
        <v>181.52</v>
      </c>
      <c r="B18154">
        <v>-9.978885952754632E-07</v>
      </c>
      <c r="C18154">
        <v>-1.4947029775247505E-05</v>
      </c>
      <c r="D18154">
        <v>-7.0857811697305143E-05</v>
      </c>
      <c r="E18154">
        <v>-0.0010540099489974139</v>
      </c>
      <c r="F18154">
        <v>0.70967763612772172</v>
      </c>
      <c r="G18154">
        <v>0.61060486209793507</v>
      </c>
    </row>
    <row r="18155" spans="1:7">
      <c r="A18155">
        <v>181.53</v>
      </c>
      <c r="B18155">
        <v>2.1380665899798954E-05</v>
      </c>
      <c r="C18155">
        <v>-1.5790733441974173E-05</v>
      </c>
      <c r="D18155">
        <v>-9.3646648389019766E-05</v>
      </c>
      <c r="E18155">
        <v>-0.0013929938947866689</v>
      </c>
      <c r="F18155">
        <v>0.70967763619816371</v>
      </c>
      <c r="G18155">
        <v>0.61060486209793507</v>
      </c>
    </row>
    <row r="18156" spans="1:7">
      <c r="A18156">
        <v>181.54</v>
      </c>
      <c r="B18156">
        <v>4.2967060010316022E-05</v>
      </c>
      <c r="C18156">
        <v>-1.6602295021478721E-05</v>
      </c>
      <c r="D18156">
        <v>-0.00011556703983442279</v>
      </c>
      <c r="E18156">
        <v>-0.0017190597175370389</v>
      </c>
      <c r="F18156">
        <v>0.70967763648264925</v>
      </c>
      <c r="G18156">
        <v>0.61060486209793507</v>
      </c>
    </row>
    <row r="18157" spans="1:7">
      <c r="A18157">
        <v>181.55</v>
      </c>
      <c r="B18157">
        <v>6.8604665739104776E-05</v>
      </c>
      <c r="C18157">
        <v>-1.7564142686391931E-05</v>
      </c>
      <c r="D18157">
        <v>-0.000141546333317983</v>
      </c>
      <c r="E18157">
        <v>-0.0021055017081049975</v>
      </c>
      <c r="F18157">
        <v>0.70967763720791344</v>
      </c>
      <c r="G18157">
        <v>0.61060486209793507</v>
      </c>
    </row>
    <row r="18158" spans="1:7">
      <c r="A18158">
        <v>181.56</v>
      </c>
      <c r="B18158">
        <v>9.514641399230917E-05</v>
      </c>
      <c r="C18158">
        <v>-1.8560880178109527E-05</v>
      </c>
      <c r="D18158">
        <v>-0.00016846759672860742</v>
      </c>
      <c r="E18158">
        <v>-0.0025059555013380351</v>
      </c>
      <c r="F18158">
        <v>0.709677638602912</v>
      </c>
      <c r="G18158">
        <v>0.61060486209793507</v>
      </c>
    </row>
    <row r="18159" spans="1:7">
      <c r="A18159">
        <v>181.57</v>
      </c>
      <c r="B18159">
        <v>0.00011411919734097713</v>
      </c>
      <c r="C18159">
        <v>-1.927752287924933E-05</v>
      </c>
      <c r="D18159">
        <v>-0.00018782342326089575</v>
      </c>
      <c r="E18159">
        <v>-0.0027938734210058245</v>
      </c>
      <c r="F18159">
        <v>0.70967764060972216</v>
      </c>
      <c r="G18159">
        <v>0.61060486209793507</v>
      </c>
    </row>
    <row r="18160" spans="1:7">
      <c r="A18160">
        <v>181.58</v>
      </c>
      <c r="B18160">
        <v>0.00012198511979654271</v>
      </c>
      <c r="C18160">
        <v>-1.9579682403766778E-05</v>
      </c>
      <c r="D18160">
        <v>-0.00019598439723011297</v>
      </c>
      <c r="E18160">
        <v>-0.00291526790879793</v>
      </c>
      <c r="F18160">
        <v>0.70967764290271451</v>
      </c>
      <c r="G18160">
        <v>0.61060486209793507</v>
      </c>
    </row>
    <row r="18161" spans="1:7">
      <c r="A18161">
        <v>181.59</v>
      </c>
      <c r="B18161">
        <v>0.00012604349339284866</v>
      </c>
      <c r="C18161">
        <v>-1.9733553747246979E-05</v>
      </c>
      <c r="D18161">
        <v>-0.00020014026725334873</v>
      </c>
      <c r="E18161">
        <v>-0.0029770864753935625</v>
      </c>
      <c r="F18161">
        <v>0.7096776453508179</v>
      </c>
      <c r="G18161">
        <v>0.61060486209793507</v>
      </c>
    </row>
    <row r="18162" spans="1:7">
      <c r="A18162">
        <v>181.6</v>
      </c>
      <c r="B18162">
        <v>0.00013752086475712336</v>
      </c>
      <c r="C18162">
        <v>-2.0152541336273269E-05</v>
      </c>
      <c r="D18162">
        <v>-0.00021145654224517113</v>
      </c>
      <c r="E18162">
        <v>-0.0031454160658969206</v>
      </c>
      <c r="F18162">
        <v>0.709677648265063</v>
      </c>
      <c r="G18162">
        <v>0.61060486209793507</v>
      </c>
    </row>
    <row r="18163" spans="1:7">
      <c r="A18163">
        <v>181.61</v>
      </c>
      <c r="B18163">
        <v>0.00015966587976600215</v>
      </c>
      <c r="C18163">
        <v>-2.0965531918091811E-05</v>
      </c>
      <c r="D18163">
        <v>-0.00023341408866445266</v>
      </c>
      <c r="E18163">
        <v>-0.0034720345688837332</v>
      </c>
      <c r="F18163">
        <v>0.7096776521934397</v>
      </c>
      <c r="G18163">
        <v>0.61060486209793507</v>
      </c>
    </row>
    <row r="18164" spans="1:7">
      <c r="A18164">
        <v>181.62</v>
      </c>
      <c r="B18164">
        <v>0.00018537661780630344</v>
      </c>
      <c r="C18164">
        <v>-2.1916475392994056E-05</v>
      </c>
      <c r="D18164">
        <v>-0.00025909717491403027</v>
      </c>
      <c r="E18164">
        <v>-0.0038540704768462004</v>
      </c>
      <c r="F18164">
        <v>0.70967765748884</v>
      </c>
      <c r="G18164">
        <v>0.61060486209793507</v>
      </c>
    </row>
    <row r="18165" spans="1:7">
      <c r="A18165">
        <v>181.63</v>
      </c>
      <c r="B18165">
        <v>0.00020603372759720441</v>
      </c>
      <c r="C18165">
        <v>-2.2683677787310123E-05</v>
      </c>
      <c r="D18165">
        <v>-0.00027981751189034708</v>
      </c>
      <c r="E18165">
        <v>-0.0041622854893689125</v>
      </c>
      <c r="F18165">
        <v>0.709677664030162</v>
      </c>
      <c r="G18165">
        <v>0.61060486209793507</v>
      </c>
    </row>
    <row r="18166" spans="1:7">
      <c r="A18166">
        <v>181.64</v>
      </c>
      <c r="B18166">
        <v>0.00022167040007362794</v>
      </c>
      <c r="C18166">
        <v>-2.3261505164890069E-05</v>
      </c>
      <c r="D18166">
        <v>-0.00029542311502705104</v>
      </c>
      <c r="E18166">
        <v>-0.0043944188360273842</v>
      </c>
      <c r="F18166">
        <v>0.70967767160205186</v>
      </c>
      <c r="G18166">
        <v>0.61060486209793507</v>
      </c>
    </row>
    <row r="18167" spans="1:7">
      <c r="A18167">
        <v>181.65</v>
      </c>
      <c r="B18167">
        <v>0.00024231645062982291</v>
      </c>
      <c r="C18167">
        <v>-2.4011908259604365E-05</v>
      </c>
      <c r="D18167">
        <v>-0.00031568933211254365</v>
      </c>
      <c r="E18167">
        <v>-0.0046958788151740868</v>
      </c>
      <c r="F18167">
        <v>0.7096776806500954</v>
      </c>
      <c r="G18167">
        <v>0.61060486209793507</v>
      </c>
    </row>
    <row r="18168" spans="1:7">
      <c r="A18168">
        <v>181.66</v>
      </c>
      <c r="B18168">
        <v>0.00027744972155089914</v>
      </c>
      <c r="C18168">
        <v>-2.5294094840855579E-05</v>
      </c>
      <c r="D18168">
        <v>-0.00035031694939114218</v>
      </c>
      <c r="E18168">
        <v>-0.00521096462219324</v>
      </c>
      <c r="F18168">
        <v>0.70967769251208312</v>
      </c>
      <c r="G18168">
        <v>0.61060486209793507</v>
      </c>
    </row>
    <row r="18169" spans="1:7">
      <c r="A18169">
        <v>181.67</v>
      </c>
      <c r="B18169">
        <v>0.000324337123726102</v>
      </c>
      <c r="C18169">
        <v>-2.7019192517121507E-05</v>
      </c>
      <c r="D18169">
        <v>-0.0003969050663588735</v>
      </c>
      <c r="E18169">
        <v>-0.0059039628620882433</v>
      </c>
      <c r="F18169">
        <v>0.70967770872205294</v>
      </c>
      <c r="G18169">
        <v>0.61060486209793507</v>
      </c>
    </row>
    <row r="18170" spans="1:7">
      <c r="A18170">
        <v>181.68</v>
      </c>
      <c r="B18170">
        <v>0.0003693797053190314</v>
      </c>
      <c r="C18170">
        <v>-2.8677778823398836E-05</v>
      </c>
      <c r="D18170">
        <v>-0.00044169582006064404</v>
      </c>
      <c r="E18170">
        <v>-0.00657022532340208</v>
      </c>
      <c r="F18170">
        <v>0.70967772974700161</v>
      </c>
      <c r="G18170">
        <v>0.61060486209793507</v>
      </c>
    </row>
    <row r="18171" spans="1:7">
      <c r="A18171">
        <v>181.69</v>
      </c>
      <c r="B18171">
        <v>0.00040240120632431336</v>
      </c>
      <c r="C18171">
        <v>-2.9886538506838437E-05</v>
      </c>
      <c r="D18171">
        <v>-0.00047433812224501189</v>
      </c>
      <c r="E18171">
        <v>-0.0070557795683945518</v>
      </c>
      <c r="F18171">
        <v>0.70967775469912064</v>
      </c>
      <c r="G18171">
        <v>0.61060486209793507</v>
      </c>
    </row>
    <row r="18172" spans="1:7">
      <c r="A18172">
        <v>181.7</v>
      </c>
      <c r="B18172">
        <v>0.00042655722834879657</v>
      </c>
      <c r="C18172">
        <v>-3.076166402657913E-05</v>
      </c>
      <c r="D18172">
        <v>-0.00049797032835796162</v>
      </c>
      <c r="E18172">
        <v>-0.0074073086343246792</v>
      </c>
      <c r="F18172">
        <v>0.70967778273689242</v>
      </c>
      <c r="G18172">
        <v>0.61060486209793507</v>
      </c>
    </row>
    <row r="18173" spans="1:7">
      <c r="A18173">
        <v>181.71</v>
      </c>
      <c r="B18173">
        <v>0.00044979795790761406</v>
      </c>
      <c r="C18173">
        <v>-3.1598929677804227E-05</v>
      </c>
      <c r="D18173">
        <v>-0.00052057985757162988</v>
      </c>
      <c r="E18173">
        <v>-0.0077436253813779948</v>
      </c>
      <c r="F18173">
        <v>0.70967781391314011</v>
      </c>
      <c r="G18173">
        <v>0.61060486209793507</v>
      </c>
    </row>
    <row r="18174" spans="1:7">
      <c r="A18174">
        <v>181.72</v>
      </c>
      <c r="B18174">
        <v>0.00047013314412147909</v>
      </c>
      <c r="C18174">
        <v>-3.2330812805424959E-05</v>
      </c>
      <c r="D18174">
        <v>-0.00054034339946091377</v>
      </c>
      <c r="E18174">
        <v>-0.0080376080669810925</v>
      </c>
      <c r="F18174">
        <v>0.70967784797204059</v>
      </c>
      <c r="G18174">
        <v>0.61060486209793507</v>
      </c>
    </row>
    <row r="18175" spans="1:7">
      <c r="A18175">
        <v>181.73</v>
      </c>
      <c r="B18175">
        <v>0.000477672999287586</v>
      </c>
      <c r="C18175">
        <v>-3.2591402413585188E-05</v>
      </c>
      <c r="D18175">
        <v>-0.00054738022598421851</v>
      </c>
      <c r="E18175">
        <v>-0.00814228086151525</v>
      </c>
      <c r="F18175">
        <v>0.7096778831321543</v>
      </c>
      <c r="G18175">
        <v>0.61060486209793507</v>
      </c>
    </row>
    <row r="18176" spans="1:7">
      <c r="A18176">
        <v>181.74</v>
      </c>
      <c r="B18176">
        <v>0.000471359086701195</v>
      </c>
      <c r="C18176">
        <v>-3.2329328009058616E-05</v>
      </c>
      <c r="D18176">
        <v>-0.00054029966853249341</v>
      </c>
      <c r="E18176">
        <v>-0.00803695756942084</v>
      </c>
      <c r="F18176">
        <v>0.70967791736891384</v>
      </c>
      <c r="G18176">
        <v>0.61060486209793507</v>
      </c>
    </row>
    <row r="18177" spans="1:7">
      <c r="A18177">
        <v>181.75</v>
      </c>
      <c r="B18177">
        <v>0.00046436430799914679</v>
      </c>
      <c r="C18177">
        <v>-3.2032508274732362E-05</v>
      </c>
      <c r="D18177">
        <v>-0.00053228041402050667</v>
      </c>
      <c r="E18177">
        <v>-0.0079176711585550365</v>
      </c>
      <c r="F18177">
        <v>0.70967795059709338</v>
      </c>
      <c r="G18177">
        <v>0.61060486209793507</v>
      </c>
    </row>
    <row r="18178" spans="1:7">
      <c r="A18178">
        <v>181.76</v>
      </c>
      <c r="B18178">
        <v>0.00046873522299934638</v>
      </c>
      <c r="C18178">
        <v>-3.2155179268460549E-05</v>
      </c>
      <c r="D18178">
        <v>-0.0005355946629317578</v>
      </c>
      <c r="E18178">
        <v>-0.0079669706111098974</v>
      </c>
      <c r="F18178">
        <v>0.70967798445374952</v>
      </c>
      <c r="G18178">
        <v>0.61060486209793507</v>
      </c>
    </row>
    <row r="18179" spans="1:7">
      <c r="A18179">
        <v>181.77</v>
      </c>
      <c r="B18179">
        <v>0.00048108186184102911</v>
      </c>
      <c r="C18179">
        <v>-3.25697762188235E-05</v>
      </c>
      <c r="D18179">
        <v>-0.0005467959466507286</v>
      </c>
      <c r="E18179">
        <v>-0.0081335897064295885</v>
      </c>
      <c r="F18179">
        <v>0.70967802011748682</v>
      </c>
      <c r="G18179">
        <v>0.61060486209793507</v>
      </c>
    </row>
    <row r="18180" spans="1:7">
      <c r="A18180">
        <v>181.78</v>
      </c>
      <c r="B18180">
        <v>0.00049042300640925532</v>
      </c>
      <c r="C18180">
        <v>-3.2871464717507203E-05</v>
      </c>
      <c r="D18180">
        <v>-0.00055494285184325522</v>
      </c>
      <c r="E18180">
        <v>-0.0082547749211684222</v>
      </c>
      <c r="F18180">
        <v>0.70967805717963217</v>
      </c>
      <c r="G18180">
        <v>0.61060486209793507</v>
      </c>
    </row>
    <row r="18181" spans="1:7">
      <c r="A18181">
        <v>181.79</v>
      </c>
      <c r="B18181">
        <v>0.00049661215693766524</v>
      </c>
      <c r="C18181">
        <v>-3.3053748647895809E-05</v>
      </c>
      <c r="D18181">
        <v>-0.0005598651147707169</v>
      </c>
      <c r="E18181">
        <v>-0.0083279935822144144</v>
      </c>
      <c r="F18181">
        <v>0.70967809518313063</v>
      </c>
      <c r="G18181">
        <v>0.61060486209793507</v>
      </c>
    </row>
    <row r="18182" spans="1:7">
      <c r="A18182">
        <v>181.8</v>
      </c>
      <c r="B18182">
        <v>0.00050925268734702909</v>
      </c>
      <c r="C18182">
        <v>-3.3475724056848156E-05</v>
      </c>
      <c r="D18182">
        <v>-0.00057125977976341526</v>
      </c>
      <c r="E18182">
        <v>-0.0084974892239808014</v>
      </c>
      <c r="F18182">
        <v>0.709678135145897</v>
      </c>
      <c r="G18182">
        <v>0.61060486209793507</v>
      </c>
    </row>
    <row r="18183" spans="1:7">
      <c r="A18183">
        <v>181.81</v>
      </c>
      <c r="B18183">
        <v>0.00052801164392568274</v>
      </c>
      <c r="C18183">
        <v>-3.4132796579966388E-05</v>
      </c>
      <c r="D18183">
        <v>-0.00058900196781745023</v>
      </c>
      <c r="E18183">
        <v>-0.0087614042712845716</v>
      </c>
      <c r="F18183">
        <v>0.70967817810704548</v>
      </c>
      <c r="G18183">
        <v>0.61060486209793507</v>
      </c>
    </row>
    <row r="18184" spans="1:7">
      <c r="A18184">
        <v>181.82</v>
      </c>
      <c r="B18184">
        <v>0.00053656839487813211</v>
      </c>
      <c r="C18184">
        <v>-3.4413348952947644E-05</v>
      </c>
      <c r="D18184">
        <v>-0.00059657734198469592</v>
      </c>
      <c r="E18184">
        <v>-0.0088740879620223517</v>
      </c>
      <c r="F18184">
        <v>0.70967822247189993</v>
      </c>
      <c r="G18184">
        <v>0.61060486209793507</v>
      </c>
    </row>
    <row r="18185" spans="1:7">
      <c r="A18185">
        <v>181.83</v>
      </c>
      <c r="B18185">
        <v>0.00052325668983666267</v>
      </c>
      <c r="C18185">
        <v>-3.3881753555056641E-05</v>
      </c>
      <c r="D18185">
        <v>-0.000582215065725546</v>
      </c>
      <c r="E18185">
        <v>-0.0086604491026674967</v>
      </c>
      <c r="F18185">
        <v>0.70967826466276818</v>
      </c>
      <c r="G18185">
        <v>0.61060486209793507</v>
      </c>
    </row>
    <row r="18186" spans="1:7">
      <c r="A18186">
        <v>181.84</v>
      </c>
      <c r="B18186">
        <v>0.00050057355243691439</v>
      </c>
      <c r="C18186">
        <v>-3.2994131419495427E-05</v>
      </c>
      <c r="D18186">
        <v>-0.00055823413783912023</v>
      </c>
      <c r="E18186">
        <v>-0.0083037328003569139</v>
      </c>
      <c r="F18186">
        <v>0.70967830327498049</v>
      </c>
      <c r="G18186">
        <v>0.61060486209793507</v>
      </c>
    </row>
    <row r="18187" spans="1:7">
      <c r="A18187">
        <v>181.85</v>
      </c>
      <c r="B18187">
        <v>0.00049124307528355851</v>
      </c>
      <c r="C18187">
        <v>-3.2591066029480711E-05</v>
      </c>
      <c r="D18187">
        <v>-0.0005473445996297153</v>
      </c>
      <c r="E18187">
        <v>-0.0081417509194920152</v>
      </c>
      <c r="F18187">
        <v>0.70967834046117761</v>
      </c>
      <c r="G18187">
        <v>0.61060486209793507</v>
      </c>
    </row>
    <row r="18188" spans="1:7">
      <c r="A18188">
        <v>181.86</v>
      </c>
      <c r="B18188">
        <v>0.00049801317249281425</v>
      </c>
      <c r="C18188">
        <v>-3.27914692224019E-05</v>
      </c>
      <c r="D18188">
        <v>-0.0005527589662039146</v>
      </c>
      <c r="E18188">
        <v>-0.0082222896222832291</v>
      </c>
      <c r="F18188">
        <v>0.70967837867940531</v>
      </c>
      <c r="G18188">
        <v>0.61060486209793507</v>
      </c>
    </row>
    <row r="18189" spans="1:7">
      <c r="A18189">
        <v>181.87</v>
      </c>
      <c r="B18189">
        <v>0.00050164369804970232</v>
      </c>
      <c r="C18189">
        <v>-3.288318390278342E-05</v>
      </c>
      <c r="D18189">
        <v>-0.000555236848784761</v>
      </c>
      <c r="E18189">
        <v>-0.00825914812567332</v>
      </c>
      <c r="F18189">
        <v>0.70967841745688742</v>
      </c>
      <c r="G18189">
        <v>0.61060486209793507</v>
      </c>
    </row>
    <row r="18190" spans="1:7">
      <c r="A18190">
        <v>181.88</v>
      </c>
      <c r="B18190">
        <v>0.00048903355569959847</v>
      </c>
      <c r="C18190">
        <v>-3.237356352005314E-05</v>
      </c>
      <c r="D18190">
        <v>-0.0005414684028456334</v>
      </c>
      <c r="E18190">
        <v>-0.0080543424923287966</v>
      </c>
      <c r="F18190">
        <v>0.70967845430932375</v>
      </c>
      <c r="G18190">
        <v>0.61060486209793507</v>
      </c>
    </row>
    <row r="18191" spans="1:7">
      <c r="A18191">
        <v>181.89</v>
      </c>
      <c r="B18191">
        <v>0.00047026471552728133</v>
      </c>
      <c r="C18191">
        <v>-3.1634352847775679E-05</v>
      </c>
      <c r="D18191">
        <v>-0.00052149751620288686</v>
      </c>
      <c r="E18191">
        <v>-0.0077572755535179417</v>
      </c>
      <c r="F18191">
        <v>0.70967848838729031</v>
      </c>
      <c r="G18191">
        <v>0.61060486209793507</v>
      </c>
    </row>
    <row r="18192" spans="1:7">
      <c r="A18192">
        <v>181.9</v>
      </c>
      <c r="B18192">
        <v>0.00046128621745972995</v>
      </c>
      <c r="C18192">
        <v>-3.1253162136187472E-05</v>
      </c>
      <c r="D18192">
        <v>-0.00051119915864869915</v>
      </c>
      <c r="E18192">
        <v>-0.0076040874848994</v>
      </c>
      <c r="F18192">
        <v>0.7096785211764165</v>
      </c>
      <c r="G18192">
        <v>0.61060486209793507</v>
      </c>
    </row>
    <row r="18193" spans="1:7">
      <c r="A18193">
        <v>181.91</v>
      </c>
      <c r="B18193">
        <v>0.00045993766160529745</v>
      </c>
      <c r="C18193">
        <v>-3.11576716174648E-05</v>
      </c>
      <c r="D18193">
        <v>-0.000508619368201008</v>
      </c>
      <c r="E18193">
        <v>-0.0075657131019899937</v>
      </c>
      <c r="F18193">
        <v>0.70967855377410682</v>
      </c>
      <c r="G18193">
        <v>0.61060486209793507</v>
      </c>
    </row>
    <row r="18194" spans="1:7">
      <c r="A18194">
        <v>181.92</v>
      </c>
      <c r="B18194">
        <v>0.00045041397835725994</v>
      </c>
      <c r="C18194">
        <v>-3.0770754334458394E-05</v>
      </c>
      <c r="D18194">
        <v>-0.00049816637165147639</v>
      </c>
      <c r="E18194">
        <v>-0.0074102247783157113</v>
      </c>
      <c r="F18194">
        <v>0.70967858503580772</v>
      </c>
      <c r="G18194">
        <v>0.61060486209793507</v>
      </c>
    </row>
    <row r="18195" spans="1:7">
      <c r="A18195">
        <v>181.93</v>
      </c>
      <c r="B18195">
        <v>0.00042666743993127038</v>
      </c>
      <c r="C18195">
        <v>-2.9855253297071819E-05</v>
      </c>
      <c r="D18195">
        <v>-0.00047343333428449564</v>
      </c>
      <c r="E18195">
        <v>-0.0070423208474818724</v>
      </c>
      <c r="F18195">
        <v>0.7096786130880699</v>
      </c>
      <c r="G18195">
        <v>0.61060486209793507</v>
      </c>
    </row>
    <row r="18196" spans="1:7">
      <c r="A18196">
        <v>181.94</v>
      </c>
      <c r="B18196">
        <v>0.00040041140907214539</v>
      </c>
      <c r="C18196">
        <v>-2.883597586757697E-05</v>
      </c>
      <c r="D18196">
        <v>-0.00044589707443504954</v>
      </c>
      <c r="E18196">
        <v>-0.0066327189822213617</v>
      </c>
      <c r="F18196">
        <v>0.70967863779403206</v>
      </c>
      <c r="G18196">
        <v>0.61060486209793507</v>
      </c>
    </row>
    <row r="18197" spans="1:7">
      <c r="A18197">
        <v>181.95</v>
      </c>
      <c r="B18197">
        <v>0.00038641373753892994</v>
      </c>
      <c r="C18197">
        <v>-2.8268686429083904E-05</v>
      </c>
      <c r="D18197">
        <v>-0.00043057165950051137</v>
      </c>
      <c r="E18197">
        <v>-0.0064047534350701067</v>
      </c>
      <c r="F18197">
        <v>0.70967866080283371</v>
      </c>
      <c r="G18197">
        <v>0.61060486209793507</v>
      </c>
    </row>
    <row r="18198" spans="1:7">
      <c r="A18198">
        <v>181.96</v>
      </c>
      <c r="B18198">
        <v>0.00038704190759668322</v>
      </c>
      <c r="C18198">
        <v>-2.82456033677318E-05</v>
      </c>
      <c r="D18198">
        <v>-0.00042994816435371693</v>
      </c>
      <c r="E18198">
        <v>-0.0063954789447615394</v>
      </c>
      <c r="F18198">
        <v>0.70967868388650424</v>
      </c>
      <c r="G18198">
        <v>0.61060486209793507</v>
      </c>
    </row>
    <row r="18199" spans="1:7">
      <c r="A18199">
        <v>181.97</v>
      </c>
      <c r="B18199">
        <v>0.00039233563045069231</v>
      </c>
      <c r="C18199">
        <v>-2.8403528686433925E-05</v>
      </c>
      <c r="D18199">
        <v>-0.00043421488958269038</v>
      </c>
      <c r="E18199">
        <v>-0.0064589464825425191</v>
      </c>
      <c r="F18199">
        <v>0.70967870760594176</v>
      </c>
      <c r="G18199">
        <v>0.61060486209793507</v>
      </c>
    </row>
    <row r="18200" spans="1:7">
      <c r="A18200">
        <v>181.98</v>
      </c>
      <c r="B18200">
        <v>0.0003920590352844494</v>
      </c>
      <c r="C18200">
        <v>-2.8359943292041202E-05</v>
      </c>
      <c r="D18200">
        <v>-0.0004330373249166397</v>
      </c>
      <c r="E18200">
        <v>-0.0064414302081350159</v>
      </c>
      <c r="F18200">
        <v>0.70967873129194681</v>
      </c>
      <c r="G18200">
        <v>0.61060486209793507</v>
      </c>
    </row>
    <row r="18201" spans="1:7">
      <c r="A18201">
        <v>181.99</v>
      </c>
      <c r="B18201">
        <v>0.00038481364906639695</v>
      </c>
      <c r="C18201">
        <v>-2.8053317410876083E-05</v>
      </c>
      <c r="D18201">
        <v>-0.00042475346416182014</v>
      </c>
      <c r="E18201">
        <v>-0.0063182077794070746</v>
      </c>
      <c r="F18201">
        <v>0.70967875411059012</v>
      </c>
      <c r="G18201">
        <v>0.61060486209793507</v>
      </c>
    </row>
    <row r="18202" spans="1:7">
      <c r="A18202">
        <v>182</v>
      </c>
      <c r="B18202">
        <v>0.00037568692101042187</v>
      </c>
      <c r="C18202">
        <v>-2.7678578124820689E-05</v>
      </c>
      <c r="D18202">
        <v>-0.00041462992362148443</v>
      </c>
      <c r="E18202">
        <v>-0.0061676201138695808</v>
      </c>
      <c r="F18202">
        <v>0.70967877585967742</v>
      </c>
      <c r="G18202">
        <v>0.61060486209793507</v>
      </c>
    </row>
    <row r="18203" spans="1:7">
      <c r="A18203">
        <v>182.01</v>
      </c>
      <c r="B18203">
        <v>0.00036652131825419293</v>
      </c>
      <c r="C18203">
        <v>-2.7308502580876042E-05</v>
      </c>
      <c r="D18203">
        <v>-0.00040463242792318515</v>
      </c>
      <c r="E18203">
        <v>-0.0060189073653573793</v>
      </c>
      <c r="F18203">
        <v>0.7096787965604886</v>
      </c>
      <c r="G18203">
        <v>0.61060486209793507</v>
      </c>
    </row>
    <row r="18204" spans="1:7">
      <c r="A18204">
        <v>182.02</v>
      </c>
      <c r="B18204">
        <v>0.00035035260556282879</v>
      </c>
      <c r="C18204">
        <v>-2.6681481695504791E-05</v>
      </c>
      <c r="D18204">
        <v>-0.00038769374339823944</v>
      </c>
      <c r="E18204">
        <v>-0.0057669444330488116</v>
      </c>
      <c r="F18204">
        <v>0.7096788154751944</v>
      </c>
      <c r="G18204">
        <v>0.61060486209793507</v>
      </c>
    </row>
    <row r="18205" spans="1:7">
      <c r="A18205">
        <v>182.03</v>
      </c>
      <c r="B18205">
        <v>0.00031981940684315665</v>
      </c>
      <c r="C18205">
        <v>-2.5519671026192217E-05</v>
      </c>
      <c r="D18205">
        <v>-0.00035630836738650908</v>
      </c>
      <c r="E18205">
        <v>-0.0053000869648743227</v>
      </c>
      <c r="F18205">
        <v>0.70967883123672937</v>
      </c>
      <c r="G18205">
        <v>0.61060486209793507</v>
      </c>
    </row>
    <row r="18206" spans="1:7">
      <c r="A18206">
        <v>182.04</v>
      </c>
      <c r="B18206">
        <v>0.00028042728053088469</v>
      </c>
      <c r="C18206">
        <v>-2.4023254442524589E-05</v>
      </c>
      <c r="D18206">
        <v>-0.00031588467391859606</v>
      </c>
      <c r="E18206">
        <v>-0.0046987845245391163</v>
      </c>
      <c r="F18206">
        <v>0.70967884335468634</v>
      </c>
      <c r="G18206">
        <v>0.61060486209793507</v>
      </c>
    </row>
    <row r="18207" spans="1:7">
      <c r="A18207">
        <v>182.05</v>
      </c>
      <c r="B18207">
        <v>0.00024919801224732296</v>
      </c>
      <c r="C18207">
        <v>-2.2820172854402204E-05</v>
      </c>
      <c r="D18207">
        <v>-0.00028338568126314381</v>
      </c>
      <c r="E18207">
        <v>-0.0042153620087892639</v>
      </c>
      <c r="F18207">
        <v>0.70967885292393917</v>
      </c>
      <c r="G18207">
        <v>0.61060486209793507</v>
      </c>
    </row>
    <row r="18208" spans="1:7">
      <c r="A18208">
        <v>182.06</v>
      </c>
      <c r="B18208">
        <v>0.00023712871388735263</v>
      </c>
      <c r="C18208">
        <v>-2.2322725201389111E-05</v>
      </c>
      <c r="D18208">
        <v>-0.0002699482351710892</v>
      </c>
      <c r="E18208">
        <v>-0.0040154799981699518</v>
      </c>
      <c r="F18208">
        <v>0.70967886158871185</v>
      </c>
      <c r="G18208">
        <v>0.61060486209793507</v>
      </c>
    </row>
    <row r="18209" spans="1:7">
      <c r="A18209">
        <v>182.07</v>
      </c>
      <c r="B18209">
        <v>0.00023757307124056928</v>
      </c>
      <c r="C18209">
        <v>-2.2296708916153727E-05</v>
      </c>
      <c r="D18209">
        <v>-0.00026924551829013524</v>
      </c>
      <c r="E18209">
        <v>-0.0040050270845657619</v>
      </c>
      <c r="F18209">
        <v>0.709678870285989</v>
      </c>
      <c r="G18209">
        <v>0.61060486209793507</v>
      </c>
    </row>
    <row r="18210" spans="1:7">
      <c r="A18210">
        <v>182.08</v>
      </c>
      <c r="B18210">
        <v>0.00023620064649450986</v>
      </c>
      <c r="C18210">
        <v>-2.2211741519772327E-05</v>
      </c>
      <c r="D18210">
        <v>-0.0002669502704628546</v>
      </c>
      <c r="E18210">
        <v>-0.0039708852731349621</v>
      </c>
      <c r="F18210">
        <v>0.70967887888307046</v>
      </c>
      <c r="G18210">
        <v>0.61060486209793507</v>
      </c>
    </row>
    <row r="18211" spans="1:7">
      <c r="A18211">
        <v>182.09</v>
      </c>
      <c r="B18211">
        <v>0.00022796016196557971</v>
      </c>
      <c r="C18211">
        <v>-2.1876224165786914E-05</v>
      </c>
      <c r="D18211">
        <v>-0.00025788708353643395</v>
      </c>
      <c r="E18211">
        <v>-0.0038360703676044551</v>
      </c>
      <c r="F18211">
        <v>0.70967888689075209</v>
      </c>
      <c r="G18211">
        <v>0.61060486209793507</v>
      </c>
    </row>
    <row r="18212" spans="1:7">
      <c r="A18212">
        <v>182.1</v>
      </c>
      <c r="B18212">
        <v>0.00021852338842428686</v>
      </c>
      <c r="C18212">
        <v>-2.1496472124097445E-05</v>
      </c>
      <c r="D18212">
        <v>-0.00024762905839168756</v>
      </c>
      <c r="E18212">
        <v>-0.0036834822435763523</v>
      </c>
      <c r="F18212">
        <v>0.70967889424917485</v>
      </c>
      <c r="G18212">
        <v>0.61060486209793507</v>
      </c>
    </row>
    <row r="18213" spans="1:7">
      <c r="A18213">
        <v>182.11</v>
      </c>
      <c r="B18213">
        <v>0.00021059273190731563</v>
      </c>
      <c r="C18213">
        <v>-2.1172334098187714E-05</v>
      </c>
      <c r="D18213">
        <v>-0.00023887334872462309</v>
      </c>
      <c r="E18213">
        <v>-0.0035532410622787685</v>
      </c>
      <c r="F18213">
        <v>0.70967890108318532</v>
      </c>
      <c r="G18213">
        <v>0.61060486209793507</v>
      </c>
    </row>
    <row r="18214" spans="1:7">
      <c r="A18214">
        <v>182.12</v>
      </c>
      <c r="B18214">
        <v>0.00019636270180865804</v>
      </c>
      <c r="C18214">
        <v>-2.0619313347380033E-05</v>
      </c>
      <c r="D18214">
        <v>-0.00022393509049220041</v>
      </c>
      <c r="E18214">
        <v>-0.0033310344710714809</v>
      </c>
      <c r="F18214">
        <v>0.70967890702483283</v>
      </c>
      <c r="G18214">
        <v>0.61060486209793507</v>
      </c>
    </row>
    <row r="18215" spans="1:7">
      <c r="A18215">
        <v>182.13</v>
      </c>
      <c r="B18215">
        <v>0.00016652261962891928</v>
      </c>
      <c r="C18215">
        <v>-1.9491634562765134E-05</v>
      </c>
      <c r="D18215">
        <v>-0.00019347448673593309</v>
      </c>
      <c r="E18215">
        <v>-0.0028779329901970048</v>
      </c>
      <c r="F18215">
        <v>0.709678911297857</v>
      </c>
      <c r="G18215">
        <v>0.61060486209793507</v>
      </c>
    </row>
    <row r="18216" spans="1:7">
      <c r="A18216">
        <v>182.14</v>
      </c>
      <c r="B18216">
        <v>0.00012269580424635552</v>
      </c>
      <c r="C18216">
        <v>-1.7840355605174764E-05</v>
      </c>
      <c r="D18216">
        <v>-0.00014887143916800943</v>
      </c>
      <c r="E18216">
        <v>-0.0022144626576241404</v>
      </c>
      <c r="F18216">
        <v>0.709678913617645</v>
      </c>
      <c r="G18216">
        <v>0.61060486209793507</v>
      </c>
    </row>
    <row r="18217" spans="1:7">
      <c r="A18217">
        <v>182.15</v>
      </c>
      <c r="B18217">
        <v>7.8413256273599655E-05</v>
      </c>
      <c r="C18217">
        <v>-1.6160519292613431E-05</v>
      </c>
      <c r="D18217">
        <v>-0.0001034981541512726</v>
      </c>
      <c r="E18217">
        <v>-0.0015395350430001799</v>
      </c>
      <c r="F18217">
        <v>0.70967891456512022</v>
      </c>
      <c r="G18217">
        <v>0.61060486209793507</v>
      </c>
    </row>
    <row r="18218" spans="1:7">
      <c r="A18218">
        <v>182.16</v>
      </c>
      <c r="B18218">
        <v>4.887473220355852E-05</v>
      </c>
      <c r="C18218">
        <v>-1.5022498124869924E-05</v>
      </c>
      <c r="D18218">
        <v>-7.2760238367764764E-05</v>
      </c>
      <c r="E18218">
        <v>-0.0010823085457205008</v>
      </c>
      <c r="F18218">
        <v>0.70967891493321344</v>
      </c>
      <c r="G18218">
        <v>0.61060486209793507</v>
      </c>
    </row>
    <row r="18219" spans="1:7">
      <c r="A18219">
        <v>182.17</v>
      </c>
      <c r="B18219">
        <v>3.9832984133685949E-05</v>
      </c>
      <c r="C18219">
        <v>-1.464771560600818E-05</v>
      </c>
      <c r="D18219">
        <v>-6.2637489457357623E-05</v>
      </c>
      <c r="E18219">
        <v>-0.00093173265567819468</v>
      </c>
      <c r="F18219">
        <v>0.709678915177711</v>
      </c>
      <c r="G18219">
        <v>0.61060486209793507</v>
      </c>
    </row>
    <row r="18220" spans="1:7">
      <c r="A18220">
        <v>182.18</v>
      </c>
      <c r="B18220">
        <v>4.4497242905100037E-05</v>
      </c>
      <c r="C18220">
        <v>-1.4787347515149702E-05</v>
      </c>
      <c r="D18220">
        <v>-6.64099774595022E-05</v>
      </c>
      <c r="E18220">
        <v>-0.0009878484147100952</v>
      </c>
      <c r="F18220">
        <v>0.70967891548282</v>
      </c>
      <c r="G18220">
        <v>0.61060486209793507</v>
      </c>
    </row>
    <row r="18221" spans="1:7">
      <c r="A18221">
        <v>182.19</v>
      </c>
      <c r="B18221">
        <v>5.215953276253179E-05</v>
      </c>
      <c r="C18221">
        <v>-1.50406286429916E-05</v>
      </c>
      <c r="D18221">
        <v>-7.3252951596319791E-05</v>
      </c>
      <c r="E18221">
        <v>-0.0010896376549952569</v>
      </c>
      <c r="F18221">
        <v>0.70967891590205379</v>
      </c>
      <c r="G18221">
        <v>0.61060486209793507</v>
      </c>
    </row>
    <row r="18222" spans="1:7">
      <c r="A18222">
        <v>182.2</v>
      </c>
      <c r="B18222">
        <v>6.0371485177912611E-05</v>
      </c>
      <c r="C18222">
        <v>-1.5314122228316284E-05</v>
      </c>
      <c r="D18222">
        <v>-8.06419856475364E-05</v>
      </c>
      <c r="E18222">
        <v>-0.001199549536507104</v>
      </c>
      <c r="F18222">
        <v>0.70967891646368686</v>
      </c>
      <c r="G18222">
        <v>0.61060486209793507</v>
      </c>
    </row>
    <row r="18223" spans="1:7">
      <c r="A18223">
        <v>182.21</v>
      </c>
      <c r="B18223">
        <v>7.5264424607561015E-05</v>
      </c>
      <c r="C18223">
        <v>-1.5837498998085481E-05</v>
      </c>
      <c r="D18223">
        <v>-9.4782089177088228E-05</v>
      </c>
      <c r="E18223">
        <v>-0.0014098835765091874</v>
      </c>
      <c r="F18223">
        <v>0.70967891733659461</v>
      </c>
      <c r="G18223">
        <v>0.61060486209793507</v>
      </c>
    </row>
    <row r="18224" spans="1:7">
      <c r="A18224">
        <v>182.22</v>
      </c>
      <c r="B18224">
        <v>9.7823944699656611E-05</v>
      </c>
      <c r="C18224">
        <v>-1.6646827010115398E-05</v>
      </c>
      <c r="D18224">
        <v>-0.0001166475525437534</v>
      </c>
      <c r="E18224">
        <v>-0.0017351323440883317</v>
      </c>
      <c r="F18224">
        <v>0.70967891881121159</v>
      </c>
      <c r="G18224">
        <v>0.61060486209793507</v>
      </c>
    </row>
    <row r="18225" spans="1:7">
      <c r="A18225">
        <v>182.23</v>
      </c>
      <c r="B18225">
        <v>0.00011585871435860822</v>
      </c>
      <c r="C18225">
        <v>-1.7293386185953823E-05</v>
      </c>
      <c r="D18225">
        <v>-0.00013411534141183183</v>
      </c>
      <c r="E18225">
        <v>-0.0019949657035009984</v>
      </c>
      <c r="F18225">
        <v>0.70967892087966766</v>
      </c>
      <c r="G18225">
        <v>0.61060486209793507</v>
      </c>
    </row>
    <row r="18226" spans="1:7">
      <c r="A18226">
        <v>182.24</v>
      </c>
      <c r="B18226">
        <v>0.00011777762428101885</v>
      </c>
      <c r="C18226">
        <v>-1.7344482081678883E-05</v>
      </c>
      <c r="D18226">
        <v>-0.00013549571472511903</v>
      </c>
      <c r="E18226">
        <v>-0.0020154987565361455</v>
      </c>
      <c r="F18226">
        <v>0.7096789230172087</v>
      </c>
      <c r="G18226">
        <v>0.61060486209793507</v>
      </c>
    </row>
    <row r="18227" spans="1:7">
      <c r="A18227">
        <v>182.25</v>
      </c>
      <c r="B18227">
        <v>0.00010928272425594458</v>
      </c>
      <c r="C18227">
        <v>-1.7004306812921574E-05</v>
      </c>
      <c r="D18227">
        <v>-0.00012630508964747104</v>
      </c>
      <c r="E18227">
        <v>-0.0018787882085061318</v>
      </c>
      <c r="F18227">
        <v>0.7096789248575226</v>
      </c>
      <c r="G18227">
        <v>0.61060486209793507</v>
      </c>
    </row>
    <row r="18228" spans="1:7">
      <c r="A18228">
        <v>182.26</v>
      </c>
      <c r="B18228">
        <v>0.00010564866608023763</v>
      </c>
      <c r="C18228">
        <v>-1.6841395175672025E-05</v>
      </c>
      <c r="D18228">
        <v>-0.00012190366820277179</v>
      </c>
      <c r="E18228">
        <v>-0.0018133170645162303</v>
      </c>
      <c r="F18228">
        <v>0.70967892657747689</v>
      </c>
      <c r="G18228">
        <v>0.61060486209793507</v>
      </c>
    </row>
    <row r="18229" spans="1:7">
      <c r="A18229">
        <v>182.27</v>
      </c>
      <c r="B18229">
        <v>0.00011037329186921972</v>
      </c>
      <c r="C18229">
        <v>-1.6989300893683721E-05</v>
      </c>
      <c r="D18229">
        <v>-0.00012589969260814191</v>
      </c>
      <c r="E18229">
        <v>-0.0018727579275461109</v>
      </c>
      <c r="F18229">
        <v>0.70967892845470415</v>
      </c>
      <c r="G18229">
        <v>0.61060486209793507</v>
      </c>
    </row>
    <row r="18230" spans="1:7">
      <c r="A18230">
        <v>182.28</v>
      </c>
      <c r="B18230">
        <v>0.00011420058726316634</v>
      </c>
      <c r="C18230">
        <v>-1.710397115439E-05</v>
      </c>
      <c r="D18230">
        <v>-0.00012899777683946813</v>
      </c>
      <c r="E18230">
        <v>-0.0019188419304870885</v>
      </c>
      <c r="F18230">
        <v>0.70967893046437791</v>
      </c>
      <c r="G18230">
        <v>0.61060486209793507</v>
      </c>
    </row>
    <row r="18231" spans="1:7">
      <c r="A18231">
        <v>182.29</v>
      </c>
      <c r="B18231">
        <v>0.00011488894607758296</v>
      </c>
      <c r="C18231">
        <v>-1.7100256904806878E-05</v>
      </c>
      <c r="D18231">
        <v>-0.00012889742747170511</v>
      </c>
      <c r="E18231">
        <v>-0.0019173492336416135</v>
      </c>
      <c r="F18231">
        <v>0.70967893249835179</v>
      </c>
      <c r="G18231">
        <v>0.61060486209793507</v>
      </c>
    </row>
    <row r="18232" spans="1:7">
      <c r="A18232">
        <v>182.3</v>
      </c>
      <c r="B18232">
        <v>0.00012194375805172326</v>
      </c>
      <c r="C18232">
        <v>-1.7332986931144312E-05</v>
      </c>
      <c r="D18232">
        <v>-0.00013518515732407417</v>
      </c>
      <c r="E18232">
        <v>-0.0020108792151956032</v>
      </c>
      <c r="F18232">
        <v>0.70967893478978938</v>
      </c>
      <c r="G18232">
        <v>0.61060486209793507</v>
      </c>
    </row>
    <row r="18233" spans="1:7">
      <c r="A18233">
        <v>182.31</v>
      </c>
      <c r="B18233">
        <v>0.0001370963087895173</v>
      </c>
      <c r="C18233">
        <v>-1.7870193168466652E-05</v>
      </c>
      <c r="D18233">
        <v>-0.00014969853210797484</v>
      </c>
      <c r="E18233">
        <v>-0.0022267656651061259</v>
      </c>
      <c r="F18233">
        <v>0.70967893768606849</v>
      </c>
      <c r="G18233">
        <v>0.61060486209793507</v>
      </c>
    </row>
    <row r="18234" spans="1:7">
      <c r="A18234">
        <v>182.32</v>
      </c>
      <c r="B18234">
        <v>0.00014559745664934672</v>
      </c>
      <c r="C18234">
        <v>-1.8165243803785615E-05</v>
      </c>
      <c r="D18234">
        <v>-0.0001576696590289369</v>
      </c>
      <c r="E18234">
        <v>-0.0023453361780554362</v>
      </c>
      <c r="F18234">
        <v>0.70967894095267237</v>
      </c>
      <c r="G18234">
        <v>0.61060486209793507</v>
      </c>
    </row>
    <row r="18235" spans="1:7">
      <c r="A18235">
        <v>182.33</v>
      </c>
      <c r="B18235">
        <v>0.00013697211817106073</v>
      </c>
      <c r="C18235">
        <v>-1.7824702998174048E-05</v>
      </c>
      <c r="D18235">
        <v>-0.00014846915167093057</v>
      </c>
      <c r="E18235">
        <v>-0.0022084786311050921</v>
      </c>
      <c r="F18235">
        <v>0.70967894384370656</v>
      </c>
      <c r="G18235">
        <v>0.61060486209793507</v>
      </c>
    </row>
    <row r="18236" spans="1:7">
      <c r="A18236">
        <v>182.34</v>
      </c>
      <c r="B18236">
        <v>0.00012299947243643513</v>
      </c>
      <c r="C18236">
        <v>-1.7278178354345218E-05</v>
      </c>
      <c r="D18236">
        <v>-0.00013370359678340109</v>
      </c>
      <c r="E18236">
        <v>-0.0019888410021530914</v>
      </c>
      <c r="F18236">
        <v>0.70967894617499172</v>
      </c>
      <c r="G18236">
        <v>0.61060486209793507</v>
      </c>
    </row>
    <row r="18237" spans="1:7">
      <c r="A18237">
        <v>182.35</v>
      </c>
      <c r="B18237">
        <v>0.00012222786180978313</v>
      </c>
      <c r="C18237">
        <v>-1.7216986461181796E-05</v>
      </c>
      <c r="D18237">
        <v>-0.00013205038908723952</v>
      </c>
      <c r="E18237">
        <v>-0.001964249537672688</v>
      </c>
      <c r="F18237">
        <v>0.709678948477119</v>
      </c>
      <c r="G18237">
        <v>0.61060486209793507</v>
      </c>
    </row>
    <row r="18238" spans="1:7">
      <c r="A18238">
        <v>182.36</v>
      </c>
      <c r="B18238">
        <v>0.00013347608001658756</v>
      </c>
      <c r="C18238">
        <v>-1.7611705472616924E-05</v>
      </c>
      <c r="D18238">
        <v>-0.00014271463644099697</v>
      </c>
      <c r="E18238">
        <v>-0.00212288021705983</v>
      </c>
      <c r="F18238">
        <v>0.70967895122245672</v>
      </c>
      <c r="G18238">
        <v>0.61060486209793507</v>
      </c>
    </row>
    <row r="18239" spans="1:7">
      <c r="A18239">
        <v>182.37</v>
      </c>
      <c r="B18239">
        <v>0.00013842957000825089</v>
      </c>
      <c r="C18239">
        <v>-1.7783851794594069E-05</v>
      </c>
      <c r="D18239">
        <v>-0.00014736554987808368</v>
      </c>
      <c r="E18239">
        <v>-0.0021920625544364948</v>
      </c>
      <c r="F18239">
        <v>0.70967895417534232</v>
      </c>
      <c r="G18239">
        <v>0.61060486209793507</v>
      </c>
    </row>
    <row r="18240" spans="1:7">
      <c r="A18240">
        <v>182.38</v>
      </c>
      <c r="B18240">
        <v>0.00012827028585803407</v>
      </c>
      <c r="C18240">
        <v>-1.7392832009869484E-05</v>
      </c>
      <c r="D18240">
        <v>-0.00013680123823153222</v>
      </c>
      <c r="E18240">
        <v>-0.0020349184186940418</v>
      </c>
      <c r="F18240">
        <v>0.70967895671071035</v>
      </c>
      <c r="G18240">
        <v>0.61060486209793507</v>
      </c>
    </row>
    <row r="18241" spans="1:7">
      <c r="A18241">
        <v>182.39</v>
      </c>
      <c r="B18241">
        <v>0.00011510573441731774</v>
      </c>
      <c r="C18241">
        <v>-1.6881532512544443E-05</v>
      </c>
      <c r="D18241">
        <v>-0.00012298741413441463</v>
      </c>
      <c r="E18241">
        <v>-0.0018294377852494177</v>
      </c>
      <c r="F18241">
        <v>0.70967895875236753</v>
      </c>
      <c r="G18241">
        <v>0.61060486209793507</v>
      </c>
    </row>
    <row r="18242" spans="1:7">
      <c r="A18242">
        <v>182.4</v>
      </c>
      <c r="B18242">
        <v>0.00011366338650184858</v>
      </c>
      <c r="C18242">
        <v>-1.6801422292137091E-05</v>
      </c>
      <c r="D18242">
        <v>-0.00012082309581315567</v>
      </c>
      <c r="E18242">
        <v>-0.0017972435502206906</v>
      </c>
      <c r="F18242">
        <v>0.70967896074317871</v>
      </c>
      <c r="G18242">
        <v>0.61060486209793507</v>
      </c>
    </row>
    <row r="18243" spans="1:7">
      <c r="A18243">
        <v>182.41</v>
      </c>
      <c r="B18243">
        <v>0.00011978251186328968</v>
      </c>
      <c r="C18243">
        <v>-1.7009926908710372E-05</v>
      </c>
      <c r="D18243">
        <v>-0.00012645633936581865</v>
      </c>
      <c r="E18243">
        <v>-0.0018810380480665523</v>
      </c>
      <c r="F18243">
        <v>0.70967896295411237</v>
      </c>
      <c r="G18243">
        <v>0.61060486209793507</v>
      </c>
    </row>
    <row r="18244" spans="1:7">
      <c r="A18244">
        <v>182.42</v>
      </c>
      <c r="B18244">
        <v>0.00011383796992627488</v>
      </c>
      <c r="C18244">
        <v>-1.6784374821927684E-05</v>
      </c>
      <c r="D18244">
        <v>-0.00012036251690571484</v>
      </c>
      <c r="E18244">
        <v>-0.0017903924389725083</v>
      </c>
      <c r="F18244">
        <v>0.70967896495104388</v>
      </c>
      <c r="G18244">
        <v>0.61060486209793507</v>
      </c>
    </row>
    <row r="18245" spans="1:7">
      <c r="A18245">
        <v>182.43</v>
      </c>
      <c r="B18245">
        <v>8.3171707824591739E-05</v>
      </c>
      <c r="C18245">
        <v>-1.56452037767222E-05</v>
      </c>
      <c r="D18245">
        <v>-8.9585896812917308E-05</v>
      </c>
      <c r="E18245">
        <v>-0.0013325902150921449</v>
      </c>
      <c r="F18245">
        <v>0.709678966017002</v>
      </c>
      <c r="G18245">
        <v>0.61060486209793507</v>
      </c>
    </row>
    <row r="18246" spans="1:7">
      <c r="A18246">
        <v>182.44</v>
      </c>
      <c r="B18246">
        <v>3.6027647539933552E-05</v>
      </c>
      <c r="C18246">
        <v>-1.388447543165396E-05</v>
      </c>
      <c r="D18246">
        <v>-4.2022807317191083E-05</v>
      </c>
      <c r="E18246">
        <v>-0.00062508925884321737</v>
      </c>
      <c r="F18246">
        <v>0.70967896621701609</v>
      </c>
      <c r="G18246">
        <v>0.61060486209793507</v>
      </c>
    </row>
    <row r="18247" spans="1:7">
      <c r="A18247">
        <v>182.45</v>
      </c>
      <c r="B18247">
        <v>-6.7313398948001178E-06</v>
      </c>
      <c r="C18247">
        <v>-1.2273546479032185E-05</v>
      </c>
      <c r="D18247">
        <v>1.4866875462527657E-06</v>
      </c>
      <c r="E18247">
        <v>2.2114477250509889E-05</v>
      </c>
      <c r="F18247">
        <v>0.70967896622399829</v>
      </c>
      <c r="G18247">
        <v>0.61060486209793507</v>
      </c>
    </row>
    <row r="18248" spans="1:7">
      <c r="A18248">
        <v>182.46</v>
      </c>
      <c r="B18248">
        <v>-2.9460569630957054E-05</v>
      </c>
      <c r="C18248">
        <v>-1.1398871556105822E-05</v>
      </c>
      <c r="D18248">
        <v>2.5110293360761168E-05</v>
      </c>
      <c r="E18248">
        <v>0.00037351561374132235</v>
      </c>
      <c r="F18248">
        <v>0.70967896635774141</v>
      </c>
      <c r="G18248">
        <v>0.61060486209793507</v>
      </c>
    </row>
    <row r="18249" spans="1:7">
      <c r="A18249">
        <v>182.47</v>
      </c>
      <c r="B18249">
        <v>-3.0451635295558134E-05</v>
      </c>
      <c r="C18249">
        <v>-1.1332493530943602E-05</v>
      </c>
      <c r="D18249">
        <v>2.6902554145714332E-05</v>
      </c>
      <c r="E18249">
        <v>0.00040017549291750072</v>
      </c>
      <c r="F18249">
        <v>0.709678966500634</v>
      </c>
      <c r="G18249">
        <v>0.61060486209793507</v>
      </c>
    </row>
    <row r="18250" spans="1:7">
      <c r="A18250">
        <v>182.48</v>
      </c>
      <c r="B18250">
        <v>-1.8874905908406954E-05</v>
      </c>
      <c r="C18250">
        <v>-1.174308051127505E-05</v>
      </c>
      <c r="D18250">
        <v>1.580959842098974E-05</v>
      </c>
      <c r="E18250">
        <v>0.00023516777651222238</v>
      </c>
      <c r="F18250">
        <v>0.7096789665555322</v>
      </c>
      <c r="G18250">
        <v>0.61060486209793507</v>
      </c>
    </row>
    <row r="18251" spans="1:7">
      <c r="A18251">
        <v>182.49</v>
      </c>
      <c r="B18251">
        <v>-8.338816362523399E-06</v>
      </c>
      <c r="C18251">
        <v>-1.2125290603834257E-05</v>
      </c>
      <c r="D18251">
        <v>5.4833652541283842E-06</v>
      </c>
      <c r="E18251">
        <v>8.156505815515972E-05</v>
      </c>
      <c r="F18251">
        <v>0.70967896656624729</v>
      </c>
      <c r="G18251">
        <v>0.61060486209793507</v>
      </c>
    </row>
    <row r="18252" spans="1:7">
      <c r="A18252">
        <v>182.5</v>
      </c>
      <c r="B18252">
        <v>-9.7630680413261756E-06</v>
      </c>
      <c r="C18252">
        <v>-1.2067216471321183E-05</v>
      </c>
      <c r="D18252">
        <v>7.0523878635289815E-06</v>
      </c>
      <c r="E18252">
        <v>0.0001049042694699936</v>
      </c>
      <c r="F18252">
        <v>0.70967896658093532</v>
      </c>
      <c r="G18252">
        <v>0.61060486209793507</v>
      </c>
    </row>
    <row r="18253" spans="1:7">
      <c r="A18253">
        <v>182.51</v>
      </c>
      <c r="B18253">
        <v>-2.2487154399316334E-05</v>
      </c>
      <c r="C18253">
        <v>-1.1585275804553766E-05</v>
      </c>
      <c r="D18253">
        <v>2.0073114595271612E-05</v>
      </c>
      <c r="E18253">
        <v>0.00029858757960466521</v>
      </c>
      <c r="F18253">
        <v>0.70967896665885688</v>
      </c>
      <c r="G18253">
        <v>0.61060486209793507</v>
      </c>
    </row>
    <row r="18254" spans="1:7">
      <c r="A18254">
        <v>182.52</v>
      </c>
      <c r="B18254">
        <v>-3.3559268736013987E-05</v>
      </c>
      <c r="C18254">
        <v>-1.1157086242670974E-05</v>
      </c>
      <c r="D18254">
        <v>3.1640482614008031E-05</v>
      </c>
      <c r="E18254">
        <v>0.00047065217888336944</v>
      </c>
      <c r="F18254">
        <v>0.7096789668324025</v>
      </c>
      <c r="G18254">
        <v>0.61060486209793507</v>
      </c>
    </row>
    <row r="18255" spans="1:7">
      <c r="A18255">
        <v>182.53</v>
      </c>
      <c r="B18255">
        <v>-3.2971594570816674E-05</v>
      </c>
      <c r="C18255">
        <v>-1.1160578318122633E-05</v>
      </c>
      <c r="D18255">
        <v>3.1545654128973681E-05</v>
      </c>
      <c r="E18255">
        <v>0.00046924160516848348</v>
      </c>
      <c r="F18255">
        <v>0.70967896699992339</v>
      </c>
      <c r="G18255">
        <v>0.61060486209793507</v>
      </c>
    </row>
    <row r="18256" spans="1:7">
      <c r="A18256">
        <v>182.54</v>
      </c>
      <c r="B18256">
        <v>-2.7689640391250511E-05</v>
      </c>
      <c r="C18256">
        <v>-1.134048924787008E-05</v>
      </c>
      <c r="D18256">
        <v>2.668493741775583E-05</v>
      </c>
      <c r="E18256">
        <v>0.00039693844408911796</v>
      </c>
      <c r="F18256">
        <v>0.70967896711807066</v>
      </c>
      <c r="G18256">
        <v>0.61060486209793507</v>
      </c>
    </row>
    <row r="18257" spans="1:7">
      <c r="A18257">
        <v>182.55</v>
      </c>
      <c r="B18257">
        <v>-3.178837529491506E-05</v>
      </c>
      <c r="C18257">
        <v>-1.1173336738405499E-05</v>
      </c>
      <c r="D18257">
        <v>3.1200959060579921E-05</v>
      </c>
      <c r="E18257">
        <v>0.00046411426602612632</v>
      </c>
      <c r="F18257">
        <v>0.70967896727378388</v>
      </c>
      <c r="G18257">
        <v>0.61060486209793507</v>
      </c>
    </row>
    <row r="18258" spans="1:7">
      <c r="A18258">
        <v>182.56</v>
      </c>
      <c r="B18258">
        <v>-4.2975733140599012E-05</v>
      </c>
      <c r="C18258">
        <v>-1.074027643454022E-05</v>
      </c>
      <c r="D18258">
        <v>4.2897714686842109E-05</v>
      </c>
      <c r="E18258">
        <v>0.0006381035059667764</v>
      </c>
      <c r="F18258">
        <v>0.70967896755838433</v>
      </c>
      <c r="G18258">
        <v>0.61060486209793507</v>
      </c>
    </row>
    <row r="18259" spans="1:7">
      <c r="A18259">
        <v>182.57</v>
      </c>
      <c r="B18259">
        <v>-4.1508847474902723E-05</v>
      </c>
      <c r="C18259">
        <v>-1.0769390989187586E-05</v>
      </c>
      <c r="D18259">
        <v>4.2110288180175261E-05</v>
      </c>
      <c r="E18259">
        <v>0.000626390536680107</v>
      </c>
      <c r="F18259">
        <v>0.70967896782388773</v>
      </c>
      <c r="G18259">
        <v>0.61060486209793507</v>
      </c>
    </row>
    <row r="18260" spans="1:7">
      <c r="A18260">
        <v>182.58</v>
      </c>
      <c r="B18260">
        <v>-1.8078176311439256E-05</v>
      </c>
      <c r="C18260">
        <v>-1.1613136657041376E-05</v>
      </c>
      <c r="D18260">
        <v>1.9314636315063193E-05</v>
      </c>
      <c r="E18260">
        <v>0.000287305215186565</v>
      </c>
      <c r="F18260">
        <v>0.70967896787424922</v>
      </c>
      <c r="G18260">
        <v>0.61060486209793507</v>
      </c>
    </row>
    <row r="18261" spans="1:7">
      <c r="A18261">
        <v>182.59</v>
      </c>
      <c r="B18261">
        <v>8.6921195164836281E-06</v>
      </c>
      <c r="C18261">
        <v>-1.25943972557194E-05</v>
      </c>
      <c r="D18261">
        <v>-7.1959505596957691E-06</v>
      </c>
      <c r="E18261">
        <v>-0.00010703976457547456</v>
      </c>
      <c r="F18261">
        <v>0.70967896788589158</v>
      </c>
      <c r="G18261">
        <v>0.61060486209793507</v>
      </c>
    </row>
    <row r="18262" spans="1:7">
      <c r="A18262">
        <v>182.6</v>
      </c>
      <c r="B18262">
        <v>1.3353750212274457E-05</v>
      </c>
      <c r="C18262">
        <v>-1.2764439810802478E-05</v>
      </c>
      <c r="D18262">
        <v>-1.1789892756120196E-05</v>
      </c>
      <c r="E18262">
        <v>-0.00017537465474728791</v>
      </c>
      <c r="F18262">
        <v>0.70967896791337015</v>
      </c>
      <c r="G18262">
        <v>0.61060486209793507</v>
      </c>
    </row>
    <row r="18263" spans="1:7">
      <c r="A18263">
        <v>182.61</v>
      </c>
      <c r="B18263">
        <v>-4.3536931678960378E-06</v>
      </c>
      <c r="C18263">
        <v>-1.209370109708909E-05</v>
      </c>
      <c r="D18263">
        <v>6.3316326026932676E-06</v>
      </c>
      <c r="E18263">
        <v>9.4183034965062356E-05</v>
      </c>
      <c r="F18263">
        <v>0.70967896791629093</v>
      </c>
      <c r="G18263">
        <v>0.61060486209793507</v>
      </c>
    </row>
    <row r="18264" spans="1:7">
      <c r="A18264">
        <v>182.62</v>
      </c>
      <c r="B18264">
        <v>-2.0387074189792378E-05</v>
      </c>
      <c r="C18264">
        <v>-1.1470798241870514E-05</v>
      </c>
      <c r="D18264">
        <v>2.3160614926047323E-05</v>
      </c>
      <c r="E18264">
        <v>0.00034451414702495393</v>
      </c>
      <c r="F18264">
        <v>0.70967896798033792</v>
      </c>
      <c r="G18264">
        <v>0.61060486209793507</v>
      </c>
    </row>
    <row r="18265" spans="1:7">
      <c r="A18265">
        <v>182.63</v>
      </c>
      <c r="B18265">
        <v>-1.6342367978815036E-05</v>
      </c>
      <c r="C18265">
        <v>-1.159128010902616E-05</v>
      </c>
      <c r="D18265">
        <v>1.9905491785591932E-05</v>
      </c>
      <c r="E18265">
        <v>0.00029609419031068</v>
      </c>
      <c r="F18265">
        <v>0.70967896802149255</v>
      </c>
      <c r="G18265">
        <v>0.61060486209793507</v>
      </c>
    </row>
    <row r="18266" spans="1:7">
      <c r="A18266">
        <v>182.64</v>
      </c>
      <c r="B18266">
        <v>2.8007558063995763E-06</v>
      </c>
      <c r="C18266">
        <v>-1.227754770604962E-05</v>
      </c>
      <c r="D18266">
        <v>1.3644489317516343E-06</v>
      </c>
      <c r="E18266">
        <v>2.0296177859805561E-05</v>
      </c>
      <c r="F18266">
        <v>0.70967896802270125</v>
      </c>
      <c r="G18266">
        <v>0.61060486209793507</v>
      </c>
    </row>
    <row r="18267" spans="1:7">
      <c r="A18267">
        <v>182.65</v>
      </c>
      <c r="B18267">
        <v>2.0743671588072143E-05</v>
      </c>
      <c r="C18267">
        <v>-1.2928016431117848E-05</v>
      </c>
      <c r="D18267">
        <v>-1.6209212086945327E-05</v>
      </c>
      <c r="E18267">
        <v>-0.00024111202979331173</v>
      </c>
      <c r="F18267">
        <v>0.70967896808900843</v>
      </c>
      <c r="G18267">
        <v>0.61060486209793507</v>
      </c>
    </row>
    <row r="18268" spans="1:7">
      <c r="A18268">
        <v>182.66</v>
      </c>
      <c r="B18268">
        <v>2.8747552051687717E-05</v>
      </c>
      <c r="C18268">
        <v>-1.3218910244846929E-05</v>
      </c>
      <c r="D18268">
        <v>-2.4068144113618815E-05</v>
      </c>
      <c r="E18268">
        <v>-0.00035801364369007988</v>
      </c>
      <c r="F18268">
        <v>0.709678968216356</v>
      </c>
      <c r="G18268">
        <v>0.61060486209793507</v>
      </c>
    </row>
    <row r="18269" spans="1:7">
      <c r="A18269">
        <v>182.67</v>
      </c>
      <c r="B18269">
        <v>2.8240905671398839E-05</v>
      </c>
      <c r="C18269">
        <v>-1.3192608003225405E-05</v>
      </c>
      <c r="D18269">
        <v>-2.3357508635071914E-05</v>
      </c>
      <c r="E18269">
        <v>-0.00034744294094669469</v>
      </c>
      <c r="F18269">
        <v>0.70967896833925437</v>
      </c>
      <c r="G18269">
        <v>0.61060486209793507</v>
      </c>
    </row>
    <row r="18270" spans="1:7">
      <c r="A18270">
        <v>182.68</v>
      </c>
      <c r="B18270">
        <v>2.2044734117305717E-05</v>
      </c>
      <c r="C18270">
        <v>-1.2953252570495839E-05</v>
      </c>
      <c r="D18270">
        <v>-1.6890760532881317E-05</v>
      </c>
      <c r="E18270">
        <v>-0.00025125006292660957</v>
      </c>
      <c r="F18270">
        <v>0.70967896841414</v>
      </c>
      <c r="G18270">
        <v>0.61060486209793507</v>
      </c>
    </row>
    <row r="18271" spans="1:7">
      <c r="A18271">
        <v>182.69</v>
      </c>
      <c r="B18271">
        <v>1.1048210881990167E-05</v>
      </c>
      <c r="C18271">
        <v>-1.2540035660031906E-05</v>
      </c>
      <c r="D18271">
        <v>-5.7267859438525788E-06</v>
      </c>
      <c r="E18271">
        <v>-8.51859409148071E-05</v>
      </c>
      <c r="F18271">
        <v>0.70967896843294942</v>
      </c>
      <c r="G18271">
        <v>0.61060486209793507</v>
      </c>
    </row>
    <row r="18272" spans="1:7">
      <c r="A18272">
        <v>182.7</v>
      </c>
      <c r="B18272">
        <v>-2.6599934690998083E-06</v>
      </c>
      <c r="C18272">
        <v>-1.2023290182721839E-05</v>
      </c>
      <c r="D18272">
        <v>8.2341542450697733E-06</v>
      </c>
      <c r="E18272">
        <v>0.00012248304439541288</v>
      </c>
      <c r="F18272">
        <v>0.70967896843403966</v>
      </c>
      <c r="G18272">
        <v>0.61060486209793507</v>
      </c>
    </row>
    <row r="18273" spans="1:7">
      <c r="A18273">
        <v>182.71</v>
      </c>
      <c r="B18273">
        <v>-1.57880514837874E-05</v>
      </c>
      <c r="C18273">
        <v>-1.1523943087391987E-05</v>
      </c>
      <c r="D18273">
        <v>2.1724946023304951E-05</v>
      </c>
      <c r="E18273">
        <v>0.00032315857209666115</v>
      </c>
      <c r="F18273">
        <v>0.70967896847244982</v>
      </c>
      <c r="G18273">
        <v>0.61060486209793507</v>
      </c>
    </row>
    <row r="18274" spans="1:7">
      <c r="A18274">
        <v>182.72</v>
      </c>
      <c r="B18274">
        <v>-2.731558559261607E-05</v>
      </c>
      <c r="C18274">
        <v>-1.108671381729808E-05</v>
      </c>
      <c r="D18274">
        <v>3.3537431336960786E-05</v>
      </c>
      <c r="E18274">
        <v>0.00049886929113729167</v>
      </c>
      <c r="F18274">
        <v>0.70967896858742652</v>
      </c>
      <c r="G18274">
        <v>0.61060486209793507</v>
      </c>
    </row>
    <row r="18275" spans="1:7">
      <c r="A18275">
        <v>182.73</v>
      </c>
      <c r="B18275">
        <v>-3.9657746206946755E-05</v>
      </c>
      <c r="C18275">
        <v>-1.0625114333283215E-05</v>
      </c>
      <c r="D18275">
        <v>4.6008009267433152E-05</v>
      </c>
      <c r="E18275">
        <v>0.00068436913785306815</v>
      </c>
      <c r="F18275">
        <v>0.70967896882977755</v>
      </c>
      <c r="G18275">
        <v>0.61060486209793507</v>
      </c>
    </row>
    <row r="18276" spans="1:7">
      <c r="A18276">
        <v>182.74</v>
      </c>
      <c r="B18276">
        <v>-5.5674628938194462E-05</v>
      </c>
      <c r="C18276">
        <v>-1.0028298862275642E-05</v>
      </c>
      <c r="D18276">
        <v>6.21266968521479E-05</v>
      </c>
      <c r="E18276">
        <v>0.00092413461567570016</v>
      </c>
      <c r="F18276">
        <v>0.70967896930742069</v>
      </c>
      <c r="G18276">
        <v>0.61060486209793507</v>
      </c>
    </row>
    <row r="18277" spans="1:7">
      <c r="A18277">
        <v>182.75</v>
      </c>
      <c r="B18277">
        <v>-7.6318463163860045E-05</v>
      </c>
      <c r="C18277">
        <v>-9.26055432259374E-06</v>
      </c>
      <c r="D18277">
        <v>8.2861592686472334E-05</v>
      </c>
      <c r="E18277">
        <v>0.001232566191211276</v>
      </c>
      <c r="F18277">
        <v>0.709678970204949</v>
      </c>
      <c r="G18277">
        <v>0.61060486209793507</v>
      </c>
    </row>
    <row r="18278" spans="1:7">
      <c r="A18278">
        <v>182.76</v>
      </c>
      <c r="B18278">
        <v>-0.00010079534573702112</v>
      </c>
      <c r="C18278">
        <v>-8.3551963891953E-06</v>
      </c>
      <c r="D18278">
        <v>0.00010731277879151353</v>
      </c>
      <c r="E18278">
        <v>0.0015962775845237637</v>
      </c>
      <c r="F18278">
        <v>0.70967897177050943</v>
      </c>
      <c r="G18278">
        <v>0.61060486209793507</v>
      </c>
    </row>
    <row r="18279" spans="1:7">
      <c r="A18279">
        <v>182.77</v>
      </c>
      <c r="B18279">
        <v>-0.00012639331421048232</v>
      </c>
      <c r="C18279">
        <v>-7.4077078884097336E-06</v>
      </c>
      <c r="D18279">
        <v>0.00013290143437300715</v>
      </c>
      <c r="E18279">
        <v>0.0019769088362984813</v>
      </c>
      <c r="F18279">
        <v>0.70967897423222048</v>
      </c>
      <c r="G18279">
        <v>0.61060486209793507</v>
      </c>
    </row>
    <row r="18280" spans="1:7">
      <c r="A18280">
        <v>182.78</v>
      </c>
      <c r="B18280">
        <v>-0.00014843723611217654</v>
      </c>
      <c r="C18280">
        <v>-6.5907859158129394E-06</v>
      </c>
      <c r="D18280">
        <v>0.00015496360735294597</v>
      </c>
      <c r="E18280">
        <v>0.0023050836593750713</v>
      </c>
      <c r="F18280">
        <v>0.70967897762749277</v>
      </c>
      <c r="G18280">
        <v>0.61060486209793507</v>
      </c>
    </row>
    <row r="18281" spans="1:7">
      <c r="A18281">
        <v>182.79</v>
      </c>
      <c r="B18281">
        <v>-0.000162886379871345</v>
      </c>
      <c r="C18281">
        <v>-6.055005034173496E-06</v>
      </c>
      <c r="D18281">
        <v>0.00016943300528463696</v>
      </c>
      <c r="E18281">
        <v>0.0025203159536089747</v>
      </c>
      <c r="F18281">
        <v>0.70967898171594035</v>
      </c>
      <c r="G18281">
        <v>0.61060486209793507</v>
      </c>
    </row>
    <row r="18282" spans="1:7">
      <c r="A18282">
        <v>182.8</v>
      </c>
      <c r="B18282">
        <v>-0.0001711509972368987</v>
      </c>
      <c r="C18282">
        <v>-5.7515304677870516E-06</v>
      </c>
      <c r="D18282">
        <v>0.00017762864350347968</v>
      </c>
      <c r="E18282">
        <v>0.0026422260721142604</v>
      </c>
      <c r="F18282">
        <v>0.709678986229797</v>
      </c>
      <c r="G18282">
        <v>0.61060486209793507</v>
      </c>
    </row>
    <row r="18283" spans="1:7">
      <c r="A18283">
        <v>182.81</v>
      </c>
      <c r="B18283">
        <v>-0.00017964731354990258</v>
      </c>
      <c r="C18283">
        <v>-5.4466353332867433E-06</v>
      </c>
      <c r="D18283">
        <v>0.00018586260753979724</v>
      </c>
      <c r="E18283">
        <v>0.0027647062871544838</v>
      </c>
      <c r="F18283">
        <v>0.709678991202933</v>
      </c>
      <c r="G18283">
        <v>0.61060486209793507</v>
      </c>
    </row>
    <row r="18284" spans="1:7">
      <c r="A18284">
        <v>182.82</v>
      </c>
      <c r="B18284">
        <v>-0.00019183820167368939</v>
      </c>
      <c r="C18284">
        <v>-5.0074724281927494E-06</v>
      </c>
      <c r="D18284">
        <v>0.00019772252495443241</v>
      </c>
      <c r="E18284">
        <v>0.0029411225586971823</v>
      </c>
      <c r="F18284">
        <v>0.70967899687392555</v>
      </c>
      <c r="G18284">
        <v>0.61060486209793507</v>
      </c>
    </row>
    <row r="18285" spans="1:7">
      <c r="A18285">
        <v>182.83</v>
      </c>
      <c r="B18285">
        <v>-0.00020276610300345069</v>
      </c>
      <c r="C18285">
        <v>-4.6120623338276519E-06</v>
      </c>
      <c r="D18285">
        <v>0.00020840079775488128</v>
      </c>
      <c r="E18285">
        <v>0.003099961866603859</v>
      </c>
      <c r="F18285">
        <v>0.70967900320940658</v>
      </c>
      <c r="G18285">
        <v>0.61060486209793507</v>
      </c>
    </row>
    <row r="18286" spans="1:7">
      <c r="A18286">
        <v>182.84</v>
      </c>
      <c r="B18286">
        <v>-0.00020467292895171211</v>
      </c>
      <c r="C18286">
        <v>-4.5473375772627605E-06</v>
      </c>
      <c r="D18286">
        <v>0.00021014849072920758</v>
      </c>
      <c r="E18286">
        <v>0.0031259587995969627</v>
      </c>
      <c r="F18286">
        <v>0.7096790096646064</v>
      </c>
      <c r="G18286">
        <v>0.61060486209793507</v>
      </c>
    </row>
    <row r="18287" spans="1:7">
      <c r="A18287">
        <v>182.85</v>
      </c>
      <c r="B18287">
        <v>-0.00019751910174652655</v>
      </c>
      <c r="C18287">
        <v>-4.8227272991067266E-06</v>
      </c>
      <c r="D18287">
        <v>0.00020270819113402293</v>
      </c>
      <c r="E18287">
        <v>0.0030152843431185909</v>
      </c>
      <c r="F18287">
        <v>0.709679015676442</v>
      </c>
      <c r="G18287">
        <v>0.61060486209793507</v>
      </c>
    </row>
    <row r="18288" spans="1:7">
      <c r="A18288">
        <v>182.86</v>
      </c>
      <c r="B18288">
        <v>-0.00018972736885878056</v>
      </c>
      <c r="C18288">
        <v>-5.1287481735285095E-06</v>
      </c>
      <c r="D18288">
        <v>0.00019444035122639591</v>
      </c>
      <c r="E18288">
        <v>0.0028923002244926393</v>
      </c>
      <c r="F18288">
        <v>0.70967902122332294</v>
      </c>
      <c r="G18288">
        <v>0.61060486209793507</v>
      </c>
    </row>
    <row r="18289" spans="1:7">
      <c r="A18289">
        <v>182.87</v>
      </c>
      <c r="B18289">
        <v>-0.00018856763642730306</v>
      </c>
      <c r="C18289">
        <v>-5.1931033284451621E-06</v>
      </c>
      <c r="D18289">
        <v>0.00019270165773459618</v>
      </c>
      <c r="E18289">
        <v>0.002866437158802118</v>
      </c>
      <c r="F18289">
        <v>0.70967902670259919</v>
      </c>
      <c r="G18289">
        <v>0.61060486209793507</v>
      </c>
    </row>
    <row r="18290" spans="1:7">
      <c r="A18290">
        <v>182.88</v>
      </c>
      <c r="B18290">
        <v>-0.00019339517640073507</v>
      </c>
      <c r="C18290">
        <v>-5.03419351562316E-06</v>
      </c>
      <c r="D18290">
        <v>0.00019699498339362066</v>
      </c>
      <c r="E18290">
        <v>0.0029303003779801075</v>
      </c>
      <c r="F18290">
        <v>0.70967903246601771</v>
      </c>
      <c r="G18290">
        <v>0.61060486209793507</v>
      </c>
    </row>
    <row r="18291" spans="1:7">
      <c r="A18291">
        <v>182.89</v>
      </c>
      <c r="B18291">
        <v>-0.00019966528944095769</v>
      </c>
      <c r="C18291">
        <v>-4.8181384020384009E-06</v>
      </c>
      <c r="D18291">
        <v>0.0002028322105148831</v>
      </c>
      <c r="E18291">
        <v>0.0030171291314088863</v>
      </c>
      <c r="F18291">
        <v>0.70967903860920889</v>
      </c>
      <c r="G18291">
        <v>0.61060486209793507</v>
      </c>
    </row>
    <row r="18292" spans="1:7">
      <c r="A18292">
        <v>182.9</v>
      </c>
      <c r="B18292">
        <v>-0.00020551357599736124</v>
      </c>
      <c r="C18292">
        <v>-4.6184850836642789E-06</v>
      </c>
      <c r="D18292">
        <v>0.00020822629020697813</v>
      </c>
      <c r="E18292">
        <v>0.0030973660668287997</v>
      </c>
      <c r="F18292">
        <v>0.70967904511754409</v>
      </c>
      <c r="G18292">
        <v>0.61060486209793507</v>
      </c>
    </row>
    <row r="18293" spans="1:7">
      <c r="A18293">
        <v>182.91</v>
      </c>
      <c r="B18293">
        <v>-0.00021019546610586285</v>
      </c>
      <c r="C18293">
        <v>-4.4594605187674012E-06</v>
      </c>
      <c r="D18293">
        <v>0.00021252187873377378</v>
      </c>
      <c r="E18293">
        <v>0.0031612629461648849</v>
      </c>
      <c r="F18293">
        <v>0.70967905192579539</v>
      </c>
      <c r="G18293">
        <v>0.61060486209793507</v>
      </c>
    </row>
    <row r="18294" spans="1:7">
      <c r="A18294">
        <v>182.92</v>
      </c>
      <c r="B18294">
        <v>-0.00020884603707264202</v>
      </c>
      <c r="C18294">
        <v>-4.5198677893097325E-06</v>
      </c>
      <c r="D18294">
        <v>0.00021088964899531416</v>
      </c>
      <c r="E18294">
        <v>0.003136983528805298</v>
      </c>
      <c r="F18294">
        <v>0.709679058646911</v>
      </c>
      <c r="G18294">
        <v>0.61060486209793507</v>
      </c>
    </row>
    <row r="18295" spans="1:7">
      <c r="A18295">
        <v>182.93</v>
      </c>
      <c r="B18295">
        <v>-0.00019511149206468943</v>
      </c>
      <c r="C18295">
        <v>-5.0431582859942071E-06</v>
      </c>
      <c r="D18295">
        <v>0.00019675176229389608</v>
      </c>
      <c r="E18295">
        <v>0.0029266824641217041</v>
      </c>
      <c r="F18295">
        <v>0.70967906451308016</v>
      </c>
      <c r="G18295">
        <v>0.61060486209793507</v>
      </c>
    </row>
    <row r="18296" spans="1:7">
      <c r="A18296">
        <v>182.94</v>
      </c>
      <c r="B18296">
        <v>-0.00017241568147409773</v>
      </c>
      <c r="C18296">
        <v>-5.9098021886459275E-06</v>
      </c>
      <c r="D18296">
        <v>0.00017333762271320638</v>
      </c>
      <c r="E18296">
        <v>0.0025783971378589448</v>
      </c>
      <c r="F18296">
        <v>0.70967906909389167</v>
      </c>
      <c r="G18296">
        <v>0.61060486209793507</v>
      </c>
    </row>
    <row r="18297" spans="1:7">
      <c r="A18297">
        <v>182.95</v>
      </c>
      <c r="B18297">
        <v>-0.00015816795082151277</v>
      </c>
      <c r="C18297">
        <v>-6.4731155652439018E-06</v>
      </c>
      <c r="D18297">
        <v>0.00015811872331052623</v>
      </c>
      <c r="E18297">
        <v>0.0023520160092440775</v>
      </c>
      <c r="F18297">
        <v>0.70967907294890464</v>
      </c>
      <c r="G18297">
        <v>0.61060486209793507</v>
      </c>
    </row>
    <row r="18298" spans="1:7">
      <c r="A18298">
        <v>182.96</v>
      </c>
      <c r="B18298">
        <v>-0.00016934270064487169</v>
      </c>
      <c r="C18298">
        <v>-6.0986282749140665E-06</v>
      </c>
      <c r="D18298">
        <v>0.00016823637216806982</v>
      </c>
      <c r="E18298">
        <v>0.0025025160360000387</v>
      </c>
      <c r="F18298">
        <v>0.70967907736788283</v>
      </c>
      <c r="G18298">
        <v>0.61060486209793507</v>
      </c>
    </row>
    <row r="18299" spans="1:7">
      <c r="A18299">
        <v>182.97</v>
      </c>
      <c r="B18299">
        <v>-0.00020280642257258007</v>
      </c>
      <c r="C18299">
        <v>-4.8920606147424707E-06</v>
      </c>
      <c r="D18299">
        <v>0.00020083426445955256</v>
      </c>
      <c r="E18299">
        <v>0.0029874096838358442</v>
      </c>
      <c r="F18299">
        <v>0.70967908370588362</v>
      </c>
      <c r="G18299">
        <v>0.61060486209793507</v>
      </c>
    </row>
    <row r="18300" spans="1:7">
      <c r="A18300">
        <v>182.98</v>
      </c>
      <c r="B18300">
        <v>-0.00023647791162787171</v>
      </c>
      <c r="C18300">
        <v>-3.6641980378712691E-06</v>
      </c>
      <c r="D18300">
        <v>0.00023399814652254647</v>
      </c>
      <c r="E18300">
        <v>0.003480722429522879</v>
      </c>
      <c r="F18300">
        <v>0.70967909232316051</v>
      </c>
      <c r="G18300">
        <v>0.61060486209793507</v>
      </c>
    </row>
    <row r="18301" spans="1:7">
      <c r="A18301">
        <v>182.99</v>
      </c>
      <c r="B18301">
        <v>-0.00025297279664363974</v>
      </c>
      <c r="C18301">
        <v>-3.0682519595288059E-06</v>
      </c>
      <c r="D18301">
        <v>0.00025009165316157667</v>
      </c>
      <c r="E18301">
        <v>0.0037201133407784529</v>
      </c>
      <c r="F18301">
        <v>0.709679102184514</v>
      </c>
      <c r="G18301">
        <v>0.61060486209793507</v>
      </c>
    </row>
    <row r="18302" spans="1:7">
      <c r="A18302">
        <v>183</v>
      </c>
      <c r="B18302">
        <v>-0.00025582301475023675</v>
      </c>
      <c r="C18302">
        <v>-2.980396900867042E-06</v>
      </c>
      <c r="D18302">
        <v>0.00025246416412828181</v>
      </c>
      <c r="E18302">
        <v>0.0037554044414081921</v>
      </c>
      <c r="F18302">
        <v>0.70967911226933311</v>
      </c>
      <c r="G18302">
        <v>0.61060486209793507</v>
      </c>
    </row>
    <row r="18303" spans="1:7">
      <c r="A18303">
        <v>183.01</v>
      </c>
      <c r="B18303">
        <v>-0.00025860263131215568</v>
      </c>
      <c r="C18303">
        <v>-2.9002047389252812E-06</v>
      </c>
      <c r="D18303">
        <v>0.00025462973709575626</v>
      </c>
      <c r="E18303">
        <v>0.0037876173392993743</v>
      </c>
      <c r="F18303">
        <v>0.70967912257449373</v>
      </c>
      <c r="G18303">
        <v>0.61060486209793507</v>
      </c>
    </row>
    <row r="18304" spans="1:7">
      <c r="A18304">
        <v>183.02</v>
      </c>
      <c r="B18304">
        <v>-0.00026446054374702868</v>
      </c>
      <c r="C18304">
        <v>-2.7085559855725749E-06</v>
      </c>
      <c r="D18304">
        <v>0.00025980516184948965</v>
      </c>
      <c r="E18304">
        <v>0.0038646017825111584</v>
      </c>
      <c r="F18304">
        <v>0.70967913335181076</v>
      </c>
      <c r="G18304">
        <v>0.61060486209793507</v>
      </c>
    </row>
    <row r="18305" spans="1:7">
      <c r="A18305">
        <v>183.03</v>
      </c>
      <c r="B18305">
        <v>-0.00026584824109686828</v>
      </c>
      <c r="C18305">
        <v>-2.6803533645165355E-06</v>
      </c>
      <c r="D18305">
        <v>0.00026056648956708094</v>
      </c>
      <c r="E18305">
        <v>0.0038759265323103291</v>
      </c>
      <c r="F18305">
        <v>0.70967914424252754</v>
      </c>
      <c r="G18305">
        <v>0.61060486209793507</v>
      </c>
    </row>
    <row r="18306" spans="1:7">
      <c r="A18306">
        <v>183.04</v>
      </c>
      <c r="B18306">
        <v>-0.00026122796156353105</v>
      </c>
      <c r="C18306">
        <v>-2.878276290280394E-06</v>
      </c>
      <c r="D18306">
        <v>0.00025521913469822008</v>
      </c>
      <c r="E18306">
        <v>0.0037963846286360237</v>
      </c>
      <c r="F18306">
        <v>0.709679154757986</v>
      </c>
      <c r="G18306">
        <v>0.61060486209793507</v>
      </c>
    </row>
    <row r="18307" spans="1:7">
      <c r="A18307">
        <v>183.05</v>
      </c>
      <c r="B18307">
        <v>-0.00025971908693194124</v>
      </c>
      <c r="C18307">
        <v>-2.9694941583205256E-06</v>
      </c>
      <c r="D18307">
        <v>0.00025275467345669248</v>
      </c>
      <c r="E18307">
        <v>0.0037597257676683007</v>
      </c>
      <c r="F18307">
        <v>0.70967916515231888</v>
      </c>
      <c r="G18307">
        <v>0.61060486209793507</v>
      </c>
    </row>
    <row r="18308" spans="1:7">
      <c r="A18308">
        <v>183.06</v>
      </c>
      <c r="B18308">
        <v>-0.00026772562936536919</v>
      </c>
      <c r="C18308">
        <v>-2.71010933131361E-06</v>
      </c>
      <c r="D18308">
        <v>0.00025976256575964234</v>
      </c>
      <c r="E18308">
        <v>0.00386396816567468</v>
      </c>
      <c r="F18308">
        <v>0.70967917619739673</v>
      </c>
      <c r="G18308">
        <v>0.61060486209793507</v>
      </c>
    </row>
    <row r="18309" spans="1:7">
      <c r="A18309">
        <v>183.07</v>
      </c>
      <c r="B18309">
        <v>-0.00028044131483731017</v>
      </c>
      <c r="C18309">
        <v>-2.2709012108051638E-06</v>
      </c>
      <c r="D18309">
        <v>0.00027162385857238487</v>
      </c>
      <c r="E18309">
        <v>0.0040404048962642252</v>
      </c>
      <c r="F18309">
        <v>0.70967918831656662</v>
      </c>
      <c r="G18309">
        <v>0.61060486209793507</v>
      </c>
    </row>
    <row r="18310" spans="1:7">
      <c r="A18310">
        <v>183.08</v>
      </c>
      <c r="B18310">
        <v>-0.00028913907721270335</v>
      </c>
      <c r="C18310">
        <v>-1.9765404658092711E-06</v>
      </c>
      <c r="D18310">
        <v>0.0002795729114833948</v>
      </c>
      <c r="E18310">
        <v>0.004158647058315498</v>
      </c>
      <c r="F18310">
        <v>0.7096792011991353</v>
      </c>
      <c r="G18310">
        <v>0.61060486209793507</v>
      </c>
    </row>
    <row r="18311" spans="1:7">
      <c r="A18311">
        <v>183.09</v>
      </c>
      <c r="B18311">
        <v>-0.00028927409307240662</v>
      </c>
      <c r="C18311">
        <v>-1.9978639490630696E-06</v>
      </c>
      <c r="D18311">
        <v>0.00027899637941204892</v>
      </c>
      <c r="E18311">
        <v>0.0041500711437542281</v>
      </c>
      <c r="F18311">
        <v>0.70967921409373791</v>
      </c>
      <c r="G18311">
        <v>0.61060486209793507</v>
      </c>
    </row>
    <row r="18312" spans="1:7">
      <c r="A18312">
        <v>183.1</v>
      </c>
      <c r="B18312">
        <v>-0.00028004052456956341</v>
      </c>
      <c r="C18312">
        <v>-2.3702880357593569E-06</v>
      </c>
      <c r="D18312">
        <v>0.00026893447988941317</v>
      </c>
      <c r="E18312">
        <v>0.0040004003883550212</v>
      </c>
      <c r="F18312">
        <v>0.70967922617829249</v>
      </c>
      <c r="G18312">
        <v>0.61060486209793507</v>
      </c>
    </row>
    <row r="18313" spans="1:7">
      <c r="A18313">
        <v>183.11</v>
      </c>
      <c r="B18313">
        <v>-0.00026351388144073078</v>
      </c>
      <c r="C18313">
        <v>-3.0159904166800298E-06</v>
      </c>
      <c r="D18313">
        <v>0.00025148945464611392</v>
      </c>
      <c r="E18313">
        <v>0.0037409056378609447</v>
      </c>
      <c r="F18313">
        <v>0.70967923687859069</v>
      </c>
      <c r="G18313">
        <v>0.61060486209793507</v>
      </c>
    </row>
    <row r="18314" spans="1:7">
      <c r="A18314">
        <v>183.12</v>
      </c>
      <c r="B18314">
        <v>-0.00024730500500448963</v>
      </c>
      <c r="C18314">
        <v>-3.6502257317156934E-06</v>
      </c>
      <c r="D18314">
        <v>0.00023435438865818705</v>
      </c>
      <c r="E18314">
        <v>0.0034860215312905326</v>
      </c>
      <c r="F18314">
        <v>0.709679246303012</v>
      </c>
      <c r="G18314">
        <v>0.61060486209793507</v>
      </c>
    </row>
    <row r="18315" spans="1:7">
      <c r="A18315">
        <v>183.13</v>
      </c>
      <c r="B18315">
        <v>-0.00024080655217919485</v>
      </c>
      <c r="C18315">
        <v>-3.9300765158293421E-06</v>
      </c>
      <c r="D18315">
        <v>0.00022679373916624379</v>
      </c>
      <c r="E18315">
        <v>0.0033735568700978763</v>
      </c>
      <c r="F18315">
        <v>0.70967925523864839</v>
      </c>
      <c r="G18315">
        <v>0.61060486209793507</v>
      </c>
    </row>
    <row r="18316" spans="1:7">
      <c r="A18316">
        <v>183.14</v>
      </c>
      <c r="B18316">
        <v>-0.00024557175844412254</v>
      </c>
      <c r="C18316">
        <v>-3.7973133061926981E-06</v>
      </c>
      <c r="D18316">
        <v>0.00023038065308044928</v>
      </c>
      <c r="E18316">
        <v>0.0034269122145716832</v>
      </c>
      <c r="F18316">
        <v>0.70967926453142993</v>
      </c>
      <c r="G18316">
        <v>0.61060486209793507</v>
      </c>
    </row>
    <row r="18317" spans="1:7">
      <c r="A18317">
        <v>183.15</v>
      </c>
      <c r="B18317">
        <v>-0.00025567211218506568</v>
      </c>
      <c r="C18317">
        <v>-3.4658145469183734E-06</v>
      </c>
      <c r="D18317">
        <v>0.00023933685314160268</v>
      </c>
      <c r="E18317">
        <v>0.00356013569048134</v>
      </c>
      <c r="F18317">
        <v>0.709679274604355</v>
      </c>
      <c r="G18317">
        <v>0.61060486209793507</v>
      </c>
    </row>
    <row r="18318" spans="1:7">
      <c r="A18318">
        <v>183.16</v>
      </c>
      <c r="B18318">
        <v>-0.00026821873444981496</v>
      </c>
      <c r="C18318">
        <v>-3.0365926532758212E-06</v>
      </c>
      <c r="D18318">
        <v>0.00025093320817914916</v>
      </c>
      <c r="E18318">
        <v>0.0037326314716648436</v>
      </c>
      <c r="F18318">
        <v>0.70967928569015659</v>
      </c>
      <c r="G18318">
        <v>0.61060486209793507</v>
      </c>
    </row>
    <row r="18319" spans="1:7">
      <c r="A18319">
        <v>183.17</v>
      </c>
      <c r="B18319">
        <v>-0.00028617124561513424</v>
      </c>
      <c r="C18319">
        <v>-2.4059891518059409E-06</v>
      </c>
      <c r="D18319">
        <v>0.00026797019678357926</v>
      </c>
      <c r="E18319">
        <v>0.0039860566771557412</v>
      </c>
      <c r="F18319">
        <v>0.7096792983096194</v>
      </c>
      <c r="G18319">
        <v>0.61060486209793507</v>
      </c>
    </row>
    <row r="18320" spans="1:7">
      <c r="A18320">
        <v>183.18</v>
      </c>
      <c r="B18320">
        <v>-0.00030765806043286232</v>
      </c>
      <c r="C18320">
        <v>-1.6468540597941054E-06</v>
      </c>
      <c r="D18320">
        <v>0.00028847587242780828</v>
      </c>
      <c r="E18320">
        <v>0.0042910786023636479</v>
      </c>
      <c r="F18320">
        <v>0.7096793128952591</v>
      </c>
      <c r="G18320">
        <v>0.61060486209793507</v>
      </c>
    </row>
    <row r="18321" spans="1:7">
      <c r="A18321">
        <v>183.19</v>
      </c>
      <c r="B18321">
        <v>-0.00032096596629596169</v>
      </c>
      <c r="C18321">
        <v>-1.1832171308737596E-06</v>
      </c>
      <c r="D18321">
        <v>0.00030099600192268184</v>
      </c>
      <c r="E18321">
        <v>0.0044773155285998921</v>
      </c>
      <c r="F18321">
        <v>0.70967932877000761</v>
      </c>
      <c r="G18321">
        <v>0.61060486209793507</v>
      </c>
    </row>
    <row r="18322" spans="1:7">
      <c r="A18322">
        <v>183.2</v>
      </c>
      <c r="B18322">
        <v>-0.00031684545983209217</v>
      </c>
      <c r="C18322">
        <v>-1.3602355493736343E-06</v>
      </c>
      <c r="D18322">
        <v>0.00029621342964616883</v>
      </c>
      <c r="E18322">
        <v>0.0044061747659867615</v>
      </c>
      <c r="F18322">
        <v>0.70967934423977785</v>
      </c>
      <c r="G18322">
        <v>0.61060486209793507</v>
      </c>
    </row>
    <row r="18323" spans="1:7">
      <c r="A18323">
        <v>183.21</v>
      </c>
      <c r="B18323">
        <v>-0.00030072353597398815</v>
      </c>
      <c r="C18323">
        <v>-1.9884881467243217E-06</v>
      </c>
      <c r="D18323">
        <v>0.00027923978760964723</v>
      </c>
      <c r="E18323">
        <v>0.0041536918406935028</v>
      </c>
      <c r="F18323">
        <v>0.70967935817531524</v>
      </c>
      <c r="G18323">
        <v>0.61060486209793507</v>
      </c>
    </row>
    <row r="18324" spans="1:7">
      <c r="A18324">
        <v>183.22</v>
      </c>
      <c r="B18324">
        <v>-0.00028762476540454839</v>
      </c>
      <c r="C18324">
        <v>-2.5153308902007128E-06</v>
      </c>
      <c r="D18324">
        <v>0.00026500607135853473</v>
      </c>
      <c r="E18324">
        <v>0.0039419653114582042</v>
      </c>
      <c r="F18324">
        <v>0.70967937092329714</v>
      </c>
      <c r="G18324">
        <v>0.61060486209793507</v>
      </c>
    </row>
    <row r="18325" spans="1:7">
      <c r="A18325">
        <v>183.23</v>
      </c>
      <c r="B18325">
        <v>-0.00028751600487944519</v>
      </c>
      <c r="C18325">
        <v>-2.5673140882419683E-06</v>
      </c>
      <c r="D18325">
        <v>0.00026360166649272014</v>
      </c>
      <c r="E18325">
        <v>0.0039210747890792118</v>
      </c>
      <c r="F18325">
        <v>0.70967938366164007</v>
      </c>
      <c r="G18325">
        <v>0.61060486209793507</v>
      </c>
    </row>
    <row r="18326" spans="1:7">
      <c r="A18326">
        <v>183.24</v>
      </c>
      <c r="B18326">
        <v>-0.00029875675170786334</v>
      </c>
      <c r="C18326">
        <v>-2.194864191273483E-06</v>
      </c>
      <c r="D18326">
        <v>0.00027366426530260932</v>
      </c>
      <c r="E18326">
        <v>0.0040707559463763138</v>
      </c>
      <c r="F18326">
        <v>0.70967939741549191</v>
      </c>
      <c r="G18326">
        <v>0.61060486209793507</v>
      </c>
    </row>
    <row r="18327" spans="1:7">
      <c r="A18327">
        <v>183.25</v>
      </c>
      <c r="B18327">
        <v>-0.00031291115626003028</v>
      </c>
      <c r="C18327">
        <v>-1.705625126886922E-06</v>
      </c>
      <c r="D18327">
        <v>0.00028688211765477153</v>
      </c>
      <c r="E18327">
        <v>0.0042673715001147264</v>
      </c>
      <c r="F18327">
        <v>0.70967941250346778</v>
      </c>
      <c r="G18327">
        <v>0.61060486209793507</v>
      </c>
    </row>
    <row r="18328" spans="1:7">
      <c r="A18328">
        <v>183.26</v>
      </c>
      <c r="B18328">
        <v>-0.00032195090922833644</v>
      </c>
      <c r="C18328">
        <v>-1.4053886269024422E-06</v>
      </c>
      <c r="D18328">
        <v>0.00029499361249162828</v>
      </c>
      <c r="E18328">
        <v>0.0043880299858129711</v>
      </c>
      <c r="F18328">
        <v>0.7096794284757949</v>
      </c>
      <c r="G18328">
        <v>0.61060486209793507</v>
      </c>
    </row>
    <row r="18329" spans="1:7">
      <c r="A18329">
        <v>183.27</v>
      </c>
      <c r="B18329">
        <v>-0.00032348981801920196</v>
      </c>
      <c r="C18329">
        <v>-1.3871008195972295E-06</v>
      </c>
      <c r="D18329">
        <v>0.00029548768506252568</v>
      </c>
      <c r="E18329">
        <v>0.00439537931530507</v>
      </c>
      <c r="F18329">
        <v>0.70967944460118082</v>
      </c>
      <c r="G18329">
        <v>0.61060486209793507</v>
      </c>
    </row>
    <row r="18330" spans="1:7">
      <c r="A18330">
        <v>183.28</v>
      </c>
      <c r="B18330">
        <v>-0.00032435039623236609</v>
      </c>
      <c r="C18330">
        <v>-1.3967344637121814E-06</v>
      </c>
      <c r="D18330">
        <v>0.00029522740929972162</v>
      </c>
      <c r="E18330">
        <v>0.0043915077133333588</v>
      </c>
      <c r="F18330">
        <v>0.70967946081247735</v>
      </c>
      <c r="G18330">
        <v>0.61060486209793507</v>
      </c>
    </row>
    <row r="18331" spans="1:7">
      <c r="A18331">
        <v>183.29</v>
      </c>
      <c r="B18331">
        <v>-0.00033690576014628422</v>
      </c>
      <c r="C18331">
        <v>-9.7908399826955982E-07</v>
      </c>
      <c r="D18331">
        <v>0.00030650841923716976</v>
      </c>
      <c r="E18331">
        <v>0.0045593127361529</v>
      </c>
      <c r="F18331">
        <v>0.70967947830311962</v>
      </c>
      <c r="G18331">
        <v>0.61060486209793507</v>
      </c>
    </row>
    <row r="18332" spans="1:7">
      <c r="A18332">
        <v>183.3</v>
      </c>
      <c r="B18332">
        <v>-0.00036541885405643609</v>
      </c>
      <c r="C18332">
        <v>3.0434173605743686E-08</v>
      </c>
      <c r="D18332">
        <v>0.0003337692261054018</v>
      </c>
      <c r="E18332">
        <v>0.0049648172383178514</v>
      </c>
      <c r="F18332">
        <v>0.7096794988795857</v>
      </c>
      <c r="G18332">
        <v>0.61060486209793507</v>
      </c>
    </row>
    <row r="18333" spans="1:7">
      <c r="A18333">
        <v>183.31</v>
      </c>
      <c r="B18333">
        <v>-0.00039656223004298264</v>
      </c>
      <c r="C18333">
        <v>1.1519573907834216E-06</v>
      </c>
      <c r="D18333">
        <v>0.00036405409972267895</v>
      </c>
      <c r="E18333">
        <v>0.00541530473337485</v>
      </c>
      <c r="F18333">
        <v>0.709679523112831</v>
      </c>
      <c r="G18333">
        <v>0.61060486209793507</v>
      </c>
    </row>
    <row r="18334" spans="1:7">
      <c r="A18334">
        <v>183.32</v>
      </c>
      <c r="B18334">
        <v>-0.0004098450357486543</v>
      </c>
      <c r="C18334">
        <v>1.6198516873516713E-06</v>
      </c>
      <c r="D18334">
        <v>0.00037668865539150861</v>
      </c>
      <c r="E18334">
        <v>0.00560324374894869</v>
      </c>
      <c r="F18334">
        <v>0.70967954899664343</v>
      </c>
      <c r="G18334">
        <v>0.61060486209793507</v>
      </c>
    </row>
    <row r="18335" spans="1:7">
      <c r="A18335">
        <v>183.33</v>
      </c>
      <c r="B18335">
        <v>-0.00039870319674436064</v>
      </c>
      <c r="C18335">
        <v>1.1796656349119826E-06</v>
      </c>
      <c r="D18335">
        <v>0.00036479600623031381</v>
      </c>
      <c r="E18335">
        <v>0.0054263405926759179</v>
      </c>
      <c r="F18335">
        <v>0.70967957349225685</v>
      </c>
      <c r="G18335">
        <v>0.61060486209793507</v>
      </c>
    </row>
    <row r="18336" spans="1:7">
      <c r="A18336">
        <v>183.34</v>
      </c>
      <c r="B18336">
        <v>-0.00037758754586902357</v>
      </c>
      <c r="C18336">
        <v>3.6455041999749628E-07</v>
      </c>
      <c r="D18336">
        <v>0.00034277396228686385</v>
      </c>
      <c r="E18336">
        <v>0.0050987626890171</v>
      </c>
      <c r="F18336">
        <v>0.70967959546196091</v>
      </c>
      <c r="G18336">
        <v>0.61060486209793507</v>
      </c>
    </row>
    <row r="18337" spans="1:7">
      <c r="A18337">
        <v>183.35</v>
      </c>
      <c r="B18337">
        <v>-0.0003668185101796304</v>
      </c>
      <c r="C18337">
        <v>-8.1103752112050253E-08</v>
      </c>
      <c r="D18337">
        <v>0.00033073378727749959</v>
      </c>
      <c r="E18337">
        <v>0.004919665085752806</v>
      </c>
      <c r="F18337">
        <v>0.70967961619635611</v>
      </c>
      <c r="G18337">
        <v>0.61060486209793507</v>
      </c>
    </row>
    <row r="18338" spans="1:7">
      <c r="A18338">
        <v>183.36</v>
      </c>
      <c r="B18338">
        <v>-0.00037253420622624408</v>
      </c>
      <c r="C18338">
        <v>8.2000147170305434E-08</v>
      </c>
      <c r="D18338">
        <v>0.00033514042622635282</v>
      </c>
      <c r="E18338">
        <v>0.0049852138401169982</v>
      </c>
      <c r="F18338">
        <v>0.70967963758194408</v>
      </c>
      <c r="G18338">
        <v>0.61060486209793507</v>
      </c>
    </row>
    <row r="18339" spans="1:7">
      <c r="A18339">
        <v>183.37</v>
      </c>
      <c r="B18339">
        <v>-0.00038349071420727731</v>
      </c>
      <c r="C18339">
        <v>4.5372046196410655E-07</v>
      </c>
      <c r="D18339">
        <v>0.00034518329714254185</v>
      </c>
      <c r="E18339">
        <v>0.00513460154499531</v>
      </c>
      <c r="F18339">
        <v>0.70967966024396267</v>
      </c>
      <c r="G18339">
        <v>0.61060486209793507</v>
      </c>
    </row>
    <row r="18340" spans="1:7">
      <c r="A18340">
        <v>183.38</v>
      </c>
      <c r="B18340">
        <v>-0.00038342547316975604</v>
      </c>
      <c r="C18340">
        <v>4.2387007455854766E-07</v>
      </c>
      <c r="D18340">
        <v>0.00034437680535843925</v>
      </c>
      <c r="E18340">
        <v>0.0051226049797067838</v>
      </c>
      <c r="F18340">
        <v>0.709679682898271</v>
      </c>
      <c r="G18340">
        <v>0.61060486209793507</v>
      </c>
    </row>
    <row r="18341" spans="1:7">
      <c r="A18341">
        <v>183.39</v>
      </c>
      <c r="B18341">
        <v>-0.00036413549209367291</v>
      </c>
      <c r="C18341">
        <v>-3.1459521029897353E-07</v>
      </c>
      <c r="D18341">
        <v>0.00032442561202639195</v>
      </c>
      <c r="E18341">
        <v>0.00482583097889258</v>
      </c>
      <c r="F18341">
        <v>0.7096797033304606</v>
      </c>
      <c r="G18341">
        <v>0.61060486209793507</v>
      </c>
    </row>
    <row r="18342" spans="1:7">
      <c r="A18342">
        <v>183.4</v>
      </c>
      <c r="B18342">
        <v>-0.00033083059453900576</v>
      </c>
      <c r="C18342">
        <v>-1.5770073619148992E-06</v>
      </c>
      <c r="D18342">
        <v>0.00029031972746455272</v>
      </c>
      <c r="E18342">
        <v>0.0043185059460352218</v>
      </c>
      <c r="F18342">
        <v>0.70967972019599912</v>
      </c>
      <c r="G18342">
        <v>0.61060486209793507</v>
      </c>
    </row>
    <row r="18343" spans="1:7">
      <c r="A18343">
        <v>183.41</v>
      </c>
      <c r="B18343">
        <v>-0.00029589999848214096</v>
      </c>
      <c r="C18343">
        <v>-2.9091495803438671E-06</v>
      </c>
      <c r="D18343">
        <v>0.00025433065225425054</v>
      </c>
      <c r="E18343">
        <v>0.003783168452281977</v>
      </c>
      <c r="F18343">
        <v>0.70967973368807613</v>
      </c>
      <c r="G18343">
        <v>0.61060486209793507</v>
      </c>
    </row>
    <row r="18344" spans="1:7">
      <c r="A18344">
        <v>183.42</v>
      </c>
      <c r="B18344">
        <v>-0.00026774097205756159</v>
      </c>
      <c r="C18344">
        <v>-3.9898880410652883E-06</v>
      </c>
      <c r="D18344">
        <v>0.0002251339944017858</v>
      </c>
      <c r="E18344">
        <v>0.0033488681667265636</v>
      </c>
      <c r="F18344">
        <v>0.70967974473442</v>
      </c>
      <c r="G18344">
        <v>0.61060486209793507</v>
      </c>
    </row>
    <row r="18345" spans="1:7">
      <c r="A18345">
        <v>183.43</v>
      </c>
      <c r="B18345">
        <v>-0.00024663233716925648</v>
      </c>
      <c r="C18345">
        <v>-4.8081061387184684E-06</v>
      </c>
      <c r="D18345">
        <v>0.00020302975238113181</v>
      </c>
      <c r="E18345">
        <v>0.0030200675666693356</v>
      </c>
      <c r="F18345">
        <v>0.70967975410764239</v>
      </c>
      <c r="G18345">
        <v>0.61060486209793507</v>
      </c>
    </row>
    <row r="18346" spans="1:7">
      <c r="A18346">
        <v>183.44</v>
      </c>
      <c r="B18346">
        <v>-0.00023056242268467236</v>
      </c>
      <c r="C18346">
        <v>-5.438739173846234E-06</v>
      </c>
      <c r="D18346">
        <v>0.00018599331911017404</v>
      </c>
      <c r="E18346">
        <v>0.002766650621763839</v>
      </c>
      <c r="F18346">
        <v>0.70967976229918961</v>
      </c>
      <c r="G18346">
        <v>0.61060486209793507</v>
      </c>
    </row>
    <row r="18347" spans="1:7">
      <c r="A18347">
        <v>183.45</v>
      </c>
      <c r="B18347">
        <v>-0.0002221257835180079</v>
      </c>
      <c r="C18347">
        <v>-5.7869599861504044E-06</v>
      </c>
      <c r="D18347">
        <v>0.00017658626640613617</v>
      </c>
      <c r="E18347">
        <v>0.0026267207127912756</v>
      </c>
      <c r="F18347">
        <v>0.70967976990222181</v>
      </c>
      <c r="G18347">
        <v>0.61060486209793507</v>
      </c>
    </row>
    <row r="18348" spans="1:7">
      <c r="A18348">
        <v>183.46</v>
      </c>
      <c r="B18348">
        <v>-0.00022416079862571083</v>
      </c>
      <c r="C18348">
        <v>-5.7450331371909884E-06</v>
      </c>
      <c r="D18348">
        <v>0.00017771908629788308</v>
      </c>
      <c r="E18348">
        <v>0.0026435714086810108</v>
      </c>
      <c r="F18348">
        <v>0.70967977764520318</v>
      </c>
      <c r="G18348">
        <v>0.61060486209793507</v>
      </c>
    </row>
    <row r="18349" spans="1:7">
      <c r="A18349">
        <v>183.47</v>
      </c>
      <c r="B18349">
        <v>-0.0002293210851208177</v>
      </c>
      <c r="C18349">
        <v>-5.5764741938532745E-06</v>
      </c>
      <c r="D18349">
        <v>0.00018227310218600859</v>
      </c>
      <c r="E18349">
        <v>0.0027113123950168777</v>
      </c>
      <c r="F18349">
        <v>0.7096797857487821</v>
      </c>
      <c r="G18349">
        <v>0.61060486209793507</v>
      </c>
    </row>
    <row r="18350" spans="1:7">
      <c r="A18350">
        <v>183.48</v>
      </c>
      <c r="B18350">
        <v>-0.00022106620048067494</v>
      </c>
      <c r="C18350">
        <v>-5.8927434921936793E-06</v>
      </c>
      <c r="D18350">
        <v>0.00017372857474798545</v>
      </c>
      <c r="E18350">
        <v>0.0025842125493762834</v>
      </c>
      <c r="F18350">
        <v>0.70967979327945141</v>
      </c>
      <c r="G18350">
        <v>0.61060486209793507</v>
      </c>
    </row>
    <row r="18351" spans="1:7">
      <c r="A18351">
        <v>183.49</v>
      </c>
      <c r="B18351">
        <v>-0.0001896216404642906</v>
      </c>
      <c r="C18351">
        <v>-7.0649162431107272E-06</v>
      </c>
      <c r="D18351">
        <v>0.00014206317595114851</v>
      </c>
      <c r="E18351">
        <v>0.0021131897422733341</v>
      </c>
      <c r="F18351">
        <v>0.70967979882015209</v>
      </c>
      <c r="G18351">
        <v>0.61060486209793507</v>
      </c>
    </row>
    <row r="18352" spans="1:7">
      <c r="A18352">
        <v>183.5</v>
      </c>
      <c r="B18352">
        <v>-0.00014470085029190814</v>
      </c>
      <c r="C18352">
        <v>-8.74618355865372E-06</v>
      </c>
      <c r="D18352">
        <v>9.6645909128255825E-05</v>
      </c>
      <c r="E18352">
        <v>0.0014376078982828054</v>
      </c>
      <c r="F18352">
        <v>0.70967980204664749</v>
      </c>
      <c r="G18352">
        <v>0.61060486209793507</v>
      </c>
    </row>
    <row r="18353" spans="1:7">
      <c r="A18353">
        <v>183.51</v>
      </c>
      <c r="B18353">
        <v>-0.00010674113990626041</v>
      </c>
      <c r="C18353">
        <v>-1.0177242684904022E-05</v>
      </c>
      <c r="D18353">
        <v>5.7988582361490968E-05</v>
      </c>
      <c r="E18353">
        <v>0.00086258016262717816</v>
      </c>
      <c r="F18353">
        <v>0.70967980380235662</v>
      </c>
      <c r="G18353">
        <v>0.61060486209793507</v>
      </c>
    </row>
    <row r="18354" spans="1:7">
      <c r="A18354">
        <v>183.52</v>
      </c>
      <c r="B18354">
        <v>-8.53363859771282E-05</v>
      </c>
      <c r="C18354">
        <v>-1.0990835296695125E-05</v>
      </c>
      <c r="D18354">
        <v>3.6011298786390565E-05</v>
      </c>
      <c r="E18354">
        <v>0.00053566806944755968</v>
      </c>
      <c r="F18354">
        <v>0.70967980492452332</v>
      </c>
      <c r="G18354">
        <v>0.61060486209793507</v>
      </c>
    </row>
    <row r="18355" spans="1:7">
      <c r="A18355">
        <v>183.53</v>
      </c>
      <c r="B18355">
        <v>-7.0741527353312473E-05</v>
      </c>
      <c r="C18355">
        <v>-1.1544197349594803E-05</v>
      </c>
      <c r="D18355">
        <v>2.1063681137135343E-05</v>
      </c>
      <c r="E18355">
        <v>0.00031332225691488823</v>
      </c>
      <c r="F18355">
        <v>0.70967980569567146</v>
      </c>
      <c r="G18355">
        <v>0.61060486209793507</v>
      </c>
    </row>
    <row r="18356" spans="1:7">
      <c r="A18356">
        <v>183.54</v>
      </c>
      <c r="B18356">
        <v>-4.8628284986040296E-05</v>
      </c>
      <c r="C18356">
        <v>-1.2372636692974337E-05</v>
      </c>
      <c r="D18356">
        <v>-1.3141946047698991E-06</v>
      </c>
      <c r="E18356">
        <v>-1.9548644745952248E-05</v>
      </c>
      <c r="F18356">
        <v>0.70967980606006176</v>
      </c>
      <c r="G18356">
        <v>0.61060486209793507</v>
      </c>
    </row>
    <row r="18357" spans="1:7">
      <c r="A18357">
        <v>183.55</v>
      </c>
      <c r="B18357">
        <v>-1.8648298692152783E-05</v>
      </c>
      <c r="C18357">
        <v>-1.3492892592074897E-05</v>
      </c>
      <c r="D18357">
        <v>-3.1574205174768471E-05</v>
      </c>
      <c r="E18357">
        <v>-0.00046966630197468103</v>
      </c>
      <c r="F18357">
        <v>0.70967980611364978</v>
      </c>
      <c r="G18357">
        <v>0.61060486209793507</v>
      </c>
    </row>
    <row r="18358" spans="1:7">
      <c r="A18358">
        <v>183.56</v>
      </c>
      <c r="B18358">
        <v>6.482951104160656E-06</v>
      </c>
      <c r="C18358">
        <v>-1.4437903897179593E-05</v>
      </c>
      <c r="D18358">
        <v>-5.710016867942748E-05</v>
      </c>
      <c r="E18358">
        <v>-0.00084936500910648373</v>
      </c>
      <c r="F18358">
        <v>0.70967980612012616</v>
      </c>
      <c r="G18358">
        <v>0.61060486209793507</v>
      </c>
    </row>
    <row r="18359" spans="1:7">
      <c r="A18359">
        <v>183.57</v>
      </c>
      <c r="B18359">
        <v>1.7894326008598889E-05</v>
      </c>
      <c r="C18359">
        <v>-1.4879734436368747E-05</v>
      </c>
      <c r="D18359">
        <v>-6.9034452659402071E-05</v>
      </c>
      <c r="E18359">
        <v>-0.0010268874833086058</v>
      </c>
      <c r="F18359">
        <v>0.70967980616946846</v>
      </c>
      <c r="G18359">
        <v>0.61060486209793507</v>
      </c>
    </row>
    <row r="18360" spans="1:7">
      <c r="A18360">
        <v>183.58</v>
      </c>
      <c r="B18360">
        <v>2.0298744840932985E-05</v>
      </c>
      <c r="C18360">
        <v>-1.4982037708841075E-05</v>
      </c>
      <c r="D18360">
        <v>-7.1797754935507273E-05</v>
      </c>
      <c r="E18360">
        <v>-0.0010679916046656707</v>
      </c>
      <c r="F18360">
        <v>0.70967980623296167</v>
      </c>
      <c r="G18360">
        <v>0.61060486209793507</v>
      </c>
    </row>
    <row r="18361" spans="1:7">
      <c r="A18361">
        <v>183.59</v>
      </c>
      <c r="B18361">
        <v>2.4131867902257976E-05</v>
      </c>
      <c r="C18361">
        <v>-1.5127600861394442E-05</v>
      </c>
      <c r="D18361">
        <v>-7.5729537709555531E-05</v>
      </c>
      <c r="E18361">
        <v>-0.0011264768734296385</v>
      </c>
      <c r="F18361">
        <v>0.70967980632269845</v>
      </c>
      <c r="G18361">
        <v>0.61060486209793507</v>
      </c>
    </row>
    <row r="18362" spans="1:7">
      <c r="A18362">
        <v>183.6</v>
      </c>
      <c r="B18362">
        <v>3.3812204761863736E-05</v>
      </c>
      <c r="C18362">
        <v>-1.5488662398701934E-05</v>
      </c>
      <c r="D18362">
        <v>-8.5482075506542092E-05</v>
      </c>
      <c r="E18362">
        <v>-0.0012715458731598136</v>
      </c>
      <c r="F18362">
        <v>0.70967980649887008</v>
      </c>
      <c r="G18362">
        <v>0.61060486209793507</v>
      </c>
    </row>
    <row r="18363" spans="1:7">
      <c r="A18363">
        <v>183.61</v>
      </c>
      <c r="B18363">
        <v>4.56522989554816E-05</v>
      </c>
      <c r="C18363">
        <v>-1.5932577207117483E-05</v>
      </c>
      <c r="D18363">
        <v>-9.7472468806911048E-05</v>
      </c>
      <c r="E18363">
        <v>-0.0014499029735028019</v>
      </c>
      <c r="F18363">
        <v>0.70967980682002463</v>
      </c>
      <c r="G18363">
        <v>0.61060486209793507</v>
      </c>
    </row>
    <row r="18364" spans="1:7">
      <c r="A18364">
        <v>183.62</v>
      </c>
      <c r="B18364">
        <v>5.31319012213991E-05</v>
      </c>
      <c r="C18364">
        <v>-1.6215527737036837E-05</v>
      </c>
      <c r="D18364">
        <v>-0.00010511508308242286</v>
      </c>
      <c r="E18364">
        <v>-0.00156358686085104</v>
      </c>
      <c r="F18364">
        <v>0.709679807255035</v>
      </c>
      <c r="G18364">
        <v>0.61060486209793507</v>
      </c>
    </row>
    <row r="18365" spans="1:7">
      <c r="A18365">
        <v>183.63</v>
      </c>
      <c r="B18365">
        <v>5.2636378017779191E-05</v>
      </c>
      <c r="C18365">
        <v>-1.6202476616132356E-05</v>
      </c>
      <c r="D18365">
        <v>-0.00010476226654487142</v>
      </c>
      <c r="E18365">
        <v>-0.0015583387148549624</v>
      </c>
      <c r="F18365">
        <v>0.709679807681969</v>
      </c>
      <c r="G18365">
        <v>0.61060486209793507</v>
      </c>
    </row>
    <row r="18366" spans="1:7">
      <c r="A18366">
        <v>183.64</v>
      </c>
      <c r="B18366">
        <v>4.7866312484152525E-05</v>
      </c>
      <c r="C18366">
        <v>-1.6024799328807097E-05</v>
      </c>
      <c r="D18366">
        <v>-9.9961896057320127E-05</v>
      </c>
      <c r="E18366">
        <v>-0.001486933203852637</v>
      </c>
      <c r="F18366">
        <v>0.70967980803502939</v>
      </c>
      <c r="G18366">
        <v>0.61060486209793507</v>
      </c>
    </row>
    <row r="18367" spans="1:7">
      <c r="A18367">
        <v>183.65</v>
      </c>
      <c r="B18367">
        <v>4.9263230777522965E-05</v>
      </c>
      <c r="C18367">
        <v>-1.6067586815672942E-05</v>
      </c>
      <c r="D18367">
        <v>-0.0001011179045144607</v>
      </c>
      <c r="E18367">
        <v>-0.0015041288296526029</v>
      </c>
      <c r="F18367">
        <v>0.70967980840899758</v>
      </c>
      <c r="G18367">
        <v>0.61060486209793507</v>
      </c>
    </row>
    <row r="18368" spans="1:7">
      <c r="A18368">
        <v>183.66</v>
      </c>
      <c r="B18368">
        <v>6.4311739998433923E-05</v>
      </c>
      <c r="C18368">
        <v>-1.662081195958029E-05</v>
      </c>
      <c r="D18368">
        <v>-0.00011606192596610693</v>
      </c>
      <c r="E18368">
        <v>-0.0017264211487458406</v>
      </c>
      <c r="F18368">
        <v>0.709679809046335</v>
      </c>
      <c r="G18368">
        <v>0.61060486209793507</v>
      </c>
    </row>
    <row r="18369" spans="1:7">
      <c r="A18369">
        <v>183.67</v>
      </c>
      <c r="B18369">
        <v>8.7398978012225722E-05</v>
      </c>
      <c r="C18369">
        <v>-1.7477950782812221E-05</v>
      </c>
      <c r="D18369">
        <v>-0.00013921327158218337</v>
      </c>
      <c r="E18369">
        <v>-0.0020707974147849777</v>
      </c>
      <c r="F18369">
        <v>0.7096798102234031</v>
      </c>
      <c r="G18369">
        <v>0.61060486209793507</v>
      </c>
    </row>
    <row r="18370" spans="1:7">
      <c r="A18370">
        <v>183.68</v>
      </c>
      <c r="B18370">
        <v>0.0001038696311584811</v>
      </c>
      <c r="C18370">
        <v>-1.8089654808404418E-05</v>
      </c>
      <c r="D18370">
        <v>-0.00015573523352607952</v>
      </c>
      <c r="E18370">
        <v>-0.0023165615987004329</v>
      </c>
      <c r="F18370">
        <v>0.70967981188592</v>
      </c>
      <c r="G18370">
        <v>0.61060486209793507</v>
      </c>
    </row>
    <row r="18371" spans="1:7">
      <c r="A18371">
        <v>183.69</v>
      </c>
      <c r="B18371">
        <v>0.00010674915594002755</v>
      </c>
      <c r="C18371">
        <v>-1.8198286985084406E-05</v>
      </c>
      <c r="D18371">
        <v>-0.00015866934315662454</v>
      </c>
      <c r="E18371">
        <v>-0.00236020647945479</v>
      </c>
      <c r="F18371">
        <v>0.70967981364189281</v>
      </c>
      <c r="G18371">
        <v>0.61060486209793507</v>
      </c>
    </row>
    <row r="18372" spans="1:7">
      <c r="A18372">
        <v>183.7</v>
      </c>
      <c r="B18372">
        <v>0.00010438474781537585</v>
      </c>
      <c r="C18372">
        <v>-1.8108120586835656E-05</v>
      </c>
      <c r="D18372">
        <v>-0.00015623328276102036</v>
      </c>
      <c r="E18372">
        <v>-0.0023239700810701778</v>
      </c>
      <c r="F18372">
        <v>0.70967981532094027</v>
      </c>
      <c r="G18372">
        <v>0.61060486209793507</v>
      </c>
    </row>
    <row r="18373" spans="1:7">
      <c r="A18373">
        <v>183.71</v>
      </c>
      <c r="B18373">
        <v>0.00010745040308529744</v>
      </c>
      <c r="C18373">
        <v>-1.8214550224733392E-05</v>
      </c>
      <c r="D18373">
        <v>-0.00015910860659532774</v>
      </c>
      <c r="E18373">
        <v>-0.0023667405231055003</v>
      </c>
      <c r="F18373">
        <v>0.70967981710005923</v>
      </c>
      <c r="G18373">
        <v>0.61060486209793507</v>
      </c>
    </row>
    <row r="18374" spans="1:7">
      <c r="A18374">
        <v>183.72</v>
      </c>
      <c r="B18374">
        <v>0.00011431389949106094</v>
      </c>
      <c r="C18374">
        <v>-1.8463861835416274E-05</v>
      </c>
      <c r="D18374">
        <v>-0.00016584239019208492</v>
      </c>
      <c r="E18374">
        <v>-0.0024669055541072633</v>
      </c>
      <c r="F18374">
        <v>0.709679819113723</v>
      </c>
      <c r="G18374">
        <v>0.61060486209793507</v>
      </c>
    </row>
    <row r="18375" spans="1:7">
      <c r="A18375">
        <v>183.73</v>
      </c>
      <c r="B18375">
        <v>0.00011473771312177137</v>
      </c>
      <c r="C18375">
        <v>-1.8474425140291959E-05</v>
      </c>
      <c r="D18375">
        <v>-0.00016612733881335589</v>
      </c>
      <c r="E18375">
        <v>-0.0024711441648486688</v>
      </c>
      <c r="F18375">
        <v>0.70967982114234573</v>
      </c>
      <c r="G18375">
        <v>0.61060486209793507</v>
      </c>
    </row>
    <row r="18376" spans="1:7">
      <c r="A18376">
        <v>183.74</v>
      </c>
      <c r="B18376">
        <v>0.00010453654860222729</v>
      </c>
      <c r="C18376">
        <v>-1.8090487697395331E-05</v>
      </c>
      <c r="D18376">
        <v>-0.00015575437887998861</v>
      </c>
      <c r="E18376">
        <v>-0.0023168463858398306</v>
      </c>
      <c r="F18376">
        <v>0.70967982282628017</v>
      </c>
      <c r="G18376">
        <v>0.61060486209793507</v>
      </c>
    </row>
    <row r="18377" spans="1:7">
      <c r="A18377">
        <v>183.75</v>
      </c>
      <c r="B18377">
        <v>9.1709901557092272E-05</v>
      </c>
      <c r="C18377">
        <v>-1.7606581373299634E-05</v>
      </c>
      <c r="D18377">
        <v>-0.00014268060467732119</v>
      </c>
      <c r="E18377">
        <v>-0.0021223739945751526</v>
      </c>
      <c r="F18377">
        <v>0.70967982412232888</v>
      </c>
      <c r="G18377">
        <v>0.61060486209793507</v>
      </c>
    </row>
    <row r="18378" spans="1:7">
      <c r="A18378">
        <v>183.76</v>
      </c>
      <c r="B18378">
        <v>8.8132720882728649E-05</v>
      </c>
      <c r="C18378">
        <v>-1.7456390935634037E-05</v>
      </c>
      <c r="D18378">
        <v>-0.00013862290341622063</v>
      </c>
      <c r="E18378">
        <v>-0.002062015688316282</v>
      </c>
      <c r="F18378">
        <v>0.70967982531924367</v>
      </c>
      <c r="G18378">
        <v>0.61060486209793507</v>
      </c>
    </row>
    <row r="18379" spans="1:7">
      <c r="A18379">
        <v>183.77</v>
      </c>
      <c r="B18379">
        <v>9.8541540374473823E-05</v>
      </c>
      <c r="C18379">
        <v>-1.7822723844266928E-05</v>
      </c>
      <c r="D18379">
        <v>-0.00014852024314249393</v>
      </c>
      <c r="E18379">
        <v>-0.0022092386167445973</v>
      </c>
      <c r="F18379">
        <v>0.70967982681557429</v>
      </c>
      <c r="G18379">
        <v>0.61060486209793507</v>
      </c>
    </row>
    <row r="18380" spans="1:7">
      <c r="A18380">
        <v>183.78</v>
      </c>
      <c r="B18380">
        <v>0.00011897991251976429</v>
      </c>
      <c r="C18380">
        <v>-1.8563759219027763E-05</v>
      </c>
      <c r="D18380">
        <v>-0.00016854056214535371</v>
      </c>
      <c r="E18380">
        <v>-0.0025070408619121366</v>
      </c>
      <c r="F18380">
        <v>0.70967982899697868</v>
      </c>
      <c r="G18380">
        <v>0.61060486209793507</v>
      </c>
    </row>
    <row r="18381" spans="1:7">
      <c r="A18381">
        <v>183.79</v>
      </c>
      <c r="B18381">
        <v>0.00014254578995154577</v>
      </c>
      <c r="C18381">
        <v>-1.9420367970354349E-05</v>
      </c>
      <c r="D18381">
        <v>-0.00019167691447542095</v>
      </c>
      <c r="E18381">
        <v>-0.0028511941028218865</v>
      </c>
      <c r="F18381">
        <v>0.70967983212808383</v>
      </c>
      <c r="G18381">
        <v>0.61060486209793507</v>
      </c>
    </row>
    <row r="18382" spans="1:7">
      <c r="A18382">
        <v>183.8</v>
      </c>
      <c r="B18382">
        <v>0.00016454470360993041</v>
      </c>
      <c r="C18382">
        <v>-2.0222009424732649E-05</v>
      </c>
      <c r="D18382">
        <v>-0.00021332837131439312</v>
      </c>
      <c r="E18382">
        <v>-0.0031732595233015977</v>
      </c>
      <c r="F18382">
        <v>0.70967983630020293</v>
      </c>
      <c r="G18382">
        <v>0.61060486209793507</v>
      </c>
    </row>
    <row r="18383" spans="1:7">
      <c r="A18383">
        <v>183.81</v>
      </c>
      <c r="B18383">
        <v>0.00018308214752352236</v>
      </c>
      <c r="C18383">
        <v>-2.0897751499930617E-05</v>
      </c>
      <c r="D18383">
        <v>-0.00023157922058801713</v>
      </c>
      <c r="E18383">
        <v>-0.0034447409062467547</v>
      </c>
      <c r="F18383">
        <v>0.70967984146532848</v>
      </c>
      <c r="G18383">
        <v>0.61060486209793507</v>
      </c>
    </row>
    <row r="18384" spans="1:7">
      <c r="A18384">
        <v>183.82</v>
      </c>
      <c r="B18384">
        <v>0.00019614829332217023</v>
      </c>
      <c r="C18384">
        <v>-2.13702387750211E-05</v>
      </c>
      <c r="D18384">
        <v>-0.00024434033110832111</v>
      </c>
      <c r="E18384">
        <v>-0.0036345624252362763</v>
      </c>
      <c r="F18384">
        <v>0.70967984739400769</v>
      </c>
      <c r="G18384">
        <v>0.61060486209793507</v>
      </c>
    </row>
    <row r="18385" spans="1:7">
      <c r="A18385">
        <v>183.83</v>
      </c>
      <c r="B18385">
        <v>0.00020081999752716802</v>
      </c>
      <c r="C18385">
        <v>-2.1533756681490939E-05</v>
      </c>
      <c r="D18385">
        <v>-0.00024875666179910737</v>
      </c>
      <c r="E18385">
        <v>-0.0037002553442617219</v>
      </c>
      <c r="F18385">
        <v>0.70967985360845909</v>
      </c>
      <c r="G18385">
        <v>0.61060486209793507</v>
      </c>
    </row>
    <row r="18386" spans="1:7">
      <c r="A18386">
        <v>183.84</v>
      </c>
      <c r="B18386">
        <v>0.00019657005402102777</v>
      </c>
      <c r="C18386">
        <v>-2.1367016664432875E-05</v>
      </c>
      <c r="D18386">
        <v>-0.00024425178460525567</v>
      </c>
      <c r="E18386">
        <v>-0.0036332452960031784</v>
      </c>
      <c r="F18386">
        <v>0.70967985956266155</v>
      </c>
      <c r="G18386">
        <v>0.61060486209793507</v>
      </c>
    </row>
    <row r="18387" spans="1:7">
      <c r="A18387">
        <v>183.85</v>
      </c>
      <c r="B18387">
        <v>0.00018748431657610419</v>
      </c>
      <c r="C18387">
        <v>-2.1013684346694151E-05</v>
      </c>
      <c r="D18387">
        <v>-0.00023470570659012659</v>
      </c>
      <c r="E18387">
        <v>-0.0034912473855281331</v>
      </c>
      <c r="F18387">
        <v>0.70967986497916191</v>
      </c>
      <c r="G18387">
        <v>0.61060486209793507</v>
      </c>
    </row>
    <row r="18388" spans="1:7">
      <c r="A18388">
        <v>183.86</v>
      </c>
      <c r="B18388">
        <v>0.00017878905858183675</v>
      </c>
      <c r="C18388">
        <v>-2.0669534120305315E-05</v>
      </c>
      <c r="D18388">
        <v>-0.00022540774777071268</v>
      </c>
      <c r="E18388">
        <v>-0.0033529402480893511</v>
      </c>
      <c r="F18388">
        <v>0.70967986990489362</v>
      </c>
      <c r="G18388">
        <v>0.61060486209793507</v>
      </c>
    </row>
    <row r="18389" spans="1:7">
      <c r="A18389">
        <v>183.87</v>
      </c>
      <c r="B18389">
        <v>0.00017188764280745393</v>
      </c>
      <c r="C18389">
        <v>-2.0395440716889791E-05</v>
      </c>
      <c r="D18389">
        <v>-0.00021800255630255875</v>
      </c>
      <c r="E18389">
        <v>-0.0032427880250005614</v>
      </c>
      <c r="F18389">
        <v>0.70967987445768965</v>
      </c>
      <c r="G18389">
        <v>0.61060486209793507</v>
      </c>
    </row>
    <row r="18390" spans="1:7">
      <c r="A18390">
        <v>183.88</v>
      </c>
      <c r="B18390">
        <v>0.00016560533367165886</v>
      </c>
      <c r="C18390">
        <v>-2.0142132429756608E-05</v>
      </c>
      <c r="D18390">
        <v>-0.00021115894215798664</v>
      </c>
      <c r="E18390">
        <v>-0.0031409892646000514</v>
      </c>
      <c r="F18390">
        <v>0.7096798786837677</v>
      </c>
      <c r="G18390">
        <v>0.61060486209793507</v>
      </c>
    </row>
    <row r="18391" spans="1:7">
      <c r="A18391">
        <v>183.89</v>
      </c>
      <c r="B18391">
        <v>0.00016144098345655732</v>
      </c>
      <c r="C18391">
        <v>-1.9961702598572588E-05</v>
      </c>
      <c r="D18391">
        <v>-0.00020628429546695274</v>
      </c>
      <c r="E18391">
        <v>-0.0030684788950709218</v>
      </c>
      <c r="F18391">
        <v>0.70967988269997828</v>
      </c>
      <c r="G18391">
        <v>0.61060486209793507</v>
      </c>
    </row>
    <row r="18392" spans="1:7">
      <c r="A18392">
        <v>183.9</v>
      </c>
      <c r="B18392">
        <v>0.00016372317722090045</v>
      </c>
      <c r="C18392">
        <v>-2.0020094674906503E-05</v>
      </c>
      <c r="D18392">
        <v>-0.000207861901559306</v>
      </c>
      <c r="E18392">
        <v>-0.0030919457856946764</v>
      </c>
      <c r="F18392">
        <v>0.70967988683054084</v>
      </c>
      <c r="G18392">
        <v>0.61060486209793507</v>
      </c>
    </row>
    <row r="18393" spans="1:7">
      <c r="A18393">
        <v>183.91</v>
      </c>
      <c r="B18393">
        <v>0.00017224261072166152</v>
      </c>
      <c r="C18393">
        <v>-2.03106802191668E-05</v>
      </c>
      <c r="D18393">
        <v>-0.00021571274627592694</v>
      </c>
      <c r="E18393">
        <v>-0.0032087271008544131</v>
      </c>
      <c r="F18393">
        <v>0.70967989140216048</v>
      </c>
      <c r="G18393">
        <v>0.61060486209793507</v>
      </c>
    </row>
    <row r="18394" spans="1:7">
      <c r="A18394">
        <v>183.92</v>
      </c>
      <c r="B18394">
        <v>0.00017849112381609276</v>
      </c>
      <c r="C18394">
        <v>-2.0522306333855449E-05</v>
      </c>
      <c r="D18394">
        <v>-0.00022143029898237954</v>
      </c>
      <c r="E18394">
        <v>-0.0032937756973628958</v>
      </c>
      <c r="F18394">
        <v>0.70967989631148953</v>
      </c>
      <c r="G18394">
        <v>0.61060486209793507</v>
      </c>
    </row>
    <row r="18395" spans="1:7">
      <c r="A18395">
        <v>183.93</v>
      </c>
      <c r="B18395">
        <v>0.000174873219755241</v>
      </c>
      <c r="C18395">
        <v>-2.0370046374460302E-05</v>
      </c>
      <c r="D18395">
        <v>-0.00021731663451641847</v>
      </c>
      <c r="E18395">
        <v>-0.0032325849384317248</v>
      </c>
      <c r="F18395">
        <v>0.70967990102381739</v>
      </c>
      <c r="G18395">
        <v>0.61060486209793507</v>
      </c>
    </row>
    <row r="18396" spans="1:7">
      <c r="A18396">
        <v>183.94</v>
      </c>
      <c r="B18396">
        <v>0.00016478313079326576</v>
      </c>
      <c r="C18396">
        <v>-1.9973383752301031E-05</v>
      </c>
      <c r="D18396">
        <v>-0.00020659989060324354</v>
      </c>
      <c r="E18396">
        <v>-0.0030731733727232479</v>
      </c>
      <c r="F18396">
        <v>0.70967990520803614</v>
      </c>
      <c r="G18396">
        <v>0.61060486209793507</v>
      </c>
    </row>
    <row r="18397" spans="1:7">
      <c r="A18397">
        <v>183.95</v>
      </c>
      <c r="B18397">
        <v>0.0001579117230362569</v>
      </c>
      <c r="C18397">
        <v>-1.9692595503618595E-05</v>
      </c>
      <c r="D18397">
        <v>-0.00019901389087737548</v>
      </c>
      <c r="E18397">
        <v>-0.00296033162680096</v>
      </c>
      <c r="F18397">
        <v>0.70967990905056932</v>
      </c>
      <c r="G18397">
        <v>0.61060486209793507</v>
      </c>
    </row>
    <row r="18398" spans="1:7">
      <c r="A18398">
        <v>183.96</v>
      </c>
      <c r="B18398">
        <v>0.00015648021952424947</v>
      </c>
      <c r="C18398">
        <v>-1.9611667741220189E-05</v>
      </c>
      <c r="D18398">
        <v>-0.00019682748948893488</v>
      </c>
      <c r="E18398">
        <v>-0.0029278089061479063</v>
      </c>
      <c r="F18398">
        <v>0.70967991282375154</v>
      </c>
      <c r="G18398">
        <v>0.61060486209793507</v>
      </c>
    </row>
    <row r="18399" spans="1:7">
      <c r="A18399">
        <v>183.97</v>
      </c>
      <c r="B18399">
        <v>0.00015253257056709044</v>
      </c>
      <c r="C18399">
        <v>-1.9440843015269246E-05</v>
      </c>
      <c r="D18399">
        <v>-0.00019221237665712642</v>
      </c>
      <c r="E18399">
        <v>-0.0028591591027747557</v>
      </c>
      <c r="F18399">
        <v>0.70967991640895722</v>
      </c>
      <c r="G18399">
        <v>0.61060486209793507</v>
      </c>
    </row>
    <row r="18400" spans="1:7">
      <c r="A18400">
        <v>183.98</v>
      </c>
      <c r="B18400">
        <v>0.00014150550178755605</v>
      </c>
      <c r="C18400">
        <v>-1.9007469980417491E-05</v>
      </c>
      <c r="D18400">
        <v>-0.00018050413657392009</v>
      </c>
      <c r="E18400">
        <v>-0.0026849990315370616</v>
      </c>
      <c r="F18400">
        <v>0.709679919494528</v>
      </c>
      <c r="G18400">
        <v>0.61060486209793507</v>
      </c>
    </row>
    <row r="18401" spans="1:7">
      <c r="A18401">
        <v>183.99</v>
      </c>
      <c r="B18401">
        <v>0.00013090133073137219</v>
      </c>
      <c r="C18401">
        <v>-1.8584693049711214E-05</v>
      </c>
      <c r="D18401">
        <v>-0.00016908223603665456</v>
      </c>
      <c r="E18401">
        <v>-0.0025150982610452365</v>
      </c>
      <c r="F18401">
        <v>0.70967992213497233</v>
      </c>
      <c r="G18401">
        <v>0.61060486209793507</v>
      </c>
    </row>
    <row r="18402" spans="1:7">
      <c r="A18402">
        <v>184</v>
      </c>
      <c r="B18402">
        <v>0.00013005506405963161</v>
      </c>
      <c r="C18402">
        <v>-1.852341867118338E-05</v>
      </c>
      <c r="D18402">
        <v>-0.00016742685457917582</v>
      </c>
      <c r="E18402">
        <v>-0.0024904744618652404</v>
      </c>
      <c r="F18402">
        <v>0.70967992474138641</v>
      </c>
      <c r="G18402">
        <v>0.61060486209793507</v>
      </c>
    </row>
    <row r="18403" spans="1:7">
      <c r="A18403">
        <v>184.01</v>
      </c>
      <c r="B18403">
        <v>0.00013620780580272604</v>
      </c>
      <c r="C18403">
        <v>-1.8723533181607453E-05</v>
      </c>
      <c r="D18403">
        <v>-0.00017283342020246273</v>
      </c>
      <c r="E18403">
        <v>-0.0025708971255116331</v>
      </c>
      <c r="F18403">
        <v>0.70967992760024634</v>
      </c>
      <c r="G18403">
        <v>0.61060486209793507</v>
      </c>
    </row>
    <row r="18404" spans="1:7">
      <c r="A18404">
        <v>184.02</v>
      </c>
      <c r="B18404">
        <v>0.00013738572416728632</v>
      </c>
      <c r="C18404">
        <v>-1.8743352293422556E-05</v>
      </c>
      <c r="D18404">
        <v>-0.00017336887634211595</v>
      </c>
      <c r="E18404">
        <v>-0.0025788620355889748</v>
      </c>
      <c r="F18404">
        <v>0.70967993050876665</v>
      </c>
      <c r="G18404">
        <v>0.61060486209793507</v>
      </c>
    </row>
    <row r="18405" spans="1:7">
      <c r="A18405">
        <v>184.03</v>
      </c>
      <c r="B18405">
        <v>0.00012835912073872109</v>
      </c>
      <c r="C18405">
        <v>-1.8385081481668117E-05</v>
      </c>
      <c r="D18405">
        <v>-0.00016368947878578964</v>
      </c>
      <c r="E18405">
        <v>-0.002434880996938621</v>
      </c>
      <c r="F18405">
        <v>0.70967993304764765</v>
      </c>
      <c r="G18405">
        <v>0.61060486209793507</v>
      </c>
    </row>
    <row r="18406" spans="1:7">
      <c r="A18406">
        <v>184.04</v>
      </c>
      <c r="B18406">
        <v>0.00011652878734571095</v>
      </c>
      <c r="C18406">
        <v>-1.7916669039110583E-05</v>
      </c>
      <c r="D18406">
        <v>-0.00015103478873319554</v>
      </c>
      <c r="E18406">
        <v>-0.0022466424824062838</v>
      </c>
      <c r="F18406">
        <v>0.70967993514009886</v>
      </c>
      <c r="G18406">
        <v>0.61060486209793507</v>
      </c>
    </row>
    <row r="18407" spans="1:7">
      <c r="A18407">
        <v>184.05</v>
      </c>
      <c r="B18407">
        <v>0.00011078167219877568</v>
      </c>
      <c r="C18407">
        <v>-1.7672349000497274E-05</v>
      </c>
      <c r="D18407">
        <v>-0.00014443424127100012</v>
      </c>
      <c r="E18407">
        <v>-0.0021484593389061268</v>
      </c>
      <c r="F18407">
        <v>0.70967993703124332</v>
      </c>
      <c r="G18407">
        <v>0.61060486209793507</v>
      </c>
    </row>
    <row r="18408" spans="1:7">
      <c r="A18408">
        <v>184.06</v>
      </c>
      <c r="B18408">
        <v>0.00011108600080708663</v>
      </c>
      <c r="C18408">
        <v>-1.7654654334776474E-05</v>
      </c>
      <c r="D18408">
        <v>-0.00014395621311972146</v>
      </c>
      <c r="E18408">
        <v>-0.0021413486701558565</v>
      </c>
      <c r="F18408">
        <v>0.70967993893279246</v>
      </c>
      <c r="G18408">
        <v>0.61060486209793507</v>
      </c>
    </row>
    <row r="18409" spans="1:7">
      <c r="A18409">
        <v>184.07</v>
      </c>
      <c r="B18409">
        <v>0.00011154130699725965</v>
      </c>
      <c r="C18409">
        <v>-1.7646917671535383E-05</v>
      </c>
      <c r="D18409">
        <v>-0.0001437471901005375</v>
      </c>
      <c r="E18409">
        <v>-0.0021382394527454953</v>
      </c>
      <c r="F18409">
        <v>0.70967994084996122</v>
      </c>
      <c r="G18409">
        <v>0.61060486209793507</v>
      </c>
    </row>
    <row r="18410" spans="1:7">
      <c r="A18410">
        <v>184.08</v>
      </c>
      <c r="B18410">
        <v>0.00010916697393059826</v>
      </c>
      <c r="C18410">
        <v>-1.7536171773977074E-05</v>
      </c>
      <c r="D18410">
        <v>-0.00014075528888531964</v>
      </c>
      <c r="E18410">
        <v>-0.0020937349221691296</v>
      </c>
      <c r="F18410">
        <v>0.70967994268637868</v>
      </c>
      <c r="G18410">
        <v>0.61060486209793507</v>
      </c>
    </row>
    <row r="18411" spans="1:7">
      <c r="A18411">
        <v>184.09</v>
      </c>
      <c r="B18411">
        <v>0.00010521121727278671</v>
      </c>
      <c r="C18411">
        <v>-1.7361547656083191E-05</v>
      </c>
      <c r="D18411">
        <v>-0.00013603766909937664</v>
      </c>
      <c r="E18411">
        <v>-0.0020235603278532274</v>
      </c>
      <c r="F18411">
        <v>0.70967994439211934</v>
      </c>
      <c r="G18411">
        <v>0.61060486209793507</v>
      </c>
    </row>
    <row r="18412" spans="1:7">
      <c r="A18412">
        <v>184.1</v>
      </c>
      <c r="B18412">
        <v>0.00010113053532933298</v>
      </c>
      <c r="C18412">
        <v>-1.718304937652695E-05</v>
      </c>
      <c r="D18412">
        <v>-0.0001312153977930577</v>
      </c>
      <c r="E18412">
        <v>-0.0019518290421717333</v>
      </c>
      <c r="F18412">
        <v>0.70967994596810946</v>
      </c>
      <c r="G18412">
        <v>0.61060486209793507</v>
      </c>
    </row>
    <row r="18413" spans="1:7">
      <c r="A18413">
        <v>184.11</v>
      </c>
      <c r="B18413">
        <v>9.9297198114421957E-05</v>
      </c>
      <c r="C18413">
        <v>-1.7091585807764913E-05</v>
      </c>
      <c r="D18413">
        <v>-0.00012874444241097518</v>
      </c>
      <c r="E18413">
        <v>-0.0019150735808632557</v>
      </c>
      <c r="F18413">
        <v>0.709679947487477</v>
      </c>
      <c r="G18413">
        <v>0.61060486209793507</v>
      </c>
    </row>
    <row r="18414" spans="1:7">
      <c r="A18414">
        <v>184.12</v>
      </c>
      <c r="B18414">
        <v>0.00010408403022028217</v>
      </c>
      <c r="C18414">
        <v>-1.7242846746391839E-05</v>
      </c>
      <c r="D18414">
        <v>-0.00013283111598443387</v>
      </c>
      <c r="E18414">
        <v>-0.0019758628502684538</v>
      </c>
      <c r="F18414">
        <v>0.70967994915686428</v>
      </c>
      <c r="G18414">
        <v>0.61060486209793507</v>
      </c>
    </row>
    <row r="18415" spans="1:7">
      <c r="A18415">
        <v>184.13</v>
      </c>
      <c r="B18415">
        <v>0.00011566187490616565</v>
      </c>
      <c r="C18415">
        <v>-1.7648719152682725E-05</v>
      </c>
      <c r="D18415">
        <v>-0.00014379668265072752</v>
      </c>
      <c r="E18415">
        <v>-0.0021389756544295717</v>
      </c>
      <c r="F18415">
        <v>0.70967995121829786</v>
      </c>
      <c r="G18415">
        <v>0.61060486209793507</v>
      </c>
    </row>
    <row r="18416" spans="1:7">
      <c r="A18416">
        <v>184.14</v>
      </c>
      <c r="B18416">
        <v>0.00012559383369432767</v>
      </c>
      <c r="C18416">
        <v>-1.8000859252654197E-05</v>
      </c>
      <c r="D18416">
        <v>-0.00015331049973516951</v>
      </c>
      <c r="E18416">
        <v>-0.0022804936835606466</v>
      </c>
      <c r="F18416">
        <v>0.70967995364896508</v>
      </c>
      <c r="G18416">
        <v>0.61060486209793507</v>
      </c>
    </row>
    <row r="18417" spans="1:7">
      <c r="A18417">
        <v>184.15</v>
      </c>
      <c r="B18417">
        <v>0.00012526880094986112</v>
      </c>
      <c r="C18417">
        <v>-1.7971364988551221E-05</v>
      </c>
      <c r="D18417">
        <v>-0.0001525136289126826</v>
      </c>
      <c r="E18417">
        <v>-0.0022686402300761536</v>
      </c>
      <c r="F18417">
        <v>0.70967995606706769</v>
      </c>
      <c r="G18417">
        <v>0.61060486209793507</v>
      </c>
    </row>
    <row r="18418" spans="1:7">
      <c r="A18418">
        <v>184.16</v>
      </c>
      <c r="B18418">
        <v>0.00011708212265117207</v>
      </c>
      <c r="C18418">
        <v>-1.76499700379319E-05</v>
      </c>
      <c r="D18418">
        <v>-0.00014383039843314722</v>
      </c>
      <c r="E18418">
        <v>-0.002139477176693065</v>
      </c>
      <c r="F18418">
        <v>0.709679958179438</v>
      </c>
      <c r="G18418">
        <v>0.61060486209793507</v>
      </c>
    </row>
    <row r="18419" spans="1:7">
      <c r="A18419">
        <v>184.17</v>
      </c>
      <c r="B18419">
        <v>0.00011043400898967168</v>
      </c>
      <c r="C18419">
        <v>-1.7388792751235351E-05</v>
      </c>
      <c r="D18419">
        <v>-0.00013677411556379236</v>
      </c>
      <c r="E18419">
        <v>-0.0020345149690114113</v>
      </c>
      <c r="F18419">
        <v>0.70967996005873124</v>
      </c>
      <c r="G18419">
        <v>0.61060486209793507</v>
      </c>
    </row>
    <row r="18420" spans="1:7">
      <c r="A18420">
        <v>184.18</v>
      </c>
      <c r="B18420">
        <v>0.00010714676731999705</v>
      </c>
      <c r="C18420">
        <v>-1.7250199517494552E-05</v>
      </c>
      <c r="D18420">
        <v>-0.00013302972261664778</v>
      </c>
      <c r="E18420">
        <v>-0.0019788171239226359</v>
      </c>
      <c r="F18420">
        <v>0.70967996182780946</v>
      </c>
      <c r="G18420">
        <v>0.61060486209793507</v>
      </c>
    </row>
    <row r="18421" spans="1:7">
      <c r="A18421">
        <v>184.19</v>
      </c>
      <c r="B18421">
        <v>9.9869103734347327E-05</v>
      </c>
      <c r="C18421">
        <v>-1.6966854950802973E-05</v>
      </c>
      <c r="D18421">
        <v>-0.0001253747521005364</v>
      </c>
      <c r="E18421">
        <v>-0.0018649494374954789</v>
      </c>
      <c r="F18421">
        <v>0.70967996336472916</v>
      </c>
      <c r="G18421">
        <v>0.61060486209793507</v>
      </c>
    </row>
    <row r="18422" spans="1:7">
      <c r="A18422">
        <v>184.2</v>
      </c>
      <c r="B18422">
        <v>8.765762980075524E-05</v>
      </c>
      <c r="C18422">
        <v>-1.65015188654808E-05</v>
      </c>
      <c r="D18422">
        <v>-0.00011280342974281567</v>
      </c>
      <c r="E18422">
        <v>-0.0016779510174243831</v>
      </c>
      <c r="F18422">
        <v>0.70967996454877447</v>
      </c>
      <c r="G18422">
        <v>0.61060486209793507</v>
      </c>
    </row>
    <row r="18423" spans="1:7">
      <c r="A18423">
        <v>184.21</v>
      </c>
      <c r="B18423">
        <v>8.17797416281597E-05</v>
      </c>
      <c r="C18423">
        <v>-1.626106815492617E-05</v>
      </c>
      <c r="D18423">
        <v>-0.00010630754849610673</v>
      </c>
      <c r="E18423">
        <v>-0.0015813247838795876</v>
      </c>
      <c r="F18423">
        <v>0.7096799655793512</v>
      </c>
      <c r="G18423">
        <v>0.61060486209793507</v>
      </c>
    </row>
    <row r="18424" spans="1:7">
      <c r="A18424">
        <v>184.22</v>
      </c>
      <c r="B18424">
        <v>8.9061643518316942E-05</v>
      </c>
      <c r="C18424">
        <v>-1.6510801165317721E-05</v>
      </c>
      <c r="D18424">
        <v>-0.00011305467465903643</v>
      </c>
      <c r="E18424">
        <v>-0.001681688285553167</v>
      </c>
      <c r="F18424">
        <v>0.70967996680162992</v>
      </c>
      <c r="G18424">
        <v>0.61060486209793507</v>
      </c>
    </row>
    <row r="18425" spans="1:7">
      <c r="A18425">
        <v>184.23</v>
      </c>
      <c r="B18425">
        <v>9.8348102936156439E-05</v>
      </c>
      <c r="C18425">
        <v>-1.6849582576777883E-05</v>
      </c>
      <c r="D18425">
        <v>-0.00012220761743301822</v>
      </c>
      <c r="E18425">
        <v>-0.0018178383093161461</v>
      </c>
      <c r="F18425">
        <v>0.70967996829209179</v>
      </c>
      <c r="G18425">
        <v>0.61060486209793507</v>
      </c>
    </row>
    <row r="18426" spans="1:7">
      <c r="A18426">
        <v>184.24</v>
      </c>
      <c r="B18426">
        <v>9.2778008816616462E-05</v>
      </c>
      <c r="C18426">
        <v>-1.6640282513823621E-05</v>
      </c>
      <c r="D18426">
        <v>-0.00011655288118706326</v>
      </c>
      <c r="E18426">
        <v>-0.0017337241076575661</v>
      </c>
      <c r="F18426">
        <v>0.70967996961850544</v>
      </c>
      <c r="G18426">
        <v>0.61060486209793507</v>
      </c>
    </row>
    <row r="18427" spans="1:7">
      <c r="A18427">
        <v>184.25</v>
      </c>
      <c r="B18427">
        <v>7.1960997439693755E-05</v>
      </c>
      <c r="C18427">
        <v>-1.5857784258740876E-05</v>
      </c>
      <c r="D18427">
        <v>-9.5412708299788274E-05</v>
      </c>
      <c r="E18427">
        <v>-0.0014192640359593507</v>
      </c>
      <c r="F18427">
        <v>0.70967997041646924</v>
      </c>
      <c r="G18427">
        <v>0.61060486209793507</v>
      </c>
    </row>
    <row r="18428" spans="1:7">
      <c r="A18428">
        <v>184.26</v>
      </c>
      <c r="B18428">
        <v>5.3109563112999524E-05</v>
      </c>
      <c r="C18428">
        <v>-1.5139820801711319E-05</v>
      </c>
      <c r="D18428">
        <v>-7.6016859750313828E-05</v>
      </c>
      <c r="E18428">
        <v>-0.0011307507887859181</v>
      </c>
      <c r="F18428">
        <v>0.70967997085111389</v>
      </c>
      <c r="G18428">
        <v>0.61060486209793507</v>
      </c>
    </row>
    <row r="18429" spans="1:7">
      <c r="A18429">
        <v>184.27</v>
      </c>
      <c r="B18429">
        <v>4.9408230450666049E-05</v>
      </c>
      <c r="C18429">
        <v>-1.49798149325432E-05</v>
      </c>
      <c r="D18429">
        <v>-7.1694314183701091E-05</v>
      </c>
      <c r="E18429">
        <v>-0.0010664529234825537</v>
      </c>
      <c r="F18429">
        <v>0.70967997122728677</v>
      </c>
      <c r="G18429">
        <v>0.61060486209793507</v>
      </c>
    </row>
    <row r="18430" spans="1:7">
      <c r="A18430">
        <v>184.28</v>
      </c>
      <c r="B18430">
        <v>5.530118819577261E-05</v>
      </c>
      <c r="C18430">
        <v>-1.5184262068423829E-05</v>
      </c>
      <c r="D18430">
        <v>-7.7217937301993252E-05</v>
      </c>
      <c r="E18430">
        <v>-0.0011486168173671495</v>
      </c>
      <c r="F18430">
        <v>0.70967997169854369</v>
      </c>
      <c r="G18430">
        <v>0.61060486209793507</v>
      </c>
    </row>
    <row r="18431" spans="1:7">
      <c r="A18431">
        <v>184.29</v>
      </c>
      <c r="B18431">
        <v>5.7611827117838766E-05</v>
      </c>
      <c r="C18431">
        <v>-1.5264538249830772E-05</v>
      </c>
      <c r="D18431">
        <v>-7.93867842219365E-05</v>
      </c>
      <c r="E18431">
        <v>-0.0011808784153013053</v>
      </c>
      <c r="F18431">
        <v>0.70967997221000434</v>
      </c>
      <c r="G18431">
        <v>0.61060486209793507</v>
      </c>
    </row>
    <row r="18432" spans="1:7">
      <c r="A18432">
        <v>184.3</v>
      </c>
      <c r="B18432">
        <v>5.495914024347179E-05</v>
      </c>
      <c r="C18432">
        <v>-1.5156331375834713E-05</v>
      </c>
      <c r="D18432">
        <v>-7.64633176640276E-05</v>
      </c>
      <c r="E18432">
        <v>-0.0011373918502524105</v>
      </c>
      <c r="F18432">
        <v>0.7096799726754498</v>
      </c>
      <c r="G18432">
        <v>0.61060486209793507</v>
      </c>
    </row>
    <row r="18433" spans="1:7">
      <c r="A18433">
        <v>184.31</v>
      </c>
      <c r="B18433">
        <v>5.8904832836760714E-05</v>
      </c>
      <c r="C18433">
        <v>-1.5284291105419953E-05</v>
      </c>
      <c r="D18433">
        <v>-7.9920452996763331E-05</v>
      </c>
      <c r="E18433">
        <v>-0.0011888167383268546</v>
      </c>
      <c r="F18433">
        <v>0.70967997321012588</v>
      </c>
      <c r="G18433">
        <v>0.61060486209793507</v>
      </c>
    </row>
    <row r="18434" spans="1:7">
      <c r="A18434">
        <v>184.32</v>
      </c>
      <c r="B18434">
        <v>7.6156052492845432E-05</v>
      </c>
      <c r="C18434">
        <v>-1.5909805066428313E-05</v>
      </c>
      <c r="D18434">
        <v>-9.682007568230283E-05</v>
      </c>
      <c r="E18434">
        <v>-0.0014401986257742546</v>
      </c>
      <c r="F18434">
        <v>0.70967997410383821</v>
      </c>
      <c r="G18434">
        <v>0.61060486209793507</v>
      </c>
    </row>
    <row r="18435" spans="1:7">
      <c r="A18435">
        <v>184.33</v>
      </c>
      <c r="B18435">
        <v>9.6905202279669721E-05</v>
      </c>
      <c r="C18435">
        <v>-1.6677567109532626E-05</v>
      </c>
      <c r="D18435">
        <v>-0.00011756264048212104</v>
      </c>
      <c r="E18435">
        <v>-0.0017487442771715505</v>
      </c>
      <c r="F18435">
        <v>0.70967997555088658</v>
      </c>
      <c r="G18435">
        <v>0.61060486209793507</v>
      </c>
    </row>
    <row r="18436" spans="1:7">
      <c r="A18436">
        <v>184.34</v>
      </c>
      <c r="B18436">
        <v>0.0001053438133334904</v>
      </c>
      <c r="C18436">
        <v>-1.6993891125809562E-05</v>
      </c>
      <c r="D18436">
        <v>-0.00012610867583396306</v>
      </c>
      <c r="E18436">
        <v>-0.0018758665530302005</v>
      </c>
      <c r="F18436">
        <v>0.70967997726092924</v>
      </c>
      <c r="G18436">
        <v>0.61060486209793507</v>
      </c>
    </row>
    <row r="18437" spans="1:7">
      <c r="A18437">
        <v>184.35</v>
      </c>
      <c r="B18437">
        <v>9.7617554801871637E-05</v>
      </c>
      <c r="C18437">
        <v>-1.6711627946496982E-05</v>
      </c>
      <c r="D18437">
        <v>-0.00011848267208503989</v>
      </c>
      <c r="E18437">
        <v>-0.0017624297472649685</v>
      </c>
      <c r="F18437">
        <v>0.70967997872933053</v>
      </c>
      <c r="G18437">
        <v>0.61060486209793507</v>
      </c>
    </row>
    <row r="18438" spans="1:7">
      <c r="A18438">
        <v>184.36</v>
      </c>
      <c r="B18438">
        <v>8.45970176457941E-05</v>
      </c>
      <c r="C18438">
        <v>-1.6225566322506625E-05</v>
      </c>
      <c r="D18438">
        <v>-0.00010535064164895044</v>
      </c>
      <c r="E18438">
        <v>-0.0015670907945281379</v>
      </c>
      <c r="F18438">
        <v>0.70967997983213615</v>
      </c>
      <c r="G18438">
        <v>0.61060486209793507</v>
      </c>
    </row>
    <row r="18439" spans="1:7">
      <c r="A18439">
        <v>184.37</v>
      </c>
      <c r="B18439">
        <v>7.7779663743212047E-05</v>
      </c>
      <c r="C18439">
        <v>-1.5960388394613596E-05</v>
      </c>
      <c r="D18439">
        <v>-9.81863099628363E-05</v>
      </c>
      <c r="E18439">
        <v>-0.0014605213606971898</v>
      </c>
      <c r="F18439">
        <v>0.70967998076436178</v>
      </c>
      <c r="G18439">
        <v>0.61060486209793507</v>
      </c>
    </row>
    <row r="18440" spans="1:7">
      <c r="A18440">
        <v>184.38</v>
      </c>
      <c r="B18440">
        <v>7.8296701206709908E-05</v>
      </c>
      <c r="C18440">
        <v>-1.5971348719389282E-05</v>
      </c>
      <c r="D18440">
        <v>-9.8482436287441013E-05</v>
      </c>
      <c r="E18440">
        <v>-0.0014649262397756851</v>
      </c>
      <c r="F18440">
        <v>0.70967998170902247</v>
      </c>
      <c r="G18440">
        <v>0.61060486209793507</v>
      </c>
    </row>
    <row r="18441" spans="1:7">
      <c r="A18441">
        <v>184.39</v>
      </c>
      <c r="B18441">
        <v>8.0687920355576983E-05</v>
      </c>
      <c r="C18441">
        <v>-1.6057696507179218E-05</v>
      </c>
      <c r="D18441">
        <v>-0.00010081532699486089</v>
      </c>
      <c r="E18441">
        <v>-0.0014996279890485559</v>
      </c>
      <c r="F18441">
        <v>0.709679982712265</v>
      </c>
      <c r="G18441">
        <v>0.61060486209793507</v>
      </c>
    </row>
    <row r="18442" spans="1:7">
      <c r="A18442">
        <v>184.4</v>
      </c>
      <c r="B18442">
        <v>8.1633820075591672E-05</v>
      </c>
      <c r="C18442">
        <v>-1.6091862819079617E-05</v>
      </c>
      <c r="D18442">
        <v>-0.00010173841038978999</v>
      </c>
      <c r="E18442">
        <v>-0.0015133588545481261</v>
      </c>
      <c r="F18442">
        <v>0.7096799837391673</v>
      </c>
      <c r="G18442">
        <v>0.61060486209793507</v>
      </c>
    </row>
    <row r="18443" spans="1:7">
      <c r="A18443">
        <v>184.41</v>
      </c>
      <c r="B18443">
        <v>8.2404331357886719E-05</v>
      </c>
      <c r="C18443">
        <v>-1.612092657266683E-05</v>
      </c>
      <c r="D18443">
        <v>-0.00010252363582622867</v>
      </c>
      <c r="E18443">
        <v>-0.0015250390829151515</v>
      </c>
      <c r="F18443">
        <v>0.70967998478554617</v>
      </c>
      <c r="G18443">
        <v>0.61060486209793507</v>
      </c>
    </row>
    <row r="18444" spans="1:7">
      <c r="A18444">
        <v>184.42</v>
      </c>
      <c r="B18444">
        <v>8.4809814620292724E-05</v>
      </c>
      <c r="C18444">
        <v>-1.6210916202840154E-05</v>
      </c>
      <c r="D18444">
        <v>-0.00010495491472668792</v>
      </c>
      <c r="E18444">
        <v>-0.0015612043565594827</v>
      </c>
      <c r="F18444">
        <v>0.70967998589390691</v>
      </c>
      <c r="G18444">
        <v>0.61060486209793507</v>
      </c>
    </row>
    <row r="18445" spans="1:7">
      <c r="A18445">
        <v>184.43</v>
      </c>
      <c r="B18445">
        <v>8.7108348916721179E-05</v>
      </c>
      <c r="C18445">
        <v>-1.6299182464828156E-05</v>
      </c>
      <c r="D18445">
        <v>-0.00010733962999214725</v>
      </c>
      <c r="E18445">
        <v>-0.0015966769961331903</v>
      </c>
      <c r="F18445">
        <v>0.70967998706315982</v>
      </c>
      <c r="G18445">
        <v>0.61060486209793507</v>
      </c>
    </row>
    <row r="18446" spans="1:7">
      <c r="A18446">
        <v>184.44</v>
      </c>
      <c r="B18446">
        <v>8.405758563901173E-05</v>
      </c>
      <c r="C18446">
        <v>-1.6195980402578755E-05</v>
      </c>
      <c r="D18446">
        <v>-0.00010455138026023202</v>
      </c>
      <c r="E18446">
        <v>-0.0015552017813709512</v>
      </c>
      <c r="F18446">
        <v>0.70967998815194633</v>
      </c>
      <c r="G18446">
        <v>0.61060486209793507</v>
      </c>
    </row>
    <row r="18447" spans="1:7">
      <c r="A18447">
        <v>184.45</v>
      </c>
      <c r="B18447">
        <v>7.0644967113024887E-05</v>
      </c>
      <c r="C18447">
        <v>-1.5710083058138726E-05</v>
      </c>
      <c r="D18447">
        <v>-9.1423816337378577E-05</v>
      </c>
      <c r="E18447">
        <v>-0.0013599292680185064</v>
      </c>
      <c r="F18447">
        <v>0.70967998892099049</v>
      </c>
      <c r="G18447">
        <v>0.61060486209793507</v>
      </c>
    </row>
    <row r="18448" spans="1:7">
      <c r="A18448">
        <v>184.46</v>
      </c>
      <c r="B18448">
        <v>4.710314503889955E-05</v>
      </c>
      <c r="C18448">
        <v>-1.484725158157284E-05</v>
      </c>
      <c r="D18448">
        <v>-6.81131336616626E-05</v>
      </c>
      <c r="E18448">
        <v>-0.0010131828632172313</v>
      </c>
      <c r="F18448">
        <v>0.70967998926288234</v>
      </c>
      <c r="G18448">
        <v>0.61060486209793507</v>
      </c>
    </row>
    <row r="18449" spans="1:7">
      <c r="A18449">
        <v>184.47</v>
      </c>
      <c r="B18449">
        <v>2.2533562871875705E-05</v>
      </c>
      <c r="C18449">
        <v>-1.3941477360513244E-05</v>
      </c>
      <c r="D18449">
        <v>-4.3643954479504652E-05</v>
      </c>
      <c r="E18449">
        <v>-0.00064920382288263172</v>
      </c>
      <c r="F18449">
        <v>0.709679989341126</v>
      </c>
      <c r="G18449">
        <v>0.61060486209793507</v>
      </c>
    </row>
    <row r="18450" spans="1:7">
      <c r="A18450">
        <v>184.48</v>
      </c>
      <c r="B18450">
        <v>1.0684219292622311E-05</v>
      </c>
      <c r="C18450">
        <v>-1.3496164319965211E-05</v>
      </c>
      <c r="D18450">
        <v>-3.1614094772681347E-05</v>
      </c>
      <c r="E18450">
        <v>-0.00047025965974363505</v>
      </c>
      <c r="F18450">
        <v>0.70967998935871623</v>
      </c>
      <c r="G18450">
        <v>0.61060486209793507</v>
      </c>
    </row>
    <row r="18451" spans="1:7">
      <c r="A18451">
        <v>184.49</v>
      </c>
      <c r="B18451">
        <v>1.69458360867603E-05</v>
      </c>
      <c r="C18451">
        <v>-1.3726371534110356E-05</v>
      </c>
      <c r="D18451">
        <v>-3.7833686305449952E-05</v>
      </c>
      <c r="E18451">
        <v>-0.00056277608379356808</v>
      </c>
      <c r="F18451">
        <v>0.70967998940296639</v>
      </c>
      <c r="G18451">
        <v>0.61060486209793507</v>
      </c>
    </row>
    <row r="18452" spans="1:7">
      <c r="A18452">
        <v>184.5</v>
      </c>
      <c r="B18452">
        <v>3.0603971954747418E-05</v>
      </c>
      <c r="C18452">
        <v>-1.4242468384294993E-05</v>
      </c>
      <c r="D18452">
        <v>-5.1777191846536306E-05</v>
      </c>
      <c r="E18452">
        <v>-0.00077018572871722756</v>
      </c>
      <c r="F18452">
        <v>0.70967998954729228</v>
      </c>
      <c r="G18452">
        <v>0.61060486209793507</v>
      </c>
    </row>
    <row r="18453" spans="1:7">
      <c r="A18453">
        <v>184.51</v>
      </c>
      <c r="B18453">
        <v>3.3914650743550491E-05</v>
      </c>
      <c r="C18453">
        <v>-1.4379980441410973E-05</v>
      </c>
      <c r="D18453">
        <v>-5.549236664811751E-05</v>
      </c>
      <c r="E18453">
        <v>-0.000825448953890748</v>
      </c>
      <c r="F18453">
        <v>0.70967998972453306</v>
      </c>
      <c r="G18453">
        <v>0.61060486209793507</v>
      </c>
    </row>
    <row r="18454" spans="1:7">
      <c r="A18454">
        <v>184.52</v>
      </c>
      <c r="B18454">
        <v>2.1604239113740295E-05</v>
      </c>
      <c r="C18454">
        <v>-1.3938103525845229E-05</v>
      </c>
      <c r="D18454">
        <v>-4.3554036506424108E-05</v>
      </c>
      <c r="E18454">
        <v>-0.00064786629303305863</v>
      </c>
      <c r="F18454">
        <v>0.70967998979645586</v>
      </c>
      <c r="G18454">
        <v>0.61060486209793507</v>
      </c>
    </row>
    <row r="18455" spans="1:7">
      <c r="A18455">
        <v>184.53</v>
      </c>
      <c r="B18455">
        <v>6.7085725075889546E-06</v>
      </c>
      <c r="C18455">
        <v>-1.3395123549269803E-05</v>
      </c>
      <c r="D18455">
        <v>-2.8884551024382525E-05</v>
      </c>
      <c r="E18455">
        <v>-0.00042965769648769007</v>
      </c>
      <c r="F18455">
        <v>0.709679989803391</v>
      </c>
      <c r="G18455">
        <v>0.61060486209793507</v>
      </c>
    </row>
    <row r="18456" spans="1:7">
      <c r="A18456">
        <v>184.54</v>
      </c>
      <c r="B18456">
        <v>1.5277464706910603E-06</v>
      </c>
      <c r="C18456">
        <v>-1.3214359037195156E-05</v>
      </c>
      <c r="D18456">
        <v>-2.4001337843296141E-05</v>
      </c>
      <c r="E18456">
        <v>-0.00035701990041903011</v>
      </c>
      <c r="F18456">
        <v>0.70967998980375058</v>
      </c>
      <c r="G18456">
        <v>0.61060486209793507</v>
      </c>
    </row>
    <row r="18457" spans="1:7">
      <c r="A18457">
        <v>184.55</v>
      </c>
      <c r="B18457">
        <v>-7.214722345518594E-07</v>
      </c>
      <c r="C18457">
        <v>-1.3148278066860814E-05</v>
      </c>
      <c r="D18457">
        <v>-2.221621488538867E-05</v>
      </c>
      <c r="E18457">
        <v>-0.00033046619642015647</v>
      </c>
      <c r="F18457">
        <v>0.70967998980383085</v>
      </c>
      <c r="G18457">
        <v>0.61060486209793507</v>
      </c>
    </row>
    <row r="18458" spans="1:7">
      <c r="A18458">
        <v>184.56</v>
      </c>
      <c r="B18458">
        <v>-1.6074804972605224E-05</v>
      </c>
      <c r="C18458">
        <v>-1.2598414678566313E-05</v>
      </c>
      <c r="D18458">
        <v>-7.362175818553983E-06</v>
      </c>
      <c r="E18458">
        <v>-0.0001095123653009905</v>
      </c>
      <c r="F18458">
        <v>0.70967998984364888</v>
      </c>
      <c r="G18458">
        <v>0.61060486209793507</v>
      </c>
    </row>
    <row r="18459" spans="1:7">
      <c r="A18459">
        <v>184.57</v>
      </c>
      <c r="B18459">
        <v>-4.3794067816162104E-05</v>
      </c>
      <c r="C18459">
        <v>-1.1584818264034778E-05</v>
      </c>
      <c r="D18459">
        <v>2.0018856948327441E-05</v>
      </c>
      <c r="E18459">
        <v>0.0002977804971063707</v>
      </c>
      <c r="F18459">
        <v>0.709679990139191</v>
      </c>
      <c r="G18459">
        <v>0.61060486209793507</v>
      </c>
    </row>
    <row r="18460" spans="1:7">
      <c r="A18460">
        <v>184.58</v>
      </c>
      <c r="B18460">
        <v>-6.3168724389012955E-05</v>
      </c>
      <c r="C18460">
        <v>-1.0872198584452131E-05</v>
      </c>
      <c r="D18460">
        <v>3.9269136458061437E-05</v>
      </c>
      <c r="E18460">
        <v>0.00058412840481366387</v>
      </c>
      <c r="F18460">
        <v>0.709679990754075</v>
      </c>
      <c r="G18460">
        <v>0.61060486209793507</v>
      </c>
    </row>
    <row r="18461" spans="1:7">
      <c r="A18461">
        <v>184.59</v>
      </c>
      <c r="B18461">
        <v>-6.0649183834427344E-05</v>
      </c>
      <c r="C18461">
        <v>-1.097379748171535E-05</v>
      </c>
      <c r="D18461">
        <v>3.652401623271296E-05</v>
      </c>
      <c r="E18461">
        <v>0.00054329474146160527</v>
      </c>
      <c r="F18461">
        <v>0.70967999132088666</v>
      </c>
      <c r="G18461">
        <v>0.61060486209793507</v>
      </c>
    </row>
    <row r="18462" spans="1:7">
      <c r="A18462">
        <v>184.6</v>
      </c>
      <c r="B18462">
        <v>-4.8478799975434561E-05</v>
      </c>
      <c r="C18462">
        <v>-1.1442029620550162E-05</v>
      </c>
      <c r="D18462">
        <v>2.3873663979431031E-05</v>
      </c>
      <c r="E18462">
        <v>0.00035512075169403661</v>
      </c>
      <c r="F18462">
        <v>0.70967999168304008</v>
      </c>
      <c r="G18462">
        <v>0.61060486209793507</v>
      </c>
    </row>
    <row r="18463" spans="1:7">
      <c r="A18463">
        <v>184.61</v>
      </c>
      <c r="B18463">
        <v>-4.8400974539119945E-05</v>
      </c>
      <c r="C18463">
        <v>-1.1467001913377211E-05</v>
      </c>
      <c r="D18463">
        <v>2.3199000507540942E-05</v>
      </c>
      <c r="E18463">
        <v>0.00034508513254967151</v>
      </c>
      <c r="F18463">
        <v>0.70967999204403165</v>
      </c>
      <c r="G18463">
        <v>0.61060486209793507</v>
      </c>
    </row>
    <row r="18464" spans="1:7">
      <c r="A18464">
        <v>184.62</v>
      </c>
      <c r="B18464">
        <v>-6.4474371405223856E-05</v>
      </c>
      <c r="C18464">
        <v>-1.0894089213634287E-05</v>
      </c>
      <c r="D18464">
        <v>3.8677539204215222E-05</v>
      </c>
      <c r="E18464">
        <v>0.00057532839566270145</v>
      </c>
      <c r="F18464">
        <v>0.70967999268459658</v>
      </c>
      <c r="G18464">
        <v>0.61060486209793507</v>
      </c>
    </row>
    <row r="18465" spans="1:7">
      <c r="A18465">
        <v>184.63</v>
      </c>
      <c r="B18465">
        <v>-8.2501345367278967E-05</v>
      </c>
      <c r="C18465">
        <v>-1.0246647035415415E-05</v>
      </c>
      <c r="D18465">
        <v>5.6167242652734839E-05</v>
      </c>
      <c r="E18465">
        <v>0.00083548773445943077</v>
      </c>
      <c r="F18465">
        <v>0.70967999373344059</v>
      </c>
      <c r="G18465">
        <v>0.61060486209793507</v>
      </c>
    </row>
    <row r="18466" spans="1:7">
      <c r="A18466">
        <v>184.64</v>
      </c>
      <c r="B18466">
        <v>-9.2560286966541E-05</v>
      </c>
      <c r="C18466">
        <v>-9.891702790518085E-06</v>
      </c>
      <c r="D18466">
        <v>6.5755328571975166E-05</v>
      </c>
      <c r="E18466">
        <v>0.00097811051250813069</v>
      </c>
      <c r="F18466">
        <v>0.7096799950536361</v>
      </c>
      <c r="G18466">
        <v>0.61060486209793507</v>
      </c>
    </row>
    <row r="18467" spans="1:7">
      <c r="A18467">
        <v>184.65</v>
      </c>
      <c r="B18467">
        <v>-9.9997289960531143E-05</v>
      </c>
      <c r="C18467">
        <v>-9.6357357670807813E-06</v>
      </c>
      <c r="D18467">
        <v>7.2669717904387757E-05</v>
      </c>
      <c r="E18467">
        <v>0.001080962053827768</v>
      </c>
      <c r="F18467">
        <v>0.70967999659450387</v>
      </c>
      <c r="G18467">
        <v>0.61060486209793507</v>
      </c>
    </row>
    <row r="18468" spans="1:7">
      <c r="A18468">
        <v>184.66</v>
      </c>
      <c r="B18468">
        <v>-0.00011240232268156562</v>
      </c>
      <c r="C18468">
        <v>-9.1965998092296652E-06</v>
      </c>
      <c r="D18468">
        <v>8.4531954240738477E-05</v>
      </c>
      <c r="E18468">
        <v>0.0012574128193309849</v>
      </c>
      <c r="F18468">
        <v>0.70967999854138508</v>
      </c>
      <c r="G18468">
        <v>0.61060486209793507</v>
      </c>
    </row>
    <row r="18469" spans="1:7">
      <c r="A18469">
        <v>184.67</v>
      </c>
      <c r="B18469">
        <v>-0.00012630141581212808</v>
      </c>
      <c r="C18469">
        <v>-8.69736148084182E-06</v>
      </c>
      <c r="D18469">
        <v>9.801762234408594E-05</v>
      </c>
      <c r="E18469">
        <v>0.0014580121323682783</v>
      </c>
      <c r="F18469">
        <v>0.70968000099951778</v>
      </c>
      <c r="G18469">
        <v>0.61060486209793507</v>
      </c>
    </row>
    <row r="18470" spans="1:7">
      <c r="A18470">
        <v>184.68</v>
      </c>
      <c r="B18470">
        <v>-0.00013285405029566278</v>
      </c>
      <c r="C18470">
        <v>-8.4709233047978876E-06</v>
      </c>
      <c r="D18470">
        <v>0.00010413424730545548</v>
      </c>
      <c r="E18470">
        <v>0.0015489969286686502</v>
      </c>
      <c r="F18470">
        <v>0.70968000371932716</v>
      </c>
      <c r="G18470">
        <v>0.61060486209793507</v>
      </c>
    </row>
    <row r="18471" spans="1:7">
      <c r="A18471">
        <v>184.69</v>
      </c>
      <c r="B18471">
        <v>-0.0001309083737887609</v>
      </c>
      <c r="C18471">
        <v>-8.563951746636423E-06</v>
      </c>
      <c r="D18471">
        <v>0.00010162086201728637</v>
      </c>
      <c r="E18471">
        <v>0.0015116103225071348</v>
      </c>
      <c r="F18471">
        <v>0.70968000636005557</v>
      </c>
      <c r="G18471">
        <v>0.61060486209793507</v>
      </c>
    </row>
    <row r="18472" spans="1:7">
      <c r="A18472">
        <v>184.7</v>
      </c>
      <c r="B18472">
        <v>-0.00012870388615326858</v>
      </c>
      <c r="C18472">
        <v>-8.6710583042577778E-06</v>
      </c>
      <c r="D18472">
        <v>9.8727126602887318E-05</v>
      </c>
      <c r="E18472">
        <v>0.0014685660082179488</v>
      </c>
      <c r="F18472">
        <v>0.70968000891259353</v>
      </c>
      <c r="G18472">
        <v>0.61060486209793507</v>
      </c>
    </row>
    <row r="18473" spans="1:7">
      <c r="A18473">
        <v>184.71</v>
      </c>
      <c r="B18473">
        <v>-0.00013350855556690288</v>
      </c>
      <c r="C18473">
        <v>-8.5213567343991687E-06</v>
      </c>
      <c r="D18473">
        <v>0.00010277167016579486</v>
      </c>
      <c r="E18473">
        <v>0.0015287285937161984</v>
      </c>
      <c r="F18473">
        <v>0.70968001165926731</v>
      </c>
      <c r="G18473">
        <v>0.61060486209793507</v>
      </c>
    </row>
    <row r="18474" spans="1:7">
      <c r="A18474">
        <v>184.72</v>
      </c>
      <c r="B18474">
        <v>-0.00014317358501650016</v>
      </c>
      <c r="C18474">
        <v>-8.1864774927538809E-06</v>
      </c>
      <c r="D18474">
        <v>0.00011181776505224523</v>
      </c>
      <c r="E18474">
        <v>0.0016632892551521478</v>
      </c>
      <c r="F18474">
        <v>0.70968001481801313</v>
      </c>
      <c r="G18474">
        <v>0.61060486209793507</v>
      </c>
    </row>
    <row r="18475" spans="1:7">
      <c r="A18475">
        <v>184.73</v>
      </c>
      <c r="B18475">
        <v>-0.00014917760061838761</v>
      </c>
      <c r="C18475">
        <v>-7.984406744181371E-06</v>
      </c>
      <c r="D18475">
        <v>0.00011727612828689698</v>
      </c>
      <c r="E18475">
        <v>0.0017444824082675926</v>
      </c>
      <c r="F18475">
        <v>0.70968001824723936</v>
      </c>
      <c r="G18475">
        <v>0.61060486209793507</v>
      </c>
    </row>
    <row r="18476" spans="1:7">
      <c r="A18476">
        <v>184.74</v>
      </c>
      <c r="B18476">
        <v>-0.00014661294247529384</v>
      </c>
      <c r="C18476">
        <v>-8.1025448561898387E-06</v>
      </c>
      <c r="D18476">
        <v>0.00011408434587230665</v>
      </c>
      <c r="E18476">
        <v>0.0016970046448505614</v>
      </c>
      <c r="F18476">
        <v>0.70968002155956855</v>
      </c>
      <c r="G18476">
        <v>0.61060486209793507</v>
      </c>
    </row>
    <row r="18477" spans="1:7">
      <c r="A18477">
        <v>184.75</v>
      </c>
      <c r="B18477">
        <v>-0.00014123017740618078</v>
      </c>
      <c r="C18477">
        <v>-8.3297757589106373E-06</v>
      </c>
      <c r="D18477">
        <v>0.00010794517585173011</v>
      </c>
      <c r="E18477">
        <v>0.0016056844907944854</v>
      </c>
      <c r="F18477">
        <v>0.70968002463314417</v>
      </c>
      <c r="G18477">
        <v>0.61060486209793507</v>
      </c>
    </row>
    <row r="18478" spans="1:7">
      <c r="A18478">
        <v>184.76</v>
      </c>
      <c r="B18478">
        <v>-0.00014415421843341785</v>
      </c>
      <c r="C18478">
        <v>-8.2515637644094855E-06</v>
      </c>
      <c r="D18478">
        <v>0.00011005826136732246</v>
      </c>
      <c r="E18478">
        <v>0.0016371166378389215</v>
      </c>
      <c r="F18478">
        <v>0.70968002783530837</v>
      </c>
      <c r="G18478">
        <v>0.61060486209793507</v>
      </c>
    </row>
    <row r="18479" spans="1:7">
      <c r="A18479">
        <v>184.77</v>
      </c>
      <c r="B18479">
        <v>-0.00015697943713604076</v>
      </c>
      <c r="C18479">
        <v>-7.7986423000500324E-06</v>
      </c>
      <c r="D18479">
        <v>0.00012229400886642756</v>
      </c>
      <c r="E18479">
        <v>0.00181912338188811</v>
      </c>
      <c r="F18479">
        <v>0.70968003163260418</v>
      </c>
      <c r="G18479">
        <v>0.61060486209793507</v>
      </c>
    </row>
    <row r="18480" spans="1:7">
      <c r="A18480">
        <v>184.78</v>
      </c>
      <c r="B18480">
        <v>-0.00016626720732834327</v>
      </c>
      <c r="C18480">
        <v>-7.4690504423755327E-06</v>
      </c>
      <c r="D18480">
        <v>0.00013119693020938568</v>
      </c>
      <c r="E18480">
        <v>0.001951554336864612</v>
      </c>
      <c r="F18480">
        <v>0.70968003589253048</v>
      </c>
      <c r="G18480">
        <v>0.61060486209793507</v>
      </c>
    </row>
    <row r="18481" spans="1:7">
      <c r="A18481">
        <v>184.79</v>
      </c>
      <c r="B18481">
        <v>-0.00015868606965428639</v>
      </c>
      <c r="C18481">
        <v>-7.7655550968737818E-06</v>
      </c>
      <c r="D18481">
        <v>0.00012318616026243747</v>
      </c>
      <c r="E18481">
        <v>0.0018323941339037574</v>
      </c>
      <c r="F18481">
        <v>0.70968003977284111</v>
      </c>
      <c r="G18481">
        <v>0.61060486209793507</v>
      </c>
    </row>
    <row r="18482" spans="1:7">
      <c r="A18482">
        <v>184.8</v>
      </c>
      <c r="B18482">
        <v>-0.00013965174124123064</v>
      </c>
      <c r="C18482">
        <v>-8.491834595576826E-06</v>
      </c>
      <c r="D18482">
        <v>0.00010356414844303175</v>
      </c>
      <c r="E18482">
        <v>0.0015405167080900972</v>
      </c>
      <c r="F18482">
        <v>0.70968004277809782</v>
      </c>
      <c r="G18482">
        <v>0.61060486209793507</v>
      </c>
    </row>
    <row r="18483" spans="1:7">
      <c r="A18483">
        <v>184.81</v>
      </c>
      <c r="B18483">
        <v>-0.00012740418976225752</v>
      </c>
      <c r="C18483">
        <v>-8.9690510434541179E-06</v>
      </c>
      <c r="D18483">
        <v>9.06712209127943E-05</v>
      </c>
      <c r="E18483">
        <v>0.0013487344110778151</v>
      </c>
      <c r="F18483">
        <v>0.70968004527934325</v>
      </c>
      <c r="G18483">
        <v>0.61060486209793507</v>
      </c>
    </row>
    <row r="18484" spans="1:7">
      <c r="A18484">
        <v>184.82</v>
      </c>
      <c r="B18484">
        <v>-0.00012725545793480764</v>
      </c>
      <c r="C18484">
        <v>-8.9979662977061935E-06</v>
      </c>
      <c r="D18484">
        <v>8.9890031531358763E-05</v>
      </c>
      <c r="E18484">
        <v>0.0013371142190289616</v>
      </c>
      <c r="F18484">
        <v>0.70968004777475224</v>
      </c>
      <c r="G18484">
        <v>0.61060486209793507</v>
      </c>
    </row>
    <row r="18485" spans="1:7">
      <c r="A18485">
        <v>184.83</v>
      </c>
      <c r="B18485">
        <v>-0.00012291201176601018</v>
      </c>
      <c r="C18485">
        <v>-9.176801460302421E-06</v>
      </c>
      <c r="D18485">
        <v>8.50584675065557E-05</v>
      </c>
      <c r="E18485">
        <v>0.0012652447041600159</v>
      </c>
      <c r="F18485">
        <v>0.70968005010272306</v>
      </c>
      <c r="G18485">
        <v>0.61060486209793507</v>
      </c>
    </row>
    <row r="18486" spans="1:7">
      <c r="A18486">
        <v>184.84</v>
      </c>
      <c r="B18486">
        <v>-0.00010057409608538274</v>
      </c>
      <c r="C18486">
        <v>-1.0017394196443917E-05</v>
      </c>
      <c r="D18486">
        <v>6.2348501647124021E-05</v>
      </c>
      <c r="E18486">
        <v>0.00092743396200096985</v>
      </c>
      <c r="F18486">
        <v>0.70968005166141812</v>
      </c>
      <c r="G18486">
        <v>0.61060486209793507</v>
      </c>
    </row>
    <row r="18487" spans="1:7">
      <c r="A18487">
        <v>184.85</v>
      </c>
      <c r="B18487">
        <v>-7.16041183159372E-05</v>
      </c>
      <c r="C18487">
        <v>-1.1114335377460274E-05</v>
      </c>
      <c r="D18487">
        <v>3.2713278213272634E-05</v>
      </c>
      <c r="E18487">
        <v>0.00048661001342243044</v>
      </c>
      <c r="F18487">
        <v>0.7096800524514868</v>
      </c>
      <c r="G18487">
        <v>0.61060486209793507</v>
      </c>
    </row>
    <row r="18488" spans="1:7">
      <c r="A18488">
        <v>184.86</v>
      </c>
      <c r="B18488">
        <v>-5.8762950703384755E-05</v>
      </c>
      <c r="C18488">
        <v>-1.1622218850340358E-05</v>
      </c>
      <c r="D18488">
        <v>1.8992335486454766E-05</v>
      </c>
      <c r="E18488">
        <v>0.00028251099036101464</v>
      </c>
      <c r="F18488">
        <v>0.70968005298359016</v>
      </c>
      <c r="G18488">
        <v>0.61060486209793507</v>
      </c>
    </row>
    <row r="18489" spans="1:7">
      <c r="A18489">
        <v>184.87</v>
      </c>
      <c r="B18489">
        <v>-6.6221549147573648E-05</v>
      </c>
      <c r="C18489">
        <v>-1.1370930099604778E-05</v>
      </c>
      <c r="D18489">
        <v>2.5781493573784741E-05</v>
      </c>
      <c r="E18489">
        <v>0.000383499716910048</v>
      </c>
      <c r="F18489">
        <v>0.70968005365934261</v>
      </c>
      <c r="G18489">
        <v>0.61060486209793507</v>
      </c>
    </row>
    <row r="18490" spans="1:7">
      <c r="A18490">
        <v>184.88</v>
      </c>
      <c r="B18490">
        <v>-7.5983197053865691E-05</v>
      </c>
      <c r="C18490">
        <v>-1.102334262900287E-05</v>
      </c>
      <c r="D18490">
        <v>3.5172351108250941E-05</v>
      </c>
      <c r="E18490">
        <v>0.00052318872273523272</v>
      </c>
      <c r="F18490">
        <v>0.70968005454900251</v>
      </c>
      <c r="G18490">
        <v>0.61060486209793507</v>
      </c>
    </row>
    <row r="18491" spans="1:7">
      <c r="A18491">
        <v>184.89</v>
      </c>
      <c r="B18491">
        <v>-7.2383222064165492E-05</v>
      </c>
      <c r="C18491">
        <v>-1.1163931598931933E-05</v>
      </c>
      <c r="D18491">
        <v>3.1374005832880662E-05</v>
      </c>
      <c r="E18491">
        <v>0.00046668833676409983</v>
      </c>
      <c r="F18491">
        <v>0.70968005535635781</v>
      </c>
      <c r="G18491">
        <v>0.61060486209793507</v>
      </c>
    </row>
    <row r="18492" spans="1:7">
      <c r="A18492">
        <v>184.9</v>
      </c>
      <c r="B18492">
        <v>-5.832501870858177E-05</v>
      </c>
      <c r="C18492">
        <v>-1.1693819127596655E-05</v>
      </c>
      <c r="D18492">
        <v>1.7057995703513292E-05</v>
      </c>
      <c r="E18492">
        <v>0.00025373768608976023</v>
      </c>
      <c r="F18492">
        <v>0.70968005588055982</v>
      </c>
      <c r="G18492">
        <v>0.61060486209793507</v>
      </c>
    </row>
    <row r="18493" spans="1:7">
      <c r="A18493">
        <v>184.91</v>
      </c>
      <c r="B18493">
        <v>-4.5445338844561821E-05</v>
      </c>
      <c r="C18493">
        <v>-1.2188354905666456E-05</v>
      </c>
      <c r="D18493">
        <v>3.697763595532407E-06</v>
      </c>
      <c r="E18493">
        <v>5.5004233483544555E-05</v>
      </c>
      <c r="F18493">
        <v>0.70968005619880914</v>
      </c>
      <c r="G18493">
        <v>0.61060486209793507</v>
      </c>
    </row>
    <row r="18494" spans="1:7">
      <c r="A18494">
        <v>184.92</v>
      </c>
      <c r="B18494">
        <v>-3.926207860766033E-05</v>
      </c>
      <c r="C18494">
        <v>-1.2436994011032116E-05</v>
      </c>
      <c r="D18494">
        <v>-3.0193607636162486E-06</v>
      </c>
      <c r="E18494">
        <v>-4.4912991358791695E-05</v>
      </c>
      <c r="F18494">
        <v>0.70968005643634846</v>
      </c>
      <c r="G18494">
        <v>0.61060486209793507</v>
      </c>
    </row>
    <row r="18495" spans="1:7">
      <c r="A18495">
        <v>184.93</v>
      </c>
      <c r="B18495">
        <v>-3.8574937950176756E-05</v>
      </c>
      <c r="C18495">
        <v>-1.2479234288060178E-05</v>
      </c>
      <c r="D18495">
        <v>-4.1605030473443409E-06</v>
      </c>
      <c r="E18495">
        <v>-6.1887482829247069E-05</v>
      </c>
      <c r="F18495">
        <v>0.70968005666564593</v>
      </c>
      <c r="G18495">
        <v>0.61060486209793507</v>
      </c>
    </row>
    <row r="18496" spans="1:7">
      <c r="A18496">
        <v>184.94</v>
      </c>
      <c r="B18496">
        <v>-4.0023743872853363E-05</v>
      </c>
      <c r="C18496">
        <v>-1.2439069055322581E-05</v>
      </c>
      <c r="D18496">
        <v>-3.0753431008226935E-06</v>
      </c>
      <c r="E18496">
        <v>-4.5745728624737568E-05</v>
      </c>
      <c r="F18496">
        <v>0.70968005691249092</v>
      </c>
      <c r="G18496">
        <v>0.61060486209793507</v>
      </c>
    </row>
    <row r="18497" spans="1:7">
      <c r="A18497">
        <v>184.95</v>
      </c>
      <c r="B18497">
        <v>-3.7846624449682057E-05</v>
      </c>
      <c r="C18497">
        <v>-1.2527914753344131E-05</v>
      </c>
      <c r="D18497">
        <v>-5.4756293832147831E-06</v>
      </c>
      <c r="E18497">
        <v>-8.14499870753199E-05</v>
      </c>
      <c r="F18497">
        <v>0.70968005713321169</v>
      </c>
      <c r="G18497">
        <v>0.61060486209793507</v>
      </c>
    </row>
    <row r="18498" spans="1:7">
      <c r="A18498">
        <v>184.96</v>
      </c>
      <c r="B18498">
        <v>-2.6770566526172995E-05</v>
      </c>
      <c r="C18498">
        <v>-1.294621036226296E-05</v>
      </c>
      <c r="D18498">
        <v>-1.6776049508606392E-05</v>
      </c>
      <c r="E18498">
        <v>-0.00024954373644052008</v>
      </c>
      <c r="F18498">
        <v>0.709680057243646</v>
      </c>
      <c r="G18498">
        <v>0.61060486209793507</v>
      </c>
    </row>
    <row r="18499" spans="1:7">
      <c r="A18499">
        <v>184.97</v>
      </c>
      <c r="B18499">
        <v>-1.1352213366754016E-05</v>
      </c>
      <c r="C18499">
        <v>-1.3531338595907517E-05</v>
      </c>
      <c r="D18499">
        <v>-3.2583403332572354E-05</v>
      </c>
      <c r="E18499">
        <v>-0.00048467812457201378</v>
      </c>
      <c r="F18499">
        <v>0.70968005726350469</v>
      </c>
      <c r="G18499">
        <v>0.61060486209793507</v>
      </c>
    </row>
    <row r="18500" spans="1:7">
      <c r="A18500">
        <v>184.98</v>
      </c>
      <c r="B18500">
        <v>-7.1442791033220356E-06</v>
      </c>
      <c r="C18500">
        <v>-1.3708529902123843E-05</v>
      </c>
      <c r="D18500">
        <v>-3.7370234036276934E-05</v>
      </c>
      <c r="E18500">
        <v>-0.00055588223128961935</v>
      </c>
      <c r="F18500">
        <v>0.70968005727136985</v>
      </c>
      <c r="G18500">
        <v>0.61060486209793507</v>
      </c>
    </row>
    <row r="18501" spans="1:7">
      <c r="A18501">
        <v>184.99</v>
      </c>
      <c r="B18501">
        <v>-2.3774593043342102E-05</v>
      </c>
      <c r="C18501">
        <v>-1.3111577393104174E-05</v>
      </c>
      <c r="D18501">
        <v>-2.1242191761705826E-05</v>
      </c>
      <c r="E18501">
        <v>-0.00031597760245537416</v>
      </c>
      <c r="F18501">
        <v>0.70968005735846929</v>
      </c>
      <c r="G18501">
        <v>0.61060486209793507</v>
      </c>
    </row>
    <row r="18502" spans="1:7">
      <c r="A18502">
        <v>185</v>
      </c>
      <c r="B18502">
        <v>-4.8930367653356538E-05</v>
      </c>
      <c r="C18502">
        <v>-1.2186254087406556E-05</v>
      </c>
      <c r="D18502">
        <v>3.7572811052209989E-06</v>
      </c>
      <c r="E18502">
        <v>5.5889556440162359E-05</v>
      </c>
      <c r="F18502">
        <v>0.70968005772740084</v>
      </c>
      <c r="G18502">
        <v>0.61060486209793507</v>
      </c>
    </row>
    <row r="18503" spans="1:7">
      <c r="A18503">
        <v>185.01</v>
      </c>
      <c r="B18503">
        <v>-5.7714603594350239E-05</v>
      </c>
      <c r="C18503">
        <v>-1.1856651190418645E-05</v>
      </c>
      <c r="D18503">
        <v>1.2662089297060869E-05</v>
      </c>
      <c r="E18503">
        <v>0.00018834857829378042</v>
      </c>
      <c r="F18503">
        <v>0.70968005824068792</v>
      </c>
      <c r="G18503">
        <v>0.61060486209793507</v>
      </c>
    </row>
    <row r="18504" spans="1:7">
      <c r="A18504">
        <v>185.02</v>
      </c>
      <c r="B18504">
        <v>-4.00908495209547E-05</v>
      </c>
      <c r="C18504">
        <v>-1.2505677777523345E-05</v>
      </c>
      <c r="D18504">
        <v>-4.8728476254221557E-06</v>
      </c>
      <c r="E18504">
        <v>-7.2483608428154569E-05</v>
      </c>
      <c r="F18504">
        <v>0.70968005848836124</v>
      </c>
      <c r="G18504">
        <v>0.61060486209793507</v>
      </c>
    </row>
    <row r="18505" spans="1:7">
      <c r="A18505">
        <v>185.03</v>
      </c>
      <c r="B18505">
        <v>-1.2458867858914827E-05</v>
      </c>
      <c r="C18505">
        <v>-1.3536718805225012E-05</v>
      </c>
      <c r="D18505">
        <v>-3.272845712658086E-05</v>
      </c>
      <c r="E18505">
        <v>-0.00048683579975789031</v>
      </c>
      <c r="F18505">
        <v>0.70968005851228044</v>
      </c>
      <c r="G18505">
        <v>0.61060486209793507</v>
      </c>
    </row>
    <row r="18506" spans="1:7">
      <c r="A18506">
        <v>185.04</v>
      </c>
      <c r="B18506">
        <v>3.4683962382043584E-06</v>
      </c>
      <c r="C18506">
        <v>-1.4139616188791341E-05</v>
      </c>
      <c r="D18506">
        <v>-4.9015998872613614E-05</v>
      </c>
      <c r="E18506">
        <v>-0.00072911298323012749</v>
      </c>
      <c r="F18506">
        <v>0.70968005851413418</v>
      </c>
      <c r="G18506">
        <v>0.61060486209793507</v>
      </c>
    </row>
    <row r="18507" spans="1:7">
      <c r="A18507">
        <v>185.05</v>
      </c>
      <c r="B18507">
        <v>7.6526553779973422E-06</v>
      </c>
      <c r="C18507">
        <v>-1.430251360954561E-05</v>
      </c>
      <c r="D18507">
        <v>-5.3416641611727281E-05</v>
      </c>
      <c r="E18507">
        <v>-0.0007945725439744433</v>
      </c>
      <c r="F18507">
        <v>0.70968005852315841</v>
      </c>
      <c r="G18507">
        <v>0.61060486209793507</v>
      </c>
    </row>
    <row r="18508" spans="1:7">
      <c r="A18508">
        <v>185.06</v>
      </c>
      <c r="B18508">
        <v>1.8829394367234038E-05</v>
      </c>
      <c r="C18508">
        <v>-1.4716613149826762E-05</v>
      </c>
      <c r="D18508">
        <v>-6.4603414518819014E-05</v>
      </c>
      <c r="E18508">
        <v>-0.00096097579096743281</v>
      </c>
      <c r="F18508">
        <v>0.70968005857779215</v>
      </c>
      <c r="G18508">
        <v>0.61060486209793507</v>
      </c>
    </row>
    <row r="18509" spans="1:7">
      <c r="A18509">
        <v>185.07</v>
      </c>
      <c r="B18509">
        <v>4.5628559771198487E-05</v>
      </c>
      <c r="C18509">
        <v>-1.5709378096781753E-05</v>
      </c>
      <c r="D18509">
        <v>-9.14223808523331E-05</v>
      </c>
      <c r="E18509">
        <v>-0.001359907915178455</v>
      </c>
      <c r="F18509">
        <v>0.709680058898613</v>
      </c>
      <c r="G18509">
        <v>0.61060486209793507</v>
      </c>
    </row>
    <row r="18510" spans="1:7">
      <c r="A18510">
        <v>185.08</v>
      </c>
      <c r="B18510">
        <v>7.28861564545786E-05</v>
      </c>
      <c r="C18510">
        <v>-1.672785469124432E-05</v>
      </c>
      <c r="D18510">
        <v>-0.00011893552609602017</v>
      </c>
      <c r="E18510">
        <v>-0.0017691659506783</v>
      </c>
      <c r="F18510">
        <v>0.70968005971722647</v>
      </c>
      <c r="G18510">
        <v>0.61060486209793507</v>
      </c>
    </row>
    <row r="18511" spans="1:7">
      <c r="A18511">
        <v>185.09</v>
      </c>
      <c r="B18511">
        <v>8.28132669058372E-05</v>
      </c>
      <c r="C18511">
        <v>-1.7106686699309851E-05</v>
      </c>
      <c r="D18511">
        <v>-0.00012916919559621544</v>
      </c>
      <c r="E18511">
        <v>-0.0019213917844937045</v>
      </c>
      <c r="F18511">
        <v>0.70968006077401657</v>
      </c>
      <c r="G18511">
        <v>0.61060486209793507</v>
      </c>
    </row>
    <row r="18512" spans="1:7">
      <c r="A18512">
        <v>185.1</v>
      </c>
      <c r="B18512">
        <v>7.8647656203165625E-05</v>
      </c>
      <c r="C18512">
        <v>-1.6959377935812127E-05</v>
      </c>
      <c r="D18512">
        <v>-0.00012518929932001796</v>
      </c>
      <c r="E18512">
        <v>-0.0018621908273852672</v>
      </c>
      <c r="F18512">
        <v>0.7096800617271648</v>
      </c>
      <c r="G18512">
        <v>0.61060486209793507</v>
      </c>
    </row>
    <row r="18513" spans="1:7">
      <c r="A18513">
        <v>185.11</v>
      </c>
      <c r="B18513">
        <v>7.723721826925512E-05</v>
      </c>
      <c r="C18513">
        <v>-1.6908078288794814E-05</v>
      </c>
      <c r="D18513">
        <v>-0.00012380332050441627</v>
      </c>
      <c r="E18513">
        <v>-0.001841574392503192</v>
      </c>
      <c r="F18513">
        <v>0.7096800626464328</v>
      </c>
      <c r="G18513">
        <v>0.61060486209793507</v>
      </c>
    </row>
    <row r="18514" spans="1:7">
      <c r="A18514">
        <v>185.12</v>
      </c>
      <c r="B18514">
        <v>8.53237494000659E-05</v>
      </c>
      <c r="C18514">
        <v>-1.7202451823930126E-05</v>
      </c>
      <c r="D18514">
        <v>-0.00013175616075608357</v>
      </c>
      <c r="E18514">
        <v>-0.0019598728912467432</v>
      </c>
      <c r="F18514">
        <v>0.70968006376826709</v>
      </c>
      <c r="G18514">
        <v>0.61060486209793507</v>
      </c>
    </row>
    <row r="18515" spans="1:7">
      <c r="A18515">
        <v>185.13</v>
      </c>
      <c r="B18515">
        <v>9.5961379136245143E-05</v>
      </c>
      <c r="C18515">
        <v>-1.7592402039284419E-05</v>
      </c>
      <c r="D18515">
        <v>-0.00014229010001872339</v>
      </c>
      <c r="E18515">
        <v>-0.0021165652377785104</v>
      </c>
      <c r="F18515">
        <v>0.70968006518726523</v>
      </c>
      <c r="G18515">
        <v>0.61060486209793507</v>
      </c>
    </row>
    <row r="18516" spans="1:7">
      <c r="A18516">
        <v>185.14</v>
      </c>
      <c r="B18516">
        <v>0.00010497574976068089</v>
      </c>
      <c r="C18516">
        <v>-1.7924478566204755E-05</v>
      </c>
      <c r="D18516">
        <v>-0.00015126061773940551</v>
      </c>
      <c r="E18516">
        <v>-0.0022500016888736571</v>
      </c>
      <c r="F18516">
        <v>0.70968006688537921</v>
      </c>
      <c r="G18516">
        <v>0.61060486209793507</v>
      </c>
    </row>
    <row r="18517" spans="1:7">
      <c r="A18517">
        <v>185.15</v>
      </c>
      <c r="B18517">
        <v>0.00011624479704805368</v>
      </c>
      <c r="C18517">
        <v>-1.8338673929882013E-05</v>
      </c>
      <c r="D18517">
        <v>-0.00016244938314442122</v>
      </c>
      <c r="E18517">
        <v>-0.0024164345742732655</v>
      </c>
      <c r="F18517">
        <v>0.70968006896764391</v>
      </c>
      <c r="G18517">
        <v>0.61060486209793507</v>
      </c>
    </row>
    <row r="18518" spans="1:7">
      <c r="A18518">
        <v>185.16</v>
      </c>
      <c r="B18518">
        <v>0.00013051229079571387</v>
      </c>
      <c r="C18518">
        <v>-1.8862945377900102E-05</v>
      </c>
      <c r="D18518">
        <v>-0.00017661156365987013</v>
      </c>
      <c r="E18518">
        <v>-0.0026270970094405682</v>
      </c>
      <c r="F18518">
        <v>0.70968007159241675</v>
      </c>
      <c r="G18518">
        <v>0.61060486209793507</v>
      </c>
    </row>
    <row r="18519" spans="1:7">
      <c r="A18519">
        <v>185.17</v>
      </c>
      <c r="B18519">
        <v>0.000142040845576637</v>
      </c>
      <c r="C18519">
        <v>-1.9285299672005797E-05</v>
      </c>
      <c r="D18519">
        <v>-0.00018802056911943103</v>
      </c>
      <c r="E18519">
        <v>-0.0027968059656515365</v>
      </c>
      <c r="F18519">
        <v>0.7096800747013785</v>
      </c>
      <c r="G18519">
        <v>0.61060486209793507</v>
      </c>
    </row>
    <row r="18520" spans="1:7">
      <c r="A18520">
        <v>185.18</v>
      </c>
      <c r="B18520">
        <v>0.00014904439584383035</v>
      </c>
      <c r="C18520">
        <v>-1.9540940149370554E-05</v>
      </c>
      <c r="D18520">
        <v>-0.00019492611969847444</v>
      </c>
      <c r="E18520">
        <v>-0.0028995260305148072</v>
      </c>
      <c r="F18520">
        <v>0.7096800781244833</v>
      </c>
      <c r="G18520">
        <v>0.61060486209793507</v>
      </c>
    </row>
    <row r="18521" spans="1:7">
      <c r="A18521">
        <v>185.19</v>
      </c>
      <c r="B18521">
        <v>0.00015701555501526653</v>
      </c>
      <c r="C18521">
        <v>-1.9829637603523218E-05</v>
      </c>
      <c r="D18521">
        <v>-0.00020272459840577837</v>
      </c>
      <c r="E18521">
        <v>-0.0030155284012859532</v>
      </c>
      <c r="F18521">
        <v>0.7096800819235265</v>
      </c>
      <c r="G18521">
        <v>0.61060486209793507</v>
      </c>
    </row>
    <row r="18522" spans="1:7">
      <c r="A18522">
        <v>185.2</v>
      </c>
      <c r="B18522">
        <v>0.00016692125055596597</v>
      </c>
      <c r="C18522">
        <v>-2.0189850934755021E-05</v>
      </c>
      <c r="D18522">
        <v>-0.00021245486245318617</v>
      </c>
      <c r="E18522">
        <v>-0.0031602660789911445</v>
      </c>
      <c r="F18522">
        <v>0.70968008621703327</v>
      </c>
      <c r="G18522">
        <v>0.61060486209793507</v>
      </c>
    </row>
    <row r="18523" spans="1:7">
      <c r="A18523">
        <v>185.21</v>
      </c>
      <c r="B18523">
        <v>0.00016975102418203121</v>
      </c>
      <c r="C18523">
        <v>-2.0295614757736692E-05</v>
      </c>
      <c r="D18523">
        <v>-0.00021531177952218331</v>
      </c>
      <c r="E18523">
        <v>-0.0032027627203924766</v>
      </c>
      <c r="F18523">
        <v>0.70968009065734738</v>
      </c>
      <c r="G18523">
        <v>0.61060486209793507</v>
      </c>
    </row>
    <row r="18524" spans="1:7">
      <c r="A18524">
        <v>185.22</v>
      </c>
      <c r="B18524">
        <v>0.00015909965880174984</v>
      </c>
      <c r="C18524">
        <v>-1.990058334005455E-05</v>
      </c>
      <c r="D18524">
        <v>-0.00020463908506343116</v>
      </c>
      <c r="E18524">
        <v>-0.0030440063903185385</v>
      </c>
      <c r="F18524">
        <v>0.709680094557911</v>
      </c>
      <c r="G18524">
        <v>0.61060486209793507</v>
      </c>
    </row>
    <row r="18525" spans="1:7">
      <c r="A18525">
        <v>185.23</v>
      </c>
      <c r="B18525">
        <v>0.00014202783409585258</v>
      </c>
      <c r="C18525">
        <v>-1.9258626445816029E-05</v>
      </c>
      <c r="D18525">
        <v>-0.00018729524504782806</v>
      </c>
      <c r="E18525">
        <v>-0.0027860167700864422</v>
      </c>
      <c r="F18525">
        <v>0.70968009766630336</v>
      </c>
      <c r="G18525">
        <v>0.61060486209793507</v>
      </c>
    </row>
    <row r="18526" spans="1:7">
      <c r="A18526">
        <v>185.24</v>
      </c>
      <c r="B18526">
        <v>0.00013241214812974986</v>
      </c>
      <c r="C18526">
        <v>-1.8885626535016871E-05</v>
      </c>
      <c r="D18526">
        <v>-0.0001772179245049407</v>
      </c>
      <c r="E18526">
        <v>-0.002636116627010993</v>
      </c>
      <c r="F18526">
        <v>0.70968010036804952</v>
      </c>
      <c r="G18526">
        <v>0.61060486209793507</v>
      </c>
    </row>
    <row r="18527" spans="1:7">
      <c r="A18527">
        <v>185.25</v>
      </c>
      <c r="B18527">
        <v>0.00013655875210207455</v>
      </c>
      <c r="C18527">
        <v>-1.9018481483765171E-05</v>
      </c>
      <c r="D18527">
        <v>-0.000180807316967337</v>
      </c>
      <c r="E18527">
        <v>-0.002689508839889138</v>
      </c>
      <c r="F18527">
        <v>0.70968010324166042</v>
      </c>
      <c r="G18527">
        <v>0.61060486209793507</v>
      </c>
    </row>
    <row r="18528" spans="1:7">
      <c r="A18528">
        <v>185.26</v>
      </c>
      <c r="B18528">
        <v>0.00014751658138886892</v>
      </c>
      <c r="C18528">
        <v>-1.9409893488031879E-05</v>
      </c>
      <c r="D18528">
        <v>-0.0001913822066134798</v>
      </c>
      <c r="E18528">
        <v>-0.0028468103233755121</v>
      </c>
      <c r="F18528">
        <v>0.70968010659494618</v>
      </c>
      <c r="G18528">
        <v>0.61060486209793507</v>
      </c>
    </row>
    <row r="18529" spans="1:7">
      <c r="A18529">
        <v>185.27</v>
      </c>
      <c r="B18529">
        <v>0.00015172299978928128</v>
      </c>
      <c r="C18529">
        <v>-1.9560404108440723E-05</v>
      </c>
      <c r="D18529">
        <v>-0.00019544858001738878</v>
      </c>
      <c r="E18529">
        <v>-0.0029072976277586581</v>
      </c>
      <c r="F18529">
        <v>0.70968011014219567</v>
      </c>
      <c r="G18529">
        <v>0.61060486209793507</v>
      </c>
    </row>
    <row r="18530" spans="1:7">
      <c r="A18530">
        <v>185.28</v>
      </c>
      <c r="B18530">
        <v>0.0001420871747774671</v>
      </c>
      <c r="C18530">
        <v>-1.9193252124626732E-05</v>
      </c>
      <c r="D18530">
        <v>-0.00018552911111477545</v>
      </c>
      <c r="E18530">
        <v>-0.0027597455278322849</v>
      </c>
      <c r="F18530">
        <v>0.70968011325318581</v>
      </c>
      <c r="G18530">
        <v>0.61060486209793507</v>
      </c>
    </row>
    <row r="18531" spans="1:7">
      <c r="A18531">
        <v>185.29</v>
      </c>
      <c r="B18531">
        <v>0.00012827345622073465</v>
      </c>
      <c r="C18531">
        <v>-1.8657684247543348E-05</v>
      </c>
      <c r="D18531">
        <v>-0.00017105964460127816</v>
      </c>
      <c r="E18531">
        <v>-0.0025445122134440125</v>
      </c>
      <c r="F18531">
        <v>0.70968011578867929</v>
      </c>
      <c r="G18531">
        <v>0.61060486209793507</v>
      </c>
    </row>
    <row r="18532" spans="1:7">
      <c r="A18532">
        <v>185.3</v>
      </c>
      <c r="B18532">
        <v>0.00013056632821441589</v>
      </c>
      <c r="C18532">
        <v>-1.8713738958241323E-05</v>
      </c>
      <c r="D18532">
        <v>-0.00017257414717428883</v>
      </c>
      <c r="E18532">
        <v>-0.0025670404392175465</v>
      </c>
      <c r="F18532">
        <v>0.709680118415626</v>
      </c>
      <c r="G18532">
        <v>0.61060486209793507</v>
      </c>
    </row>
    <row r="18533" spans="1:7">
      <c r="A18533">
        <v>185.31</v>
      </c>
      <c r="B18533">
        <v>0.00015548735379241328</v>
      </c>
      <c r="C18533">
        <v>-1.9614897041771114E-05</v>
      </c>
      <c r="D18533">
        <v>-0.00019692090443206833</v>
      </c>
      <c r="E18533">
        <v>-0.0029291984534270165</v>
      </c>
      <c r="F18533">
        <v>0.70968012214107845</v>
      </c>
      <c r="G18533">
        <v>0.61060486209793507</v>
      </c>
    </row>
    <row r="18534" spans="1:7">
      <c r="A18534">
        <v>185.32</v>
      </c>
      <c r="B18534">
        <v>0.00018061708726290509</v>
      </c>
      <c r="C18534">
        <v>-2.0538322222668258E-05</v>
      </c>
      <c r="D18534">
        <v>-0.00022186789494003928</v>
      </c>
      <c r="E18534">
        <v>-0.0033002849372330842</v>
      </c>
      <c r="F18534">
        <v>0.7096801271680514</v>
      </c>
      <c r="G18534">
        <v>0.61060486209793507</v>
      </c>
    </row>
    <row r="18535" spans="1:7">
      <c r="A18535">
        <v>185.33</v>
      </c>
      <c r="B18535">
        <v>0.00017660201715077872</v>
      </c>
      <c r="C18535">
        <v>-2.0390405967535721E-05</v>
      </c>
      <c r="D18535">
        <v>-0.00021787110392045884</v>
      </c>
      <c r="E18535">
        <v>-0.0032408326708168252</v>
      </c>
      <c r="F18535">
        <v>0.709680131974012</v>
      </c>
      <c r="G18535">
        <v>0.61060486209793507</v>
      </c>
    </row>
    <row r="18536" spans="1:7">
      <c r="A18536">
        <v>185.34</v>
      </c>
      <c r="B18536">
        <v>0.00014529110304526297</v>
      </c>
      <c r="C18536">
        <v>-1.9218394851190038E-05</v>
      </c>
      <c r="D18536">
        <v>-0.00018620676240790825</v>
      </c>
      <c r="E18536">
        <v>-0.0027698255908176353</v>
      </c>
      <c r="F18536">
        <v>0.70968013522688356</v>
      </c>
      <c r="G18536">
        <v>0.61060486209793507</v>
      </c>
    </row>
    <row r="18537" spans="1:7">
      <c r="A18537">
        <v>185.35</v>
      </c>
      <c r="B18537">
        <v>0.00012158389788213804</v>
      </c>
      <c r="C18537">
        <v>-1.8307450515042206E-05</v>
      </c>
      <c r="D18537">
        <v>-0.0001615960454353459</v>
      </c>
      <c r="E18537">
        <v>-0.00240374117585077</v>
      </c>
      <c r="F18537">
        <v>0.709680137504817</v>
      </c>
      <c r="G18537">
        <v>0.61060486209793507</v>
      </c>
    </row>
    <row r="18538" spans="1:7">
      <c r="A18538">
        <v>185.36</v>
      </c>
      <c r="B18538">
        <v>0.00013118798911813994</v>
      </c>
      <c r="C18538">
        <v>-1.8626835700880097E-05</v>
      </c>
      <c r="D18538">
        <v>-0.00017022498539256942</v>
      </c>
      <c r="E18538">
        <v>-0.0025320966577144703</v>
      </c>
      <c r="F18538">
        <v>0.70968014015683845</v>
      </c>
      <c r="G18538">
        <v>0.61060486209793507</v>
      </c>
    </row>
    <row r="18539" spans="1:7">
      <c r="A18539">
        <v>185.37</v>
      </c>
      <c r="B18539">
        <v>0.00015934172537558543</v>
      </c>
      <c r="C18539">
        <v>-1.9645357400786103E-05</v>
      </c>
      <c r="D18539">
        <v>-0.00019774248838062212</v>
      </c>
      <c r="E18539">
        <v>-0.002941419514661754</v>
      </c>
      <c r="F18539">
        <v>0.70968014406928037</v>
      </c>
      <c r="G18539">
        <v>0.61060486209793507</v>
      </c>
    </row>
    <row r="18540" spans="1:7">
      <c r="A18540">
        <v>185.38</v>
      </c>
      <c r="B18540">
        <v>0.00017255832441591878</v>
      </c>
      <c r="C18540">
        <v>-2.0120133586347486E-05</v>
      </c>
      <c r="D18540">
        <v>-0.00021056943119327572</v>
      </c>
      <c r="E18540">
        <v>-0.0031322202889999761</v>
      </c>
      <c r="F18540">
        <v>0.70968014865767448</v>
      </c>
      <c r="G18540">
        <v>0.61060486209793507</v>
      </c>
    </row>
    <row r="18541" spans="1:7">
      <c r="A18541">
        <v>185.39</v>
      </c>
      <c r="B18541">
        <v>0.000162231546766494</v>
      </c>
      <c r="C18541">
        <v>-1.9719625276616581E-05</v>
      </c>
      <c r="D18541">
        <v>-0.00019974876559327378</v>
      </c>
      <c r="E18541">
        <v>-0.0029712628881999473</v>
      </c>
      <c r="F18541">
        <v>0.70968015271331553</v>
      </c>
      <c r="G18541">
        <v>0.61060486209793507</v>
      </c>
    </row>
    <row r="18542" spans="1:7">
      <c r="A18542">
        <v>185.4</v>
      </c>
      <c r="B18542">
        <v>0.00015109388372115234</v>
      </c>
      <c r="C18542">
        <v>-1.9277182453293754E-05</v>
      </c>
      <c r="D18542">
        <v>-0.0001877952092877067</v>
      </c>
      <c r="E18542">
        <v>-0.0027934537381546372</v>
      </c>
      <c r="F18542">
        <v>0.70968015623120873</v>
      </c>
      <c r="G18542">
        <v>0.61060486209793507</v>
      </c>
    </row>
    <row r="18543" spans="1:7">
      <c r="A18543">
        <v>185.41</v>
      </c>
      <c r="B18543">
        <v>0.00015839156294357432</v>
      </c>
      <c r="C18543">
        <v>-1.9513650154435332E-05</v>
      </c>
      <c r="D18543">
        <v>-0.00019418394239823652</v>
      </c>
      <c r="E18543">
        <v>-0.0028884861431737684</v>
      </c>
      <c r="F18543">
        <v>0.70968016009712975</v>
      </c>
      <c r="G18543">
        <v>0.61060486209793507</v>
      </c>
    </row>
    <row r="18544" spans="1:7">
      <c r="A18544">
        <v>185.42</v>
      </c>
      <c r="B18544">
        <v>0.00017499672620574334</v>
      </c>
      <c r="C18544">
        <v>-2.0104303490858762E-05</v>
      </c>
      <c r="D18544">
        <v>-0.00021014174794363897</v>
      </c>
      <c r="E18544">
        <v>-0.00312585850066163</v>
      </c>
      <c r="F18544">
        <v>0.70968016481611629</v>
      </c>
      <c r="G18544">
        <v>0.61060486209793507</v>
      </c>
    </row>
    <row r="18545" spans="1:7">
      <c r="A18545">
        <v>185.43</v>
      </c>
      <c r="B18545">
        <v>0.00017959270130426554</v>
      </c>
      <c r="C18545">
        <v>-2.0255709330908211E-05</v>
      </c>
      <c r="D18545">
        <v>-0.0002142322323145288</v>
      </c>
      <c r="E18545">
        <v>-0.0031867044556786158</v>
      </c>
      <c r="F18545">
        <v>0.70968016978622916</v>
      </c>
      <c r="G18545">
        <v>0.61060486209793507</v>
      </c>
    </row>
    <row r="18546" spans="1:7">
      <c r="A18546">
        <v>185.44</v>
      </c>
      <c r="B18546">
        <v>0.00016864985307667743</v>
      </c>
      <c r="C18546">
        <v>-1.9824235844024067E-05</v>
      </c>
      <c r="D18546">
        <v>-0.00020257497452771109</v>
      </c>
      <c r="E18546">
        <v>-0.0030133027460997027</v>
      </c>
      <c r="F18546">
        <v>0.70968017416912155</v>
      </c>
      <c r="G18546">
        <v>0.61060486209793507</v>
      </c>
    </row>
    <row r="18547" spans="1:7">
      <c r="A18547">
        <v>185.45</v>
      </c>
      <c r="B18547">
        <v>0.0001591858522901369</v>
      </c>
      <c r="C18547">
        <v>-1.9440560953837976E-05</v>
      </c>
      <c r="D18547">
        <v>-0.00019220916381601464</v>
      </c>
      <c r="E18547">
        <v>-0.0028591113117632178</v>
      </c>
      <c r="F18547">
        <v>0.7096801780739127</v>
      </c>
      <c r="G18547">
        <v>0.61060486209793507</v>
      </c>
    </row>
    <row r="18548" spans="1:7">
      <c r="A18548">
        <v>185.46</v>
      </c>
      <c r="B18548">
        <v>0.00016479633520443773</v>
      </c>
      <c r="C18548">
        <v>-1.9614417828846811E-05</v>
      </c>
      <c r="D18548">
        <v>-0.00019690631959612146</v>
      </c>
      <c r="E18548">
        <v>-0.0029289815039923069</v>
      </c>
      <c r="F18548">
        <v>0.70968018225880214</v>
      </c>
      <c r="G18548">
        <v>0.61060486209793507</v>
      </c>
    </row>
    <row r="18549" spans="1:7">
      <c r="A18549">
        <v>185.47</v>
      </c>
      <c r="B18549">
        <v>0.00017895526399769305</v>
      </c>
      <c r="C18549">
        <v>-2.0107295498404194E-05</v>
      </c>
      <c r="D18549">
        <v>-0.00021022251953466427</v>
      </c>
      <c r="E18549">
        <v>-0.0031270599780781308</v>
      </c>
      <c r="F18549">
        <v>0.7096801871936963</v>
      </c>
      <c r="G18549">
        <v>0.61060486209793507</v>
      </c>
    </row>
    <row r="18550" spans="1:7">
      <c r="A18550">
        <v>185.48</v>
      </c>
      <c r="B18550">
        <v>0.00018491674227009343</v>
      </c>
      <c r="C18550">
        <v>-2.0303548590861206E-05</v>
      </c>
      <c r="D18550">
        <v>-0.0002155246984570192</v>
      </c>
      <c r="E18550">
        <v>-0.0032059298895481605</v>
      </c>
      <c r="F18550">
        <v>0.70968019246285585</v>
      </c>
      <c r="G18550">
        <v>0.61060486209793507</v>
      </c>
    </row>
    <row r="18551" spans="1:7">
      <c r="A18551">
        <v>185.49</v>
      </c>
      <c r="B18551">
        <v>0.00017585498732511476</v>
      </c>
      <c r="C18551">
        <v>-1.9946624173887528E-05</v>
      </c>
      <c r="D18551">
        <v>-0.00020588155051945122</v>
      </c>
      <c r="E18551">
        <v>-0.0030624880639768368</v>
      </c>
      <c r="F18551">
        <v>0.70968019722824371</v>
      </c>
      <c r="G18551">
        <v>0.61060486209793507</v>
      </c>
    </row>
    <row r="18552" spans="1:7">
      <c r="A18552">
        <v>185.5</v>
      </c>
      <c r="B18552">
        <v>0.00015950497883133598</v>
      </c>
      <c r="C18552">
        <v>-1.9313427480526888E-05</v>
      </c>
      <c r="D18552">
        <v>-0.00018877437524772439</v>
      </c>
      <c r="E18552">
        <v>-0.0028080188318099003</v>
      </c>
      <c r="F18552">
        <v>0.70968020114870678</v>
      </c>
      <c r="G18552">
        <v>0.61060486209793507</v>
      </c>
    </row>
    <row r="18553" spans="1:7">
      <c r="A18553">
        <v>185.51</v>
      </c>
      <c r="B18553">
        <v>0.00014574930509508166</v>
      </c>
      <c r="C18553">
        <v>-1.877073461638637E-05</v>
      </c>
      <c r="D18553">
        <v>-0.00017411247541929126</v>
      </c>
      <c r="E18553">
        <v>-0.0025899230718619574</v>
      </c>
      <c r="F18553">
        <v>0.70968020442212787</v>
      </c>
      <c r="G18553">
        <v>0.61060486209793507</v>
      </c>
    </row>
    <row r="18554" spans="1:7">
      <c r="A18554">
        <v>185.52</v>
      </c>
      <c r="B18554">
        <v>0.00013639643654742359</v>
      </c>
      <c r="C18554">
        <v>-1.8391075362097311E-05</v>
      </c>
      <c r="D18554">
        <v>-0.00016385531084617752</v>
      </c>
      <c r="E18554">
        <v>-0.0024373477488368904</v>
      </c>
      <c r="F18554">
        <v>0.70968020728891157</v>
      </c>
      <c r="G18554">
        <v>0.61060486209793507</v>
      </c>
    </row>
    <row r="18555" spans="1:7">
      <c r="A18555">
        <v>185.53</v>
      </c>
      <c r="B18555">
        <v>0.00012855763740558319</v>
      </c>
      <c r="C18555">
        <v>-1.8064996463332968E-05</v>
      </c>
      <c r="D18555">
        <v>-0.00015504578855633867</v>
      </c>
      <c r="E18555">
        <v>-0.0023063061047755378</v>
      </c>
      <c r="F18555">
        <v>0.70968020983565172</v>
      </c>
      <c r="G18555">
        <v>0.61060486209793507</v>
      </c>
    </row>
    <row r="18556" spans="1:7">
      <c r="A18556">
        <v>185.54</v>
      </c>
      <c r="B18556">
        <v>0.00012217937347287419</v>
      </c>
      <c r="C18556">
        <v>-1.7790610959047718E-05</v>
      </c>
      <c r="D18556">
        <v>-0.00014763288322097593</v>
      </c>
      <c r="E18556">
        <v>-0.0021960391379120168</v>
      </c>
      <c r="F18556">
        <v>0.70968021213595278</v>
      </c>
      <c r="G18556">
        <v>0.61060486209793507</v>
      </c>
    </row>
    <row r="18557" spans="1:7">
      <c r="A18557">
        <v>185.55</v>
      </c>
      <c r="B18557">
        <v>0.00011936258448738407</v>
      </c>
      <c r="C18557">
        <v>-1.7650975140022247E-05</v>
      </c>
      <c r="D18557">
        <v>-0.00014386043883788692</v>
      </c>
      <c r="E18557">
        <v>-0.0021399240277135681</v>
      </c>
      <c r="F18557">
        <v>0.70968021433141171</v>
      </c>
      <c r="G18557">
        <v>0.61060486209793507</v>
      </c>
    </row>
    <row r="18558" spans="1:7">
      <c r="A18558">
        <v>185.56</v>
      </c>
      <c r="B18558">
        <v>0.00011898415474976043</v>
      </c>
      <c r="C18558">
        <v>-1.7602952817143383E-05</v>
      </c>
      <c r="D18558">
        <v>-0.00014256305467894901</v>
      </c>
      <c r="E18558">
        <v>-0.0021206254383493665</v>
      </c>
      <c r="F18558">
        <v>0.70968021651297153</v>
      </c>
      <c r="G18558">
        <v>0.61060486209793507</v>
      </c>
    </row>
    <row r="18559" spans="1:7">
      <c r="A18559">
        <v>185.57</v>
      </c>
      <c r="B18559">
        <v>0.00011748814200082349</v>
      </c>
      <c r="C18559">
        <v>-1.7514688181373838E-05</v>
      </c>
      <c r="D18559">
        <v>-0.00014017847555157335</v>
      </c>
      <c r="E18559">
        <v>-0.0020851548238296535</v>
      </c>
      <c r="F18559">
        <v>0.709680218640018</v>
      </c>
      <c r="G18559">
        <v>0.61060486209793507</v>
      </c>
    </row>
    <row r="18560" spans="1:7">
      <c r="A18560">
        <v>185.58</v>
      </c>
      <c r="B18560">
        <v>0.00011485882713580409</v>
      </c>
      <c r="C18560">
        <v>-1.7385870538634018E-05</v>
      </c>
      <c r="D18560">
        <v>-0.00013669831180491065</v>
      </c>
      <c r="E18560">
        <v>-0.0020333873880980461</v>
      </c>
      <c r="F18560">
        <v>0.70968022067292547</v>
      </c>
      <c r="G18560">
        <v>0.61060486209793507</v>
      </c>
    </row>
    <row r="18561" spans="1:7">
      <c r="A18561">
        <v>185.59</v>
      </c>
      <c r="B18561">
        <v>0.00011435864906121195</v>
      </c>
      <c r="C18561">
        <v>-1.7332690613271109E-05</v>
      </c>
      <c r="D18561">
        <v>-0.00013526159394988972</v>
      </c>
      <c r="E18561">
        <v>-0.0020120162100046098</v>
      </c>
      <c r="F18561">
        <v>0.70968022268816611</v>
      </c>
      <c r="G18561">
        <v>0.61060486209793507</v>
      </c>
    </row>
    <row r="18562" spans="1:7">
      <c r="A18562">
        <v>185.6</v>
      </c>
      <c r="B18562">
        <v>0.00011543050553593386</v>
      </c>
      <c r="C18562">
        <v>-1.7339367658142667E-05</v>
      </c>
      <c r="D18562">
        <v>-0.00013544199034400329</v>
      </c>
      <c r="E18562">
        <v>-0.002014699606367049</v>
      </c>
      <c r="F18562">
        <v>0.7096802247413605</v>
      </c>
      <c r="G18562">
        <v>0.61060486209793507</v>
      </c>
    </row>
    <row r="18563" spans="1:7">
      <c r="A18563">
        <v>185.61</v>
      </c>
      <c r="B18563">
        <v>0.00011225090753381363</v>
      </c>
      <c r="C18563">
        <v>-1.7194365709506218E-05</v>
      </c>
      <c r="D18563">
        <v>-0.00013152459008607166</v>
      </c>
      <c r="E18563">
        <v>-0.0019564282775303161</v>
      </c>
      <c r="F18563">
        <v>0.70968022668300013</v>
      </c>
      <c r="G18563">
        <v>0.61060486209793507</v>
      </c>
    </row>
    <row r="18564" spans="1:7">
      <c r="A18564">
        <v>185.62</v>
      </c>
      <c r="B18564">
        <v>0.00010076006085956275</v>
      </c>
      <c r="C18564">
        <v>-1.6742299374712171E-05</v>
      </c>
      <c r="D18564">
        <v>-0.0001193115580078467</v>
      </c>
      <c r="E18564">
        <v>-0.0017747594253667196</v>
      </c>
      <c r="F18564">
        <v>0.70968022824746468</v>
      </c>
      <c r="G18564">
        <v>0.61060486209793507</v>
      </c>
    </row>
    <row r="18565" spans="1:7">
      <c r="A18565">
        <v>185.63</v>
      </c>
      <c r="B18565">
        <v>8.41383269006563E-05</v>
      </c>
      <c r="C18565">
        <v>-1.6097417325239977E-05</v>
      </c>
      <c r="D18565">
        <v>-0.00010188955065234324</v>
      </c>
      <c r="E18565">
        <v>-0.0015156070659536056</v>
      </c>
      <c r="F18565">
        <v>0.70968022933834385</v>
      </c>
      <c r="G18565">
        <v>0.61060486209793507</v>
      </c>
    </row>
    <row r="18566" spans="1:7">
      <c r="A18566">
        <v>185.64</v>
      </c>
      <c r="B18566">
        <v>7.0400014157310419E-05</v>
      </c>
      <c r="C18566">
        <v>-1.5553113292596778E-05</v>
      </c>
      <c r="D18566">
        <v>-8.71848655748253E-05</v>
      </c>
      <c r="E18566">
        <v>-0.0012968748754255263</v>
      </c>
      <c r="F18566">
        <v>0.70968023010206416</v>
      </c>
      <c r="G18566">
        <v>0.61060486209793507</v>
      </c>
    </row>
    <row r="18567" spans="1:7">
      <c r="A18567">
        <v>185.65</v>
      </c>
      <c r="B18567">
        <v>6.5784607826835E-05</v>
      </c>
      <c r="C18567">
        <v>-1.5344061051365512E-05</v>
      </c>
      <c r="D18567">
        <v>-8.1537230387944117E-05</v>
      </c>
      <c r="E18567">
        <v>-0.0012128663020206688</v>
      </c>
      <c r="F18567">
        <v>0.7096802307689285</v>
      </c>
      <c r="G18567">
        <v>0.61060486209793507</v>
      </c>
    </row>
    <row r="18568" spans="1:7">
      <c r="A18568">
        <v>185.66</v>
      </c>
      <c r="B18568">
        <v>7.0759205300832966E-05</v>
      </c>
      <c r="C18568">
        <v>-1.5495121761170817E-05</v>
      </c>
      <c r="D18568">
        <v>-8.56184943094568E-05</v>
      </c>
      <c r="E18568">
        <v>-0.0012735751028531699</v>
      </c>
      <c r="F18568">
        <v>0.70968023154046189</v>
      </c>
      <c r="G18568">
        <v>0.61060486209793507</v>
      </c>
    </row>
    <row r="18569" spans="1:7">
      <c r="A18569">
        <v>185.67</v>
      </c>
      <c r="B18569">
        <v>8.0228678959150924E-05</v>
      </c>
      <c r="C18569">
        <v>-1.5819294919422158E-05</v>
      </c>
      <c r="D18569">
        <v>-9.4376774725621619E-05</v>
      </c>
      <c r="E18569">
        <v>-0.0014038545240436216</v>
      </c>
      <c r="F18569">
        <v>0.70968023253231682</v>
      </c>
      <c r="G18569">
        <v>0.61060486209793507</v>
      </c>
    </row>
    <row r="18570" spans="1:7">
      <c r="A18570">
        <v>185.68</v>
      </c>
      <c r="B18570">
        <v>8.7620368655555415E-05</v>
      </c>
      <c r="C18570">
        <v>-1.606951070990759E-05</v>
      </c>
      <c r="D18570">
        <v>-0.00010113690115697303</v>
      </c>
      <c r="E18570">
        <v>-0.0015044114047099739</v>
      </c>
      <c r="F18570">
        <v>0.70968023371535571</v>
      </c>
      <c r="G18570">
        <v>0.61060486209793507</v>
      </c>
    </row>
    <row r="18571" spans="1:7">
      <c r="A18571">
        <v>185.69</v>
      </c>
      <c r="B18571">
        <v>9.060868203746345E-05</v>
      </c>
      <c r="C18571">
        <v>-1.6158421630486967E-05</v>
      </c>
      <c r="D18571">
        <v>-0.00010353901841284126</v>
      </c>
      <c r="E18571">
        <v>-0.0015401428988910139</v>
      </c>
      <c r="F18571">
        <v>0.7096802349804664</v>
      </c>
      <c r="G18571">
        <v>0.61060486209793507</v>
      </c>
    </row>
    <row r="18572" spans="1:7">
      <c r="A18572">
        <v>185.7</v>
      </c>
      <c r="B18572">
        <v>9.2220589555130268E-05</v>
      </c>
      <c r="C18572">
        <v>-1.6197843945943983E-05</v>
      </c>
      <c r="D18572">
        <v>-0.00010460409500815072</v>
      </c>
      <c r="E18572">
        <v>-0.001555985913246242</v>
      </c>
      <c r="F18572">
        <v>0.70968023629098942</v>
      </c>
      <c r="G18572">
        <v>0.61060486209793507</v>
      </c>
    </row>
    <row r="18573" spans="1:7">
      <c r="A18573">
        <v>185.71</v>
      </c>
      <c r="B18573">
        <v>9.4676863353726224E-05</v>
      </c>
      <c r="C18573">
        <v>-1.6268734938908241E-05</v>
      </c>
      <c r="D18573">
        <v>-0.00010651936251826473</v>
      </c>
      <c r="E18573">
        <v>-0.0015844755174591878</v>
      </c>
      <c r="F18573">
        <v>0.70968023767225319</v>
      </c>
      <c r="G18573">
        <v>0.61060486209793507</v>
      </c>
    </row>
    <row r="18574" spans="1:7">
      <c r="A18574">
        <v>185.72</v>
      </c>
      <c r="B18574">
        <v>9.426191526751122E-05</v>
      </c>
      <c r="C18574">
        <v>-1.6238422066817337E-05</v>
      </c>
      <c r="D18574">
        <v>-0.00010570038379936533</v>
      </c>
      <c r="E18574">
        <v>-0.0015722932090155592</v>
      </c>
      <c r="F18574">
        <v>0.709680239041436</v>
      </c>
      <c r="G18574">
        <v>0.61060486209793507</v>
      </c>
    </row>
    <row r="18575" spans="1:7">
      <c r="A18575">
        <v>185.73</v>
      </c>
      <c r="B18575">
        <v>8.6297115593881733E-05</v>
      </c>
      <c r="C18575">
        <v>-1.5928239443220643E-05</v>
      </c>
      <c r="D18575">
        <v>-9.73200767737023E-05</v>
      </c>
      <c r="E18575">
        <v>-0.0014476361420088218</v>
      </c>
      <c r="F18575">
        <v>0.70968024018901188</v>
      </c>
      <c r="G18575">
        <v>0.61060486209793507</v>
      </c>
    </row>
    <row r="18576" spans="1:7">
      <c r="A18576">
        <v>185.74</v>
      </c>
      <c r="B18576">
        <v>7.3160780698718492E-05</v>
      </c>
      <c r="C18576">
        <v>-1.5423814076152122E-05</v>
      </c>
      <c r="D18576">
        <v>-8.369192388784742E-05</v>
      </c>
      <c r="E18576">
        <v>-0.0012449173678317305</v>
      </c>
      <c r="F18576">
        <v>0.709680241013806</v>
      </c>
      <c r="G18576">
        <v>0.61060486209793507</v>
      </c>
    </row>
    <row r="18577" spans="1:7">
      <c r="A18577">
        <v>185.75</v>
      </c>
      <c r="B18577">
        <v>6.4417677889781232E-05</v>
      </c>
      <c r="C18577">
        <v>-1.5082322078925625E-05</v>
      </c>
      <c r="D18577">
        <v>-7.4466264898190651E-05</v>
      </c>
      <c r="E18577">
        <v>-0.0011076856903605859</v>
      </c>
      <c r="F18577">
        <v>0.70968024165324484</v>
      </c>
      <c r="G18577">
        <v>0.61060486209793507</v>
      </c>
    </row>
    <row r="18578" spans="1:7">
      <c r="A18578">
        <v>185.76</v>
      </c>
      <c r="B18578">
        <v>6.8009250764412523E-05</v>
      </c>
      <c r="C18578">
        <v>-1.5194079723699736E-05</v>
      </c>
      <c r="D18578">
        <v>-7.7485675917390317E-05</v>
      </c>
      <c r="E18578">
        <v>-0.0011525994292711809</v>
      </c>
      <c r="F18578">
        <v>0.7096802423659746</v>
      </c>
      <c r="G18578">
        <v>0.61060486209793507</v>
      </c>
    </row>
    <row r="18579" spans="1:7">
      <c r="A18579">
        <v>185.77</v>
      </c>
      <c r="B18579">
        <v>8.10881254510227E-05</v>
      </c>
      <c r="C18579">
        <v>-1.5666303001959951E-05</v>
      </c>
      <c r="D18579">
        <v>-9.0243862441337553E-05</v>
      </c>
      <c r="E18579">
        <v>-0.0013423774538148961</v>
      </c>
      <c r="F18579">
        <v>0.70968024337919378</v>
      </c>
      <c r="G18579">
        <v>0.61060486209793507</v>
      </c>
    </row>
    <row r="18580" spans="1:7">
      <c r="A18580">
        <v>185.78</v>
      </c>
      <c r="B18580">
        <v>9.1321876853873624E-05</v>
      </c>
      <c r="C18580">
        <v>-1.6047221474484027E-05</v>
      </c>
      <c r="D18580">
        <v>-0.00010053518208815168</v>
      </c>
      <c r="E18580">
        <v>-0.0014954608335612564</v>
      </c>
      <c r="F18580">
        <v>0.70968024466429858</v>
      </c>
      <c r="G18580">
        <v>0.61060486209793507</v>
      </c>
    </row>
    <row r="18581" spans="1:7">
      <c r="A18581">
        <v>185.79</v>
      </c>
      <c r="B18581">
        <v>8.76742410544328E-05</v>
      </c>
      <c r="C18581">
        <v>-1.5913869018068377E-05</v>
      </c>
      <c r="D18581">
        <v>-9.6932345404193528E-05</v>
      </c>
      <c r="E18581">
        <v>-0.0014418686378873788</v>
      </c>
      <c r="F18581">
        <v>0.70968024584879263</v>
      </c>
      <c r="G18581">
        <v>0.61060486209793507</v>
      </c>
    </row>
    <row r="18582" spans="1:7">
      <c r="A18582">
        <v>185.8</v>
      </c>
      <c r="B18582">
        <v>7.0919940804376342E-05</v>
      </c>
      <c r="C18582">
        <v>-1.5290753754142795E-05</v>
      </c>
      <c r="D18582">
        <v>-8.00974914542473E-05</v>
      </c>
      <c r="E18582">
        <v>-0.0011914501853819285</v>
      </c>
      <c r="F18582">
        <v>0.70968024662383533</v>
      </c>
      <c r="G18582">
        <v>0.61060486209793507</v>
      </c>
    </row>
    <row r="18583" spans="1:7">
      <c r="A18583">
        <v>185.81</v>
      </c>
      <c r="B18583">
        <v>5.3587242917895008E-05</v>
      </c>
      <c r="C18583">
        <v>-1.4641483575520966E-05</v>
      </c>
      <c r="D18583">
        <v>-6.2556926723430174E-05</v>
      </c>
      <c r="E18583">
        <v>-0.00093053428501102379</v>
      </c>
      <c r="F18583">
        <v>0.70968024706633381</v>
      </c>
      <c r="G18583">
        <v>0.61060486209793507</v>
      </c>
    </row>
    <row r="18584" spans="1:7">
      <c r="A18584">
        <v>185.82</v>
      </c>
      <c r="B18584">
        <v>4.7052311082451034E-05</v>
      </c>
      <c r="C18584">
        <v>-1.4388669904574435E-05</v>
      </c>
      <c r="D18584">
        <v>-5.5727150544938E-05</v>
      </c>
      <c r="E18584">
        <v>-0.00082894136435595267</v>
      </c>
      <c r="F18584">
        <v>0.709680247407488</v>
      </c>
      <c r="G18584">
        <v>0.61060486209793507</v>
      </c>
    </row>
    <row r="18585" spans="1:7">
      <c r="A18585">
        <v>185.83</v>
      </c>
      <c r="B18585">
        <v>4.9336165687430291E-05</v>
      </c>
      <c r="C18585">
        <v>-1.4469759309390347E-05</v>
      </c>
      <c r="D18585">
        <v>-5.7917974433235891E-05</v>
      </c>
      <c r="E18585">
        <v>-0.00086152986969438388</v>
      </c>
      <c r="F18585">
        <v>0.70968024778256433</v>
      </c>
      <c r="G18585">
        <v>0.61060486209793507</v>
      </c>
    </row>
    <row r="18586" spans="1:7">
      <c r="A18586">
        <v>185.84</v>
      </c>
      <c r="B18586">
        <v>4.849216041826884E-05</v>
      </c>
      <c r="C18586">
        <v>-1.4442516039005044E-05</v>
      </c>
      <c r="D18586">
        <v>-5.7181931666284296E-05</v>
      </c>
      <c r="E18586">
        <v>-0.00085058123353597885</v>
      </c>
      <c r="F18586">
        <v>0.70968024814491748</v>
      </c>
      <c r="G18586">
        <v>0.61060486209793507</v>
      </c>
    </row>
    <row r="18587" spans="1:7">
      <c r="A18587">
        <v>185.85</v>
      </c>
      <c r="B18587">
        <v>3.7425053779060437E-05</v>
      </c>
      <c r="C18587">
        <v>-1.4034790235802306E-05</v>
      </c>
      <c r="D18587">
        <v>-4.6167112757199E-05</v>
      </c>
      <c r="E18587">
        <v>-0.00068673580226333514</v>
      </c>
      <c r="F18587">
        <v>0.70968024836074839</v>
      </c>
      <c r="G18587">
        <v>0.61060486209793507</v>
      </c>
    </row>
    <row r="18588" spans="1:7">
      <c r="A18588">
        <v>185.86</v>
      </c>
      <c r="B18588">
        <v>2.2451445066283055E-05</v>
      </c>
      <c r="C18588">
        <v>-1.3479549410673383E-05</v>
      </c>
      <c r="D18588">
        <v>-3.1167415070972637E-05</v>
      </c>
      <c r="E18588">
        <v>-0.00046361529918071797</v>
      </c>
      <c r="F18588">
        <v>0.70968024843842259</v>
      </c>
      <c r="G18588">
        <v>0.61060486209793507</v>
      </c>
    </row>
    <row r="18589" spans="1:7">
      <c r="A18589">
        <v>185.87</v>
      </c>
      <c r="B18589">
        <v>1.5629929597250029E-05</v>
      </c>
      <c r="C18589">
        <v>-1.3224942135517778E-05</v>
      </c>
      <c r="D18589">
        <v>-2.4289301332723772E-05</v>
      </c>
      <c r="E18589">
        <v>-0.00036130335732426609</v>
      </c>
      <c r="F18589">
        <v>0.70968024847606714</v>
      </c>
      <c r="G18589">
        <v>0.61060486209793507</v>
      </c>
    </row>
    <row r="18590" spans="1:7">
      <c r="A18590">
        <v>185.88</v>
      </c>
      <c r="B18590">
        <v>2.0002795827751757E-05</v>
      </c>
      <c r="C18590">
        <v>-1.3385049228648296E-05</v>
      </c>
      <c r="D18590">
        <v>-2.8614974535142225E-05</v>
      </c>
      <c r="E18590">
        <v>-0.0004256477462102406</v>
      </c>
      <c r="F18590">
        <v>0.70968024853772249</v>
      </c>
      <c r="G18590">
        <v>0.61060486209793507</v>
      </c>
    </row>
    <row r="18591" spans="1:7">
      <c r="A18591">
        <v>185.89</v>
      </c>
      <c r="B18591">
        <v>2.5696858794835609E-05</v>
      </c>
      <c r="C18591">
        <v>-1.3596950634936472E-05</v>
      </c>
      <c r="D18591">
        <v>-3.4339980029728558E-05</v>
      </c>
      <c r="E18591">
        <v>-0.00051080720294221225</v>
      </c>
      <c r="F18591">
        <v>0.70968024863947587</v>
      </c>
      <c r="G18591">
        <v>0.61060486209793507</v>
      </c>
    </row>
    <row r="18592" spans="1:7">
      <c r="A18592">
        <v>185.9</v>
      </c>
      <c r="B18592">
        <v>2.135284271155317E-05</v>
      </c>
      <c r="C18592">
        <v>-1.3442233674361664E-05</v>
      </c>
      <c r="D18592">
        <v>-3.0159933907530432E-05</v>
      </c>
      <c r="E18592">
        <v>-0.00044862901687451516</v>
      </c>
      <c r="F18592">
        <v>0.70968024870973456</v>
      </c>
      <c r="G18592">
        <v>0.61060486209793507</v>
      </c>
    </row>
    <row r="18593" spans="1:7">
      <c r="A18593">
        <v>185.91</v>
      </c>
      <c r="B18593">
        <v>7.3103584857494094E-06</v>
      </c>
      <c r="C18593">
        <v>-1.2927367535349381E-05</v>
      </c>
      <c r="D18593">
        <v>-1.6250474983649704E-05</v>
      </c>
      <c r="E18593">
        <v>-0.00024172581538178936</v>
      </c>
      <c r="F18593">
        <v>0.70968024871796975</v>
      </c>
      <c r="G18593">
        <v>0.61060486209793507</v>
      </c>
    </row>
    <row r="18594" spans="1:7">
      <c r="A18594">
        <v>185.92</v>
      </c>
      <c r="B18594">
        <v>-5.5012557801243269E-06</v>
      </c>
      <c r="C18594">
        <v>-1.2452182946215033E-05</v>
      </c>
      <c r="D18594">
        <v>-3.4136778994015216E-06</v>
      </c>
      <c r="E18594">
        <v>-5.0778458753597631E-05</v>
      </c>
      <c r="F18594">
        <v>0.70968024872263324</v>
      </c>
      <c r="G18594">
        <v>0.61060486209793507</v>
      </c>
    </row>
    <row r="18595" spans="1:7">
      <c r="A18595">
        <v>185.93</v>
      </c>
      <c r="B18595">
        <v>-9.21475286532453E-06</v>
      </c>
      <c r="C18595">
        <v>-1.231440353758056E-05</v>
      </c>
      <c r="D18595">
        <v>3.0832486937492995E-07</v>
      </c>
      <c r="E18595">
        <v>4.5863324319520829E-06</v>
      </c>
      <c r="F18595">
        <v>0.70968024873571767</v>
      </c>
      <c r="G18595">
        <v>0.61060486209793507</v>
      </c>
    </row>
    <row r="18596" spans="1:7">
      <c r="A18596">
        <v>185.94</v>
      </c>
      <c r="B18596">
        <v>-7.4007219825756161E-06</v>
      </c>
      <c r="C18596">
        <v>-1.2383221591409152E-05</v>
      </c>
      <c r="D18596">
        <v>-1.55095931721584E-06</v>
      </c>
      <c r="E18596">
        <v>-2.3070519843585622E-05</v>
      </c>
      <c r="F18596">
        <v>0.70968024874415758</v>
      </c>
      <c r="G18596">
        <v>0.61060486209793507</v>
      </c>
    </row>
    <row r="18597" spans="1:7">
      <c r="A18597">
        <v>185.95</v>
      </c>
      <c r="B18597">
        <v>-8.9785190719906456E-06</v>
      </c>
      <c r="C18597">
        <v>-1.2331939712988123E-05</v>
      </c>
      <c r="D18597">
        <v>-1.6545663747466493E-07</v>
      </c>
      <c r="E18597">
        <v>-2.4611674824356407E-06</v>
      </c>
      <c r="F18597">
        <v>0.70968024875657976</v>
      </c>
      <c r="G18597">
        <v>0.61060486209793507</v>
      </c>
    </row>
    <row r="18598" spans="1:7">
      <c r="A18598">
        <v>185.96</v>
      </c>
      <c r="B18598">
        <v>-1.6694061088082279E-05</v>
      </c>
      <c r="C18598">
        <v>-1.2056304483450386E-05</v>
      </c>
      <c r="D18598">
        <v>7.2806483135150659E-06</v>
      </c>
      <c r="E18598">
        <v>0.0001082996436635366</v>
      </c>
      <c r="F18598">
        <v>0.70968024879952474</v>
      </c>
      <c r="G18598">
        <v>0.61060486209793507</v>
      </c>
    </row>
    <row r="18599" spans="1:7">
      <c r="A18599">
        <v>185.97</v>
      </c>
      <c r="B18599">
        <v>-2.5442744158636616E-05</v>
      </c>
      <c r="C18599">
        <v>-1.1734255576580154E-05</v>
      </c>
      <c r="D18599">
        <v>1.5980484800415788E-05</v>
      </c>
      <c r="E18599">
        <v>0.00023770971140618484</v>
      </c>
      <c r="F18599">
        <v>0.70968024889927561</v>
      </c>
      <c r="G18599">
        <v>0.61060486209793507</v>
      </c>
    </row>
    <row r="18600" spans="1:7">
      <c r="A18600">
        <v>185.98</v>
      </c>
      <c r="B18600">
        <v>-3.0669130989962265E-05</v>
      </c>
      <c r="C18600">
        <v>-1.154126419676907E-05</v>
      </c>
      <c r="D18600">
        <v>2.1193938566236102E-05</v>
      </c>
      <c r="E18600">
        <v>0.000315259836172762</v>
      </c>
      <c r="F18600">
        <v>0.70968024904421667</v>
      </c>
      <c r="G18600">
        <v>0.61060486209793507</v>
      </c>
    </row>
    <row r="18601" spans="1:7">
      <c r="A18601">
        <v>185.99</v>
      </c>
      <c r="B18601">
        <v>-3.4010232195823524E-05</v>
      </c>
      <c r="C18601">
        <v>-1.1423541019861061E-05</v>
      </c>
      <c r="D18601">
        <v>2.4374095818842448E-05</v>
      </c>
      <c r="E18601">
        <v>0.00036256467530528143</v>
      </c>
      <c r="F18601">
        <v>0.70968024922245787</v>
      </c>
      <c r="G18601">
        <v>0.61060486209793507</v>
      </c>
    </row>
    <row r="18602" spans="1:7">
      <c r="A18602">
        <v>186</v>
      </c>
      <c r="B18602">
        <v>-4.1509351476084631E-05</v>
      </c>
      <c r="C18602">
        <v>-1.1155147946235416E-05</v>
      </c>
      <c r="D18602">
        <v>3.1624407734131825E-05</v>
      </c>
      <c r="E18602">
        <v>0.0004704130650452109</v>
      </c>
      <c r="F18602">
        <v>0.70968024948796782</v>
      </c>
      <c r="G18602">
        <v>0.61060486209793507</v>
      </c>
    </row>
    <row r="18603" spans="1:7">
      <c r="A18603">
        <v>186.01</v>
      </c>
      <c r="B18603">
        <v>-5.7392142825244106E-05</v>
      </c>
      <c r="C18603">
        <v>-1.0576429272591513E-05</v>
      </c>
      <c r="D18603">
        <v>4.7257690046064754E-05</v>
      </c>
      <c r="E18603">
        <v>0.00070295813943521321</v>
      </c>
      <c r="F18603">
        <v>0.70968024999553525</v>
      </c>
      <c r="G18603">
        <v>0.61060486209793507</v>
      </c>
    </row>
    <row r="18604" spans="1:7">
      <c r="A18604">
        <v>186.02</v>
      </c>
      <c r="B18604">
        <v>-7.8747842020442192E-05</v>
      </c>
      <c r="C18604">
        <v>-9.7922878802188923E-06</v>
      </c>
      <c r="D18604">
        <v>6.8439969034237509E-05</v>
      </c>
      <c r="E18604">
        <v>0.001018044539384283</v>
      </c>
      <c r="F18604">
        <v>0.70968025095111342</v>
      </c>
      <c r="G18604">
        <v>0.61060486209793507</v>
      </c>
    </row>
    <row r="18605" spans="1:7">
      <c r="A18605">
        <v>186.03</v>
      </c>
      <c r="B18605">
        <v>-9.6645150205092119E-05</v>
      </c>
      <c r="C18605">
        <v>-9.135925084380477E-06</v>
      </c>
      <c r="D18605">
        <v>8.6170332271634926E-05</v>
      </c>
      <c r="E18605">
        <v>0.0012817836925405695</v>
      </c>
      <c r="F18605">
        <v>0.70968025239040566</v>
      </c>
      <c r="G18605">
        <v>0.61060486209793507</v>
      </c>
    </row>
    <row r="18606" spans="1:7">
      <c r="A18606">
        <v>186.04</v>
      </c>
      <c r="B18606">
        <v>-0.00010409012943786277</v>
      </c>
      <c r="C18606">
        <v>-8.8663648019261713E-06</v>
      </c>
      <c r="D18606">
        <v>9.3451928626171236E-05</v>
      </c>
      <c r="E18606">
        <v>0.001390097438314297</v>
      </c>
      <c r="F18606">
        <v>0.70968025405998858</v>
      </c>
      <c r="G18606">
        <v>0.61060486209793507</v>
      </c>
    </row>
    <row r="18607" spans="1:7">
      <c r="A18607">
        <v>186.05</v>
      </c>
      <c r="B18607">
        <v>-0.00010338619682948731</v>
      </c>
      <c r="C18607">
        <v>-8.8988329399559779E-06</v>
      </c>
      <c r="D18607">
        <v>9.2574709439589213E-05</v>
      </c>
      <c r="E18607">
        <v>0.0013770488029138895</v>
      </c>
      <c r="F18607">
        <v>0.709680255707066</v>
      </c>
      <c r="G18607">
        <v>0.61060486209793507</v>
      </c>
    </row>
    <row r="18608" spans="1:7">
      <c r="A18608">
        <v>186.06</v>
      </c>
      <c r="B18608">
        <v>-0.00010278913173105443</v>
      </c>
      <c r="C18608">
        <v>-8.9315621954074147E-06</v>
      </c>
      <c r="D18608">
        <v>9.1690450583544771E-05</v>
      </c>
      <c r="E18608">
        <v>0.0013638954524302284</v>
      </c>
      <c r="F18608">
        <v>0.70968025733517426</v>
      </c>
      <c r="G18608">
        <v>0.61060486209793507</v>
      </c>
    </row>
    <row r="18609" spans="1:7">
      <c r="A18609">
        <v>186.07</v>
      </c>
      <c r="B18609">
        <v>-0.00010584605051504358</v>
      </c>
      <c r="C18609">
        <v>-8.83290294942577E-06</v>
      </c>
      <c r="D18609">
        <v>9.4355827203595186E-05</v>
      </c>
      <c r="E18609">
        <v>0.0014035429296534784</v>
      </c>
      <c r="F18609">
        <v>0.70968025906156151</v>
      </c>
      <c r="G18609">
        <v>0.61060486209793507</v>
      </c>
    </row>
    <row r="18610" spans="1:7">
      <c r="A18610">
        <v>186.08</v>
      </c>
      <c r="B18610">
        <v>-0.00010895865405274212</v>
      </c>
      <c r="C18610">
        <v>-8.7333442959889891E-06</v>
      </c>
      <c r="D18610">
        <v>9.7045183282768862E-05</v>
      </c>
      <c r="E18610">
        <v>0.0014435471013311868</v>
      </c>
      <c r="F18610">
        <v>0.709680260890977</v>
      </c>
      <c r="G18610">
        <v>0.61060486209793507</v>
      </c>
    </row>
    <row r="18611" spans="1:7">
      <c r="A18611">
        <v>186.09</v>
      </c>
      <c r="B18611">
        <v>-0.00011076672100610207</v>
      </c>
      <c r="C18611">
        <v>-8.6817577411036467E-06</v>
      </c>
      <c r="D18611">
        <v>9.843867801853427E-05</v>
      </c>
      <c r="E18611">
        <v>0.0014642753355256972</v>
      </c>
      <c r="F18611">
        <v>0.70968026278161112</v>
      </c>
      <c r="G18611">
        <v>0.61060486209793507</v>
      </c>
    </row>
    <row r="18612" spans="1:7">
      <c r="A18612">
        <v>186.1</v>
      </c>
      <c r="B18612">
        <v>-0.00011781685123268435</v>
      </c>
      <c r="C18612">
        <v>-8.43750307748951E-06</v>
      </c>
      <c r="D18612">
        <v>0.00010503665382139023</v>
      </c>
      <c r="E18612">
        <v>0.0015624202255931797</v>
      </c>
      <c r="F18612">
        <v>0.70968026492057623</v>
      </c>
      <c r="G18612">
        <v>0.61060486209793507</v>
      </c>
    </row>
    <row r="18613" spans="1:7">
      <c r="A18613">
        <v>186.11</v>
      </c>
      <c r="B18613">
        <v>-0.00013590338236086242</v>
      </c>
      <c r="C18613">
        <v>-7.7887810954237236E-06</v>
      </c>
      <c r="D18613">
        <v>0.00012256026422297143</v>
      </c>
      <c r="E18613">
        <v>0.0018230839303167</v>
      </c>
      <c r="F18613">
        <v>0.70968026776667137</v>
      </c>
      <c r="G18613">
        <v>0.61060486209793507</v>
      </c>
    </row>
    <row r="18614" spans="1:7">
      <c r="A18614">
        <v>186.12</v>
      </c>
      <c r="B18614">
        <v>-0.00015978621982404236</v>
      </c>
      <c r="C18614">
        <v>-6.9226605218300441E-06</v>
      </c>
      <c r="D18614">
        <v>0.00014595589532365348</v>
      </c>
      <c r="E18614">
        <v>0.0021710939429393453</v>
      </c>
      <c r="F18614">
        <v>0.70968027170097192</v>
      </c>
      <c r="G18614">
        <v>0.61060486209793507</v>
      </c>
    </row>
    <row r="18615" spans="1:7">
      <c r="A18615">
        <v>186.13</v>
      </c>
      <c r="B18615">
        <v>-0.00017858777261107797</v>
      </c>
      <c r="C18615">
        <v>-6.238372388583718E-06</v>
      </c>
      <c r="D18615">
        <v>0.00016443956712774725</v>
      </c>
      <c r="E18615">
        <v>0.0024460385610252404</v>
      </c>
      <c r="F18615">
        <v>0.70968027661561894</v>
      </c>
      <c r="G18615">
        <v>0.61060486209793507</v>
      </c>
    </row>
    <row r="18616" spans="1:7">
      <c r="A18616">
        <v>186.14</v>
      </c>
      <c r="B18616">
        <v>-0.00018956952422078749</v>
      </c>
      <c r="C18616">
        <v>-5.8474821319988035E-06</v>
      </c>
      <c r="D18616">
        <v>0.00017499802759995476</v>
      </c>
      <c r="E18616">
        <v>0.0026030956605493272</v>
      </c>
      <c r="F18616">
        <v>0.70968028215327439</v>
      </c>
      <c r="G18616">
        <v>0.61060486209793507</v>
      </c>
    </row>
    <row r="18617" spans="1:7">
      <c r="A18617">
        <v>186.15</v>
      </c>
      <c r="B18617">
        <v>-0.00019938101065629336</v>
      </c>
      <c r="C18617">
        <v>-5.5036355755977191E-06</v>
      </c>
      <c r="D18617">
        <v>0.00018428572479265844</v>
      </c>
      <c r="E18617">
        <v>0.0027412501562907943</v>
      </c>
      <c r="F18617">
        <v>0.709680288278985</v>
      </c>
      <c r="G18617">
        <v>0.61060486209793507</v>
      </c>
    </row>
    <row r="18618" spans="1:7">
      <c r="A18618">
        <v>186.16</v>
      </c>
      <c r="B18618">
        <v>-0.00021185790009220975</v>
      </c>
      <c r="C18618">
        <v>-5.05817710599108E-06</v>
      </c>
      <c r="D18618">
        <v>0.00019631800744383332</v>
      </c>
      <c r="E18618">
        <v>0.0029202303607270205</v>
      </c>
      <c r="F18618">
        <v>0.7096802951953548</v>
      </c>
      <c r="G18618">
        <v>0.61060486209793507</v>
      </c>
    </row>
    <row r="18619" spans="1:7">
      <c r="A18619">
        <v>186.17</v>
      </c>
      <c r="B18619">
        <v>-0.00022089791923510723</v>
      </c>
      <c r="C18619">
        <v>-4.7354229431776968E-06</v>
      </c>
      <c r="D18619">
        <v>0.00020503587286381449</v>
      </c>
      <c r="E18619">
        <v>0.0030499086088492406</v>
      </c>
      <c r="F18619">
        <v>0.70968030271456339</v>
      </c>
      <c r="G18619">
        <v>0.61060486209793507</v>
      </c>
    </row>
    <row r="18620" spans="1:7">
      <c r="A18620">
        <v>186.18</v>
      </c>
      <c r="B18620">
        <v>-0.00021958378260711792</v>
      </c>
      <c r="C18620">
        <v>-4.7950483289216165E-06</v>
      </c>
      <c r="D18620">
        <v>0.00020342481973712544</v>
      </c>
      <c r="E18620">
        <v>0.0030259441935897411</v>
      </c>
      <c r="F18620">
        <v>0.70968031014457356</v>
      </c>
      <c r="G18620">
        <v>0.61060486209793507</v>
      </c>
    </row>
    <row r="18621" spans="1:7">
      <c r="A18621">
        <v>186.19</v>
      </c>
      <c r="B18621">
        <v>-0.00021303609617319148</v>
      </c>
      <c r="C18621">
        <v>-5.0588440848051489E-06</v>
      </c>
      <c r="D18621">
        <v>0.00019629776345516062</v>
      </c>
      <c r="E18621">
        <v>0.0029199292313955142</v>
      </c>
      <c r="F18621">
        <v>0.70968031713808477</v>
      </c>
      <c r="G18621">
        <v>0.61060486209793507</v>
      </c>
    </row>
    <row r="18622" spans="1:7">
      <c r="A18622">
        <v>186.2</v>
      </c>
      <c r="B18622">
        <v>-0.00021560045181730537</v>
      </c>
      <c r="C18622">
        <v>-4.9940344106552952E-06</v>
      </c>
      <c r="D18622">
        <v>0.00019804875572034629</v>
      </c>
      <c r="E18622">
        <v>0.002945975241340151</v>
      </c>
      <c r="F18622">
        <v>0.70968032430097372</v>
      </c>
      <c r="G18622">
        <v>0.61060486209793507</v>
      </c>
    </row>
    <row r="18623" spans="1:7">
      <c r="A18623">
        <v>186.21</v>
      </c>
      <c r="B18623">
        <v>-0.00023464379692801914</v>
      </c>
      <c r="C18623">
        <v>-4.3149608208474793E-06</v>
      </c>
      <c r="D18623">
        <v>0.00021639285046027212</v>
      </c>
      <c r="E18623">
        <v>0.0032188436505965479</v>
      </c>
      <c r="F18623">
        <v>0.70968033278509834</v>
      </c>
      <c r="G18623">
        <v>0.61060486209793507</v>
      </c>
    </row>
    <row r="18624" spans="1:7">
      <c r="A18624">
        <v>186.22</v>
      </c>
      <c r="B18624">
        <v>-0.00026063004635139812</v>
      </c>
      <c r="C18624">
        <v>-3.3689955954171168E-06</v>
      </c>
      <c r="D18624">
        <v>0.00024194377472561647</v>
      </c>
      <c r="E18624">
        <v>0.0035989136490435451</v>
      </c>
      <c r="F18624">
        <v>0.70968034325247487</v>
      </c>
      <c r="G18624">
        <v>0.61060486209793507</v>
      </c>
    </row>
    <row r="18625" spans="1:7">
      <c r="A18625">
        <v>186.23</v>
      </c>
      <c r="B18625">
        <v>-0.00027651497662221805</v>
      </c>
      <c r="C18625">
        <v>-2.7920818600505812E-06</v>
      </c>
      <c r="D18625">
        <v>0.00025752628277264552</v>
      </c>
      <c r="E18625">
        <v>0.0038307034562431023</v>
      </c>
      <c r="F18625">
        <v>0.70968035503466975</v>
      </c>
      <c r="G18625">
        <v>0.61060486209793507</v>
      </c>
    </row>
    <row r="18626" spans="1:7">
      <c r="A18626">
        <v>186.24</v>
      </c>
      <c r="B18626">
        <v>-0.00027667861159541085</v>
      </c>
      <c r="C18626">
        <v>-2.8011402041613453E-06</v>
      </c>
      <c r="D18626">
        <v>0.00025728115291751339</v>
      </c>
      <c r="E18626">
        <v>0.0038270571496480115</v>
      </c>
      <c r="F18626">
        <v>0.70968036683081359</v>
      </c>
      <c r="G18626">
        <v>0.61060486209793507</v>
      </c>
    </row>
    <row r="18627" spans="1:7">
      <c r="A18627">
        <v>186.25</v>
      </c>
      <c r="B18627">
        <v>-0.00027273822170663766</v>
      </c>
      <c r="C18627">
        <v>-2.9668130809691384E-06</v>
      </c>
      <c r="D18627">
        <v>0.00025280511067303697</v>
      </c>
      <c r="E18627">
        <v>0.0037604760212614249</v>
      </c>
      <c r="F18627">
        <v>0.7096803782933544</v>
      </c>
      <c r="G18627">
        <v>0.61060486209793507</v>
      </c>
    </row>
    <row r="18628" spans="1:7">
      <c r="A18628">
        <v>186.26</v>
      </c>
      <c r="B18628">
        <v>-0.00027917388427164426</v>
      </c>
      <c r="C18628">
        <v>-2.75131761111114E-06</v>
      </c>
      <c r="D18628">
        <v>0.00025862723025370628</v>
      </c>
      <c r="E18628">
        <v>0.003847080050023881</v>
      </c>
      <c r="F18628">
        <v>0.70968039030322871</v>
      </c>
      <c r="G18628">
        <v>0.61060486209793507</v>
      </c>
    </row>
    <row r="18629" spans="1:7">
      <c r="A18629">
        <v>186.27</v>
      </c>
      <c r="B18629">
        <v>-0.00029644246308599517</v>
      </c>
      <c r="C18629">
        <v>-2.1340772029399636E-06</v>
      </c>
      <c r="D18629">
        <v>0.00027529890133334064</v>
      </c>
      <c r="E18629">
        <v>0.0040950711573334419</v>
      </c>
      <c r="F18629">
        <v>0.70968040384482023</v>
      </c>
      <c r="G18629">
        <v>0.61060486209793507</v>
      </c>
    </row>
    <row r="18630" spans="1:7">
      <c r="A18630">
        <v>186.28</v>
      </c>
      <c r="B18630">
        <v>-0.00031279237958984436</v>
      </c>
      <c r="C18630">
        <v>-1.5456480711183412E-06</v>
      </c>
      <c r="D18630">
        <v>0.00029119214525741126</v>
      </c>
      <c r="E18630">
        <v>0.0043314831607039923</v>
      </c>
      <c r="F18630">
        <v>0.70968041892134393</v>
      </c>
      <c r="G18630">
        <v>0.61060486209793507</v>
      </c>
    </row>
    <row r="18631" spans="1:7">
      <c r="A18631">
        <v>186.29</v>
      </c>
      <c r="B18631">
        <v>-0.00032043831214265134</v>
      </c>
      <c r="C18631">
        <v>-1.2751076486334833E-06</v>
      </c>
      <c r="D18631">
        <v>0.00029849929051712308</v>
      </c>
      <c r="E18631">
        <v>0.0044401769464422055</v>
      </c>
      <c r="F18631">
        <v>0.70968043474394049</v>
      </c>
      <c r="G18631">
        <v>0.61060486209793507</v>
      </c>
    </row>
    <row r="18632" spans="1:7">
      <c r="A18632">
        <v>186.3</v>
      </c>
      <c r="B18632">
        <v>-0.00032299252657664039</v>
      </c>
      <c r="C18632">
        <v>-1.1930758208929322E-06</v>
      </c>
      <c r="D18632">
        <v>0.00030071491835255291</v>
      </c>
      <c r="E18632">
        <v>0.0044731344104942247</v>
      </c>
      <c r="F18632">
        <v>0.70968045081978637</v>
      </c>
      <c r="G18632">
        <v>0.61060486209793507</v>
      </c>
    </row>
    <row r="18633" spans="1:7">
      <c r="A18633">
        <v>186.31</v>
      </c>
      <c r="B18633">
        <v>-0.00032633541500929865</v>
      </c>
      <c r="C18633">
        <v>-1.0857618847344926E-06</v>
      </c>
      <c r="D18633">
        <v>0.00030361339583054027</v>
      </c>
      <c r="E18633">
        <v>0.0045162492629792867</v>
      </c>
      <c r="F18633">
        <v>0.7096804672301158</v>
      </c>
      <c r="G18633">
        <v>0.61060486209793507</v>
      </c>
    </row>
    <row r="18634" spans="1:7">
      <c r="A18634">
        <v>186.32</v>
      </c>
      <c r="B18634">
        <v>-0.00032883905472852796</v>
      </c>
      <c r="C18634">
        <v>-1.0097994579421011E-06</v>
      </c>
      <c r="D18634">
        <v>0.00030566508722601747</v>
      </c>
      <c r="E18634">
        <v>0.0045467681724870096</v>
      </c>
      <c r="F18634">
        <v>0.7096804838932107</v>
      </c>
      <c r="G18634">
        <v>0.61060486209793507</v>
      </c>
    </row>
    <row r="18635" spans="1:7">
      <c r="A18635">
        <v>186.33</v>
      </c>
      <c r="B18635">
        <v>-0.00032446408621334208</v>
      </c>
      <c r="C18635">
        <v>-1.1822431130982227E-06</v>
      </c>
      <c r="D18635">
        <v>0.00030100611288875985</v>
      </c>
      <c r="E18635">
        <v>0.0044774659292203031</v>
      </c>
      <c r="F18635">
        <v>0.70968050011587391</v>
      </c>
      <c r="G18635">
        <v>0.61060486209793507</v>
      </c>
    </row>
    <row r="18636" spans="1:7">
      <c r="A18636">
        <v>186.34</v>
      </c>
      <c r="B18636">
        <v>-0.0003115369338280191</v>
      </c>
      <c r="C18636">
        <v>-1.6689209169959912E-06</v>
      </c>
      <c r="D18636">
        <v>0.00028785741547527195</v>
      </c>
      <c r="E18636">
        <v>0.0042818790551946706</v>
      </c>
      <c r="F18636">
        <v>0.70968051507161589</v>
      </c>
      <c r="G18636">
        <v>0.61060486209793507</v>
      </c>
    </row>
    <row r="18637" spans="1:7">
      <c r="A18637">
        <v>186.35</v>
      </c>
      <c r="B18637">
        <v>-0.00029497635930232104</v>
      </c>
      <c r="C18637">
        <v>-2.2970148706012169E-06</v>
      </c>
      <c r="D18637">
        <v>0.00027088817172936841</v>
      </c>
      <c r="E18637">
        <v>0.0040294615544743551</v>
      </c>
      <c r="F18637">
        <v>0.7096805284795944</v>
      </c>
      <c r="G18637">
        <v>0.61060486209793507</v>
      </c>
    </row>
    <row r="18638" spans="1:7">
      <c r="A18638">
        <v>186.36</v>
      </c>
      <c r="B18638">
        <v>-0.00028210613076337112</v>
      </c>
      <c r="C18638">
        <v>-2.7919481975700059E-06</v>
      </c>
      <c r="D18638">
        <v>0.00025751663944223972</v>
      </c>
      <c r="E18638">
        <v>0.003830560011703316</v>
      </c>
      <c r="F18638">
        <v>0.70968054074308029</v>
      </c>
      <c r="G18638">
        <v>0.61060486209793507</v>
      </c>
    </row>
    <row r="18639" spans="1:7">
      <c r="A18639">
        <v>186.37</v>
      </c>
      <c r="B18639">
        <v>-0.00027756314249116756</v>
      </c>
      <c r="C18639">
        <v>-2.9764140653429832E-06</v>
      </c>
      <c r="D18639">
        <v>0.00025253297921806495</v>
      </c>
      <c r="E18639">
        <v>0.0037564280658687163</v>
      </c>
      <c r="F18639">
        <v>0.70968055261476826</v>
      </c>
      <c r="G18639">
        <v>0.61060486209793507</v>
      </c>
    </row>
    <row r="18640" spans="1:7">
      <c r="A18640">
        <v>186.38</v>
      </c>
      <c r="B18640">
        <v>-0.000277883547624439</v>
      </c>
      <c r="C18640">
        <v>-2.9757438898594848E-06</v>
      </c>
      <c r="D18640">
        <v>0.00025255108561801528</v>
      </c>
      <c r="E18640">
        <v>0.0037566973985679775</v>
      </c>
      <c r="F18640">
        <v>0.70968056451388029</v>
      </c>
      <c r="G18640">
        <v>0.61060486209793507</v>
      </c>
    </row>
    <row r="18641" spans="1:7">
      <c r="A18641">
        <v>186.39</v>
      </c>
      <c r="B18641">
        <v>-0.0002709516074719135</v>
      </c>
      <c r="C18641">
        <v>-3.2367593525102738E-06</v>
      </c>
      <c r="D18641">
        <v>0.00024549932906705007</v>
      </c>
      <c r="E18641">
        <v>0.00365180251987237</v>
      </c>
      <c r="F18641">
        <v>0.7096805758267386</v>
      </c>
      <c r="G18641">
        <v>0.61060486209793507</v>
      </c>
    </row>
    <row r="18642" spans="1:7">
      <c r="A18642">
        <v>186.4</v>
      </c>
      <c r="B18642">
        <v>-0.0002472100047971523</v>
      </c>
      <c r="C18642">
        <v>-4.1207187943957223E-06</v>
      </c>
      <c r="D18642">
        <v>0.00022161792510896129</v>
      </c>
      <c r="E18642">
        <v>0.0032965666359957993</v>
      </c>
      <c r="F18642">
        <v>0.70968058524392086</v>
      </c>
      <c r="G18642">
        <v>0.61060486209793507</v>
      </c>
    </row>
    <row r="18643" spans="1:7">
      <c r="A18643">
        <v>186.41</v>
      </c>
      <c r="B18643">
        <v>-0.00021238419250441462</v>
      </c>
      <c r="C18643">
        <v>-5.4184941467814942E-06</v>
      </c>
      <c r="D18643">
        <v>0.00018655725114294789</v>
      </c>
      <c r="E18643">
        <v>0.00277503911075135</v>
      </c>
      <c r="F18643">
        <v>0.70968059219469637</v>
      </c>
      <c r="G18643">
        <v>0.61060486209793507</v>
      </c>
    </row>
    <row r="18644" spans="1:7">
      <c r="A18644">
        <v>186.42</v>
      </c>
      <c r="B18644">
        <v>-0.00018283830666756688</v>
      </c>
      <c r="C18644">
        <v>-6.5247440217978566E-06</v>
      </c>
      <c r="D18644">
        <v>0.00015667134389166549</v>
      </c>
      <c r="E18644">
        <v>0.0023304862403885243</v>
      </c>
      <c r="F18644">
        <v>0.70968059734607258</v>
      </c>
      <c r="G18644">
        <v>0.61060486209793507</v>
      </c>
    </row>
    <row r="18645" spans="1:7">
      <c r="A18645">
        <v>186.43</v>
      </c>
      <c r="B18645">
        <v>-0.00016573574718701677</v>
      </c>
      <c r="C18645">
        <v>-7.1728006778654466E-06</v>
      </c>
      <c r="D18645">
        <v>0.00013916398404500369</v>
      </c>
      <c r="E18645">
        <v>0.00207006426266943</v>
      </c>
      <c r="F18645">
        <v>0.70968060157880941</v>
      </c>
      <c r="G18645">
        <v>0.61060486209793507</v>
      </c>
    </row>
    <row r="18646" spans="1:7">
      <c r="A18646">
        <v>186.44</v>
      </c>
      <c r="B18646">
        <v>-0.00015170051852130575</v>
      </c>
      <c r="C18646">
        <v>-7.7031237673894669E-06</v>
      </c>
      <c r="D18646">
        <v>0.00012483733927727447</v>
      </c>
      <c r="E18646">
        <v>0.0018569554217494578</v>
      </c>
      <c r="F18646">
        <v>0.70968060512500764</v>
      </c>
      <c r="G18646">
        <v>0.61060486209793507</v>
      </c>
    </row>
    <row r="18647" spans="1:7">
      <c r="A18647">
        <v>186.45</v>
      </c>
      <c r="B18647">
        <v>-0.00013061099818810305</v>
      </c>
      <c r="C18647">
        <v>-8.4890992799790585E-06</v>
      </c>
      <c r="D18647">
        <v>0.00010360446452700546</v>
      </c>
      <c r="E18647">
        <v>0.0015411164098392063</v>
      </c>
      <c r="F18647">
        <v>0.70968060775375219</v>
      </c>
      <c r="G18647">
        <v>0.61060486209793507</v>
      </c>
    </row>
    <row r="18648" spans="1:7">
      <c r="A18648">
        <v>186.46</v>
      </c>
      <c r="B18648">
        <v>-0.00010507690833555838</v>
      </c>
      <c r="C18648">
        <v>-9.4371746922873959E-06</v>
      </c>
      <c r="D18648">
        <v>7.7992838554286767E-05</v>
      </c>
      <c r="E18648">
        <v>0.0011601434734950157</v>
      </c>
      <c r="F18648">
        <v>0.70968060945514055</v>
      </c>
      <c r="G18648">
        <v>0.61060486209793507</v>
      </c>
    </row>
    <row r="18649" spans="1:7">
      <c r="A18649">
        <v>186.47</v>
      </c>
      <c r="B18649">
        <v>-8.2833975853916078E-05</v>
      </c>
      <c r="C18649">
        <v>-1.0266102827630496E-05</v>
      </c>
      <c r="D18649">
        <v>5.56001892112463E-05</v>
      </c>
      <c r="E18649">
        <v>0.00082705281451728868</v>
      </c>
      <c r="F18649">
        <v>0.70968061051245923</v>
      </c>
      <c r="G18649">
        <v>0.61060486209793507</v>
      </c>
    </row>
    <row r="18650" spans="1:7">
      <c r="A18650">
        <v>186.48</v>
      </c>
      <c r="B18650">
        <v>-6.419732636462312E-05</v>
      </c>
      <c r="C18650">
        <v>-1.0963742423570966E-05</v>
      </c>
      <c r="D18650">
        <v>3.6754377917122286E-05</v>
      </c>
      <c r="E18650">
        <v>0.000546721371517194</v>
      </c>
      <c r="F18650">
        <v>0.709680611147531</v>
      </c>
      <c r="G18650">
        <v>0.61060486209793507</v>
      </c>
    </row>
    <row r="18651" spans="1:7">
      <c r="A18651">
        <v>186.49</v>
      </c>
      <c r="B18651">
        <v>-4.5108650725452251E-05</v>
      </c>
      <c r="C18651">
        <v>-1.1677602659257869E-05</v>
      </c>
      <c r="D18651">
        <v>1.7470588373417655E-05</v>
      </c>
      <c r="E18651">
        <v>0.00025987500205458763</v>
      </c>
      <c r="F18651">
        <v>0.7096806114610823</v>
      </c>
      <c r="G18651">
        <v>0.61060486209793507</v>
      </c>
    </row>
    <row r="18652" spans="1:7">
      <c r="A18652">
        <v>186.5</v>
      </c>
      <c r="B18652">
        <v>-2.6010892347969852E-05</v>
      </c>
      <c r="C18652">
        <v>-1.2392512226138074E-05</v>
      </c>
      <c r="D18652">
        <v>-1.8413431393248483E-06</v>
      </c>
      <c r="E18652">
        <v>-2.7389979197457118E-05</v>
      </c>
      <c r="F18652">
        <v>0.70968061156533779</v>
      </c>
      <c r="G18652">
        <v>0.61060486209793507</v>
      </c>
    </row>
    <row r="18653" spans="1:7">
      <c r="A18653">
        <v>186.51</v>
      </c>
      <c r="B18653">
        <v>-8.9284056747771434E-06</v>
      </c>
      <c r="C18653">
        <v>-1.3031536532980399E-05</v>
      </c>
      <c r="D18653">
        <v>-1.9103204576657426E-05</v>
      </c>
      <c r="E18653">
        <v>-0.00028416016807777922</v>
      </c>
      <c r="F18653">
        <v>0.70968061157762174</v>
      </c>
      <c r="G18653">
        <v>0.61060486209793507</v>
      </c>
    </row>
    <row r="18654" spans="1:7">
      <c r="A18654">
        <v>186.52</v>
      </c>
      <c r="B18654">
        <v>9.2954673787724113E-06</v>
      </c>
      <c r="C18654">
        <v>-1.3710359380892903E-05</v>
      </c>
      <c r="D18654">
        <v>-3.7439958354909379E-05</v>
      </c>
      <c r="E18654">
        <v>-0.000556919380529277</v>
      </c>
      <c r="F18654">
        <v>0.70968061159093643</v>
      </c>
      <c r="G18654">
        <v>0.61060486209793507</v>
      </c>
    </row>
    <row r="18655" spans="1:7">
      <c r="A18655">
        <v>186.53</v>
      </c>
      <c r="B18655">
        <v>3.2224979538252277E-05</v>
      </c>
      <c r="C18655">
        <v>-1.456409094736418E-05</v>
      </c>
      <c r="D18655">
        <v>-6.0501184548980287E-05</v>
      </c>
      <c r="E18655">
        <v>-0.00089995512016608176</v>
      </c>
      <c r="F18655">
        <v>0.70968061175095642</v>
      </c>
      <c r="G18655">
        <v>0.61060486209793507</v>
      </c>
    </row>
    <row r="18656" spans="1:7">
      <c r="A18656">
        <v>186.54</v>
      </c>
      <c r="B18656">
        <v>5.4479727514604676E-05</v>
      </c>
      <c r="C18656">
        <v>-1.5397657221952162E-05</v>
      </c>
      <c r="D18656">
        <v>-8.3017417672664556E-05</v>
      </c>
      <c r="E18656">
        <v>-0.0012348840878808852</v>
      </c>
      <c r="F18656">
        <v>0.709680612208317</v>
      </c>
      <c r="G18656">
        <v>0.61060486209793507</v>
      </c>
    </row>
    <row r="18657" spans="1:7">
      <c r="A18657">
        <v>186.55</v>
      </c>
      <c r="B18657">
        <v>6.5084893106260187E-05</v>
      </c>
      <c r="C18657">
        <v>-1.5804911814408543E-05</v>
      </c>
      <c r="D18657">
        <v>-9.4018048111356242E-05</v>
      </c>
      <c r="E18657">
        <v>-0.0013985184656564241</v>
      </c>
      <c r="F18657">
        <v>0.70968061286107065</v>
      </c>
      <c r="G18657">
        <v>0.61060486209793507</v>
      </c>
    </row>
    <row r="18658" spans="1:7">
      <c r="A18658">
        <v>186.56</v>
      </c>
      <c r="B18658">
        <v>6.0681392226014082E-05</v>
      </c>
      <c r="C18658">
        <v>-1.565397599961789E-05</v>
      </c>
      <c r="D18658">
        <v>-8.99401585220453E-05</v>
      </c>
      <c r="E18658">
        <v>-0.0013378598580154237</v>
      </c>
      <c r="F18658">
        <v>0.70968061342848454</v>
      </c>
      <c r="G18658">
        <v>0.61060486209793507</v>
      </c>
    </row>
    <row r="18659" spans="1:7">
      <c r="A18659">
        <v>186.57</v>
      </c>
      <c r="B18659">
        <v>5.0146149711363719E-05</v>
      </c>
      <c r="C18659">
        <v>-1.5267758799337957E-05</v>
      </c>
      <c r="D18659">
        <v>-7.9505620542482747E-05</v>
      </c>
      <c r="E18659">
        <v>-0.0011826461055694309</v>
      </c>
      <c r="F18659">
        <v>0.7096806138159778</v>
      </c>
      <c r="G18659">
        <v>0.61060486209793507</v>
      </c>
    </row>
    <row r="18660" spans="1:7">
      <c r="A18660">
        <v>186.58</v>
      </c>
      <c r="B18660">
        <v>4.5451829528077368E-05</v>
      </c>
      <c r="C18660">
        <v>-1.5091711378184348E-05</v>
      </c>
      <c r="D18660">
        <v>-7.4749316315438644E-05</v>
      </c>
      <c r="E18660">
        <v>-0.0011118960801921498</v>
      </c>
      <c r="F18660">
        <v>0.709680614134318</v>
      </c>
      <c r="G18660">
        <v>0.61060486209793507</v>
      </c>
    </row>
    <row r="18661" spans="1:7">
      <c r="A18661">
        <v>186.59</v>
      </c>
      <c r="B18661">
        <v>5.0598533018712229E-05</v>
      </c>
      <c r="C18661">
        <v>-1.5281450501493675E-05</v>
      </c>
      <c r="D18661">
        <v>-7.9875568166695E-05</v>
      </c>
      <c r="E18661">
        <v>-0.0011881490764795882</v>
      </c>
      <c r="F18661">
        <v>0.70968061452883413</v>
      </c>
      <c r="G18661">
        <v>0.61060486209793507</v>
      </c>
    </row>
    <row r="18662" spans="1:7">
      <c r="A18662">
        <v>186.6</v>
      </c>
      <c r="B18662">
        <v>5.9804027447760941E-05</v>
      </c>
      <c r="C18662">
        <v>-1.5628216436555788E-05</v>
      </c>
      <c r="D18662">
        <v>-8.9244237902769168E-05</v>
      </c>
      <c r="E18662">
        <v>-0.0013275080388036914</v>
      </c>
      <c r="F18662">
        <v>0.70968061507995861</v>
      </c>
      <c r="G18662">
        <v>0.61060486209793507</v>
      </c>
    </row>
    <row r="18663" spans="1:7">
      <c r="A18663">
        <v>186.61</v>
      </c>
      <c r="B18663">
        <v>6.5112473478366387E-05</v>
      </c>
      <c r="C18663">
        <v>-1.5833129497453626E-05</v>
      </c>
      <c r="D18663">
        <v>-9.478025263980843E-05</v>
      </c>
      <c r="E18663">
        <v>-0.0014098562580171503</v>
      </c>
      <c r="F18663">
        <v>0.70968061573326557</v>
      </c>
      <c r="G18663">
        <v>0.61060486209793507</v>
      </c>
    </row>
    <row r="18664" spans="1:7">
      <c r="A18664">
        <v>186.62</v>
      </c>
      <c r="B18664">
        <v>6.4454595566831017E-05</v>
      </c>
      <c r="C18664">
        <v>-1.5816668757847865E-05</v>
      </c>
      <c r="D18664">
        <v>-9.4335450005523036E-05</v>
      </c>
      <c r="E18664">
        <v>-0.0014032398188321552</v>
      </c>
      <c r="F18664">
        <v>0.7096806163734376</v>
      </c>
      <c r="G18664">
        <v>0.61060486209793507</v>
      </c>
    </row>
    <row r="18665" spans="1:7">
      <c r="A18665">
        <v>186.63</v>
      </c>
      <c r="B18665">
        <v>6.1464600523056121E-05</v>
      </c>
      <c r="C18665">
        <v>-1.5716296056830347E-05</v>
      </c>
      <c r="D18665">
        <v>-9.1623643191886511E-05</v>
      </c>
      <c r="E18665">
        <v>-0.0013629016924793119</v>
      </c>
      <c r="F18665">
        <v>0.70968061695559315</v>
      </c>
      <c r="G18665">
        <v>0.61060486209793507</v>
      </c>
    </row>
    <row r="18666" spans="1:7">
      <c r="A18666">
        <v>186.64</v>
      </c>
      <c r="B18666">
        <v>5.8181100844705569E-05</v>
      </c>
      <c r="C18666">
        <v>-1.5604040709776921E-05</v>
      </c>
      <c r="D18666">
        <v>-8.8590802708995387E-05</v>
      </c>
      <c r="E18666">
        <v>-0.0013177881902963063</v>
      </c>
      <c r="F18666">
        <v>0.70968061747721134</v>
      </c>
      <c r="G18666">
        <v>0.61060486209793507</v>
      </c>
    </row>
    <row r="18667" spans="1:7">
      <c r="A18667">
        <v>186.65</v>
      </c>
      <c r="B18667">
        <v>5.1528403901662941E-05</v>
      </c>
      <c r="C18667">
        <v>-1.5363466306555318E-05</v>
      </c>
      <c r="D18667">
        <v>-8.2091138446357687E-05</v>
      </c>
      <c r="E18667">
        <v>-0.0012211056843895705</v>
      </c>
      <c r="F18667">
        <v>0.709680617886361</v>
      </c>
      <c r="G18667">
        <v>0.61060486209793507</v>
      </c>
    </row>
    <row r="18668" spans="1:7">
      <c r="A18668">
        <v>186.66</v>
      </c>
      <c r="B18668">
        <v>3.9922945398228244E-05</v>
      </c>
      <c r="C18668">
        <v>-1.4940856155023605E-05</v>
      </c>
      <c r="D18668">
        <v>-7.0673416259816241E-05</v>
      </c>
      <c r="E18668">
        <v>-0.0010512670668647666</v>
      </c>
      <c r="F18668">
        <v>0.70968061813196426</v>
      </c>
      <c r="G18668">
        <v>0.61060486209793507</v>
      </c>
    </row>
    <row r="18669" spans="1:7">
      <c r="A18669">
        <v>186.67</v>
      </c>
      <c r="B18669">
        <v>3.0005495176848247E-05</v>
      </c>
      <c r="C18669">
        <v>-1.4578581334032523E-05</v>
      </c>
      <c r="D18669">
        <v>-6.0885835800528692E-05</v>
      </c>
      <c r="E18669">
        <v>-0.00090567680753286426</v>
      </c>
      <c r="F18669">
        <v>0.70968061827070072</v>
      </c>
      <c r="G18669">
        <v>0.61060486209793507</v>
      </c>
    </row>
    <row r="18670" spans="1:7">
      <c r="A18670">
        <v>186.68</v>
      </c>
      <c r="B18670">
        <v>3.071826653752984E-05</v>
      </c>
      <c r="C18670">
        <v>-1.4605687796963355E-05</v>
      </c>
      <c r="D18670">
        <v>-6.1618202935521772E-05</v>
      </c>
      <c r="E18670">
        <v>-0.00091657076866588638</v>
      </c>
      <c r="F18670">
        <v>0.70968061841610675</v>
      </c>
      <c r="G18670">
        <v>0.61060486209793507</v>
      </c>
    </row>
    <row r="18671" spans="1:7">
      <c r="A18671">
        <v>186.69</v>
      </c>
      <c r="B18671">
        <v>4.1811434046783118E-05</v>
      </c>
      <c r="C18671">
        <v>-1.5020861017823088E-05</v>
      </c>
      <c r="D18671">
        <v>-7.2835063294545525E-05</v>
      </c>
      <c r="E18671">
        <v>-0.0010834215665063646</v>
      </c>
      <c r="F18671">
        <v>0.70968061868549526</v>
      </c>
      <c r="G18671">
        <v>0.61060486209793507</v>
      </c>
    </row>
    <row r="18672" spans="1:7">
      <c r="A18672">
        <v>186.7</v>
      </c>
      <c r="B18672">
        <v>5.3346725049292788E-05</v>
      </c>
      <c r="C18672">
        <v>-1.5456664321522955E-05</v>
      </c>
      <c r="D18672">
        <v>-8.4609224887182175E-05</v>
      </c>
      <c r="E18672">
        <v>-0.0012585622201968349</v>
      </c>
      <c r="F18672">
        <v>0.70968061912403035</v>
      </c>
      <c r="G18672">
        <v>0.61060486209793507</v>
      </c>
    </row>
    <row r="18673" spans="1:7">
      <c r="A18673">
        <v>186.71</v>
      </c>
      <c r="B18673">
        <v>5.61343476973167E-05</v>
      </c>
      <c r="C18673">
        <v>-1.5570238671884494E-05</v>
      </c>
      <c r="D18673">
        <v>-8.767766811390866E-05</v>
      </c>
      <c r="E18673">
        <v>-0.0013042053131943913</v>
      </c>
      <c r="F18673">
        <v>0.70968061960959417</v>
      </c>
      <c r="G18673">
        <v>0.61060486209793507</v>
      </c>
    </row>
    <row r="18674" spans="1:7">
      <c r="A18674">
        <v>186.72</v>
      </c>
      <c r="B18674">
        <v>4.91692711393E-05</v>
      </c>
      <c r="C18674">
        <v>-1.5323907419350162E-05</v>
      </c>
      <c r="D18674">
        <v>-8.1022448312062466E-05</v>
      </c>
      <c r="E18674">
        <v>-0.0012052089186419292</v>
      </c>
      <c r="F18674">
        <v>0.70968061998213716</v>
      </c>
      <c r="G18674">
        <v>0.61060486209793507</v>
      </c>
    </row>
    <row r="18675" spans="1:7">
      <c r="A18675">
        <v>186.73</v>
      </c>
      <c r="B18675">
        <v>3.7683694784166653E-05</v>
      </c>
      <c r="C18675">
        <v>-1.4907837891046552E-05</v>
      </c>
      <c r="D18675">
        <v>-6.9781398391223278E-05</v>
      </c>
      <c r="E18675">
        <v>-0.0010379983010694463</v>
      </c>
      <c r="F18675">
        <v>0.70968062020096156</v>
      </c>
      <c r="G18675">
        <v>0.61060486209793507</v>
      </c>
    </row>
    <row r="18676" spans="1:7">
      <c r="A18676">
        <v>186.74</v>
      </c>
      <c r="B18676">
        <v>2.8593961157348843E-05</v>
      </c>
      <c r="C18676">
        <v>-1.4574052141231707E-05</v>
      </c>
      <c r="D18676">
        <v>-6.0763475204229131E-05</v>
      </c>
      <c r="E18676">
        <v>-0.00090385669366290834</v>
      </c>
      <c r="F18676">
        <v>0.70968062032695189</v>
      </c>
      <c r="G18676">
        <v>0.61060486209793507</v>
      </c>
    </row>
    <row r="18677" spans="1:7">
      <c r="A18677">
        <v>186.75</v>
      </c>
      <c r="B18677">
        <v>2.74923343456106E-05</v>
      </c>
      <c r="C18677">
        <v>-1.4535063291257633E-05</v>
      </c>
      <c r="D18677">
        <v>-5.9710124389404114E-05</v>
      </c>
      <c r="E18677">
        <v>-0.0008881881002923862</v>
      </c>
      <c r="F18677">
        <v>0.70968062044342139</v>
      </c>
      <c r="G18677">
        <v>0.61060486209793507</v>
      </c>
    </row>
    <row r="18678" spans="1:7">
      <c r="A18678">
        <v>186.76</v>
      </c>
      <c r="B18678">
        <v>3.5551738484307762E-05</v>
      </c>
      <c r="C18678">
        <v>-1.4838675454548162E-05</v>
      </c>
      <c r="D18678">
        <v>-6.7912917226148152E-05</v>
      </c>
      <c r="E18678">
        <v>-0.0010102046437389539</v>
      </c>
      <c r="F18678">
        <v>0.70968062063818615</v>
      </c>
      <c r="G18678">
        <v>0.61060486209793507</v>
      </c>
    </row>
    <row r="18679" spans="1:7">
      <c r="A18679">
        <v>186.77</v>
      </c>
      <c r="B18679">
        <v>4.8368136766888025E-05</v>
      </c>
      <c r="C18679">
        <v>-1.53176102672275E-05</v>
      </c>
      <c r="D18679">
        <v>-8.0852393410509523E-05</v>
      </c>
      <c r="E18679">
        <v>-0.0012026793519813292</v>
      </c>
      <c r="F18679">
        <v>0.70968062099868823</v>
      </c>
      <c r="G18679">
        <v>0.61060486209793507</v>
      </c>
    </row>
    <row r="18680" spans="1:7">
      <c r="A18680">
        <v>186.78</v>
      </c>
      <c r="B18680">
        <v>5.9971052728478172E-05</v>
      </c>
      <c r="C18680">
        <v>-1.5757153958059953E-05</v>
      </c>
      <c r="D18680">
        <v>-9.2727556885659069E-05</v>
      </c>
      <c r="E18680">
        <v>-0.0013793224086741786</v>
      </c>
      <c r="F18680">
        <v>0.70968062155289557</v>
      </c>
      <c r="G18680">
        <v>0.61060486209793507</v>
      </c>
    </row>
    <row r="18681" spans="1:7">
      <c r="A18681">
        <v>186.79</v>
      </c>
      <c r="B18681">
        <v>6.7945887163626674E-05</v>
      </c>
      <c r="C18681">
        <v>-1.6067892217453507E-05</v>
      </c>
      <c r="D18681">
        <v>-0.00010112155489407503</v>
      </c>
      <c r="E18681">
        <v>-0.0015041831290493661</v>
      </c>
      <c r="F18681">
        <v>0.70968062226429784</v>
      </c>
      <c r="G18681">
        <v>0.61060486209793507</v>
      </c>
    </row>
    <row r="18682" spans="1:7">
      <c r="A18682">
        <v>186.8</v>
      </c>
      <c r="B18682">
        <v>7.1468916828115964E-05</v>
      </c>
      <c r="C18682">
        <v>-1.621217251318449E-05</v>
      </c>
      <c r="D18682">
        <v>-0.00010501877663242726</v>
      </c>
      <c r="E18682">
        <v>-0.0015621543024073555</v>
      </c>
      <c r="F18682">
        <v>0.70968062305138579</v>
      </c>
      <c r="G18682">
        <v>0.61060486209793507</v>
      </c>
    </row>
    <row r="18683" spans="1:7">
      <c r="A18683">
        <v>186.81</v>
      </c>
      <c r="B18683">
        <v>6.7066743799389577E-05</v>
      </c>
      <c r="C18683">
        <v>-1.6065536252633261E-05</v>
      </c>
      <c r="D18683">
        <v>-0.00010105704960401463</v>
      </c>
      <c r="E18683">
        <v>-0.0015032236128597175</v>
      </c>
      <c r="F18683">
        <v>0.70968062374449759</v>
      </c>
      <c r="G18683">
        <v>0.61060486209793507</v>
      </c>
    </row>
    <row r="18684" spans="1:7">
      <c r="A18684">
        <v>186.82</v>
      </c>
      <c r="B18684">
        <v>5.2152770086833553E-05</v>
      </c>
      <c r="C18684">
        <v>-1.5528865584038803E-05</v>
      </c>
      <c r="D18684">
        <v>-8.6557682181870934E-05</v>
      </c>
      <c r="E18684">
        <v>-0.00128754552245533</v>
      </c>
      <c r="F18684">
        <v>0.70968062416362265</v>
      </c>
      <c r="G18684">
        <v>0.61060486209793507</v>
      </c>
    </row>
    <row r="18685" spans="1:7">
      <c r="A18685">
        <v>186.83</v>
      </c>
      <c r="B18685">
        <v>3.0901766809113691E-05</v>
      </c>
      <c r="C18685">
        <v>-1.4752757925022785E-05</v>
      </c>
      <c r="D18685">
        <v>-6.5589573818385249E-05</v>
      </c>
      <c r="E18685">
        <v>-0.00097564491054848059</v>
      </c>
      <c r="F18685">
        <v>0.709680624310771</v>
      </c>
      <c r="G18685">
        <v>0.61060486209793507</v>
      </c>
    </row>
    <row r="18686" spans="1:7">
      <c r="A18686">
        <v>186.84</v>
      </c>
      <c r="B18686">
        <v>1.2201724585155054E-05</v>
      </c>
      <c r="C18686">
        <v>-1.4067728867294322E-05</v>
      </c>
      <c r="D18686">
        <v>-4.7082325950518523E-05</v>
      </c>
      <c r="E18686">
        <v>-0.00070034959851396307</v>
      </c>
      <c r="F18686">
        <v>0.70968062433371293</v>
      </c>
      <c r="G18686">
        <v>0.61060486209793507</v>
      </c>
    </row>
    <row r="18687" spans="1:7">
      <c r="A18687">
        <v>186.85</v>
      </c>
      <c r="B18687">
        <v>1.4575821445250595E-06</v>
      </c>
      <c r="C18687">
        <v>-1.3674813883223194E-05</v>
      </c>
      <c r="D18687">
        <v>-3.6467127136711154E-05</v>
      </c>
      <c r="E18687">
        <v>-0.0005424485161585784</v>
      </c>
      <c r="F18687">
        <v>0.70968062433404033</v>
      </c>
      <c r="G18687">
        <v>0.61060486209793507</v>
      </c>
    </row>
    <row r="18688" spans="1:7">
      <c r="A18688">
        <v>186.86</v>
      </c>
      <c r="B18688">
        <v>-2.4840886261033623E-06</v>
      </c>
      <c r="C18688">
        <v>-1.3536389199886299E-05</v>
      </c>
      <c r="D18688">
        <v>-3.2727386858342304E-05</v>
      </c>
      <c r="E18688">
        <v>-0.00048681987951784179</v>
      </c>
      <c r="F18688">
        <v>0.70968062433499124</v>
      </c>
      <c r="G18688">
        <v>0.61060486209793507</v>
      </c>
    </row>
    <row r="18689" spans="1:7">
      <c r="A18689">
        <v>186.87</v>
      </c>
      <c r="B18689">
        <v>-3.0870524383642582E-06</v>
      </c>
      <c r="C18689">
        <v>-1.3526048997941679E-05</v>
      </c>
      <c r="D18689">
        <v>-3.2448034990747521E-05</v>
      </c>
      <c r="E18689">
        <v>-0.0004826645204873694</v>
      </c>
      <c r="F18689">
        <v>0.70968062433645973</v>
      </c>
      <c r="G18689">
        <v>0.61060486209793507</v>
      </c>
    </row>
    <row r="18690" spans="1:7">
      <c r="A18690">
        <v>186.88</v>
      </c>
      <c r="B18690">
        <v>-3.8446921114445437E-06</v>
      </c>
      <c r="C18690">
        <v>-1.3512990742245E-05</v>
      </c>
      <c r="D18690">
        <v>-3.2095244875732711E-05</v>
      </c>
      <c r="E18690">
        <v>-0.00047741676752652409</v>
      </c>
      <c r="F18690">
        <v>0.70968062433873758</v>
      </c>
      <c r="G18690">
        <v>0.61060486209793507</v>
      </c>
    </row>
    <row r="18691" spans="1:7">
      <c r="A18691">
        <v>186.89</v>
      </c>
      <c r="B18691">
        <v>-9.0189830573553687E-06</v>
      </c>
      <c r="C18691">
        <v>-1.333781364535761E-05</v>
      </c>
      <c r="D18691">
        <v>-2.7362597859765519E-05</v>
      </c>
      <c r="E18691">
        <v>-0.0004070186431640121</v>
      </c>
      <c r="F18691">
        <v>0.709680624351272</v>
      </c>
      <c r="G18691">
        <v>0.61060486209793507</v>
      </c>
    </row>
    <row r="18692" spans="1:7">
      <c r="A18692">
        <v>186.9</v>
      </c>
      <c r="B18692">
        <v>-2.125394628298049E-05</v>
      </c>
      <c r="C18692">
        <v>-1.2903370775642327E-05</v>
      </c>
      <c r="D18692">
        <v>-1.5625585184267705E-05</v>
      </c>
      <c r="E18692">
        <v>-0.0002324305796159821</v>
      </c>
      <c r="F18692">
        <v>0.70968062442088142</v>
      </c>
      <c r="G18692">
        <v>0.61060486209793507</v>
      </c>
    </row>
    <row r="18693" spans="1:7">
      <c r="A18693">
        <v>186.91</v>
      </c>
      <c r="B18693">
        <v>-3.8162842795277853E-05</v>
      </c>
      <c r="C18693">
        <v>-1.229711975216481E-05</v>
      </c>
      <c r="D18693">
        <v>7.5291568166339361E-07</v>
      </c>
      <c r="E18693">
        <v>1.119962076474298E-05</v>
      </c>
      <c r="F18693">
        <v>0.709680624645306</v>
      </c>
      <c r="G18693">
        <v>0.61060486209793507</v>
      </c>
    </row>
    <row r="18694" spans="1:7">
      <c r="A18694">
        <v>186.92</v>
      </c>
      <c r="B18694">
        <v>-5.5420226437402121E-05</v>
      </c>
      <c r="C18694">
        <v>-1.167650208739828E-05</v>
      </c>
      <c r="D18694">
        <v>1.75193983478215E-05</v>
      </c>
      <c r="E18694">
        <v>0.00026060105042384485</v>
      </c>
      <c r="F18694">
        <v>0.70968062511859409</v>
      </c>
      <c r="G18694">
        <v>0.61060486209793507</v>
      </c>
    </row>
    <row r="18695" spans="1:7">
      <c r="A18695">
        <v>186.93</v>
      </c>
      <c r="B18695">
        <v>-7.2472962374740046E-05</v>
      </c>
      <c r="C18695">
        <v>-1.1061356154919006E-05</v>
      </c>
      <c r="D18695">
        <v>3.4137909501392624E-05</v>
      </c>
      <c r="E18695">
        <v>0.00050780140383321524</v>
      </c>
      <c r="F18695">
        <v>0.70968062592795256</v>
      </c>
      <c r="G18695">
        <v>0.61060486209793507</v>
      </c>
    </row>
    <row r="18696" spans="1:7">
      <c r="A18696">
        <v>186.94</v>
      </c>
      <c r="B18696">
        <v>-9.0766797626063659E-05</v>
      </c>
      <c r="C18696">
        <v>-1.0398580435917713E-05</v>
      </c>
      <c r="D18696">
        <v>5.2043000136810759E-05</v>
      </c>
      <c r="E18696">
        <v>0.00077413962703506</v>
      </c>
      <c r="F18696">
        <v>0.70968062719748237</v>
      </c>
      <c r="G18696">
        <v>0.61060486209793507</v>
      </c>
    </row>
    <row r="18697" spans="1:7">
      <c r="A18697">
        <v>186.95</v>
      </c>
      <c r="B18697">
        <v>-0.00010761081614165951</v>
      </c>
      <c r="C18697">
        <v>-9.7905907785366167E-06</v>
      </c>
      <c r="D18697">
        <v>6.8467876662248322E-05</v>
      </c>
      <c r="E18697">
        <v>0.0010184596653509438</v>
      </c>
      <c r="F18697">
        <v>0.70968062898191742</v>
      </c>
      <c r="G18697">
        <v>0.61060486209793507</v>
      </c>
    </row>
    <row r="18698" spans="1:7">
      <c r="A18698">
        <v>186.96</v>
      </c>
      <c r="B18698">
        <v>-0.0001170463725008153</v>
      </c>
      <c r="C18698">
        <v>-9.4564187723008878E-06</v>
      </c>
      <c r="D18698">
        <v>7.7495491171068325E-05</v>
      </c>
      <c r="E18698">
        <v>0.0011527454311696414</v>
      </c>
      <c r="F18698">
        <v>0.709680631092998</v>
      </c>
      <c r="G18698">
        <v>0.61060486209793507</v>
      </c>
    </row>
    <row r="18699" spans="1:7">
      <c r="A18699">
        <v>186.97</v>
      </c>
      <c r="B18699">
        <v>-0.0001176387018076854</v>
      </c>
      <c r="C18699">
        <v>-9.45003757804005E-06</v>
      </c>
      <c r="D18699">
        <v>7.76678002645092E-05</v>
      </c>
      <c r="E18699">
        <v>0.0011553085289345744</v>
      </c>
      <c r="F18699">
        <v>0.70968063322549946</v>
      </c>
      <c r="G18699">
        <v>0.61060486209793507</v>
      </c>
    </row>
    <row r="18700" spans="1:7">
      <c r="A18700">
        <v>186.98</v>
      </c>
      <c r="B18700">
        <v>-0.00011453457251309418</v>
      </c>
      <c r="C18700">
        <v>-9.58644049563911E-06</v>
      </c>
      <c r="D18700">
        <v>7.3982552490230361E-05</v>
      </c>
      <c r="E18700">
        <v>0.0011004904682921767</v>
      </c>
      <c r="F18700">
        <v>0.709680635246945</v>
      </c>
      <c r="G18700">
        <v>0.61060486209793507</v>
      </c>
    </row>
    <row r="18701" spans="1:7">
      <c r="A18701">
        <v>186.99</v>
      </c>
      <c r="B18701">
        <v>-0.0001131430806021277</v>
      </c>
      <c r="C18701">
        <v>-9.6641704673534671E-06</v>
      </c>
      <c r="D18701">
        <v>7.188249621959127E-05</v>
      </c>
      <c r="E18701">
        <v>0.0010692521312664202</v>
      </c>
      <c r="F18701">
        <v>0.70968063721957164</v>
      </c>
      <c r="G18701">
        <v>0.61060486209793507</v>
      </c>
    </row>
    <row r="18702" spans="1:7">
      <c r="A18702">
        <v>187</v>
      </c>
      <c r="B18702">
        <v>-0.0001158044802566495</v>
      </c>
      <c r="C18702">
        <v>-9.5924230118591857E-06</v>
      </c>
      <c r="D18702">
        <v>7.3820925156749639E-05</v>
      </c>
      <c r="E18702">
        <v>0.0010980862617066508</v>
      </c>
      <c r="F18702">
        <v>0.7096806392860916</v>
      </c>
      <c r="G18702">
        <v>0.61060486209793507</v>
      </c>
    </row>
    <row r="18703" spans="1:7">
      <c r="A18703">
        <v>187.01</v>
      </c>
      <c r="B18703">
        <v>-0.00012454932651670306</v>
      </c>
      <c r="C18703">
        <v>-9.2964815911130328E-06</v>
      </c>
      <c r="D18703">
        <v>8.1816158320920085E-05</v>
      </c>
      <c r="E18703">
        <v>0.0012170153550236863</v>
      </c>
      <c r="F18703">
        <v>0.70968064167649747</v>
      </c>
      <c r="G18703">
        <v>0.61060486209793507</v>
      </c>
    </row>
    <row r="18704" spans="1:7">
      <c r="A18704">
        <v>187.02</v>
      </c>
      <c r="B18704">
        <v>-0.00014008801599585798</v>
      </c>
      <c r="C18704">
        <v>-8.74783842888406E-06</v>
      </c>
      <c r="D18704">
        <v>9.663755377280153E-05</v>
      </c>
      <c r="E18704">
        <v>0.0014374836123704228</v>
      </c>
      <c r="F18704">
        <v>0.70968064470056058</v>
      </c>
      <c r="G18704">
        <v>0.61060486209793507</v>
      </c>
    </row>
    <row r="18705" spans="1:7">
      <c r="A18705">
        <v>187.03</v>
      </c>
      <c r="B18705">
        <v>-0.00015609927308528663</v>
      </c>
      <c r="C18705">
        <v>-8.176918376308277E-06</v>
      </c>
      <c r="D18705">
        <v>0.00011206062488891112</v>
      </c>
      <c r="E18705">
        <v>0.0016669017952225529</v>
      </c>
      <c r="F18705">
        <v>0.7096806484553938</v>
      </c>
      <c r="G18705">
        <v>0.61060486209793507</v>
      </c>
    </row>
    <row r="18706" spans="1:7">
      <c r="A18706">
        <v>187.04</v>
      </c>
      <c r="B18706">
        <v>-0.00016152120366361747</v>
      </c>
      <c r="C18706">
        <v>-7.9968501799232755E-06</v>
      </c>
      <c r="D18706">
        <v>0.00011692503504861423</v>
      </c>
      <c r="E18706">
        <v>0.0017392598963481367</v>
      </c>
      <c r="F18706">
        <v>0.70968065247559664</v>
      </c>
      <c r="G18706">
        <v>0.61060486209793507</v>
      </c>
    </row>
    <row r="18707" spans="1:7">
      <c r="A18707">
        <v>187.05</v>
      </c>
      <c r="B18707">
        <v>-0.00015314323507453642</v>
      </c>
      <c r="C18707">
        <v>-8.329121636075716E-06</v>
      </c>
      <c r="D18707">
        <v>0.00010794794303923614</v>
      </c>
      <c r="E18707">
        <v>0.0016057256527086375</v>
      </c>
      <c r="F18707">
        <v>0.70968065608956632</v>
      </c>
      <c r="G18707">
        <v>0.61060486209793507</v>
      </c>
    </row>
    <row r="18708" spans="1:7">
      <c r="A18708">
        <v>187.06</v>
      </c>
      <c r="B18708">
        <v>-0.0001420085602907626</v>
      </c>
      <c r="C18708">
        <v>-8.7694802321447138E-06</v>
      </c>
      <c r="D18708">
        <v>9.6050685425961259E-05</v>
      </c>
      <c r="E18708">
        <v>0.0014287539457111737</v>
      </c>
      <c r="F18708">
        <v>0.709680659197115</v>
      </c>
      <c r="G18708">
        <v>0.61060486209793507</v>
      </c>
    </row>
    <row r="18709" spans="1:7">
      <c r="A18709">
        <v>187.07</v>
      </c>
      <c r="B18709">
        <v>-0.00014172087181451112</v>
      </c>
      <c r="C18709">
        <v>-8.8140256657756815E-06</v>
      </c>
      <c r="D18709">
        <v>9.4847209400955663E-05</v>
      </c>
      <c r="E18709">
        <v>0.0014108522398392155</v>
      </c>
      <c r="F18709">
        <v>0.7096806622920856</v>
      </c>
      <c r="G18709">
        <v>0.61060486209793507</v>
      </c>
    </row>
    <row r="18710" spans="1:7">
      <c r="A18710">
        <v>187.08</v>
      </c>
      <c r="B18710">
        <v>-0.00015264183206660709</v>
      </c>
      <c r="C18710">
        <v>-8.43905948583915E-06</v>
      </c>
      <c r="D18710">
        <v>0.00010497779068641948</v>
      </c>
      <c r="E18710">
        <v>0.0015615446364604898</v>
      </c>
      <c r="F18710">
        <v>0.70968066588242917</v>
      </c>
      <c r="G18710">
        <v>0.61060486209793507</v>
      </c>
    </row>
    <row r="18711" spans="1:7">
      <c r="A18711">
        <v>187.09</v>
      </c>
      <c r="B18711">
        <v>-0.00016234557335831137</v>
      </c>
      <c r="C18711">
        <v>-8.1026918023789338E-06</v>
      </c>
      <c r="D18711">
        <v>0.00011406550044305658</v>
      </c>
      <c r="E18711">
        <v>0.0016967243190904667</v>
      </c>
      <c r="F18711">
        <v>0.70968066994377332</v>
      </c>
      <c r="G18711">
        <v>0.61060486209793507</v>
      </c>
    </row>
    <row r="18712" spans="1:7">
      <c r="A18712">
        <v>187.1</v>
      </c>
      <c r="B18712">
        <v>-0.00016019922685085391</v>
      </c>
      <c r="C18712">
        <v>-8.202028511449153E-06</v>
      </c>
      <c r="D18712">
        <v>0.00011138167942545826</v>
      </c>
      <c r="E18712">
        <v>0.0016568024814536916</v>
      </c>
      <c r="F18712">
        <v>0.70968067389843836</v>
      </c>
      <c r="G18712">
        <v>0.61060486209793507</v>
      </c>
    </row>
    <row r="18713" spans="1:7">
      <c r="A18713">
        <v>187.11</v>
      </c>
      <c r="B18713">
        <v>-0.00014825656063270412</v>
      </c>
      <c r="C18713">
        <v>-8.6664641655249888E-06</v>
      </c>
      <c r="D18713">
        <v>9.8833891644878991E-05</v>
      </c>
      <c r="E18713">
        <v>0.001470154138217575</v>
      </c>
      <c r="F18713">
        <v>0.70968067728545037</v>
      </c>
      <c r="G18713">
        <v>0.61060486209793507</v>
      </c>
    </row>
    <row r="18714" spans="1:7">
      <c r="A18714">
        <v>187.12</v>
      </c>
      <c r="B18714">
        <v>-0.0001371331613153417</v>
      </c>
      <c r="C18714">
        <v>-9.108047023873927E-06</v>
      </c>
      <c r="D18714">
        <v>8.6903606568437437E-05</v>
      </c>
      <c r="E18714">
        <v>0.0012926911477055068</v>
      </c>
      <c r="F18714">
        <v>0.70968068018328678</v>
      </c>
      <c r="G18714">
        <v>0.61060486209793507</v>
      </c>
    </row>
    <row r="18715" spans="1:7">
      <c r="A18715">
        <v>187.13</v>
      </c>
      <c r="B18715">
        <v>-0.00013314625260204435</v>
      </c>
      <c r="C18715">
        <v>-9.2846182626189418E-06</v>
      </c>
      <c r="D18715">
        <v>8.21331881048442E-05</v>
      </c>
      <c r="E18715">
        <v>0.0012217311730595573</v>
      </c>
      <c r="F18715">
        <v>0.70968068291507347</v>
      </c>
      <c r="G18715">
        <v>0.61060486209793507</v>
      </c>
    </row>
    <row r="18716" spans="1:7">
      <c r="A18716">
        <v>187.14</v>
      </c>
      <c r="B18716">
        <v>-0.00013190526692639809</v>
      </c>
      <c r="C18716">
        <v>-9.3529833581499774E-06</v>
      </c>
      <c r="D18716">
        <v>8.0286174063072776E-05</v>
      </c>
      <c r="E18716">
        <v>0.0011942568391882075</v>
      </c>
      <c r="F18716">
        <v>0.70968068559617437</v>
      </c>
      <c r="G18716">
        <v>0.61060486209793507</v>
      </c>
    </row>
    <row r="18717" spans="1:7">
      <c r="A18717">
        <v>187.15</v>
      </c>
      <c r="B18717">
        <v>-0.00012432159899060179</v>
      </c>
      <c r="C18717">
        <v>-9.6556566937608627E-06</v>
      </c>
      <c r="D18717">
        <v>7.2108895208105773E-05</v>
      </c>
      <c r="E18717">
        <v>0.0010726198162205735</v>
      </c>
      <c r="F18717">
        <v>0.70968068797784689</v>
      </c>
      <c r="G18717">
        <v>0.61060486209793507</v>
      </c>
    </row>
    <row r="18718" spans="1:7">
      <c r="A18718">
        <v>187.16</v>
      </c>
      <c r="B18718">
        <v>-0.00010768134460641796</v>
      </c>
      <c r="C18718">
        <v>-1.0294691036279941E-05</v>
      </c>
      <c r="D18718">
        <v>5.4844317242067067E-05</v>
      </c>
      <c r="E18718">
        <v>0.0008158092189757476</v>
      </c>
      <c r="F18718">
        <v>0.70968068976462184</v>
      </c>
      <c r="G18718">
        <v>0.61060486209793507</v>
      </c>
    </row>
    <row r="18719" spans="1:7">
      <c r="A18719">
        <v>187.17</v>
      </c>
      <c r="B18719">
        <v>-8.9843857341020457E-05</v>
      </c>
      <c r="C18719">
        <v>-1.0980904577413244E-05</v>
      </c>
      <c r="D18719">
        <v>3.6305288685976781E-05</v>
      </c>
      <c r="E18719">
        <v>0.00054004116920390458</v>
      </c>
      <c r="F18719">
        <v>0.70968069100846509</v>
      </c>
      <c r="G18719">
        <v>0.61060486209793507</v>
      </c>
    </row>
    <row r="18720" spans="1:7">
      <c r="A18720">
        <v>187.18</v>
      </c>
      <c r="B18720">
        <v>-8.1313196680297251E-05</v>
      </c>
      <c r="C18720">
        <v>-1.1326775963063079E-05</v>
      </c>
      <c r="D18720">
        <v>2.6961153181366668E-05</v>
      </c>
      <c r="E18720">
        <v>0.00040104715357282917</v>
      </c>
      <c r="F18720">
        <v>0.70968069202731676</v>
      </c>
      <c r="G18720">
        <v>0.61060486209793507</v>
      </c>
    </row>
    <row r="18721" spans="1:7">
      <c r="A18721">
        <v>187.19</v>
      </c>
      <c r="B18721">
        <v>-8.36495931453373E-05</v>
      </c>
      <c r="C18721">
        <v>-1.1265701971216457E-05</v>
      </c>
      <c r="D18721">
        <v>2.8611220092786428E-05</v>
      </c>
      <c r="E18721">
        <v>0.0004255918988801981</v>
      </c>
      <c r="F18721">
        <v>0.70968069310555948</v>
      </c>
      <c r="G18721">
        <v>0.61060486209793507</v>
      </c>
    </row>
    <row r="18722" spans="1:7">
      <c r="A18722">
        <v>187.2</v>
      </c>
      <c r="B18722">
        <v>-8.6858020555892913E-05</v>
      </c>
      <c r="C18722">
        <v>-1.1161172609833455E-05</v>
      </c>
      <c r="D18722">
        <v>3.1435327514040966E-05</v>
      </c>
      <c r="E18722">
        <v>0.00046760049677135938</v>
      </c>
      <c r="F18722">
        <v>0.70968069426810165</v>
      </c>
      <c r="G18722">
        <v>0.61060486209793507</v>
      </c>
    </row>
    <row r="18723" spans="1:7">
      <c r="A18723">
        <v>187.21</v>
      </c>
      <c r="B18723">
        <v>-7.8334180747197455E-05</v>
      </c>
      <c r="C18723">
        <v>-1.1484901051038148E-05</v>
      </c>
      <c r="D18723">
        <v>2.2689227311060903E-05</v>
      </c>
      <c r="E18723">
        <v>0.00033750225625203093</v>
      </c>
      <c r="F18723">
        <v>0.70968069521366683</v>
      </c>
      <c r="G18723">
        <v>0.61060486209793507</v>
      </c>
    </row>
    <row r="18724" spans="1:7">
      <c r="A18724">
        <v>187.22</v>
      </c>
      <c r="B18724">
        <v>-5.4693280641352984E-05</v>
      </c>
      <c r="C18724">
        <v>-1.2370691831938765E-05</v>
      </c>
      <c r="D18724">
        <v>-1.2412206159826736E-06</v>
      </c>
      <c r="E18724">
        <v>-1.846315666274227E-05</v>
      </c>
      <c r="F18724">
        <v>0.70968069567462</v>
      </c>
      <c r="G18724">
        <v>0.61060486209793507</v>
      </c>
    </row>
    <row r="18725" spans="1:7">
      <c r="A18725">
        <v>187.23</v>
      </c>
      <c r="B18725">
        <v>-2.4775636337423285E-05</v>
      </c>
      <c r="C18725">
        <v>-1.3493566489647493E-05</v>
      </c>
      <c r="D18725">
        <v>-3.1576266541912006E-05</v>
      </c>
      <c r="E18725">
        <v>-0.00046969696481094107</v>
      </c>
      <c r="F18725">
        <v>0.70968069576920856</v>
      </c>
      <c r="G18725">
        <v>0.61060486209793507</v>
      </c>
    </row>
    <row r="18726" spans="1:7">
      <c r="A18726">
        <v>187.24</v>
      </c>
      <c r="B18726">
        <v>-1.4194012121541109E-07</v>
      </c>
      <c r="C18726">
        <v>-1.4421830817561419E-05</v>
      </c>
      <c r="D18726">
        <v>-5.6653439402269108E-05</v>
      </c>
      <c r="E18726">
        <v>-0.000842719911108753</v>
      </c>
      <c r="F18726">
        <v>0.70968069576921178</v>
      </c>
      <c r="G18726">
        <v>0.61060486209793507</v>
      </c>
    </row>
    <row r="18727" spans="1:7">
      <c r="A18727">
        <v>187.25</v>
      </c>
      <c r="B18727">
        <v>1.7237668861367047E-05</v>
      </c>
      <c r="C18727">
        <v>-1.5077410226276293E-05</v>
      </c>
      <c r="D18727">
        <v>-7.436379182387671E-05</v>
      </c>
      <c r="E18727">
        <v>-0.0011061614033801661</v>
      </c>
      <c r="F18727">
        <v>0.70968069581499915</v>
      </c>
      <c r="G18727">
        <v>0.61060486209793507</v>
      </c>
    </row>
    <row r="18728" spans="1:7">
      <c r="A18728">
        <v>187.26</v>
      </c>
      <c r="B18728">
        <v>3.5234480101051805E-05</v>
      </c>
      <c r="C18728">
        <v>-1.5751629860312872E-05</v>
      </c>
      <c r="D18728">
        <v>-9.2577529294472839E-05</v>
      </c>
      <c r="E18728">
        <v>-0.0013770907482552836</v>
      </c>
      <c r="F18728">
        <v>0.70968069600630335</v>
      </c>
      <c r="G18728">
        <v>0.61060486209793507</v>
      </c>
    </row>
    <row r="18729" spans="1:7">
      <c r="A18729">
        <v>187.27</v>
      </c>
      <c r="B18729">
        <v>5.8545535139375375E-05</v>
      </c>
      <c r="C18729">
        <v>-1.6625049617362015E-05</v>
      </c>
      <c r="D18729">
        <v>-0.00011617114447233422</v>
      </c>
      <c r="E18729">
        <v>-0.0017280457740259717</v>
      </c>
      <c r="F18729">
        <v>0.70968069653447674</v>
      </c>
      <c r="G18729">
        <v>0.61060486209793507</v>
      </c>
    </row>
    <row r="18730" spans="1:7">
      <c r="A18730">
        <v>187.28</v>
      </c>
      <c r="B18730">
        <v>8.0049370445751554E-05</v>
      </c>
      <c r="C18730">
        <v>-1.7434900302775611E-05</v>
      </c>
      <c r="D18730">
        <v>-0.00013804610460706448</v>
      </c>
      <c r="E18730">
        <v>-0.002053435806030084</v>
      </c>
      <c r="F18730">
        <v>0.7096806975219031</v>
      </c>
      <c r="G18730">
        <v>0.61060486209793507</v>
      </c>
    </row>
    <row r="18731" spans="1:7">
      <c r="A18731">
        <v>187.29</v>
      </c>
      <c r="B18731">
        <v>8.9344891290003828E-05</v>
      </c>
      <c r="C18731">
        <v>-1.77905487569209E-05</v>
      </c>
      <c r="D18731">
        <v>-0.00014765247780668052</v>
      </c>
      <c r="E18731">
        <v>-0.0021963306073743728</v>
      </c>
      <c r="F18731">
        <v>0.70968069875196893</v>
      </c>
      <c r="G18731">
        <v>0.61060486209793507</v>
      </c>
    </row>
    <row r="18732" spans="1:7">
      <c r="A18732">
        <v>187.3</v>
      </c>
      <c r="B18732">
        <v>8.68408194505282E-05</v>
      </c>
      <c r="C18732">
        <v>-1.7703286595452377E-05</v>
      </c>
      <c r="D18732">
        <v>-0.00014529488225182129</v>
      </c>
      <c r="E18732">
        <v>-0.0021612613734958417</v>
      </c>
      <c r="F18732">
        <v>0.70968069991405069</v>
      </c>
      <c r="G18732">
        <v>0.61060486209793507</v>
      </c>
    </row>
    <row r="18733" spans="1:7">
      <c r="A18733">
        <v>187.31</v>
      </c>
      <c r="B18733">
        <v>8.3453463384508962E-05</v>
      </c>
      <c r="C18733">
        <v>-1.7575703074953959E-05</v>
      </c>
      <c r="D18733">
        <v>-0.00014184791375735021</v>
      </c>
      <c r="E18733">
        <v>-0.0021099877171405841</v>
      </c>
      <c r="F18733">
        <v>0.70968070098724312</v>
      </c>
      <c r="G18733">
        <v>0.61060486209793507</v>
      </c>
    </row>
    <row r="18734" spans="1:7">
      <c r="A18734">
        <v>187.32</v>
      </c>
      <c r="B18734">
        <v>8.7832360520490775E-05</v>
      </c>
      <c r="C18734">
        <v>-1.7731358839946469E-05</v>
      </c>
      <c r="D18734">
        <v>-0.00014605332388476413</v>
      </c>
      <c r="E18734">
        <v>-0.0021725431927858666</v>
      </c>
      <c r="F18734">
        <v>0.70968070217601353</v>
      </c>
      <c r="G18734">
        <v>0.61060486209793507</v>
      </c>
    </row>
    <row r="18735" spans="1:7">
      <c r="A18735">
        <v>187.33</v>
      </c>
      <c r="B18735">
        <v>0.00010089636276632001</v>
      </c>
      <c r="C18735">
        <v>-1.820528817339003E-05</v>
      </c>
      <c r="D18735">
        <v>-0.00015885488452488313</v>
      </c>
      <c r="E18735">
        <v>-0.0023629664073076366</v>
      </c>
      <c r="F18735">
        <v>0.70968070374471359</v>
      </c>
      <c r="G18735">
        <v>0.61060486209793507</v>
      </c>
    </row>
    <row r="18736" spans="1:7">
      <c r="A18736">
        <v>187.34</v>
      </c>
      <c r="B18736">
        <v>0.00012139903808935497</v>
      </c>
      <c r="C18736">
        <v>-1.8954241694133428E-05</v>
      </c>
      <c r="D18736">
        <v>-0.00017908447556603892</v>
      </c>
      <c r="E18736">
        <v>-0.0026638815740448289</v>
      </c>
      <c r="F18736">
        <v>0.7096807060157253</v>
      </c>
      <c r="G18736">
        <v>0.61060486209793507</v>
      </c>
    </row>
    <row r="18737" spans="1:7">
      <c r="A18737">
        <v>187.35</v>
      </c>
      <c r="B18737">
        <v>0.0001480316801874239</v>
      </c>
      <c r="C18737">
        <v>-1.9935217061097525E-05</v>
      </c>
      <c r="D18737">
        <v>-0.00020558074320716993</v>
      </c>
      <c r="E18737">
        <v>-0.0030580135552066528</v>
      </c>
      <c r="F18737">
        <v>0.70968070939247008</v>
      </c>
      <c r="G18737">
        <v>0.61060486209793507</v>
      </c>
    </row>
    <row r="18738" spans="1:7">
      <c r="A18738">
        <v>187.36</v>
      </c>
      <c r="B18738">
        <v>0.00017414912477450463</v>
      </c>
      <c r="C18738">
        <v>-2.0899023513634681E-05</v>
      </c>
      <c r="D18738">
        <v>-0.00023161289597760436</v>
      </c>
      <c r="E18738">
        <v>-0.0034452418276668647</v>
      </c>
      <c r="F18738">
        <v>0.7096807140658542</v>
      </c>
      <c r="G18738">
        <v>0.61060486209793507</v>
      </c>
    </row>
    <row r="18739" spans="1:7">
      <c r="A18739">
        <v>187.37</v>
      </c>
      <c r="B18739">
        <v>0.00018893277824109548</v>
      </c>
      <c r="C18739">
        <v>-2.1444242399058775E-05</v>
      </c>
      <c r="D18739">
        <v>-0.00024633894412562108</v>
      </c>
      <c r="E18739">
        <v>-0.0036642917938686137</v>
      </c>
      <c r="F18739">
        <v>0.70968071956637113</v>
      </c>
      <c r="G18739">
        <v>0.61060486209793507</v>
      </c>
    </row>
    <row r="18740" spans="1:7">
      <c r="A18740">
        <v>187.38</v>
      </c>
      <c r="B18740">
        <v>0.00019004463065282911</v>
      </c>
      <c r="C18740">
        <v>-2.1480270516281062E-05</v>
      </c>
      <c r="D18740">
        <v>-0.00024731180407219517</v>
      </c>
      <c r="E18740">
        <v>-0.0036787630855739033</v>
      </c>
      <c r="F18740">
        <v>0.70968072513181868</v>
      </c>
      <c r="G18740">
        <v>0.61060486209793507</v>
      </c>
    </row>
    <row r="18741" spans="1:7">
      <c r="A18741">
        <v>187.39</v>
      </c>
      <c r="B18741">
        <v>0.0001883755184934126</v>
      </c>
      <c r="C18741">
        <v>-2.1406452683118338E-05</v>
      </c>
      <c r="D18741">
        <v>-0.00024531743969782936</v>
      </c>
      <c r="E18741">
        <v>-0.0036490969155052117</v>
      </c>
      <c r="F18741">
        <v>0.70968073059993575</v>
      </c>
      <c r="G18741">
        <v>0.61060486209793507</v>
      </c>
    </row>
    <row r="18742" spans="1:7">
      <c r="A18742">
        <v>187.4</v>
      </c>
      <c r="B18742">
        <v>0.00019422600671130169</v>
      </c>
      <c r="C18742">
        <v>-2.1610363449736857E-05</v>
      </c>
      <c r="D18742">
        <v>-0.0002508256719481263</v>
      </c>
      <c r="E18742">
        <v>-0.0037310318702283786</v>
      </c>
      <c r="F18742">
        <v>0.70968073641298024</v>
      </c>
      <c r="G18742">
        <v>0.61060486209793507</v>
      </c>
    </row>
    <row r="18743" spans="1:7">
      <c r="A18743">
        <v>187.41</v>
      </c>
      <c r="B18743">
        <v>0.00020423888399214671</v>
      </c>
      <c r="C18743">
        <v>-2.1968111426896044E-05</v>
      </c>
      <c r="D18743">
        <v>-0.00026048776556244379</v>
      </c>
      <c r="E18743">
        <v>-0.0038747555127413512</v>
      </c>
      <c r="F18743">
        <v>0.70968074284083027</v>
      </c>
      <c r="G18743">
        <v>0.61060486209793507</v>
      </c>
    </row>
    <row r="18744" spans="1:7">
      <c r="A18744">
        <v>187.42</v>
      </c>
      <c r="B18744">
        <v>0.00020733912163359316</v>
      </c>
      <c r="C18744">
        <v>-2.2071747400457305E-05</v>
      </c>
      <c r="D18744">
        <v>-0.00026328676667690734</v>
      </c>
      <c r="E18744">
        <v>-0.003916390654318997</v>
      </c>
      <c r="F18744">
        <v>0.70968074946530424</v>
      </c>
      <c r="G18744">
        <v>0.61060486209793507</v>
      </c>
    </row>
    <row r="18745" spans="1:7">
      <c r="A18745">
        <v>187.43</v>
      </c>
      <c r="B18745">
        <v>0.00020032825375312355</v>
      </c>
      <c r="C18745">
        <v>-2.1801716590575059E-05</v>
      </c>
      <c r="D18745">
        <v>-0.00025599124857298116</v>
      </c>
      <c r="E18745">
        <v>-0.003807869822523095</v>
      </c>
      <c r="F18745">
        <v>0.70968075564935851</v>
      </c>
      <c r="G18745">
        <v>0.61060486209793507</v>
      </c>
    </row>
    <row r="18746" spans="1:7">
      <c r="A18746">
        <v>187.44</v>
      </c>
      <c r="B18746">
        <v>0.00019114697612340544</v>
      </c>
      <c r="C18746">
        <v>-2.1442065086145169E-05</v>
      </c>
      <c r="D18746">
        <v>-0.00024627445728327613</v>
      </c>
      <c r="E18746">
        <v>-0.0036633325520887324</v>
      </c>
      <c r="F18746">
        <v>0.70968076127955748</v>
      </c>
      <c r="G18746">
        <v>0.61060486209793507</v>
      </c>
    </row>
    <row r="18747" spans="1:7">
      <c r="A18747">
        <v>187.45</v>
      </c>
      <c r="B18747">
        <v>0.00018860407620819111</v>
      </c>
      <c r="C18747">
        <v>-2.1322441581000705E-05</v>
      </c>
      <c r="D18747">
        <v>-0.00024304257079164716</v>
      </c>
      <c r="E18747">
        <v>-0.0036152582405257518</v>
      </c>
      <c r="F18747">
        <v>0.70968076676095171</v>
      </c>
      <c r="G18747">
        <v>0.61060486209793507</v>
      </c>
    </row>
    <row r="18748" spans="1:7">
      <c r="A18748">
        <v>187.46</v>
      </c>
      <c r="B18748">
        <v>0.00019496784305873295</v>
      </c>
      <c r="C18748">
        <v>-2.15338676309476E-05</v>
      </c>
      <c r="D18748">
        <v>-0.000248754745525103</v>
      </c>
      <c r="E18748">
        <v>-0.0037002268396859068</v>
      </c>
      <c r="F18748">
        <v>0.70968077261848628</v>
      </c>
      <c r="G18748">
        <v>0.61060486209793507</v>
      </c>
    </row>
    <row r="18749" spans="1:7">
      <c r="A18749">
        <v>187.47</v>
      </c>
      <c r="B18749">
        <v>0.00020608548176045759</v>
      </c>
      <c r="C18749">
        <v>-2.1925445194298609E-05</v>
      </c>
      <c r="D18749">
        <v>-0.00025933409692701747</v>
      </c>
      <c r="E18749">
        <v>-0.0038575946917893851</v>
      </c>
      <c r="F18749">
        <v>0.70968077916309491</v>
      </c>
      <c r="G18749">
        <v>0.61060486209793507</v>
      </c>
    </row>
    <row r="18750" spans="1:7">
      <c r="A18750">
        <v>187.48</v>
      </c>
      <c r="B18750">
        <v>0.00021451735688434408</v>
      </c>
      <c r="C18750">
        <v>-2.2222426229291385E-05</v>
      </c>
      <c r="D18750">
        <v>-0.00026735629373925531</v>
      </c>
      <c r="E18750">
        <v>-0.0039769248693714227</v>
      </c>
      <c r="F18750">
        <v>0.70968078625419728</v>
      </c>
      <c r="G18750">
        <v>0.61060486209793507</v>
      </c>
    </row>
    <row r="18751" spans="1:7">
      <c r="A18751">
        <v>187.49</v>
      </c>
      <c r="B18751">
        <v>0.00021547122537799801</v>
      </c>
      <c r="C18751">
        <v>-2.2239005874035547E-05</v>
      </c>
      <c r="D18751">
        <v>-0.0002678038225403022</v>
      </c>
      <c r="E18751">
        <v>-0.0039835818602869952</v>
      </c>
      <c r="F18751">
        <v>0.70968079340850232</v>
      </c>
      <c r="G18751">
        <v>0.61060486209793507</v>
      </c>
    </row>
    <row r="18752" spans="1:7">
      <c r="A18752">
        <v>187.5</v>
      </c>
      <c r="B18752">
        <v>0.00021333222578080147</v>
      </c>
      <c r="C18752">
        <v>-2.2134175245718153E-05</v>
      </c>
      <c r="D18752">
        <v>-0.00026497157421231449</v>
      </c>
      <c r="E18752">
        <v>-0.0039414521664081778</v>
      </c>
      <c r="F18752">
        <v>0.70968080042146964</v>
      </c>
      <c r="G18752">
        <v>0.61060486209793507</v>
      </c>
    </row>
    <row r="18753" spans="1:7">
      <c r="A18753">
        <v>187.51</v>
      </c>
      <c r="B18753">
        <v>0.00021902705857472328</v>
      </c>
      <c r="C18753">
        <v>-2.2318224617276133E-05</v>
      </c>
      <c r="D18753">
        <v>-0.00026994360749113208</v>
      </c>
      <c r="E18753">
        <v>-0.0040154111614305894</v>
      </c>
      <c r="F18753">
        <v>0.709680807813852</v>
      </c>
      <c r="G18753">
        <v>0.61060486209793507</v>
      </c>
    </row>
    <row r="18754" spans="1:7">
      <c r="A18754">
        <v>187.52</v>
      </c>
      <c r="B18754">
        <v>0.00023535745693954512</v>
      </c>
      <c r="C18754">
        <v>-2.290058788982145E-05</v>
      </c>
      <c r="D18754">
        <v>-0.00028567193870401375</v>
      </c>
      <c r="E18754">
        <v>-0.0042493700882222044</v>
      </c>
      <c r="F18754">
        <v>0.7096808163496634</v>
      </c>
      <c r="G18754">
        <v>0.61060486209793507</v>
      </c>
    </row>
    <row r="18755" spans="1:7">
      <c r="A18755">
        <v>187.53</v>
      </c>
      <c r="B18755">
        <v>0.00024904095133689166</v>
      </c>
      <c r="C18755">
        <v>-2.338972106259185E-05</v>
      </c>
      <c r="D18755">
        <v>-0.00029888222606647862</v>
      </c>
      <c r="E18755">
        <v>-0.00444587311273887</v>
      </c>
      <c r="F18755">
        <v>0.70968082590685777</v>
      </c>
      <c r="G18755">
        <v>0.61060486209793507</v>
      </c>
    </row>
    <row r="18756" spans="1:7">
      <c r="A18756">
        <v>187.54</v>
      </c>
      <c r="B18756">
        <v>0.00024513298941397405</v>
      </c>
      <c r="C18756">
        <v>-2.3227814349549148E-05</v>
      </c>
      <c r="D18756">
        <v>-0.00029450779925805444</v>
      </c>
      <c r="E18756">
        <v>-0.00438080351396356</v>
      </c>
      <c r="F18756">
        <v>0.70968083516646163</v>
      </c>
      <c r="G18756">
        <v>0.61060486209793507</v>
      </c>
    </row>
    <row r="18757" spans="1:7">
      <c r="A18757">
        <v>187.55</v>
      </c>
      <c r="B18757">
        <v>0.00022687027922081425</v>
      </c>
      <c r="C18757">
        <v>-2.2529446400352373E-05</v>
      </c>
      <c r="D18757">
        <v>-0.00027563984355216485</v>
      </c>
      <c r="E18757">
        <v>-0.0041001426728384518</v>
      </c>
      <c r="F18757">
        <v>0.70968084309775648</v>
      </c>
      <c r="G18757">
        <v>0.61060486209793507</v>
      </c>
    </row>
    <row r="18758" spans="1:7">
      <c r="A18758">
        <v>187.56</v>
      </c>
      <c r="B18758">
        <v>0.00021299603858729993</v>
      </c>
      <c r="C18758">
        <v>-2.1983304371792377E-05</v>
      </c>
      <c r="D18758">
        <v>-0.00026088473429984241</v>
      </c>
      <c r="E18758">
        <v>-0.0038806604227101557</v>
      </c>
      <c r="F18758">
        <v>0.7096808500886379</v>
      </c>
      <c r="G18758">
        <v>0.61060486209793507</v>
      </c>
    </row>
    <row r="18759" spans="1:7">
      <c r="A18759">
        <v>187.57</v>
      </c>
      <c r="B18759">
        <v>0.00021566761809300953</v>
      </c>
      <c r="C18759">
        <v>-2.2046936621649182E-05</v>
      </c>
      <c r="D18759">
        <v>-0.00026260393467572655</v>
      </c>
      <c r="E18759">
        <v>-0.0039062335283014324</v>
      </c>
      <c r="F18759">
        <v>0.7096808572559905</v>
      </c>
      <c r="G18759">
        <v>0.61060486209793507</v>
      </c>
    </row>
    <row r="18760" spans="1:7">
      <c r="A18760">
        <v>187.58</v>
      </c>
      <c r="B18760">
        <v>0.00022920553673787329</v>
      </c>
      <c r="C18760">
        <v>-2.2520237429982252E-05</v>
      </c>
      <c r="D18760">
        <v>-0.00027539123440378658</v>
      </c>
      <c r="E18760">
        <v>-0.0040964446117563256</v>
      </c>
      <c r="F18760">
        <v>0.70968086535140507</v>
      </c>
      <c r="G18760">
        <v>0.61060486209793507</v>
      </c>
    </row>
    <row r="18761" spans="1:7">
      <c r="A18761">
        <v>187.59</v>
      </c>
      <c r="B18761">
        <v>0.00024069989554227926</v>
      </c>
      <c r="C18761">
        <v>-2.2921180285299984E-05</v>
      </c>
      <c r="D18761">
        <v>-0.00028622355471346787</v>
      </c>
      <c r="E18761">
        <v>-0.0042575753763628345</v>
      </c>
      <c r="F18761">
        <v>0.70968087427912763</v>
      </c>
      <c r="G18761">
        <v>0.61060486209793507</v>
      </c>
    </row>
    <row r="18762" spans="1:7">
      <c r="A18762">
        <v>187.6</v>
      </c>
      <c r="B18762">
        <v>0.00024345284539417942</v>
      </c>
      <c r="C18762">
        <v>-2.2999730279859389E-05</v>
      </c>
      <c r="D18762">
        <v>-0.00028834574118783969</v>
      </c>
      <c r="E18762">
        <v>-0.0042891429001691156</v>
      </c>
      <c r="F18762">
        <v>0.70968088341223567</v>
      </c>
      <c r="G18762">
        <v>0.61060486209793507</v>
      </c>
    </row>
    <row r="18763" spans="1:7">
      <c r="A18763">
        <v>187.61</v>
      </c>
      <c r="B18763">
        <v>0.00023947943818239923</v>
      </c>
      <c r="C18763">
        <v>-2.2827484721693776E-05</v>
      </c>
      <c r="D18763">
        <v>-0.00028369211905188071</v>
      </c>
      <c r="E18763">
        <v>-0.0042199202708967255</v>
      </c>
      <c r="F18763">
        <v>0.70968089224965258</v>
      </c>
      <c r="G18763">
        <v>0.61060486209793507</v>
      </c>
    </row>
    <row r="18764" spans="1:7">
      <c r="A18764">
        <v>187.62</v>
      </c>
      <c r="B18764">
        <v>0.00023541025682651977</v>
      </c>
      <c r="C18764">
        <v>-2.2642910333991024E-05</v>
      </c>
      <c r="D18764">
        <v>-0.00027870541608567586</v>
      </c>
      <c r="E18764">
        <v>-0.0041457430642744281</v>
      </c>
      <c r="F18764">
        <v>0.70968090078929424</v>
      </c>
      <c r="G18764">
        <v>0.61060486209793507</v>
      </c>
    </row>
    <row r="18765" spans="1:7">
      <c r="A18765">
        <v>187.63</v>
      </c>
      <c r="B18765">
        <v>0.00023755865966845286</v>
      </c>
      <c r="C18765">
        <v>-2.2686683849077127E-05</v>
      </c>
      <c r="D18765">
        <v>-0.00027988806421017922</v>
      </c>
      <c r="E18765">
        <v>-0.0041633349551264158</v>
      </c>
      <c r="F18765">
        <v>0.70968090948551632</v>
      </c>
      <c r="G18765">
        <v>0.61060486209793507</v>
      </c>
    </row>
    <row r="18766" spans="1:7">
      <c r="A18766">
        <v>187.64</v>
      </c>
      <c r="B18766">
        <v>0.00024669138671331334</v>
      </c>
      <c r="C18766">
        <v>-2.2993032540680018E-05</v>
      </c>
      <c r="D18766">
        <v>-0.00028816478688380967</v>
      </c>
      <c r="E18766">
        <v>-0.0042864512048966692</v>
      </c>
      <c r="F18766">
        <v>0.70968091886322759</v>
      </c>
      <c r="G18766">
        <v>0.61060486209793507</v>
      </c>
    </row>
    <row r="18767" spans="1:7">
      <c r="A18767">
        <v>187.65</v>
      </c>
      <c r="B18767">
        <v>0.00025622961441014691</v>
      </c>
      <c r="C18767">
        <v>-2.3314968426671541E-05</v>
      </c>
      <c r="D18767">
        <v>-0.00029686251676701731</v>
      </c>
      <c r="E18767">
        <v>-0.0044158299369093821</v>
      </c>
      <c r="F18767">
        <v>0.70968092898012924</v>
      </c>
      <c r="G18767">
        <v>0.61060486209793507</v>
      </c>
    </row>
    <row r="18768" spans="1:7">
      <c r="A18768">
        <v>187.66</v>
      </c>
      <c r="B18768">
        <v>0.00025955170660885</v>
      </c>
      <c r="C18768">
        <v>-2.3406539796057553E-05</v>
      </c>
      <c r="D18768">
        <v>-0.00029933645706871326</v>
      </c>
      <c r="E18768">
        <v>-0.0044526297988971095</v>
      </c>
      <c r="F18768">
        <v>0.70968093936106891</v>
      </c>
      <c r="G18768">
        <v>0.61060486209793507</v>
      </c>
    </row>
    <row r="18769" spans="1:7">
      <c r="A18769">
        <v>187.67</v>
      </c>
      <c r="B18769">
        <v>0.00025851685449953247</v>
      </c>
      <c r="C18769">
        <v>-2.3334250744136741E-05</v>
      </c>
      <c r="D18769">
        <v>-0.00029738339561678978</v>
      </c>
      <c r="E18769">
        <v>-0.0044235780097997479</v>
      </c>
      <c r="F18769">
        <v>0.70968094965939421</v>
      </c>
      <c r="G18769">
        <v>0.61060486209793507</v>
      </c>
    </row>
    <row r="18770" spans="1:7">
      <c r="A18770">
        <v>187.68</v>
      </c>
      <c r="B18770">
        <v>0.00026002743465718695</v>
      </c>
      <c r="C18770">
        <v>-2.335226999592373E-05</v>
      </c>
      <c r="D18770">
        <v>-0.00029787022919401852</v>
      </c>
      <c r="E18770">
        <v>-0.0044308196592610259</v>
      </c>
      <c r="F18770">
        <v>0.70968096007842285</v>
      </c>
      <c r="G18770">
        <v>0.61060486209793507</v>
      </c>
    </row>
    <row r="18771" spans="1:7">
      <c r="A18771">
        <v>187.69</v>
      </c>
      <c r="B18771">
        <v>0.00026640711739235818</v>
      </c>
      <c r="C18771">
        <v>-2.3548592777702638E-05</v>
      </c>
      <c r="D18771">
        <v>-0.00030317294040106793</v>
      </c>
      <c r="E18771">
        <v>-0.0045096974884658858</v>
      </c>
      <c r="F18771">
        <v>0.70968097101497751</v>
      </c>
      <c r="G18771">
        <v>0.61060486209793507</v>
      </c>
    </row>
    <row r="18772" spans="1:7">
      <c r="A18772">
        <v>187.7</v>
      </c>
      <c r="B18772">
        <v>0.00027420223074919674</v>
      </c>
      <c r="C18772">
        <v>-2.3797645040874761E-05</v>
      </c>
      <c r="D18772">
        <v>-0.00030989917744204661</v>
      </c>
      <c r="E18772">
        <v>-0.0046097502644504434</v>
      </c>
      <c r="F18772">
        <v>0.70968098260090617</v>
      </c>
      <c r="G18772">
        <v>0.61060486209793507</v>
      </c>
    </row>
    <row r="18773" spans="1:7">
      <c r="A18773">
        <v>187.71</v>
      </c>
      <c r="B18773">
        <v>0.0002804409487493108</v>
      </c>
      <c r="C18773">
        <v>-2.3989758939696729E-05</v>
      </c>
      <c r="D18773">
        <v>-0.00031508764386412551</v>
      </c>
      <c r="E18773">
        <v>-0.0046869287024788667</v>
      </c>
      <c r="F18773">
        <v>0.70968099472004453</v>
      </c>
      <c r="G18773">
        <v>0.61060486209793507</v>
      </c>
    </row>
    <row r="18774" spans="1:7">
      <c r="A18774">
        <v>187.72</v>
      </c>
      <c r="B18774">
        <v>0.00028512695888658593</v>
      </c>
      <c r="C18774">
        <v>-2.4123970884481839E-05</v>
      </c>
      <c r="D18774">
        <v>-0.00031871232928179434</v>
      </c>
      <c r="E18774">
        <v>-0.0047408458980666909</v>
      </c>
      <c r="F18774">
        <v>0.70968100724757444</v>
      </c>
      <c r="G18774">
        <v>0.61060486209793507</v>
      </c>
    </row>
    <row r="18775" spans="1:7">
      <c r="A18775">
        <v>187.73</v>
      </c>
      <c r="B18775">
        <v>0.00028939717760705259</v>
      </c>
      <c r="C18775">
        <v>-2.4241398641462472E-05</v>
      </c>
      <c r="D18775">
        <v>-0.00032188371516367651</v>
      </c>
      <c r="E18775">
        <v>-0.0047880202630596882</v>
      </c>
      <c r="F18775">
        <v>0.70968102015315271</v>
      </c>
      <c r="G18775">
        <v>0.61060486209793507</v>
      </c>
    </row>
    <row r="18776" spans="1:7">
      <c r="A18776">
        <v>187.74</v>
      </c>
      <c r="B18776">
        <v>0.00029543452927770295</v>
      </c>
      <c r="C18776">
        <v>-2.4421750834039455E-05</v>
      </c>
      <c r="D18776">
        <v>-0.00032675449802974121</v>
      </c>
      <c r="E18776">
        <v>-0.0048604731581924007</v>
      </c>
      <c r="F18776">
        <v>0.7096810336028152</v>
      </c>
      <c r="G18776">
        <v>0.61060486209793507</v>
      </c>
    </row>
    <row r="18777" spans="1:7">
      <c r="A18777">
        <v>187.75</v>
      </c>
      <c r="B18777">
        <v>0.00030523486717362337</v>
      </c>
      <c r="C18777">
        <v>-2.4741034796081441E-05</v>
      </c>
      <c r="D18777">
        <v>-0.00033537738716895806</v>
      </c>
      <c r="E18777">
        <v>-0.004988738634138251</v>
      </c>
      <c r="F18777">
        <v>0.70968104795959919</v>
      </c>
      <c r="G18777">
        <v>0.61060486209793507</v>
      </c>
    </row>
    <row r="18778" spans="1:7">
      <c r="A18778">
        <v>187.76</v>
      </c>
      <c r="B18778">
        <v>0.00031546895759764279</v>
      </c>
      <c r="C18778">
        <v>-2.5079605435732447E-05</v>
      </c>
      <c r="D18778">
        <v>-0.00034452110523186649</v>
      </c>
      <c r="E18778">
        <v>-0.0051247514403240137</v>
      </c>
      <c r="F18778">
        <v>0.70968106329524761</v>
      </c>
      <c r="G18778">
        <v>0.61060486209793507</v>
      </c>
    </row>
    <row r="18779" spans="1:7">
      <c r="A18779">
        <v>187.77</v>
      </c>
      <c r="B18779">
        <v>0.00031786740545434078</v>
      </c>
      <c r="C18779">
        <v>-2.5129131700248651E-05</v>
      </c>
      <c r="D18779">
        <v>-0.00034585834919391596</v>
      </c>
      <c r="E18779">
        <v>-0.0051446429442595</v>
      </c>
      <c r="F18779">
        <v>0.70968107886497045</v>
      </c>
      <c r="G18779">
        <v>0.61060486209793507</v>
      </c>
    </row>
    <row r="18780" spans="1:7">
      <c r="A18780">
        <v>187.78</v>
      </c>
      <c r="B18780">
        <v>0.00030983980496086339</v>
      </c>
      <c r="C18780">
        <v>-2.4788665397066975E-05</v>
      </c>
      <c r="D18780">
        <v>-0.0003366598580851059</v>
      </c>
      <c r="E18780">
        <v>-0.00500781538901595</v>
      </c>
      <c r="F18780">
        <v>0.70968109365821053</v>
      </c>
      <c r="G18780">
        <v>0.61060486209793507</v>
      </c>
    </row>
    <row r="18781" spans="1:7">
      <c r="A18781">
        <v>187.79</v>
      </c>
      <c r="B18781">
        <v>0.00030036557403986526</v>
      </c>
      <c r="C18781">
        <v>-2.4391353918929846E-05</v>
      </c>
      <c r="D18781">
        <v>-0.00032592561534149913</v>
      </c>
      <c r="E18781">
        <v>-0.0048481435282047994</v>
      </c>
      <c r="F18781">
        <v>0.70968110756059188</v>
      </c>
      <c r="G18781">
        <v>0.61060486209793507</v>
      </c>
    </row>
    <row r="18782" spans="1:7">
      <c r="A18782">
        <v>187.8</v>
      </c>
      <c r="B18782">
        <v>0.0002993431003428383</v>
      </c>
      <c r="C18782">
        <v>-2.4303865829218659E-05</v>
      </c>
      <c r="D18782">
        <v>-0.00032356194080564041</v>
      </c>
      <c r="E18782">
        <v>-0.0048129838694839014</v>
      </c>
      <c r="F18782">
        <v>0.70968112136848416</v>
      </c>
      <c r="G18782">
        <v>0.61060486209793507</v>
      </c>
    </row>
    <row r="18783" spans="1:7">
      <c r="A18783">
        <v>187.81</v>
      </c>
      <c r="B18783">
        <v>0.00030409938201238793</v>
      </c>
      <c r="C18783">
        <v>-2.4432932746448112E-05</v>
      </c>
      <c r="D18783">
        <v>-0.0003270489905802523</v>
      </c>
      <c r="E18783">
        <v>-0.0048648537348812528</v>
      </c>
      <c r="F18783">
        <v>0.70968113561865143</v>
      </c>
      <c r="G18783">
        <v>0.61060486209793507</v>
      </c>
    </row>
    <row r="18784" spans="1:7">
      <c r="A18784">
        <v>187.82</v>
      </c>
      <c r="B18784">
        <v>0.00030353086499347647</v>
      </c>
      <c r="C18784">
        <v>-2.4372234357449554E-05</v>
      </c>
      <c r="D18784">
        <v>-0.00032540907809389786</v>
      </c>
      <c r="E18784">
        <v>-0.00484046003664673</v>
      </c>
      <c r="F18784">
        <v>0.70968114981558672</v>
      </c>
      <c r="G18784">
        <v>0.61060486209793507</v>
      </c>
    </row>
    <row r="18785" spans="1:7">
      <c r="A18785">
        <v>187.83</v>
      </c>
      <c r="B18785">
        <v>0.00029338930093991835</v>
      </c>
      <c r="C18785">
        <v>-2.3954727178102965E-05</v>
      </c>
      <c r="D18785">
        <v>-0.00031412925199867915</v>
      </c>
      <c r="E18785">
        <v>-0.0046726726234803525</v>
      </c>
      <c r="F18785">
        <v>0.70968116307967588</v>
      </c>
      <c r="G18785">
        <v>0.61060486209793507</v>
      </c>
    </row>
    <row r="18786" spans="1:7">
      <c r="A18786">
        <v>187.84</v>
      </c>
      <c r="B18786">
        <v>0.00027994221531497574</v>
      </c>
      <c r="C18786">
        <v>-2.3410519080478746E-05</v>
      </c>
      <c r="D18786">
        <v>-0.00029942645896557067</v>
      </c>
      <c r="E18786">
        <v>-0.0044539685771128636</v>
      </c>
      <c r="F18786">
        <v>0.70968117515574736</v>
      </c>
      <c r="G18786">
        <v>0.61060486209793507</v>
      </c>
    </row>
    <row r="18787" spans="1:7">
      <c r="A18787">
        <v>187.85</v>
      </c>
      <c r="B18787">
        <v>0.00026977253513658114</v>
      </c>
      <c r="C18787">
        <v>-2.2989159666938321E-05</v>
      </c>
      <c r="D18787">
        <v>-0.0002880427286558825</v>
      </c>
      <c r="E18787">
        <v>-0.0042846355887562523</v>
      </c>
      <c r="F18787">
        <v>0.70968118637036182</v>
      </c>
      <c r="G18787">
        <v>0.61060486209793507</v>
      </c>
    </row>
    <row r="18788" spans="1:7">
      <c r="A18788">
        <v>187.86</v>
      </c>
      <c r="B18788">
        <v>0.00026236813422096964</v>
      </c>
      <c r="C18788">
        <v>-2.2671934895069E-05</v>
      </c>
      <c r="D18788">
        <v>-0.000279472414871146</v>
      </c>
      <c r="E18788">
        <v>-0.0041571521712082974</v>
      </c>
      <c r="F18788">
        <v>0.70968119697781351</v>
      </c>
      <c r="G18788">
        <v>0.61060486209793507</v>
      </c>
    </row>
    <row r="18789" spans="1:7">
      <c r="A18789">
        <v>187.87</v>
      </c>
      <c r="B18789">
        <v>0.0002545407761949212</v>
      </c>
      <c r="C18789">
        <v>-2.2337231664743564E-05</v>
      </c>
      <c r="D18789">
        <v>-0.000270429935587893</v>
      </c>
      <c r="E18789">
        <v>-0.0040226452918699085</v>
      </c>
      <c r="F18789">
        <v>0.70968120696179138</v>
      </c>
      <c r="G18789">
        <v>0.61060486209793507</v>
      </c>
    </row>
    <row r="18790" spans="1:7">
      <c r="A18790">
        <v>187.88</v>
      </c>
      <c r="B18790">
        <v>0.00024708109682920526</v>
      </c>
      <c r="C18790">
        <v>-2.2014286658295574E-05</v>
      </c>
      <c r="D18790">
        <v>-0.00026170516217532334</v>
      </c>
      <c r="E18790">
        <v>-0.0038928642873579345</v>
      </c>
      <c r="F18790">
        <v>0.70968121636915482</v>
      </c>
      <c r="G18790">
        <v>0.61060486209793507</v>
      </c>
    </row>
    <row r="18791" spans="1:7">
      <c r="A18791">
        <v>187.89</v>
      </c>
      <c r="B18791">
        <v>0.00024276005930603294</v>
      </c>
      <c r="C18791">
        <v>-2.1810548047454725E-05</v>
      </c>
      <c r="D18791">
        <v>-0.00025620092309463967</v>
      </c>
      <c r="E18791">
        <v>-0.0038109887310327651</v>
      </c>
      <c r="F18791">
        <v>0.70968122545035728</v>
      </c>
      <c r="G18791">
        <v>0.61060486209793507</v>
      </c>
    </row>
    <row r="18792" spans="1:7">
      <c r="A18792">
        <v>187.9</v>
      </c>
      <c r="B18792">
        <v>0.000239776707567237</v>
      </c>
      <c r="C18792">
        <v>-2.1658698115055888E-05</v>
      </c>
      <c r="D18792">
        <v>-0.00025209852835927644</v>
      </c>
      <c r="E18792">
        <v>-0.003749965609344237</v>
      </c>
      <c r="F18792">
        <v>0.70968123430972774</v>
      </c>
      <c r="G18792">
        <v>0.61060486209793507</v>
      </c>
    </row>
    <row r="18793" spans="1:7">
      <c r="A18793">
        <v>187.91</v>
      </c>
      <c r="B18793">
        <v>0.00023125106107896751</v>
      </c>
      <c r="C18793">
        <v>-2.1304937001900936E-05</v>
      </c>
      <c r="D18793">
        <v>-0.00024254131327236918</v>
      </c>
      <c r="E18793">
        <v>-0.0036078020349264916</v>
      </c>
      <c r="F18793">
        <v>0.70968124255028064</v>
      </c>
      <c r="G18793">
        <v>0.61060486209793507</v>
      </c>
    </row>
    <row r="18794" spans="1:7">
      <c r="A18794">
        <v>187.92</v>
      </c>
      <c r="B18794">
        <v>0.00021369971652668453</v>
      </c>
      <c r="C18794">
        <v>-2.0619705438727639E-05</v>
      </c>
      <c r="D18794">
        <v>-0.00022402922632410203</v>
      </c>
      <c r="E18794">
        <v>-0.0033324347415710177</v>
      </c>
      <c r="F18794">
        <v>0.70968124958743017</v>
      </c>
      <c r="G18794">
        <v>0.61060486209793507</v>
      </c>
    </row>
    <row r="18795" spans="1:7">
      <c r="A18795">
        <v>187.93</v>
      </c>
      <c r="B18795">
        <v>0.0001936099980835636</v>
      </c>
      <c r="C18795">
        <v>-1.9835941502268921E-05</v>
      </c>
      <c r="D18795">
        <v>-0.00020285543196313998</v>
      </c>
      <c r="E18795">
        <v>-0.0030174745504517072</v>
      </c>
      <c r="F18795">
        <v>0.70968125536365978</v>
      </c>
      <c r="G18795">
        <v>0.61060486209793507</v>
      </c>
    </row>
    <row r="18796" spans="1:7">
      <c r="A18796">
        <v>187.94</v>
      </c>
      <c r="B18796">
        <v>0.00018056497469475237</v>
      </c>
      <c r="C18796">
        <v>-1.9312194358917352E-05</v>
      </c>
      <c r="D18796">
        <v>-0.00018870626194243827</v>
      </c>
      <c r="E18796">
        <v>-0.0028070056463937692</v>
      </c>
      <c r="F18796">
        <v>0.70968126038773238</v>
      </c>
      <c r="G18796">
        <v>0.61060486209793507</v>
      </c>
    </row>
    <row r="18797" spans="1:7">
      <c r="A18797">
        <v>187.95</v>
      </c>
      <c r="B18797">
        <v>0.000173938834446692</v>
      </c>
      <c r="C18797">
        <v>-1.9031764125362646E-05</v>
      </c>
      <c r="D18797">
        <v>-0.00018113040800386428</v>
      </c>
      <c r="E18797">
        <v>-0.0026943148190574813</v>
      </c>
      <c r="F18797">
        <v>0.70968126504983675</v>
      </c>
      <c r="G18797">
        <v>0.61060486209793507</v>
      </c>
    </row>
    <row r="18798" spans="1:7">
      <c r="A18798">
        <v>187.96</v>
      </c>
      <c r="B18798">
        <v>0.00016201465122748658</v>
      </c>
      <c r="C18798">
        <v>-1.8557856298384158E-05</v>
      </c>
      <c r="D18798">
        <v>-0.00016832780570864465</v>
      </c>
      <c r="E18798">
        <v>-0.0025038761099160892</v>
      </c>
      <c r="F18798">
        <v>0.70968126909464058</v>
      </c>
      <c r="G18798">
        <v>0.61060486209793507</v>
      </c>
    </row>
    <row r="18799" spans="1:7">
      <c r="A18799">
        <v>187.97</v>
      </c>
      <c r="B18799">
        <v>0.00013781310109880755</v>
      </c>
      <c r="C18799">
        <v>-1.7628881018126571E-05</v>
      </c>
      <c r="D18799">
        <v>-0.00014323183015791784</v>
      </c>
      <c r="E18799">
        <v>-0.0021305734735990278</v>
      </c>
      <c r="F18799">
        <v>0.70968127202128461</v>
      </c>
      <c r="G18799">
        <v>0.61060486209793507</v>
      </c>
    </row>
    <row r="18800" spans="1:7">
      <c r="A18800">
        <v>187.98</v>
      </c>
      <c r="B18800">
        <v>0.00011057773598488406</v>
      </c>
      <c r="C18800">
        <v>-1.6585439061614832E-05</v>
      </c>
      <c r="D18800">
        <v>-0.00011504398049213</v>
      </c>
      <c r="E18800">
        <v>-0.0017112792098204336</v>
      </c>
      <c r="F18800">
        <v>0.70968127390547275</v>
      </c>
      <c r="G18800">
        <v>0.61060486209793507</v>
      </c>
    </row>
    <row r="18801" spans="1:7">
      <c r="A18801">
        <v>187.99</v>
      </c>
      <c r="B18801">
        <v>9.4786711271290289E-05</v>
      </c>
      <c r="C18801">
        <v>-1.5962636781377696E-05</v>
      </c>
      <c r="D18801">
        <v>-9.8219621409186453E-05</v>
      </c>
      <c r="E18801">
        <v>-0.0014610168684616484</v>
      </c>
      <c r="F18801">
        <v>0.70968127528994362</v>
      </c>
      <c r="G18801">
        <v>0.61060486209793507</v>
      </c>
    </row>
    <row r="18802" spans="1:7">
      <c r="A18802">
        <v>188</v>
      </c>
      <c r="B18802">
        <v>9.0980378867738207E-05</v>
      </c>
      <c r="C18802">
        <v>-1.5786481191842226E-05</v>
      </c>
      <c r="D18802">
        <v>-9.3460988440646569E-05</v>
      </c>
      <c r="E18802">
        <v>-0.0013902322030546178</v>
      </c>
      <c r="F18802">
        <v>0.7096812765654551</v>
      </c>
      <c r="G18802">
        <v>0.61060486209793507</v>
      </c>
    </row>
    <row r="18803" spans="1:7">
      <c r="A18803">
        <v>188.01</v>
      </c>
      <c r="B18803">
        <v>8.5778895637003152E-05</v>
      </c>
      <c r="C18803">
        <v>-1.5567620975619821E-05</v>
      </c>
      <c r="D18803">
        <v>-8.75487581681238E-05</v>
      </c>
      <c r="E18803">
        <v>-0.0013022877777508417</v>
      </c>
      <c r="F18803">
        <v>0.7096812776992899</v>
      </c>
      <c r="G18803">
        <v>0.61060486209793507</v>
      </c>
    </row>
    <row r="18804" spans="1:7">
      <c r="A18804">
        <v>188.02</v>
      </c>
      <c r="B18804">
        <v>7.0576285831761265E-05</v>
      </c>
      <c r="C18804">
        <v>-1.4981878745327221E-05</v>
      </c>
      <c r="D18804">
        <v>-7.1725770987053953E-05</v>
      </c>
      <c r="E18804">
        <v>-0.0010669208434324275</v>
      </c>
      <c r="F18804">
        <v>0.70968127846683948</v>
      </c>
      <c r="G18804">
        <v>0.61060486209793507</v>
      </c>
    </row>
    <row r="18805" spans="1:7">
      <c r="A18805">
        <v>188.03</v>
      </c>
      <c r="B18805">
        <v>5.1705392474687861E-05</v>
      </c>
      <c r="C18805">
        <v>-1.4258177221699495E-05</v>
      </c>
      <c r="D18805">
        <v>-5.2176200212562414E-05</v>
      </c>
      <c r="E18805">
        <v>-0.00077612097816186589</v>
      </c>
      <c r="F18805">
        <v>0.70968127887880472</v>
      </c>
      <c r="G18805">
        <v>0.61060486209793507</v>
      </c>
    </row>
    <row r="18806" spans="1:7">
      <c r="A18806">
        <v>188.04</v>
      </c>
      <c r="B18806">
        <v>3.9320933414116233E-05</v>
      </c>
      <c r="C18806">
        <v>-1.3773088510091094E-05</v>
      </c>
      <c r="D18806">
        <v>-3.9072467537755833E-05</v>
      </c>
      <c r="E18806">
        <v>-0.000581202954624118</v>
      </c>
      <c r="F18806">
        <v>0.7096812791170567</v>
      </c>
      <c r="G18806">
        <v>0.61060486209793507</v>
      </c>
    </row>
    <row r="18807" spans="1:7">
      <c r="A18807">
        <v>188.05</v>
      </c>
      <c r="B18807">
        <v>3.2800329702510367E-05</v>
      </c>
      <c r="C18807">
        <v>-1.350908154666491E-05</v>
      </c>
      <c r="D18807">
        <v>-3.1940869962827257E-05</v>
      </c>
      <c r="E18807">
        <v>-0.00047512044069705545</v>
      </c>
      <c r="F18807">
        <v>0.70968127928284175</v>
      </c>
      <c r="G18807">
        <v>0.61060486209793507</v>
      </c>
    </row>
    <row r="18808" spans="1:7">
      <c r="A18808">
        <v>188.06</v>
      </c>
      <c r="B18808">
        <v>2.3473625637116655E-05</v>
      </c>
      <c r="C18808">
        <v>-1.3146296306562649E-05</v>
      </c>
      <c r="D18808">
        <v>-2.214102876380119E-05</v>
      </c>
      <c r="E18808">
        <v>-0.00032934780286154267</v>
      </c>
      <c r="F18808">
        <v>0.70968127936774983</v>
      </c>
      <c r="G18808">
        <v>0.61060486209793507</v>
      </c>
    </row>
    <row r="18809" spans="1:7">
      <c r="A18809">
        <v>188.07</v>
      </c>
      <c r="B18809">
        <v>8.3799293470196375E-06</v>
      </c>
      <c r="C18809">
        <v>-1.2569277758018816E-05</v>
      </c>
      <c r="D18809">
        <v>-6.5542570669074306E-06</v>
      </c>
      <c r="E18809">
        <v>-9.7494573870248033E-05</v>
      </c>
      <c r="F18809">
        <v>0.70968127937857084</v>
      </c>
      <c r="G18809">
        <v>0.61060486209793507</v>
      </c>
    </row>
    <row r="18810" spans="1:7">
      <c r="A18810">
        <v>188.08</v>
      </c>
      <c r="B18810">
        <v>-6.0847771061235011E-06</v>
      </c>
      <c r="C18810">
        <v>-1.2014908265699552E-05</v>
      </c>
      <c r="D18810">
        <v>8.4205788620667319E-06</v>
      </c>
      <c r="E18810">
        <v>0.00012525611057324264</v>
      </c>
      <c r="F18810">
        <v>0.70968127938427616</v>
      </c>
      <c r="G18810">
        <v>0.61060486209793507</v>
      </c>
    </row>
    <row r="18811" spans="1:7">
      <c r="A18811">
        <v>188.09</v>
      </c>
      <c r="B18811">
        <v>-1.4267592681511485E-05</v>
      </c>
      <c r="C18811">
        <v>-1.1694494674586539E-05</v>
      </c>
      <c r="D18811">
        <v>1.7075654242372146E-05</v>
      </c>
      <c r="E18811">
        <v>0.00025400035685528566</v>
      </c>
      <c r="F18811">
        <v>0.70968127941564441</v>
      </c>
      <c r="G18811">
        <v>0.61060486209793507</v>
      </c>
    </row>
    <row r="18812" spans="1:7">
      <c r="A18812">
        <v>188.1</v>
      </c>
      <c r="B18812">
        <v>-1.9419294768076984E-05</v>
      </c>
      <c r="C18812">
        <v>-1.1491405365761612E-05</v>
      </c>
      <c r="D18812">
        <v>2.2561521502043216E-05</v>
      </c>
      <c r="E18812">
        <v>0.00033560263234289284</v>
      </c>
      <c r="F18812">
        <v>0.709681279473755</v>
      </c>
      <c r="G18812">
        <v>0.61060486209793507</v>
      </c>
    </row>
    <row r="18813" spans="1:7">
      <c r="A18813">
        <v>188.11</v>
      </c>
      <c r="B18813">
        <v>-2.8083154947320987E-05</v>
      </c>
      <c r="C18813">
        <v>-1.1161566514990408E-05</v>
      </c>
      <c r="D18813">
        <v>3.1471123797827164E-05</v>
      </c>
      <c r="E18813">
        <v>0.00046813296649267908</v>
      </c>
      <c r="F18813">
        <v>0.70968127959528426</v>
      </c>
      <c r="G18813">
        <v>0.61060486209793507</v>
      </c>
    </row>
    <row r="18814" spans="1:7">
      <c r="A18814">
        <v>188.12</v>
      </c>
      <c r="B18814">
        <v>-4.028166318454E-05</v>
      </c>
      <c r="C18814">
        <v>-1.0699331454940926E-05</v>
      </c>
      <c r="D18814">
        <v>4.3956936907675117E-05</v>
      </c>
      <c r="E18814">
        <v>0.0006538594365016674</v>
      </c>
      <c r="F18814">
        <v>0.70968127984532092</v>
      </c>
      <c r="G18814">
        <v>0.61060486209793507</v>
      </c>
    </row>
    <row r="18815" spans="1:7">
      <c r="A18815">
        <v>188.13</v>
      </c>
      <c r="B18815">
        <v>-5.0368131676545023E-05</v>
      </c>
      <c r="C18815">
        <v>-1.0315881173116104E-05</v>
      </c>
      <c r="D18815">
        <v>5.43145639651525E-05</v>
      </c>
      <c r="E18815">
        <v>0.00080792913898164345</v>
      </c>
      <c r="F18815">
        <v>0.70968128023625221</v>
      </c>
      <c r="G18815">
        <v>0.61060486209793507</v>
      </c>
    </row>
    <row r="18816" spans="1:7">
      <c r="A18816">
        <v>188.14</v>
      </c>
      <c r="B18816">
        <v>-5.6256154429107778E-05</v>
      </c>
      <c r="C18816">
        <v>-1.0088872926209138E-05</v>
      </c>
      <c r="D18816">
        <v>6.0446404680272315E-05</v>
      </c>
      <c r="E18816">
        <v>0.00089914026961905071</v>
      </c>
      <c r="F18816">
        <v>0.70968128072392556</v>
      </c>
      <c r="G18816">
        <v>0.61060486209793507</v>
      </c>
    </row>
    <row r="18817" spans="1:7">
      <c r="A18817">
        <v>188.15</v>
      </c>
      <c r="B18817">
        <v>-6.29458922381228E-05</v>
      </c>
      <c r="C18817">
        <v>-9.83617790780823E-06</v>
      </c>
      <c r="D18817">
        <v>6.7272060022231789E-05</v>
      </c>
      <c r="E18817">
        <v>0.0010006718928306979</v>
      </c>
      <c r="F18817">
        <v>0.70968128133447894</v>
      </c>
      <c r="G18817">
        <v>0.61060486209793507</v>
      </c>
    </row>
    <row r="18818" spans="1:7">
      <c r="A18818">
        <v>188.16</v>
      </c>
      <c r="B18818">
        <v>-7.4650366461739221E-05</v>
      </c>
      <c r="C18818">
        <v>-9.4009017692432891E-06</v>
      </c>
      <c r="D18818">
        <v>7.90294332029821E-05</v>
      </c>
      <c r="E18818">
        <v>0.0011755628188943588</v>
      </c>
      <c r="F18818">
        <v>0.70968128219320137</v>
      </c>
      <c r="G18818">
        <v>0.61060486209793507</v>
      </c>
    </row>
    <row r="18819" spans="1:7">
      <c r="A18819">
        <v>188.17</v>
      </c>
      <c r="B18819">
        <v>-8.7893444527537332E-05</v>
      </c>
      <c r="C18819">
        <v>-8.90579288234983E-06</v>
      </c>
      <c r="D18819">
        <v>9.2402873528524973E-05</v>
      </c>
      <c r="E18819">
        <v>0.0013744927437368091</v>
      </c>
      <c r="F18819">
        <v>0.70968128338362579</v>
      </c>
      <c r="G18819">
        <v>0.61060486209793507</v>
      </c>
    </row>
    <row r="18820" spans="1:7">
      <c r="A18820">
        <v>188.18</v>
      </c>
      <c r="B18820">
        <v>-9.6355923790459027E-05</v>
      </c>
      <c r="C18820">
        <v>-8.5868307072741788E-06</v>
      </c>
      <c r="D18820">
        <v>0.0001010183432800028</v>
      </c>
      <c r="E18820">
        <v>0.0015026478562900417</v>
      </c>
      <c r="F18820">
        <v>0.70968128481431636</v>
      </c>
      <c r="G18820">
        <v>0.61060486209793507</v>
      </c>
    </row>
    <row r="18821" spans="1:7">
      <c r="A18821">
        <v>188.19</v>
      </c>
      <c r="B18821">
        <v>-0.00010011656493066949</v>
      </c>
      <c r="C18821">
        <v>-8.4432120708830969E-06</v>
      </c>
      <c r="D18821">
        <v>0.00010489760493042855</v>
      </c>
      <c r="E18821">
        <v>0.0015603518733401248</v>
      </c>
      <c r="F18821">
        <v>0.70968128635886207</v>
      </c>
      <c r="G18821">
        <v>0.61060486209793507</v>
      </c>
    </row>
    <row r="18822" spans="1:7">
      <c r="A18822">
        <v>188.2</v>
      </c>
      <c r="B18822">
        <v>-0.00010620609897650599</v>
      </c>
      <c r="C18822">
        <v>-8.2179376519266676E-06</v>
      </c>
      <c r="D18822">
        <v>0.00011098244198588621</v>
      </c>
      <c r="E18822">
        <v>0.0016508638245400574</v>
      </c>
      <c r="F18822">
        <v>0.70968128809701425</v>
      </c>
      <c r="G18822">
        <v>0.61060486209793507</v>
      </c>
    </row>
    <row r="18823" spans="1:7">
      <c r="A18823">
        <v>188.21</v>
      </c>
      <c r="B18823">
        <v>-0.00011897893283864761</v>
      </c>
      <c r="C18823">
        <v>-7.7501388707028742E-06</v>
      </c>
      <c r="D18823">
        <v>0.00012361798486696412</v>
      </c>
      <c r="E18823">
        <v>0.0018388175248960914</v>
      </c>
      <c r="F18823">
        <v>0.70968129027838267</v>
      </c>
      <c r="G18823">
        <v>0.61060486209793507</v>
      </c>
    </row>
    <row r="18824" spans="1:7">
      <c r="A18824">
        <v>188.22</v>
      </c>
      <c r="B18824">
        <v>-0.00013345632358403644</v>
      </c>
      <c r="C18824">
        <v>-7.21660239185085E-06</v>
      </c>
      <c r="D18824">
        <v>0.00013802903664536243</v>
      </c>
      <c r="E18824">
        <v>0.0020531819200997662</v>
      </c>
      <c r="F18824">
        <v>0.70968129302290772</v>
      </c>
      <c r="G18824">
        <v>0.61060486209793507</v>
      </c>
    </row>
    <row r="18825" spans="1:7">
      <c r="A18825">
        <v>188.23</v>
      </c>
      <c r="B18825">
        <v>-0.00014098438580219252</v>
      </c>
      <c r="C18825">
        <v>-6.9358639198399924E-06</v>
      </c>
      <c r="D18825">
        <v>0.0001456118582651818</v>
      </c>
      <c r="E18825">
        <v>0.0021659763916945791</v>
      </c>
      <c r="F18825">
        <v>0.70968129608579433</v>
      </c>
      <c r="G18825">
        <v>0.61060486209793507</v>
      </c>
    </row>
    <row r="18826" spans="1:7">
      <c r="A18826">
        <v>188.24</v>
      </c>
      <c r="B18826">
        <v>-0.00013932768916316741</v>
      </c>
      <c r="C18826">
        <v>-6.9946939816407705E-06</v>
      </c>
      <c r="D18826">
        <v>0.00014402239403615136</v>
      </c>
      <c r="E18826">
        <v>0.0021423331112877513</v>
      </c>
      <c r="F18826">
        <v>0.70968129907712041</v>
      </c>
      <c r="G18826">
        <v>0.61060486209793507</v>
      </c>
    </row>
    <row r="18827" spans="1:7">
      <c r="A18827">
        <v>188.25</v>
      </c>
      <c r="B18827">
        <v>-0.00013484509534551141</v>
      </c>
      <c r="C18827">
        <v>-7.16490369857744E-06</v>
      </c>
      <c r="D18827">
        <v>0.00013942377854147698</v>
      </c>
      <c r="E18827">
        <v>0.00207392870580447</v>
      </c>
      <c r="F18827">
        <v>0.70968130187906275</v>
      </c>
      <c r="G18827">
        <v>0.61060486209793507</v>
      </c>
    </row>
    <row r="18828" spans="1:7">
      <c r="A18828">
        <v>188.26</v>
      </c>
      <c r="B18828">
        <v>-0.00013523248364602928</v>
      </c>
      <c r="C18828">
        <v>-7.161642841827763E-06</v>
      </c>
      <c r="D18828">
        <v>0.00013951188098426122</v>
      </c>
      <c r="E18828">
        <v>0.0020752392296408857</v>
      </c>
      <c r="F18828">
        <v>0.70968130469712731</v>
      </c>
      <c r="G18828">
        <v>0.61060486209793507</v>
      </c>
    </row>
    <row r="18829" spans="1:7">
      <c r="A18829">
        <v>188.27</v>
      </c>
      <c r="B18829">
        <v>-0.00014279147381092783</v>
      </c>
      <c r="C18829">
        <v>-6.892685928440252E-06</v>
      </c>
      <c r="D18829">
        <v>0.00014677810458875649</v>
      </c>
      <c r="E18829">
        <v>0.0021833243057577528</v>
      </c>
      <c r="F18829">
        <v>0.709681307839035</v>
      </c>
      <c r="G18829">
        <v>0.61060486209793507</v>
      </c>
    </row>
    <row r="18830" spans="1:7">
      <c r="A18830">
        <v>188.28</v>
      </c>
      <c r="B18830">
        <v>-0.00015431576750153303</v>
      </c>
      <c r="C18830">
        <v>-6.4745874712127092E-06</v>
      </c>
      <c r="D18830">
        <v>0.00015807098979283936</v>
      </c>
      <c r="E18830">
        <v>0.0023513059731684856</v>
      </c>
      <c r="F18830">
        <v>0.709681311508557</v>
      </c>
      <c r="G18830">
        <v>0.61060486209793507</v>
      </c>
    </row>
    <row r="18831" spans="1:7">
      <c r="A18831">
        <v>188.29</v>
      </c>
      <c r="B18831">
        <v>-0.00016417972208850509</v>
      </c>
      <c r="C18831">
        <v>-6.1153406810425026E-06</v>
      </c>
      <c r="D18831">
        <v>0.00016777422836786545</v>
      </c>
      <c r="E18831">
        <v>0.0024956416469719988</v>
      </c>
      <c r="F18831">
        <v>0.70968131566218806</v>
      </c>
      <c r="G18831">
        <v>0.61060486209793507</v>
      </c>
    </row>
    <row r="18832" spans="1:7">
      <c r="A18832">
        <v>188.3</v>
      </c>
      <c r="B18832">
        <v>-0.00016764481237594196</v>
      </c>
      <c r="C18832">
        <v>-5.9926273072155547E-06</v>
      </c>
      <c r="D18832">
        <v>0.00017108869870856395</v>
      </c>
      <c r="E18832">
        <v>0.0025449443932898889</v>
      </c>
      <c r="F18832">
        <v>0.709681319992998</v>
      </c>
      <c r="G18832">
        <v>0.61060486209793507</v>
      </c>
    </row>
    <row r="18833" spans="1:7">
      <c r="A18833">
        <v>188.31</v>
      </c>
      <c r="B18833">
        <v>-0.00016405236186591953</v>
      </c>
      <c r="C18833">
        <v>-6.13353443029605E-06</v>
      </c>
      <c r="D18833">
        <v>0.00016728175780149446</v>
      </c>
      <c r="E18833">
        <v>0.00248831614729723</v>
      </c>
      <c r="F18833">
        <v>0.70968132414018736</v>
      </c>
      <c r="G18833">
        <v>0.61060486209793507</v>
      </c>
    </row>
    <row r="18834" spans="1:7">
      <c r="A18834">
        <v>188.32</v>
      </c>
      <c r="B18834">
        <v>-0.00015804949647105822</v>
      </c>
      <c r="C18834">
        <v>-6.3678559997386244E-06</v>
      </c>
      <c r="D18834">
        <v>0.00016095101918905388</v>
      </c>
      <c r="E18834">
        <v>0.0023941464104371766</v>
      </c>
      <c r="F18834">
        <v>0.7096813279894284</v>
      </c>
      <c r="G18834">
        <v>0.61060486209793507</v>
      </c>
    </row>
    <row r="18835" spans="1:7">
      <c r="A18835">
        <v>188.33</v>
      </c>
      <c r="B18835">
        <v>-0.00015570741065004944</v>
      </c>
      <c r="C18835">
        <v>-6.471704590138856E-06</v>
      </c>
      <c r="D18835">
        <v>0.00015814531594402929</v>
      </c>
      <c r="E18835">
        <v>0.0023524115746674356</v>
      </c>
      <c r="F18835">
        <v>0.70968133172543346</v>
      </c>
      <c r="G18835">
        <v>0.61060486209793507</v>
      </c>
    </row>
    <row r="18836" spans="1:7">
      <c r="A18836">
        <v>188.34</v>
      </c>
      <c r="B18836">
        <v>-0.0001586473082918733</v>
      </c>
      <c r="C18836">
        <v>-6.38168649910452E-06</v>
      </c>
      <c r="D18836">
        <v>0.00016057736947056508</v>
      </c>
      <c r="E18836">
        <v>0.0023885883708746557</v>
      </c>
      <c r="F18836">
        <v>0.70968133560384872</v>
      </c>
      <c r="G18836">
        <v>0.61060486209793507</v>
      </c>
    </row>
    <row r="18837" spans="1:7">
      <c r="A18837">
        <v>188.35</v>
      </c>
      <c r="B18837">
        <v>-0.00016379305526955238</v>
      </c>
      <c r="C18837">
        <v>-6.2087891237598082E-06</v>
      </c>
      <c r="D18837">
        <v>0.00016524859662375271</v>
      </c>
      <c r="E18837">
        <v>0.0024580728747783213</v>
      </c>
      <c r="F18837">
        <v>0.7096813397379379</v>
      </c>
      <c r="G18837">
        <v>0.61060486209793507</v>
      </c>
    </row>
    <row r="18838" spans="1:7">
      <c r="A18838">
        <v>188.36</v>
      </c>
      <c r="B18838">
        <v>-0.00016857871385744333</v>
      </c>
      <c r="C18838">
        <v>-6.048518587028265E-06</v>
      </c>
      <c r="D18838">
        <v>0.00016957867056424336</v>
      </c>
      <c r="E18838">
        <v>0.0025224827246431198</v>
      </c>
      <c r="F18838">
        <v>0.70968134411713368</v>
      </c>
      <c r="G18838">
        <v>0.61060486209793507</v>
      </c>
    </row>
    <row r="18839" spans="1:7">
      <c r="A18839">
        <v>188.37</v>
      </c>
      <c r="B18839">
        <v>-0.00017393748900461662</v>
      </c>
      <c r="C18839">
        <v>-5.8671383467979195E-06</v>
      </c>
      <c r="D18839">
        <v>0.00017447813091617798</v>
      </c>
      <c r="E18839">
        <v>0.0025953621973781476</v>
      </c>
      <c r="F18839">
        <v>0.70968134877916589</v>
      </c>
      <c r="G18839">
        <v>0.61060486209793507</v>
      </c>
    </row>
    <row r="18840" spans="1:7">
      <c r="A18840">
        <v>188.38</v>
      </c>
      <c r="B18840">
        <v>-0.00018203643128926646</v>
      </c>
      <c r="C18840">
        <v>-5.586903743494112E-06</v>
      </c>
      <c r="D18840">
        <v>0.00018204718950168834</v>
      </c>
      <c r="E18840">
        <v>0.0027079519438376141</v>
      </c>
      <c r="F18840">
        <v>0.70968135388545639</v>
      </c>
      <c r="G18840">
        <v>0.61060486209793507</v>
      </c>
    </row>
    <row r="18841" spans="1:7">
      <c r="A18841">
        <v>188.39</v>
      </c>
      <c r="B18841">
        <v>-0.00019296311245955392</v>
      </c>
      <c r="C18841">
        <v>-5.204130294520433E-06</v>
      </c>
      <c r="D18841">
        <v>0.00019238574220411029</v>
      </c>
      <c r="E18841">
        <v>0.0028617379152861403</v>
      </c>
      <c r="F18841">
        <v>0.7096813596231516</v>
      </c>
      <c r="G18841">
        <v>0.61060486209793507</v>
      </c>
    </row>
    <row r="18842" spans="1:7">
      <c r="A18842">
        <v>188.4</v>
      </c>
      <c r="B18842">
        <v>-0.00020420653314491777</v>
      </c>
      <c r="C18842">
        <v>-4.8070185644572884E-06</v>
      </c>
      <c r="D18842">
        <v>0.00020311150301999966</v>
      </c>
      <c r="E18842">
        <v>0.0030212836074224952</v>
      </c>
      <c r="F18842">
        <v>0.70968136604896559</v>
      </c>
      <c r="G18842">
        <v>0.61060486209793507</v>
      </c>
    </row>
    <row r="18843" spans="1:7">
      <c r="A18843">
        <v>188.41</v>
      </c>
      <c r="B18843">
        <v>-0.00021253193210039704</v>
      </c>
      <c r="C18843">
        <v>-4.5168187072105765E-06</v>
      </c>
      <c r="D18843">
        <v>0.00021094959471705107</v>
      </c>
      <c r="E18843">
        <v>0.0031378752214161346</v>
      </c>
      <c r="F18843">
        <v>0.70968137300941481</v>
      </c>
      <c r="G18843">
        <v>0.61060486209793507</v>
      </c>
    </row>
    <row r="18844" spans="1:7">
      <c r="A18844">
        <v>188.42</v>
      </c>
      <c r="B18844">
        <v>-0.00021669597858112513</v>
      </c>
      <c r="C18844">
        <v>-4.3827533162851666E-06</v>
      </c>
      <c r="D18844">
        <v>0.00021457059398405202</v>
      </c>
      <c r="E18844">
        <v>0.0031917375855127737</v>
      </c>
      <c r="F18844">
        <v>0.709681380245282</v>
      </c>
      <c r="G18844">
        <v>0.61060486209793507</v>
      </c>
    </row>
    <row r="18845" spans="1:7">
      <c r="A18845">
        <v>188.43</v>
      </c>
      <c r="B18845">
        <v>-0.0002196148007668501</v>
      </c>
      <c r="C18845">
        <v>-4.29647720095799E-06</v>
      </c>
      <c r="D18845">
        <v>0.00021690083917070776</v>
      </c>
      <c r="E18845">
        <v>0.0032263999826642781</v>
      </c>
      <c r="F18845">
        <v>0.70968138767739142</v>
      </c>
      <c r="G18845">
        <v>0.61060486209793507</v>
      </c>
    </row>
    <row r="18846" spans="1:7">
      <c r="A18846">
        <v>188.44</v>
      </c>
      <c r="B18846">
        <v>-0.00022631560442146746</v>
      </c>
      <c r="C18846">
        <v>-4.0715859099361659E-06</v>
      </c>
      <c r="D18846">
        <v>0.00022297494923006198</v>
      </c>
      <c r="E18846">
        <v>0.0033167523697971721</v>
      </c>
      <c r="F18846">
        <v>0.70968139556995125</v>
      </c>
      <c r="G18846">
        <v>0.61060486209793507</v>
      </c>
    </row>
    <row r="18847" spans="1:7">
      <c r="A18847">
        <v>188.45</v>
      </c>
      <c r="B18847">
        <v>-0.00023788392498885931</v>
      </c>
      <c r="C18847">
        <v>-3.666935205779273E-06</v>
      </c>
      <c r="D18847">
        <v>0.00023390414636029395</v>
      </c>
      <c r="E18847">
        <v>0.0034793241771093725</v>
      </c>
      <c r="F18847">
        <v>0.70968140429000337</v>
      </c>
      <c r="G18847">
        <v>0.61060486209793507</v>
      </c>
    </row>
    <row r="18848" spans="1:7">
      <c r="A18848">
        <v>188.46</v>
      </c>
      <c r="B18848">
        <v>-0.00024932334652846551</v>
      </c>
      <c r="C18848">
        <v>-3.2661735488787361E-06</v>
      </c>
      <c r="D18848">
        <v>0.00024472823862143272</v>
      </c>
      <c r="E18848">
        <v>0.0036403325494938116</v>
      </c>
      <c r="F18848">
        <v>0.70968141386888439</v>
      </c>
      <c r="G18848">
        <v>0.61060486209793507</v>
      </c>
    </row>
    <row r="18849" spans="1:7">
      <c r="A18849">
        <v>188.47</v>
      </c>
      <c r="B18849">
        <v>-0.0002552693937069321</v>
      </c>
      <c r="C18849">
        <v>-3.0681401322093279E-06</v>
      </c>
      <c r="D18849">
        <v>0.00025007685981632015</v>
      </c>
      <c r="E18849">
        <v>0.003719893289767762</v>
      </c>
      <c r="F18849">
        <v>0.70968142391010192</v>
      </c>
      <c r="G18849">
        <v>0.61060486209793507</v>
      </c>
    </row>
    <row r="18850" spans="1:7">
      <c r="A18850">
        <v>188.48</v>
      </c>
      <c r="B18850">
        <v>-0.00025600385195756324</v>
      </c>
      <c r="C18850">
        <v>-3.0647932609792679E-06</v>
      </c>
      <c r="D18850">
        <v>0.0002501671347191154</v>
      </c>
      <c r="E18850">
        <v>0.0037212361289468416</v>
      </c>
      <c r="F18850">
        <v>0.7096814340091836</v>
      </c>
      <c r="G18850">
        <v>0.61060486209793507</v>
      </c>
    </row>
    <row r="18851" spans="1:7">
      <c r="A18851">
        <v>188.49</v>
      </c>
      <c r="B18851">
        <v>-0.00025605171066490581</v>
      </c>
      <c r="C18851">
        <v>-3.0901530377330192E-06</v>
      </c>
      <c r="D18851">
        <v>0.00024948197967375186</v>
      </c>
      <c r="E18851">
        <v>0.0037110444476470589</v>
      </c>
      <c r="F18851">
        <v>0.70968144411204159</v>
      </c>
      <c r="G18851">
        <v>0.61060486209793507</v>
      </c>
    </row>
    <row r="18852" spans="1:7">
      <c r="A18852">
        <v>188.5</v>
      </c>
      <c r="B18852">
        <v>-0.00025907123517890585</v>
      </c>
      <c r="C18852">
        <v>-3.0077710368591707E-06</v>
      </c>
      <c r="D18852">
        <v>0.00025170734622046348</v>
      </c>
      <c r="E18852">
        <v>0.0037441467750293942</v>
      </c>
      <c r="F18852">
        <v>0.70968145445458319</v>
      </c>
      <c r="G18852">
        <v>0.61060486209793507</v>
      </c>
    </row>
    <row r="18853" spans="1:7">
      <c r="A18853">
        <v>188.51</v>
      </c>
      <c r="B18853">
        <v>-0.00026604553164756269</v>
      </c>
      <c r="C18853">
        <v>-2.7792069002175075E-06</v>
      </c>
      <c r="D18853">
        <v>0.00025788053637022015</v>
      </c>
      <c r="E18853">
        <v>0.0038359729785070245</v>
      </c>
      <c r="F18853">
        <v>0.70968146536147048</v>
      </c>
      <c r="G18853">
        <v>0.61060486209793507</v>
      </c>
    </row>
    <row r="18854" spans="1:7">
      <c r="A18854">
        <v>188.52</v>
      </c>
      <c r="B18854">
        <v>-0.00027599410476939981</v>
      </c>
      <c r="C18854">
        <v>-2.4395209388348895E-06</v>
      </c>
      <c r="D18854">
        <v>0.00026705492859062206</v>
      </c>
      <c r="E18854">
        <v>0.003972442062785503</v>
      </c>
      <c r="F18854">
        <v>0.70968147709931872</v>
      </c>
      <c r="G18854">
        <v>0.61060486209793507</v>
      </c>
    </row>
    <row r="18855" spans="1:7">
      <c r="A18855">
        <v>188.53</v>
      </c>
      <c r="B18855">
        <v>-0.00028573191084295169</v>
      </c>
      <c r="C18855">
        <v>-2.1039962608531554E-06</v>
      </c>
      <c r="D18855">
        <v>0.00027611688478570875</v>
      </c>
      <c r="E18855">
        <v>0.0041072386611874174</v>
      </c>
      <c r="F18855">
        <v>0.70968148968006417</v>
      </c>
      <c r="G18855">
        <v>0.61060486209793507</v>
      </c>
    </row>
    <row r="18856" spans="1:7">
      <c r="A18856">
        <v>188.54</v>
      </c>
      <c r="B18856">
        <v>-0.00029076500726417468</v>
      </c>
      <c r="C18856">
        <v>-1.9393097606801849E-06</v>
      </c>
      <c r="D18856">
        <v>0.00028056477285494342</v>
      </c>
      <c r="E18856">
        <v>0.004173400996217283</v>
      </c>
      <c r="F18856">
        <v>0.70968150270792663</v>
      </c>
      <c r="G18856">
        <v>0.61060486209793507</v>
      </c>
    </row>
    <row r="18857" spans="1:7">
      <c r="A18857">
        <v>188.55</v>
      </c>
      <c r="B18857">
        <v>-0.00028876239996501469</v>
      </c>
      <c r="C18857">
        <v>-2.0377138317387549E-06</v>
      </c>
      <c r="D18857">
        <v>0.00027790615221084334</v>
      </c>
      <c r="E18857">
        <v>0.0041338540141362947</v>
      </c>
      <c r="F18857">
        <v>0.70968151555695158</v>
      </c>
      <c r="G18857">
        <v>0.61060486209793507</v>
      </c>
    </row>
    <row r="18858" spans="1:7">
      <c r="A18858">
        <v>188.56</v>
      </c>
      <c r="B18858">
        <v>-0.00028125250140381724</v>
      </c>
      <c r="C18858">
        <v>-2.3429067958531073E-06</v>
      </c>
      <c r="D18858">
        <v>0.00026966065836163188</v>
      </c>
      <c r="E18858">
        <v>0.0040112022931292745</v>
      </c>
      <c r="F18858">
        <v>0.70968152774633309</v>
      </c>
      <c r="G18858">
        <v>0.61060486209793507</v>
      </c>
    </row>
    <row r="18859" spans="1:7">
      <c r="A18859">
        <v>188.57</v>
      </c>
      <c r="B18859">
        <v>-0.00027190439645893513</v>
      </c>
      <c r="C18859">
        <v>-2.7186984863456637E-06</v>
      </c>
      <c r="D18859">
        <v>0.00025950782333747005</v>
      </c>
      <c r="E18859">
        <v>0.0038601788721448669</v>
      </c>
      <c r="F18859">
        <v>0.70968153913889365</v>
      </c>
      <c r="G18859">
        <v>0.61060486209793507</v>
      </c>
    </row>
    <row r="18860" spans="1:7">
      <c r="A18860">
        <v>188.58</v>
      </c>
      <c r="B18860">
        <v>-0.0002646423231728994</v>
      </c>
      <c r="C18860">
        <v>-3.0216152871310174E-06</v>
      </c>
      <c r="D18860">
        <v>0.00025132390111968426</v>
      </c>
      <c r="E18860">
        <v>0.0037384430291553033</v>
      </c>
      <c r="F18860">
        <v>0.70968154993103161</v>
      </c>
      <c r="G18860">
        <v>0.61060486209793507</v>
      </c>
    </row>
    <row r="18861" spans="1:7">
      <c r="A18861">
        <v>188.59</v>
      </c>
      <c r="B18861">
        <v>-0.00026289052271620246</v>
      </c>
      <c r="C18861">
        <v>-3.1196878645679728E-06</v>
      </c>
      <c r="D18861">
        <v>0.00024867427550072748</v>
      </c>
      <c r="E18861">
        <v>0.0036990298480733212</v>
      </c>
      <c r="F18861">
        <v>0.70968156058076515</v>
      </c>
      <c r="G18861">
        <v>0.61060486209793507</v>
      </c>
    </row>
    <row r="18862" spans="1:7">
      <c r="A18862">
        <v>188.6</v>
      </c>
      <c r="B18862">
        <v>-0.00026786597714274681</v>
      </c>
      <c r="C18862">
        <v>-2.9667971649726289E-06</v>
      </c>
      <c r="D18862">
        <v>0.00025280498089446437</v>
      </c>
      <c r="E18862">
        <v>0.0037604740908051574</v>
      </c>
      <c r="F18862">
        <v>0.70968157163742618</v>
      </c>
      <c r="G18862">
        <v>0.61060486209793507</v>
      </c>
    </row>
    <row r="18863" spans="1:7">
      <c r="A18863">
        <v>188.61</v>
      </c>
      <c r="B18863">
        <v>-0.00027662953248719304</v>
      </c>
      <c r="C18863">
        <v>-2.6761753404718717E-06</v>
      </c>
      <c r="D18863">
        <v>0.00026065679675774204</v>
      </c>
      <c r="E18863">
        <v>0.003877269851771413</v>
      </c>
      <c r="F18863">
        <v>0.70968158342938548</v>
      </c>
      <c r="G18863">
        <v>0.61060486209793507</v>
      </c>
    </row>
    <row r="18864" spans="1:7">
      <c r="A18864">
        <v>188.62</v>
      </c>
      <c r="B18864">
        <v>-0.00028427535884969747</v>
      </c>
      <c r="C18864">
        <v>-2.4250881129926925E-06</v>
      </c>
      <c r="D18864">
        <v>0.000267440469860376</v>
      </c>
      <c r="E18864">
        <v>0.0039781769891730932</v>
      </c>
      <c r="F18864">
        <v>0.70968159588219415</v>
      </c>
      <c r="G18864">
        <v>0.61060486209793507</v>
      </c>
    </row>
    <row r="18865" spans="1:7">
      <c r="A18865">
        <v>188.63</v>
      </c>
      <c r="B18865">
        <v>-0.00028875612127496445</v>
      </c>
      <c r="C18865">
        <v>-2.287409776927666E-06</v>
      </c>
      <c r="D18865">
        <v>0.0002711601426969421</v>
      </c>
      <c r="E18865">
        <v>0.0040335071226170133</v>
      </c>
      <c r="F18865">
        <v>0.70968160873066022</v>
      </c>
      <c r="G18865">
        <v>0.61060486209793507</v>
      </c>
    </row>
    <row r="18866" spans="1:7">
      <c r="A18866">
        <v>188.64</v>
      </c>
      <c r="B18866">
        <v>-0.00029105235489713949</v>
      </c>
      <c r="C18866">
        <v>-2.2315959708798973E-06</v>
      </c>
      <c r="D18866">
        <v>0.00027266806927154277</v>
      </c>
      <c r="E18866">
        <v>0.0040559375304141986</v>
      </c>
      <c r="F18866">
        <v>0.70968162178428484</v>
      </c>
      <c r="G18866">
        <v>0.61060486209793507</v>
      </c>
    </row>
    <row r="18867" spans="1:7">
      <c r="A18867">
        <v>188.65</v>
      </c>
      <c r="B18867">
        <v>-0.00029161412374380052</v>
      </c>
      <c r="C18867">
        <v>-2.2391536571616334E-06</v>
      </c>
      <c r="D18867">
        <v>0.00027246387869734017</v>
      </c>
      <c r="E18867">
        <v>0.0040529001956229353</v>
      </c>
      <c r="F18867">
        <v>0.70968163488834857</v>
      </c>
      <c r="G18867">
        <v>0.61060486209793507</v>
      </c>
    </row>
    <row r="18868" spans="1:7">
      <c r="A18868">
        <v>188.66</v>
      </c>
      <c r="B18868">
        <v>-0.00029055576365874227</v>
      </c>
      <c r="C18868">
        <v>-2.3080225727666693E-06</v>
      </c>
      <c r="D18868">
        <v>0.00027060322065025811</v>
      </c>
      <c r="E18868">
        <v>0.00402522290717259</v>
      </c>
      <c r="F18868">
        <v>0.70968164789746724</v>
      </c>
      <c r="G18868">
        <v>0.61060486209793507</v>
      </c>
    </row>
    <row r="18869" spans="1:7">
      <c r="A18869">
        <v>188.67</v>
      </c>
      <c r="B18869">
        <v>-0.00028962029262560624</v>
      </c>
      <c r="C18869">
        <v>-2.3760788907913353E-06</v>
      </c>
      <c r="D18869">
        <v>0.00026876451849232189</v>
      </c>
      <c r="E18869">
        <v>0.0039978722125732884</v>
      </c>
      <c r="F18869">
        <v>0.70968166082295248</v>
      </c>
      <c r="G18869">
        <v>0.61060486209793507</v>
      </c>
    </row>
    <row r="18870" spans="1:7">
      <c r="A18870">
        <v>188.68</v>
      </c>
      <c r="B18870">
        <v>-0.0002896498659264311</v>
      </c>
      <c r="C18870">
        <v>-2.404600347738533E-06</v>
      </c>
      <c r="D18870">
        <v>0.000267993944462933</v>
      </c>
      <c r="E18870">
        <v>0.003986409923886128</v>
      </c>
      <c r="F18870">
        <v>0.70968167375107771</v>
      </c>
      <c r="G18870">
        <v>0.61060486209793507</v>
      </c>
    </row>
    <row r="18871" spans="1:7">
      <c r="A18871">
        <v>188.69</v>
      </c>
      <c r="B18871">
        <v>-0.00028746423350294438</v>
      </c>
      <c r="C18871">
        <v>-2.5129373895221803E-06</v>
      </c>
      <c r="D18871">
        <v>0.00026506696793458443</v>
      </c>
      <c r="E18871">
        <v>0.0039428711480269437</v>
      </c>
      <c r="F18871">
        <v>0.70968168648483354</v>
      </c>
      <c r="G18871">
        <v>0.61060486209793507</v>
      </c>
    </row>
    <row r="18872" spans="1:7">
      <c r="A18872">
        <v>188.7</v>
      </c>
      <c r="B18872">
        <v>-0.00027998368557775508</v>
      </c>
      <c r="C18872">
        <v>-2.8206689899949533E-06</v>
      </c>
      <c r="D18872">
        <v>0.00025675290807285022</v>
      </c>
      <c r="E18872">
        <v>0.0038191995075836471</v>
      </c>
      <c r="F18872">
        <v>0.70968169856448327</v>
      </c>
      <c r="G18872">
        <v>0.61060486209793507</v>
      </c>
    </row>
    <row r="18873" spans="1:7">
      <c r="A18873">
        <v>188.71</v>
      </c>
      <c r="B18873">
        <v>-0.00027180199551594773</v>
      </c>
      <c r="C18873">
        <v>-3.1559246402512437E-06</v>
      </c>
      <c r="D18873">
        <v>0.00024769526789195491</v>
      </c>
      <c r="E18873">
        <v>0.0036844671098928291</v>
      </c>
      <c r="F18873">
        <v>0.70968170994846436</v>
      </c>
      <c r="G18873">
        <v>0.61060486209793507</v>
      </c>
    </row>
    <row r="18874" spans="1:7">
      <c r="A18874">
        <v>188.72</v>
      </c>
      <c r="B18874">
        <v>-0.00027248590859216954</v>
      </c>
      <c r="C18874">
        <v>-3.1652665240344032E-06</v>
      </c>
      <c r="D18874">
        <v>0.00024744290196484635</v>
      </c>
      <c r="E18874">
        <v>0.0036807131667270896</v>
      </c>
      <c r="F18874">
        <v>0.70968172138980656</v>
      </c>
      <c r="G18874">
        <v>0.61060486209793507</v>
      </c>
    </row>
    <row r="18875" spans="1:7">
      <c r="A18875">
        <v>188.73</v>
      </c>
      <c r="B18875">
        <v>-0.00028339591113873855</v>
      </c>
      <c r="C18875">
        <v>-2.7941838320913259E-06</v>
      </c>
      <c r="D18875">
        <v>0.00025746856101103711</v>
      </c>
      <c r="E18875">
        <v>0.0038298448450391769</v>
      </c>
      <c r="F18875">
        <v>0.70968173376568522</v>
      </c>
      <c r="G18875">
        <v>0.61060486209793507</v>
      </c>
    </row>
    <row r="18876" spans="1:7">
      <c r="A18876">
        <v>188.74</v>
      </c>
      <c r="B18876">
        <v>-0.00029308054561192622</v>
      </c>
      <c r="C18876">
        <v>-2.4601147336962657E-06</v>
      </c>
      <c r="D18876">
        <v>0.00026649416909458186</v>
      </c>
      <c r="E18876">
        <v>0.0039641007652819055</v>
      </c>
      <c r="F18876">
        <v>0.70968174700187148</v>
      </c>
      <c r="G18876">
        <v>0.61060486209793507</v>
      </c>
    </row>
    <row r="18877" spans="1:7">
      <c r="A18877">
        <v>188.75</v>
      </c>
      <c r="B18877">
        <v>-0.00028959891282002667</v>
      </c>
      <c r="C18877">
        <v>-2.6110144642669192E-06</v>
      </c>
      <c r="D18877">
        <v>0.00026241725440523779</v>
      </c>
      <c r="E18877">
        <v>0.0039034566592779122</v>
      </c>
      <c r="F18877">
        <v>0.70968175992544869</v>
      </c>
      <c r="G18877">
        <v>0.61060486209793507</v>
      </c>
    </row>
    <row r="18878" spans="1:7">
      <c r="A18878">
        <v>188.76</v>
      </c>
      <c r="B18878">
        <v>-0.00027325393962024532</v>
      </c>
      <c r="C18878">
        <v>-3.2427286861407197E-06</v>
      </c>
      <c r="D18878">
        <v>0.00024535008825167282</v>
      </c>
      <c r="E18878">
        <v>0.0036495825627436331</v>
      </c>
      <c r="F18878">
        <v>0.70968177143137923</v>
      </c>
      <c r="G18878">
        <v>0.61060486209793507</v>
      </c>
    </row>
    <row r="18879" spans="1:7">
      <c r="A18879">
        <v>188.77</v>
      </c>
      <c r="B18879">
        <v>-0.00025372185678128003</v>
      </c>
      <c r="C18879">
        <v>-3.9954572612278307E-06</v>
      </c>
      <c r="D18879">
        <v>0.0002250137856176253</v>
      </c>
      <c r="E18879">
        <v>0.0033470800610621763</v>
      </c>
      <c r="F18879">
        <v>0.70968178135121873</v>
      </c>
      <c r="G18879">
        <v>0.61060486209793507</v>
      </c>
    </row>
    <row r="18880" spans="1:7">
      <c r="A18880">
        <v>188.78</v>
      </c>
      <c r="B18880">
        <v>-0.00023815134125957857</v>
      </c>
      <c r="C18880">
        <v>-4.6027580590972688E-06</v>
      </c>
      <c r="D18880">
        <v>0.00020860663080448478</v>
      </c>
      <c r="E18880">
        <v>0.0031030236332167112</v>
      </c>
      <c r="F18880">
        <v>0.70968179009088694</v>
      </c>
      <c r="G18880">
        <v>0.61060486209793507</v>
      </c>
    </row>
    <row r="18881" spans="1:7">
      <c r="A18881">
        <v>188.79</v>
      </c>
      <c r="B18881">
        <v>-0.00022670261721296182</v>
      </c>
      <c r="C18881">
        <v>-5.05839107433685E-06</v>
      </c>
      <c r="D18881">
        <v>0.00019629710487946298</v>
      </c>
      <c r="E18881">
        <v>0.0029199194350820116</v>
      </c>
      <c r="F18881">
        <v>0.70968179801046327</v>
      </c>
      <c r="G18881">
        <v>0.61060486209793507</v>
      </c>
    </row>
    <row r="18882" spans="1:7">
      <c r="A18882">
        <v>188.8</v>
      </c>
      <c r="B18882">
        <v>-0.00021746308065398654</v>
      </c>
      <c r="C18882">
        <v>-5.4315779636951943E-06</v>
      </c>
      <c r="D18882">
        <v>0.00018621502931807728</v>
      </c>
      <c r="E18882">
        <v>0.0027699485611063996</v>
      </c>
      <c r="F18882">
        <v>0.709681805297651</v>
      </c>
      <c r="G18882">
        <v>0.61060486209793507</v>
      </c>
    </row>
    <row r="18883" spans="1:7">
      <c r="A18883">
        <v>188.81</v>
      </c>
      <c r="B18883">
        <v>-0.00020967515078880336</v>
      </c>
      <c r="C18883">
        <v>-5.7493885302987892E-06</v>
      </c>
      <c r="D18883">
        <v>0.00017762905170659195</v>
      </c>
      <c r="E18883">
        <v>0.0026422321441355551</v>
      </c>
      <c r="F18883">
        <v>0.70968181207223791</v>
      </c>
      <c r="G18883">
        <v>0.61060486209793507</v>
      </c>
    </row>
    <row r="18884" spans="1:7">
      <c r="A18884">
        <v>188.82</v>
      </c>
      <c r="B18884">
        <v>-0.00020198747503992649</v>
      </c>
      <c r="C18884">
        <v>-6.06318662740386E-06</v>
      </c>
      <c r="D18884">
        <v>0.00016915151354131251</v>
      </c>
      <c r="E18884">
        <v>0.0025161287639270235</v>
      </c>
      <c r="F18884">
        <v>0.70968181835915545</v>
      </c>
      <c r="G18884">
        <v>0.61060486209793507</v>
      </c>
    </row>
    <row r="18885" spans="1:7">
      <c r="A18885">
        <v>188.83</v>
      </c>
      <c r="B18885">
        <v>-0.00019250988664645412</v>
      </c>
      <c r="C18885">
        <v>-6.4431763095437985E-06</v>
      </c>
      <c r="D18885">
        <v>0.00015888580140254984</v>
      </c>
      <c r="E18885">
        <v>0.0023634262958629288</v>
      </c>
      <c r="F18885">
        <v>0.7096818240699293</v>
      </c>
      <c r="G18885">
        <v>0.61060486209793507</v>
      </c>
    </row>
    <row r="18886" spans="1:7">
      <c r="A18886">
        <v>188.84</v>
      </c>
      <c r="B18886">
        <v>-0.00018201032323215542</v>
      </c>
      <c r="C18886">
        <v>-6.8594358739419065E-06</v>
      </c>
      <c r="D18886">
        <v>0.00014764029528055206</v>
      </c>
      <c r="E18886">
        <v>0.0021961493922982118</v>
      </c>
      <c r="F18886">
        <v>0.709681829174755</v>
      </c>
      <c r="G18886">
        <v>0.61060486209793507</v>
      </c>
    </row>
    <row r="18887" spans="1:7">
      <c r="A18887">
        <v>188.85</v>
      </c>
      <c r="B18887">
        <v>-0.00017383439048327185</v>
      </c>
      <c r="C18887">
        <v>-7.1904385524541976E-06</v>
      </c>
      <c r="D18887">
        <v>0.00013869810430496528</v>
      </c>
      <c r="E18887">
        <v>0.0020631343015363587</v>
      </c>
      <c r="F18887">
        <v>0.70968183383126215</v>
      </c>
      <c r="G18887">
        <v>0.61060486209793507</v>
      </c>
    </row>
    <row r="18888" spans="1:7">
      <c r="A18888">
        <v>188.86</v>
      </c>
      <c r="B18888">
        <v>-0.00016916386379692226</v>
      </c>
      <c r="C18888">
        <v>-7.3911670541130482E-06</v>
      </c>
      <c r="D18888">
        <v>0.0001332753515775944</v>
      </c>
      <c r="E18888">
        <v>0.0019824708547167167</v>
      </c>
      <c r="F18888">
        <v>0.7096818382409118</v>
      </c>
      <c r="G18888">
        <v>0.61060486209793507</v>
      </c>
    </row>
    <row r="18889" spans="1:7">
      <c r="A18889">
        <v>188.87</v>
      </c>
      <c r="B18889">
        <v>-0.00016523203665501102</v>
      </c>
      <c r="C18889">
        <v>-7.561855678136656E-06</v>
      </c>
      <c r="D18889">
        <v>0.00012866414938778929</v>
      </c>
      <c r="E18889">
        <v>0.0019138792221433656</v>
      </c>
      <c r="F18889">
        <v>0.70968184244795907</v>
      </c>
      <c r="G18889">
        <v>0.61060486209793507</v>
      </c>
    </row>
    <row r="18890" spans="1:7">
      <c r="A18890">
        <v>188.88</v>
      </c>
      <c r="B18890">
        <v>-0.0001592404022361263</v>
      </c>
      <c r="C18890">
        <v>-7.808297738883792E-06</v>
      </c>
      <c r="D18890">
        <v>0.00012200646652902332</v>
      </c>
      <c r="E18890">
        <v>0.001814846189619222</v>
      </c>
      <c r="F18890">
        <v>0.709681846355427</v>
      </c>
      <c r="G18890">
        <v>0.61060486209793507</v>
      </c>
    </row>
    <row r="18891" spans="1:7">
      <c r="A18891">
        <v>188.89</v>
      </c>
      <c r="B18891">
        <v>-0.00015174186815026573</v>
      </c>
      <c r="C18891">
        <v>-8.109327181567E-06</v>
      </c>
      <c r="D18891">
        <v>0.00011387412672511367</v>
      </c>
      <c r="E18891">
        <v>0.0016938776350360657</v>
      </c>
      <c r="F18891">
        <v>0.70968184990355876</v>
      </c>
      <c r="G18891">
        <v>0.61060486209793507</v>
      </c>
    </row>
    <row r="18892" spans="1:7">
      <c r="A18892">
        <v>188.9</v>
      </c>
      <c r="B18892">
        <v>-0.00014521427266141762</v>
      </c>
      <c r="C18892">
        <v>-8.3731846344274261E-06</v>
      </c>
      <c r="D18892">
        <v>0.00010674602118159765</v>
      </c>
      <c r="E18892">
        <v>0.001587847065076265</v>
      </c>
      <c r="F18892">
        <v>0.709681853152991</v>
      </c>
      <c r="G18892">
        <v>0.61060486209793507</v>
      </c>
    </row>
    <row r="18893" spans="1:7">
      <c r="A18893">
        <v>188.91</v>
      </c>
      <c r="B18893">
        <v>-0.00014054036417031153</v>
      </c>
      <c r="C18893">
        <v>-8.5680323606220877E-06</v>
      </c>
      <c r="D18893">
        <v>0.00010148223008029581</v>
      </c>
      <c r="E18893">
        <v>0.0015095481724444002</v>
      </c>
      <c r="F18893">
        <v>0.70968185619661528</v>
      </c>
      <c r="G18893">
        <v>0.61060486209793507</v>
      </c>
    </row>
    <row r="18894" spans="1:7">
      <c r="A18894">
        <v>188.92</v>
      </c>
      <c r="B18894">
        <v>-0.0001362968212195608</v>
      </c>
      <c r="C18894">
        <v>-8.74739569127084E-06</v>
      </c>
      <c r="D18894">
        <v>9.6636761549375374E-05</v>
      </c>
      <c r="E18894">
        <v>0.0014374718280469588</v>
      </c>
      <c r="F18894">
        <v>0.70968185905921322</v>
      </c>
      <c r="G18894">
        <v>0.61060486209793507</v>
      </c>
    </row>
    <row r="18895" spans="1:7">
      <c r="A18895">
        <v>188.93</v>
      </c>
      <c r="B18895">
        <v>-0.00013048019559206434</v>
      </c>
      <c r="C18895">
        <v>-8.9827561700861329E-06</v>
      </c>
      <c r="D18895">
        <v>9.0278559261676891E-05</v>
      </c>
      <c r="E18895">
        <v>0.0013428935690174438</v>
      </c>
      <c r="F18895">
        <v>0.7096818616826952</v>
      </c>
      <c r="G18895">
        <v>0.61060486209793507</v>
      </c>
    </row>
    <row r="18896" spans="1:7">
      <c r="A18896">
        <v>188.94</v>
      </c>
      <c r="B18896">
        <v>-0.00012217061773366005</v>
      </c>
      <c r="C18896">
        <v>-9.3061847444879084E-06</v>
      </c>
      <c r="D18896">
        <v>8.154125590745805E-05</v>
      </c>
      <c r="E18896">
        <v>0.0012129261816234385</v>
      </c>
      <c r="F18896">
        <v>0.70968186398266653</v>
      </c>
      <c r="G18896">
        <v>0.61060486209793507</v>
      </c>
    </row>
    <row r="18897" spans="1:7">
      <c r="A18897">
        <v>188.95</v>
      </c>
      <c r="B18897">
        <v>-0.00011214944629293455</v>
      </c>
      <c r="C18897">
        <v>-9.6943315764036822E-06</v>
      </c>
      <c r="D18897">
        <v>7.1055667367994271E-05</v>
      </c>
      <c r="E18897">
        <v>0.0010569530520989148</v>
      </c>
      <c r="F18897">
        <v>0.70968186592079763</v>
      </c>
      <c r="G18897">
        <v>0.61060486209793507</v>
      </c>
    </row>
    <row r="18898" spans="1:7">
      <c r="A18898">
        <v>188.96</v>
      </c>
      <c r="B18898">
        <v>-0.00010201265679954041</v>
      </c>
      <c r="C18898">
        <v>-1.0087585543027773E-05</v>
      </c>
      <c r="D18898">
        <v>6.0432173033962023E-05</v>
      </c>
      <c r="E18898">
        <v>0.00089892857388018514</v>
      </c>
      <c r="F18898">
        <v>0.7096818675244011</v>
      </c>
      <c r="G18898">
        <v>0.61060486209793507</v>
      </c>
    </row>
    <row r="18899" spans="1:7">
      <c r="A18899">
        <v>188.97</v>
      </c>
      <c r="B18899">
        <v>-9.30097253526475E-05</v>
      </c>
      <c r="C18899">
        <v>-1.0436928822508812E-05</v>
      </c>
      <c r="D18899">
        <v>5.0994948138212514E-05</v>
      </c>
      <c r="E18899">
        <v>0.00075854985355591114</v>
      </c>
      <c r="F18899">
        <v>0.70968186885744855</v>
      </c>
      <c r="G18899">
        <v>0.61060486209793507</v>
      </c>
    </row>
    <row r="18900" spans="1:7">
      <c r="A18900">
        <v>188.98</v>
      </c>
      <c r="B18900">
        <v>-8.5320511681111845E-05</v>
      </c>
      <c r="C18900">
        <v>-1.0735749082838601E-05</v>
      </c>
      <c r="D18900">
        <v>4.2922600004946728E-05</v>
      </c>
      <c r="E18900">
        <v>0.00063847367507358262</v>
      </c>
      <c r="F18900">
        <v>0.7096818699791978</v>
      </c>
      <c r="G18900">
        <v>0.61060486209793507</v>
      </c>
    </row>
    <row r="18901" spans="1:7">
      <c r="A18901">
        <v>188.99</v>
      </c>
      <c r="B18901">
        <v>-7.810971430226219E-05</v>
      </c>
      <c r="C18901">
        <v>-1.101388613207063E-05</v>
      </c>
      <c r="D18901">
        <v>3.5409021239404955E-05</v>
      </c>
      <c r="E18901">
        <v>0.00052670919093614872</v>
      </c>
      <c r="F18901">
        <v>0.70968187091935175</v>
      </c>
      <c r="G18901">
        <v>0.61060486209793507</v>
      </c>
    </row>
    <row r="18902" spans="1:7">
      <c r="A18902">
        <v>189</v>
      </c>
      <c r="B18902">
        <v>-7.039226644994418E-05</v>
      </c>
      <c r="C18902">
        <v>-1.1312016208387117E-05</v>
      </c>
      <c r="D18902">
        <v>2.7355386118363236E-05</v>
      </c>
      <c r="E18902">
        <v>0.00040691136851065313</v>
      </c>
      <c r="F18902">
        <v>0.70968187168290409</v>
      </c>
      <c r="G18902">
        <v>0.61060486209793507</v>
      </c>
    </row>
    <row r="18903" spans="1:7">
      <c r="A18903">
        <v>189.01</v>
      </c>
      <c r="B18903">
        <v>-6.18810125648688E-05</v>
      </c>
      <c r="C18903">
        <v>-1.1640111320274874E-05</v>
      </c>
      <c r="D18903">
        <v>1.8492321523962706E-05</v>
      </c>
      <c r="E18903">
        <v>0.00027507328266894524</v>
      </c>
      <c r="F18903">
        <v>0.7096818722729743</v>
      </c>
      <c r="G18903">
        <v>0.61060486209793507</v>
      </c>
    </row>
    <row r="18904" spans="1:7">
      <c r="A18904">
        <v>189.02</v>
      </c>
      <c r="B18904">
        <v>-5.3597020708895619E-05</v>
      </c>
      <c r="C18904">
        <v>-1.195577315384545E-05</v>
      </c>
      <c r="D18904">
        <v>9.9651663274977854E-06</v>
      </c>
      <c r="E18904">
        <v>0.00014823184912152957</v>
      </c>
      <c r="F18904">
        <v>0.70968187271563421</v>
      </c>
      <c r="G18904">
        <v>0.61060486209793507</v>
      </c>
    </row>
    <row r="18905" spans="1:7">
      <c r="A18905">
        <v>189.03</v>
      </c>
      <c r="B18905">
        <v>-4.6438133528946355E-05</v>
      </c>
      <c r="C18905">
        <v>-1.2228056737951989E-05</v>
      </c>
      <c r="D18905">
        <v>2.6098447267183685E-06</v>
      </c>
      <c r="E18905">
        <v>3.8821440309935729E-05</v>
      </c>
      <c r="F18905">
        <v>0.70968187304794028</v>
      </c>
      <c r="G18905">
        <v>0.61060486209793507</v>
      </c>
    </row>
    <row r="18906" spans="1:7">
      <c r="A18906">
        <v>189.04</v>
      </c>
      <c r="B18906">
        <v>-3.8377872989470124E-05</v>
      </c>
      <c r="C18906">
        <v>-1.2532816780600428E-05</v>
      </c>
      <c r="D18906">
        <v>-5.6227432812050795E-06</v>
      </c>
      <c r="E18906">
        <v>-8.3638306307925558E-05</v>
      </c>
      <c r="F18906">
        <v>0.709681873274901</v>
      </c>
      <c r="G18906">
        <v>0.61060486209793507</v>
      </c>
    </row>
    <row r="18907" spans="1:7">
      <c r="A18907">
        <v>189.05</v>
      </c>
      <c r="B18907">
        <v>-2.5599159669557551E-05</v>
      </c>
      <c r="C18907">
        <v>-1.3011287126251558E-05</v>
      </c>
      <c r="D18907">
        <v>-1.8547752686155964E-05</v>
      </c>
      <c r="E18907">
        <v>-0.00027589782120656997</v>
      </c>
      <c r="F18907">
        <v>0.70968187337588207</v>
      </c>
      <c r="G18907">
        <v>0.61060486209793507</v>
      </c>
    </row>
    <row r="18908" spans="1:7">
      <c r="A18908">
        <v>189.06</v>
      </c>
      <c r="B18908">
        <v>-7.70661284816655E-06</v>
      </c>
      <c r="C18908">
        <v>-1.3679534557225256E-05</v>
      </c>
      <c r="D18908">
        <v>-3.6599092930790829E-05</v>
      </c>
      <c r="E18908">
        <v>-0.00054441150734551354</v>
      </c>
      <c r="F18908">
        <v>0.70968187338503408</v>
      </c>
      <c r="G18908">
        <v>0.61060486209793507</v>
      </c>
    </row>
    <row r="18909" spans="1:7">
      <c r="A18909">
        <v>189.07</v>
      </c>
      <c r="B18909">
        <v>9.8224037923470272E-06</v>
      </c>
      <c r="C18909">
        <v>-1.4335826225126687E-05</v>
      </c>
      <c r="D18909">
        <v>-5.4327298546447184E-05</v>
      </c>
      <c r="E18909">
        <v>-0.00080811856587840189</v>
      </c>
      <c r="F18909">
        <v>0.709681873399901</v>
      </c>
      <c r="G18909">
        <v>0.61060486209793507</v>
      </c>
    </row>
    <row r="18910" spans="1:7">
      <c r="A18910">
        <v>189.08</v>
      </c>
      <c r="B18910">
        <v>1.9943588756518157E-05</v>
      </c>
      <c r="C18910">
        <v>-1.4721190480661158E-05</v>
      </c>
      <c r="D18910">
        <v>-6.4736944535519891E-05</v>
      </c>
      <c r="E18910">
        <v>-0.00096296204996585842</v>
      </c>
      <c r="F18910">
        <v>0.70968187346119183</v>
      </c>
      <c r="G18910">
        <v>0.61060486209793507</v>
      </c>
    </row>
    <row r="18911" spans="1:7">
      <c r="A18911">
        <v>189.09</v>
      </c>
      <c r="B18911">
        <v>2.0334955228910028E-05</v>
      </c>
      <c r="C18911">
        <v>-1.4747281895600897E-05</v>
      </c>
      <c r="D18911">
        <v>-6.5441598516591728E-05</v>
      </c>
      <c r="E18911">
        <v>-0.000973443777934302</v>
      </c>
      <c r="F18911">
        <v>0.70968187352491174</v>
      </c>
      <c r="G18911">
        <v>0.61060486209793507</v>
      </c>
    </row>
    <row r="18912" spans="1:7">
      <c r="A18912">
        <v>189.1</v>
      </c>
      <c r="B18912">
        <v>1.5267519191878605E-05</v>
      </c>
      <c r="C18912">
        <v>-1.4564407400796961E-05</v>
      </c>
      <c r="D18912">
        <v>-6.0500812408233243E-05</v>
      </c>
      <c r="E18912">
        <v>-0.00089994958457246946</v>
      </c>
      <c r="F18912">
        <v>0.7096818735608309</v>
      </c>
      <c r="G18912">
        <v>0.61060486209793507</v>
      </c>
    </row>
    <row r="18913" spans="1:7">
      <c r="A18913">
        <v>189.11</v>
      </c>
      <c r="B18913">
        <v>1.2651267939882988E-05</v>
      </c>
      <c r="C18913">
        <v>-1.4464254922796162E-05</v>
      </c>
      <c r="D18913">
        <v>-5.7794961886756277E-05</v>
      </c>
      <c r="E18913">
        <v>-0.00085970005806549959</v>
      </c>
      <c r="F18913">
        <v>0.70968187358549439</v>
      </c>
      <c r="G18913">
        <v>0.61060486209793507</v>
      </c>
    </row>
    <row r="18914" spans="1:7">
      <c r="A18914">
        <v>189.12</v>
      </c>
      <c r="B18914">
        <v>1.8142487514157458E-05</v>
      </c>
      <c r="C18914">
        <v>-1.466696827050524E-05</v>
      </c>
      <c r="D18914">
        <v>-6.3271742677446381E-05</v>
      </c>
      <c r="E18914">
        <v>-0.00094116717232701488</v>
      </c>
      <c r="F18914">
        <v>0.70968187363621482</v>
      </c>
      <c r="G18914">
        <v>0.61060486209793507</v>
      </c>
    </row>
    <row r="18915" spans="1:7">
      <c r="A18915">
        <v>189.13</v>
      </c>
      <c r="B18915">
        <v>2.8888881293476179E-05</v>
      </c>
      <c r="C18915">
        <v>-1.507072586333784E-05</v>
      </c>
      <c r="D18915">
        <v>-7.4178712085970071E-05</v>
      </c>
      <c r="E18915">
        <v>-0.0011034083422788049</v>
      </c>
      <c r="F18915">
        <v>0.70968187376481751</v>
      </c>
      <c r="G18915">
        <v>0.61060486209793507</v>
      </c>
    </row>
    <row r="18916" spans="1:7">
      <c r="A18916">
        <v>189.14</v>
      </c>
      <c r="B18916">
        <v>3.38182337960117E-05</v>
      </c>
      <c r="C18916">
        <v>-1.5260360472229522E-05</v>
      </c>
      <c r="D18916">
        <v>-7.930116551001084E-05</v>
      </c>
      <c r="E18916">
        <v>-0.0011796048369614113</v>
      </c>
      <c r="F18916">
        <v>0.709681873941052</v>
      </c>
      <c r="G18916">
        <v>0.61060486209793507</v>
      </c>
    </row>
    <row r="18917" spans="1:7">
      <c r="A18917">
        <v>189.15</v>
      </c>
      <c r="B18917">
        <v>2.5554681280708771E-05</v>
      </c>
      <c r="C18917">
        <v>-1.4959675038948442E-05</v>
      </c>
      <c r="D18917">
        <v>-7.1177442225184084E-05</v>
      </c>
      <c r="E18917">
        <v>-0.0010587644530996132</v>
      </c>
      <c r="F18917">
        <v>0.70968187404168248</v>
      </c>
      <c r="G18917">
        <v>0.61060486209793507</v>
      </c>
    </row>
    <row r="18918" spans="1:7">
      <c r="A18918">
        <v>189.16</v>
      </c>
      <c r="B18918">
        <v>1.1946388529454703E-05</v>
      </c>
      <c r="C18918">
        <v>-1.4454342679527604E-05</v>
      </c>
      <c r="D18918">
        <v>-5.7524775445029749E-05</v>
      </c>
      <c r="E18918">
        <v>-0.00085568103474481755</v>
      </c>
      <c r="F18918">
        <v>0.70968187406367433</v>
      </c>
      <c r="G18918">
        <v>0.61060486209793507</v>
      </c>
    </row>
    <row r="18919" spans="1:7">
      <c r="A18919">
        <v>189.17</v>
      </c>
      <c r="B18919">
        <v>8.2917045762107573E-06</v>
      </c>
      <c r="C18919">
        <v>-1.4313405281908961E-05</v>
      </c>
      <c r="D18919">
        <v>-5.3717058087780368E-05</v>
      </c>
      <c r="E18919">
        <v>-0.000799041239055733</v>
      </c>
      <c r="F18919">
        <v>0.70968187407426875</v>
      </c>
      <c r="G18919">
        <v>0.61060486209793507</v>
      </c>
    </row>
    <row r="18920" spans="1:7">
      <c r="A18920">
        <v>189.18</v>
      </c>
      <c r="B18920">
        <v>1.7600910979119577E-05</v>
      </c>
      <c r="C18920">
        <v>-1.465623026526424E-05</v>
      </c>
      <c r="D18920">
        <v>-6.2979277708118364E-05</v>
      </c>
      <c r="E18920">
        <v>-0.00093681675590826061</v>
      </c>
      <c r="F18920">
        <v>0.70968187412200623</v>
      </c>
      <c r="G18920">
        <v>0.61060486209793507</v>
      </c>
    </row>
    <row r="18921" spans="1:7">
      <c r="A18921">
        <v>189.19</v>
      </c>
      <c r="B18921">
        <v>2.6617999665271934E-05</v>
      </c>
      <c r="C18921">
        <v>-1.4992424548031782E-05</v>
      </c>
      <c r="D18921">
        <v>-7.2062312062447445E-05</v>
      </c>
      <c r="E18921">
        <v>-0.0010719268919289057</v>
      </c>
      <c r="F18921">
        <v>0.70968187423118534</v>
      </c>
      <c r="G18921">
        <v>0.61060486209793507</v>
      </c>
    </row>
    <row r="18922" spans="1:7">
      <c r="A18922">
        <v>189.2</v>
      </c>
      <c r="B18922">
        <v>2.3849344528083737E-05</v>
      </c>
      <c r="C18922">
        <v>-1.489563594878738E-05</v>
      </c>
      <c r="D18922">
        <v>-6.9447335226537936E-05</v>
      </c>
      <c r="E18922">
        <v>-0.0010330291114947518</v>
      </c>
      <c r="F18922">
        <v>0.70968187431883334</v>
      </c>
      <c r="G18922">
        <v>0.61060486209793507</v>
      </c>
    </row>
    <row r="18923" spans="1:7">
      <c r="A18923">
        <v>189.21</v>
      </c>
      <c r="B18923">
        <v>1.4057355118363217E-05</v>
      </c>
      <c r="C18923">
        <v>-1.4537623094092364E-05</v>
      </c>
      <c r="D18923">
        <v>-5.9774794289799515E-05</v>
      </c>
      <c r="E18923">
        <v>-0.00088915006506076776</v>
      </c>
      <c r="F18923">
        <v>0.70968187434928387</v>
      </c>
      <c r="G18923">
        <v>0.61060486209793507</v>
      </c>
    </row>
    <row r="18924" spans="1:7">
      <c r="A18924">
        <v>189.22</v>
      </c>
      <c r="B18924">
        <v>1.0210535907240316E-05</v>
      </c>
      <c r="C18924">
        <v>-1.4392116546924371E-05</v>
      </c>
      <c r="D18924">
        <v>-5.5843613507125236E-05</v>
      </c>
      <c r="E18924">
        <v>-0.00083067375091848785</v>
      </c>
      <c r="F18924">
        <v>0.70968187436534913</v>
      </c>
      <c r="G18924">
        <v>0.61060486209793507</v>
      </c>
    </row>
    <row r="18925" spans="1:7">
      <c r="A18925">
        <v>189.23</v>
      </c>
      <c r="B18925">
        <v>1.7615602662173346E-05</v>
      </c>
      <c r="C18925">
        <v>-1.4660407742947677E-05</v>
      </c>
      <c r="D18925">
        <v>-6.30921319299838E-05</v>
      </c>
      <c r="E18925">
        <v>-0.000938495462458509</v>
      </c>
      <c r="F18925">
        <v>0.70968187441316621</v>
      </c>
      <c r="G18925">
        <v>0.61060486209793507</v>
      </c>
    </row>
    <row r="18926" spans="1:7">
      <c r="A18926">
        <v>189.24</v>
      </c>
      <c r="B18926">
        <v>3.1009636223583136E-05</v>
      </c>
      <c r="C18926">
        <v>-1.5157084923551095E-05</v>
      </c>
      <c r="D18926">
        <v>-7.6510962158816525E-05</v>
      </c>
      <c r="E18926">
        <v>-0.0011381005621123959</v>
      </c>
      <c r="F18926">
        <v>0.7096818745613438</v>
      </c>
      <c r="G18926">
        <v>0.61060486209793507</v>
      </c>
    </row>
    <row r="18927" spans="1:7">
      <c r="A18927">
        <v>189.25</v>
      </c>
      <c r="B18927">
        <v>4.141734630354087E-05</v>
      </c>
      <c r="C18927">
        <v>-1.5550244555695724E-05</v>
      </c>
      <c r="D18927">
        <v>-8.71315527295588E-05</v>
      </c>
      <c r="E18927">
        <v>-0.001296081846852187</v>
      </c>
      <c r="F18927">
        <v>0.709681874825678</v>
      </c>
      <c r="G18927">
        <v>0.61060486209793507</v>
      </c>
    </row>
    <row r="18928" spans="1:7">
      <c r="A18928">
        <v>189.26</v>
      </c>
      <c r="B18928">
        <v>4.1479851454951657E-05</v>
      </c>
      <c r="C18928">
        <v>-1.5561084415363462E-05</v>
      </c>
      <c r="D18928">
        <v>-8.7424074940486185E-05</v>
      </c>
      <c r="E18928">
        <v>-0.001300433114739732</v>
      </c>
      <c r="F18928">
        <v>0.70968187509081071</v>
      </c>
      <c r="G18928">
        <v>0.61060486209793507</v>
      </c>
    </row>
    <row r="18929" spans="1:7">
      <c r="A18929">
        <v>189.27</v>
      </c>
      <c r="B18929">
        <v>3.0026994229117282E-05</v>
      </c>
      <c r="C18929">
        <v>-1.5141034583188136E-05</v>
      </c>
      <c r="D18929">
        <v>-7.6075459072553279E-05</v>
      </c>
      <c r="E18929">
        <v>-0.00113162245370423</v>
      </c>
      <c r="F18929">
        <v>0.709681875229746</v>
      </c>
      <c r="G18929">
        <v>0.61060486209793507</v>
      </c>
    </row>
    <row r="18930" spans="1:7">
      <c r="A18930">
        <v>189.28</v>
      </c>
      <c r="B18930">
        <v>1.6179321613950317E-05</v>
      </c>
      <c r="C18930">
        <v>-1.4625262112728786E-05</v>
      </c>
      <c r="D18930">
        <v>-6.2140763615774289E-05</v>
      </c>
      <c r="E18930">
        <v>-0.00092434385878464257</v>
      </c>
      <c r="F18930">
        <v>0.70968187527008353</v>
      </c>
      <c r="G18930">
        <v>0.61060486209793507</v>
      </c>
    </row>
    <row r="18931" spans="1:7">
      <c r="A18931">
        <v>189.29</v>
      </c>
      <c r="B18931">
        <v>1.3217274635104327E-05</v>
      </c>
      <c r="C18931">
        <v>-1.450931909728097E-05</v>
      </c>
      <c r="D18931">
        <v>-5.9008334280553394E-05</v>
      </c>
      <c r="E18931">
        <v>-0.0008777489724232317</v>
      </c>
      <c r="F18931">
        <v>0.70968187529700344</v>
      </c>
      <c r="G18931">
        <v>0.61060486209793507</v>
      </c>
    </row>
    <row r="18932" spans="1:7">
      <c r="A18932">
        <v>189.3</v>
      </c>
      <c r="B18932">
        <v>2.3678765602673119E-05</v>
      </c>
      <c r="C18932">
        <v>-1.4893775057063154E-05</v>
      </c>
      <c r="D18932">
        <v>-6.9395307528081853E-05</v>
      </c>
      <c r="E18932">
        <v>-0.0010322551994802177</v>
      </c>
      <c r="F18932">
        <v>0.70968187538340211</v>
      </c>
      <c r="G18932">
        <v>0.61060486209793507</v>
      </c>
    </row>
    <row r="18933" spans="1:7">
      <c r="A18933">
        <v>189.31</v>
      </c>
      <c r="B18933">
        <v>3.6141197594719346E-05</v>
      </c>
      <c r="C18933">
        <v>-1.5355861522658993E-05</v>
      </c>
      <c r="D18933">
        <v>-8.1879578404549916E-05</v>
      </c>
      <c r="E18933">
        <v>-0.00121795872876768</v>
      </c>
      <c r="F18933">
        <v>0.709681875584679</v>
      </c>
      <c r="G18933">
        <v>0.61060486209793507</v>
      </c>
    </row>
    <row r="18934" spans="1:7">
      <c r="A18934">
        <v>189.32</v>
      </c>
      <c r="B18934">
        <v>4.1215503681299289E-05</v>
      </c>
      <c r="C18934">
        <v>-1.55472449518868E-05</v>
      </c>
      <c r="D18934">
        <v>-8.7050194767853228E-05</v>
      </c>
      <c r="E18934">
        <v>-0.0012948716471718167</v>
      </c>
      <c r="F18934">
        <v>0.70968187584644316</v>
      </c>
      <c r="G18934">
        <v>0.61060486209793507</v>
      </c>
    </row>
    <row r="18935" spans="1:7">
      <c r="A18935">
        <v>189.33</v>
      </c>
      <c r="B18935">
        <v>4.3824662054860261E-05</v>
      </c>
      <c r="C18935">
        <v>-1.5647463865480831E-05</v>
      </c>
      <c r="D18935">
        <v>-8.975764602241349E-05</v>
      </c>
      <c r="E18935">
        <v>-0.0013351449845834006</v>
      </c>
      <c r="F18935">
        <v>0.7096818761423983</v>
      </c>
      <c r="G18935">
        <v>0.61060486209793507</v>
      </c>
    </row>
    <row r="18936" spans="1:7">
      <c r="A18936">
        <v>189.34</v>
      </c>
      <c r="B18936">
        <v>5.2145058417626608E-05</v>
      </c>
      <c r="C18936">
        <v>-1.5955893264941404E-05</v>
      </c>
      <c r="D18936">
        <v>-9.80889325971869E-05</v>
      </c>
      <c r="E18936">
        <v>-0.0014590728723831551</v>
      </c>
      <c r="F18936">
        <v>0.70968187656139936</v>
      </c>
      <c r="G18936">
        <v>0.61060486209793507</v>
      </c>
    </row>
    <row r="18937" spans="1:7">
      <c r="A18937">
        <v>189.35</v>
      </c>
      <c r="B18937">
        <v>6.1541119948498155E-05</v>
      </c>
      <c r="C18937">
        <v>-1.6306745534414866E-05</v>
      </c>
      <c r="D18937">
        <v>-0.00010756609803260201</v>
      </c>
      <c r="E18937">
        <v>-0.0016000457082349549</v>
      </c>
      <c r="F18937">
        <v>0.70968187714500519</v>
      </c>
      <c r="G18937">
        <v>0.61060486209793507</v>
      </c>
    </row>
    <row r="18938" spans="1:7">
      <c r="A18938">
        <v>189.36</v>
      </c>
      <c r="B18938">
        <v>6.14256739962097E-05</v>
      </c>
      <c r="C18938">
        <v>-1.63079347156894E-05</v>
      </c>
      <c r="D18938">
        <v>-0.00010759791123205895</v>
      </c>
      <c r="E18938">
        <v>-0.0016005189295768768</v>
      </c>
      <c r="F18938">
        <v>0.70968187772642355</v>
      </c>
      <c r="G18938">
        <v>0.61060486209793507</v>
      </c>
    </row>
    <row r="18939" spans="1:7">
      <c r="A18939">
        <v>189.37</v>
      </c>
      <c r="B18939">
        <v>5.3891548794450763E-05</v>
      </c>
      <c r="C18939">
        <v>-1.6029309844926E-05</v>
      </c>
      <c r="D18939">
        <v>-0.00010007021018552959</v>
      </c>
      <c r="E18939">
        <v>-0.0014885443765097527</v>
      </c>
      <c r="F18939">
        <v>0.70968187817396189</v>
      </c>
      <c r="G18939">
        <v>0.61060486209793507</v>
      </c>
    </row>
    <row r="18940" spans="1:7">
      <c r="A18940">
        <v>189.38</v>
      </c>
      <c r="B18940">
        <v>5.2592342560416754E-05</v>
      </c>
      <c r="C18940">
        <v>-1.597577914869868E-05</v>
      </c>
      <c r="D18940">
        <v>-9.8623960752244126E-05</v>
      </c>
      <c r="E18940">
        <v>-0.0014670314161896313</v>
      </c>
      <c r="F18940">
        <v>0.709681878600182</v>
      </c>
      <c r="G18940">
        <v>0.61060486209793507</v>
      </c>
    </row>
    <row r="18941" spans="1:7">
      <c r="A18941">
        <v>189.39</v>
      </c>
      <c r="B18941">
        <v>6.2563124309968749E-05</v>
      </c>
      <c r="C18941">
        <v>-1.633968465517441E-05</v>
      </c>
      <c r="D18941">
        <v>-0.00010845571490575037</v>
      </c>
      <c r="E18941">
        <v>-0.0016132787592230368</v>
      </c>
      <c r="F18941">
        <v>0.70968187920333259</v>
      </c>
      <c r="G18941">
        <v>0.61060486209793507</v>
      </c>
    </row>
    <row r="18942" spans="1:7">
      <c r="A18942">
        <v>189.4</v>
      </c>
      <c r="B18942">
        <v>7.260420914600703E-05</v>
      </c>
      <c r="C18942">
        <v>-1.6713392263000013E-05</v>
      </c>
      <c r="D18942">
        <v>-0.00011855031244345599</v>
      </c>
      <c r="E18942">
        <v>-0.0017634358975964078</v>
      </c>
      <c r="F18942">
        <v>0.709681880015625</v>
      </c>
      <c r="G18942">
        <v>0.61060486209793507</v>
      </c>
    </row>
    <row r="18943" spans="1:7">
      <c r="A18943">
        <v>189.41</v>
      </c>
      <c r="B18943">
        <v>7.1908685006834991E-05</v>
      </c>
      <c r="C18943">
        <v>-1.6692486167212569E-05</v>
      </c>
      <c r="D18943">
        <v>-0.00011798523087544096</v>
      </c>
      <c r="E18943">
        <v>-0.0017550303092721843</v>
      </c>
      <c r="F18943">
        <v>0.70968188081242922</v>
      </c>
      <c r="G18943">
        <v>0.61060486209793507</v>
      </c>
    </row>
    <row r="18944" spans="1:7">
      <c r="A18944">
        <v>189.42</v>
      </c>
      <c r="B18944">
        <v>6.4311184451866163E-05</v>
      </c>
      <c r="C18944">
        <v>-1.6410358595637712E-05</v>
      </c>
      <c r="D18944">
        <v>-0.00011036289736474189</v>
      </c>
      <c r="E18944">
        <v>-0.0016416480983005356</v>
      </c>
      <c r="F18944">
        <v>0.70968188144975564</v>
      </c>
      <c r="G18944">
        <v>0.61060486209793507</v>
      </c>
    </row>
    <row r="18945" spans="1:7">
      <c r="A18945">
        <v>189.43</v>
      </c>
      <c r="B18945">
        <v>6.0416702964265295E-05</v>
      </c>
      <c r="C18945">
        <v>-1.6259688484084157E-05</v>
      </c>
      <c r="D18945">
        <v>-0.00010629220513909839</v>
      </c>
      <c r="E18945">
        <v>-0.0015810965514440887</v>
      </c>
      <c r="F18945">
        <v>0.70968188201223015</v>
      </c>
      <c r="G18945">
        <v>0.61060486209793507</v>
      </c>
    </row>
    <row r="18946" spans="1:7">
      <c r="A18946">
        <v>189.44</v>
      </c>
      <c r="B18946">
        <v>6.3307673102559742E-05</v>
      </c>
      <c r="C18946">
        <v>-1.6358603997670091E-05</v>
      </c>
      <c r="D18946">
        <v>-0.0001089646436139333</v>
      </c>
      <c r="E18946">
        <v>-0.0016208490737572578</v>
      </c>
      <c r="F18946">
        <v>0.70968188262982212</v>
      </c>
      <c r="G18946">
        <v>0.61060486209793507</v>
      </c>
    </row>
    <row r="18947" spans="1:7">
      <c r="A18947">
        <v>189.45</v>
      </c>
      <c r="B18947">
        <v>6.8684207752184063E-05</v>
      </c>
      <c r="C18947">
        <v>-1.6552608324698523E-05</v>
      </c>
      <c r="D18947">
        <v>-0.00011420612310320749</v>
      </c>
      <c r="E18947">
        <v>-0.0016988160811602115</v>
      </c>
      <c r="F18947">
        <v>0.709681883356769</v>
      </c>
      <c r="G18947">
        <v>0.61060486209793507</v>
      </c>
    </row>
    <row r="18948" spans="1:7">
      <c r="A18948">
        <v>189.46</v>
      </c>
      <c r="B18948">
        <v>7.4510006952346661E-05</v>
      </c>
      <c r="C18948">
        <v>-1.6763278991388648E-05</v>
      </c>
      <c r="D18948">
        <v>-0.00011989783257868845</v>
      </c>
      <c r="E18948">
        <v>-0.0017834802596079908</v>
      </c>
      <c r="F18948">
        <v>0.7096818842122653</v>
      </c>
      <c r="G18948">
        <v>0.61060486209793507</v>
      </c>
    </row>
    <row r="18949" spans="1:7">
      <c r="A18949">
        <v>189.47</v>
      </c>
      <c r="B18949">
        <v>8.2795544988592919E-05</v>
      </c>
      <c r="C18949">
        <v>-1.7060791493562422E-05</v>
      </c>
      <c r="D18949">
        <v>-0.00012793409915035097</v>
      </c>
      <c r="E18949">
        <v>-0.0019030197248614707</v>
      </c>
      <c r="F18949">
        <v>0.7096818852686031</v>
      </c>
      <c r="G18949">
        <v>0.61060486209793507</v>
      </c>
    </row>
    <row r="18950" spans="1:7">
      <c r="A18950">
        <v>189.48</v>
      </c>
      <c r="B18950">
        <v>9.3432459528079728E-05</v>
      </c>
      <c r="C18950">
        <v>-1.7446245087892877E-05</v>
      </c>
      <c r="D18950">
        <v>-0.00013834573569085297</v>
      </c>
      <c r="E18950">
        <v>-0.0020578928184014377</v>
      </c>
      <c r="F18950">
        <v>0.7096818866137955</v>
      </c>
      <c r="G18950">
        <v>0.61060486209793507</v>
      </c>
    </row>
    <row r="18951" spans="1:7">
      <c r="A18951">
        <v>189.49</v>
      </c>
      <c r="B18951">
        <v>0.00010259410618871135</v>
      </c>
      <c r="C18951">
        <v>-1.7780108790684749E-05</v>
      </c>
      <c r="D18951">
        <v>-0.00014736380919610768</v>
      </c>
      <c r="E18951">
        <v>-0.0021920366617921017</v>
      </c>
      <c r="F18951">
        <v>0.70968188823573142</v>
      </c>
      <c r="G18951">
        <v>0.61060486209793507</v>
      </c>
    </row>
    <row r="18952" spans="1:7">
      <c r="A18952">
        <v>189.5</v>
      </c>
      <c r="B18952">
        <v>0.00010806106792834378</v>
      </c>
      <c r="C18952">
        <v>-1.7975842241859467E-05</v>
      </c>
      <c r="D18952">
        <v>-0.00015265079201996621</v>
      </c>
      <c r="E18952">
        <v>-0.0022706805312969975</v>
      </c>
      <c r="F18952">
        <v>0.70968189003513016</v>
      </c>
      <c r="G18952">
        <v>0.61060486209793507</v>
      </c>
    </row>
    <row r="18953" spans="1:7">
      <c r="A18953">
        <v>189.51</v>
      </c>
      <c r="B18953">
        <v>0.00011318798569312761</v>
      </c>
      <c r="C18953">
        <v>-1.815407918216428E-05</v>
      </c>
      <c r="D18953">
        <v>-0.00015746516074902225</v>
      </c>
      <c r="E18953">
        <v>-0.0023422942661417059</v>
      </c>
      <c r="F18953">
        <v>0.70968189200932275</v>
      </c>
      <c r="G18953">
        <v>0.61060486209793507</v>
      </c>
    </row>
    <row r="18954" spans="1:7">
      <c r="A18954">
        <v>189.52</v>
      </c>
      <c r="B18954">
        <v>0.00012332358417742895</v>
      </c>
      <c r="C18954">
        <v>-1.8515661055457286E-05</v>
      </c>
      <c r="D18954">
        <v>-0.00016723183106104274</v>
      </c>
      <c r="E18954">
        <v>-0.0024875734870330106</v>
      </c>
      <c r="F18954">
        <v>0.70968189435291018</v>
      </c>
      <c r="G18954">
        <v>0.61060486209793507</v>
      </c>
    </row>
    <row r="18955" spans="1:7">
      <c r="A18955">
        <v>189.53</v>
      </c>
      <c r="B18955">
        <v>0.0001382051467938893</v>
      </c>
      <c r="C18955">
        <v>-1.9057182383052265E-05</v>
      </c>
      <c r="D18955">
        <v>-0.00018185873829385587</v>
      </c>
      <c r="E18955">
        <v>-0.002705148732121106</v>
      </c>
      <c r="F18955">
        <v>0.7096818972962291</v>
      </c>
      <c r="G18955">
        <v>0.61060486209793507</v>
      </c>
    </row>
    <row r="18956" spans="1:7">
      <c r="A18956">
        <v>189.54</v>
      </c>
      <c r="B18956">
        <v>0.00014991233979407261</v>
      </c>
      <c r="C18956">
        <v>-1.9484840366194884E-05</v>
      </c>
      <c r="D18956">
        <v>-0.00019341002521701433</v>
      </c>
      <c r="E18956">
        <v>-0.0028769741251030881</v>
      </c>
      <c r="F18956">
        <v>0.70968190075931814</v>
      </c>
      <c r="G18956">
        <v>0.61060486209793507</v>
      </c>
    </row>
    <row r="18957" spans="1:7">
      <c r="A18957">
        <v>189.55</v>
      </c>
      <c r="B18957">
        <v>0.00015086808486007943</v>
      </c>
      <c r="C18957">
        <v>-1.9513268025309975E-05</v>
      </c>
      <c r="D18957">
        <v>-0.00019417758768089691</v>
      </c>
      <c r="E18957">
        <v>-0.0028883916167533417</v>
      </c>
      <c r="F18957">
        <v>0.70968190426670463</v>
      </c>
      <c r="G18957">
        <v>0.61060486209793507</v>
      </c>
    </row>
    <row r="18958" spans="1:7">
      <c r="A18958">
        <v>189.56</v>
      </c>
      <c r="B18958">
        <v>0.00014397398098514591</v>
      </c>
      <c r="C18958">
        <v>-1.9245423868048004E-05</v>
      </c>
      <c r="D18958">
        <v>-0.00018694115090592725</v>
      </c>
      <c r="E18958">
        <v>-0.0027807496197256678</v>
      </c>
      <c r="F18958">
        <v>0.70968190746086646</v>
      </c>
      <c r="G18958">
        <v>0.61060486209793507</v>
      </c>
    </row>
    <row r="18959" spans="1:7">
      <c r="A18959">
        <v>189.57</v>
      </c>
      <c r="B18959">
        <v>0.00014100745226058246</v>
      </c>
      <c r="C18959">
        <v>-1.9117388777966228E-05</v>
      </c>
      <c r="D18959">
        <v>-0.00018348199242344693</v>
      </c>
      <c r="E18959">
        <v>-0.0027292946372987729</v>
      </c>
      <c r="F18959">
        <v>0.70968191052475527</v>
      </c>
      <c r="G18959">
        <v>0.61060486209793507</v>
      </c>
    </row>
    <row r="18960" spans="1:7">
      <c r="A18960">
        <v>189.58</v>
      </c>
      <c r="B18960">
        <v>0.00014928639534293514</v>
      </c>
      <c r="C18960">
        <v>-1.9405565633840091E-05</v>
      </c>
      <c r="D18960">
        <v>-0.00019126776775109058</v>
      </c>
      <c r="E18960">
        <v>-0.0028451080452974722</v>
      </c>
      <c r="F18960">
        <v>0.70968191395898506</v>
      </c>
      <c r="G18960">
        <v>0.61060486209793507</v>
      </c>
    </row>
    <row r="18961" spans="1:7">
      <c r="A18961">
        <v>189.59</v>
      </c>
      <c r="B18961">
        <v>0.00016331077397389534</v>
      </c>
      <c r="C18961">
        <v>-1.9911185102024264E-05</v>
      </c>
      <c r="D18961">
        <v>-0.00020492576684940945</v>
      </c>
      <c r="E18961">
        <v>-0.0030482707818849657</v>
      </c>
      <c r="F18961">
        <v>0.70968191806876491</v>
      </c>
      <c r="G18961">
        <v>0.61060486209793507</v>
      </c>
    </row>
    <row r="18962" spans="1:7">
      <c r="A18962">
        <v>189.6</v>
      </c>
      <c r="B18962">
        <v>0.0001713756801702379</v>
      </c>
      <c r="C18962">
        <v>-2.0202610572295286E-05</v>
      </c>
      <c r="D18962">
        <v>-0.00021279724283849484</v>
      </c>
      <c r="E18962">
        <v>-0.0031653589872226106</v>
      </c>
      <c r="F18962">
        <v>0.7096819225944806</v>
      </c>
      <c r="G18962">
        <v>0.61060486209793507</v>
      </c>
    </row>
    <row r="18963" spans="1:7">
      <c r="A18963">
        <v>189.61</v>
      </c>
      <c r="B18963">
        <v>0.00016731892579088166</v>
      </c>
      <c r="C18963">
        <v>-2.0046294172894812E-05</v>
      </c>
      <c r="D18963">
        <v>-0.00020857398412187864</v>
      </c>
      <c r="E18963">
        <v>-0.0031025380138129449</v>
      </c>
      <c r="F18963">
        <v>0.70968192690846943</v>
      </c>
      <c r="G18963">
        <v>0.61060486209793507</v>
      </c>
    </row>
    <row r="18964" spans="1:7">
      <c r="A18964">
        <v>189.62</v>
      </c>
      <c r="B18964">
        <v>0.00015411700038243128</v>
      </c>
      <c r="C18964">
        <v>-1.9546149349346921E-05</v>
      </c>
      <c r="D18964">
        <v>-0.00019506144312377913</v>
      </c>
      <c r="E18964">
        <v>-0.0029015389664662147</v>
      </c>
      <c r="F18964">
        <v>0.70968193056854445</v>
      </c>
      <c r="G18964">
        <v>0.61060486209793507</v>
      </c>
    </row>
    <row r="18965" spans="1:7">
      <c r="A18965">
        <v>189.63</v>
      </c>
      <c r="B18965">
        <v>0.00014028911980241252</v>
      </c>
      <c r="C18965">
        <v>-1.9016037602732453E-05</v>
      </c>
      <c r="D18965">
        <v>-0.00018073937899581825</v>
      </c>
      <c r="E18965">
        <v>-0.0026884982625627967</v>
      </c>
      <c r="F18965">
        <v>0.70968193360129628</v>
      </c>
      <c r="G18965">
        <v>0.61060486209793507</v>
      </c>
    </row>
    <row r="18966" spans="1:7">
      <c r="A18966">
        <v>189.64</v>
      </c>
      <c r="B18966">
        <v>0.00013432117662532224</v>
      </c>
      <c r="C18966">
        <v>-1.8773410877110748E-05</v>
      </c>
      <c r="D18966">
        <v>-0.00017418435185344137</v>
      </c>
      <c r="E18966">
        <v>-0.0025909922338199403</v>
      </c>
      <c r="F18966">
        <v>0.70968193638150789</v>
      </c>
      <c r="G18966">
        <v>0.61060486209793507</v>
      </c>
    </row>
    <row r="18967" spans="1:7">
      <c r="A18967">
        <v>189.65</v>
      </c>
      <c r="B18967">
        <v>0.00013758493207478</v>
      </c>
      <c r="C18967">
        <v>-1.8876516624169887E-05</v>
      </c>
      <c r="D18967">
        <v>-0.00017696999940261434</v>
      </c>
      <c r="E18967">
        <v>-0.0026324287411138882</v>
      </c>
      <c r="F18967">
        <v>0.709681939298469</v>
      </c>
      <c r="G18967">
        <v>0.61060486209793507</v>
      </c>
    </row>
    <row r="18968" spans="1:7">
      <c r="A18968">
        <v>189.66</v>
      </c>
      <c r="B18968">
        <v>0.00014134165092237298</v>
      </c>
      <c r="C18968">
        <v>-1.9004132406243131E-05</v>
      </c>
      <c r="D18968">
        <v>-0.00018041783879910441</v>
      </c>
      <c r="E18968">
        <v>-0.002683715352136678</v>
      </c>
      <c r="F18968">
        <v>0.70968194237689841</v>
      </c>
      <c r="G18968">
        <v>0.61060486209793507</v>
      </c>
    </row>
    <row r="18969" spans="1:7">
      <c r="A18969">
        <v>189.67</v>
      </c>
      <c r="B18969">
        <v>0.00013585777440380242</v>
      </c>
      <c r="C18969">
        <v>-1.879151673172551E-05</v>
      </c>
      <c r="D18969">
        <v>-0.00017467352358935736</v>
      </c>
      <c r="E18969">
        <v>-0.0025982686633916909</v>
      </c>
      <c r="F18969">
        <v>0.70968194522108374</v>
      </c>
      <c r="G18969">
        <v>0.61060486209793507</v>
      </c>
    </row>
    <row r="18970" spans="1:7">
      <c r="A18970">
        <v>189.68</v>
      </c>
      <c r="B18970">
        <v>0.00012329481214732839</v>
      </c>
      <c r="C18970">
        <v>-1.831323574322754E-05</v>
      </c>
      <c r="D18970">
        <v>-0.00016175189768148071</v>
      </c>
      <c r="E18970">
        <v>-0.0024060594780120257</v>
      </c>
      <c r="F18970">
        <v>0.70968194756357772</v>
      </c>
      <c r="G18970">
        <v>0.61060486209793507</v>
      </c>
    </row>
    <row r="18971" spans="1:7">
      <c r="A18971">
        <v>189.69</v>
      </c>
      <c r="B18971">
        <v>0.00011453340859441007</v>
      </c>
      <c r="C18971">
        <v>-1.7973093096031933E-05</v>
      </c>
      <c r="D18971">
        <v>-0.00015256238759071841</v>
      </c>
      <c r="E18971">
        <v>-0.0022693655154119364</v>
      </c>
      <c r="F18971">
        <v>0.70968194958498232</v>
      </c>
      <c r="G18971">
        <v>0.61060486209793507</v>
      </c>
    </row>
    <row r="18972" spans="1:7">
      <c r="A18972">
        <v>189.7</v>
      </c>
      <c r="B18972">
        <v>0.00011268585893865921</v>
      </c>
      <c r="C18972">
        <v>-1.7890033082024323E-05</v>
      </c>
      <c r="D18972">
        <v>-0.00015031839214185366</v>
      </c>
      <c r="E18972">
        <v>-0.0022359860831100732</v>
      </c>
      <c r="F18972">
        <v>0.709681951541698</v>
      </c>
      <c r="G18972">
        <v>0.61060486209793507</v>
      </c>
    </row>
    <row r="18973" spans="1:7">
      <c r="A18973">
        <v>189.71</v>
      </c>
      <c r="B18973">
        <v>0.00010916734155792237</v>
      </c>
      <c r="C18973">
        <v>-1.7746682796802977E-05</v>
      </c>
      <c r="D18973">
        <v>-0.00014644556747212914</v>
      </c>
      <c r="E18973">
        <v>-0.002178377816147921</v>
      </c>
      <c r="F18973">
        <v>0.70968195337812789</v>
      </c>
      <c r="G18973">
        <v>0.61060486209793507</v>
      </c>
    </row>
    <row r="18974" spans="1:7">
      <c r="A18974">
        <v>189.72</v>
      </c>
      <c r="B18974">
        <v>9.8815036396625631E-05</v>
      </c>
      <c r="C18974">
        <v>-1.7351040698105531E-05</v>
      </c>
      <c r="D18974">
        <v>-0.00013575673898873233</v>
      </c>
      <c r="E18974">
        <v>-0.0020193814924573932</v>
      </c>
      <c r="F18974">
        <v>0.70968195488277608</v>
      </c>
      <c r="G18974">
        <v>0.61060486209793507</v>
      </c>
    </row>
    <row r="18975" spans="1:7">
      <c r="A18975">
        <v>189.73</v>
      </c>
      <c r="B18975">
        <v>8.865709520046489E-05</v>
      </c>
      <c r="C18975">
        <v>-1.6960190409582029E-05</v>
      </c>
      <c r="D18975">
        <v>-0.00012519742720511592</v>
      </c>
      <c r="E18975">
        <v>-0.0018623117296760992</v>
      </c>
      <c r="F18975">
        <v>0.70968195609397611</v>
      </c>
      <c r="G18975">
        <v>0.61060486209793507</v>
      </c>
    </row>
    <row r="18976" spans="1:7">
      <c r="A18976">
        <v>189.74</v>
      </c>
      <c r="B18976">
        <v>8.57532387538775E-05</v>
      </c>
      <c r="C18976">
        <v>-1.6837046346218853E-05</v>
      </c>
      <c r="D18976">
        <v>-0.00012187054778399514</v>
      </c>
      <c r="E18976">
        <v>-0.0018128243982869277</v>
      </c>
      <c r="F18976">
        <v>0.70968195722713279</v>
      </c>
      <c r="G18976">
        <v>0.61060486209793507</v>
      </c>
    </row>
    <row r="18977" spans="1:7">
      <c r="A18977">
        <v>189.75</v>
      </c>
      <c r="B18977">
        <v>8.5928190172109622E-05</v>
      </c>
      <c r="C18977">
        <v>-1.683093639704728E-05</v>
      </c>
      <c r="D18977">
        <v>-0.0001217054805871033</v>
      </c>
      <c r="E18977">
        <v>-0.0018103690237331617</v>
      </c>
      <c r="F18977">
        <v>0.70968195836491788</v>
      </c>
      <c r="G18977">
        <v>0.61060486209793507</v>
      </c>
    </row>
    <row r="18978" spans="1:7">
      <c r="A18978">
        <v>189.76</v>
      </c>
      <c r="B18978">
        <v>8.2202170687179028E-05</v>
      </c>
      <c r="C18978">
        <v>-1.6682730175766398E-05</v>
      </c>
      <c r="D18978">
        <v>-0.00011770152609027841</v>
      </c>
      <c r="E18978">
        <v>-0.0017508102005928915</v>
      </c>
      <c r="F18978">
        <v>0.70968195940616885</v>
      </c>
      <c r="G18978">
        <v>0.61060486209793507</v>
      </c>
    </row>
    <row r="18979" spans="1:7">
      <c r="A18979">
        <v>189.77</v>
      </c>
      <c r="B18979">
        <v>7.7030747778654738E-05</v>
      </c>
      <c r="C18979">
        <v>-1.647881901607735E-05</v>
      </c>
      <c r="D18979">
        <v>-0.00011219265516674869</v>
      </c>
      <c r="E18979">
        <v>-0.0016688657456053867</v>
      </c>
      <c r="F18979">
        <v>0.70968196032052866</v>
      </c>
      <c r="G18979">
        <v>0.61060486209793507</v>
      </c>
    </row>
    <row r="18980" spans="1:7">
      <c r="A18980">
        <v>189.78</v>
      </c>
      <c r="B18980">
        <v>7.7407418531414115E-05</v>
      </c>
      <c r="C18980">
        <v>-1.6477801735658224E-05</v>
      </c>
      <c r="D18980">
        <v>-0.00011216521870464785</v>
      </c>
      <c r="E18980">
        <v>-0.0016684576282316368</v>
      </c>
      <c r="F18980">
        <v>0.70968196124385241</v>
      </c>
      <c r="G18980">
        <v>0.61060486209793507</v>
      </c>
    </row>
    <row r="18981" spans="1:7">
      <c r="A18981">
        <v>189.79</v>
      </c>
      <c r="B18981">
        <v>8.24889061003625E-05</v>
      </c>
      <c r="C18981">
        <v>-1.6654764992841734E-05</v>
      </c>
      <c r="D18981">
        <v>-0.00011694629862458178</v>
      </c>
      <c r="E18981">
        <v>-0.0017395761920406541</v>
      </c>
      <c r="F18981">
        <v>0.70968196229238023</v>
      </c>
      <c r="G18981">
        <v>0.61060486209793507</v>
      </c>
    </row>
    <row r="18982" spans="1:7">
      <c r="A18982">
        <v>189.8</v>
      </c>
      <c r="B18982">
        <v>8.4737454633719586E-05</v>
      </c>
      <c r="C18982">
        <v>-1.6730709960633611E-05</v>
      </c>
      <c r="D18982">
        <v>-0.00011899812768969959</v>
      </c>
      <c r="E18982">
        <v>-0.0017700971493842814</v>
      </c>
      <c r="F18982">
        <v>0.70968196339885037</v>
      </c>
      <c r="G18982">
        <v>0.61060486209793507</v>
      </c>
    </row>
    <row r="18983" spans="1:7">
      <c r="A18983">
        <v>189.81</v>
      </c>
      <c r="B18983">
        <v>8.072634228322314E-05</v>
      </c>
      <c r="C18983">
        <v>-1.6575963286556559E-05</v>
      </c>
      <c r="D18983">
        <v>-0.0001148172787874802</v>
      </c>
      <c r="E18983">
        <v>-0.0017079070219637679</v>
      </c>
      <c r="F18983">
        <v>0.70968196440304865</v>
      </c>
      <c r="G18983">
        <v>0.61060486209793507</v>
      </c>
    </row>
    <row r="18984" spans="1:7">
      <c r="A18984">
        <v>189.82</v>
      </c>
      <c r="B18984">
        <v>7.4368303394550873E-05</v>
      </c>
      <c r="C18984">
        <v>-1.6330824873745705E-05</v>
      </c>
      <c r="D18984">
        <v>-0.00010819445041589358</v>
      </c>
      <c r="E18984">
        <v>-0.001609392449936417</v>
      </c>
      <c r="F18984">
        <v>0.70968196525529392</v>
      </c>
      <c r="G18984">
        <v>0.61060486209793507</v>
      </c>
    </row>
    <row r="18985" spans="1:7">
      <c r="A18985">
        <v>189.83</v>
      </c>
      <c r="B18985">
        <v>7.03565799930178E-05</v>
      </c>
      <c r="C18985">
        <v>-1.6167912730650018E-05</v>
      </c>
      <c r="D18985">
        <v>-0.00010379323129829855</v>
      </c>
      <c r="E18985">
        <v>-0.0015439243155621909</v>
      </c>
      <c r="F18985">
        <v>0.70968196601807221</v>
      </c>
      <c r="G18985">
        <v>0.61060486209793507</v>
      </c>
    </row>
    <row r="18986" spans="1:7">
      <c r="A18986">
        <v>189.84</v>
      </c>
      <c r="B18986">
        <v>6.97556532721013E-05</v>
      </c>
      <c r="C18986">
        <v>-1.6133494424571244E-05</v>
      </c>
      <c r="D18986">
        <v>-0.00010286339090247103</v>
      </c>
      <c r="E18986">
        <v>-0.0015300929396742566</v>
      </c>
      <c r="F18986">
        <v>0.70968196676787609</v>
      </c>
      <c r="G18986">
        <v>0.61060486209793507</v>
      </c>
    </row>
    <row r="18987" spans="1:7">
      <c r="A18987">
        <v>189.85</v>
      </c>
      <c r="B18987">
        <v>7.1776603523029321E-05</v>
      </c>
      <c r="C18987">
        <v>-1.6197751868497743E-05</v>
      </c>
      <c r="D18987">
        <v>-0.00010459945936388865</v>
      </c>
      <c r="E18987">
        <v>-0.0015559169580378436</v>
      </c>
      <c r="F18987">
        <v>0.70968196756175572</v>
      </c>
      <c r="G18987">
        <v>0.61060486209793507</v>
      </c>
    </row>
    <row r="18988" spans="1:7">
      <c r="A18988">
        <v>189.86</v>
      </c>
      <c r="B18988">
        <v>7.4716108025683119E-05</v>
      </c>
      <c r="C18988">
        <v>-1.6297229155003258E-05</v>
      </c>
      <c r="D18988">
        <v>-0.00010728707323387787</v>
      </c>
      <c r="E18988">
        <v>-0.0015958952143539332</v>
      </c>
      <c r="F18988">
        <v>0.70968196842199127</v>
      </c>
      <c r="G18988">
        <v>0.61060486209793507</v>
      </c>
    </row>
    <row r="18989" spans="1:7">
      <c r="A18989">
        <v>189.87</v>
      </c>
      <c r="B18989">
        <v>7.5755900124819213E-05</v>
      </c>
      <c r="C18989">
        <v>-1.6329093628085173E-05</v>
      </c>
      <c r="D18989">
        <v>-0.00010814796649876747</v>
      </c>
      <c r="E18989">
        <v>-0.0016087010016691662</v>
      </c>
      <c r="F18989">
        <v>0.70968196930633642</v>
      </c>
      <c r="G18989">
        <v>0.61060486209793507</v>
      </c>
    </row>
    <row r="18990" spans="1:7">
      <c r="A18990">
        <v>189.88</v>
      </c>
      <c r="B18990">
        <v>7.3524233438619749E-05</v>
      </c>
      <c r="C18990">
        <v>-1.623983950003148E-05</v>
      </c>
      <c r="D18990">
        <v>-0.00010573655324328395</v>
      </c>
      <c r="E18990">
        <v>-0.0015728312294938488</v>
      </c>
      <c r="F18990">
        <v>0.70968197013934575</v>
      </c>
      <c r="G18990">
        <v>0.61060486209793507</v>
      </c>
    </row>
    <row r="18991" spans="1:7">
      <c r="A18991">
        <v>189.89</v>
      </c>
      <c r="B18991">
        <v>7.0733374640148712E-05</v>
      </c>
      <c r="C18991">
        <v>-1.6128801785588618E-05</v>
      </c>
      <c r="D18991">
        <v>-0.0001027366152252903</v>
      </c>
      <c r="E18991">
        <v>-0.0015282071514761931</v>
      </c>
      <c r="F18991">
        <v>0.709681970910316</v>
      </c>
      <c r="G18991">
        <v>0.61060486209793507</v>
      </c>
    </row>
    <row r="18992" spans="1:7">
      <c r="A18992">
        <v>189.9</v>
      </c>
      <c r="B18992">
        <v>7.1438029834844762E-05</v>
      </c>
      <c r="C18992">
        <v>-1.6146523975783854E-05</v>
      </c>
      <c r="D18992">
        <v>-0.00010321544123910426</v>
      </c>
      <c r="E18992">
        <v>-0.0015353296884316758</v>
      </c>
      <c r="F18992">
        <v>0.709681971696724</v>
      </c>
      <c r="G18992">
        <v>0.61060486209793507</v>
      </c>
    </row>
    <row r="18993" spans="1:7">
      <c r="A18993">
        <v>189.91</v>
      </c>
      <c r="B18993">
        <v>7.5436139575906836E-05</v>
      </c>
      <c r="C18993">
        <v>-1.6287434030473453E-05</v>
      </c>
      <c r="D18993">
        <v>-0.00010702245988636589</v>
      </c>
      <c r="E18993">
        <v>-0.0015919590908096927</v>
      </c>
      <c r="F18993">
        <v>0.70968197257361942</v>
      </c>
      <c r="G18993">
        <v>0.61060486209793507</v>
      </c>
    </row>
    <row r="18994" spans="1:7">
      <c r="A18994">
        <v>189.92</v>
      </c>
      <c r="B18994">
        <v>7.8671268829040212E-05</v>
      </c>
      <c r="C18994">
        <v>-1.64016675355854E-05</v>
      </c>
      <c r="D18994">
        <v>-0.00011010874322240106</v>
      </c>
      <c r="E18994">
        <v>-0.0016378675554332158</v>
      </c>
      <c r="F18994">
        <v>0.70968197352734</v>
      </c>
      <c r="G18994">
        <v>0.61060486209793507</v>
      </c>
    </row>
    <row r="18995" spans="1:7">
      <c r="A18995">
        <v>189.93</v>
      </c>
      <c r="B18995">
        <v>7.9462637356638149E-05</v>
      </c>
      <c r="C18995">
        <v>-1.6425527249739436E-05</v>
      </c>
      <c r="D18995">
        <v>-0.00011075336819711794</v>
      </c>
      <c r="E18995">
        <v>-0.0016474563519321293</v>
      </c>
      <c r="F18995">
        <v>0.70968197450034454</v>
      </c>
      <c r="G18995">
        <v>0.61060486209793507</v>
      </c>
    </row>
    <row r="18996" spans="1:7">
      <c r="A18996">
        <v>189.94</v>
      </c>
      <c r="B18996">
        <v>8.1081792158266356E-05</v>
      </c>
      <c r="C18996">
        <v>-1.6478384229614875E-05</v>
      </c>
      <c r="D18996">
        <v>-0.00011218142016566504</v>
      </c>
      <c r="E18996">
        <v>-0.0016686986249642675</v>
      </c>
      <c r="F18996">
        <v>0.70968197551340539</v>
      </c>
      <c r="G18996">
        <v>0.61060486209793507</v>
      </c>
    </row>
    <row r="18997" spans="1:7">
      <c r="A18997">
        <v>189.95</v>
      </c>
      <c r="B18997">
        <v>8.6953517746850674E-05</v>
      </c>
      <c r="C18997">
        <v>-1.6688328832976667E-05</v>
      </c>
      <c r="D18997">
        <v>-0.00011785354279166349</v>
      </c>
      <c r="E18997">
        <v>-0.0017530714490259945</v>
      </c>
      <c r="F18997">
        <v>0.70968197667850541</v>
      </c>
      <c r="G18997">
        <v>0.61060486209793507</v>
      </c>
    </row>
    <row r="18998" spans="1:7">
      <c r="A18998">
        <v>189.96</v>
      </c>
      <c r="B18998">
        <v>9.6132392500621381E-05</v>
      </c>
      <c r="C18998">
        <v>-1.7022677826937622E-05</v>
      </c>
      <c r="D18998">
        <v>-0.0001268866944522589</v>
      </c>
      <c r="E18998">
        <v>-0.0018874395799773512</v>
      </c>
      <c r="F18998">
        <v>0.70968197810256572</v>
      </c>
      <c r="G18998">
        <v>0.61060486209793507</v>
      </c>
    </row>
    <row r="18999" spans="1:7">
      <c r="A18999">
        <v>189.97</v>
      </c>
      <c r="B18999">
        <v>0.00010499140016884923</v>
      </c>
      <c r="C18999">
        <v>-1.7347029239832305E-05</v>
      </c>
      <c r="D18999">
        <v>-0.00013564970026919067</v>
      </c>
      <c r="E18999">
        <v>-0.0020177892915042113</v>
      </c>
      <c r="F18999">
        <v>0.70968197980118608</v>
      </c>
      <c r="G18999">
        <v>0.61060486209793507</v>
      </c>
    </row>
    <row r="19000" spans="1:7">
      <c r="A19000">
        <v>189.98</v>
      </c>
      <c r="B19000">
        <v>0.00011100453230016975</v>
      </c>
      <c r="C19000">
        <v>-1.756754297752051E-05</v>
      </c>
      <c r="D19000">
        <v>-0.00014160729984238115</v>
      </c>
      <c r="E19000">
        <v>-0.0021064085851554195</v>
      </c>
      <c r="F19000">
        <v>0.70968198169994723</v>
      </c>
      <c r="G19000">
        <v>0.61060486209793507</v>
      </c>
    </row>
    <row r="19001" spans="1:7">
      <c r="A19001">
        <v>189.99</v>
      </c>
      <c r="B19001">
        <v>0.00011325107902612819</v>
      </c>
      <c r="C19001">
        <v>-1.7649059993202748E-05</v>
      </c>
      <c r="D19001">
        <v>-0.00014380963298295192</v>
      </c>
      <c r="E19001">
        <v>-0.0021391682906214096</v>
      </c>
      <c r="F19001">
        <v>0.7096819836763415</v>
      </c>
      <c r="G19001">
        <v>0.61060486209793507</v>
      </c>
    </row>
    <row r="19002" spans="1:7">
      <c r="A19002">
        <v>190</v>
      </c>
      <c r="B19002">
        <v>0.00011117565125772192</v>
      </c>
      <c r="C19002">
        <v>-1.7570699785028274E-05</v>
      </c>
      <c r="D19002">
        <v>-0.00014169254482151352</v>
      </c>
      <c r="E19002">
        <v>-0.0021076766042200136</v>
      </c>
      <c r="F19002">
        <v>0.709681985580961</v>
      </c>
      <c r="G19002">
        <v>0.61060486209793507</v>
      </c>
    </row>
    <row r="19003" spans="1:7">
      <c r="A19003">
        <v>190.01</v>
      </c>
      <c r="B19003">
        <v>0.00010575843775497044</v>
      </c>
      <c r="C19003">
        <v>-1.7365965429696562E-05</v>
      </c>
      <c r="D19003">
        <v>-0.0001361611674763932</v>
      </c>
      <c r="E19003">
        <v>-0.002025397366211349</v>
      </c>
      <c r="F19003">
        <v>0.70968198730449128</v>
      </c>
      <c r="G19003">
        <v>0.61060486209793507</v>
      </c>
    </row>
    <row r="19004" spans="1:7">
      <c r="A19004">
        <v>190.02</v>
      </c>
      <c r="B19004">
        <v>0.00010099986557780458</v>
      </c>
      <c r="C19004">
        <v>-1.7181849823849943E-05</v>
      </c>
      <c r="D19004">
        <v>-0.00013118686678320309</v>
      </c>
      <c r="E19004">
        <v>-0.001951404643400146</v>
      </c>
      <c r="F19004">
        <v>0.70968198887641143</v>
      </c>
      <c r="G19004">
        <v>0.61060486209793507</v>
      </c>
    </row>
    <row r="19005" spans="1:7">
      <c r="A19005">
        <v>190.03</v>
      </c>
      <c r="B19005">
        <v>0.00010162616570486471</v>
      </c>
      <c r="C19005">
        <v>-1.7196411691928794E-05</v>
      </c>
      <c r="D19005">
        <v>-0.00013158029460894687</v>
      </c>
      <c r="E19005">
        <v>-0.0019572568823080848</v>
      </c>
      <c r="F19005">
        <v>0.70968199046788683</v>
      </c>
      <c r="G19005">
        <v>0.61060486209793507</v>
      </c>
    </row>
    <row r="19006" spans="1:7">
      <c r="A19006">
        <v>190.04</v>
      </c>
      <c r="B19006">
        <v>0.00010861338446759526</v>
      </c>
      <c r="C19006">
        <v>-1.7447909821568021E-05</v>
      </c>
      <c r="D19006">
        <v>-0.00013837510605229806</v>
      </c>
      <c r="E19006">
        <v>-0.0020583297025279336</v>
      </c>
      <c r="F19006">
        <v>0.70968199228572659</v>
      </c>
      <c r="G19006">
        <v>0.61060486209793507</v>
      </c>
    </row>
    <row r="19007" spans="1:7">
      <c r="A19007">
        <v>190.05</v>
      </c>
      <c r="B19007">
        <v>0.00011822469368203766</v>
      </c>
      <c r="C19007">
        <v>-1.7798807117586756E-05</v>
      </c>
      <c r="D19007">
        <v>-0.00014785532230691031</v>
      </c>
      <c r="E19007">
        <v>-0.0021993479193152909</v>
      </c>
      <c r="F19007">
        <v>0.70968199443952606</v>
      </c>
      <c r="G19007">
        <v>0.61060486209793507</v>
      </c>
    </row>
    <row r="19008" spans="1:7">
      <c r="A19008">
        <v>190.06</v>
      </c>
      <c r="B19008">
        <v>0.00012624927443292239</v>
      </c>
      <c r="C19008">
        <v>-1.8091913143470679E-05</v>
      </c>
      <c r="D19008">
        <v>-0.000155774086907321</v>
      </c>
      <c r="E19008">
        <v>-0.0023171395427464</v>
      </c>
      <c r="F19008">
        <v>0.70968199689562961</v>
      </c>
      <c r="G19008">
        <v>0.61060486209793507</v>
      </c>
    </row>
    <row r="19009" spans="1:7">
      <c r="A19009">
        <v>190.07</v>
      </c>
      <c r="B19009">
        <v>0.00013177494767114862</v>
      </c>
      <c r="C19009">
        <v>-1.8293437883439658E-05</v>
      </c>
      <c r="D19009">
        <v>-0.00016121860618856324</v>
      </c>
      <c r="E19009">
        <v>-0.0023981267670548784</v>
      </c>
      <c r="F19009">
        <v>0.70968199957143541</v>
      </c>
      <c r="G19009">
        <v>0.61060486209793507</v>
      </c>
    </row>
    <row r="19010" spans="1:7">
      <c r="A19010">
        <v>190.08</v>
      </c>
      <c r="B19010">
        <v>0.00013580017773439176</v>
      </c>
      <c r="C19010">
        <v>-1.8440333584142849E-05</v>
      </c>
      <c r="D19010">
        <v>-0.00016518722316193618</v>
      </c>
      <c r="E19010">
        <v>-0.0024571599445338006</v>
      </c>
      <c r="F19010">
        <v>0.70968200241320956</v>
      </c>
      <c r="G19010">
        <v>0.61060486209793507</v>
      </c>
    </row>
    <row r="19011" spans="1:7">
      <c r="A19011">
        <v>190.09</v>
      </c>
      <c r="B19011">
        <v>0.00013736821443136347</v>
      </c>
      <c r="C19011">
        <v>-1.8496899388241346E-05</v>
      </c>
      <c r="D19011">
        <v>-0.00016671543457682253</v>
      </c>
      <c r="E19011">
        <v>-0.0024798920893302351</v>
      </c>
      <c r="F19011">
        <v>0.70968200532098857</v>
      </c>
      <c r="G19011">
        <v>0.61060486209793507</v>
      </c>
    </row>
    <row r="19012" spans="1:7">
      <c r="A19012">
        <v>190.1</v>
      </c>
      <c r="B19012">
        <v>0.00013399563184697484</v>
      </c>
      <c r="C19012">
        <v>-1.8370122280204691E-05</v>
      </c>
      <c r="D19012">
        <v>-0.00016329024930391274</v>
      </c>
      <c r="E19012">
        <v>-0.0024289424583957019</v>
      </c>
      <c r="F19012">
        <v>0.70968200808774018</v>
      </c>
      <c r="G19012">
        <v>0.61060486209793507</v>
      </c>
    </row>
    <row r="19013" spans="1:7">
      <c r="A19013">
        <v>190.11</v>
      </c>
      <c r="B19013">
        <v>0.00012637794614516723</v>
      </c>
      <c r="C19013">
        <v>-1.8083332393612193E-05</v>
      </c>
      <c r="D19013">
        <v>-0.00015554195913668696</v>
      </c>
      <c r="E19013">
        <v>-0.0023136866421582187</v>
      </c>
      <c r="F19013">
        <v>0.70968201054885272</v>
      </c>
      <c r="G19013">
        <v>0.61060486209793507</v>
      </c>
    </row>
    <row r="19014" spans="1:7">
      <c r="A19014">
        <v>190.12</v>
      </c>
      <c r="B19014">
        <v>0.00011914063635442895</v>
      </c>
      <c r="C19014">
        <v>-1.78096275534992E-05</v>
      </c>
      <c r="D19014">
        <v>-0.00014814721966055868</v>
      </c>
      <c r="E19014">
        <v>-0.0022036898924508103</v>
      </c>
      <c r="F19014">
        <v>0.7096820127361545</v>
      </c>
      <c r="G19014">
        <v>0.61060486209793507</v>
      </c>
    </row>
    <row r="19015" spans="1:7">
      <c r="A19015">
        <v>190.13</v>
      </c>
      <c r="B19015">
        <v>0.00011507514606801454</v>
      </c>
      <c r="C19015">
        <v>-1.7653574820624485E-05</v>
      </c>
      <c r="D19015">
        <v>-0.00014393112355399188</v>
      </c>
      <c r="E19015">
        <v>-0.0021409754628656293</v>
      </c>
      <c r="F19015">
        <v>0.70968201477672654</v>
      </c>
      <c r="G19015">
        <v>0.61060486209793507</v>
      </c>
    </row>
    <row r="19016" spans="1:7">
      <c r="A19016">
        <v>190.14</v>
      </c>
      <c r="B19016">
        <v>0.00011163066411946023</v>
      </c>
      <c r="C19016">
        <v>-1.7519707985338855E-05</v>
      </c>
      <c r="D19016">
        <v>-0.00014031443382999818</v>
      </c>
      <c r="E19016">
        <v>-0.0020871772032212228</v>
      </c>
      <c r="F19016">
        <v>0.70968201669696829</v>
      </c>
      <c r="G19016">
        <v>0.61060486209793507</v>
      </c>
    </row>
    <row r="19017" spans="1:7">
      <c r="A19017">
        <v>190.15</v>
      </c>
      <c r="B19017">
        <v>0.00010626323819228234</v>
      </c>
      <c r="C19017">
        <v>-1.7314706579159406E-05</v>
      </c>
      <c r="D19017">
        <v>-0.00013477590938873181</v>
      </c>
      <c r="E19017">
        <v>-0.0020047916521573855</v>
      </c>
      <c r="F19017">
        <v>0.7096820184369913</v>
      </c>
      <c r="G19017">
        <v>0.61060486209793507</v>
      </c>
    </row>
    <row r="19018" spans="1:7">
      <c r="A19018">
        <v>190.16</v>
      </c>
      <c r="B19018">
        <v>0.00010199626373631567</v>
      </c>
      <c r="C19018">
        <v>-1.7151681260564396E-05</v>
      </c>
      <c r="D19018">
        <v>-0.00013037146447662069</v>
      </c>
      <c r="E19018">
        <v>-0.0019392755340897328</v>
      </c>
      <c r="F19018">
        <v>0.70968202004007941</v>
      </c>
      <c r="G19018">
        <v>0.61060486209793507</v>
      </c>
    </row>
    <row r="19019" spans="1:7">
      <c r="A19019">
        <v>190.17</v>
      </c>
      <c r="B19019">
        <v>0.00010254739387051668</v>
      </c>
      <c r="C19019">
        <v>-1.7168644569515112E-05</v>
      </c>
      <c r="D19019">
        <v>-0.0001308297754665854</v>
      </c>
      <c r="E19019">
        <v>-0.0019460929100654578</v>
      </c>
      <c r="F19019">
        <v>0.70968202166053873</v>
      </c>
      <c r="G19019">
        <v>0.61060486209793507</v>
      </c>
    </row>
    <row r="19020" spans="1:7">
      <c r="A19020">
        <v>190.18</v>
      </c>
      <c r="B19020">
        <v>0.00010420157144864131</v>
      </c>
      <c r="C19020">
        <v>-1.722909251842849E-05</v>
      </c>
      <c r="D19020">
        <v>-0.00013246292072395405</v>
      </c>
      <c r="E19020">
        <v>-0.0019703859457688164</v>
      </c>
      <c r="F19020">
        <v>0.70968202333369856</v>
      </c>
      <c r="G19020">
        <v>0.61060486209793507</v>
      </c>
    </row>
    <row r="19021" spans="1:7">
      <c r="A19021">
        <v>190.19</v>
      </c>
      <c r="B19021">
        <v>9.8903566356168233E-05</v>
      </c>
      <c r="C19021">
        <v>-1.7034772442896945E-05</v>
      </c>
      <c r="D19021">
        <v>-0.00012721295237886083</v>
      </c>
      <c r="E19021">
        <v>-0.001892292666635555</v>
      </c>
      <c r="F19021">
        <v>0.709682024841044</v>
      </c>
      <c r="G19021">
        <v>0.61060486209793507</v>
      </c>
    </row>
    <row r="19022" spans="1:7">
      <c r="A19022">
        <v>190.2</v>
      </c>
      <c r="B19022">
        <v>8.5267213892241276E-05</v>
      </c>
      <c r="C19022">
        <v>-1.6530809141694987E-05</v>
      </c>
      <c r="D19022">
        <v>-0.00011359749305385014</v>
      </c>
      <c r="E19022">
        <v>-0.0016897627091760209</v>
      </c>
      <c r="F19022">
        <v>0.70968202596139229</v>
      </c>
      <c r="G19022">
        <v>0.61060486209793507</v>
      </c>
    </row>
    <row r="19023" spans="1:7">
      <c r="A19023">
        <v>190.21</v>
      </c>
      <c r="B19023">
        <v>7.0508778007430476E-05</v>
      </c>
      <c r="C19023">
        <v>-1.5982678213300855E-05</v>
      </c>
      <c r="D19023">
        <v>-9.8788965560241628E-05</v>
      </c>
      <c r="E19023">
        <v>-0.0014694858627085942</v>
      </c>
      <c r="F19023">
        <v>0.70968202672747438</v>
      </c>
      <c r="G19023">
        <v>0.61060486209793507</v>
      </c>
    </row>
    <row r="19024" spans="1:7">
      <c r="A19024">
        <v>190.22</v>
      </c>
      <c r="B19024">
        <v>6.064608606630781E-05</v>
      </c>
      <c r="C19024">
        <v>-1.5613616111822782E-05</v>
      </c>
      <c r="D19024">
        <v>-8.8818483407850183E-05</v>
      </c>
      <c r="E19024">
        <v>-0.0013211749406917715</v>
      </c>
      <c r="F19024">
        <v>0.70968202729422813</v>
      </c>
      <c r="G19024">
        <v>0.61060486209793507</v>
      </c>
    </row>
    <row r="19025" spans="1:7">
      <c r="A19025">
        <v>190.23</v>
      </c>
      <c r="B19025">
        <v>5.3952433482853916E-05</v>
      </c>
      <c r="C19025">
        <v>-1.5362805759315274E-05</v>
      </c>
      <c r="D19025">
        <v>-8.2042688930276188E-05</v>
      </c>
      <c r="E19025">
        <v>-0.0012203849978378583</v>
      </c>
      <c r="F19025">
        <v>0.70968202774277822</v>
      </c>
      <c r="G19025">
        <v>0.61060486209793507</v>
      </c>
    </row>
    <row r="19026" spans="1:7">
      <c r="A19026">
        <v>190.24</v>
      </c>
      <c r="B19026">
        <v>4.6090162160588289E-05</v>
      </c>
      <c r="C19026">
        <v>-1.5072272548131041E-05</v>
      </c>
      <c r="D19026">
        <v>-7.4193787963942168E-05</v>
      </c>
      <c r="E19026">
        <v>-0.0011036325959636398</v>
      </c>
      <c r="F19026">
        <v>0.709682028070123</v>
      </c>
      <c r="G19026">
        <v>0.61060486209793507</v>
      </c>
    </row>
    <row r="19027" spans="1:7">
      <c r="A19027">
        <v>190.25</v>
      </c>
      <c r="B19027">
        <v>3.7201190098953016E-05</v>
      </c>
      <c r="C19027">
        <v>-1.4743513890510475E-05</v>
      </c>
      <c r="D19027">
        <v>-6.5312247174006375E-05</v>
      </c>
      <c r="E19027">
        <v>-0.00097151967671334487</v>
      </c>
      <c r="F19027">
        <v>0.70968202828337967</v>
      </c>
      <c r="G19027">
        <v>0.61060486209793507</v>
      </c>
    </row>
    <row r="19028" spans="1:7">
      <c r="A19028">
        <v>190.26</v>
      </c>
      <c r="B19028">
        <v>3.0571418704836342E-05</v>
      </c>
      <c r="C19028">
        <v>-1.4497906644196632E-05</v>
      </c>
      <c r="D19028">
        <v>-5.86771011989205E-05</v>
      </c>
      <c r="E19028">
        <v>-0.00087282188033394243</v>
      </c>
      <c r="F19028">
        <v>0.7096820284273988</v>
      </c>
      <c r="G19028">
        <v>0.61060486209793507</v>
      </c>
    </row>
    <row r="19029" spans="1:7">
      <c r="A19029">
        <v>190.27</v>
      </c>
      <c r="B19029">
        <v>2.7248528152247296E-05</v>
      </c>
      <c r="C19029">
        <v>-1.4376028147273547E-05</v>
      </c>
      <c r="D19029">
        <v>-5.5384529537260548E-05</v>
      </c>
      <c r="E19029">
        <v>-0.00082384487686675066</v>
      </c>
      <c r="F19029">
        <v>0.70968202854181173</v>
      </c>
      <c r="G19029">
        <v>0.61060486209793507</v>
      </c>
    </row>
    <row r="19030" spans="1:7">
      <c r="A19030">
        <v>190.28</v>
      </c>
      <c r="B19030">
        <v>2.4570414944220623E-05</v>
      </c>
      <c r="C19030">
        <v>-1.4279973814986433E-05</v>
      </c>
      <c r="D19030">
        <v>-5.2789606894672692E-05</v>
      </c>
      <c r="E19030">
        <v>-0.00078524540255825632</v>
      </c>
      <c r="F19030">
        <v>0.70968202863483976</v>
      </c>
      <c r="G19030">
        <v>0.61060486209793507</v>
      </c>
    </row>
    <row r="19031" spans="1:7">
      <c r="A19031">
        <v>190.29</v>
      </c>
      <c r="B19031">
        <v>1.9353824044329798E-05</v>
      </c>
      <c r="C19031">
        <v>-1.4093467166719333E-05</v>
      </c>
      <c r="D19031">
        <v>-4.7751111304772322E-05</v>
      </c>
      <c r="E19031">
        <v>-0.0007102977806584883</v>
      </c>
      <c r="F19031">
        <v>0.70968202869255925</v>
      </c>
      <c r="G19031">
        <v>0.61060486209793507</v>
      </c>
    </row>
    <row r="19032" spans="1:7">
      <c r="A19032">
        <v>190.3</v>
      </c>
      <c r="B19032">
        <v>1.1613721171898006E-05</v>
      </c>
      <c r="C19032">
        <v>-1.3812028220707376E-05</v>
      </c>
      <c r="D19032">
        <v>-4.01480361894836E-05</v>
      </c>
      <c r="E19032">
        <v>-0.00059720203831856861</v>
      </c>
      <c r="F19032">
        <v>0.7096820287133434</v>
      </c>
      <c r="G19032">
        <v>0.61060486209793507</v>
      </c>
    </row>
    <row r="19033" spans="1:7">
      <c r="A19033">
        <v>190.31</v>
      </c>
      <c r="B19033">
        <v>4.330995902248629E-06</v>
      </c>
      <c r="C19033">
        <v>-1.3544645225825776E-05</v>
      </c>
      <c r="D19033">
        <v>-3.2924711592865861E-05</v>
      </c>
      <c r="E19033">
        <v>-0.00048975508494387965</v>
      </c>
      <c r="F19033">
        <v>0.70968202871623387</v>
      </c>
      <c r="G19033">
        <v>0.61060486209793507</v>
      </c>
    </row>
    <row r="19034" spans="1:7">
      <c r="A19034">
        <v>190.32</v>
      </c>
      <c r="B19034">
        <v>-3.8681436360207182E-07</v>
      </c>
      <c r="C19034">
        <v>-1.3373928939011026E-05</v>
      </c>
      <c r="D19034">
        <v>-2.8312843093802541E-05</v>
      </c>
      <c r="E19034">
        <v>-0.00042115354102031282</v>
      </c>
      <c r="F19034">
        <v>0.70968202871625685</v>
      </c>
      <c r="G19034">
        <v>0.61060486209793507</v>
      </c>
    </row>
    <row r="19035" spans="1:7">
      <c r="A19035">
        <v>190.33</v>
      </c>
      <c r="B19035">
        <v>-4.0621774553783365E-06</v>
      </c>
      <c r="C19035">
        <v>-1.3242925572268158E-05</v>
      </c>
      <c r="D19035">
        <v>-2.4773819487199367E-05</v>
      </c>
      <c r="E19035">
        <v>-0.00036851056487209057</v>
      </c>
      <c r="F19035">
        <v>0.7096820287187996</v>
      </c>
      <c r="G19035">
        <v>0.61060486209793507</v>
      </c>
    </row>
    <row r="19036" spans="1:7">
      <c r="A19036">
        <v>190.34</v>
      </c>
      <c r="B19036">
        <v>-9.3669735986630256E-06</v>
      </c>
      <c r="C19036">
        <v>-1.3052208532090253E-05</v>
      </c>
      <c r="D19036">
        <v>-1.9621657849943737E-05</v>
      </c>
      <c r="E19036">
        <v>-0.00029187216051791308</v>
      </c>
      <c r="F19036">
        <v>0.70968202873232</v>
      </c>
      <c r="G19036">
        <v>0.61060486209793507</v>
      </c>
    </row>
    <row r="19037" spans="1:7">
      <c r="A19037">
        <v>190.35</v>
      </c>
      <c r="B19037">
        <v>-1.5194083324701621E-05</v>
      </c>
      <c r="C19037">
        <v>-1.2841255075243616E-05</v>
      </c>
      <c r="D19037">
        <v>-1.3922832438181132E-05</v>
      </c>
      <c r="E19037">
        <v>-0.00020710213251794434</v>
      </c>
      <c r="F19037">
        <v>0.70968202876789444</v>
      </c>
      <c r="G19037">
        <v>0.61060486209793507</v>
      </c>
    </row>
    <row r="19038" spans="1:7">
      <c r="A19038">
        <v>190.36</v>
      </c>
      <c r="B19038">
        <v>-1.78464258549275E-05</v>
      </c>
      <c r="C19038">
        <v>-1.2747042347805962E-05</v>
      </c>
      <c r="D19038">
        <v>-1.1377718011994146E-05</v>
      </c>
      <c r="E19038">
        <v>-0.00016924355542841292</v>
      </c>
      <c r="F19038">
        <v>0.70968202881697284</v>
      </c>
      <c r="G19038">
        <v>0.61060486209793507</v>
      </c>
    </row>
    <row r="19039" spans="1:7">
      <c r="A19039">
        <v>190.37</v>
      </c>
      <c r="B19039">
        <v>-1.7482006612767381E-05</v>
      </c>
      <c r="C19039">
        <v>-1.2767361778330748E-05</v>
      </c>
      <c r="D19039">
        <v>-1.1926696154648402E-05</v>
      </c>
      <c r="E19039">
        <v>-0.00017740960530039497</v>
      </c>
      <c r="F19039">
        <v>0.7096820288640675</v>
      </c>
      <c r="G19039">
        <v>0.61060486209793507</v>
      </c>
    </row>
    <row r="19040" spans="1:7">
      <c r="A19040">
        <v>190.38</v>
      </c>
      <c r="B19040">
        <v>-1.9218401737497664E-05</v>
      </c>
      <c r="C19040">
        <v>-1.2712370798925181E-05</v>
      </c>
      <c r="D19040">
        <v>-1.0441082608538783E-05</v>
      </c>
      <c r="E19040">
        <v>-0.00015531110380201439</v>
      </c>
      <c r="F19040">
        <v>0.70968202892098209</v>
      </c>
      <c r="G19040">
        <v>0.61060486209793507</v>
      </c>
    </row>
    <row r="19041" spans="1:7">
      <c r="A19041">
        <v>190.39</v>
      </c>
      <c r="B19041">
        <v>-2.6268652229575992E-05</v>
      </c>
      <c r="C19041">
        <v>-1.2459970209544595E-05</v>
      </c>
      <c r="D19041">
        <v>-3.6226150628996257E-06</v>
      </c>
      <c r="E19041">
        <v>-5.388639906063193E-05</v>
      </c>
      <c r="F19041">
        <v>0.70968202902731414</v>
      </c>
      <c r="G19041">
        <v>0.61060486209793507</v>
      </c>
    </row>
    <row r="19042" spans="1:7">
      <c r="A19042">
        <v>190.4</v>
      </c>
      <c r="B19042">
        <v>-3.53318542359227E-05</v>
      </c>
      <c r="C19042">
        <v>-1.2130588571812985E-05</v>
      </c>
      <c r="D19042">
        <v>5.2754165759574E-06</v>
      </c>
      <c r="E19042">
        <v>7.8471821567366318E-05</v>
      </c>
      <c r="F19042">
        <v>0.70968202921967727</v>
      </c>
      <c r="G19042">
        <v>0.61060486209793507</v>
      </c>
    </row>
    <row r="19043" spans="1:7">
      <c r="A19043">
        <v>190.41</v>
      </c>
      <c r="B19043">
        <v>-4.1182592490982125E-05</v>
      </c>
      <c r="C19043">
        <v>-1.1919884017423616E-05</v>
      </c>
      <c r="D19043">
        <v>1.0967441108713736E-05</v>
      </c>
      <c r="E19043">
        <v>0.00016314068649211683</v>
      </c>
      <c r="F19043">
        <v>0.70968202948102355</v>
      </c>
      <c r="G19043">
        <v>0.61060486209793507</v>
      </c>
    </row>
    <row r="19044" spans="1:7">
      <c r="A19044">
        <v>190.42</v>
      </c>
      <c r="B19044">
        <v>-4.2767745321085854E-05</v>
      </c>
      <c r="C19044">
        <v>-1.1866997493176052E-05</v>
      </c>
      <c r="D19044">
        <v>1.2396127886763136E-05</v>
      </c>
      <c r="E19044">
        <v>0.00018439240231560164</v>
      </c>
      <c r="F19044">
        <v>0.70968202976287575</v>
      </c>
      <c r="G19044">
        <v>0.61060486209793507</v>
      </c>
    </row>
    <row r="19045" spans="1:7">
      <c r="A19045">
        <v>190.43</v>
      </c>
      <c r="B19045">
        <v>-4.2600756417254474E-05</v>
      </c>
      <c r="C19045">
        <v>-1.1878748913523006E-05</v>
      </c>
      <c r="D19045">
        <v>1.2078635068905675E-05</v>
      </c>
      <c r="E19045">
        <v>0.00017966969664997193</v>
      </c>
      <c r="F19045">
        <v>0.70968203004253139</v>
      </c>
      <c r="G19045">
        <v>0.61060486209793507</v>
      </c>
    </row>
    <row r="19046" spans="1:7">
      <c r="A19046">
        <v>190.44</v>
      </c>
      <c r="B19046">
        <v>-4.2720586726065367E-05</v>
      </c>
      <c r="C19046">
        <v>-1.1881559795124733E-05</v>
      </c>
      <c r="D19046">
        <v>1.2002692373139007E-05</v>
      </c>
      <c r="E19046">
        <v>0.00017854004905044273</v>
      </c>
      <c r="F19046">
        <v>0.70968203032376254</v>
      </c>
      <c r="G19046">
        <v>0.61060486209793507</v>
      </c>
    </row>
    <row r="19047" spans="1:7">
      <c r="A19047">
        <v>190.45</v>
      </c>
      <c r="B19047">
        <v>-4.3880019187578616E-05</v>
      </c>
      <c r="C19047">
        <v>-1.1847002459081585E-05</v>
      </c>
      <c r="D19047">
        <v>1.2936277309592586E-05</v>
      </c>
      <c r="E19047">
        <v>0.00019242712498018972</v>
      </c>
      <c r="F19047">
        <v>0.709682030620466</v>
      </c>
      <c r="G19047">
        <v>0.61060486209793507</v>
      </c>
    </row>
    <row r="19048" spans="1:7">
      <c r="A19048">
        <v>190.46</v>
      </c>
      <c r="B19048">
        <v>-4.7039918300942328E-05</v>
      </c>
      <c r="C19048">
        <v>-1.1739142762412949E-05</v>
      </c>
      <c r="D19048">
        <v>1.5850015686484913E-05</v>
      </c>
      <c r="E19048">
        <v>0.00023576898333646309</v>
      </c>
      <c r="F19048">
        <v>0.70968203096144045</v>
      </c>
      <c r="G19048">
        <v>0.61060486209793507</v>
      </c>
    </row>
    <row r="19049" spans="1:7">
      <c r="A19049">
        <v>190.47</v>
      </c>
      <c r="B19049">
        <v>-5.2686172541256446E-05</v>
      </c>
      <c r="C19049">
        <v>-1.1538355551335012E-05</v>
      </c>
      <c r="D19049">
        <v>2.1274099878803558E-05</v>
      </c>
      <c r="E19049">
        <v>0.00031645223569720291</v>
      </c>
      <c r="F19049">
        <v>0.70968203138918273</v>
      </c>
      <c r="G19049">
        <v>0.61060486209793507</v>
      </c>
    </row>
    <row r="19050" spans="1:7">
      <c r="A19050">
        <v>190.48</v>
      </c>
      <c r="B19050">
        <v>-5.9299372657271438E-05</v>
      </c>
      <c r="C19050">
        <v>-1.1299841440527826E-05</v>
      </c>
      <c r="D19050">
        <v>2.7717321200609451E-05</v>
      </c>
      <c r="E19050">
        <v>0.0004122951528590656</v>
      </c>
      <c r="F19050">
        <v>0.70968203193104529</v>
      </c>
      <c r="G19050">
        <v>0.61060486209793507</v>
      </c>
    </row>
    <row r="19051" spans="1:7">
      <c r="A19051">
        <v>190.49</v>
      </c>
      <c r="B19051">
        <v>-6.3781236254662919E-05</v>
      </c>
      <c r="C19051">
        <v>-1.1137991742080921E-05</v>
      </c>
      <c r="D19051">
        <v>3.2089516844877115E-05</v>
      </c>
      <c r="E19051">
        <v>0.00047733156306754707</v>
      </c>
      <c r="F19051">
        <v>0.70968203255791129</v>
      </c>
      <c r="G19051">
        <v>0.61060486209793507</v>
      </c>
    </row>
    <row r="19052" spans="1:7">
      <c r="A19052">
        <v>190.5</v>
      </c>
      <c r="B19052">
        <v>-6.3293820243559142E-05</v>
      </c>
      <c r="C19052">
        <v>-1.11583225221355E-05</v>
      </c>
      <c r="D19052">
        <v>3.1540172228612956E-05</v>
      </c>
      <c r="E19052">
        <v>0.0004691600619006177</v>
      </c>
      <c r="F19052">
        <v>0.70968203317523293</v>
      </c>
      <c r="G19052">
        <v>0.61060486209793507</v>
      </c>
    </row>
    <row r="19053" spans="1:7">
      <c r="A19053">
        <v>190.51</v>
      </c>
      <c r="B19053">
        <v>-5.6999284717944995E-05</v>
      </c>
      <c r="C19053">
        <v>-1.1394506558707691E-05</v>
      </c>
      <c r="D19053">
        <v>2.5159106094165961E-05</v>
      </c>
      <c r="E19053">
        <v>0.00037424170315071868</v>
      </c>
      <c r="F19053">
        <v>0.70968203367587546</v>
      </c>
      <c r="G19053">
        <v>0.61060486209793507</v>
      </c>
    </row>
    <row r="19054" spans="1:7">
      <c r="A19054">
        <v>190.52</v>
      </c>
      <c r="B19054">
        <v>-4.7452510663108133E-05</v>
      </c>
      <c r="C19054">
        <v>-1.1753661648689873E-05</v>
      </c>
      <c r="D19054">
        <v>1.5455726989634094E-05</v>
      </c>
      <c r="E19054">
        <v>0.00022990393897080716</v>
      </c>
      <c r="F19054">
        <v>0.70968203402285768</v>
      </c>
      <c r="G19054">
        <v>0.61060486209793507</v>
      </c>
    </row>
    <row r="19055" spans="1:7">
      <c r="A19055">
        <v>190.53</v>
      </c>
      <c r="B19055">
        <v>-4.0451194128909179E-05</v>
      </c>
      <c r="C19055">
        <v>-1.202229165544411E-05</v>
      </c>
      <c r="D19055">
        <v>8.1981168472166373E-06</v>
      </c>
      <c r="E19055">
        <v>0.00012194698810234748</v>
      </c>
      <c r="F19055">
        <v>0.70968203427500343</v>
      </c>
      <c r="G19055">
        <v>0.61060486209793507</v>
      </c>
    </row>
    <row r="19056" spans="1:7">
      <c r="A19056">
        <v>190.54</v>
      </c>
      <c r="B19056">
        <v>-4.0938244148524335E-05</v>
      </c>
      <c r="C19056">
        <v>-1.201517264555251E-05</v>
      </c>
      <c r="D19056">
        <v>8.3904654443280745E-06</v>
      </c>
      <c r="E19056">
        <v>0.00012480817348438012</v>
      </c>
      <c r="F19056">
        <v>0.70968203453325762</v>
      </c>
      <c r="G19056">
        <v>0.61060486209793507</v>
      </c>
    </row>
    <row r="19057" spans="1:7">
      <c r="A19057">
        <v>190.55</v>
      </c>
      <c r="B19057">
        <v>-4.769472377707209E-05</v>
      </c>
      <c r="C19057">
        <v>-1.1772624890659881E-05</v>
      </c>
      <c r="D19057">
        <v>1.4943461672152989E-05</v>
      </c>
      <c r="E19057">
        <v>0.00022228399237327572</v>
      </c>
      <c r="F19057">
        <v>0.70968203488379111</v>
      </c>
      <c r="G19057">
        <v>0.61060486209793507</v>
      </c>
    </row>
    <row r="19058" spans="1:7">
      <c r="A19058">
        <v>190.56</v>
      </c>
      <c r="B19058">
        <v>-5.3666755775440804E-05</v>
      </c>
      <c r="C19058">
        <v>-1.1554114565878787E-05</v>
      </c>
      <c r="D19058">
        <v>2.0847012199049583E-05</v>
      </c>
      <c r="E19058">
        <v>0.00031009930646086253</v>
      </c>
      <c r="F19058">
        <v>0.70968203532760377</v>
      </c>
      <c r="G19058">
        <v>0.61060486209793507</v>
      </c>
    </row>
    <row r="19059" spans="1:7">
      <c r="A19059">
        <v>190.57</v>
      </c>
      <c r="B19059">
        <v>-5.3062964893982823E-05</v>
      </c>
      <c r="C19059">
        <v>-1.1577117346675621E-05</v>
      </c>
      <c r="D19059">
        <v>2.0225532983071571E-05</v>
      </c>
      <c r="E19059">
        <v>0.00030085480312318962</v>
      </c>
      <c r="F19059">
        <v>0.709682035761486</v>
      </c>
      <c r="G19059">
        <v>0.61060486209793507</v>
      </c>
    </row>
    <row r="19060" spans="1:7">
      <c r="A19060">
        <v>190.58</v>
      </c>
      <c r="B19060">
        <v>-4.6931898041744743E-05</v>
      </c>
      <c r="C19060">
        <v>-1.1806197677116145E-05</v>
      </c>
      <c r="D19060">
        <v>1.4036390535969155E-05</v>
      </c>
      <c r="E19060">
        <v>0.00020879130922254118</v>
      </c>
      <c r="F19060">
        <v>0.70968203610089642</v>
      </c>
      <c r="G19060">
        <v>0.61060486209793507</v>
      </c>
    </row>
    <row r="19061" spans="1:7">
      <c r="A19061">
        <v>190.59</v>
      </c>
      <c r="B19061">
        <v>-4.0189382368664466E-05</v>
      </c>
      <c r="C19061">
        <v>-1.2058779165518467E-05</v>
      </c>
      <c r="D19061">
        <v>7.2123313432367561E-06</v>
      </c>
      <c r="E19061">
        <v>0.00010728342873064675</v>
      </c>
      <c r="F19061">
        <v>0.70968203634978877</v>
      </c>
      <c r="G19061">
        <v>0.61060486209793507</v>
      </c>
    </row>
    <row r="19062" spans="1:7">
      <c r="A19062">
        <v>190.6</v>
      </c>
      <c r="B19062">
        <v>-3.4714582131219077E-05</v>
      </c>
      <c r="C19062">
        <v>-1.2263476452307035E-05</v>
      </c>
      <c r="D19062">
        <v>1.6820202694359576E-06</v>
      </c>
      <c r="E19062">
        <v>2.5020051507859868E-05</v>
      </c>
      <c r="F19062">
        <v>0.70968203653548911</v>
      </c>
      <c r="G19062">
        <v>0.61060486209793507</v>
      </c>
    </row>
    <row r="19063" spans="1:7">
      <c r="A19063">
        <v>190.61</v>
      </c>
      <c r="B19063">
        <v>-2.7743404148691721E-05</v>
      </c>
      <c r="C19063">
        <v>-1.2520716948061983E-05</v>
      </c>
      <c r="D19063">
        <v>-5.2678295064818193E-06</v>
      </c>
      <c r="E19063">
        <v>-7.8358963908917064E-05</v>
      </c>
      <c r="F19063">
        <v>0.70968203665409557</v>
      </c>
      <c r="G19063">
        <v>0.61060486209793507</v>
      </c>
    </row>
    <row r="19064" spans="1:7">
      <c r="A19064">
        <v>190.62</v>
      </c>
      <c r="B19064">
        <v>-1.6361451351663572E-05</v>
      </c>
      <c r="C19064">
        <v>-1.2938775550509237E-05</v>
      </c>
      <c r="D19064">
        <v>-1.6562438267840383E-05</v>
      </c>
      <c r="E19064">
        <v>-0.0002463662692341257</v>
      </c>
      <c r="F19064">
        <v>0.70968203669534635</v>
      </c>
      <c r="G19064">
        <v>0.61060486209793507</v>
      </c>
    </row>
    <row r="19065" spans="1:7">
      <c r="A19065">
        <v>190.63</v>
      </c>
      <c r="B19065">
        <v>-7.5871212142912157E-07</v>
      </c>
      <c r="C19065">
        <v>-1.3514057280931019E-05</v>
      </c>
      <c r="D19065">
        <v>-3.21046052369921E-05</v>
      </c>
      <c r="E19065">
        <v>-0.00047755600290025747</v>
      </c>
      <c r="F19065">
        <v>0.70968203669543506</v>
      </c>
      <c r="G19065">
        <v>0.61060486209793507</v>
      </c>
    </row>
    <row r="19066" spans="1:7">
      <c r="A19066">
        <v>190.64</v>
      </c>
      <c r="B19066">
        <v>1.6915897588743572E-05</v>
      </c>
      <c r="C19066">
        <v>-1.4168541620289675E-05</v>
      </c>
      <c r="D19066">
        <v>-4.9786404580100284E-05</v>
      </c>
      <c r="E19066">
        <v>-0.00074057276812899172</v>
      </c>
      <c r="F19066">
        <v>0.709682036739529</v>
      </c>
      <c r="G19066">
        <v>0.61060486209793507</v>
      </c>
    </row>
    <row r="19067" spans="1:7">
      <c r="A19067">
        <v>190.65</v>
      </c>
      <c r="B19067">
        <v>3.3901637430095509E-05</v>
      </c>
      <c r="C19067">
        <v>-1.4799454267232139E-05</v>
      </c>
      <c r="D19067">
        <v>-6.6831225613833182E-05</v>
      </c>
      <c r="E19067">
        <v>-0.00099411448100576857</v>
      </c>
      <c r="F19067">
        <v>0.70968203691663367</v>
      </c>
      <c r="G19067">
        <v>0.61060486209793507</v>
      </c>
    </row>
    <row r="19068" spans="1:7">
      <c r="A19068">
        <v>190.66</v>
      </c>
      <c r="B19068">
        <v>4.6638204069515575E-05</v>
      </c>
      <c r="C19068">
        <v>-1.5273137025356943E-05</v>
      </c>
      <c r="D19068">
        <v>-7.9628201361227677E-05</v>
      </c>
      <c r="E19068">
        <v>-0.0011844694952482617</v>
      </c>
      <c r="F19068">
        <v>0.70968203725180945</v>
      </c>
      <c r="G19068">
        <v>0.61060486209793507</v>
      </c>
    </row>
    <row r="19069" spans="1:7">
      <c r="A19069">
        <v>190.67</v>
      </c>
      <c r="B19069">
        <v>5.2184692599901707E-05</v>
      </c>
      <c r="C19069">
        <v>-1.5479290699599878E-05</v>
      </c>
      <c r="D19069">
        <v>-8.5197605383288764E-05</v>
      </c>
      <c r="E19069">
        <v>-0.0012673143800764203</v>
      </c>
      <c r="F19069">
        <v>0.70968203767144777</v>
      </c>
      <c r="G19069">
        <v>0.61060486209793507</v>
      </c>
    </row>
    <row r="19070" spans="1:7">
      <c r="A19070">
        <v>190.68</v>
      </c>
      <c r="B19070">
        <v>5.1444927622390851E-05</v>
      </c>
      <c r="C19070">
        <v>-1.5450522696251918E-05</v>
      </c>
      <c r="D19070">
        <v>-8.4420359182314067E-05</v>
      </c>
      <c r="E19070">
        <v>-0.0012557528428369217</v>
      </c>
      <c r="F19070">
        <v>0.709682038079273</v>
      </c>
      <c r="G19070">
        <v>0.61060486209793507</v>
      </c>
    </row>
    <row r="19071" spans="1:7">
      <c r="A19071">
        <v>190.69</v>
      </c>
      <c r="B19071">
        <v>4.9259314893549011E-05</v>
      </c>
      <c r="C19071">
        <v>-1.5364282006358719E-05</v>
      </c>
      <c r="D19071">
        <v>-8.2090362138207749E-05</v>
      </c>
      <c r="E19071">
        <v>-0.0012210941368058404</v>
      </c>
      <c r="F19071">
        <v>0.70968203845318167</v>
      </c>
      <c r="G19071">
        <v>0.61060486209793507</v>
      </c>
    </row>
    <row r="19072" spans="1:7">
      <c r="A19072">
        <v>190.7</v>
      </c>
      <c r="B19072">
        <v>5.0113619403356377E-05</v>
      </c>
      <c r="C19072">
        <v>-1.5387246018746807E-05</v>
      </c>
      <c r="D19072">
        <v>-8.27107902613018E-05</v>
      </c>
      <c r="E19072">
        <v>-0.0012303230051368644</v>
      </c>
      <c r="F19072">
        <v>0.70968203884017234</v>
      </c>
      <c r="G19072">
        <v>0.61060486209793507</v>
      </c>
    </row>
    <row r="19073" spans="1:7">
      <c r="A19073">
        <v>190.71</v>
      </c>
      <c r="B19073">
        <v>5.5078490995942583E-05</v>
      </c>
      <c r="C19073">
        <v>-1.556107280687895E-05</v>
      </c>
      <c r="D19073">
        <v>-8.7407008893369384E-05</v>
      </c>
      <c r="E19073">
        <v>-0.0013001792572888695</v>
      </c>
      <c r="F19073">
        <v>0.70968203930764151</v>
      </c>
      <c r="G19073">
        <v>0.61060486209793507</v>
      </c>
    </row>
    <row r="19074" spans="1:7">
      <c r="A19074">
        <v>190.72</v>
      </c>
      <c r="B19074">
        <v>6.2562316633102172E-05</v>
      </c>
      <c r="C19074">
        <v>-1.58286308724599E-05</v>
      </c>
      <c r="D19074">
        <v>-9.4635267714415568E-05</v>
      </c>
      <c r="E19074">
        <v>-0.0014076996072519316</v>
      </c>
      <c r="F19074">
        <v>0.7096820399107765</v>
      </c>
      <c r="G19074">
        <v>0.61060486209793507</v>
      </c>
    </row>
    <row r="19075" spans="1:7">
      <c r="A19075">
        <v>190.73</v>
      </c>
      <c r="B19075">
        <v>6.966496722952392E-05</v>
      </c>
      <c r="C19075">
        <v>-1.6083503608550456E-05</v>
      </c>
      <c r="D19075">
        <v>-0.00010152079793358405</v>
      </c>
      <c r="E19075">
        <v>-0.0015101218692620628</v>
      </c>
      <c r="F19075">
        <v>0.709682040658632</v>
      </c>
      <c r="G19075">
        <v>0.61060486209793507</v>
      </c>
    </row>
    <row r="19076" spans="1:7">
      <c r="A19076">
        <v>190.74</v>
      </c>
      <c r="B19076">
        <v>7.3210429388070034E-05</v>
      </c>
      <c r="C19076">
        <v>-1.6205717771744796E-05</v>
      </c>
      <c r="D19076">
        <v>-0.00010482247323340016</v>
      </c>
      <c r="E19076">
        <v>-0.0015592342893468274</v>
      </c>
      <c r="F19076">
        <v>0.709682041484546</v>
      </c>
      <c r="G19076">
        <v>0.61060486209793507</v>
      </c>
    </row>
    <row r="19077" spans="1:7">
      <c r="A19077">
        <v>190.75</v>
      </c>
      <c r="B19077">
        <v>7.2393000748729715E-05</v>
      </c>
      <c r="C19077">
        <v>-1.6164307874707187E-05</v>
      </c>
      <c r="D19077">
        <v>-0.00010370368570894704</v>
      </c>
      <c r="E19077">
        <v>-0.0015425923249205871</v>
      </c>
      <c r="F19077">
        <v>0.7096820422921194</v>
      </c>
      <c r="G19077">
        <v>0.61060486209793507</v>
      </c>
    </row>
    <row r="19078" spans="1:7">
      <c r="A19078">
        <v>190.76</v>
      </c>
      <c r="B19078">
        <v>7.0600427209988E-05</v>
      </c>
      <c r="C19078">
        <v>-1.6085945996374249E-05</v>
      </c>
      <c r="D19078">
        <v>-0.00010158655354701626</v>
      </c>
      <c r="E19078">
        <v>-0.0015110999840118669</v>
      </c>
      <c r="F19078">
        <v>0.70968204306019422</v>
      </c>
      <c r="G19078">
        <v>0.61060486209793507</v>
      </c>
    </row>
    <row r="19079" spans="1:7">
      <c r="A19079">
        <v>190.77</v>
      </c>
      <c r="B19079">
        <v>7.1715907290458638E-05</v>
      </c>
      <c r="C19079">
        <v>-1.6114504592476355E-05</v>
      </c>
      <c r="D19079">
        <v>-0.00010235813253399445</v>
      </c>
      <c r="E19079">
        <v>-0.0015225772214431674</v>
      </c>
      <c r="F19079">
        <v>0.70968204385273181</v>
      </c>
      <c r="G19079">
        <v>0.61060486209793507</v>
      </c>
    </row>
    <row r="19080" spans="1:7">
      <c r="A19080">
        <v>190.78</v>
      </c>
      <c r="B19080">
        <v>7.4905248795530783E-05</v>
      </c>
      <c r="C19080">
        <v>-1.6219595823791264E-05</v>
      </c>
      <c r="D19080">
        <v>-0.00010519739521699347</v>
      </c>
      <c r="E19080">
        <v>-0.0015648112538527777</v>
      </c>
      <c r="F19080">
        <v>0.7096820447173281</v>
      </c>
      <c r="G19080">
        <v>0.61060486209793507</v>
      </c>
    </row>
    <row r="19081" spans="1:7">
      <c r="A19081">
        <v>190.79</v>
      </c>
      <c r="B19081">
        <v>7.6452434504981575E-05</v>
      </c>
      <c r="C19081">
        <v>-1.6263516627505526E-05</v>
      </c>
      <c r="D19081">
        <v>-0.00010638393551090248</v>
      </c>
      <c r="E19081">
        <v>-0.0015824610407246744</v>
      </c>
      <c r="F19081">
        <v>0.70968204561801029</v>
      </c>
      <c r="G19081">
        <v>0.61060486209793507</v>
      </c>
    </row>
    <row r="19082" spans="1:7">
      <c r="A19082">
        <v>190.8</v>
      </c>
      <c r="B19082">
        <v>7.5733401311084E-05</v>
      </c>
      <c r="C19082">
        <v>-1.6223125409404074E-05</v>
      </c>
      <c r="D19082">
        <v>-0.00010529267003015481</v>
      </c>
      <c r="E19082">
        <v>-0.0015662284666985527</v>
      </c>
      <c r="F19082">
        <v>0.70968204650183031</v>
      </c>
      <c r="G19082">
        <v>0.61060486209793507</v>
      </c>
    </row>
    <row r="19083" spans="1:7">
      <c r="A19083">
        <v>190.81</v>
      </c>
      <c r="B19083">
        <v>7.5215056400718992E-05</v>
      </c>
      <c r="C19083">
        <v>-1.6189859556044678E-05</v>
      </c>
      <c r="D19083">
        <v>-0.00010439391375996074</v>
      </c>
      <c r="E19083">
        <v>-0.001552859467179416</v>
      </c>
      <c r="F19083">
        <v>0.70968204737359331</v>
      </c>
      <c r="G19083">
        <v>0.61060486209793507</v>
      </c>
    </row>
    <row r="19084" spans="1:7">
      <c r="A19084">
        <v>190.82</v>
      </c>
      <c r="B19084">
        <v>7.5209091638487127E-05</v>
      </c>
      <c r="C19084">
        <v>-1.617450999926281E-05</v>
      </c>
      <c r="D19084">
        <v>-0.00010397920904960521</v>
      </c>
      <c r="E19084">
        <v>-0.0015466907346128776</v>
      </c>
      <c r="F19084">
        <v>0.70968204824521819</v>
      </c>
      <c r="G19084">
        <v>0.61060486209793507</v>
      </c>
    </row>
    <row r="19085" spans="1:7">
      <c r="A19085">
        <v>190.83</v>
      </c>
      <c r="B19085">
        <v>7.3409931865465111E-05</v>
      </c>
      <c r="C19085">
        <v>-1.6092579654024288E-05</v>
      </c>
      <c r="D19085">
        <v>-0.00010176566770721116</v>
      </c>
      <c r="E19085">
        <v>-0.0015137643071447661</v>
      </c>
      <c r="F19085">
        <v>0.70968204907563959</v>
      </c>
      <c r="G19085">
        <v>0.61060486209793507</v>
      </c>
    </row>
    <row r="19086" spans="1:7">
      <c r="A19086">
        <v>190.84</v>
      </c>
      <c r="B19086">
        <v>6.976617103117228E-05</v>
      </c>
      <c r="C19086">
        <v>-1.5941557686747821E-05</v>
      </c>
      <c r="D19086">
        <v>-9.7685459675781364E-05</v>
      </c>
      <c r="E19086">
        <v>-0.0014530712126772478</v>
      </c>
      <c r="F19086">
        <v>0.70968204982566963</v>
      </c>
      <c r="G19086">
        <v>0.61060486209793507</v>
      </c>
    </row>
    <row r="19087" spans="1:7">
      <c r="A19087">
        <v>190.85</v>
      </c>
      <c r="B19087">
        <v>6.67209727394137E-05</v>
      </c>
      <c r="C19087">
        <v>-1.5812154644784483E-05</v>
      </c>
      <c r="D19087">
        <v>-9.4189343532376986E-05</v>
      </c>
      <c r="E19087">
        <v>-0.0014010664850441076</v>
      </c>
      <c r="F19087">
        <v>0.709682050511653</v>
      </c>
      <c r="G19087">
        <v>0.61060486209793507</v>
      </c>
    </row>
    <row r="19088" spans="1:7">
      <c r="A19088">
        <v>190.86</v>
      </c>
      <c r="B19088">
        <v>6.464924329257784E-05</v>
      </c>
      <c r="C19088">
        <v>-1.5719412805785316E-05</v>
      </c>
      <c r="D19088">
        <v>-9.1683716555998886E-05</v>
      </c>
      <c r="E19088">
        <v>-0.0013637952837704834</v>
      </c>
      <c r="F19088">
        <v>0.70968205115569738</v>
      </c>
      <c r="G19088">
        <v>0.61060486209793507</v>
      </c>
    </row>
    <row r="19089" spans="1:7">
      <c r="A19089">
        <v>190.87</v>
      </c>
      <c r="B19089">
        <v>6.2082178276231159E-05</v>
      </c>
      <c r="C19089">
        <v>-1.5606933040837835E-05</v>
      </c>
      <c r="D19089">
        <v>-8.864482987541585E-05</v>
      </c>
      <c r="E19089">
        <v>-0.0013185918443968108</v>
      </c>
      <c r="F19089">
        <v>0.7096820517496103</v>
      </c>
      <c r="G19089">
        <v>0.61060486209793507</v>
      </c>
    </row>
    <row r="19090" spans="1:7">
      <c r="A19090">
        <v>190.88</v>
      </c>
      <c r="B19090">
        <v>6.0082047941909745E-05</v>
      </c>
      <c r="C19090">
        <v>-1.5515193005787554E-05</v>
      </c>
      <c r="D19090">
        <v>-8.6166275790218355E-05</v>
      </c>
      <c r="E19090">
        <v>-0.001281723352379498</v>
      </c>
      <c r="F19090">
        <v>0.709682052305871</v>
      </c>
      <c r="G19090">
        <v>0.61060486209793507</v>
      </c>
    </row>
    <row r="19091" spans="1:7">
      <c r="A19091">
        <v>190.89</v>
      </c>
      <c r="B19091">
        <v>6.1238498752982123E-05</v>
      </c>
      <c r="C19091">
        <v>-1.5539990076003812E-05</v>
      </c>
      <c r="D19091">
        <v>-8.6836229036607029E-05</v>
      </c>
      <c r="E19091">
        <v>-0.0012916889069195295</v>
      </c>
      <c r="F19091">
        <v>0.70968205288375141</v>
      </c>
      <c r="G19091">
        <v>0.61060486209793507</v>
      </c>
    </row>
    <row r="19092" spans="1:7">
      <c r="A19092">
        <v>190.9</v>
      </c>
      <c r="B19092">
        <v>6.4043215463095441E-05</v>
      </c>
      <c r="C19092">
        <v>-1.5624606450852876E-05</v>
      </c>
      <c r="D19092">
        <v>-8.912234155993293E-05</v>
      </c>
      <c r="E19092">
        <v>-0.0013256948307040024</v>
      </c>
      <c r="F19092">
        <v>0.70968205351577762</v>
      </c>
      <c r="G19092">
        <v>0.61060486209793507</v>
      </c>
    </row>
    <row r="19093" spans="1:7">
      <c r="A19093">
        <v>190.91</v>
      </c>
      <c r="B19093">
        <v>6.4307679649730517E-05</v>
      </c>
      <c r="C19093">
        <v>-1.5617340028491671E-05</v>
      </c>
      <c r="D19093">
        <v>-8.8926021262181627E-05</v>
      </c>
      <c r="E19093">
        <v>-0.0013227745662749517</v>
      </c>
      <c r="F19093">
        <v>0.70968205415303465</v>
      </c>
      <c r="G19093">
        <v>0.61060486209793507</v>
      </c>
    </row>
    <row r="19094" spans="1:7">
      <c r="A19094">
        <v>190.92</v>
      </c>
      <c r="B19094">
        <v>6.297497301529534E-05</v>
      </c>
      <c r="C19094">
        <v>-1.5550890604702425E-05</v>
      </c>
      <c r="D19094">
        <v>-8.7130731698929515E-05</v>
      </c>
      <c r="E19094">
        <v>-0.0012960696340215765</v>
      </c>
      <c r="F19094">
        <v>0.70968205476415236</v>
      </c>
      <c r="G19094">
        <v>0.61060486209793507</v>
      </c>
    </row>
    <row r="19095" spans="1:7">
      <c r="A19095">
        <v>190.93</v>
      </c>
      <c r="B19095">
        <v>6.5334403940978019E-05</v>
      </c>
      <c r="C19095">
        <v>-1.5619859088923152E-05</v>
      </c>
      <c r="D19095">
        <v>-8.8994080120280631E-05</v>
      </c>
      <c r="E19095">
        <v>-0.0013237869417891744</v>
      </c>
      <c r="F19095">
        <v>0.70968205542192042</v>
      </c>
      <c r="G19095">
        <v>0.61060486209793507</v>
      </c>
    </row>
    <row r="19096" spans="1:7">
      <c r="A19096">
        <v>190.94</v>
      </c>
      <c r="B19096">
        <v>7.1165034982697946E-05</v>
      </c>
      <c r="C19096">
        <v>-1.5820671777369007E-05</v>
      </c>
      <c r="D19096">
        <v>-9.4419502695089377E-05</v>
      </c>
      <c r="E19096">
        <v>-0.0014044901025894545</v>
      </c>
      <c r="F19096">
        <v>0.70968205620232938</v>
      </c>
      <c r="G19096">
        <v>0.61060486209793507</v>
      </c>
    </row>
    <row r="19097" spans="1:7">
      <c r="A19097">
        <v>190.95</v>
      </c>
      <c r="B19097">
        <v>7.2845397378701421E-05</v>
      </c>
      <c r="C19097">
        <v>-1.5870185094301044E-05</v>
      </c>
      <c r="D19097">
        <v>-9.5757216371444414E-05</v>
      </c>
      <c r="E19097">
        <v>-0.0014243885935252356</v>
      </c>
      <c r="F19097">
        <v>0.70968205702002773</v>
      </c>
      <c r="G19097">
        <v>0.61060486209793507</v>
      </c>
    </row>
    <row r="19098" spans="1:7">
      <c r="A19098">
        <v>190.96</v>
      </c>
      <c r="B19098">
        <v>6.6140276308119465E-05</v>
      </c>
      <c r="C19098">
        <v>-1.5607825968592761E-05</v>
      </c>
      <c r="D19098">
        <v>-8.8668967702801028E-05</v>
      </c>
      <c r="E19098">
        <v>-0.0013189508945791652</v>
      </c>
      <c r="F19098">
        <v>0.7096820576941224</v>
      </c>
      <c r="G19098">
        <v>0.61060486209793507</v>
      </c>
    </row>
    <row r="19099" spans="1:7">
      <c r="A19099">
        <v>190.97</v>
      </c>
      <c r="B19099">
        <v>5.7033906146608534E-05</v>
      </c>
      <c r="C19099">
        <v>-1.5254239030999712E-05</v>
      </c>
      <c r="D19099">
        <v>-7.9116060804775527E-05</v>
      </c>
      <c r="E19099">
        <v>-0.0011768514044710359</v>
      </c>
      <c r="F19099">
        <v>0.70968205819537322</v>
      </c>
      <c r="G19099">
        <v>0.61060486209793507</v>
      </c>
    </row>
    <row r="19100" spans="1:7">
      <c r="A19100">
        <v>190.98</v>
      </c>
      <c r="B19100">
        <v>5.3694990977487506E-05</v>
      </c>
      <c r="C19100">
        <v>-1.5111411219981713E-05</v>
      </c>
      <c r="D19100">
        <v>-7.5257280876208076E-05</v>
      </c>
      <c r="E19100">
        <v>-0.001119452053033595</v>
      </c>
      <c r="F19100">
        <v>0.709682058639653</v>
      </c>
      <c r="G19100">
        <v>0.61060486209793507</v>
      </c>
    </row>
    <row r="19101" spans="1:7">
      <c r="A19101">
        <v>190.99</v>
      </c>
      <c r="B19101">
        <v>5.6129266916130776E-05</v>
      </c>
      <c r="C19101">
        <v>-1.5183201953135787E-05</v>
      </c>
      <c r="D19101">
        <v>-7.7196879062214714E-05</v>
      </c>
      <c r="E19101">
        <v>-0.0011483035760504439</v>
      </c>
      <c r="F19101">
        <v>0.70968205912512883</v>
      </c>
      <c r="G19101">
        <v>0.61060486209793507</v>
      </c>
    </row>
    <row r="19102" spans="1:7">
      <c r="A19102">
        <v>191</v>
      </c>
      <c r="B19102">
        <v>5.8578676759958512E-05</v>
      </c>
      <c r="C19102">
        <v>-1.5261411358322078E-05</v>
      </c>
      <c r="D19102">
        <v>-7.9309890968115416E-05</v>
      </c>
      <c r="E19102">
        <v>-0.0011797346281507168</v>
      </c>
      <c r="F19102">
        <v>0.7096820596539003</v>
      </c>
      <c r="G19102">
        <v>0.61060486209793507</v>
      </c>
    </row>
    <row r="19103" spans="1:7">
      <c r="A19103">
        <v>191.01</v>
      </c>
      <c r="B19103">
        <v>5.8733576267034737E-05</v>
      </c>
      <c r="C19103">
        <v>-1.5255174092156749E-05</v>
      </c>
      <c r="D19103">
        <v>-7.9141376037382608E-05</v>
      </c>
      <c r="E19103">
        <v>-0.0011772279685560664</v>
      </c>
      <c r="F19103">
        <v>0.70968206018547186</v>
      </c>
      <c r="G19103">
        <v>0.61060486209793507</v>
      </c>
    </row>
    <row r="19104" spans="1:7">
      <c r="A19104">
        <v>191.02</v>
      </c>
      <c r="B19104">
        <v>5.8860047963724452E-05</v>
      </c>
      <c r="C19104">
        <v>-1.5243707061804142E-05</v>
      </c>
      <c r="D19104">
        <v>-7.8831566737003577E-05</v>
      </c>
      <c r="E19104">
        <v>-0.0011726195552129281</v>
      </c>
      <c r="F19104">
        <v>0.70968206071933515</v>
      </c>
      <c r="G19104">
        <v>0.61060486209793507</v>
      </c>
    </row>
    <row r="19105" spans="1:7">
      <c r="A19105">
        <v>191.03</v>
      </c>
      <c r="B19105">
        <v>5.9570914757503727E-05</v>
      </c>
      <c r="C19105">
        <v>-1.5256191796508221E-05</v>
      </c>
      <c r="D19105">
        <v>-7.9168871800278044E-05</v>
      </c>
      <c r="E19105">
        <v>-0.0011776369680291359</v>
      </c>
      <c r="F19105">
        <v>0.70968206126617162</v>
      </c>
      <c r="G19105">
        <v>0.61060486209793507</v>
      </c>
    </row>
    <row r="19106" spans="1:7">
      <c r="A19106">
        <v>191.04</v>
      </c>
      <c r="B19106">
        <v>5.8000024345195727E-05</v>
      </c>
      <c r="C19106">
        <v>-1.5188863691980004E-05</v>
      </c>
      <c r="D19106">
        <v>-7.7349842316368965E-05</v>
      </c>
      <c r="E19106">
        <v>-0.0011505789044559884</v>
      </c>
      <c r="F19106">
        <v>0.709682061784548</v>
      </c>
      <c r="G19106">
        <v>0.61060486209793507</v>
      </c>
    </row>
    <row r="19107" spans="1:7">
      <c r="A19107">
        <v>191.05</v>
      </c>
      <c r="B19107">
        <v>5.2412977388224173E-05</v>
      </c>
      <c r="C19107">
        <v>-1.4973051398695942E-05</v>
      </c>
      <c r="D19107">
        <v>-7.1519219963804391E-05</v>
      </c>
      <c r="E19107">
        <v>-0.0010638483969615904</v>
      </c>
      <c r="F19107">
        <v>0.70968206220786567</v>
      </c>
      <c r="G19107">
        <v>0.61060486209793507</v>
      </c>
    </row>
    <row r="19108" spans="1:7">
      <c r="A19108">
        <v>191.06</v>
      </c>
      <c r="B19108">
        <v>4.504800483043036E-05</v>
      </c>
      <c r="C19108">
        <v>-1.4689251836349881E-05</v>
      </c>
      <c r="D19108">
        <v>-6.385184286998947E-05</v>
      </c>
      <c r="E19108">
        <v>-0.00094979616269109338</v>
      </c>
      <c r="F19108">
        <v>0.70968206252057442</v>
      </c>
      <c r="G19108">
        <v>0.61060486209793507</v>
      </c>
    </row>
    <row r="19109" spans="1:7">
      <c r="A19109">
        <v>191.07</v>
      </c>
      <c r="B19109">
        <v>3.9125993148116686E-05</v>
      </c>
      <c r="C19109">
        <v>-1.445679347375631E-05</v>
      </c>
      <c r="D19109">
        <v>-5.7571567243590412E-05</v>
      </c>
      <c r="E19109">
        <v>-0.00085637706274840734</v>
      </c>
      <c r="F19109">
        <v>0.70968206275646983</v>
      </c>
      <c r="G19109">
        <v>0.61060486209793507</v>
      </c>
    </row>
    <row r="19110" spans="1:7">
      <c r="A19110">
        <v>191.08</v>
      </c>
      <c r="B19110">
        <v>3.5249074837055716E-05</v>
      </c>
      <c r="C19110">
        <v>-1.4300801180625392E-05</v>
      </c>
      <c r="D19110">
        <v>-5.3357169844566862E-05</v>
      </c>
      <c r="E19110">
        <v>-0.00079368790143793206</v>
      </c>
      <c r="F19110">
        <v>0.70968206294793268</v>
      </c>
      <c r="G19110">
        <v>0.61060486209793507</v>
      </c>
    </row>
    <row r="19111" spans="1:7">
      <c r="A19111">
        <v>191.09</v>
      </c>
      <c r="B19111">
        <v>3.2278215352977968E-05</v>
      </c>
      <c r="C19111">
        <v>-1.4180050804108329E-05</v>
      </c>
      <c r="D19111">
        <v>-5.0094899196136738E-05</v>
      </c>
      <c r="E19111">
        <v>-0.00074516162554253394</v>
      </c>
      <c r="F19111">
        <v>0.7096820631084817</v>
      </c>
      <c r="G19111">
        <v>0.61060486209793507</v>
      </c>
    </row>
    <row r="19112" spans="1:7">
      <c r="A19112">
        <v>191.1</v>
      </c>
      <c r="B19112">
        <v>2.9867180279840769E-05</v>
      </c>
      <c r="C19112">
        <v>-1.4079273955622593E-05</v>
      </c>
      <c r="D19112">
        <v>-4.7372250624010768E-05</v>
      </c>
      <c r="E19112">
        <v>-0.00070466222803216021</v>
      </c>
      <c r="F19112">
        <v>0.70968206324594207</v>
      </c>
      <c r="G19112">
        <v>0.61060486209793507</v>
      </c>
    </row>
    <row r="19113" spans="1:7">
      <c r="A19113">
        <v>191.11</v>
      </c>
      <c r="B19113">
        <v>2.8494260397384396E-05</v>
      </c>
      <c r="C19113">
        <v>-1.4017246941154843E-05</v>
      </c>
      <c r="D19113">
        <v>-4.5696493042914626E-05</v>
      </c>
      <c r="E19113">
        <v>-0.00067973533401335506</v>
      </c>
      <c r="F19113">
        <v>0.70968206337105544</v>
      </c>
      <c r="G19113">
        <v>0.61060486209793507</v>
      </c>
    </row>
    <row r="19114" spans="1:7">
      <c r="A19114">
        <v>191.12</v>
      </c>
      <c r="B19114">
        <v>2.827035537833393E-05</v>
      </c>
      <c r="C19114">
        <v>-1.399980565252262E-05</v>
      </c>
      <c r="D19114">
        <v>-4.5225289399555266E-05</v>
      </c>
      <c r="E19114">
        <v>-0.00067272617981838458</v>
      </c>
      <c r="F19114">
        <v>0.70968206349421026</v>
      </c>
      <c r="G19114">
        <v>0.61060486209793507</v>
      </c>
    </row>
    <row r="19115" spans="1:7">
      <c r="A19115">
        <v>191.13</v>
      </c>
      <c r="B19115">
        <v>2.8803469537972564E-05</v>
      </c>
      <c r="C19115">
        <v>-1.4011027259556905E-05</v>
      </c>
      <c r="D19115">
        <v>-4.5528468040476813E-05</v>
      </c>
      <c r="E19115">
        <v>-0.00067723596210209265</v>
      </c>
      <c r="F19115">
        <v>0.70968206362205366</v>
      </c>
      <c r="G19115">
        <v>0.61060486209793507</v>
      </c>
    </row>
    <row r="19116" spans="1:7">
      <c r="A19116">
        <v>191.14</v>
      </c>
      <c r="B19116">
        <v>2.9460071273384295E-05</v>
      </c>
      <c r="C19116">
        <v>-1.4027433463710522E-05</v>
      </c>
      <c r="D19116">
        <v>-4.5971720937895852E-05</v>
      </c>
      <c r="E19116">
        <v>-0.00068382934895120078</v>
      </c>
      <c r="F19116">
        <v>0.70968206375579213</v>
      </c>
      <c r="G19116">
        <v>0.61060486209793507</v>
      </c>
    </row>
    <row r="19117" spans="1:7">
      <c r="A19117">
        <v>191.15</v>
      </c>
      <c r="B19117">
        <v>2.9131562980308357E-05</v>
      </c>
      <c r="C19117">
        <v>-1.4009425675999289E-05</v>
      </c>
      <c r="D19117">
        <v>-4.5485197362357518E-05</v>
      </c>
      <c r="E19117">
        <v>-0.000676592310765068</v>
      </c>
      <c r="F19117">
        <v>0.70968206388656474</v>
      </c>
      <c r="G19117">
        <v>0.61060486209793507</v>
      </c>
    </row>
    <row r="19118" spans="1:7">
      <c r="A19118">
        <v>191.16</v>
      </c>
      <c r="B19118">
        <v>2.6563054287476129E-05</v>
      </c>
      <c r="C19118">
        <v>-1.390980901939233E-05</v>
      </c>
      <c r="D19118">
        <v>-4.2793891695325686E-05</v>
      </c>
      <c r="E19118">
        <v>-0.00063655913896796959</v>
      </c>
      <c r="F19118">
        <v>0.70968206399529354</v>
      </c>
      <c r="G19118">
        <v>0.61060486209793507</v>
      </c>
    </row>
    <row r="19119" spans="1:7">
      <c r="A19119">
        <v>191.17</v>
      </c>
      <c r="B19119">
        <v>2.1772437873245428E-05</v>
      </c>
      <c r="C19119">
        <v>-1.372681905087862E-05</v>
      </c>
      <c r="D19119">
        <v>-3.7850145331643846E-05</v>
      </c>
      <c r="E19119">
        <v>-0.0005630209118082022</v>
      </c>
      <c r="F19119">
        <v>0.70968206406834067</v>
      </c>
      <c r="G19119">
        <v>0.61060486209793507</v>
      </c>
    </row>
    <row r="19120" spans="1:7">
      <c r="A19120">
        <v>191.18</v>
      </c>
      <c r="B19120">
        <v>1.6610914700614221E-05</v>
      </c>
      <c r="C19120">
        <v>-1.3528785824113805E-05</v>
      </c>
      <c r="D19120">
        <v>-3.24999974415595E-05</v>
      </c>
      <c r="E19120">
        <v>-0.00048343746194319753</v>
      </c>
      <c r="F19120">
        <v>0.709682064110859</v>
      </c>
      <c r="G19120">
        <v>0.61060486209793507</v>
      </c>
    </row>
    <row r="19121" spans="1:7">
      <c r="A19121">
        <v>191.19</v>
      </c>
      <c r="B19121">
        <v>1.3279240911322866E-05</v>
      </c>
      <c r="C19121">
        <v>-1.3398236708021317E-05</v>
      </c>
      <c r="D19121">
        <v>-2.8973036558996026E-05</v>
      </c>
      <c r="E19121">
        <v>-0.00043097391881506588</v>
      </c>
      <c r="F19121">
        <v>0.70968206413803181</v>
      </c>
      <c r="G19121">
        <v>0.61060486209793507</v>
      </c>
    </row>
    <row r="19122" spans="1:7">
      <c r="A19122">
        <v>191.2</v>
      </c>
      <c r="B19122">
        <v>1.2273968057904315E-05</v>
      </c>
      <c r="C19122">
        <v>-1.3355191581473393E-05</v>
      </c>
      <c r="D19122">
        <v>-2.7810115704255916E-05</v>
      </c>
      <c r="E19122">
        <v>-0.00041367547110080676</v>
      </c>
      <c r="F19122">
        <v>0.70968206416124635</v>
      </c>
      <c r="G19122">
        <v>0.61060486209793507</v>
      </c>
    </row>
    <row r="19123" spans="1:7">
      <c r="A19123">
        <v>191.21</v>
      </c>
      <c r="B19123">
        <v>1.193686698292425E-05</v>
      </c>
      <c r="C19123">
        <v>-1.3339152299076964E-05</v>
      </c>
      <c r="D19123">
        <v>-2.7376793522866702E-05</v>
      </c>
      <c r="E19123">
        <v>-0.00040722980365264221</v>
      </c>
      <c r="F19123">
        <v>0.70968206418320312</v>
      </c>
      <c r="G19123">
        <v>0.61060486209793507</v>
      </c>
    </row>
    <row r="19124" spans="1:7">
      <c r="A19124">
        <v>191.22</v>
      </c>
      <c r="B19124">
        <v>1.01304713808919E-05</v>
      </c>
      <c r="C19124">
        <v>-1.3269400949195995E-05</v>
      </c>
      <c r="D19124">
        <v>-2.5492370776426739E-05</v>
      </c>
      <c r="E19124">
        <v>-0.00037919901529934771</v>
      </c>
      <c r="F19124">
        <v>0.70968206419901736</v>
      </c>
      <c r="G19124">
        <v>0.61060486209793507</v>
      </c>
    </row>
    <row r="19125" spans="1:7">
      <c r="A19125">
        <v>191.23</v>
      </c>
      <c r="B19125">
        <v>6.7622733180817095E-06</v>
      </c>
      <c r="C19125">
        <v>-1.3142211582781837E-05</v>
      </c>
      <c r="D19125">
        <v>-2.2056190708539621E-05</v>
      </c>
      <c r="E19125">
        <v>-0.00032808583678952687</v>
      </c>
      <c r="F19125">
        <v>0.709682064206064</v>
      </c>
      <c r="G19125">
        <v>0.61060486209793507</v>
      </c>
    </row>
    <row r="19126" spans="1:7">
      <c r="A19126">
        <v>191.24</v>
      </c>
      <c r="B19126">
        <v>4.4985495525842964E-06</v>
      </c>
      <c r="C19126">
        <v>-1.3055860582720557E-05</v>
      </c>
      <c r="D19126">
        <v>-1.9723313826945155E-05</v>
      </c>
      <c r="E19126">
        <v>-0.0002933842931758092</v>
      </c>
      <c r="F19126">
        <v>0.70968206420918234</v>
      </c>
      <c r="G19126">
        <v>0.61060486209793507</v>
      </c>
    </row>
    <row r="19127" spans="1:7">
      <c r="A19127">
        <v>191.25</v>
      </c>
      <c r="B19127">
        <v>5.4003824224332988E-06</v>
      </c>
      <c r="C19127">
        <v>-1.3086811918713434E-05</v>
      </c>
      <c r="D19127">
        <v>-2.0559538336501906E-05</v>
      </c>
      <c r="E19127">
        <v>-0.00030582313275546584</v>
      </c>
      <c r="F19127">
        <v>0.70968206421367641</v>
      </c>
      <c r="G19127">
        <v>0.61060486209793507</v>
      </c>
    </row>
    <row r="19128" spans="1:7">
      <c r="A19128">
        <v>191.26</v>
      </c>
      <c r="B19128">
        <v>7.1914707765734857E-06</v>
      </c>
      <c r="C19128">
        <v>-1.3152663013388602E-05</v>
      </c>
      <c r="D19128">
        <v>-2.2338662363360512E-05</v>
      </c>
      <c r="E19128">
        <v>-0.00033228760265498761</v>
      </c>
      <c r="F19128">
        <v>0.7096820642216457</v>
      </c>
      <c r="G19128">
        <v>0.61060486209793507</v>
      </c>
    </row>
    <row r="19129" spans="1:7">
      <c r="A19129">
        <v>191.27</v>
      </c>
      <c r="B19129">
        <v>5.4441536424404619E-06</v>
      </c>
      <c r="C19129">
        <v>-1.3090157791597647E-05</v>
      </c>
      <c r="D19129">
        <v>-2.0649934353001906E-05</v>
      </c>
      <c r="E19129">
        <v>-0.00030716777350090337</v>
      </c>
      <c r="F19129">
        <v>0.70968206422621294</v>
      </c>
      <c r="G19129">
        <v>0.61060486209793507</v>
      </c>
    </row>
    <row r="19130" spans="1:7">
      <c r="A19130">
        <v>191.28</v>
      </c>
      <c r="B19130">
        <v>-3.12465761111277E-07</v>
      </c>
      <c r="C19130">
        <v>-1.2879804447504039E-05</v>
      </c>
      <c r="D19130">
        <v>-1.496695296933237E-05</v>
      </c>
      <c r="E19130">
        <v>-0.000222633425418819</v>
      </c>
      <c r="F19130">
        <v>0.70968206422622793</v>
      </c>
      <c r="G19130">
        <v>0.61060486209793507</v>
      </c>
    </row>
    <row r="19131" spans="1:7">
      <c r="A19131">
        <v>191.29</v>
      </c>
      <c r="B19131">
        <v>-5.7033371678852163E-06</v>
      </c>
      <c r="C19131">
        <v>-1.2681331028146947E-05</v>
      </c>
      <c r="D19131">
        <v>-9.6049775436900277E-06</v>
      </c>
      <c r="E19131">
        <v>-0.00014287404096238916</v>
      </c>
      <c r="F19131">
        <v>0.70968206423124036</v>
      </c>
      <c r="G19131">
        <v>0.61060486209793507</v>
      </c>
    </row>
    <row r="19132" spans="1:7">
      <c r="A19132">
        <v>191.3</v>
      </c>
      <c r="B19132">
        <v>-7.4774099342592984E-06</v>
      </c>
      <c r="C19132">
        <v>-1.2616460155056626E-05</v>
      </c>
      <c r="D19132">
        <v>-7.852423616962728E-06</v>
      </c>
      <c r="E19132">
        <v>-0.00011680480130232057</v>
      </c>
      <c r="F19132">
        <v>0.709682064239856</v>
      </c>
      <c r="G19132">
        <v>0.61060486209793507</v>
      </c>
    </row>
    <row r="19133" spans="1:7">
      <c r="A19133">
        <v>191.31</v>
      </c>
      <c r="B19133">
        <v>-7.1472702338123013E-06</v>
      </c>
      <c r="C19133">
        <v>-1.2631401170883776E-05</v>
      </c>
      <c r="D19133">
        <v>-8.2560910021960117E-06</v>
      </c>
      <c r="E19133">
        <v>-0.00012280935365766566</v>
      </c>
      <c r="F19133">
        <v>0.70968206424772773</v>
      </c>
      <c r="G19133">
        <v>0.61060486209793507</v>
      </c>
    </row>
    <row r="19134" spans="1:7">
      <c r="A19134">
        <v>191.32</v>
      </c>
      <c r="B19134">
        <v>-7.9728277025563516E-06</v>
      </c>
      <c r="C19134">
        <v>-1.2607750038107336E-05</v>
      </c>
      <c r="D19134">
        <v>-7.6171108968795091E-06</v>
      </c>
      <c r="E19134">
        <v>-0.0001133045245910827</v>
      </c>
      <c r="F19134">
        <v>0.709682064257523</v>
      </c>
      <c r="G19134">
        <v>0.61060486209793507</v>
      </c>
    </row>
    <row r="19135" spans="1:7">
      <c r="A19135">
        <v>191.33</v>
      </c>
      <c r="B19135">
        <v>-1.1456940359637436E-05</v>
      </c>
      <c r="C19135">
        <v>-1.2487809167024113E-05</v>
      </c>
      <c r="D19135">
        <v>-4.3767885547511572E-06</v>
      </c>
      <c r="E19135">
        <v>-6.5104729751923459E-05</v>
      </c>
      <c r="F19135">
        <v>0.70968206427774971</v>
      </c>
      <c r="G19135">
        <v>0.61060486209793507</v>
      </c>
    </row>
    <row r="19136" spans="1:7">
      <c r="A19136">
        <v>191.34</v>
      </c>
      <c r="B19136">
        <v>-1.7981544834876711E-05</v>
      </c>
      <c r="C19136">
        <v>-1.2253794304990884E-05</v>
      </c>
      <c r="D19136">
        <v>1.94534042582495E-06</v>
      </c>
      <c r="E19136">
        <v>2.8936938834146135E-05</v>
      </c>
      <c r="F19136">
        <v>0.70968206432757419</v>
      </c>
      <c r="G19136">
        <v>0.61060486209793507</v>
      </c>
    </row>
    <row r="19137" spans="1:7">
      <c r="A19137">
        <v>191.35</v>
      </c>
      <c r="B19137">
        <v>-2.7563701168600486E-05</v>
      </c>
      <c r="C19137">
        <v>-1.1907380123494086E-05</v>
      </c>
      <c r="D19137">
        <v>1.1304002379784621E-05</v>
      </c>
      <c r="E19137">
        <v>0.00016814703539929623</v>
      </c>
      <c r="F19137">
        <v>0.7096820644446491</v>
      </c>
      <c r="G19137">
        <v>0.61060486209793507</v>
      </c>
    </row>
    <row r="19138" spans="1:7">
      <c r="A19138">
        <v>191.36</v>
      </c>
      <c r="B19138">
        <v>-3.8315516875128332E-05</v>
      </c>
      <c r="C19138">
        <v>-1.1518650400368434E-05</v>
      </c>
      <c r="D19138">
        <v>2.1805797550164697E-05</v>
      </c>
      <c r="E19138">
        <v>0.00032436123855869987</v>
      </c>
      <c r="F19138">
        <v>0.70968206467087291</v>
      </c>
      <c r="G19138">
        <v>0.61060486209793507</v>
      </c>
    </row>
    <row r="19139" spans="1:7">
      <c r="A19139">
        <v>191.37</v>
      </c>
      <c r="B19139">
        <v>-4.7284208008256354E-05</v>
      </c>
      <c r="C19139">
        <v>-1.1194928524792683E-05</v>
      </c>
      <c r="D19139">
        <v>3.0551316911842532E-05</v>
      </c>
      <c r="E19139">
        <v>0.00045445083906365765</v>
      </c>
      <c r="F19139">
        <v>0.70968206501539821</v>
      </c>
      <c r="G19139">
        <v>0.61060486209793507</v>
      </c>
    </row>
    <row r="19140" spans="1:7">
      <c r="A19140">
        <v>191.38</v>
      </c>
      <c r="B19140">
        <v>-5.3726727314214396E-05</v>
      </c>
      <c r="C19140">
        <v>-1.0963903625222727E-05</v>
      </c>
      <c r="D19140">
        <v>3.6792308578767705E-05</v>
      </c>
      <c r="E19140">
        <v>0.00054728559010916965</v>
      </c>
      <c r="F19140">
        <v>0.70968206546020329</v>
      </c>
      <c r="G19140">
        <v>0.61060486209793507</v>
      </c>
    </row>
    <row r="19141" spans="1:7">
      <c r="A19141">
        <v>191.39</v>
      </c>
      <c r="B19141">
        <v>-5.9292092465772534E-05</v>
      </c>
      <c r="C19141">
        <v>-1.0766593129590046E-05</v>
      </c>
      <c r="D19141">
        <v>4.2122411783884796E-05</v>
      </c>
      <c r="E19141">
        <v>0.00062657087528528632</v>
      </c>
      <c r="F19141">
        <v>0.70968206600193273</v>
      </c>
      <c r="G19141">
        <v>0.61060486209793507</v>
      </c>
    </row>
    <row r="19142" spans="1:7">
      <c r="A19142">
        <v>191.4</v>
      </c>
      <c r="B19142">
        <v>-6.5260764534663587E-05</v>
      </c>
      <c r="C19142">
        <v>-1.0558822847769212E-05</v>
      </c>
      <c r="D19142">
        <v>4.773505664381307E-05</v>
      </c>
      <c r="E19142">
        <v>0.00071005896757671944</v>
      </c>
      <c r="F19142">
        <v>0.70968206665821876</v>
      </c>
      <c r="G19142">
        <v>0.61060486209793507</v>
      </c>
    </row>
    <row r="19143" spans="1:7">
      <c r="A19143">
        <v>191.41</v>
      </c>
      <c r="B19143">
        <v>-7.2070885004314264E-05</v>
      </c>
      <c r="C19143">
        <v>-1.0321994751043427E-05</v>
      </c>
      <c r="D19143">
        <v>5.4132639735443726E-05</v>
      </c>
      <c r="E19143">
        <v>0.00080522301606472538</v>
      </c>
      <c r="F19143">
        <v>0.7096820674586215</v>
      </c>
      <c r="G19143">
        <v>0.61060486209793507</v>
      </c>
    </row>
    <row r="19144" spans="1:7">
      <c r="A19144">
        <v>191.42</v>
      </c>
      <c r="B19144">
        <v>-8.1020686145205737E-05</v>
      </c>
      <c r="C19144">
        <v>-1.0005198915435769E-05</v>
      </c>
      <c r="D19144">
        <v>6.2690405598006893E-05</v>
      </c>
      <c r="E19144">
        <v>0.00093251978327035258</v>
      </c>
      <c r="F19144">
        <v>0.70968206847015614</v>
      </c>
      <c r="G19144">
        <v>0.61060486209793507</v>
      </c>
    </row>
    <row r="19145" spans="1:7">
      <c r="A19145">
        <v>191.43</v>
      </c>
      <c r="B19145">
        <v>-9.3031957323690885E-05</v>
      </c>
      <c r="C19145">
        <v>-9.576427921343894E-06</v>
      </c>
      <c r="D19145">
        <v>7.4272949172479963E-05</v>
      </c>
      <c r="E19145">
        <v>0.0011048101189406394</v>
      </c>
      <c r="F19145">
        <v>0.709682069803841</v>
      </c>
      <c r="G19145">
        <v>0.61060486209793507</v>
      </c>
    </row>
    <row r="19146" spans="1:7">
      <c r="A19146">
        <v>191.44</v>
      </c>
      <c r="B19146">
        <v>-0.00010627032006666485</v>
      </c>
      <c r="C19146">
        <v>-9.1024637445156435E-06</v>
      </c>
      <c r="D19146">
        <v>8.7076226828791445E-05</v>
      </c>
      <c r="E19146">
        <v>0.0012952588740782727</v>
      </c>
      <c r="F19146">
        <v>0.7096820715440959</v>
      </c>
      <c r="G19146">
        <v>0.61060486209793507</v>
      </c>
    </row>
    <row r="19147" spans="1:7">
      <c r="A19147">
        <v>191.45</v>
      </c>
      <c r="B19147">
        <v>-0.00011855050029444374</v>
      </c>
      <c r="C19147">
        <v>-8.6638648795986739E-06</v>
      </c>
      <c r="D19147">
        <v>9.8924095060871193E-05</v>
      </c>
      <c r="E19147">
        <v>0.0014714959140304589</v>
      </c>
      <c r="F19147">
        <v>0.70968207370978276</v>
      </c>
      <c r="G19147">
        <v>0.61060486209793507</v>
      </c>
    </row>
    <row r="19148" spans="1:7">
      <c r="A19148">
        <v>191.46</v>
      </c>
      <c r="B19148">
        <v>-0.00013056240435576331</v>
      </c>
      <c r="C19148">
        <v>-8.2359819490095868E-06</v>
      </c>
      <c r="D19148">
        <v>0.00011048241961280712</v>
      </c>
      <c r="E19148">
        <v>0.0016434259917405059</v>
      </c>
      <c r="F19148">
        <v>0.70968207633657154</v>
      </c>
      <c r="G19148">
        <v>0.61060486209793507</v>
      </c>
    </row>
    <row r="19149" spans="1:7">
      <c r="A19149">
        <v>191.47</v>
      </c>
      <c r="B19149">
        <v>-0.00014332077402413328</v>
      </c>
      <c r="C19149">
        <v>-7.77860736573191E-06</v>
      </c>
      <c r="D19149">
        <v>0.00012283731573262363</v>
      </c>
      <c r="E19149">
        <v>0.0018272050715227766</v>
      </c>
      <c r="F19149">
        <v>0.70968207950181539</v>
      </c>
      <c r="G19149">
        <v>0.61060486209793507</v>
      </c>
    </row>
    <row r="19150" spans="1:7">
      <c r="A19150">
        <v>191.48</v>
      </c>
      <c r="B19150">
        <v>-0.00015460849757457432</v>
      </c>
      <c r="C19150">
        <v>-7.3753136921475341E-06</v>
      </c>
      <c r="D19150">
        <v>0.00013373127394913616</v>
      </c>
      <c r="E19150">
        <v>0.0019892526999934004</v>
      </c>
      <c r="F19150">
        <v>0.70968208318527237</v>
      </c>
      <c r="G19150">
        <v>0.61060486209793507</v>
      </c>
    </row>
    <row r="19151" spans="1:7">
      <c r="A19151">
        <v>191.49</v>
      </c>
      <c r="B19151">
        <v>-0.00016167768602763321</v>
      </c>
      <c r="C19151">
        <v>-7.1294242895800348E-06</v>
      </c>
      <c r="D19151">
        <v>0.00014037332198940433</v>
      </c>
      <c r="E19151">
        <v>0.0020880531645923895</v>
      </c>
      <c r="F19151">
        <v>0.70968208721326864</v>
      </c>
      <c r="G19151">
        <v>0.61060486209793507</v>
      </c>
    </row>
    <row r="19152" spans="1:7">
      <c r="A19152">
        <v>191.5</v>
      </c>
      <c r="B19152">
        <v>-0.00016598092670025921</v>
      </c>
      <c r="C19152">
        <v>-6.986272684016484E-06</v>
      </c>
      <c r="D19152">
        <v>0.00014424017058366505</v>
      </c>
      <c r="E19152">
        <v>0.0021455725374320174</v>
      </c>
      <c r="F19152">
        <v>0.70968209145853811</v>
      </c>
      <c r="G19152">
        <v>0.61060486209793507</v>
      </c>
    </row>
    <row r="19153" spans="1:7">
      <c r="A19153">
        <v>191.51</v>
      </c>
      <c r="B19153">
        <v>-0.00017113029209229449</v>
      </c>
      <c r="C19153">
        <v>-6.8143237252123873E-06</v>
      </c>
      <c r="D19153">
        <v>0.00014888488992538277</v>
      </c>
      <c r="E19153">
        <v>0.0022146627376400689</v>
      </c>
      <c r="F19153">
        <v>0.7096820959713025</v>
      </c>
      <c r="G19153">
        <v>0.61060486209793507</v>
      </c>
    </row>
    <row r="19154" spans="1:7">
      <c r="A19154">
        <v>191.52</v>
      </c>
      <c r="B19154">
        <v>-0.00017728622647460144</v>
      </c>
      <c r="C19154">
        <v>-6.6061923939377961E-06</v>
      </c>
      <c r="D19154">
        <v>0.0001545069587797132</v>
      </c>
      <c r="E19154">
        <v>0.0022982910118482338</v>
      </c>
      <c r="F19154">
        <v>0.70968210081457472</v>
      </c>
      <c r="G19154">
        <v>0.61060486209793507</v>
      </c>
    </row>
    <row r="19155" spans="1:7">
      <c r="A19155">
        <v>191.53</v>
      </c>
      <c r="B19155">
        <v>-0.00018165390424056043</v>
      </c>
      <c r="C19155">
        <v>-6.4614378767061411E-06</v>
      </c>
      <c r="D19155">
        <v>0.00015841707514735172</v>
      </c>
      <c r="E19155">
        <v>0.0023564539928168566</v>
      </c>
      <c r="F19155">
        <v>0.70968210589942715</v>
      </c>
      <c r="G19155">
        <v>0.61060486209793507</v>
      </c>
    </row>
    <row r="19156" spans="1:7">
      <c r="A19156">
        <v>191.54</v>
      </c>
      <c r="B19156">
        <v>-0.00018328344700561434</v>
      </c>
      <c r="C19156">
        <v>-6.4182655888965532E-06</v>
      </c>
      <c r="D19156">
        <v>0.00015958324554538617</v>
      </c>
      <c r="E19156">
        <v>0.0023738007774876191</v>
      </c>
      <c r="F19156">
        <v>0.709682111075917</v>
      </c>
      <c r="G19156">
        <v>0.61060486209793507</v>
      </c>
    </row>
    <row r="19157" spans="1:7">
      <c r="A19157">
        <v>191.55</v>
      </c>
      <c r="B19157">
        <v>-0.0001838907847351491</v>
      </c>
      <c r="C19157">
        <v>-6.4155245436841E-06</v>
      </c>
      <c r="D19157">
        <v>0.00015965728666888623</v>
      </c>
      <c r="E19157">
        <v>0.0023749021391996825</v>
      </c>
      <c r="F19157">
        <v>0.70968211628676992</v>
      </c>
      <c r="G19157">
        <v>0.61060486209793507</v>
      </c>
    </row>
    <row r="19158" spans="1:7">
      <c r="A19158">
        <v>191.56</v>
      </c>
      <c r="B19158">
        <v>-0.00018565874937265784</v>
      </c>
      <c r="C19158">
        <v>-6.371285130894551E-06</v>
      </c>
      <c r="D19158">
        <v>0.00016085228143401716</v>
      </c>
      <c r="E19158">
        <v>0.0023926776863310052</v>
      </c>
      <c r="F19158">
        <v>0.70968212159830113</v>
      </c>
      <c r="G19158">
        <v>0.61060486209793507</v>
      </c>
    </row>
    <row r="19159" spans="1:7">
      <c r="A19159">
        <v>191.57</v>
      </c>
      <c r="B19159">
        <v>-0.00019059563443250789</v>
      </c>
      <c r="C19159">
        <v>-6.2108857136002561E-06</v>
      </c>
      <c r="D19159">
        <v>0.00016518498297205398</v>
      </c>
      <c r="E19159">
        <v>0.002457126621709303</v>
      </c>
      <c r="F19159">
        <v>0.7096821271960676</v>
      </c>
      <c r="G19159">
        <v>0.61060486209793507</v>
      </c>
    </row>
    <row r="19160" spans="1:7">
      <c r="A19160">
        <v>191.58</v>
      </c>
      <c r="B19160">
        <v>-0.00019942868821426208</v>
      </c>
      <c r="C19160">
        <v>-5.9033692814689919E-06</v>
      </c>
      <c r="D19160">
        <v>0.00017349157345541896</v>
      </c>
      <c r="E19160">
        <v>0.0025806871551493568</v>
      </c>
      <c r="F19160">
        <v>0.70968213332470809</v>
      </c>
      <c r="G19160">
        <v>0.61060486209793507</v>
      </c>
    </row>
    <row r="19161" spans="1:7">
      <c r="A19161">
        <v>191.59</v>
      </c>
      <c r="B19161">
        <v>-0.00020880456975949998</v>
      </c>
      <c r="C19161">
        <v>-5.572073478494902E-06</v>
      </c>
      <c r="D19161">
        <v>0.00018244044633255522</v>
      </c>
      <c r="E19161">
        <v>0.002713801639196759</v>
      </c>
      <c r="F19161">
        <v>0.70968214004315489</v>
      </c>
      <c r="G19161">
        <v>0.61060486209793507</v>
      </c>
    </row>
    <row r="19162" spans="1:7">
      <c r="A19162">
        <v>191.6</v>
      </c>
      <c r="B19162">
        <v>-0.00021213412764945397</v>
      </c>
      <c r="C19162">
        <v>-5.4642050151889851E-06</v>
      </c>
      <c r="D19162">
        <v>0.00018535415062672904</v>
      </c>
      <c r="E19162">
        <v>0.0027571429905725946</v>
      </c>
      <c r="F19162">
        <v>0.70968214697757215</v>
      </c>
      <c r="G19162">
        <v>0.61060486209793507</v>
      </c>
    </row>
    <row r="19163" spans="1:7">
      <c r="A19163">
        <v>191.61</v>
      </c>
      <c r="B19163">
        <v>-0.00020658337002948661</v>
      </c>
      <c r="C19163">
        <v>-5.6849809811348063E-06</v>
      </c>
      <c r="D19163">
        <v>0.00017938936616698528</v>
      </c>
      <c r="E19163">
        <v>0.002668416821733906</v>
      </c>
      <c r="F19163">
        <v>0.70968215355384168</v>
      </c>
      <c r="G19163">
        <v>0.61060486209793507</v>
      </c>
    </row>
    <row r="19164" spans="1:7">
      <c r="A19164">
        <v>191.62</v>
      </c>
      <c r="B19164">
        <v>-0.00019755909056978554</v>
      </c>
      <c r="C19164">
        <v>-6.037222702235559E-06</v>
      </c>
      <c r="D19164">
        <v>0.00016987275996157132</v>
      </c>
      <c r="E19164">
        <v>0.0025268573044283735</v>
      </c>
      <c r="F19164">
        <v>0.70968215956811165</v>
      </c>
      <c r="G19164">
        <v>0.61060486209793507</v>
      </c>
    </row>
    <row r="19165" spans="1:7">
      <c r="A19165">
        <v>191.63</v>
      </c>
      <c r="B19165">
        <v>-0.00019306203063012339</v>
      </c>
      <c r="C19165">
        <v>-6.22686247724682E-06</v>
      </c>
      <c r="D19165">
        <v>0.0001647492317051687</v>
      </c>
      <c r="E19165">
        <v>0.0024506448216143843</v>
      </c>
      <c r="F19165">
        <v>0.709682165311691</v>
      </c>
      <c r="G19165">
        <v>0.61060486209793507</v>
      </c>
    </row>
    <row r="19166" spans="1:7">
      <c r="A19166">
        <v>191.64</v>
      </c>
      <c r="B19166">
        <v>-0.00019520912566845511</v>
      </c>
      <c r="C19166">
        <v>-6.1696957021663584E-06</v>
      </c>
      <c r="D19166">
        <v>0.00016629372886624194</v>
      </c>
      <c r="E19166">
        <v>0.0024736192168853489</v>
      </c>
      <c r="F19166">
        <v>0.70968217118373245</v>
      </c>
      <c r="G19166">
        <v>0.61060486209793507</v>
      </c>
    </row>
    <row r="19167" spans="1:7">
      <c r="A19167">
        <v>191.65</v>
      </c>
      <c r="B19167">
        <v>-0.00019956080343576293</v>
      </c>
      <c r="C19167">
        <v>-6.0261640218380542E-06</v>
      </c>
      <c r="D19167">
        <v>0.00017017157548382376</v>
      </c>
      <c r="E19167">
        <v>0.0025313021853218785</v>
      </c>
      <c r="F19167">
        <v>0.70968217732049577</v>
      </c>
      <c r="G19167">
        <v>0.61060486209793507</v>
      </c>
    </row>
    <row r="19168" spans="1:7">
      <c r="A19168">
        <v>191.66</v>
      </c>
      <c r="B19168">
        <v>-0.00020055299999985297</v>
      </c>
      <c r="C19168">
        <v>-6.0033560598829581E-06</v>
      </c>
      <c r="D19168">
        <v>0.00017078778463318919</v>
      </c>
      <c r="E19168">
        <v>0.0025404682964186892</v>
      </c>
      <c r="F19168">
        <v>0.70968218351843348</v>
      </c>
      <c r="G19168">
        <v>0.61060486209793507</v>
      </c>
    </row>
    <row r="19169" spans="1:7">
      <c r="A19169">
        <v>191.67</v>
      </c>
      <c r="B19169">
        <v>-0.00019581331485624956</v>
      </c>
      <c r="C19169">
        <v>-6.1910107301719378E-06</v>
      </c>
      <c r="D19169">
        <v>0.00016571785000254175</v>
      </c>
      <c r="E19169">
        <v>0.0024650530187878086</v>
      </c>
      <c r="F19169">
        <v>0.70968218942688022</v>
      </c>
      <c r="G19169">
        <v>0.61060486209793507</v>
      </c>
    </row>
    <row r="19170" spans="1:7">
      <c r="A19170">
        <v>191.68</v>
      </c>
      <c r="B19170">
        <v>-0.00018723027552527838</v>
      </c>
      <c r="C19170">
        <v>-6.5241371828186772E-06</v>
      </c>
      <c r="D19170">
        <v>0.00015671774015734105</v>
      </c>
      <c r="E19170">
        <v>0.002331176384840448</v>
      </c>
      <c r="F19170">
        <v>0.70968219482871175</v>
      </c>
      <c r="G19170">
        <v>0.61060486209793507</v>
      </c>
    </row>
    <row r="19171" spans="1:7">
      <c r="A19171">
        <v>191.69</v>
      </c>
      <c r="B19171">
        <v>-0.00017902657287304253</v>
      </c>
      <c r="C19171">
        <v>-6.8459609253861587E-06</v>
      </c>
      <c r="D19171">
        <v>0.00014802304289868846</v>
      </c>
      <c r="E19171">
        <v>0.002201842763117991</v>
      </c>
      <c r="F19171">
        <v>0.70968219976753943</v>
      </c>
      <c r="G19171">
        <v>0.61060486209793507</v>
      </c>
    </row>
    <row r="19172" spans="1:7">
      <c r="A19172">
        <v>191.7</v>
      </c>
      <c r="B19172">
        <v>-0.00017348292584591819</v>
      </c>
      <c r="C19172">
        <v>-7.0665425555565188E-06</v>
      </c>
      <c r="D19172">
        <v>0.00014206362170611644</v>
      </c>
      <c r="E19172">
        <v>0.0021131963728784819</v>
      </c>
      <c r="F19172">
        <v>0.70968220440523633</v>
      </c>
      <c r="G19172">
        <v>0.61060486209793507</v>
      </c>
    </row>
    <row r="19173" spans="1:7">
      <c r="A19173">
        <v>191.71</v>
      </c>
      <c r="B19173">
        <v>-0.00016815931292300424</v>
      </c>
      <c r="C19173">
        <v>-7.2771667476719785E-06</v>
      </c>
      <c r="D19173">
        <v>0.0001363732363549943</v>
      </c>
      <c r="E19173">
        <v>0.00202855189078054</v>
      </c>
      <c r="F19173">
        <v>0.70968220876266941</v>
      </c>
      <c r="G19173">
        <v>0.61060486209793507</v>
      </c>
    </row>
    <row r="19174" spans="1:7">
      <c r="A19174">
        <v>191.72</v>
      </c>
      <c r="B19174">
        <v>-0.00015931357392238611</v>
      </c>
      <c r="C19174">
        <v>-7.6181054220316616E-06</v>
      </c>
      <c r="D19174">
        <v>0.00012716221040020336</v>
      </c>
      <c r="E19174">
        <v>0.001891537879703025</v>
      </c>
      <c r="F19174">
        <v>0.70968221267372911</v>
      </c>
      <c r="G19174">
        <v>0.61060486209793507</v>
      </c>
    </row>
    <row r="19175" spans="1:7">
      <c r="A19175">
        <v>191.73</v>
      </c>
      <c r="B19175">
        <v>-0.0001483994607491113</v>
      </c>
      <c r="C19175">
        <v>-8.03512143111422E-06</v>
      </c>
      <c r="D19175">
        <v>0.00011589588899819141</v>
      </c>
      <c r="E19175">
        <v>0.0017239513488480974</v>
      </c>
      <c r="F19175">
        <v>0.70968221606727344</v>
      </c>
      <c r="G19175">
        <v>0.61060486209793507</v>
      </c>
    </row>
    <row r="19176" spans="1:7">
      <c r="A19176">
        <v>191.74</v>
      </c>
      <c r="B19176">
        <v>-0.00014134529932962535</v>
      </c>
      <c r="C19176">
        <v>-8.31098579120449E-06</v>
      </c>
      <c r="D19176">
        <v>0.00010844303064866545</v>
      </c>
      <c r="E19176">
        <v>0.0016130900808988987</v>
      </c>
      <c r="F19176">
        <v>0.70968221914586183</v>
      </c>
      <c r="G19176">
        <v>0.61060486209793507</v>
      </c>
    </row>
    <row r="19177" spans="1:7">
      <c r="A19177">
        <v>191.75</v>
      </c>
      <c r="B19177">
        <v>-0.00013954917480734524</v>
      </c>
      <c r="C19177">
        <v>-8.3910241073284075E-06</v>
      </c>
      <c r="D19177">
        <v>0.00010628068999678867</v>
      </c>
      <c r="E19177">
        <v>0.0015809252637022314</v>
      </c>
      <c r="F19177">
        <v>0.70968222214670584</v>
      </c>
      <c r="G19177">
        <v>0.61060486209793507</v>
      </c>
    </row>
    <row r="19178" spans="1:7">
      <c r="A19178">
        <v>191.76</v>
      </c>
      <c r="B19178">
        <v>-0.000136079210577554</v>
      </c>
      <c r="C19178">
        <v>-8.5265977311664489E-06</v>
      </c>
      <c r="D19178">
        <v>0.00010261799541063221</v>
      </c>
      <c r="E19178">
        <v>0.0015264426817331541</v>
      </c>
      <c r="F19178">
        <v>0.7096822250001702</v>
      </c>
      <c r="G19178">
        <v>0.61060486209793507</v>
      </c>
    </row>
    <row r="19179" spans="1:7">
      <c r="A19179">
        <v>191.77</v>
      </c>
      <c r="B19179">
        <v>-0.0001244977976188811</v>
      </c>
      <c r="C19179">
        <v>-8.9614081168370842E-06</v>
      </c>
      <c r="D19179">
        <v>9.08710854550683E-05</v>
      </c>
      <c r="E19179">
        <v>0.0013517073961441411</v>
      </c>
      <c r="F19179">
        <v>0.70968222738859865</v>
      </c>
      <c r="G19179">
        <v>0.61060486209793507</v>
      </c>
    </row>
    <row r="19180" spans="1:7">
      <c r="A19180">
        <v>191.78</v>
      </c>
      <c r="B19180">
        <v>-0.00010820709893994938</v>
      </c>
      <c r="C19180">
        <v>-9.5745866072580977E-06</v>
      </c>
      <c r="D19180">
        <v>7.4305477522318224E-05</v>
      </c>
      <c r="E19180">
        <v>0.0011052939781444836</v>
      </c>
      <c r="F19180">
        <v>0.709682229192864</v>
      </c>
      <c r="G19180">
        <v>0.61060486209793507</v>
      </c>
    </row>
    <row r="19181" spans="1:7">
      <c r="A19181">
        <v>191.79</v>
      </c>
      <c r="B19181">
        <v>-9.678285951885348E-05</v>
      </c>
      <c r="C19181">
        <v>-1.000936669980581E-05</v>
      </c>
      <c r="D19181">
        <v>6.2559562861986534E-05</v>
      </c>
      <c r="E19181">
        <v>0.00093057349757204972</v>
      </c>
      <c r="F19181">
        <v>0.70968223063626079</v>
      </c>
      <c r="G19181">
        <v>0.61060486209793507</v>
      </c>
    </row>
    <row r="19182" spans="1:7">
      <c r="A19182">
        <v>191.8</v>
      </c>
      <c r="B19182">
        <v>-9.4152705518298164E-05</v>
      </c>
      <c r="C19182">
        <v>-1.0117905345690555E-05</v>
      </c>
      <c r="D19182">
        <v>5.9627320344210695E-05</v>
      </c>
      <c r="E19182">
        <v>0.00088695639012013406</v>
      </c>
      <c r="F19182">
        <v>0.70968223200227276</v>
      </c>
      <c r="G19182">
        <v>0.61060486209793507</v>
      </c>
    </row>
    <row r="19183" spans="1:7">
      <c r="A19183">
        <v>191.81</v>
      </c>
      <c r="B19183">
        <v>-9.4367133631721871E-05</v>
      </c>
      <c r="C19183">
        <v>-1.0116492548655006E-05</v>
      </c>
      <c r="D19183">
        <v>5.9665490445292538E-05</v>
      </c>
      <c r="E19183">
        <v>0.00088752417037372652</v>
      </c>
      <c r="F19183">
        <v>0.70968223337451375</v>
      </c>
      <c r="G19183">
        <v>0.61060486209793507</v>
      </c>
    </row>
    <row r="19184" spans="1:7">
      <c r="A19184">
        <v>191.82</v>
      </c>
      <c r="B19184">
        <v>-8.9463763086644892E-05</v>
      </c>
      <c r="C19184">
        <v>-1.0299498797563252E-05</v>
      </c>
      <c r="D19184">
        <v>5.4721464741610735E-05</v>
      </c>
      <c r="E19184">
        <v>0.00081398178803145972</v>
      </c>
      <c r="F19184">
        <v>0.70968223460785484</v>
      </c>
      <c r="G19184">
        <v>0.61060486209793507</v>
      </c>
    </row>
    <row r="19185" spans="1:7">
      <c r="A19185">
        <v>191.83</v>
      </c>
      <c r="B19185">
        <v>-7.79738009132482E-05</v>
      </c>
      <c r="C19185">
        <v>-1.0726487684282525E-05</v>
      </c>
      <c r="D19185">
        <v>4.3186155651642416E-05</v>
      </c>
      <c r="E19185">
        <v>0.00064239406531818089</v>
      </c>
      <c r="F19185">
        <v>0.70968223554473986</v>
      </c>
      <c r="G19185">
        <v>0.61060486209793507</v>
      </c>
    </row>
    <row r="19186" spans="1:7">
      <c r="A19186">
        <v>191.84</v>
      </c>
      <c r="B19186">
        <v>-6.49635312191428E-05</v>
      </c>
      <c r="C19186">
        <v>-1.1212928855764467E-05</v>
      </c>
      <c r="D19186">
        <v>3.0044801685960247E-05</v>
      </c>
      <c r="E19186">
        <v>0.00044691642507865869</v>
      </c>
      <c r="F19186">
        <v>0.70968223619506143</v>
      </c>
      <c r="G19186">
        <v>0.61060486209793507</v>
      </c>
    </row>
    <row r="19187" spans="1:7">
      <c r="A19187">
        <v>191.85</v>
      </c>
      <c r="B19187">
        <v>-5.6307579366571226E-05</v>
      </c>
      <c r="C19187">
        <v>-1.1539359649367412E-05</v>
      </c>
      <c r="D19187">
        <v>2.1226228102046674E-05</v>
      </c>
      <c r="E19187">
        <v>0.00031574014301794428</v>
      </c>
      <c r="F19187">
        <v>0.70968223668362673</v>
      </c>
      <c r="G19187">
        <v>0.61060486209793507</v>
      </c>
    </row>
    <row r="19188" spans="1:7">
      <c r="A19188">
        <v>191.86</v>
      </c>
      <c r="B19188">
        <v>-5.3594935287737492E-05</v>
      </c>
      <c r="C19188">
        <v>-1.1643165109917909E-05</v>
      </c>
      <c r="D19188">
        <v>1.8421917834523498E-05</v>
      </c>
      <c r="E19188">
        <v>0.000274026027788537</v>
      </c>
      <c r="F19188">
        <v>0.70968223712625222</v>
      </c>
      <c r="G19188">
        <v>0.61060486209793507</v>
      </c>
    </row>
    <row r="19189" spans="1:7">
      <c r="A19189">
        <v>191.87</v>
      </c>
      <c r="B19189">
        <v>-5.286177185605335E-05</v>
      </c>
      <c r="C19189">
        <v>-1.1670223423822124E-05</v>
      </c>
      <c r="D19189">
        <v>1.7690936682018731E-05</v>
      </c>
      <c r="E19189">
        <v>0.00026315268314502861</v>
      </c>
      <c r="F19189">
        <v>0.70968223755685045</v>
      </c>
      <c r="G19189">
        <v>0.61060486209793507</v>
      </c>
    </row>
    <row r="19190" spans="1:7">
      <c r="A19190">
        <v>191.88</v>
      </c>
      <c r="B19190">
        <v>-4.7509286448034829E-05</v>
      </c>
      <c r="C19190">
        <v>-1.1864669987881047E-05</v>
      </c>
      <c r="D19190">
        <v>1.2437965465527178E-05</v>
      </c>
      <c r="E19190">
        <v>0.00018501473629971678</v>
      </c>
      <c r="F19190">
        <v>0.70968223790466345</v>
      </c>
      <c r="G19190">
        <v>0.61060486209793507</v>
      </c>
    </row>
    <row r="19191" spans="1:7">
      <c r="A19191">
        <v>191.89</v>
      </c>
      <c r="B19191">
        <v>-3.40978133812713E-05</v>
      </c>
      <c r="C19191">
        <v>-1.2356003171871896E-05</v>
      </c>
      <c r="D19191">
        <v>-8.3532725913841478E-07</v>
      </c>
      <c r="E19191">
        <v>-1.2425492979683921E-05</v>
      </c>
      <c r="F19191">
        <v>0.70968223808382391</v>
      </c>
      <c r="G19191">
        <v>0.61060486209793507</v>
      </c>
    </row>
    <row r="19192" spans="1:7">
      <c r="A19192">
        <v>191.9</v>
      </c>
      <c r="B19192">
        <v>-1.6162741438835656E-05</v>
      </c>
      <c r="C19192">
        <v>-1.3018504994027928E-05</v>
      </c>
      <c r="D19192">
        <v>-1.8732564336220813E-05</v>
      </c>
      <c r="E19192">
        <v>-0.00027864689450128458</v>
      </c>
      <c r="F19192">
        <v>0.70968223812407882</v>
      </c>
      <c r="G19192">
        <v>0.61060486209793507</v>
      </c>
    </row>
    <row r="19193" spans="1:7">
      <c r="A19193">
        <v>191.91</v>
      </c>
      <c r="B19193">
        <v>-1.4244239088683403E-06</v>
      </c>
      <c r="C19193">
        <v>-1.3566811613635486E-05</v>
      </c>
      <c r="D19193">
        <v>-3.3544729713916607E-05</v>
      </c>
      <c r="E19193">
        <v>-0.0004989778544945095</v>
      </c>
      <c r="F19193">
        <v>0.70968223812439146</v>
      </c>
      <c r="G19193">
        <v>0.61060486209793507</v>
      </c>
    </row>
    <row r="19194" spans="1:7">
      <c r="A19194">
        <v>191.92</v>
      </c>
      <c r="B19194">
        <v>5.3520141089574908E-06</v>
      </c>
      <c r="C19194">
        <v>-1.3819785452559687E-05</v>
      </c>
      <c r="D19194">
        <v>-4.0378621881301329E-05</v>
      </c>
      <c r="E19194">
        <v>-0.00060063200048435727</v>
      </c>
      <c r="F19194">
        <v>0.70968223812880538</v>
      </c>
      <c r="G19194">
        <v>0.61060486209793507</v>
      </c>
    </row>
    <row r="19195" spans="1:7">
      <c r="A19195">
        <v>191.93</v>
      </c>
      <c r="B19195">
        <v>6.64615883271976E-06</v>
      </c>
      <c r="C19195">
        <v>-1.3865587583759392E-05</v>
      </c>
      <c r="D19195">
        <v>-4.1615928237924757E-05</v>
      </c>
      <c r="E19195">
        <v>-0.00061903693253913077</v>
      </c>
      <c r="F19195">
        <v>0.709682238135612</v>
      </c>
      <c r="G19195">
        <v>0.61060486209793507</v>
      </c>
    </row>
    <row r="19196" spans="1:7">
      <c r="A19196">
        <v>191.94</v>
      </c>
      <c r="B19196">
        <v>9.45513346919149E-06</v>
      </c>
      <c r="C19196">
        <v>-1.3963732076406215E-05</v>
      </c>
      <c r="D19196">
        <v>-4.4267217010483573E-05</v>
      </c>
      <c r="E19196">
        <v>-0.00065847485303094312</v>
      </c>
      <c r="F19196">
        <v>0.709682238149388</v>
      </c>
      <c r="G19196">
        <v>0.61060486209793507</v>
      </c>
    </row>
    <row r="19197" spans="1:7">
      <c r="A19197">
        <v>191.95</v>
      </c>
      <c r="B19197">
        <v>1.8549475080192337E-05</v>
      </c>
      <c r="C19197">
        <v>-1.4292853247328879E-05</v>
      </c>
      <c r="D19197">
        <v>-5.3158113498946354E-05</v>
      </c>
      <c r="E19197">
        <v>-0.000790726938296827</v>
      </c>
      <c r="F19197">
        <v>0.7096822382024095</v>
      </c>
      <c r="G19197">
        <v>0.61060486209793507</v>
      </c>
    </row>
    <row r="19198" spans="1:7">
      <c r="A19198">
        <v>191.96</v>
      </c>
      <c r="B19198">
        <v>3.2117303095753293E-05</v>
      </c>
      <c r="C19198">
        <v>-1.4789907359844703E-05</v>
      </c>
      <c r="D19198">
        <v>-6.65854776217191E-05</v>
      </c>
      <c r="E19198">
        <v>-0.00099045897962307151</v>
      </c>
      <c r="F19198">
        <v>0.709682238361362</v>
      </c>
      <c r="G19198">
        <v>0.61060486209793507</v>
      </c>
    </row>
    <row r="19199" spans="1:7">
      <c r="A19199">
        <v>191.97</v>
      </c>
      <c r="B19199">
        <v>4.4232252168691221E-05</v>
      </c>
      <c r="C19199">
        <v>-1.5236489337953287E-05</v>
      </c>
      <c r="D19199">
        <v>-7.8649309298521432E-05</v>
      </c>
      <c r="E19199">
        <v>-0.0011699084758155062</v>
      </c>
      <c r="F19199">
        <v>0.70968223866284785</v>
      </c>
      <c r="G19199">
        <v>0.61060486209793507</v>
      </c>
    </row>
    <row r="19200" spans="1:7">
      <c r="A19200">
        <v>191.98</v>
      </c>
      <c r="B19200">
        <v>5.1619732292367053E-05</v>
      </c>
      <c r="C19200">
        <v>-1.5506680032923168E-05</v>
      </c>
      <c r="D19200">
        <v>-8.5948121148016977E-05</v>
      </c>
      <c r="E19200">
        <v>-0.0012784783020767525</v>
      </c>
      <c r="F19200">
        <v>0.70968223907344918</v>
      </c>
      <c r="G19200">
        <v>0.61060486209793507</v>
      </c>
    </row>
    <row r="19201" spans="1:7">
      <c r="A19201">
        <v>191.99</v>
      </c>
      <c r="B19201">
        <v>5.6652964923402315E-05</v>
      </c>
      <c r="C19201">
        <v>-1.5687753837304093E-05</v>
      </c>
      <c r="D19201">
        <v>-9.08395524641791E-05</v>
      </c>
      <c r="E19201">
        <v>-0.0013512383429046641</v>
      </c>
      <c r="F19201">
        <v>0.70968223956802645</v>
      </c>
      <c r="G19201">
        <v>0.61060486209793507</v>
      </c>
    </row>
    <row r="19202" spans="1:7">
      <c r="A19202">
        <v>192</v>
      </c>
      <c r="B19202">
        <v>6.31254260623459E-05</v>
      </c>
      <c r="C19202">
        <v>-1.592126346710103E-05</v>
      </c>
      <c r="D19202">
        <v>-9.7147437926303521E-05</v>
      </c>
      <c r="E19202">
        <v>-0.0014450681391537648</v>
      </c>
      <c r="F19202">
        <v>0.70968224018206771</v>
      </c>
      <c r="G19202">
        <v>0.61060486209793507</v>
      </c>
    </row>
    <row r="19203" spans="1:7">
      <c r="A19203">
        <v>192.01</v>
      </c>
      <c r="B19203">
        <v>7.0886884443998439E-05</v>
      </c>
      <c r="C19203">
        <v>-1.6201697404006336E-05</v>
      </c>
      <c r="D19203">
        <v>-0.00010472287897373092</v>
      </c>
      <c r="E19203">
        <v>-0.0015577528247342474</v>
      </c>
      <c r="F19203">
        <v>0.7096822409563881</v>
      </c>
      <c r="G19203">
        <v>0.61060486209793507</v>
      </c>
    </row>
    <row r="19204" spans="1:7">
      <c r="A19204">
        <v>192.02</v>
      </c>
      <c r="B19204">
        <v>7.6984578595376926E-05</v>
      </c>
      <c r="C19204">
        <v>-1.642146157312036E-05</v>
      </c>
      <c r="D19204">
        <v>-0.00011065940850864206</v>
      </c>
      <c r="E19204">
        <v>-0.0016460587015660506</v>
      </c>
      <c r="F19204">
        <v>0.70968224186965212</v>
      </c>
      <c r="G19204">
        <v>0.61060486209793507</v>
      </c>
    </row>
    <row r="19205" spans="1:7">
      <c r="A19205">
        <v>192.03</v>
      </c>
      <c r="B19205">
        <v>8.0753955361115783E-05</v>
      </c>
      <c r="C19205">
        <v>-1.6554760481604252E-05</v>
      </c>
      <c r="D19205">
        <v>-0.00011426022679965154</v>
      </c>
      <c r="E19205">
        <v>-0.0016996208736448166</v>
      </c>
      <c r="F19205">
        <v>0.70968224287453741</v>
      </c>
      <c r="G19205">
        <v>0.61060486209793507</v>
      </c>
    </row>
    <row r="19206" spans="1:7">
      <c r="A19206">
        <v>192.04</v>
      </c>
      <c r="B19206">
        <v>8.4498596908530148E-05</v>
      </c>
      <c r="C19206">
        <v>-1.6684497478897532E-05</v>
      </c>
      <c r="D19206">
        <v>-0.00011776481996232753</v>
      </c>
      <c r="E19206">
        <v>-0.0017517516969396221</v>
      </c>
      <c r="F19206">
        <v>0.70968224397477853</v>
      </c>
      <c r="G19206">
        <v>0.61060486209793507</v>
      </c>
    </row>
    <row r="19207" spans="1:7">
      <c r="A19207">
        <v>192.05</v>
      </c>
      <c r="B19207">
        <v>8.9837353857844286E-05</v>
      </c>
      <c r="C19207">
        <v>-1.687309036345961E-05</v>
      </c>
      <c r="D19207">
        <v>-0.00012285927867124931</v>
      </c>
      <c r="E19207">
        <v>-0.0018275317702348335</v>
      </c>
      <c r="F19207">
        <v>0.70968224521844181</v>
      </c>
      <c r="G19207">
        <v>0.61060486209793507</v>
      </c>
    </row>
    <row r="19208" spans="1:7">
      <c r="A19208">
        <v>192.06</v>
      </c>
      <c r="B19208">
        <v>9.6413288658753123E-05</v>
      </c>
      <c r="C19208">
        <v>-1.7108823938763462E-05</v>
      </c>
      <c r="D19208">
        <v>-0.00012922712862047466</v>
      </c>
      <c r="E19208">
        <v>-0.0019222535382295606</v>
      </c>
      <c r="F19208">
        <v>0.70968224665083646</v>
      </c>
      <c r="G19208">
        <v>0.61060486209793507</v>
      </c>
    </row>
    <row r="19209" spans="1:7">
      <c r="A19209">
        <v>192.07</v>
      </c>
      <c r="B19209">
        <v>0.00010338854517256758</v>
      </c>
      <c r="C19209">
        <v>-1.7359248215135289E-05</v>
      </c>
      <c r="D19209">
        <v>-0.000135991792783755</v>
      </c>
      <c r="E19209">
        <v>-0.0020228779176583557</v>
      </c>
      <c r="F19209">
        <v>0.70968224829798865</v>
      </c>
      <c r="G19209">
        <v>0.61060486209793507</v>
      </c>
    </row>
    <row r="19210" spans="1:7">
      <c r="A19210">
        <v>192.08</v>
      </c>
      <c r="B19210">
        <v>0.00010929842727875228</v>
      </c>
      <c r="C19210">
        <v>-1.7571063568211847E-05</v>
      </c>
      <c r="D19210">
        <v>-0.0001417135017040946</v>
      </c>
      <c r="E19210">
        <v>-0.0021079883378484071</v>
      </c>
      <c r="F19210">
        <v>0.70968225013883146</v>
      </c>
      <c r="G19210">
        <v>0.61060486209793507</v>
      </c>
    </row>
    <row r="19211" spans="1:7">
      <c r="A19211">
        <v>192.09</v>
      </c>
      <c r="B19211">
        <v>0.0001114471971048191</v>
      </c>
      <c r="C19211">
        <v>-1.7644446636453065E-05</v>
      </c>
      <c r="D19211">
        <v>-0.00014369577381782779</v>
      </c>
      <c r="E19211">
        <v>-0.0021374746355401885</v>
      </c>
      <c r="F19211">
        <v>0.70968225205276647</v>
      </c>
      <c r="G19211">
        <v>0.61060486209793507</v>
      </c>
    </row>
    <row r="19212" spans="1:7">
      <c r="A19212">
        <v>192.1</v>
      </c>
      <c r="B19212">
        <v>0.00010881546617433253</v>
      </c>
      <c r="C19212">
        <v>-1.7539582257275664E-05</v>
      </c>
      <c r="D19212">
        <v>-0.00014086261266165224</v>
      </c>
      <c r="E19212">
        <v>-0.0020953313633420771</v>
      </c>
      <c r="F19212">
        <v>0.70968225387737682</v>
      </c>
      <c r="G19212">
        <v>0.61060486209793507</v>
      </c>
    </row>
    <row r="19213" spans="1:7">
      <c r="A19213">
        <v>192.11</v>
      </c>
      <c r="B19213">
        <v>0.00010509331022761421</v>
      </c>
      <c r="C19213">
        <v>-1.739153300276883E-05</v>
      </c>
      <c r="D19213">
        <v>-0.00013686271575961249</v>
      </c>
      <c r="E19213">
        <v>-0.0020358328969242358</v>
      </c>
      <c r="F19213">
        <v>0.70968225557929632</v>
      </c>
      <c r="G19213">
        <v>0.61060486209793507</v>
      </c>
    </row>
    <row r="19214" spans="1:7">
      <c r="A19214">
        <v>192.12</v>
      </c>
      <c r="B19214">
        <v>0.00010495733009214694</v>
      </c>
      <c r="C19214">
        <v>-1.7374635945176643E-05</v>
      </c>
      <c r="D19214">
        <v>-0.0001364062039052285</v>
      </c>
      <c r="E19214">
        <v>-0.0020290422830902739</v>
      </c>
      <c r="F19214">
        <v>0.70968225727681455</v>
      </c>
      <c r="G19214">
        <v>0.61060486209793507</v>
      </c>
    </row>
    <row r="19215" spans="1:7">
      <c r="A19215">
        <v>192.13</v>
      </c>
      <c r="B19215">
        <v>0.00010747864421627751</v>
      </c>
      <c r="C19215">
        <v>-1.745701595535521E-05</v>
      </c>
      <c r="D19215">
        <v>-0.00013863189621009098</v>
      </c>
      <c r="E19215">
        <v>-0.0020621494561251035</v>
      </c>
      <c r="F19215">
        <v>0.70968225905686888</v>
      </c>
      <c r="G19215">
        <v>0.61060486209793507</v>
      </c>
    </row>
    <row r="19216" spans="1:7">
      <c r="A19216">
        <v>192.14</v>
      </c>
      <c r="B19216">
        <v>0.00010720940085126831</v>
      </c>
      <c r="C19216">
        <v>-1.7438290542413473E-05</v>
      </c>
      <c r="D19216">
        <v>-0.00013812598389801</v>
      </c>
      <c r="E19216">
        <v>-0.002054624010482899</v>
      </c>
      <c r="F19216">
        <v>0.70968226082801589</v>
      </c>
      <c r="G19216">
        <v>0.61060486209793507</v>
      </c>
    </row>
    <row r="19217" spans="1:7">
      <c r="A19217">
        <v>192.15</v>
      </c>
      <c r="B19217">
        <v>0.00010225814713357515</v>
      </c>
      <c r="C19217">
        <v>-1.7246269318353664E-05</v>
      </c>
      <c r="D19217">
        <v>-0.00013293808522330482</v>
      </c>
      <c r="E19217">
        <v>-0.0019774540176966593</v>
      </c>
      <c r="F19217">
        <v>0.70968226243934684</v>
      </c>
      <c r="G19217">
        <v>0.61060486209793507</v>
      </c>
    </row>
    <row r="19218" spans="1:7">
      <c r="A19218">
        <v>192.16</v>
      </c>
      <c r="B19218">
        <v>9.7399198066877942E-05</v>
      </c>
      <c r="C19218">
        <v>-1.7053728037296981E-05</v>
      </c>
      <c r="D19218">
        <v>-0.00012773615420494808</v>
      </c>
      <c r="E19218">
        <v>-0.0019000752937986028</v>
      </c>
      <c r="F19218">
        <v>0.70968226390118616</v>
      </c>
      <c r="G19218">
        <v>0.61060486209793507</v>
      </c>
    </row>
    <row r="19219" spans="1:7">
      <c r="A19219">
        <v>192.17</v>
      </c>
      <c r="B19219">
        <v>9.766386523176158E-05</v>
      </c>
      <c r="C19219">
        <v>-1.7049665004787567E-05</v>
      </c>
      <c r="D19219">
        <v>-0.00012762638795475593</v>
      </c>
      <c r="E19219">
        <v>-0.0018984425208269943</v>
      </c>
      <c r="F19219">
        <v>0.70968226537098089</v>
      </c>
      <c r="G19219">
        <v>0.61060486209793507</v>
      </c>
    </row>
    <row r="19220" spans="1:7">
      <c r="A19220">
        <v>192.18</v>
      </c>
      <c r="B19220">
        <v>0.00010189292523062762</v>
      </c>
      <c r="C19220">
        <v>-1.7195725653353111E-05</v>
      </c>
      <c r="D19220">
        <v>-0.00013157256217307103</v>
      </c>
      <c r="E19220">
        <v>-0.0019571418623244314</v>
      </c>
      <c r="F19220">
        <v>0.70968226697082237</v>
      </c>
      <c r="G19220">
        <v>0.61060486209793507</v>
      </c>
    </row>
    <row r="19221" spans="1:7">
      <c r="A19221">
        <v>192.19</v>
      </c>
      <c r="B19221">
        <v>0.00010426785499350255</v>
      </c>
      <c r="C19221">
        <v>-1.7276482457954428E-05</v>
      </c>
      <c r="D19221">
        <v>-0.00013375439518919992</v>
      </c>
      <c r="E19221">
        <v>-0.0019895966284393489</v>
      </c>
      <c r="F19221">
        <v>0.70968226864611139</v>
      </c>
      <c r="G19221">
        <v>0.61060486209793507</v>
      </c>
    </row>
    <row r="19222" spans="1:7">
      <c r="A19222">
        <v>192.2</v>
      </c>
      <c r="B19222">
        <v>0.00010075423436375386</v>
      </c>
      <c r="C19222">
        <v>-1.7140315621052655E-05</v>
      </c>
      <c r="D19222">
        <v>-0.00013007552426925751</v>
      </c>
      <c r="E19222">
        <v>-0.0019348734235052054</v>
      </c>
      <c r="F19222">
        <v>0.709682270210395</v>
      </c>
      <c r="G19222">
        <v>0.61060486209793507</v>
      </c>
    </row>
    <row r="19223" spans="1:7">
      <c r="A19223">
        <v>192.21</v>
      </c>
      <c r="B19223">
        <v>9.2670715747979459E-05</v>
      </c>
      <c r="C19223">
        <v>-1.6833033361564765E-05</v>
      </c>
      <c r="D19223">
        <v>-0.00012177361342611173</v>
      </c>
      <c r="E19223">
        <v>-0.001811382499713412</v>
      </c>
      <c r="F19223">
        <v>0.70968227153374264</v>
      </c>
      <c r="G19223">
        <v>0.61060486209793507</v>
      </c>
    </row>
    <row r="19224" spans="1:7">
      <c r="A19224">
        <v>192.22</v>
      </c>
      <c r="B19224">
        <v>8.4040835910400443E-05</v>
      </c>
      <c r="C19224">
        <v>-1.6504239349564091E-05</v>
      </c>
      <c r="D19224">
        <v>-0.00011289057049589821</v>
      </c>
      <c r="E19224">
        <v>-0.001679247236126486</v>
      </c>
      <c r="F19224">
        <v>0.70968227262209527</v>
      </c>
      <c r="G19224">
        <v>0.61060486209793507</v>
      </c>
    </row>
    <row r="19225" spans="1:7">
      <c r="A19225">
        <v>192.23</v>
      </c>
      <c r="B19225">
        <v>7.6731076066609332E-05</v>
      </c>
      <c r="C19225">
        <v>-1.6225137955107737E-05</v>
      </c>
      <c r="D19225">
        <v>-0.00010535010714063053</v>
      </c>
      <c r="E19225">
        <v>-0.0015670828437168792</v>
      </c>
      <c r="F19225">
        <v>0.70968227352935465</v>
      </c>
      <c r="G19225">
        <v>0.61060486209793507</v>
      </c>
    </row>
    <row r="19226" spans="1:7">
      <c r="A19226">
        <v>192.24</v>
      </c>
      <c r="B19226">
        <v>6.93532429657249E-05</v>
      </c>
      <c r="C19226">
        <v>-1.594381267232916E-05</v>
      </c>
      <c r="D19226">
        <v>-9.77495909299702E-05</v>
      </c>
      <c r="E19226">
        <v>-0.0014540251650833067</v>
      </c>
      <c r="F19226">
        <v>0.70968227427053254</v>
      </c>
      <c r="G19226">
        <v>0.61060486209793507</v>
      </c>
    </row>
    <row r="19227" spans="1:7">
      <c r="A19227">
        <v>192.25</v>
      </c>
      <c r="B19227">
        <v>6.1079589931123377E-05</v>
      </c>
      <c r="C19227">
        <v>-1.5628447476739771E-05</v>
      </c>
      <c r="D19227">
        <v>-8.9229460050372955E-05</v>
      </c>
      <c r="E19227">
        <v>-0.0013272882182492978</v>
      </c>
      <c r="F19227">
        <v>0.70968227484541768</v>
      </c>
      <c r="G19227">
        <v>0.61060486209793507</v>
      </c>
    </row>
    <row r="19228" spans="1:7">
      <c r="A19228">
        <v>192.26</v>
      </c>
      <c r="B19228">
        <v>5.4530811550837255E-05</v>
      </c>
      <c r="C19228">
        <v>-1.5375675907673528E-05</v>
      </c>
      <c r="D19228">
        <v>-8.2400430579693073E-05</v>
      </c>
      <c r="E19228">
        <v>-0.0012257064048729345</v>
      </c>
      <c r="F19228">
        <v>0.70968227530363648</v>
      </c>
      <c r="G19228">
        <v>0.61060486209793507</v>
      </c>
    </row>
    <row r="19229" spans="1:7">
      <c r="A19229">
        <v>192.27</v>
      </c>
      <c r="B19229">
        <v>5.2383766876501059E-05</v>
      </c>
      <c r="C19229">
        <v>-1.5286365680421835E-05</v>
      </c>
      <c r="D19229">
        <v>-7.9987577349149857E-05</v>
      </c>
      <c r="E19229">
        <v>-0.0011898152130686041</v>
      </c>
      <c r="F19229">
        <v>0.70968227572648257</v>
      </c>
      <c r="G19229">
        <v>0.61060486209793507</v>
      </c>
    </row>
    <row r="19230" spans="1:7">
      <c r="A19230">
        <v>192.28</v>
      </c>
      <c r="B19230">
        <v>5.2368070803795536E-05</v>
      </c>
      <c r="C19230">
        <v>-1.52785030905091E-05</v>
      </c>
      <c r="D19230">
        <v>-7.9775157529085521E-05</v>
      </c>
      <c r="E19230">
        <v>-0.0011866554682451471</v>
      </c>
      <c r="F19230">
        <v>0.70968227614907542</v>
      </c>
      <c r="G19230">
        <v>0.61060486209793507</v>
      </c>
    </row>
    <row r="19231" spans="1:7">
      <c r="A19231">
        <v>192.29</v>
      </c>
      <c r="B19231">
        <v>4.914681799806364E-05</v>
      </c>
      <c r="C19231">
        <v>-1.5154948717767704E-05</v>
      </c>
      <c r="D19231">
        <v>-7.6437151421008883E-05</v>
      </c>
      <c r="E19231">
        <v>-0.0011370026273875072</v>
      </c>
      <c r="F19231">
        <v>0.70968227652127824</v>
      </c>
      <c r="G19231">
        <v>0.61060486209793507</v>
      </c>
    </row>
    <row r="19232" spans="1:7">
      <c r="A19232">
        <v>192.3</v>
      </c>
      <c r="B19232">
        <v>4.1300566465318874E-05</v>
      </c>
      <c r="C19232">
        <v>-1.4860909617808146E-05</v>
      </c>
      <c r="D19232">
        <v>-6.8493269086153217E-05</v>
      </c>
      <c r="E19232">
        <v>-0.0010188373776565292</v>
      </c>
      <c r="F19232">
        <v>0.709682276784124</v>
      </c>
      <c r="G19232">
        <v>0.61060486209793507</v>
      </c>
    </row>
    <row r="19233" spans="1:7">
      <c r="A19233">
        <v>192.31</v>
      </c>
      <c r="B19233">
        <v>3.2869819727680808E-05</v>
      </c>
      <c r="C19233">
        <v>-1.4542483461980069E-05</v>
      </c>
      <c r="D19233">
        <v>-5.9890573467899047E-05</v>
      </c>
      <c r="E19233">
        <v>-0.00089087228033499829</v>
      </c>
      <c r="F19233">
        <v>0.70968227695061215</v>
      </c>
      <c r="G19233">
        <v>0.61060486209793507</v>
      </c>
    </row>
    <row r="19234" spans="1:7">
      <c r="A19234">
        <v>192.32</v>
      </c>
      <c r="B19234">
        <v>2.7108862146688136E-05</v>
      </c>
      <c r="C19234">
        <v>-1.43219689522799E-05</v>
      </c>
      <c r="D19234">
        <v>-5.3933110901982625E-05</v>
      </c>
      <c r="E19234">
        <v>-0.00080225502466699152</v>
      </c>
      <c r="F19234">
        <v>0.70968227706385523</v>
      </c>
      <c r="G19234">
        <v>0.61060486209793507</v>
      </c>
    </row>
    <row r="19235" spans="1:7">
      <c r="A19235">
        <v>192.33</v>
      </c>
      <c r="B19235">
        <v>2.2679171983418139E-05</v>
      </c>
      <c r="C19235">
        <v>-1.4153349607699183E-05</v>
      </c>
      <c r="D19235">
        <v>-4.9377670824277195E-05</v>
      </c>
      <c r="E19235">
        <v>-0.00073449285351112332</v>
      </c>
      <c r="F19235">
        <v>0.70968227714311327</v>
      </c>
      <c r="G19235">
        <v>0.61060486209793507</v>
      </c>
    </row>
    <row r="19236" spans="1:7">
      <c r="A19236">
        <v>192.34</v>
      </c>
      <c r="B19236">
        <v>1.7579423648817737E-05</v>
      </c>
      <c r="C19236">
        <v>-1.3961349238344923E-05</v>
      </c>
      <c r="D19236">
        <v>-4.4190579637333887E-05</v>
      </c>
      <c r="E19236">
        <v>-0.00065733487210534159</v>
      </c>
      <c r="F19236">
        <v>0.70968227719073429</v>
      </c>
      <c r="G19236">
        <v>0.61060486209793507</v>
      </c>
    </row>
    <row r="19237" spans="1:7">
      <c r="A19237">
        <v>192.35</v>
      </c>
      <c r="B19237">
        <v>1.2938888966636815E-05</v>
      </c>
      <c r="C19237">
        <v>-1.3785372329054226E-05</v>
      </c>
      <c r="D19237">
        <v>-3.9436391575366377E-05</v>
      </c>
      <c r="E19237">
        <v>-0.00058661632468357482</v>
      </c>
      <c r="F19237">
        <v>0.709682277216532</v>
      </c>
      <c r="G19237">
        <v>0.61060486209793507</v>
      </c>
    </row>
    <row r="19238" spans="1:7">
      <c r="A19238">
        <v>192.36</v>
      </c>
      <c r="B19238">
        <v>1.0208905645787697E-05</v>
      </c>
      <c r="C19238">
        <v>-1.3679776900721523E-05</v>
      </c>
      <c r="D19238">
        <v>-3.6583633728830458E-05</v>
      </c>
      <c r="E19238">
        <v>-0.00054418155171635308</v>
      </c>
      <c r="F19238">
        <v>0.709682277232592</v>
      </c>
      <c r="G19238">
        <v>0.61060486209793507</v>
      </c>
    </row>
    <row r="19239" spans="1:7">
      <c r="A19239">
        <v>192.37</v>
      </c>
      <c r="B19239">
        <v>7.547820786974612E-06</v>
      </c>
      <c r="C19239">
        <v>-1.3578427385043681E-05</v>
      </c>
      <c r="D19239">
        <v>-3.384558720336836E-05</v>
      </c>
      <c r="E19239">
        <v>-0.00050345310965010438</v>
      </c>
      <c r="F19239">
        <v>0.70968227724137078</v>
      </c>
      <c r="G19239">
        <v>0.61060486209793507</v>
      </c>
    </row>
    <row r="19240" spans="1:7">
      <c r="A19240">
        <v>192.38</v>
      </c>
      <c r="B19240">
        <v>2.3478636044307142E-06</v>
      </c>
      <c r="C19240">
        <v>-1.3383645059894602E-05</v>
      </c>
      <c r="D19240">
        <v>-2.8583382171596453E-05</v>
      </c>
      <c r="E19240">
        <v>-0.00042517780980249725</v>
      </c>
      <c r="F19240">
        <v>0.70968227724222011</v>
      </c>
      <c r="G19240">
        <v>0.61060486209793507</v>
      </c>
    </row>
    <row r="19241" spans="1:7">
      <c r="A19241">
        <v>192.39</v>
      </c>
      <c r="B19241">
        <v>-4.6463222013720341E-06</v>
      </c>
      <c r="C19241">
        <v>-1.3121798845905402E-05</v>
      </c>
      <c r="D19241">
        <v>-2.1509414204266541E-05</v>
      </c>
      <c r="E19241">
        <v>-0.00031995253628846478</v>
      </c>
      <c r="F19241">
        <v>0.70968227724554678</v>
      </c>
      <c r="G19241">
        <v>0.61060486209793507</v>
      </c>
    </row>
    <row r="19242" spans="1:7">
      <c r="A19242">
        <v>192.4</v>
      </c>
      <c r="B19242">
        <v>-1.0723262243998166E-05</v>
      </c>
      <c r="C19242">
        <v>-1.2894034911786795E-05</v>
      </c>
      <c r="D19242">
        <v>-1.53562258344201E-05</v>
      </c>
      <c r="E19242">
        <v>-0.00022842385928699898</v>
      </c>
      <c r="F19242">
        <v>0.70968227726326583</v>
      </c>
      <c r="G19242">
        <v>0.61060486209793507</v>
      </c>
    </row>
    <row r="19243" spans="1:7">
      <c r="A19243">
        <v>192.41</v>
      </c>
      <c r="B19243">
        <v>-1.5408764600491809E-05</v>
      </c>
      <c r="C19243">
        <v>-1.2718594095444446E-05</v>
      </c>
      <c r="D19243">
        <v>-1.061659377584943E-05</v>
      </c>
      <c r="E19243">
        <v>-0.00015792183241576028</v>
      </c>
      <c r="F19243">
        <v>0.70968227729985256</v>
      </c>
      <c r="G19243">
        <v>0.61060486209793507</v>
      </c>
    </row>
    <row r="19244" spans="1:7">
      <c r="A19244">
        <v>192.42</v>
      </c>
      <c r="B19244">
        <v>-2.0609112627657016E-05</v>
      </c>
      <c r="C19244">
        <v>-1.2525577187972401E-05</v>
      </c>
      <c r="D19244">
        <v>-5.4021476629733677E-06</v>
      </c>
      <c r="E19244">
        <v>-8.0356946486728851E-05</v>
      </c>
      <c r="F19244">
        <v>0.70968227736530232</v>
      </c>
      <c r="G19244">
        <v>0.61060486209793507</v>
      </c>
    </row>
    <row r="19245" spans="1:7">
      <c r="A19245">
        <v>192.43</v>
      </c>
      <c r="B19245">
        <v>-2.7257215143384763E-05</v>
      </c>
      <c r="C19245">
        <v>-1.2278990422921153E-05</v>
      </c>
      <c r="D19245">
        <v>1.2594931206100448E-06</v>
      </c>
      <c r="E19245">
        <v>1.8734960169074417E-05</v>
      </c>
      <c r="F19245">
        <v>0.70968227747978818</v>
      </c>
      <c r="G19245">
        <v>0.61060486209793507</v>
      </c>
    </row>
    <row r="19246" spans="1:7">
      <c r="A19246">
        <v>192.44</v>
      </c>
      <c r="B19246">
        <v>-3.42173632144535E-05</v>
      </c>
      <c r="C19246">
        <v>-1.2019593018309034E-05</v>
      </c>
      <c r="D19246">
        <v>8.2671927677139843E-06</v>
      </c>
      <c r="E19246">
        <v>0.00012297449241974553</v>
      </c>
      <c r="F19246">
        <v>0.70968227766020708</v>
      </c>
      <c r="G19246">
        <v>0.61060486209793507</v>
      </c>
    </row>
    <row r="19247" spans="1:7">
      <c r="A19247">
        <v>192.45</v>
      </c>
      <c r="B19247">
        <v>-3.9965070789209124E-05</v>
      </c>
      <c r="C19247">
        <v>-1.1804541172807267E-05</v>
      </c>
      <c r="D19247">
        <v>1.4076863648946769E-05</v>
      </c>
      <c r="E19247">
        <v>0.00020939334677808318</v>
      </c>
      <c r="F19247">
        <v>0.70968227790632887</v>
      </c>
      <c r="G19247">
        <v>0.61060486209793507</v>
      </c>
    </row>
    <row r="19248" spans="1:7">
      <c r="A19248">
        <v>192.46</v>
      </c>
      <c r="B19248">
        <v>-4.3689240686881282E-05</v>
      </c>
      <c r="C19248">
        <v>-1.166514415896433E-05</v>
      </c>
      <c r="D19248">
        <v>1.7842693619987032E-05</v>
      </c>
      <c r="E19248">
        <v>0.00026541006759730709</v>
      </c>
      <c r="F19248">
        <v>0.70968227820045782</v>
      </c>
      <c r="G19248">
        <v>0.61060486209793507</v>
      </c>
    </row>
    <row r="19249" spans="1:7">
      <c r="A19249">
        <v>192.47</v>
      </c>
      <c r="B19249">
        <v>-4.5414332052542969E-05</v>
      </c>
      <c r="C19249">
        <v>-1.160039756183824E-05</v>
      </c>
      <c r="D19249">
        <v>1.9591829466623028E-05</v>
      </c>
      <c r="E19249">
        <v>0.00029142846331601754</v>
      </c>
      <c r="F19249">
        <v>0.709682278518273</v>
      </c>
      <c r="G19249">
        <v>0.61060486209793507</v>
      </c>
    </row>
    <row r="19250" spans="1:7">
      <c r="A19250">
        <v>192.48</v>
      </c>
      <c r="B19250">
        <v>-4.655153512062283E-05</v>
      </c>
      <c r="C19250">
        <v>-1.1557968969782659E-05</v>
      </c>
      <c r="D19250">
        <v>2.0738041262893994E-05</v>
      </c>
      <c r="E19250">
        <v>0.00030847836378554818</v>
      </c>
      <c r="F19250">
        <v>0.70968227885220414</v>
      </c>
      <c r="G19250">
        <v>0.61060486209793507</v>
      </c>
    </row>
    <row r="19251" spans="1:7">
      <c r="A19251">
        <v>192.49</v>
      </c>
      <c r="B19251">
        <v>-4.9630637227660786E-05</v>
      </c>
      <c r="C19251">
        <v>-1.1445844961300668E-05</v>
      </c>
      <c r="D19251">
        <v>2.3767076880630729E-05</v>
      </c>
      <c r="E19251">
        <v>0.00035353526859938208</v>
      </c>
      <c r="F19251">
        <v>0.7096822792317713</v>
      </c>
      <c r="G19251">
        <v>0.61060486209793507</v>
      </c>
    </row>
    <row r="19252" spans="1:7">
      <c r="A19252">
        <v>192.5</v>
      </c>
      <c r="B19252">
        <v>-5.5872477118912978E-05</v>
      </c>
      <c r="C19252">
        <v>-1.1217753365162677E-05</v>
      </c>
      <c r="D19252">
        <v>2.992896732460242E-05</v>
      </c>
      <c r="E19252">
        <v>0.000445193388953461</v>
      </c>
      <c r="F19252">
        <v>0.70968227971281528</v>
      </c>
      <c r="G19252">
        <v>0.61060486209793507</v>
      </c>
    </row>
    <row r="19253" spans="1:7">
      <c r="A19253">
        <v>192.51</v>
      </c>
      <c r="B19253">
        <v>-6.3365148751424766E-05</v>
      </c>
      <c r="C19253">
        <v>-1.0941888170993353E-05</v>
      </c>
      <c r="D19253">
        <v>3.7381433290580607E-05</v>
      </c>
      <c r="E19253">
        <v>0.00055604882019738653</v>
      </c>
      <c r="F19253">
        <v>0.709682280331529</v>
      </c>
      <c r="G19253">
        <v>0.61060486209793507</v>
      </c>
    </row>
    <row r="19254" spans="1:7">
      <c r="A19254">
        <v>192.52</v>
      </c>
      <c r="B19254">
        <v>-6.84110986141357E-05</v>
      </c>
      <c r="C19254">
        <v>-1.0754124633184806E-05</v>
      </c>
      <c r="D19254">
        <v>4.245382614619759E-05</v>
      </c>
      <c r="E19254">
        <v>0.00063150066392468911</v>
      </c>
      <c r="F19254">
        <v>0.70968228105270625</v>
      </c>
      <c r="G19254">
        <v>0.61060486209793507</v>
      </c>
    </row>
    <row r="19255" spans="1:7">
      <c r="A19255">
        <v>192.53</v>
      </c>
      <c r="B19255">
        <v>-6.8782469039434E-05</v>
      </c>
      <c r="C19255">
        <v>-1.0739339501358279E-05</v>
      </c>
      <c r="D19255">
        <v>4.28532039700894E-05</v>
      </c>
      <c r="E19255">
        <v>0.00063744140905507983</v>
      </c>
      <c r="F19255">
        <v>0.70968228178173465</v>
      </c>
      <c r="G19255">
        <v>0.61060486209793507</v>
      </c>
    </row>
    <row r="19256" spans="1:7">
      <c r="A19256">
        <v>192.54</v>
      </c>
      <c r="B19256">
        <v>-6.6018754124475164E-05</v>
      </c>
      <c r="C19256">
        <v>-1.084593211447086E-05</v>
      </c>
      <c r="D19256">
        <v>3.9973351026039052E-05</v>
      </c>
      <c r="E19256">
        <v>0.00059460359651233093</v>
      </c>
      <c r="F19256">
        <v>0.70968228245335452</v>
      </c>
      <c r="G19256">
        <v>0.61060486209793507</v>
      </c>
    </row>
    <row r="19257" spans="1:7">
      <c r="A19257">
        <v>192.55</v>
      </c>
      <c r="B19257">
        <v>-6.4782063511707941E-05</v>
      </c>
      <c r="C19257">
        <v>-1.090090997505376E-05</v>
      </c>
      <c r="D19257">
        <v>3.8487994934236919E-05</v>
      </c>
      <c r="E19257">
        <v>0.00057250892464677419</v>
      </c>
      <c r="F19257">
        <v>0.709682283100048</v>
      </c>
      <c r="G19257">
        <v>0.61060486209793507</v>
      </c>
    </row>
    <row r="19258" spans="1:7">
      <c r="A19258">
        <v>192.56</v>
      </c>
      <c r="B19258">
        <v>-6.8949116891272533E-05</v>
      </c>
      <c r="C19258">
        <v>-1.0753449361105419E-05</v>
      </c>
      <c r="D19258">
        <v>4.2471993807252604E-05</v>
      </c>
      <c r="E19258">
        <v>0.00063177090788288251</v>
      </c>
      <c r="F19258">
        <v>0.70968228383261311</v>
      </c>
      <c r="G19258">
        <v>0.61060486209793507</v>
      </c>
    </row>
    <row r="19259" spans="1:7">
      <c r="A19259">
        <v>192.57</v>
      </c>
      <c r="B19259">
        <v>-7.7164679906241383E-05</v>
      </c>
      <c r="C19259">
        <v>-1.0451340990480136E-05</v>
      </c>
      <c r="D19259">
        <v>5.0633433855494439E-05</v>
      </c>
      <c r="E19259">
        <v>0.00075317232860047981</v>
      </c>
      <c r="F19259">
        <v>0.70968228475015527</v>
      </c>
      <c r="G19259">
        <v>0.61060486209793507</v>
      </c>
    </row>
    <row r="19260" spans="1:7">
      <c r="A19260">
        <v>192.58</v>
      </c>
      <c r="B19260">
        <v>-8.3261028129356972E-05</v>
      </c>
      <c r="C19260">
        <v>-1.0226354000425226E-05</v>
      </c>
      <c r="D19260">
        <v>5.6711365274772811E-05</v>
      </c>
      <c r="E19260">
        <v>0.00084358155846224556</v>
      </c>
      <c r="F19260">
        <v>0.70968228581840409</v>
      </c>
      <c r="G19260">
        <v>0.61060486209793507</v>
      </c>
    </row>
    <row r="19261" spans="1:7">
      <c r="A19261">
        <v>192.59</v>
      </c>
      <c r="B19261">
        <v>-8.3015087831779045E-05</v>
      </c>
      <c r="C19261">
        <v>-1.0238501998999872E-05</v>
      </c>
      <c r="D19261">
        <v>5.6383091574033741E-05</v>
      </c>
      <c r="E19261">
        <v>0.00083869848716375186</v>
      </c>
      <c r="F19261">
        <v>0.7096822868803514</v>
      </c>
      <c r="G19261">
        <v>0.61060486209793507</v>
      </c>
    </row>
    <row r="19262" spans="1:7">
      <c r="A19262">
        <v>192.6</v>
      </c>
      <c r="B19262">
        <v>-7.9299744769605811E-05</v>
      </c>
      <c r="C19262">
        <v>-1.0383270428033467E-05</v>
      </c>
      <c r="D19262">
        <v>5.2471830196832422E-05</v>
      </c>
      <c r="E19262">
        <v>0.0007805184741778823</v>
      </c>
      <c r="F19262">
        <v>0.70968228784937082</v>
      </c>
      <c r="G19262">
        <v>0.61060486209793507</v>
      </c>
    </row>
    <row r="19263" spans="1:7">
      <c r="A19263">
        <v>192.61</v>
      </c>
      <c r="B19263">
        <v>-7.7957740697831384E-05</v>
      </c>
      <c r="C19263">
        <v>-1.0440591628455257E-05</v>
      </c>
      <c r="D19263">
        <v>5.0923164503768111E-05</v>
      </c>
      <c r="E19263">
        <v>0.00075748207199355063</v>
      </c>
      <c r="F19263">
        <v>0.70968228878587</v>
      </c>
      <c r="G19263">
        <v>0.61060486209793507</v>
      </c>
    </row>
    <row r="19264" spans="1:7">
      <c r="A19264">
        <v>192.62</v>
      </c>
      <c r="B19264">
        <v>-8.0014809871433882E-05</v>
      </c>
      <c r="C19264">
        <v>-1.0371023157692263E-05</v>
      </c>
      <c r="D19264">
        <v>5.2802722988221517E-05</v>
      </c>
      <c r="E19264">
        <v>0.00078544050444979507</v>
      </c>
      <c r="F19264">
        <v>0.709682289772444</v>
      </c>
      <c r="G19264">
        <v>0.61060486209793507</v>
      </c>
    </row>
    <row r="19265" spans="1:7">
      <c r="A19265">
        <v>192.63</v>
      </c>
      <c r="B19265">
        <v>-8.1086074553212659E-05</v>
      </c>
      <c r="C19265">
        <v>-1.033856357360173E-05</v>
      </c>
      <c r="D19265">
        <v>5.3679695648013808E-05</v>
      </c>
      <c r="E19265">
        <v>0.00079848547276420542</v>
      </c>
      <c r="F19265">
        <v>0.70968229078561185</v>
      </c>
      <c r="G19265">
        <v>0.61060486209793507</v>
      </c>
    </row>
    <row r="19266" spans="1:7">
      <c r="A19266">
        <v>192.64</v>
      </c>
      <c r="B19266">
        <v>-7.8164706415185387E-05</v>
      </c>
      <c r="C19266">
        <v>-1.0453775539152432E-05</v>
      </c>
      <c r="D19266">
        <v>5.0566970626548147E-05</v>
      </c>
      <c r="E19266">
        <v>0.0007521836880699037</v>
      </c>
      <c r="F19266">
        <v>0.70968229172709019</v>
      </c>
      <c r="G19266">
        <v>0.61060486209793507</v>
      </c>
    </row>
    <row r="19267" spans="1:7">
      <c r="A19267">
        <v>192.65</v>
      </c>
      <c r="B19267">
        <v>-7.3303017823272493E-05</v>
      </c>
      <c r="C19267">
        <v>-1.0640482098458784E-05</v>
      </c>
      <c r="D19267">
        <v>4.5522667336016147E-05</v>
      </c>
      <c r="E19267">
        <v>0.00067714967662324023</v>
      </c>
      <c r="F19267">
        <v>0.70968229255509441</v>
      </c>
      <c r="G19267">
        <v>0.61060486209793507</v>
      </c>
    </row>
    <row r="19268" spans="1:7">
      <c r="A19268">
        <v>192.66</v>
      </c>
      <c r="B19268">
        <v>-6.93797317224597E-05</v>
      </c>
      <c r="C19268">
        <v>-1.0790981866901444E-05</v>
      </c>
      <c r="D19268">
        <v>4.1456582307068081E-05</v>
      </c>
      <c r="E19268">
        <v>0.00061666666181763767</v>
      </c>
      <c r="F19268">
        <v>0.70968229329683852</v>
      </c>
      <c r="G19268">
        <v>0.61060486209793507</v>
      </c>
    </row>
    <row r="19269" spans="1:7">
      <c r="A19269">
        <v>192.67</v>
      </c>
      <c r="B19269">
        <v>-6.6038626881081259E-05</v>
      </c>
      <c r="C19269">
        <v>-1.0920921284273152E-05</v>
      </c>
      <c r="D19269">
        <v>3.7945987479307766E-05</v>
      </c>
      <c r="E19269">
        <v>0.000564446563754703</v>
      </c>
      <c r="F19269">
        <v>0.70968229396886273</v>
      </c>
      <c r="G19269">
        <v>0.61060486209793507</v>
      </c>
    </row>
    <row r="19270" spans="1:7">
      <c r="A19270">
        <v>192.68</v>
      </c>
      <c r="B19270">
        <v>-6.16306349757765E-05</v>
      </c>
      <c r="C19270">
        <v>-1.109440025929901E-05</v>
      </c>
      <c r="D19270">
        <v>3.325908695338615E-05</v>
      </c>
      <c r="E19270">
        <v>0.000494728918431619</v>
      </c>
      <c r="F19270">
        <v>0.70968229455416765</v>
      </c>
      <c r="G19270">
        <v>0.61060486209793507</v>
      </c>
    </row>
    <row r="19271" spans="1:7">
      <c r="A19271">
        <v>192.69</v>
      </c>
      <c r="B19271">
        <v>-5.64851548230247E-05</v>
      </c>
      <c r="C19271">
        <v>-1.1294349600794358E-05</v>
      </c>
      <c r="D19271">
        <v>2.7857047558556608E-05</v>
      </c>
      <c r="E19271">
        <v>0.00041437358243352957</v>
      </c>
      <c r="F19271">
        <v>0.70968229504581937</v>
      </c>
      <c r="G19271">
        <v>0.61060486209793507</v>
      </c>
    </row>
    <row r="19272" spans="1:7">
      <c r="A19272">
        <v>192.7</v>
      </c>
      <c r="B19272">
        <v>-5.2081735360383763E-05</v>
      </c>
      <c r="C19272">
        <v>-1.146267989619846E-05</v>
      </c>
      <c r="D19272">
        <v>2.3309272826496031E-05</v>
      </c>
      <c r="E19272">
        <v>0.00034672543329412848</v>
      </c>
      <c r="F19272">
        <v>0.70968229546380357</v>
      </c>
      <c r="G19272">
        <v>0.61060486209793507</v>
      </c>
    </row>
    <row r="19273" spans="1:7">
      <c r="A19273">
        <v>192.71</v>
      </c>
      <c r="B19273">
        <v>-4.8315588148606885E-05</v>
      </c>
      <c r="C19273">
        <v>-1.1607961656853732E-05</v>
      </c>
      <c r="D19273">
        <v>1.93842082702573E-05</v>
      </c>
      <c r="E19273">
        <v>0.00028834009802007729</v>
      </c>
      <c r="F19273">
        <v>0.70968229582352249</v>
      </c>
      <c r="G19273">
        <v>0.61060486209793507</v>
      </c>
    </row>
    <row r="19274" spans="1:7">
      <c r="A19274">
        <v>192.72</v>
      </c>
      <c r="B19274">
        <v>-4.3885828716389963E-05</v>
      </c>
      <c r="C19274">
        <v>-1.1781326146903727E-05</v>
      </c>
      <c r="D19274">
        <v>1.4700445517804573E-05</v>
      </c>
      <c r="E19274">
        <v>0.00021866912707734304</v>
      </c>
      <c r="F19274">
        <v>0.70968229612030453</v>
      </c>
      <c r="G19274">
        <v>0.61060486209793507</v>
      </c>
    </row>
    <row r="19275" spans="1:7">
      <c r="A19275">
        <v>192.73</v>
      </c>
      <c r="B19275">
        <v>-3.9030962576156936E-05</v>
      </c>
      <c r="C19275">
        <v>-1.1971915363108744E-05</v>
      </c>
      <c r="D19275">
        <v>9.5513380338044379E-06</v>
      </c>
      <c r="E19275">
        <v>0.000142076153252841</v>
      </c>
      <c r="F19275">
        <v>0.70968229635505553</v>
      </c>
      <c r="G19275">
        <v>0.61060486209793507</v>
      </c>
    </row>
    <row r="19276" spans="1:7">
      <c r="A19276">
        <v>192.74</v>
      </c>
      <c r="B19276">
        <v>-3.5743181188920949E-05</v>
      </c>
      <c r="C19276">
        <v>-1.2104847856418064E-05</v>
      </c>
      <c r="D19276">
        <v>5.9599378887094245E-06</v>
      </c>
      <c r="E19276">
        <v>8.8654076094552692E-05</v>
      </c>
      <c r="F19276">
        <v>0.70968229655192361</v>
      </c>
      <c r="G19276">
        <v>0.61060486209793507</v>
      </c>
    </row>
    <row r="19277" spans="1:7">
      <c r="A19277">
        <v>192.75</v>
      </c>
      <c r="B19277">
        <v>-3.4748273055390093E-05</v>
      </c>
      <c r="C19277">
        <v>-1.2151248904142325E-05</v>
      </c>
      <c r="D19277">
        <v>4.70633529087553E-06</v>
      </c>
      <c r="E19277">
        <v>7.0006737451773509E-05</v>
      </c>
      <c r="F19277">
        <v>0.70968229673798455</v>
      </c>
      <c r="G19277">
        <v>0.61060486209793507</v>
      </c>
    </row>
    <row r="19278" spans="1:7">
      <c r="A19278">
        <v>192.76</v>
      </c>
      <c r="B19278">
        <v>-3.41730386027027E-05</v>
      </c>
      <c r="C19278">
        <v>-1.2179718042693365E-05</v>
      </c>
      <c r="D19278">
        <v>3.9371938824610373E-06</v>
      </c>
      <c r="E19278">
        <v>5.8565759001607928E-05</v>
      </c>
      <c r="F19278">
        <v>0.70968229691793627</v>
      </c>
      <c r="G19278">
        <v>0.61060486209793507</v>
      </c>
    </row>
    <row r="19279" spans="1:7">
      <c r="A19279">
        <v>192.77</v>
      </c>
      <c r="B19279">
        <v>-3.2176869250836375E-05</v>
      </c>
      <c r="C19279">
        <v>-1.2260111750955604E-05</v>
      </c>
      <c r="D19279">
        <v>1.7652250195715843E-06</v>
      </c>
      <c r="E19279">
        <v>2.6257722166127316E-05</v>
      </c>
      <c r="F19279">
        <v>0.70968229707747876</v>
      </c>
      <c r="G19279">
        <v>0.61060486209793507</v>
      </c>
    </row>
    <row r="19280" spans="1:7">
      <c r="A19280">
        <v>192.78</v>
      </c>
      <c r="B19280">
        <v>-2.9567150428807272E-05</v>
      </c>
      <c r="C19280">
        <v>-1.2363436412347168E-05</v>
      </c>
      <c r="D19280">
        <v>-1.0262578073799802E-06</v>
      </c>
      <c r="E19280">
        <v>-1.5265584884777204E-05</v>
      </c>
      <c r="F19280">
        <v>0.70968229721219123</v>
      </c>
      <c r="G19280">
        <v>0.61060486209793507</v>
      </c>
    </row>
    <row r="19281" spans="1:7">
      <c r="A19281">
        <v>192.79</v>
      </c>
      <c r="B19281">
        <v>-2.8094366501541497E-05</v>
      </c>
      <c r="C19281">
        <v>-1.2425751532126163E-05</v>
      </c>
      <c r="D19281">
        <v>-2.7097995735418312E-06</v>
      </c>
      <c r="E19281">
        <v>-4.0308268656434739E-05</v>
      </c>
      <c r="F19281">
        <v>0.70968229733381738</v>
      </c>
      <c r="G19281">
        <v>0.61060486209793507</v>
      </c>
    </row>
    <row r="19282" spans="1:7">
      <c r="A19282">
        <v>192.8</v>
      </c>
      <c r="B19282">
        <v>-2.6790606960690407E-05</v>
      </c>
      <c r="C19282">
        <v>-1.2481135033266559E-05</v>
      </c>
      <c r="D19282">
        <v>-4.2060714247991772E-06</v>
      </c>
      <c r="E19282">
        <v>-6.256531244388776E-05</v>
      </c>
      <c r="F19282">
        <v>0.70968229744441713</v>
      </c>
      <c r="G19282">
        <v>0.61060486209793507</v>
      </c>
    </row>
    <row r="19283" spans="1:7">
      <c r="A19283">
        <v>192.81</v>
      </c>
      <c r="B19283">
        <v>-2.2890112331549261E-05</v>
      </c>
      <c r="C19283">
        <v>-1.2630952489186454E-05</v>
      </c>
      <c r="D19283">
        <v>-8.2536182843302131E-06</v>
      </c>
      <c r="E19283">
        <v>-0.00012277257197941191</v>
      </c>
      <c r="F19283">
        <v>0.70968229752515644</v>
      </c>
      <c r="G19283">
        <v>0.61060486209793507</v>
      </c>
    </row>
    <row r="19284" spans="1:7">
      <c r="A19284">
        <v>192.82</v>
      </c>
      <c r="B19284">
        <v>-1.6617706746389643E-05</v>
      </c>
      <c r="C19284">
        <v>-1.2869693185938898E-05</v>
      </c>
      <c r="D19284">
        <v>-1.4703544201574696E-05</v>
      </c>
      <c r="E19284">
        <v>-0.00021871521999842361</v>
      </c>
      <c r="F19284">
        <v>0.7096822975677094</v>
      </c>
      <c r="G19284">
        <v>0.61060486209793507</v>
      </c>
    </row>
    <row r="19285" spans="1:7">
      <c r="A19285">
        <v>192.83</v>
      </c>
      <c r="B19285">
        <v>-1.2107318678568273E-05</v>
      </c>
      <c r="C19285">
        <v>-1.3046039708070091E-05</v>
      </c>
      <c r="D19285">
        <v>-1.9467786998535854E-05</v>
      </c>
      <c r="E19285">
        <v>-0.00028958333160322084</v>
      </c>
      <c r="F19285">
        <v>0.70968229759029777</v>
      </c>
      <c r="G19285">
        <v>0.61060486209793507</v>
      </c>
    </row>
    <row r="19286" spans="1:7">
      <c r="A19286">
        <v>192.84</v>
      </c>
      <c r="B19286">
        <v>-1.2403513169955798E-05</v>
      </c>
      <c r="C19286">
        <v>-1.3045828048851913E-05</v>
      </c>
      <c r="D19286">
        <v>-1.9462044884703519E-05</v>
      </c>
      <c r="E19286">
        <v>-0.00028949791765996483</v>
      </c>
      <c r="F19286">
        <v>0.70968229761400481</v>
      </c>
      <c r="G19286">
        <v>0.61060486209793507</v>
      </c>
    </row>
    <row r="19287" spans="1:7">
      <c r="A19287">
        <v>192.85</v>
      </c>
      <c r="B19287">
        <v>-1.5705708991441531E-05</v>
      </c>
      <c r="C19287">
        <v>-1.2931687222723642E-05</v>
      </c>
      <c r="D19287">
        <v>-1.6378259472790955E-05</v>
      </c>
      <c r="E19287">
        <v>-0.00024362660965776545</v>
      </c>
      <c r="F19287">
        <v>0.70968229765201529</v>
      </c>
      <c r="G19287">
        <v>0.61060486209793507</v>
      </c>
    </row>
    <row r="19288" spans="1:7">
      <c r="A19288">
        <v>192.86</v>
      </c>
      <c r="B19288">
        <v>-1.8042992648854676E-05</v>
      </c>
      <c r="C19288">
        <v>-1.2849553636677456E-05</v>
      </c>
      <c r="D19288">
        <v>-1.4159228491658883E-05</v>
      </c>
      <c r="E19288">
        <v>-0.00021061852381342588</v>
      </c>
      <c r="F19288">
        <v>0.70968229770218083</v>
      </c>
      <c r="G19288">
        <v>0.61060486209793507</v>
      </c>
    </row>
    <row r="19289" spans="1:7">
      <c r="A19289">
        <v>192.87</v>
      </c>
      <c r="B19289">
        <v>-1.7779357355394428E-05</v>
      </c>
      <c r="C19289">
        <v>-1.2864323325556884E-05</v>
      </c>
      <c r="D19289">
        <v>-1.4558267344021273E-05</v>
      </c>
      <c r="E19289">
        <v>-0.00021655422674231645</v>
      </c>
      <c r="F19289">
        <v>0.7096822977508912</v>
      </c>
      <c r="G19289">
        <v>0.61060486209793507</v>
      </c>
    </row>
    <row r="19290" spans="1:7">
      <c r="A19290">
        <v>192.88</v>
      </c>
      <c r="B19290">
        <v>-1.6016724208861114E-05</v>
      </c>
      <c r="C19290">
        <v>-1.2935843128233931E-05</v>
      </c>
      <c r="D19290">
        <v>-1.6490545242479136E-05</v>
      </c>
      <c r="E19290">
        <v>-0.00024529686048187715</v>
      </c>
      <c r="F19290">
        <v>0.709682297790422</v>
      </c>
      <c r="G19290">
        <v>0.61060486209793507</v>
      </c>
    </row>
    <row r="19291" spans="1:7">
      <c r="A19291">
        <v>192.89</v>
      </c>
      <c r="B19291">
        <v>-1.4274315540471897E-05</v>
      </c>
      <c r="C19291">
        <v>-1.300650994492363E-05</v>
      </c>
      <c r="D19291">
        <v>-1.839977593227909E-05</v>
      </c>
      <c r="E19291">
        <v>-0.00027369666699265146</v>
      </c>
      <c r="F19291">
        <v>0.7096822978218198</v>
      </c>
      <c r="G19291">
        <v>0.61060486209793507</v>
      </c>
    </row>
    <row r="19292" spans="1:7">
      <c r="A19292">
        <v>192.9</v>
      </c>
      <c r="B19292">
        <v>-1.2529304600482093E-05</v>
      </c>
      <c r="C19292">
        <v>-1.3076669339862302E-05</v>
      </c>
      <c r="D19292">
        <v>-2.0295287227548262E-05</v>
      </c>
      <c r="E19292">
        <v>-0.00030189239750978041</v>
      </c>
      <c r="F19292">
        <v>0.70968229784601022</v>
      </c>
      <c r="G19292">
        <v>0.61060486209793507</v>
      </c>
    </row>
    <row r="19293" spans="1:7">
      <c r="A19293">
        <v>192.91</v>
      </c>
      <c r="B19293">
        <v>-8.7887356378271614E-06</v>
      </c>
      <c r="C19293">
        <v>-1.3217066591902781E-05</v>
      </c>
      <c r="D19293">
        <v>-2.4088301041074624E-05</v>
      </c>
      <c r="E19293">
        <v>-0.000358313477985985</v>
      </c>
      <c r="F19293">
        <v>0.70968229785791292</v>
      </c>
      <c r="G19293">
        <v>0.61060486209793507</v>
      </c>
    </row>
    <row r="19294" spans="1:7">
      <c r="A19294">
        <v>192.92</v>
      </c>
      <c r="B19294">
        <v>-1.5910273762319429E-06</v>
      </c>
      <c r="C19294">
        <v>-1.3486467049211117E-05</v>
      </c>
      <c r="D19294">
        <v>-3.1366482417355057E-05</v>
      </c>
      <c r="E19294">
        <v>-0.00046657642595815646</v>
      </c>
      <c r="F19294">
        <v>0.709682297858303</v>
      </c>
      <c r="G19294">
        <v>0.61060486209793507</v>
      </c>
    </row>
    <row r="19295" spans="1:7">
      <c r="A19295">
        <v>192.93</v>
      </c>
      <c r="B19295">
        <v>6.9209119154926168E-06</v>
      </c>
      <c r="C19295">
        <v>-1.3809485246172233E-05</v>
      </c>
      <c r="D19295">
        <v>-4.0093175311641706E-05</v>
      </c>
      <c r="E19295">
        <v>-0.00059638598276067043</v>
      </c>
      <c r="F19295">
        <v>0.709682297865684</v>
      </c>
      <c r="G19295">
        <v>0.61060486209793507</v>
      </c>
    </row>
    <row r="19296" spans="1:7">
      <c r="A19296">
        <v>192.94</v>
      </c>
      <c r="B19296">
        <v>1.262209523319854E-05</v>
      </c>
      <c r="C19296">
        <v>-1.4025663744536105E-05</v>
      </c>
      <c r="D19296">
        <v>-4.5933453310551723E-05</v>
      </c>
      <c r="E19296">
        <v>-0.00068326011799445686</v>
      </c>
      <c r="F19296">
        <v>0.70968229789023407</v>
      </c>
      <c r="G19296">
        <v>0.61060486209793507</v>
      </c>
    </row>
    <row r="19297" spans="1:7">
      <c r="A19297">
        <v>192.95</v>
      </c>
      <c r="B19297">
        <v>1.4934420199142261E-05</v>
      </c>
      <c r="C19297">
        <v>-1.4113726335867071E-05</v>
      </c>
      <c r="D19297">
        <v>-4.8312546950153491E-05</v>
      </c>
      <c r="E19297">
        <v>-0.00071864913588353318</v>
      </c>
      <c r="F19297">
        <v>0.70968229792460291</v>
      </c>
      <c r="G19297">
        <v>0.61060486209793507</v>
      </c>
    </row>
    <row r="19298" spans="1:7">
      <c r="A19298">
        <v>192.96</v>
      </c>
      <c r="B19298">
        <v>1.7918508193063342E-05</v>
      </c>
      <c r="C19298">
        <v>-1.4229582737241998E-05</v>
      </c>
      <c r="D19298">
        <v>-5.144251189010602E-05</v>
      </c>
      <c r="E19298">
        <v>-0.000765207364365327</v>
      </c>
      <c r="F19298">
        <v>0.70968229797407867</v>
      </c>
      <c r="G19298">
        <v>0.61060486209793507</v>
      </c>
    </row>
    <row r="19299" spans="1:7">
      <c r="A19299">
        <v>192.97</v>
      </c>
      <c r="B19299">
        <v>2.3648604924624181E-05</v>
      </c>
      <c r="C19299">
        <v>-1.4445563795731321E-05</v>
      </c>
      <c r="D19299">
        <v>-5.7277420603441704E-05</v>
      </c>
      <c r="E19299">
        <v>-0.00085200163147619535</v>
      </c>
      <c r="F19299">
        <v>0.7096822980602574</v>
      </c>
      <c r="G19299">
        <v>0.61060486209793507</v>
      </c>
    </row>
    <row r="19300" spans="1:7">
      <c r="A19300">
        <v>192.98</v>
      </c>
      <c r="B19300">
        <v>2.8260117875677498E-05</v>
      </c>
      <c r="C19300">
        <v>-1.4618793990310987E-05</v>
      </c>
      <c r="D19300">
        <v>-6.1957365889246909E-05</v>
      </c>
      <c r="E19300">
        <v>-0.00092161581760254782</v>
      </c>
      <c r="F19300">
        <v>0.709682298183323</v>
      </c>
      <c r="G19300">
        <v>0.61060486209793507</v>
      </c>
    </row>
    <row r="19301" spans="1:7">
      <c r="A19301">
        <v>192.99</v>
      </c>
      <c r="B19301">
        <v>2.8473491417221514E-05</v>
      </c>
      <c r="C19301">
        <v>-1.4631835969600285E-05</v>
      </c>
      <c r="D19301">
        <v>-6.23096852700187E-05</v>
      </c>
      <c r="E19301">
        <v>-0.00092685656839152817</v>
      </c>
      <c r="F19301">
        <v>0.709682298308254</v>
      </c>
      <c r="G19301">
        <v>0.61060486209793507</v>
      </c>
    </row>
    <row r="19302" spans="1:7">
      <c r="A19302">
        <v>193</v>
      </c>
      <c r="B19302">
        <v>2.7547981594965455E-05</v>
      </c>
      <c r="C19302">
        <v>-1.4600325961999159E-05</v>
      </c>
      <c r="D19302">
        <v>-6.1458367031966147E-05</v>
      </c>
      <c r="E19302">
        <v>-0.00091419320960049646</v>
      </c>
      <c r="F19302">
        <v>0.70968229842519559</v>
      </c>
      <c r="G19302">
        <v>0.61060486209793507</v>
      </c>
    </row>
    <row r="19303" spans="1:7">
      <c r="A19303">
        <v>193.01</v>
      </c>
      <c r="B19303">
        <v>2.9600331381372105E-05</v>
      </c>
      <c r="C19303">
        <v>-1.4677153207351741E-05</v>
      </c>
      <c r="D19303">
        <v>-6.3533981831103469E-05</v>
      </c>
      <c r="E19303">
        <v>-0.00094506797973766411</v>
      </c>
      <c r="F19303">
        <v>0.70968229856021059</v>
      </c>
      <c r="G19303">
        <v>0.61060486209793507</v>
      </c>
    </row>
    <row r="19304" spans="1:7">
      <c r="A19304">
        <v>193.02</v>
      </c>
      <c r="B19304">
        <v>3.2416796767301872E-05</v>
      </c>
      <c r="C19304">
        <v>-1.4784010374588449E-05</v>
      </c>
      <c r="D19304">
        <v>-6.64208011027265E-05</v>
      </c>
      <c r="E19304">
        <v>-0.00098800941640305676</v>
      </c>
      <c r="F19304">
        <v>0.70968229872214117</v>
      </c>
      <c r="G19304">
        <v>0.61060486209793507</v>
      </c>
    </row>
    <row r="19305" spans="1:7">
      <c r="A19305">
        <v>193.03</v>
      </c>
      <c r="B19305">
        <v>3.1443123215278174E-05</v>
      </c>
      <c r="C19305">
        <v>-1.4749568573715589E-05</v>
      </c>
      <c r="D19305">
        <v>-6.5490265725161233E-05</v>
      </c>
      <c r="E19305">
        <v>-0.00097416770266177334</v>
      </c>
      <c r="F19305">
        <v>0.70968229887449041</v>
      </c>
      <c r="G19305">
        <v>0.61060486209793507</v>
      </c>
    </row>
    <row r="19306" spans="1:7">
      <c r="A19306">
        <v>193.04</v>
      </c>
      <c r="B19306">
        <v>2.7950657801945494E-05</v>
      </c>
      <c r="C19306">
        <v>-1.4622500604643672E-05</v>
      </c>
      <c r="D19306">
        <v>-6.2057223877232107E-05</v>
      </c>
      <c r="E19306">
        <v>-0.00092310120517382754</v>
      </c>
      <c r="F19306">
        <v>0.70968229899487545</v>
      </c>
      <c r="G19306">
        <v>0.61060486209793507</v>
      </c>
    </row>
    <row r="19307" spans="1:7">
      <c r="A19307">
        <v>193.05</v>
      </c>
      <c r="B19307">
        <v>2.7618933920731157E-05</v>
      </c>
      <c r="C19307">
        <v>-1.4613452463891404E-05</v>
      </c>
      <c r="D19307">
        <v>-6.1812768385837742E-05</v>
      </c>
      <c r="E19307">
        <v>-0.00091946492973933645</v>
      </c>
      <c r="F19307">
        <v>0.70968229911242009</v>
      </c>
      <c r="G19307">
        <v>0.61060486209793507</v>
      </c>
    </row>
    <row r="19308" spans="1:7">
      <c r="A19308">
        <v>193.06</v>
      </c>
      <c r="B19308">
        <v>3.1862691962575354E-05</v>
      </c>
      <c r="C19308">
        <v>-1.4770467450066396E-05</v>
      </c>
      <c r="D19308">
        <v>-6.6054899969155556E-05</v>
      </c>
      <c r="E19308">
        <v>-0.000982566637041189</v>
      </c>
      <c r="F19308">
        <v>0.70968229926886239</v>
      </c>
      <c r="G19308">
        <v>0.61060486209793507</v>
      </c>
    </row>
    <row r="19309" spans="1:7">
      <c r="A19309">
        <v>193.07</v>
      </c>
      <c r="B19309">
        <v>3.5925625216440678E-05</v>
      </c>
      <c r="C19309">
        <v>-1.4921588779443598E-05</v>
      </c>
      <c r="D19309">
        <v>-7.0137569004271973E-05</v>
      </c>
      <c r="E19309">
        <v>-0.0010432963389385456</v>
      </c>
      <c r="F19309">
        <v>0.7096822994677453</v>
      </c>
      <c r="G19309">
        <v>0.61060486209793507</v>
      </c>
    </row>
    <row r="19310" spans="1:7">
      <c r="A19310">
        <v>193.08</v>
      </c>
      <c r="B19310">
        <v>3.5976536091551274E-05</v>
      </c>
      <c r="C19310">
        <v>-1.4929799594768736E-05</v>
      </c>
      <c r="D19310">
        <v>-7.03593625827007E-05</v>
      </c>
      <c r="E19310">
        <v>-0.0010465955184176729</v>
      </c>
      <c r="F19310">
        <v>0.70968229966719232</v>
      </c>
      <c r="G19310">
        <v>0.61060486209793507</v>
      </c>
    </row>
    <row r="19311" spans="1:7">
      <c r="A19311">
        <v>193.09</v>
      </c>
      <c r="B19311">
        <v>3.3237779050742882E-05</v>
      </c>
      <c r="C19311">
        <v>-1.4835198716069613E-05</v>
      </c>
      <c r="D19311">
        <v>-6.7803494669361341E-05</v>
      </c>
      <c r="E19311">
        <v>-0.00100857698320675</v>
      </c>
      <c r="F19311">
        <v>0.70968229983742892</v>
      </c>
      <c r="G19311">
        <v>0.61060486209793507</v>
      </c>
    </row>
    <row r="19312" spans="1:7">
      <c r="A19312">
        <v>193.1</v>
      </c>
      <c r="B19312">
        <v>3.0034587085858044E-05</v>
      </c>
      <c r="C19312">
        <v>-1.4719045545629201E-05</v>
      </c>
      <c r="D19312">
        <v>-6.4665344608527727E-05</v>
      </c>
      <c r="E19312">
        <v>-0.00096189700105185</v>
      </c>
      <c r="F19312">
        <v>0.70968229997643451</v>
      </c>
      <c r="G19312">
        <v>0.61060486209793507</v>
      </c>
    </row>
    <row r="19313" spans="1:7">
      <c r="A19313">
        <v>193.11</v>
      </c>
      <c r="B19313">
        <v>2.5705359751759451E-05</v>
      </c>
      <c r="C19313">
        <v>-1.4558778543467018E-05</v>
      </c>
      <c r="D19313">
        <v>-6.0335363988756281E-05</v>
      </c>
      <c r="E19313">
        <v>-0.00089748853933274968</v>
      </c>
      <c r="F19313">
        <v>0.70968230007825528</v>
      </c>
      <c r="G19313">
        <v>0.61060486209793507</v>
      </c>
    </row>
    <row r="19314" spans="1:7">
      <c r="A19314">
        <v>193.12</v>
      </c>
      <c r="B19314">
        <v>1.8625034752944787E-05</v>
      </c>
      <c r="C19314">
        <v>-1.4297884298536664E-05</v>
      </c>
      <c r="D19314">
        <v>-5.3286727695177748E-05</v>
      </c>
      <c r="E19314">
        <v>-0.000792640074465769</v>
      </c>
      <c r="F19314">
        <v>0.70968230013170974</v>
      </c>
      <c r="G19314">
        <v>0.61060486209793507</v>
      </c>
    </row>
    <row r="19315" spans="1:7">
      <c r="A19315">
        <v>193.13</v>
      </c>
      <c r="B19315">
        <v>1.0406520870205194E-05</v>
      </c>
      <c r="C19315">
        <v>-1.399616003065003E-05</v>
      </c>
      <c r="D19315">
        <v>-4.5135009225885478E-05</v>
      </c>
      <c r="E19315">
        <v>-0.00067138326223504651</v>
      </c>
      <c r="F19315">
        <v>0.7096823001483975</v>
      </c>
      <c r="G19315">
        <v>0.61060486209793507</v>
      </c>
    </row>
    <row r="19316" spans="1:7">
      <c r="A19316">
        <v>193.14</v>
      </c>
      <c r="B19316">
        <v>5.2314569261539716E-06</v>
      </c>
      <c r="C19316">
        <v>-1.3806006882567077E-05</v>
      </c>
      <c r="D19316">
        <v>-3.9997637698648163E-05</v>
      </c>
      <c r="E19316">
        <v>-0.00059496486076739141</v>
      </c>
      <c r="F19316">
        <v>0.7096823001526148</v>
      </c>
      <c r="G19316">
        <v>0.61060486209793507</v>
      </c>
    </row>
    <row r="19317" spans="1:7">
      <c r="A19317">
        <v>193.15</v>
      </c>
      <c r="B19317">
        <v>4.8648342901069693E-06</v>
      </c>
      <c r="C19317">
        <v>-1.3791317475360709E-05</v>
      </c>
      <c r="D19317">
        <v>-3.9600779054098854E-05</v>
      </c>
      <c r="E19317">
        <v>-0.00058906158842972041</v>
      </c>
      <c r="F19317">
        <v>0.70968230015626177</v>
      </c>
      <c r="G19317">
        <v>0.61060486209793507</v>
      </c>
    </row>
    <row r="19318" spans="1:7">
      <c r="A19318">
        <v>193.16</v>
      </c>
      <c r="B19318">
        <v>6.574445385664908E-06</v>
      </c>
      <c r="C19318">
        <v>-1.385518306481454E-05</v>
      </c>
      <c r="D19318">
        <v>-4.13262603860718E-05</v>
      </c>
      <c r="E19318">
        <v>-0.000614728123242818</v>
      </c>
      <c r="F19318">
        <v>0.70968230016292222</v>
      </c>
      <c r="G19318">
        <v>0.61060486209793507</v>
      </c>
    </row>
    <row r="19319" spans="1:7">
      <c r="A19319">
        <v>193.17</v>
      </c>
      <c r="B19319">
        <v>7.1664428682159618E-06</v>
      </c>
      <c r="C19319">
        <v>-1.3882437289851055E-05</v>
      </c>
      <c r="D19319">
        <v>-4.2062597894246812E-05</v>
      </c>
      <c r="E19319">
        <v>-0.00062568114367692138</v>
      </c>
      <c r="F19319">
        <v>0.70968230017083622</v>
      </c>
      <c r="G19319">
        <v>0.61060486209793507</v>
      </c>
    </row>
    <row r="19320" spans="1:7">
      <c r="A19320">
        <v>193.18</v>
      </c>
      <c r="B19320">
        <v>6.7924627402600439E-06</v>
      </c>
      <c r="C19320">
        <v>-1.3873184388896225E-05</v>
      </c>
      <c r="D19320">
        <v>-4.1812608569099444E-05</v>
      </c>
      <c r="E19320">
        <v>-0.00062196255246535427</v>
      </c>
      <c r="F19320">
        <v>0.70968230017794576</v>
      </c>
      <c r="G19320">
        <v>0.61060486209793507</v>
      </c>
    </row>
    <row r="19321" spans="1:7">
      <c r="A19321">
        <v>193.19</v>
      </c>
      <c r="B19321">
        <v>6.702066322105615E-06</v>
      </c>
      <c r="C19321">
        <v>-1.3872806476084985E-05</v>
      </c>
      <c r="D19321">
        <v>-4.1802398351716682E-05</v>
      </c>
      <c r="E19321">
        <v>-0.00062181067548178562</v>
      </c>
      <c r="F19321">
        <v>0.70968230018486733</v>
      </c>
      <c r="G19321">
        <v>0.61060486209793507</v>
      </c>
    </row>
    <row r="19322" spans="1:7">
      <c r="A19322">
        <v>193.2</v>
      </c>
      <c r="B19322">
        <v>5.9262526224586749E-06</v>
      </c>
      <c r="C19322">
        <v>-1.3847289481993775E-05</v>
      </c>
      <c r="D19322">
        <v>-4.1112995666290344E-05</v>
      </c>
      <c r="E19322">
        <v>-0.00061155581053606888</v>
      </c>
      <c r="F19322">
        <v>0.70968230019027922</v>
      </c>
      <c r="G19322">
        <v>0.61060486209793507</v>
      </c>
    </row>
    <row r="19323" spans="1:7">
      <c r="A19323">
        <v>193.21</v>
      </c>
      <c r="B19323">
        <v>2.6004096159805088E-06</v>
      </c>
      <c r="C19323">
        <v>-1.3727077514589951E-05</v>
      </c>
      <c r="D19323">
        <v>-3.786520531908992E-05</v>
      </c>
      <c r="E19323">
        <v>-0.00056324492912146256</v>
      </c>
      <c r="F19323">
        <v>0.70968230019132117</v>
      </c>
      <c r="G19323">
        <v>0.61060486209793507</v>
      </c>
    </row>
    <row r="19324" spans="1:7">
      <c r="A19324">
        <v>193.22</v>
      </c>
      <c r="B19324">
        <v>-2.8419540466775514E-06</v>
      </c>
      <c r="C19324">
        <v>-1.3528337684167744E-05</v>
      </c>
      <c r="D19324">
        <v>-3.2495867641135106E-05</v>
      </c>
      <c r="E19324">
        <v>-0.00048337603116188469</v>
      </c>
      <c r="F19324">
        <v>0.70968230019256584</v>
      </c>
      <c r="G19324">
        <v>0.61060486209793507</v>
      </c>
    </row>
    <row r="19325" spans="1:7">
      <c r="A19325">
        <v>193.23</v>
      </c>
      <c r="B19325">
        <v>-7.7013826570240682E-06</v>
      </c>
      <c r="C19325">
        <v>-1.3349336989390024E-05</v>
      </c>
      <c r="D19325">
        <v>-2.7659833341186219E-05</v>
      </c>
      <c r="E19325">
        <v>-0.000411440020950145</v>
      </c>
      <c r="F19325">
        <v>0.70968230020170553</v>
      </c>
      <c r="G19325">
        <v>0.61060486209793507</v>
      </c>
    </row>
    <row r="19326" spans="1:7">
      <c r="A19326">
        <v>193.24</v>
      </c>
      <c r="B19326">
        <v>-9.1624312451192024E-06</v>
      </c>
      <c r="C19326">
        <v>-1.3294658642222283E-05</v>
      </c>
      <c r="D19326">
        <v>-2.6182599247014414E-05</v>
      </c>
      <c r="E19326">
        <v>-0.00038946616379933942</v>
      </c>
      <c r="F19326">
        <v>0.70968230021464174</v>
      </c>
      <c r="G19326">
        <v>0.61060486209793507</v>
      </c>
    </row>
    <row r="19327" spans="1:7">
      <c r="A19327">
        <v>193.25</v>
      </c>
      <c r="B19327">
        <v>-5.1230570935220876E-06</v>
      </c>
      <c r="C19327">
        <v>-1.3442522939406514E-05</v>
      </c>
      <c r="D19327">
        <v>-3.0177504571386371E-05</v>
      </c>
      <c r="E19327">
        <v>-0.00044889038049937226</v>
      </c>
      <c r="F19327">
        <v>0.70968230021868606</v>
      </c>
      <c r="G19327">
        <v>0.61060486209793507</v>
      </c>
    </row>
    <row r="19328" spans="1:7">
      <c r="A19328">
        <v>193.26</v>
      </c>
      <c r="B19328">
        <v>4.0829319583669368E-06</v>
      </c>
      <c r="C19328">
        <v>-1.3783620019761512E-05</v>
      </c>
      <c r="D19328">
        <v>-3.93930228530352E-05</v>
      </c>
      <c r="E19328">
        <v>-0.00058597121493889862</v>
      </c>
      <c r="F19328">
        <v>0.70968230022125489</v>
      </c>
      <c r="G19328">
        <v>0.61060486209793507</v>
      </c>
    </row>
    <row r="19329" spans="1:7">
      <c r="A19329">
        <v>193.27</v>
      </c>
      <c r="B19329">
        <v>1.3849912642926241E-05</v>
      </c>
      <c r="C19329">
        <v>-1.4147888618197596E-05</v>
      </c>
      <c r="D19329">
        <v>-4.9234525614641821E-05</v>
      </c>
      <c r="E19329">
        <v>-0.00073236356851779706</v>
      </c>
      <c r="F19329">
        <v>0.70968230025081336</v>
      </c>
      <c r="G19329">
        <v>0.61060486209793507</v>
      </c>
    </row>
    <row r="19330" spans="1:7">
      <c r="A19330">
        <v>193.28</v>
      </c>
      <c r="B19330">
        <v>1.8756676247675612E-05</v>
      </c>
      <c r="C19330">
        <v>-1.4332395369733068E-05</v>
      </c>
      <c r="D19330">
        <v>-5.4219355096547507E-05</v>
      </c>
      <c r="E19330">
        <v>-0.00080651290706114419</v>
      </c>
      <c r="F19330">
        <v>0.709682300305026</v>
      </c>
      <c r="G19330">
        <v>0.61060486209793507</v>
      </c>
    </row>
    <row r="19331" spans="1:7">
      <c r="A19331">
        <v>193.29</v>
      </c>
      <c r="B19331">
        <v>1.9176922807964518E-05</v>
      </c>
      <c r="C19331">
        <v>-1.4351972063579219E-05</v>
      </c>
      <c r="D19331">
        <v>-5.4748259009092133E-05</v>
      </c>
      <c r="E19331">
        <v>-0.00081438035276024546</v>
      </c>
      <c r="F19331">
        <v>0.70968230036169522</v>
      </c>
      <c r="G19331">
        <v>0.61060486209793507</v>
      </c>
    </row>
    <row r="19332" spans="1:7">
      <c r="A19332">
        <v>193.3</v>
      </c>
      <c r="B19332">
        <v>2.0636619227137587E-05</v>
      </c>
      <c r="C19332">
        <v>-1.4405161695300024E-05</v>
      </c>
      <c r="D19332">
        <v>-5.6185283582367209E-05</v>
      </c>
      <c r="E19332">
        <v>-0.00083575609328771219</v>
      </c>
      <c r="F19332">
        <v>0.70968230042731972</v>
      </c>
      <c r="G19332">
        <v>0.61060486209793507</v>
      </c>
    </row>
    <row r="19333" spans="1:7">
      <c r="A19333">
        <v>193.31</v>
      </c>
      <c r="B19333">
        <v>2.4843852292973558E-05</v>
      </c>
      <c r="C19333">
        <v>-1.4557414944720297E-05</v>
      </c>
      <c r="D19333">
        <v>-6.0298704586541093E-05</v>
      </c>
      <c r="E19333">
        <v>-0.00089694323072479873</v>
      </c>
      <c r="F19333">
        <v>0.70968230052242987</v>
      </c>
      <c r="G19333">
        <v>0.61060486209793507</v>
      </c>
    </row>
    <row r="19334" spans="1:7">
      <c r="A19334">
        <v>193.32</v>
      </c>
      <c r="B19334">
        <v>2.7390463117118074E-05</v>
      </c>
      <c r="C19334">
        <v>-1.4652591994775593E-05</v>
      </c>
      <c r="D19334">
        <v>-6.2870095367261E-05</v>
      </c>
      <c r="E19334">
        <v>-0.00093519266858800739</v>
      </c>
      <c r="F19334">
        <v>0.70968230063803783</v>
      </c>
      <c r="G19334">
        <v>0.61060486209793507</v>
      </c>
    </row>
    <row r="19335" spans="1:7">
      <c r="A19335">
        <v>193.33</v>
      </c>
      <c r="B19335">
        <v>2.5771440146983884E-05</v>
      </c>
      <c r="C19335">
        <v>-1.4594835158158138E-05</v>
      </c>
      <c r="D19335">
        <v>-6.1309656288281416E-05</v>
      </c>
      <c r="E19335">
        <v>-0.0009119811372881861</v>
      </c>
      <c r="F19335">
        <v>0.70968230074038274</v>
      </c>
      <c r="G19335">
        <v>0.61060486209793507</v>
      </c>
    </row>
    <row r="19336" spans="1:7">
      <c r="A19336">
        <v>193.34</v>
      </c>
      <c r="B19336">
        <v>2.3504271288617886E-05</v>
      </c>
      <c r="C19336">
        <v>-1.4512112137828699E-05</v>
      </c>
      <c r="D19336">
        <v>-5.9074698060011674E-05</v>
      </c>
      <c r="E19336">
        <v>-0.00087873613364267361</v>
      </c>
      <c r="F19336">
        <v>0.70968230082551265</v>
      </c>
      <c r="G19336">
        <v>0.61060486209793507</v>
      </c>
    </row>
    <row r="19337" spans="1:7">
      <c r="A19337">
        <v>193.35</v>
      </c>
      <c r="B19337">
        <v>2.4997997833325097E-05</v>
      </c>
      <c r="C19337">
        <v>-1.4563776573363987E-05</v>
      </c>
      <c r="D19337">
        <v>-6.0470536406286361E-05</v>
      </c>
      <c r="E19337">
        <v>-0.00089949922904350964</v>
      </c>
      <c r="F19337">
        <v>0.70968230092180673</v>
      </c>
      <c r="G19337">
        <v>0.61060486209793507</v>
      </c>
    </row>
    <row r="19338" spans="1:7">
      <c r="A19338">
        <v>193.36</v>
      </c>
      <c r="B19338">
        <v>3.0761695813596952E-05</v>
      </c>
      <c r="C19338">
        <v>-1.4770663615558676E-05</v>
      </c>
      <c r="D19338">
        <v>-6.606002219012356E-05</v>
      </c>
      <c r="E19338">
        <v>-0.000982642830078088</v>
      </c>
      <c r="F19338">
        <v>0.7096823010676242</v>
      </c>
      <c r="G19338">
        <v>0.61060486209793507</v>
      </c>
    </row>
    <row r="19339" spans="1:7">
      <c r="A19339">
        <v>193.37</v>
      </c>
      <c r="B19339">
        <v>3.8994713764369006E-05</v>
      </c>
      <c r="C19339">
        <v>-1.507480550632559E-05</v>
      </c>
      <c r="D19339">
        <v>-7.4276807396456921E-05</v>
      </c>
      <c r="E19339">
        <v>-0.0011048675100222968</v>
      </c>
      <c r="F19339">
        <v>0.70968230130193943</v>
      </c>
      <c r="G19339">
        <v>0.61060486209793507</v>
      </c>
    </row>
    <row r="19340" spans="1:7">
      <c r="A19340">
        <v>193.38</v>
      </c>
      <c r="B19340">
        <v>4.7178109632730928E-05</v>
      </c>
      <c r="C19340">
        <v>-1.5380856703285862E-05</v>
      </c>
      <c r="D19340">
        <v>-8.2544929809871419E-05</v>
      </c>
      <c r="E19340">
        <v>-0.0012278558309218373</v>
      </c>
      <c r="F19340">
        <v>0.7096823016449203</v>
      </c>
      <c r="G19340">
        <v>0.61060486209793507</v>
      </c>
    </row>
    <row r="19341" spans="1:7">
      <c r="A19341">
        <v>193.39</v>
      </c>
      <c r="B19341">
        <v>5.1127152639271489E-05</v>
      </c>
      <c r="C19341">
        <v>-1.5528502091820243E-05</v>
      </c>
      <c r="D19341">
        <v>-8.653362890786019E-05</v>
      </c>
      <c r="E19341">
        <v>-0.0012871877300044204</v>
      </c>
      <c r="F19341">
        <v>0.70968230204772276</v>
      </c>
      <c r="G19341">
        <v>0.61060486209793507</v>
      </c>
    </row>
    <row r="19342" spans="1:7">
      <c r="A19342">
        <v>193.4</v>
      </c>
      <c r="B19342">
        <v>4.7882186730687147E-05</v>
      </c>
      <c r="C19342">
        <v>-1.5408417536324467E-05</v>
      </c>
      <c r="D19342">
        <v>-8.3289258728220727E-05</v>
      </c>
      <c r="E19342">
        <v>-0.0012389277235822834</v>
      </c>
      <c r="F19342">
        <v>0.70968230240101726</v>
      </c>
      <c r="G19342">
        <v>0.61060486209793507</v>
      </c>
    </row>
    <row r="19343" spans="1:7">
      <c r="A19343">
        <v>193.41</v>
      </c>
      <c r="B19343">
        <v>3.9905845976981886E-05</v>
      </c>
      <c r="C19343">
        <v>-1.511186512630807E-05</v>
      </c>
      <c r="D19343">
        <v>-7.52772112858125E-05</v>
      </c>
      <c r="E19343">
        <v>-0.001119748517876461</v>
      </c>
      <c r="F19343">
        <v>0.70968230264641008</v>
      </c>
      <c r="G19343">
        <v>0.61060486209793507</v>
      </c>
    </row>
    <row r="19344" spans="1:7">
      <c r="A19344">
        <v>193.42</v>
      </c>
      <c r="B19344">
        <v>3.2243441119673371E-05</v>
      </c>
      <c r="C19344">
        <v>-1.4825852701069409E-05</v>
      </c>
      <c r="D19344">
        <v>-6.7549956245487551E-05</v>
      </c>
      <c r="E19344">
        <v>-0.0010048055991516273</v>
      </c>
      <c r="F19344">
        <v>0.70968230280661337</v>
      </c>
      <c r="G19344">
        <v>0.61060486209793507</v>
      </c>
    </row>
    <row r="19345" spans="1:7">
      <c r="A19345">
        <v>193.43</v>
      </c>
      <c r="B19345">
        <v>2.7251357605266085E-05</v>
      </c>
      <c r="C19345">
        <v>-1.463694266000952E-05</v>
      </c>
      <c r="D19345">
        <v>-6.2446152388722346E-05</v>
      </c>
      <c r="E19345">
        <v>-0.0009288865167822449</v>
      </c>
      <c r="F19345">
        <v>0.70968230292105006</v>
      </c>
      <c r="G19345">
        <v>0.61060486209793507</v>
      </c>
    </row>
    <row r="19346" spans="1:7">
      <c r="A19346">
        <v>193.44</v>
      </c>
      <c r="B19346">
        <v>2.5952702030793332E-05</v>
      </c>
      <c r="C19346">
        <v>-1.4582252257898977E-05</v>
      </c>
      <c r="D19346">
        <v>-6.096857811641851E-05</v>
      </c>
      <c r="E19346">
        <v>-0.00090690759948172531</v>
      </c>
      <c r="F19346">
        <v>0.7096823030248397</v>
      </c>
      <c r="G19346">
        <v>0.61060486209793507</v>
      </c>
    </row>
    <row r="19347" spans="1:7">
      <c r="A19347">
        <v>193.45</v>
      </c>
      <c r="B19347">
        <v>3.099841275142116E-05</v>
      </c>
      <c r="C19347">
        <v>-1.4762880497467606E-05</v>
      </c>
      <c r="D19347">
        <v>-6.5848678152843828E-05</v>
      </c>
      <c r="E19347">
        <v>-0.000979499087523552</v>
      </c>
      <c r="F19347">
        <v>0.70968230317290992</v>
      </c>
      <c r="G19347">
        <v>0.61060486209793507</v>
      </c>
    </row>
    <row r="19348" spans="1:7">
      <c r="A19348">
        <v>193.46</v>
      </c>
      <c r="B19348">
        <v>4.2517007493948854E-05</v>
      </c>
      <c r="C19348">
        <v>-1.5186039730971002E-05</v>
      </c>
      <c r="D19348">
        <v>-7.7281281935878026E-05</v>
      </c>
      <c r="E19348">
        <v>-0.0011495590687961856</v>
      </c>
      <c r="F19348">
        <v>0.7096823034514671</v>
      </c>
      <c r="G19348">
        <v>0.61060486209793507</v>
      </c>
    </row>
    <row r="19349" spans="1:7">
      <c r="A19349">
        <v>193.47</v>
      </c>
      <c r="B19349">
        <v>5.3740793918142623E-05</v>
      </c>
      <c r="C19349">
        <v>-1.5600771889856618E-05</v>
      </c>
      <c r="D19349">
        <v>-8.8486023231539515E-05</v>
      </c>
      <c r="E19349">
        <v>-0.0013162295955691503</v>
      </c>
      <c r="F19349">
        <v>0.70968230389650511</v>
      </c>
      <c r="G19349">
        <v>0.61060486209793507</v>
      </c>
    </row>
    <row r="19350" spans="1:7">
      <c r="A19350">
        <v>193.48</v>
      </c>
      <c r="B19350">
        <v>5.7069126986905548E-05</v>
      </c>
      <c r="C19350">
        <v>-1.5725523873746273E-05</v>
      </c>
      <c r="D19350">
        <v>-9.1856237672475053E-05</v>
      </c>
      <c r="E19350">
        <v>-0.0013663615353780665</v>
      </c>
      <c r="F19350">
        <v>0.70968230439837521</v>
      </c>
      <c r="G19350">
        <v>0.61060486209793507</v>
      </c>
    </row>
    <row r="19351" spans="1:7">
      <c r="A19351">
        <v>193.49</v>
      </c>
      <c r="B19351">
        <v>5.3171531118565059E-05</v>
      </c>
      <c r="C19351">
        <v>-1.5583311306460122E-05</v>
      </c>
      <c r="D19351">
        <v>-8.80140271192974E-05</v>
      </c>
      <c r="E19351">
        <v>-0.0013092086533995487</v>
      </c>
      <c r="F19351">
        <v>0.70968230483403472</v>
      </c>
      <c r="G19351">
        <v>0.61060486209793507</v>
      </c>
    </row>
    <row r="19352" spans="1:7">
      <c r="A19352">
        <v>193.5</v>
      </c>
      <c r="B19352">
        <v>4.9242262327216434E-05</v>
      </c>
      <c r="C19352">
        <v>-1.5434449368370031E-05</v>
      </c>
      <c r="D19352">
        <v>-8.39921756811182E-05</v>
      </c>
      <c r="E19352">
        <v>-0.0012493836132566334</v>
      </c>
      <c r="F19352">
        <v>0.70968230520768461</v>
      </c>
      <c r="G19352">
        <v>0.61060486209793507</v>
      </c>
    </row>
    <row r="19353" spans="1:7">
      <c r="A19353">
        <v>193.51</v>
      </c>
      <c r="B19353">
        <v>4.9527129792736084E-05</v>
      </c>
      <c r="C19353">
        <v>-1.5436601481572149E-05</v>
      </c>
      <c r="D19353">
        <v>-8.405032197525288E-05</v>
      </c>
      <c r="E19353">
        <v>-0.0012502485393818866</v>
      </c>
      <c r="F19353">
        <v>0.70968230558567025</v>
      </c>
      <c r="G19353">
        <v>0.61060486209793507</v>
      </c>
    </row>
    <row r="19354" spans="1:7">
      <c r="A19354">
        <v>193.52</v>
      </c>
      <c r="B19354">
        <v>5.1636827280869533E-05</v>
      </c>
      <c r="C19354">
        <v>-1.5510261461617902E-05</v>
      </c>
      <c r="D19354">
        <v>-8.6040421811439926E-05</v>
      </c>
      <c r="E19354">
        <v>-0.0012798512744451689</v>
      </c>
      <c r="F19354">
        <v>0.70968230599654358</v>
      </c>
      <c r="G19354">
        <v>0.61060486209793507</v>
      </c>
    </row>
    <row r="19355" spans="1:7">
      <c r="A19355">
        <v>193.53</v>
      </c>
      <c r="B19355">
        <v>5.0785082044324977E-05</v>
      </c>
      <c r="C19355">
        <v>-1.5480703427559356E-05</v>
      </c>
      <c r="D19355">
        <v>-8.5241840520222859E-05</v>
      </c>
      <c r="E19355">
        <v>-0.001267972377738315</v>
      </c>
      <c r="F19355">
        <v>0.70968230639397412</v>
      </c>
      <c r="G19355">
        <v>0.61060486209793507</v>
      </c>
    </row>
    <row r="19356" spans="1:7">
      <c r="A19356">
        <v>193.54</v>
      </c>
      <c r="B19356">
        <v>4.4639853402159247E-05</v>
      </c>
      <c r="C19356">
        <v>-1.5253382005376128E-05</v>
      </c>
      <c r="D19356">
        <v>-7.9100230608170619E-05</v>
      </c>
      <c r="E19356">
        <v>-0.0011766159302965379</v>
      </c>
      <c r="F19356">
        <v>0.70968230670104193</v>
      </c>
      <c r="G19356">
        <v>0.61060486209793507</v>
      </c>
    </row>
    <row r="19357" spans="1:7">
      <c r="A19357">
        <v>193.55</v>
      </c>
      <c r="B19357">
        <v>3.5755565560087273E-05</v>
      </c>
      <c r="C19357">
        <v>-1.4917446057899682E-05</v>
      </c>
      <c r="D19357">
        <v>-7.0024191737748866E-05</v>
      </c>
      <c r="E19357">
        <v>-0.0010416098520990144</v>
      </c>
      <c r="F19357">
        <v>0.70968230689804657</v>
      </c>
      <c r="G19357">
        <v>0.61060486209793507</v>
      </c>
    </row>
    <row r="19358" spans="1:7">
      <c r="A19358">
        <v>193.56</v>
      </c>
      <c r="B19358">
        <v>3.1286630031542777E-05</v>
      </c>
      <c r="C19358">
        <v>-1.4741939875843576E-05</v>
      </c>
      <c r="D19358">
        <v>-6.5282527903433467E-05</v>
      </c>
      <c r="E19358">
        <v>-0.00097107760256357281</v>
      </c>
      <c r="F19358">
        <v>0.709682307048883</v>
      </c>
      <c r="G19358">
        <v>0.61060486209793507</v>
      </c>
    </row>
    <row r="19359" spans="1:7">
      <c r="A19359">
        <v>193.57</v>
      </c>
      <c r="B19359">
        <v>3.7709395027760876E-05</v>
      </c>
      <c r="C19359">
        <v>-1.4970530507834586E-05</v>
      </c>
      <c r="D19359">
        <v>-7.14584437172645E-05</v>
      </c>
      <c r="E19359">
        <v>-0.0010629443502943095</v>
      </c>
      <c r="F19359">
        <v>0.70968230726800607</v>
      </c>
      <c r="G19359">
        <v>0.61060486209793507</v>
      </c>
    </row>
    <row r="19360" spans="1:7">
      <c r="A19360">
        <v>193.58</v>
      </c>
      <c r="B19360">
        <v>5.3008109436441271E-05</v>
      </c>
      <c r="C19360">
        <v>-1.5531406779796622E-05</v>
      </c>
      <c r="D19360">
        <v>-8.6611760746530266E-05</v>
      </c>
      <c r="E19360">
        <v>-0.0012883499411046376</v>
      </c>
      <c r="F19360">
        <v>0.70968230770099183</v>
      </c>
      <c r="G19360">
        <v>0.61060486209793507</v>
      </c>
    </row>
    <row r="19361" spans="1:7">
      <c r="A19361">
        <v>193.59</v>
      </c>
      <c r="B19361">
        <v>6.6400928142154036E-05</v>
      </c>
      <c r="C19361">
        <v>-1.6026156439739908E-05</v>
      </c>
      <c r="D19361">
        <v>-9.9977896771882279E-05</v>
      </c>
      <c r="E19361">
        <v>-0.001487171214481749</v>
      </c>
      <c r="F19361">
        <v>0.70968230838040991</v>
      </c>
      <c r="G19361">
        <v>0.61060486209793507</v>
      </c>
    </row>
    <row r="19362" spans="1:7">
      <c r="A19362">
        <v>193.6</v>
      </c>
      <c r="B19362">
        <v>6.8469917246261581E-05</v>
      </c>
      <c r="C19362">
        <v>-1.6102524086388758E-05</v>
      </c>
      <c r="D19362">
        <v>-0.00010204093088441098</v>
      </c>
      <c r="E19362">
        <v>-0.0015178588469056133</v>
      </c>
      <c r="F19362">
        <v>0.70968230910282792</v>
      </c>
      <c r="G19362">
        <v>0.61060486209793507</v>
      </c>
    </row>
    <row r="19363" spans="1:7">
      <c r="A19363">
        <v>193.61</v>
      </c>
      <c r="B19363">
        <v>6.0380649342882796E-05</v>
      </c>
      <c r="C19363">
        <v>-1.5801589990531687E-05</v>
      </c>
      <c r="D19363">
        <v>-9.39104917743723E-05</v>
      </c>
      <c r="E19363">
        <v>-0.0013969185651437879</v>
      </c>
      <c r="F19363">
        <v>0.70968230966463142</v>
      </c>
      <c r="G19363">
        <v>0.61060486209793507</v>
      </c>
    </row>
    <row r="19364" spans="1:7">
      <c r="A19364">
        <v>193.62</v>
      </c>
      <c r="B19364">
        <v>5.1471487728237045E-05</v>
      </c>
      <c r="C19364">
        <v>-1.5466881560968946E-05</v>
      </c>
      <c r="D19364">
        <v>-8.4867598519570032E-05</v>
      </c>
      <c r="E19364">
        <v>-0.0012624055279786043</v>
      </c>
      <c r="F19364">
        <v>0.70968231007287774</v>
      </c>
      <c r="G19364">
        <v>0.61060486209793507</v>
      </c>
    </row>
    <row r="19365" spans="1:7">
      <c r="A19365">
        <v>193.63</v>
      </c>
      <c r="B19365">
        <v>4.8716637785295984E-05</v>
      </c>
      <c r="C19365">
        <v>-1.5357436080669939E-05</v>
      </c>
      <c r="D19365">
        <v>-8.19106942132321E-05</v>
      </c>
      <c r="E19365">
        <v>-0.0012184215764218275</v>
      </c>
      <c r="F19365">
        <v>0.70968231043859331</v>
      </c>
      <c r="G19365">
        <v>0.61060486209793507</v>
      </c>
    </row>
    <row r="19366" spans="1:7">
      <c r="A19366">
        <v>193.64</v>
      </c>
      <c r="B19366">
        <v>5.1140013223701324E-05</v>
      </c>
      <c r="C19366">
        <v>-1.5440610274964333E-05</v>
      </c>
      <c r="D19366">
        <v>-8.4157843637191411E-05</v>
      </c>
      <c r="E19366">
        <v>-0.0012518479241032223</v>
      </c>
      <c r="F19366">
        <v>0.70968231084159838</v>
      </c>
      <c r="G19366">
        <v>0.61060486209793507</v>
      </c>
    </row>
    <row r="19367" spans="1:7">
      <c r="A19367">
        <v>193.65</v>
      </c>
      <c r="B19367">
        <v>5.3881839712176374E-05</v>
      </c>
      <c r="C19367">
        <v>-1.5536248706656078E-05</v>
      </c>
      <c r="D19367">
        <v>-8.67417412024028E-05</v>
      </c>
      <c r="E19367">
        <v>-0.0012902834003857416</v>
      </c>
      <c r="F19367">
        <v>0.70968231128897552</v>
      </c>
      <c r="G19367">
        <v>0.61060486209793507</v>
      </c>
    </row>
    <row r="19368" spans="1:7">
      <c r="A19368">
        <v>193.66</v>
      </c>
      <c r="B19368">
        <v>5.3830830281722421E-05</v>
      </c>
      <c r="C19368">
        <v>-1.5530186299538349E-05</v>
      </c>
      <c r="D19368">
        <v>-8.6577949973639054E-05</v>
      </c>
      <c r="E19368">
        <v>-0.001287847005857881</v>
      </c>
      <c r="F19368">
        <v>0.70968231173550589</v>
      </c>
      <c r="G19368">
        <v>0.61060486209793507</v>
      </c>
    </row>
    <row r="19369" spans="1:7">
      <c r="A19369">
        <v>193.67</v>
      </c>
      <c r="B19369">
        <v>5.0298160104097296E-05</v>
      </c>
      <c r="C19369">
        <v>-1.5397985415107479E-05</v>
      </c>
      <c r="D19369">
        <v>-8.3006229446470746E-05</v>
      </c>
      <c r="E19369">
        <v>-0.0012347176630162523</v>
      </c>
      <c r="F19369">
        <v>0.70968231212535193</v>
      </c>
      <c r="G19369">
        <v>0.61060486209793507</v>
      </c>
    </row>
    <row r="19370" spans="1:7">
      <c r="A19370">
        <v>193.68</v>
      </c>
      <c r="B19370">
        <v>4.3689559566731907E-05</v>
      </c>
      <c r="C19370">
        <v>-1.5149890293410192E-05</v>
      </c>
      <c r="D19370">
        <v>-7.6303412017336919E-05</v>
      </c>
      <c r="E19370">
        <v>-0.0011350132537578867</v>
      </c>
      <c r="F19370">
        <v>0.70968231241948532</v>
      </c>
      <c r="G19370">
        <v>0.61060486209793507</v>
      </c>
    </row>
    <row r="19371" spans="1:7">
      <c r="A19371">
        <v>193.69</v>
      </c>
      <c r="B19371">
        <v>3.6517449220612873E-05</v>
      </c>
      <c r="C19371">
        <v>-1.4875150599567795E-05</v>
      </c>
      <c r="D19371">
        <v>-6.88807711177306E-05</v>
      </c>
      <c r="E19371">
        <v>-0.0010246014703762427</v>
      </c>
      <c r="F19371">
        <v>0.70968231262497494</v>
      </c>
      <c r="G19371">
        <v>0.61060486209793507</v>
      </c>
    </row>
    <row r="19372" spans="1:7">
      <c r="A19372">
        <v>193.7</v>
      </c>
      <c r="B19372">
        <v>3.3710702319238662E-05</v>
      </c>
      <c r="C19372">
        <v>-1.4759549189766125E-05</v>
      </c>
      <c r="D19372">
        <v>-6.5757576906491E-05</v>
      </c>
      <c r="E19372">
        <v>-0.00097814395648405375</v>
      </c>
      <c r="F19372">
        <v>0.70968231280009042</v>
      </c>
      <c r="G19372">
        <v>0.61060486209793507</v>
      </c>
    </row>
    <row r="19373" spans="1:7">
      <c r="A19373">
        <v>193.71</v>
      </c>
      <c r="B19373">
        <v>3.7885771043692673E-05</v>
      </c>
      <c r="C19373">
        <v>-1.4904716451427185E-05</v>
      </c>
      <c r="D19373">
        <v>-6.96796154765169E-05</v>
      </c>
      <c r="E19373">
        <v>-0.0010364842802131889</v>
      </c>
      <c r="F19373">
        <v>0.709682313021268</v>
      </c>
      <c r="G19373">
        <v>0.61060486209793507</v>
      </c>
    </row>
    <row r="19374" spans="1:7">
      <c r="A19374">
        <v>193.72</v>
      </c>
      <c r="B19374">
        <v>4.4447719562220955E-05</v>
      </c>
      <c r="C19374">
        <v>-1.5143511386534044E-05</v>
      </c>
      <c r="D19374">
        <v>-7.6131211838229284E-05</v>
      </c>
      <c r="E19374">
        <v>-0.0011324517760936605</v>
      </c>
      <c r="F19374">
        <v>0.70968231332569842</v>
      </c>
      <c r="G19374">
        <v>0.61060486209793507</v>
      </c>
    </row>
    <row r="19375" spans="1:7">
      <c r="A19375">
        <v>193.73</v>
      </c>
      <c r="B19375">
        <v>4.5250670737540232E-05</v>
      </c>
      <c r="C19375">
        <v>-1.5173562404837597E-05</v>
      </c>
      <c r="D19375">
        <v>-7.6943104310191762E-05</v>
      </c>
      <c r="E19375">
        <v>-0.0011445286766141025</v>
      </c>
      <c r="F19375">
        <v>0.70968231364122725</v>
      </c>
      <c r="G19375">
        <v>0.61060486209793507</v>
      </c>
    </row>
    <row r="19376" spans="1:7">
      <c r="A19376">
        <v>193.74</v>
      </c>
      <c r="B19376">
        <v>3.842717466729185E-05</v>
      </c>
      <c r="C19376">
        <v>-1.4918391384216288E-05</v>
      </c>
      <c r="D19376">
        <v>-7.0049059971693715E-05</v>
      </c>
      <c r="E19376">
        <v>-0.0010419797670789439</v>
      </c>
      <c r="F19376">
        <v>0.70968231386877145</v>
      </c>
      <c r="G19376">
        <v>0.61060486209793507</v>
      </c>
    </row>
    <row r="19377" spans="1:7">
      <c r="A19377">
        <v>193.75</v>
      </c>
      <c r="B19377">
        <v>3.1673392790255291E-05</v>
      </c>
      <c r="C19377">
        <v>-1.4659001063044292E-05</v>
      </c>
      <c r="D19377">
        <v>-6.3041080163276009E-05</v>
      </c>
      <c r="E19377">
        <v>-0.00093773606742873067</v>
      </c>
      <c r="F19377">
        <v>0.70968231402336024</v>
      </c>
      <c r="G19377">
        <v>0.61060486209793507</v>
      </c>
    </row>
    <row r="19378" spans="1:7">
      <c r="A19378">
        <v>193.76</v>
      </c>
      <c r="B19378">
        <v>3.3424792387492532E-05</v>
      </c>
      <c r="C19378">
        <v>-1.471445930323396E-05</v>
      </c>
      <c r="D19378">
        <v>-6.4539427360321325E-05</v>
      </c>
      <c r="E19378">
        <v>-0.00096002398198477969</v>
      </c>
      <c r="F19378">
        <v>0.70968231419551786</v>
      </c>
      <c r="G19378">
        <v>0.61060486209793507</v>
      </c>
    </row>
    <row r="19379" spans="1:7">
      <c r="A19379">
        <v>193.77</v>
      </c>
      <c r="B19379">
        <v>4.1928864120618941E-05</v>
      </c>
      <c r="C19379">
        <v>-1.5024788622655786E-05</v>
      </c>
      <c r="D19379">
        <v>-7.2923694052436352E-05</v>
      </c>
      <c r="E19379">
        <v>-0.0010847399490299908</v>
      </c>
      <c r="F19379">
        <v>0.7096823144664216</v>
      </c>
      <c r="G19379">
        <v>0.61060486209793507</v>
      </c>
    </row>
    <row r="19380" spans="1:7">
      <c r="A19380">
        <v>193.78</v>
      </c>
      <c r="B19380">
        <v>4.6485419970558262E-05</v>
      </c>
      <c r="C19380">
        <v>-1.5190330412880862E-05</v>
      </c>
      <c r="D19380">
        <v>-7.7396175367573831E-05</v>
      </c>
      <c r="E19380">
        <v>-0.0011512681085926607</v>
      </c>
      <c r="F19380">
        <v>0.70968231479940491</v>
      </c>
      <c r="G19380">
        <v>0.61060486209793507</v>
      </c>
    </row>
    <row r="19381" spans="1:7">
      <c r="A19381">
        <v>193.79</v>
      </c>
      <c r="B19381">
        <v>4.183479908670345E-05</v>
      </c>
      <c r="C19381">
        <v>-1.5012707441834725E-05</v>
      </c>
      <c r="D19381">
        <v>-7.2597269689589017E-05</v>
      </c>
      <c r="E19381">
        <v>-0.0010798843866326366</v>
      </c>
      <c r="F19381">
        <v>0.70968231506909452</v>
      </c>
      <c r="G19381">
        <v>0.61060486209793507</v>
      </c>
    </row>
    <row r="19382" spans="1:7">
      <c r="A19382">
        <v>193.8</v>
      </c>
      <c r="B19382">
        <v>3.7840359093520825E-05</v>
      </c>
      <c r="C19382">
        <v>-1.4854993846525476E-05</v>
      </c>
      <c r="D19382">
        <v>-6.8336272407718742E-05</v>
      </c>
      <c r="E19382">
        <v>-0.0010165020520648163</v>
      </c>
      <c r="F19382">
        <v>0.70968231528974224</v>
      </c>
      <c r="G19382">
        <v>0.61060486209793507</v>
      </c>
    </row>
    <row r="19383" spans="1:7">
      <c r="A19383">
        <v>193.81</v>
      </c>
      <c r="B19383">
        <v>4.7282584182575109E-05</v>
      </c>
      <c r="C19383">
        <v>-1.5193588556977177E-05</v>
      </c>
      <c r="D19383">
        <v>-7.74842013086994E-05</v>
      </c>
      <c r="E19383">
        <v>-0.0011525774944669035</v>
      </c>
      <c r="F19383">
        <v>0.70968231563424389</v>
      </c>
      <c r="G19383">
        <v>0.61060486209793507</v>
      </c>
    </row>
    <row r="19384" spans="1:7">
      <c r="A19384">
        <v>193.82</v>
      </c>
      <c r="B19384">
        <v>6.4764972749417642E-05</v>
      </c>
      <c r="C19384">
        <v>-1.5836432988617127E-05</v>
      </c>
      <c r="D19384">
        <v>-9.4851982829537092E-05</v>
      </c>
      <c r="E19384">
        <v>-0.0014109232445893643</v>
      </c>
      <c r="F19384">
        <v>0.70968231628059608</v>
      </c>
      <c r="G19384">
        <v>0.61060486209793507</v>
      </c>
    </row>
    <row r="19385" spans="1:7">
      <c r="A19385">
        <v>193.83</v>
      </c>
      <c r="B19385">
        <v>6.9579078110183475E-05</v>
      </c>
      <c r="C19385">
        <v>-1.6016135261624374E-05</v>
      </c>
      <c r="D19385">
        <v>-9.9706981347641411E-05</v>
      </c>
      <c r="E19385">
        <v>-0.001483141347546166</v>
      </c>
      <c r="F19385">
        <v>0.70968231702660889</v>
      </c>
      <c r="G19385">
        <v>0.61060486209793507</v>
      </c>
    </row>
    <row r="19386" spans="1:7">
      <c r="A19386">
        <v>193.84</v>
      </c>
      <c r="B19386">
        <v>5.4507587508971917E-05</v>
      </c>
      <c r="C19386">
        <v>-1.5457023331582358E-05</v>
      </c>
      <c r="D19386">
        <v>-8.4601287287453821E-05</v>
      </c>
      <c r="E19386">
        <v>-0.0012584441484008756</v>
      </c>
      <c r="F19386">
        <v>0.70968231748443733</v>
      </c>
      <c r="G19386">
        <v>0.61060486209793507</v>
      </c>
    </row>
    <row r="19387" spans="1:7">
      <c r="A19387">
        <v>193.85</v>
      </c>
      <c r="B19387">
        <v>3.8963617553219804E-05</v>
      </c>
      <c r="C19387">
        <v>-1.4871536569484875E-05</v>
      </c>
      <c r="D19387">
        <v>-6.8783139698538363E-05</v>
      </c>
      <c r="E19387">
        <v>-0.0010231492030157582</v>
      </c>
      <c r="F19387">
        <v>0.70968231771837886</v>
      </c>
      <c r="G19387">
        <v>0.61060486209793507</v>
      </c>
    </row>
    <row r="19388" spans="1:7">
      <c r="A19388">
        <v>193.86</v>
      </c>
      <c r="B19388">
        <v>4.2013106867968555E-05</v>
      </c>
      <c r="C19388">
        <v>-1.4969537026884488E-05</v>
      </c>
      <c r="D19388">
        <v>-7.143087212413666E-05</v>
      </c>
      <c r="E19388">
        <v>-0.0010625342228465329</v>
      </c>
      <c r="F19388">
        <v>0.70968231799037229</v>
      </c>
      <c r="G19388">
        <v>0.61060486209793507</v>
      </c>
    </row>
    <row r="19389" spans="1:7">
      <c r="A19389">
        <v>193.87</v>
      </c>
      <c r="B19389">
        <v>5.4087742943926492E-05</v>
      </c>
      <c r="C19389">
        <v>-1.5408140617724112E-05</v>
      </c>
      <c r="D19389">
        <v>-8.32807453920858E-05</v>
      </c>
      <c r="E19389">
        <v>-0.0012388010877072762</v>
      </c>
      <c r="F19389">
        <v>0.70968231844117513</v>
      </c>
      <c r="G19389">
        <v>0.61060486209793507</v>
      </c>
    </row>
    <row r="19390" spans="1:7">
      <c r="A19390">
        <v>193.88</v>
      </c>
      <c r="B19390">
        <v>5.31139081332058E-05</v>
      </c>
      <c r="C19390">
        <v>-1.5371422250864091E-05</v>
      </c>
      <c r="D19390">
        <v>-8.2288697420783283E-05</v>
      </c>
      <c r="E19390">
        <v>-0.0012240443741341513</v>
      </c>
      <c r="F19390">
        <v>0.70968231887589084</v>
      </c>
      <c r="G19390">
        <v>0.61060486209793507</v>
      </c>
    </row>
    <row r="19391" spans="1:7">
      <c r="A19391">
        <v>193.89</v>
      </c>
      <c r="B19391">
        <v>4.0731312686631694E-05</v>
      </c>
      <c r="C19391">
        <v>-1.4907417081289846E-05</v>
      </c>
      <c r="D19391">
        <v>-6.9752538948157823E-05</v>
      </c>
      <c r="E19391">
        <v>-0.0010375690168538476</v>
      </c>
      <c r="F19391">
        <v>0.7096823191315409</v>
      </c>
      <c r="G19391">
        <v>0.61060486209793507</v>
      </c>
    </row>
    <row r="19392" spans="1:7">
      <c r="A19392">
        <v>193.9</v>
      </c>
      <c r="B19392">
        <v>4.0173472763997854E-05</v>
      </c>
      <c r="C19392">
        <v>-1.487112114356406E-05</v>
      </c>
      <c r="D19392">
        <v>-6.8771950935358475E-05</v>
      </c>
      <c r="E19392">
        <v>-0.0010229827701634573</v>
      </c>
      <c r="F19392">
        <v>0.70968231938023618</v>
      </c>
      <c r="G19392">
        <v>0.61060486209793507</v>
      </c>
    </row>
    <row r="19393" spans="1:7">
      <c r="A19393">
        <v>193.91</v>
      </c>
      <c r="B19393">
        <v>5.90147158275919E-05</v>
      </c>
      <c r="C19393">
        <v>-1.5554491187520278E-05</v>
      </c>
      <c r="D19393">
        <v>-8.7234730236475264E-05</v>
      </c>
      <c r="E19393">
        <v>-0.0012976166122675695</v>
      </c>
      <c r="F19393">
        <v>0.709682319916909</v>
      </c>
      <c r="G19393">
        <v>0.61060486209793507</v>
      </c>
    </row>
    <row r="19394" spans="1:7">
      <c r="A19394">
        <v>193.92</v>
      </c>
      <c r="B19394">
        <v>7.638042669072233E-05</v>
      </c>
      <c r="C19394">
        <v>-1.6194815202044111E-05</v>
      </c>
      <c r="D19394">
        <v>-0.00010453423714653711</v>
      </c>
      <c r="E19394">
        <v>-0.0015549467775547395</v>
      </c>
      <c r="F19394">
        <v>0.70968232081589522</v>
      </c>
      <c r="G19394">
        <v>0.61060486209793507</v>
      </c>
    </row>
    <row r="19395" spans="1:7">
      <c r="A19395">
        <v>193.93</v>
      </c>
      <c r="B19395">
        <v>7.3461327131439145E-05</v>
      </c>
      <c r="C19395">
        <v>-1.6091386091570091E-05</v>
      </c>
      <c r="D19395">
        <v>-0.00010173974834672237</v>
      </c>
      <c r="E19395">
        <v>-0.0015133787566574952</v>
      </c>
      <c r="F19395">
        <v>0.7096823216474798</v>
      </c>
      <c r="G19395">
        <v>0.61060486209793507</v>
      </c>
    </row>
    <row r="19396" spans="1:7">
      <c r="A19396">
        <v>193.94</v>
      </c>
      <c r="B19396">
        <v>5.8701315011029732E-05</v>
      </c>
      <c r="C19396">
        <v>-1.5541417668794816E-05</v>
      </c>
      <c r="D19396">
        <v>-8.68811141174852E-05</v>
      </c>
      <c r="E19396">
        <v>-0.0012923565724975922</v>
      </c>
      <c r="F19396">
        <v>0.70968232217846761</v>
      </c>
      <c r="G19396">
        <v>0.61060486209793507</v>
      </c>
    </row>
    <row r="19397" spans="1:7">
      <c r="A19397">
        <v>193.95</v>
      </c>
      <c r="B19397">
        <v>5.1639762253233526E-05</v>
      </c>
      <c r="C19397">
        <v>-1.5265740219879021E-05</v>
      </c>
      <c r="D19397">
        <v>-7.9433109595818027E-05</v>
      </c>
      <c r="E19397">
        <v>-0.0011815675052377931</v>
      </c>
      <c r="F19397">
        <v>0.70968232258938768</v>
      </c>
      <c r="G19397">
        <v>0.61060486209793507</v>
      </c>
    </row>
    <row r="19398" spans="1:7">
      <c r="A19398">
        <v>193.96</v>
      </c>
      <c r="B19398">
        <v>5.4829073269055285E-05</v>
      </c>
      <c r="C19398">
        <v>-1.5373305861365667E-05</v>
      </c>
      <c r="D19398">
        <v>-8.2339251741427562E-05</v>
      </c>
      <c r="E19398">
        <v>-0.0012247963696537349</v>
      </c>
      <c r="F19398">
        <v>0.70968232305263268</v>
      </c>
      <c r="G19398">
        <v>0.61060486209793507</v>
      </c>
    </row>
    <row r="19399" spans="1:7">
      <c r="A19399">
        <v>193.97</v>
      </c>
      <c r="B19399">
        <v>5.5324787179724833E-05</v>
      </c>
      <c r="C19399">
        <v>-1.5387754471176428E-05</v>
      </c>
      <c r="D19399">
        <v>-8.2729613644539859E-05</v>
      </c>
      <c r="E19399">
        <v>-0.0012306030029625304</v>
      </c>
      <c r="F19399">
        <v>0.70968232352429206</v>
      </c>
      <c r="G19399">
        <v>0.61060486209793507</v>
      </c>
    </row>
    <row r="19400" spans="1:7">
      <c r="A19400">
        <v>193.98</v>
      </c>
      <c r="B19400">
        <v>4.7297464308170895E-05</v>
      </c>
      <c r="C19400">
        <v>-1.5085047169215611E-05</v>
      </c>
      <c r="D19400">
        <v>-7.4551323228457737E-05</v>
      </c>
      <c r="E19400">
        <v>-0.0011089509330233088</v>
      </c>
      <c r="F19400">
        <v>0.70968232386901053</v>
      </c>
      <c r="G19400">
        <v>0.61060486209793507</v>
      </c>
    </row>
    <row r="19401" spans="1:7">
      <c r="A19401">
        <v>193.99</v>
      </c>
      <c r="B19401">
        <v>4.0335479544406272E-05</v>
      </c>
      <c r="C19401">
        <v>-1.4816161768772631E-05</v>
      </c>
      <c r="D19401">
        <v>-6.7286865788338692E-05</v>
      </c>
      <c r="E19401">
        <v>-0.001000892128601538</v>
      </c>
      <c r="F19401">
        <v>0.70968232411971577</v>
      </c>
      <c r="G19401">
        <v>0.61060486209793507</v>
      </c>
    </row>
    <row r="19402" spans="1:7">
      <c r="A19402">
        <v>194</v>
      </c>
      <c r="B19402">
        <v>4.4063812947856589E-05</v>
      </c>
      <c r="C19402">
        <v>-1.4941441493760256E-05</v>
      </c>
      <c r="D19402">
        <v>-7.0671595727531082E-05</v>
      </c>
      <c r="E19402">
        <v>-0.0010512399864470248</v>
      </c>
      <c r="F19402">
        <v>0.70968232441890988</v>
      </c>
      <c r="G19402">
        <v>0.61060486209793507</v>
      </c>
    </row>
    <row r="19403" spans="1:7">
      <c r="A19403">
        <v>194.01</v>
      </c>
      <c r="B19403">
        <v>5.3092902682249857E-05</v>
      </c>
      <c r="C19403">
        <v>-1.5269328672438518E-05</v>
      </c>
      <c r="D19403">
        <v>-7.9530221749234242E-05</v>
      </c>
      <c r="E19403">
        <v>-0.0011830120485198594</v>
      </c>
      <c r="F19403">
        <v>0.70968232485328187</v>
      </c>
      <c r="G19403">
        <v>0.61060486209793507</v>
      </c>
    </row>
    <row r="19404" spans="1:7">
      <c r="A19404">
        <v>194.02</v>
      </c>
      <c r="B19404">
        <v>5.3417460981838524E-05</v>
      </c>
      <c r="C19404">
        <v>-1.5281785713433878E-05</v>
      </c>
      <c r="D19404">
        <v>-7.9866766852380435E-05</v>
      </c>
      <c r="E19404">
        <v>-0.001188018156929159</v>
      </c>
      <c r="F19404">
        <v>0.7096823252929807</v>
      </c>
      <c r="G19404">
        <v>0.61060486209793507</v>
      </c>
    </row>
    <row r="19405" spans="1:7">
      <c r="A19405">
        <v>194.03</v>
      </c>
      <c r="B19405">
        <v>4.1140861871380988E-05</v>
      </c>
      <c r="C19405">
        <v>-1.482589757519599E-05</v>
      </c>
      <c r="D19405">
        <v>-6.7549900168946056E-05</v>
      </c>
      <c r="E19405">
        <v>-0.0010048047650130726</v>
      </c>
      <c r="F19405">
        <v>0.70968232555379762</v>
      </c>
      <c r="G19405">
        <v>0.61060486209793507</v>
      </c>
    </row>
    <row r="19406" spans="1:7">
      <c r="A19406">
        <v>194.04</v>
      </c>
      <c r="B19406">
        <v>2.7831716081925989E-05</v>
      </c>
      <c r="C19406">
        <v>-1.4324217051259087E-05</v>
      </c>
      <c r="D19406">
        <v>-5.3996101700066543E-05</v>
      </c>
      <c r="E19406">
        <v>-0.00080319201278848988</v>
      </c>
      <c r="F19406">
        <v>0.70968232567316036</v>
      </c>
      <c r="G19406">
        <v>0.61060486209793507</v>
      </c>
    </row>
    <row r="19407" spans="1:7">
      <c r="A19407">
        <v>194.05</v>
      </c>
      <c r="B19407">
        <v>2.4932137196106541E-05</v>
      </c>
      <c r="C19407">
        <v>-1.4205323585553897E-05</v>
      </c>
      <c r="D19407">
        <v>-5.0783996446476375E-05</v>
      </c>
      <c r="E19407">
        <v>-0.00075541194714133606</v>
      </c>
      <c r="F19407">
        <v>0.70968232576894763</v>
      </c>
      <c r="G19407">
        <v>0.61060486209793507</v>
      </c>
    </row>
    <row r="19408" spans="1:7">
      <c r="A19408">
        <v>194.06</v>
      </c>
      <c r="B19408">
        <v>2.933200951746676E-05</v>
      </c>
      <c r="C19408">
        <v>-1.43596789166082E-05</v>
      </c>
      <c r="D19408">
        <v>-5.4954272298158193E-05</v>
      </c>
      <c r="E19408">
        <v>-0.00081744480043510314</v>
      </c>
      <c r="F19408">
        <v>0.70968232590152591</v>
      </c>
      <c r="G19408">
        <v>0.61060486209793507</v>
      </c>
    </row>
    <row r="19409" spans="1:7">
      <c r="A19409">
        <v>194.07</v>
      </c>
      <c r="B19409">
        <v>3.0361874576818819E-05</v>
      </c>
      <c r="C19409">
        <v>-1.4393398341168216E-05</v>
      </c>
      <c r="D19409">
        <v>-5.586528056666801E-05</v>
      </c>
      <c r="E19409">
        <v>-0.00083099604842918663</v>
      </c>
      <c r="F19409">
        <v>0.70968232604357739</v>
      </c>
      <c r="G19409">
        <v>0.61060486209793507</v>
      </c>
    </row>
    <row r="19410" spans="1:7">
      <c r="A19410">
        <v>194.08</v>
      </c>
      <c r="B19410">
        <v>2.6594087752933463E-05</v>
      </c>
      <c r="C19410">
        <v>-1.4250102021908656E-05</v>
      </c>
      <c r="D19410">
        <v>-5.199379062484004E-05</v>
      </c>
      <c r="E19410">
        <v>-0.00077340763554449555</v>
      </c>
      <c r="F19410">
        <v>0.70968232615256055</v>
      </c>
      <c r="G19410">
        <v>0.61060486209793507</v>
      </c>
    </row>
    <row r="19411" spans="1:7">
      <c r="A19411">
        <v>194.09</v>
      </c>
      <c r="B19411">
        <v>2.6666523389302688E-05</v>
      </c>
      <c r="C19411">
        <v>-1.4244189491572296E-05</v>
      </c>
      <c r="D19411">
        <v>-5.1834051668187305E-05</v>
      </c>
      <c r="E19411">
        <v>-0.00077103151856428617</v>
      </c>
      <c r="F19411">
        <v>0.70968232626213812</v>
      </c>
      <c r="G19411">
        <v>0.61060486209793507</v>
      </c>
    </row>
    <row r="19412" spans="1:7">
      <c r="A19412">
        <v>194.1</v>
      </c>
      <c r="B19412">
        <v>3.4246441715959264E-05</v>
      </c>
      <c r="C19412">
        <v>-1.451514451588132E-05</v>
      </c>
      <c r="D19412">
        <v>-5.9154536137059014E-05</v>
      </c>
      <c r="E19412">
        <v>-0.00087992372503875279</v>
      </c>
      <c r="F19412">
        <v>0.70968232644286378</v>
      </c>
      <c r="G19412">
        <v>0.61060486209793507</v>
      </c>
    </row>
    <row r="19413" spans="1:7">
      <c r="A19413">
        <v>194.11</v>
      </c>
      <c r="B19413">
        <v>4.1502014248377695E-05</v>
      </c>
      <c r="C19413">
        <v>-1.4780361273494147E-05</v>
      </c>
      <c r="D19413">
        <v>-6.6319961870220923E-05</v>
      </c>
      <c r="E19413">
        <v>-0.00098650943281953628</v>
      </c>
      <c r="F19413">
        <v>0.7096823267082798</v>
      </c>
      <c r="G19413">
        <v>0.61060486209793507</v>
      </c>
    </row>
    <row r="19414" spans="1:7">
      <c r="A19414">
        <v>194.12</v>
      </c>
      <c r="B19414">
        <v>3.972834714856726E-05</v>
      </c>
      <c r="C19414">
        <v>-1.4716651234649909E-05</v>
      </c>
      <c r="D19414">
        <v>-6.4598679732616975E-05</v>
      </c>
      <c r="E19414">
        <v>-0.00096090536102267754</v>
      </c>
      <c r="F19414">
        <v>0.70968232695149458</v>
      </c>
      <c r="G19414">
        <v>0.61060486209793507</v>
      </c>
    </row>
    <row r="19415" spans="1:7">
      <c r="A19415">
        <v>194.13</v>
      </c>
      <c r="B19415">
        <v>3.0140194583604098E-05</v>
      </c>
      <c r="C19415">
        <v>-1.4360096193509939E-05</v>
      </c>
      <c r="D19415">
        <v>-5.4965521603034446E-05</v>
      </c>
      <c r="E19415">
        <v>-0.00081761213384513734</v>
      </c>
      <c r="F19415">
        <v>0.70968232709147949</v>
      </c>
      <c r="G19415">
        <v>0.61060486209793507</v>
      </c>
    </row>
    <row r="19416" spans="1:7">
      <c r="A19416">
        <v>194.14</v>
      </c>
      <c r="B19416">
        <v>2.1047201652922866E-05</v>
      </c>
      <c r="C19416">
        <v>-1.4015180537473802E-05</v>
      </c>
      <c r="D19416">
        <v>-4.5646976118339447E-05</v>
      </c>
      <c r="E19416">
        <v>-0.00067899876976029922</v>
      </c>
      <c r="F19416">
        <v>0.70968232715974122</v>
      </c>
      <c r="G19416">
        <v>0.61060486209793507</v>
      </c>
    </row>
    <row r="19417" spans="1:7">
      <c r="A19417">
        <v>194.15</v>
      </c>
      <c r="B19417">
        <v>1.817512189648151E-05</v>
      </c>
      <c r="C19417">
        <v>-1.3899901751204991E-05</v>
      </c>
      <c r="D19417">
        <v>-4.2532540990145746E-05</v>
      </c>
      <c r="E19417">
        <v>-0.000632671547228418</v>
      </c>
      <c r="F19417">
        <v>0.70968232721064417</v>
      </c>
      <c r="G19417">
        <v>0.61060486209793507</v>
      </c>
    </row>
    <row r="19418" spans="1:7">
      <c r="A19418">
        <v>194.16</v>
      </c>
      <c r="B19418">
        <v>2.0172157824505634E-05</v>
      </c>
      <c r="C19418">
        <v>-1.3968588196251572E-05</v>
      </c>
      <c r="D19418">
        <v>-4.4388269452524138E-05</v>
      </c>
      <c r="E19418">
        <v>-0.00066027550810629661</v>
      </c>
      <c r="F19418">
        <v>0.709682327273348</v>
      </c>
      <c r="G19418">
        <v>0.61060486209793507</v>
      </c>
    </row>
    <row r="19419" spans="1:7">
      <c r="A19419">
        <v>194.17</v>
      </c>
      <c r="B19419">
        <v>2.1791144503369179E-05</v>
      </c>
      <c r="C19419">
        <v>-1.4026049266047582E-05</v>
      </c>
      <c r="D19419">
        <v>-4.59407163185101E-05</v>
      </c>
      <c r="E19419">
        <v>-0.00068336815523783773</v>
      </c>
      <c r="F19419">
        <v>0.7096823273465207</v>
      </c>
      <c r="G19419">
        <v>0.61060486209793507</v>
      </c>
    </row>
    <row r="19420" spans="1:7">
      <c r="A19420">
        <v>194.18</v>
      </c>
      <c r="B19420">
        <v>2.0637559223580355E-05</v>
      </c>
      <c r="C19420">
        <v>-1.3977875858545469E-05</v>
      </c>
      <c r="D19420">
        <v>-4.4639196419043869E-05</v>
      </c>
      <c r="E19420">
        <v>-0.00066400804673327752</v>
      </c>
      <c r="F19420">
        <v>0.7096823274121512</v>
      </c>
      <c r="G19420">
        <v>0.61060486209793507</v>
      </c>
    </row>
    <row r="19421" spans="1:7">
      <c r="A19421">
        <v>194.19</v>
      </c>
      <c r="B19421">
        <v>2.0247854301070035E-05</v>
      </c>
      <c r="C19421">
        <v>-1.3956139081489662E-05</v>
      </c>
      <c r="D19421">
        <v>-4.4051925769740153E-05</v>
      </c>
      <c r="E19421">
        <v>-0.00065527239582488473</v>
      </c>
      <c r="F19421">
        <v>0.70968232747532634</v>
      </c>
      <c r="G19421">
        <v>0.61060486209793507</v>
      </c>
    </row>
    <row r="19422" spans="1:7">
      <c r="A19422">
        <v>194.2</v>
      </c>
      <c r="B19422">
        <v>2.4717490221306407E-05</v>
      </c>
      <c r="C19422">
        <v>-1.4118217507604344E-05</v>
      </c>
      <c r="D19422">
        <v>-4.8430857170199771E-05</v>
      </c>
      <c r="E19422">
        <v>-0.00072040900040672162</v>
      </c>
      <c r="F19422">
        <v>0.70968232756947136</v>
      </c>
      <c r="G19422">
        <v>0.61060486209793507</v>
      </c>
    </row>
    <row r="19423" spans="1:7">
      <c r="A19423">
        <v>194.21</v>
      </c>
      <c r="B19423">
        <v>3.0324078938132692E-05</v>
      </c>
      <c r="C19423">
        <v>-1.4326410106613994E-05</v>
      </c>
      <c r="D19423">
        <v>-5.4055656433143435E-05</v>
      </c>
      <c r="E19423">
        <v>-0.00080407788944300855</v>
      </c>
      <c r="F19423">
        <v>0.70968232771116957</v>
      </c>
      <c r="G19423">
        <v>0.61060486209793507</v>
      </c>
    </row>
    <row r="19424" spans="1:7">
      <c r="A19424">
        <v>194.22</v>
      </c>
      <c r="B19424">
        <v>2.7569059355367707E-05</v>
      </c>
      <c r="C19424">
        <v>-1.4227052462784701E-05</v>
      </c>
      <c r="D19424">
        <v>-5.1371272087079396E-05</v>
      </c>
      <c r="E19424">
        <v>-0.000764147672295306</v>
      </c>
      <c r="F19424">
        <v>0.70968232782829</v>
      </c>
      <c r="G19424">
        <v>0.61060486209793507</v>
      </c>
    </row>
    <row r="19425" spans="1:7">
      <c r="A19425">
        <v>194.23</v>
      </c>
      <c r="B19425">
        <v>1.4686493493199784E-05</v>
      </c>
      <c r="C19425">
        <v>-1.3748298304728183E-05</v>
      </c>
      <c r="D19425">
        <v>-3.8436746603235781E-05</v>
      </c>
      <c r="E19425">
        <v>-0.00057174660572313228</v>
      </c>
      <c r="F19425">
        <v>0.7096823278615273</v>
      </c>
      <c r="G19425">
        <v>0.61060486209793507</v>
      </c>
    </row>
    <row r="19426" spans="1:7">
      <c r="A19426">
        <v>194.24</v>
      </c>
      <c r="B19426">
        <v>2.5711823354797222E-06</v>
      </c>
      <c r="C19426">
        <v>-1.3292928921953763E-05</v>
      </c>
      <c r="D19426">
        <v>-2.6134313139668042E-05</v>
      </c>
      <c r="E19426">
        <v>-0.00038874790795256214</v>
      </c>
      <c r="F19426">
        <v>0.709682327862546</v>
      </c>
      <c r="G19426">
        <v>0.61060486209793507</v>
      </c>
    </row>
    <row r="19427" spans="1:7">
      <c r="A19427">
        <v>194.25</v>
      </c>
      <c r="B19427">
        <v>9.1078888901169886E-07</v>
      </c>
      <c r="C19427">
        <v>-1.3226128173297576E-05</v>
      </c>
      <c r="D19427">
        <v>-2.4329625297885814E-05</v>
      </c>
      <c r="E19427">
        <v>-0.00036190317630605147</v>
      </c>
      <c r="F19427">
        <v>0.70968232786267382</v>
      </c>
      <c r="G19427">
        <v>0.61060486209793507</v>
      </c>
    </row>
    <row r="19428" spans="1:7">
      <c r="A19428">
        <v>194.26</v>
      </c>
      <c r="B19428">
        <v>4.8423148523245325E-06</v>
      </c>
      <c r="C19428">
        <v>-1.3369699665753852E-05</v>
      </c>
      <c r="D19428">
        <v>-2.8208549527110351E-05</v>
      </c>
      <c r="E19428">
        <v>-0.00041960217421576647</v>
      </c>
      <c r="F19428">
        <v>0.709682327866287</v>
      </c>
      <c r="G19428">
        <v>0.61060486209793507</v>
      </c>
    </row>
    <row r="19429" spans="1:7">
      <c r="A19429">
        <v>194.27</v>
      </c>
      <c r="B19429">
        <v>3.0009580509237519E-06</v>
      </c>
      <c r="C19429">
        <v>-1.3301028827802968E-05</v>
      </c>
      <c r="D19429">
        <v>-2.6353242492260934E-05</v>
      </c>
      <c r="E19429">
        <v>-0.00039200448207238141</v>
      </c>
      <c r="F19429">
        <v>0.70968232786767482</v>
      </c>
      <c r="G19429">
        <v>0.61060486209793507</v>
      </c>
    </row>
    <row r="19430" spans="1:7">
      <c r="A19430">
        <v>194.28</v>
      </c>
      <c r="B19430">
        <v>-4.7035160691712113E-06</v>
      </c>
      <c r="C19430">
        <v>-1.3013137183775802E-05</v>
      </c>
      <c r="D19430">
        <v>-1.857539212408598E-05</v>
      </c>
      <c r="E19430">
        <v>-0.00027630895784577894</v>
      </c>
      <c r="F19430">
        <v>0.70968232787108387</v>
      </c>
      <c r="G19430">
        <v>0.61060486209793507</v>
      </c>
    </row>
    <row r="19431" spans="1:7">
      <c r="A19431">
        <v>194.29</v>
      </c>
      <c r="B19431">
        <v>-7.5295968019852209E-06</v>
      </c>
      <c r="C19431">
        <v>-1.2904489580158512E-05</v>
      </c>
      <c r="D19431">
        <v>-1.5640150437472019E-05</v>
      </c>
      <c r="E19431">
        <v>-0.00023264723775739629</v>
      </c>
      <c r="F19431">
        <v>0.70968232787982033</v>
      </c>
      <c r="G19431">
        <v>0.61060486209793507</v>
      </c>
    </row>
    <row r="19432" spans="1:7">
      <c r="A19432">
        <v>194.3</v>
      </c>
      <c r="B19432">
        <v>-1.4807862126906569E-06</v>
      </c>
      <c r="C19432">
        <v>-1.312613223608808E-05</v>
      </c>
      <c r="D19432">
        <v>-2.1628350541241952E-05</v>
      </c>
      <c r="E19432">
        <v>-0.000321721714300974</v>
      </c>
      <c r="F19432">
        <v>0.70968232788015817</v>
      </c>
      <c r="G19432">
        <v>0.61060486209793507</v>
      </c>
    </row>
    <row r="19433" spans="1:7">
      <c r="A19433">
        <v>194.31</v>
      </c>
      <c r="B19433">
        <v>3.5611243165354919E-06</v>
      </c>
      <c r="C19433">
        <v>-1.3314645370599465E-05</v>
      </c>
      <c r="D19433">
        <v>-2.6721464504911715E-05</v>
      </c>
      <c r="E19433">
        <v>-0.00039748178451056175</v>
      </c>
      <c r="F19433">
        <v>0.70968232788211238</v>
      </c>
      <c r="G19433">
        <v>0.61060486209793507</v>
      </c>
    </row>
    <row r="19434" spans="1:7">
      <c r="A19434">
        <v>194.32</v>
      </c>
      <c r="B19434">
        <v>-2.2774862511875644E-06</v>
      </c>
      <c r="C19434">
        <v>-1.3103338904518567E-05</v>
      </c>
      <c r="D19434">
        <v>-2.1012520607921313E-05</v>
      </c>
      <c r="E19434">
        <v>-0.00031256124404282956</v>
      </c>
      <c r="F19434">
        <v>0.70968232788291163</v>
      </c>
      <c r="G19434">
        <v>0.61060486209793507</v>
      </c>
    </row>
    <row r="19435" spans="1:7">
      <c r="A19435">
        <v>194.33</v>
      </c>
      <c r="B19435">
        <v>-1.5442745609008016E-05</v>
      </c>
      <c r="C19435">
        <v>-1.26178518718542E-05</v>
      </c>
      <c r="D19435">
        <v>-7.8963204766618439E-06</v>
      </c>
      <c r="E19435">
        <v>-0.00011745776709034492</v>
      </c>
      <c r="F19435">
        <v>0.70968232791966</v>
      </c>
      <c r="G19435">
        <v>0.61060486209793507</v>
      </c>
    </row>
    <row r="19436" spans="1:7">
      <c r="A19436">
        <v>194.34</v>
      </c>
      <c r="B19436">
        <v>-2.4899825996438995E-05</v>
      </c>
      <c r="C19436">
        <v>-1.2265615081434457E-05</v>
      </c>
      <c r="D19436">
        <v>1.6196965183495963E-06</v>
      </c>
      <c r="E19436">
        <v>2.4092985710450247E-05</v>
      </c>
      <c r="F19436">
        <v>0.70968232801519915</v>
      </c>
      <c r="G19436">
        <v>0.61060486209793507</v>
      </c>
    </row>
    <row r="19437" spans="1:7">
      <c r="A19437">
        <v>194.35</v>
      </c>
      <c r="B19437">
        <v>-2.6583791597587043E-05</v>
      </c>
      <c r="C19437">
        <v>-1.2200619983378403E-05</v>
      </c>
      <c r="D19437">
        <v>3.37559658092135E-06</v>
      </c>
      <c r="E19437">
        <v>5.0211999141205085E-05</v>
      </c>
      <c r="F19437">
        <v>0.70968232812409782</v>
      </c>
      <c r="G19437">
        <v>0.61060486209793507</v>
      </c>
    </row>
    <row r="19438" spans="1:7">
      <c r="A19438">
        <v>194.36</v>
      </c>
      <c r="B19438">
        <v>-2.6315399596962603E-05</v>
      </c>
      <c r="C19438">
        <v>-1.2210943315935459E-05</v>
      </c>
      <c r="D19438">
        <v>3.0966869923186591E-06</v>
      </c>
      <c r="E19438">
        <v>4.6063219010740054E-05</v>
      </c>
      <c r="F19438">
        <v>0.70968232823080868</v>
      </c>
      <c r="G19438">
        <v>0.61060486209793507</v>
      </c>
    </row>
    <row r="19439" spans="1:7">
      <c r="A19439">
        <v>194.37</v>
      </c>
      <c r="B19439">
        <v>-2.9755865994742183E-05</v>
      </c>
      <c r="C19439">
        <v>-1.2085023658888979E-05</v>
      </c>
      <c r="D19439">
        <v>6.4985294727958788E-06</v>
      </c>
      <c r="E19439">
        <v>9.66656259078387E-05</v>
      </c>
      <c r="F19439">
        <v>0.70968232836724632</v>
      </c>
      <c r="G19439">
        <v>0.61060486209793507</v>
      </c>
    </row>
    <row r="19440" spans="1:7">
      <c r="A19440">
        <v>194.38</v>
      </c>
      <c r="B19440">
        <v>-3.4406516386088677E-05</v>
      </c>
      <c r="C19440">
        <v>-1.1911606813933091E-05</v>
      </c>
      <c r="D19440">
        <v>1.1183523081943258E-05</v>
      </c>
      <c r="E19440">
        <v>0.00016635490584390598</v>
      </c>
      <c r="F19440">
        <v>0.70968232854966551</v>
      </c>
      <c r="G19440">
        <v>0.61060486209793507</v>
      </c>
    </row>
    <row r="19441" spans="1:7">
      <c r="A19441">
        <v>194.39</v>
      </c>
      <c r="B19441">
        <v>-3.3340994350373649E-05</v>
      </c>
      <c r="C19441">
        <v>-1.1948651830587801E-05</v>
      </c>
      <c r="D19441">
        <v>1.0182631198910895E-05</v>
      </c>
      <c r="E19441">
        <v>0.00015146663908379956</v>
      </c>
      <c r="F19441">
        <v>0.709682328720961</v>
      </c>
      <c r="G19441">
        <v>0.61060486209793507</v>
      </c>
    </row>
    <row r="19442" spans="1:7">
      <c r="A19442">
        <v>194.4</v>
      </c>
      <c r="B19442">
        <v>-2.5529988670826128E-05</v>
      </c>
      <c r="C19442">
        <v>-1.2238753860719238E-05</v>
      </c>
      <c r="D19442">
        <v>2.344848706729443E-06</v>
      </c>
      <c r="E19442">
        <v>3.4879624512600463E-05</v>
      </c>
      <c r="F19442">
        <v>0.70968232882139715</v>
      </c>
      <c r="G19442">
        <v>0.61060486209793507</v>
      </c>
    </row>
    <row r="19443" spans="1:7">
      <c r="A19443">
        <v>194.41</v>
      </c>
      <c r="B19443">
        <v>-2.0094364209138415E-05</v>
      </c>
      <c r="C19443">
        <v>-1.244801505430017E-05</v>
      </c>
      <c r="D19443">
        <v>-3.3088112414011438E-06</v>
      </c>
      <c r="E19443">
        <v>-4.9218567215842013E-05</v>
      </c>
      <c r="F19443">
        <v>0.70968232888361815</v>
      </c>
      <c r="G19443">
        <v>0.61060486209793507</v>
      </c>
    </row>
    <row r="19444" spans="1:7">
      <c r="A19444">
        <v>194.42</v>
      </c>
      <c r="B19444">
        <v>-2.7119323031863237E-05</v>
      </c>
      <c r="C19444">
        <v>-1.2198041567273645E-05</v>
      </c>
      <c r="D19444">
        <v>3.4448119541913134E-06</v>
      </c>
      <c r="E19444">
        <v>5.1241577818595786E-05</v>
      </c>
      <c r="F19444">
        <v>0.70968232899694872</v>
      </c>
      <c r="G19444">
        <v>0.61060486209793507</v>
      </c>
    </row>
    <row r="19445" spans="1:7">
      <c r="A19445">
        <v>194.43</v>
      </c>
      <c r="B19445">
        <v>-4.4386382133703415E-05</v>
      </c>
      <c r="C19445">
        <v>-1.156309986094167E-05</v>
      </c>
      <c r="D19445">
        <v>2.0598679378170581E-05</v>
      </c>
      <c r="E19445">
        <v>0.0003064053557502874</v>
      </c>
      <c r="F19445">
        <v>0.70968232930053932</v>
      </c>
      <c r="G19445">
        <v>0.61060486209793507</v>
      </c>
    </row>
    <row r="19446" spans="1:7">
      <c r="A19446">
        <v>194.44</v>
      </c>
      <c r="B19446">
        <v>-5.7613588698542157E-05</v>
      </c>
      <c r="C19446">
        <v>-1.1070838477636732E-05</v>
      </c>
      <c r="D19446">
        <v>3.3897380172364243E-05</v>
      </c>
      <c r="E19446">
        <v>0.00050422353006391815</v>
      </c>
      <c r="F19446">
        <v>0.70968232981203117</v>
      </c>
      <c r="G19446">
        <v>0.61060486209793507</v>
      </c>
    </row>
    <row r="19447" spans="1:7">
      <c r="A19447">
        <v>194.45</v>
      </c>
      <c r="B19447">
        <v>-5.6474248274110907E-05</v>
      </c>
      <c r="C19447">
        <v>-1.1107544620905098E-05</v>
      </c>
      <c r="D19447">
        <v>3.2905578989308745E-05</v>
      </c>
      <c r="E19447">
        <v>0.00048947048746596754</v>
      </c>
      <c r="F19447">
        <v>0.70968233030349293</v>
      </c>
      <c r="G19447">
        <v>0.61060486209793507</v>
      </c>
    </row>
    <row r="19448" spans="1:7">
      <c r="A19448">
        <v>194.46</v>
      </c>
      <c r="B19448">
        <v>-4.628912848454246E-05</v>
      </c>
      <c r="C19448">
        <v>-1.1484046426466867E-05</v>
      </c>
      <c r="D19448">
        <v>2.2733515046861328E-05</v>
      </c>
      <c r="E19448">
        <v>0.00033816103632206224</v>
      </c>
      <c r="F19448">
        <v>0.70968233063367</v>
      </c>
      <c r="G19448">
        <v>0.61060486209793507</v>
      </c>
    </row>
    <row r="19449" spans="1:7">
      <c r="A19449">
        <v>194.47</v>
      </c>
      <c r="B19449">
        <v>-3.92148838100105E-05</v>
      </c>
      <c r="C19449">
        <v>-1.1752498857048682E-05</v>
      </c>
      <c r="D19449">
        <v>1.5480685581712882E-05</v>
      </c>
      <c r="E19449">
        <v>0.00023027519802797911</v>
      </c>
      <c r="F19449">
        <v>0.70968233087063859</v>
      </c>
      <c r="G19449">
        <v>0.61060486209793507</v>
      </c>
    </row>
    <row r="19450" spans="1:7">
      <c r="A19450">
        <v>194.48</v>
      </c>
      <c r="B19450">
        <v>-3.8187435039867322E-05</v>
      </c>
      <c r="C19450">
        <v>-1.1796608997222917E-05</v>
      </c>
      <c r="D19450">
        <v>1.428895623457889E-05</v>
      </c>
      <c r="E19450">
        <v>0.00021254822398936098</v>
      </c>
      <c r="F19450">
        <v>0.7096823310953525</v>
      </c>
      <c r="G19450">
        <v>0.61060486209793507</v>
      </c>
    </row>
    <row r="19451" spans="1:7">
      <c r="A19451">
        <v>194.49</v>
      </c>
      <c r="B19451">
        <v>-3.6623707504327414E-05</v>
      </c>
      <c r="C19451">
        <v>-1.1856514290349985E-05</v>
      </c>
      <c r="D19451">
        <v>1.2670488360653655E-05</v>
      </c>
      <c r="E19451">
        <v>0.00018847351436472311</v>
      </c>
      <c r="F19451">
        <v>0.70968233130203973</v>
      </c>
      <c r="G19451">
        <v>0.61060486209793507</v>
      </c>
    </row>
    <row r="19452" spans="1:7">
      <c r="A19452">
        <v>194.5</v>
      </c>
      <c r="B19452">
        <v>-3.1337448341665919E-05</v>
      </c>
      <c r="C19452">
        <v>-1.2055284819752976E-05</v>
      </c>
      <c r="D19452">
        <v>7.3002927569480439E-06</v>
      </c>
      <c r="E19452">
        <v>0.00010859185475960216</v>
      </c>
      <c r="F19452">
        <v>0.70968233145336657</v>
      </c>
      <c r="G19452">
        <v>0.61060486209793507</v>
      </c>
    </row>
    <row r="19453" spans="1:7">
      <c r="A19453">
        <v>194.51</v>
      </c>
      <c r="B19453">
        <v>-2.7398434874379936E-05</v>
      </c>
      <c r="C19453">
        <v>-1.2207994762784773E-05</v>
      </c>
      <c r="D19453">
        <v>3.1745288926001292E-06</v>
      </c>
      <c r="E19453">
        <v>4.722111727742692E-05</v>
      </c>
      <c r="F19453">
        <v>0.70968233156904181</v>
      </c>
      <c r="G19453">
        <v>0.61060486209793507</v>
      </c>
    </row>
    <row r="19454" spans="1:7">
      <c r="A19454">
        <v>194.52</v>
      </c>
      <c r="B19454">
        <v>-2.9736106586257759E-05</v>
      </c>
      <c r="C19454">
        <v>-1.2129760265441807E-05</v>
      </c>
      <c r="D19454">
        <v>5.2882206774030183E-06</v>
      </c>
      <c r="E19454">
        <v>7.86622825763699E-05</v>
      </c>
      <c r="F19454">
        <v>0.70968233170529826</v>
      </c>
      <c r="G19454">
        <v>0.61060486209793507</v>
      </c>
    </row>
    <row r="19455" spans="1:7">
      <c r="A19455">
        <v>194.53</v>
      </c>
      <c r="B19455">
        <v>-3.679528781185714E-05</v>
      </c>
      <c r="C19455">
        <v>-1.1875493433548985E-05</v>
      </c>
      <c r="D19455">
        <v>1.2157831448295806E-05</v>
      </c>
      <c r="E19455">
        <v>0.00018084774279340012</v>
      </c>
      <c r="F19455">
        <v>0.7096823319139266</v>
      </c>
      <c r="G19455">
        <v>0.61060486209793507</v>
      </c>
    </row>
    <row r="19456" spans="1:7">
      <c r="A19456">
        <v>194.54</v>
      </c>
      <c r="B19456">
        <v>-4.4279459563053364E-05</v>
      </c>
      <c r="C19456">
        <v>-1.1602824000042576E-05</v>
      </c>
      <c r="D19456">
        <v>1.9524605303653505E-05</v>
      </c>
      <c r="E19456">
        <v>0.00029042850389184591</v>
      </c>
      <c r="F19456">
        <v>0.70968233221605637</v>
      </c>
      <c r="G19456">
        <v>0.61060486209793507</v>
      </c>
    </row>
    <row r="19457" spans="1:7">
      <c r="A19457">
        <v>194.55</v>
      </c>
      <c r="B19457">
        <v>-5.0065078537663192E-05</v>
      </c>
      <c r="C19457">
        <v>-1.139157371200654E-05</v>
      </c>
      <c r="D19457">
        <v>2.5231984898346228E-05</v>
      </c>
      <c r="E19457">
        <v>0.00037532577536290016</v>
      </c>
      <c r="F19457">
        <v>0.70968233260229763</v>
      </c>
      <c r="G19457">
        <v>0.61060486209793507</v>
      </c>
    </row>
    <row r="19458" spans="1:7">
      <c r="A19458">
        <v>194.56</v>
      </c>
      <c r="B19458">
        <v>-5.3588576130848462E-05</v>
      </c>
      <c r="C19458">
        <v>-1.1263744128249534E-05</v>
      </c>
      <c r="D19458">
        <v>2.8685567199433367E-05</v>
      </c>
      <c r="E19458">
        <v>0.00042669781209157131</v>
      </c>
      <c r="F19458">
        <v>0.70968233304481809</v>
      </c>
      <c r="G19458">
        <v>0.61060486209793507</v>
      </c>
    </row>
    <row r="19459" spans="1:7">
      <c r="A19459">
        <v>194.57</v>
      </c>
      <c r="B19459">
        <v>-5.4383103382355266E-05</v>
      </c>
      <c r="C19459">
        <v>-1.1235652786159234E-05</v>
      </c>
      <c r="D19459">
        <v>2.9444512464747959E-05</v>
      </c>
      <c r="E19459">
        <v>0.00043798712291312589</v>
      </c>
      <c r="F19459">
        <v>0.70968233350055787</v>
      </c>
      <c r="G19459">
        <v>0.61060486209793507</v>
      </c>
    </row>
    <row r="19460" spans="1:7">
      <c r="A19460">
        <v>194.58</v>
      </c>
      <c r="B19460">
        <v>-5.277124611960774E-05</v>
      </c>
      <c r="C19460">
        <v>-1.1296995706425497E-05</v>
      </c>
      <c r="D19460">
        <v>2.7787186796798224E-05</v>
      </c>
      <c r="E19460">
        <v>0.00041333440360237359</v>
      </c>
      <c r="F19460">
        <v>0.70968233392968261</v>
      </c>
      <c r="G19460">
        <v>0.61060486209793507</v>
      </c>
    </row>
    <row r="19461" spans="1:7">
      <c r="A19461">
        <v>194.59</v>
      </c>
      <c r="B19461">
        <v>-4.9623408583661007E-05</v>
      </c>
      <c r="C19461">
        <v>-1.1418146658008664E-05</v>
      </c>
      <c r="D19461">
        <v>2.4514008010177248E-05</v>
      </c>
      <c r="E19461">
        <v>0.00036464586915138658</v>
      </c>
      <c r="F19461">
        <v>0.70968233430913918</v>
      </c>
      <c r="G19461">
        <v>0.61060486209793507</v>
      </c>
    </row>
    <row r="19462" spans="1:7">
      <c r="A19462">
        <v>194.6</v>
      </c>
      <c r="B19462">
        <v>-4.57776520226567E-05</v>
      </c>
      <c r="C19462">
        <v>-1.1567489612836156E-05</v>
      </c>
      <c r="D19462">
        <v>2.047916296328528E-05</v>
      </c>
      <c r="E19462">
        <v>0.00030462754907886855</v>
      </c>
      <c r="F19462">
        <v>0.70968233463205987</v>
      </c>
      <c r="G19462">
        <v>0.61060486209793507</v>
      </c>
    </row>
    <row r="19463" spans="1:7">
      <c r="A19463">
        <v>194.61</v>
      </c>
      <c r="B19463">
        <v>-4.3301916367495947E-05</v>
      </c>
      <c r="C19463">
        <v>-1.1666093194375677E-05</v>
      </c>
      <c r="D19463">
        <v>1.7815163773076766E-05</v>
      </c>
      <c r="E19463">
        <v>0.0002650005611245169</v>
      </c>
      <c r="F19463">
        <v>0.70968233492099675</v>
      </c>
      <c r="G19463">
        <v>0.61060486209793507</v>
      </c>
    </row>
    <row r="19464" spans="1:7">
      <c r="A19464">
        <v>194.62</v>
      </c>
      <c r="B19464">
        <v>-4.4667072417143779E-05</v>
      </c>
      <c r="C19464">
        <v>-1.1621225544517176E-05</v>
      </c>
      <c r="D19464">
        <v>1.9027370743215844E-05</v>
      </c>
      <c r="E19464">
        <v>0.00028303213980533567</v>
      </c>
      <c r="F19464">
        <v>0.70968233522843926</v>
      </c>
      <c r="G19464">
        <v>0.61060486209793507</v>
      </c>
    </row>
    <row r="19465" spans="1:7">
      <c r="A19465">
        <v>194.63</v>
      </c>
      <c r="B19465">
        <v>-4.7980029513480904E-05</v>
      </c>
      <c r="C19465">
        <v>-1.1502939957183068E-05</v>
      </c>
      <c r="D19465">
        <v>2.22231357012582E-05</v>
      </c>
      <c r="E19465">
        <v>0.00033056914355621576</v>
      </c>
      <c r="F19465">
        <v>0.709682335583179</v>
      </c>
      <c r="G19465">
        <v>0.61060486209793507</v>
      </c>
    </row>
    <row r="19466" spans="1:7">
      <c r="A19466">
        <v>194.64</v>
      </c>
      <c r="B19466">
        <v>-4.691929434971946E-05</v>
      </c>
      <c r="C19466">
        <v>-1.1545161595634084E-05</v>
      </c>
      <c r="D19466">
        <v>2.1082416554176209E-05</v>
      </c>
      <c r="E19466">
        <v>0.00031360094624337113</v>
      </c>
      <c r="F19466">
        <v>0.70968233592240715</v>
      </c>
      <c r="G19466">
        <v>0.61060486209793507</v>
      </c>
    </row>
    <row r="19467" spans="1:7">
      <c r="A19467">
        <v>194.65</v>
      </c>
      <c r="B19467">
        <v>-3.9972646069872788E-05</v>
      </c>
      <c r="C19467">
        <v>-1.180686857576075E-05</v>
      </c>
      <c r="D19467">
        <v>1.4011804015986274E-05</v>
      </c>
      <c r="E19467">
        <v>0.00020842558473779582</v>
      </c>
      <c r="F19467">
        <v>0.7096823361686222</v>
      </c>
      <c r="G19467">
        <v>0.61060486209793507</v>
      </c>
    </row>
    <row r="19468" spans="1:7">
      <c r="A19468">
        <v>194.66</v>
      </c>
      <c r="B19468">
        <v>-3.5554238671951186E-05</v>
      </c>
      <c r="C19468">
        <v>-1.1979466814676593E-05</v>
      </c>
      <c r="D19468">
        <v>9.3486890170989566E-06</v>
      </c>
      <c r="E19468">
        <v>0.000139061749129347</v>
      </c>
      <c r="F19468">
        <v>0.70968233636341438</v>
      </c>
      <c r="G19468">
        <v>0.61060486209793507</v>
      </c>
    </row>
    <row r="19469" spans="1:7">
      <c r="A19469">
        <v>194.67</v>
      </c>
      <c r="B19469">
        <v>-4.1616724989148159E-05</v>
      </c>
      <c r="C19469">
        <v>-1.1764970624452865E-05</v>
      </c>
      <c r="D19469">
        <v>1.5143810733976175E-05</v>
      </c>
      <c r="E19469">
        <v>0.00022526418466789559</v>
      </c>
      <c r="F19469">
        <v>0.70968233663029967</v>
      </c>
      <c r="G19469">
        <v>0.61060486209793507</v>
      </c>
    </row>
    <row r="19470" spans="1:7">
      <c r="A19470">
        <v>194.68</v>
      </c>
      <c r="B19470">
        <v>-5.3332308168713282E-05</v>
      </c>
      <c r="C19470">
        <v>-1.1336214674262832E-05</v>
      </c>
      <c r="D19470">
        <v>2.6727616739508527E-05</v>
      </c>
      <c r="E19470">
        <v>0.00039757329900018932</v>
      </c>
      <c r="F19470">
        <v>0.70968233706859785</v>
      </c>
      <c r="G19470">
        <v>0.61060486209793507</v>
      </c>
    </row>
    <row r="19471" spans="1:7">
      <c r="A19471">
        <v>194.69</v>
      </c>
      <c r="B19471">
        <v>-5.8410512210231957E-05</v>
      </c>
      <c r="C19471">
        <v>-1.1147613221928806E-05</v>
      </c>
      <c r="D19471">
        <v>3.1823080084920835E-05</v>
      </c>
      <c r="E19471">
        <v>0.00047336831626319743</v>
      </c>
      <c r="F19471">
        <v>0.70968233759433774</v>
      </c>
      <c r="G19471">
        <v>0.61060486209793507</v>
      </c>
    </row>
    <row r="19472" spans="1:7">
      <c r="A19472">
        <v>194.7</v>
      </c>
      <c r="B19472">
        <v>-5.3186775588305441E-05</v>
      </c>
      <c r="C19472">
        <v>-1.134133968833098E-05</v>
      </c>
      <c r="D19472">
        <v>2.658910085161343E-05</v>
      </c>
      <c r="E19472">
        <v>0.00039551287516774978</v>
      </c>
      <c r="F19472">
        <v>0.70968233803024716</v>
      </c>
      <c r="G19472">
        <v>0.61060486209793507</v>
      </c>
    </row>
    <row r="19473" spans="1:7">
      <c r="A19473">
        <v>194.71</v>
      </c>
      <c r="B19473">
        <v>-4.600823740679695E-05</v>
      </c>
      <c r="C19473">
        <v>-1.1614182527499872E-05</v>
      </c>
      <c r="D19473">
        <v>1.9217628252344329E-05</v>
      </c>
      <c r="E19473">
        <v>0.00028586222025362188</v>
      </c>
      <c r="F19473">
        <v>0.70968233835642935</v>
      </c>
      <c r="G19473">
        <v>0.61060486209793507</v>
      </c>
    </row>
    <row r="19474" spans="1:7">
      <c r="A19474">
        <v>194.72</v>
      </c>
      <c r="B19474">
        <v>-4.4709066708492214E-05</v>
      </c>
      <c r="C19474">
        <v>-1.167260543907948E-05</v>
      </c>
      <c r="D19474">
        <v>1.7639203842274584E-05</v>
      </c>
      <c r="E19474">
        <v>0.00026238315715383442</v>
      </c>
      <c r="F19474">
        <v>0.70968233866445019</v>
      </c>
      <c r="G19474">
        <v>0.61060486209793507</v>
      </c>
    </row>
    <row r="19475" spans="1:7">
      <c r="A19475">
        <v>194.73</v>
      </c>
      <c r="B19475">
        <v>-4.7656387347737265E-05</v>
      </c>
      <c r="C19475">
        <v>-1.1569349036791876E-05</v>
      </c>
      <c r="D19475">
        <v>2.0428921607965814E-05</v>
      </c>
      <c r="E19475">
        <v>0.00030388020891849147</v>
      </c>
      <c r="F19475">
        <v>0.70968233901442035</v>
      </c>
      <c r="G19475">
        <v>0.61060486209793507</v>
      </c>
    </row>
    <row r="19476" spans="1:7">
      <c r="A19476">
        <v>194.74</v>
      </c>
      <c r="B19476">
        <v>-4.8709445279804149E-05</v>
      </c>
      <c r="C19476">
        <v>-1.153200099837553E-05</v>
      </c>
      <c r="D19476">
        <v>2.1437966923126834E-05</v>
      </c>
      <c r="E19476">
        <v>0.00031888975798151164</v>
      </c>
      <c r="F19476">
        <v>0.70968233938002789</v>
      </c>
      <c r="G19476">
        <v>0.61060486209793507</v>
      </c>
    </row>
    <row r="19477" spans="1:7">
      <c r="A19477">
        <v>194.75</v>
      </c>
      <c r="B19477">
        <v>-4.5760227348653421E-05</v>
      </c>
      <c r="C19477">
        <v>-1.1644691047453379E-05</v>
      </c>
      <c r="D19477">
        <v>1.8393376814441329E-05</v>
      </c>
      <c r="E19477">
        <v>0.00027360148011481477</v>
      </c>
      <c r="F19477">
        <v>0.70968233970270289</v>
      </c>
      <c r="G19477">
        <v>0.61060486209793507</v>
      </c>
    </row>
    <row r="19478" spans="1:7">
      <c r="A19478">
        <v>194.76</v>
      </c>
      <c r="B19478">
        <v>-4.2005149441999847E-05</v>
      </c>
      <c r="C19478">
        <v>-1.1790720595294905E-05</v>
      </c>
      <c r="D19478">
        <v>1.4448063558410459E-05</v>
      </c>
      <c r="E19478">
        <v>0.00021491494543135557</v>
      </c>
      <c r="F19478">
        <v>0.70968233997459329</v>
      </c>
      <c r="G19478">
        <v>0.61060486209793507</v>
      </c>
    </row>
    <row r="19479" spans="1:7">
      <c r="A19479">
        <v>194.77</v>
      </c>
      <c r="B19479">
        <v>-4.1192501771734807E-05</v>
      </c>
      <c r="C19479">
        <v>-1.1827802568100101E-05</v>
      </c>
      <c r="D19479">
        <v>1.3446213858261872E-05</v>
      </c>
      <c r="E19479">
        <v>0.00020001243114164534</v>
      </c>
      <c r="F19479">
        <v>0.70968234023606525</v>
      </c>
      <c r="G19479">
        <v>0.61060486209793507</v>
      </c>
    </row>
    <row r="19480" spans="1:7">
      <c r="A19480">
        <v>194.78</v>
      </c>
      <c r="B19480">
        <v>-4.2808657347723726E-05</v>
      </c>
      <c r="C19480">
        <v>-1.1771247318254E-05</v>
      </c>
      <c r="D19480">
        <v>1.497418920839207E-05</v>
      </c>
      <c r="E19480">
        <v>0.00022274106447483204</v>
      </c>
      <c r="F19480">
        <v>0.70968234051845713</v>
      </c>
      <c r="G19480">
        <v>0.61060486209793507</v>
      </c>
    </row>
    <row r="19481" spans="1:7">
      <c r="A19481">
        <v>194.79</v>
      </c>
      <c r="B19481">
        <v>-4.1978643720299487E-05</v>
      </c>
      <c r="C19481">
        <v>-1.1803418001251544E-05</v>
      </c>
      <c r="D19481">
        <v>1.4105021059736384E-05</v>
      </c>
      <c r="E19481">
        <v>0.00020981218826357872</v>
      </c>
      <c r="F19481">
        <v>0.70968234079000447</v>
      </c>
      <c r="G19481">
        <v>0.61060486209793507</v>
      </c>
    </row>
    <row r="19482" spans="1:7">
      <c r="A19482">
        <v>194.8</v>
      </c>
      <c r="B19482">
        <v>-3.5779452422381836E-05</v>
      </c>
      <c r="C19482">
        <v>-1.2037820928134746E-05</v>
      </c>
      <c r="D19482">
        <v>7.7721232415025281E-06</v>
      </c>
      <c r="E19482">
        <v>0.0001156103332173501</v>
      </c>
      <c r="F19482">
        <v>0.70968234098727223</v>
      </c>
      <c r="G19482">
        <v>0.61060486209793507</v>
      </c>
    </row>
    <row r="19483" spans="1:7">
      <c r="A19483">
        <v>194.81</v>
      </c>
      <c r="B19483">
        <v>-2.9551341132451994E-05</v>
      </c>
      <c r="C19483">
        <v>-1.2277190250615708E-05</v>
      </c>
      <c r="D19483">
        <v>1.3050775846048033E-06</v>
      </c>
      <c r="E19483">
        <v>1.941302907099645E-05</v>
      </c>
      <c r="F19483">
        <v>0.7096823411218407</v>
      </c>
      <c r="G19483">
        <v>0.61060486209793507</v>
      </c>
    </row>
    <row r="19484" spans="1:7">
      <c r="A19484">
        <v>194.82</v>
      </c>
      <c r="B19484">
        <v>-3.227049673332834E-05</v>
      </c>
      <c r="C19484">
        <v>-1.2185952883728441E-05</v>
      </c>
      <c r="D19484">
        <v>3.770076118489669E-06</v>
      </c>
      <c r="E19484">
        <v>5.6079882262533826E-05</v>
      </c>
      <c r="F19484">
        <v>0.70968234128231311</v>
      </c>
      <c r="G19484">
        <v>0.61060486209793507</v>
      </c>
    </row>
    <row r="19485" spans="1:7">
      <c r="A19485">
        <v>194.83</v>
      </c>
      <c r="B19485">
        <v>-4.3495518439331243E-05</v>
      </c>
      <c r="C19485">
        <v>-1.1775995678579424E-05</v>
      </c>
      <c r="D19485">
        <v>1.4846010364170214E-05</v>
      </c>
      <c r="E19485">
        <v>0.00022083440416703192</v>
      </c>
      <c r="F19485">
        <v>0.70968234157383947</v>
      </c>
      <c r="G19485">
        <v>0.61060486209793507</v>
      </c>
    </row>
    <row r="19486" spans="1:7">
      <c r="A19486">
        <v>194.84</v>
      </c>
      <c r="B19486">
        <v>-5.1300646395080846E-05</v>
      </c>
      <c r="C19486">
        <v>-1.1487146788297614E-05</v>
      </c>
      <c r="D19486">
        <v>2.2649888744424411E-05</v>
      </c>
      <c r="E19486">
        <v>0.0003369170950733131</v>
      </c>
      <c r="F19486">
        <v>0.70968234197938018</v>
      </c>
      <c r="G19486">
        <v>0.61060486209793507</v>
      </c>
    </row>
    <row r="19487" spans="1:7">
      <c r="A19487">
        <v>194.85</v>
      </c>
      <c r="B19487">
        <v>-4.7742576655178887E-05</v>
      </c>
      <c r="C19487">
        <v>-1.1619027192744437E-05</v>
      </c>
      <c r="D19487">
        <v>1.9086825892002106E-05</v>
      </c>
      <c r="E19487">
        <v>0.00028391653514353132</v>
      </c>
      <c r="F19487">
        <v>0.70968234233061744</v>
      </c>
      <c r="G19487">
        <v>0.61060486209793507</v>
      </c>
    </row>
    <row r="19488" spans="1:7">
      <c r="A19488">
        <v>194.86</v>
      </c>
      <c r="B19488">
        <v>-3.9634233167807538E-05</v>
      </c>
      <c r="C19488">
        <v>-1.1923486110386791E-05</v>
      </c>
      <c r="D19488">
        <v>1.0861167640089137E-05</v>
      </c>
      <c r="E19488">
        <v>0.00016155986864632591</v>
      </c>
      <c r="F19488">
        <v>0.70968234257268126</v>
      </c>
      <c r="G19488">
        <v>0.61060486209793507</v>
      </c>
    </row>
    <row r="19489" spans="1:7">
      <c r="A19489">
        <v>194.87</v>
      </c>
      <c r="B19489">
        <v>-3.7514259526812571E-05</v>
      </c>
      <c r="C19489">
        <v>-1.2008352494049999E-05</v>
      </c>
      <c r="D19489">
        <v>8.5683130087495551E-06</v>
      </c>
      <c r="E19489">
        <v>0.00012745365600514964</v>
      </c>
      <c r="F19489">
        <v>0.70968234278954234</v>
      </c>
      <c r="G19489">
        <v>0.61060486209793507</v>
      </c>
    </row>
    <row r="19490" spans="1:7">
      <c r="A19490">
        <v>194.88</v>
      </c>
      <c r="B19490">
        <v>-4.0227169196474932E-05</v>
      </c>
      <c r="C19490">
        <v>-1.1913153191514508E-05</v>
      </c>
      <c r="D19490">
        <v>1.1140349241703611E-05</v>
      </c>
      <c r="E19490">
        <v>0.00016571269497034122</v>
      </c>
      <c r="F19490">
        <v>0.709682343038903</v>
      </c>
      <c r="G19490">
        <v>0.61060486209793507</v>
      </c>
    </row>
    <row r="19491" spans="1:7">
      <c r="A19491">
        <v>194.89</v>
      </c>
      <c r="B19491">
        <v>-3.9419387420463139E-05</v>
      </c>
      <c r="C19491">
        <v>-1.1946320981469252E-05</v>
      </c>
      <c r="D19491">
        <v>1.0244241679460839E-05</v>
      </c>
      <c r="E19491">
        <v>0.00015238309498197998</v>
      </c>
      <c r="F19491">
        <v>0.70968234327834956</v>
      </c>
      <c r="G19491">
        <v>0.61060486209793507</v>
      </c>
    </row>
    <row r="19492" spans="1:7">
      <c r="A19492">
        <v>194.9</v>
      </c>
      <c r="B19492">
        <v>-3.4626428915614218E-05</v>
      </c>
      <c r="C19492">
        <v>-1.2127649800158767E-05</v>
      </c>
      <c r="D19492">
        <v>5.3452346960762988E-06</v>
      </c>
      <c r="E19492">
        <v>7.9510366104134939E-05</v>
      </c>
      <c r="F19492">
        <v>0.70968234346310788</v>
      </c>
      <c r="G19492">
        <v>0.61060486209793507</v>
      </c>
    </row>
    <row r="19493" spans="1:7">
      <c r="A19493">
        <v>194.91</v>
      </c>
      <c r="B19493">
        <v>-3.2895594589518385E-05</v>
      </c>
      <c r="C19493">
        <v>-1.2197443898004812E-05</v>
      </c>
      <c r="D19493">
        <v>3.4595965401090551E-06</v>
      </c>
      <c r="E19493">
        <v>5.1461498534122195E-05</v>
      </c>
      <c r="F19493">
        <v>0.70968234362985738</v>
      </c>
      <c r="G19493">
        <v>0.61060486209793507</v>
      </c>
    </row>
    <row r="19494" spans="1:7">
      <c r="A19494">
        <v>194.92</v>
      </c>
      <c r="B19494">
        <v>-3.5546640417925947E-05</v>
      </c>
      <c r="C19494">
        <v>-1.210432333224339E-05</v>
      </c>
      <c r="D19494">
        <v>5.9754707743423511E-06</v>
      </c>
      <c r="E19494">
        <v>8.8885127768342469E-05</v>
      </c>
      <c r="F19494">
        <v>0.7096823438245663</v>
      </c>
      <c r="G19494">
        <v>0.61060486209793507</v>
      </c>
    </row>
    <row r="19495" spans="1:7">
      <c r="A19495">
        <v>194.93</v>
      </c>
      <c r="B19495">
        <v>-3.6485822981058587E-05</v>
      </c>
      <c r="C19495">
        <v>-1.207219901431072E-05</v>
      </c>
      <c r="D19495">
        <v>6.8433849773857774E-06</v>
      </c>
      <c r="E19495">
        <v>0.00010179535153861344</v>
      </c>
      <c r="F19495">
        <v>0.7096823440297001</v>
      </c>
      <c r="G19495">
        <v>0.61060486209793507</v>
      </c>
    </row>
    <row r="19496" spans="1:7">
      <c r="A19496">
        <v>194.94</v>
      </c>
      <c r="B19496">
        <v>-3.3969542131852268E-05</v>
      </c>
      <c r="C19496">
        <v>-1.2167975033661985E-05</v>
      </c>
      <c r="D19496">
        <v>4.2557675120554568E-06</v>
      </c>
      <c r="E19496">
        <v>6.3304541741824918E-05</v>
      </c>
      <c r="F19496">
        <v>0.709682344207515</v>
      </c>
      <c r="G19496">
        <v>0.61060486209793507</v>
      </c>
    </row>
    <row r="19497" spans="1:7">
      <c r="A19497">
        <v>194.95</v>
      </c>
      <c r="B19497">
        <v>-3.3373448121187951E-05</v>
      </c>
      <c r="C19497">
        <v>-1.219447524792397E-05</v>
      </c>
      <c r="D19497">
        <v>3.5398028231597667E-06</v>
      </c>
      <c r="E19497">
        <v>5.2654566994501528E-05</v>
      </c>
      <c r="F19497">
        <v>0.70968234437914413</v>
      </c>
      <c r="G19497">
        <v>0.61060486209793507</v>
      </c>
    </row>
    <row r="19498" spans="1:7">
      <c r="A19498">
        <v>194.96</v>
      </c>
      <c r="B19498">
        <v>-3.5959026985287308E-05</v>
      </c>
      <c r="C19498">
        <v>-1.210230993286662E-05</v>
      </c>
      <c r="D19498">
        <v>6.029868469034572E-06</v>
      </c>
      <c r="E19498">
        <v>8.969429347688926E-05</v>
      </c>
      <c r="F19498">
        <v>0.70968234457839718</v>
      </c>
      <c r="G19498">
        <v>0.61060486209793507</v>
      </c>
    </row>
    <row r="19499" spans="1:7">
      <c r="A19499">
        <v>194.97</v>
      </c>
      <c r="B19499">
        <v>-3.4914893170984884E-05</v>
      </c>
      <c r="C19499">
        <v>-1.2141574100792917E-05</v>
      </c>
      <c r="D19499">
        <v>4.9690526534407863E-06</v>
      </c>
      <c r="E19499">
        <v>7.39146582199317E-05</v>
      </c>
      <c r="F19499">
        <v>0.7096823447662467</v>
      </c>
      <c r="G19499">
        <v>0.61060486209793507</v>
      </c>
    </row>
    <row r="19500" spans="1:7">
      <c r="A19500">
        <v>194.98</v>
      </c>
      <c r="B19500">
        <v>-2.7209144909490508E-05</v>
      </c>
      <c r="C19500">
        <v>-1.2428549886137127E-05</v>
      </c>
      <c r="D19500">
        <v>-2.7841924282649248E-06</v>
      </c>
      <c r="E19500">
        <v>-4.1414862370440757E-05</v>
      </c>
      <c r="F19500">
        <v>0.70968234488032911</v>
      </c>
      <c r="G19500">
        <v>0.61060486209793507</v>
      </c>
    </row>
    <row r="19501" spans="1:7">
      <c r="A19501">
        <v>194.99</v>
      </c>
      <c r="B19501">
        <v>-2.0869538567960519E-05</v>
      </c>
      <c r="C19501">
        <v>-1.2670252647929317E-05</v>
      </c>
      <c r="D19501">
        <v>-9.3142368150583359E-06</v>
      </c>
      <c r="E19501">
        <v>-0.00013854927262399273</v>
      </c>
      <c r="F19501">
        <v>0.70968234494744342</v>
      </c>
      <c r="G19501">
        <v>0.61060486209793507</v>
      </c>
    </row>
    <row r="19502" spans="1:7">
      <c r="A19502">
        <v>195</v>
      </c>
      <c r="B19502">
        <v>-2.3734170321528565E-05</v>
      </c>
      <c r="C19502">
        <v>-1.2572370180609213E-05</v>
      </c>
      <c r="D19502">
        <v>-6.6697085309628064E-06</v>
      </c>
      <c r="E19502">
        <v>-9.9211914398071742E-05</v>
      </c>
      <c r="F19502">
        <v>0.70968234503424688</v>
      </c>
      <c r="G19502">
        <v>0.61060486209793507</v>
      </c>
    </row>
    <row r="19503" spans="1:7">
      <c r="A19503">
        <v>195.01</v>
      </c>
      <c r="B19503">
        <v>-3.1071881635660962E-05</v>
      </c>
      <c r="C19503">
        <v>-1.2303553246428122E-05</v>
      </c>
      <c r="D19503">
        <v>5.9300454847847278E-07</v>
      </c>
      <c r="E19503">
        <v>8.8209426586172821E-06</v>
      </c>
      <c r="F19503">
        <v>0.70968234518301987</v>
      </c>
      <c r="G19503">
        <v>0.61060486209793507</v>
      </c>
    </row>
    <row r="19504" spans="1:7">
      <c r="A19504">
        <v>195.02</v>
      </c>
      <c r="B19504">
        <v>-3.2246042197568569E-05</v>
      </c>
      <c r="C19504">
        <v>-1.2258334375555504E-05</v>
      </c>
      <c r="D19504">
        <v>1.8146916262427843E-06</v>
      </c>
      <c r="E19504">
        <v>2.6993537940361415E-05</v>
      </c>
      <c r="F19504">
        <v>0.709682345343249</v>
      </c>
      <c r="G19504">
        <v>0.61060486209793507</v>
      </c>
    </row>
    <row r="19505" spans="1:7">
      <c r="A19505">
        <v>195.03</v>
      </c>
      <c r="B19505">
        <v>-2.6213063800344891E-05</v>
      </c>
      <c r="C19505">
        <v>-1.2482083440824366E-05</v>
      </c>
      <c r="D19505">
        <v>-4.2304163867487679E-06</v>
      </c>
      <c r="E19505">
        <v>-6.2927443752887926E-05</v>
      </c>
      <c r="F19505">
        <v>0.70968234544913167</v>
      </c>
      <c r="G19505">
        <v>0.61060486209793507</v>
      </c>
    </row>
    <row r="19506" spans="1:7">
      <c r="A19506">
        <v>195.04</v>
      </c>
      <c r="B19506">
        <v>-2.163711157563612E-05</v>
      </c>
      <c r="C19506">
        <v>-1.2655705220451104E-05</v>
      </c>
      <c r="D19506">
        <v>-8.9212053322772E-06</v>
      </c>
      <c r="E19506">
        <v>-0.00013270292931762335</v>
      </c>
      <c r="F19506">
        <v>0.70968234552127352</v>
      </c>
      <c r="G19506">
        <v>0.61060486209793507</v>
      </c>
    </row>
    <row r="19507" spans="1:7">
      <c r="A19507">
        <v>195.05</v>
      </c>
      <c r="B19507">
        <v>-2.23297944570251E-05</v>
      </c>
      <c r="C19507">
        <v>-1.263254202591236E-05</v>
      </c>
      <c r="D19507">
        <v>-8.29539550101321E-06</v>
      </c>
      <c r="E19507">
        <v>-0.00012339400807757149</v>
      </c>
      <c r="F19507">
        <v>0.70968234559810839</v>
      </c>
      <c r="G19507">
        <v>0.61060486209793507</v>
      </c>
    </row>
    <row r="19508" spans="1:7">
      <c r="A19508">
        <v>195.06</v>
      </c>
      <c r="B19508">
        <v>-2.1911913944047186E-05</v>
      </c>
      <c r="C19508">
        <v>-1.2647641479138626E-05</v>
      </c>
      <c r="D19508">
        <v>-8.703343521665269E-06</v>
      </c>
      <c r="E19508">
        <v>-0.00012946223488477087</v>
      </c>
      <c r="F19508">
        <v>0.70968234567209443</v>
      </c>
      <c r="G19508">
        <v>0.61060486209793507</v>
      </c>
    </row>
    <row r="19509" spans="1:7">
      <c r="A19509">
        <v>195.07</v>
      </c>
      <c r="B19509">
        <v>-1.5801714695051723E-05</v>
      </c>
      <c r="C19509">
        <v>-1.287510183226663E-05</v>
      </c>
      <c r="D19509">
        <v>-1.4848596716877952E-05</v>
      </c>
      <c r="E19509">
        <v>-0.00022087287616355953</v>
      </c>
      <c r="F19509">
        <v>0.70968234571057109</v>
      </c>
      <c r="G19509">
        <v>0.61060486209793507</v>
      </c>
    </row>
    <row r="19510" spans="1:7">
      <c r="A19510">
        <v>195.08</v>
      </c>
      <c r="B19510">
        <v>-1.0171796399710257E-05</v>
      </c>
      <c r="C19510">
        <v>-1.308828713937695E-05</v>
      </c>
      <c r="D19510">
        <v>-2.0608154631154005E-05</v>
      </c>
      <c r="E19510">
        <v>-0.00030654630013841585</v>
      </c>
      <c r="F19510">
        <v>0.70968234572651467</v>
      </c>
      <c r="G19510">
        <v>0.61060486209793507</v>
      </c>
    </row>
    <row r="19511" spans="1:7">
      <c r="A19511">
        <v>195.09</v>
      </c>
      <c r="B19511">
        <v>-1.2201739327322817E-05</v>
      </c>
      <c r="C19511">
        <v>-1.3017110300319724E-05</v>
      </c>
      <c r="D19511">
        <v>-1.8685141226138E-05</v>
      </c>
      <c r="E19511">
        <v>-0.00027794147573880276</v>
      </c>
      <c r="F19511">
        <v>0.70968234574945677</v>
      </c>
      <c r="G19511">
        <v>0.61060486209793507</v>
      </c>
    </row>
    <row r="19512" spans="1:7">
      <c r="A19512">
        <v>195.1</v>
      </c>
      <c r="B19512">
        <v>-1.7298007130043662E-05</v>
      </c>
      <c r="C19512">
        <v>-1.2827885106716135E-05</v>
      </c>
      <c r="D19512">
        <v>-1.35727792334525E-05</v>
      </c>
      <c r="E19512">
        <v>-0.00020189509109760594</v>
      </c>
      <c r="F19512">
        <v>0.70968234579556533</v>
      </c>
      <c r="G19512">
        <v>0.61060486209793507</v>
      </c>
    </row>
    <row r="19513" spans="1:7">
      <c r="A19513">
        <v>195.11</v>
      </c>
      <c r="B19513">
        <v>-1.5454301270297329E-05</v>
      </c>
      <c r="C19513">
        <v>-1.2895048544416233E-05</v>
      </c>
      <c r="D19513">
        <v>-1.5387360772549676E-05</v>
      </c>
      <c r="E19513">
        <v>-0.00022888699149167642</v>
      </c>
      <c r="F19513">
        <v>0.70968234583236867</v>
      </c>
      <c r="G19513">
        <v>0.61060486209793507</v>
      </c>
    </row>
    <row r="19514" spans="1:7">
      <c r="A19514">
        <v>195.12</v>
      </c>
      <c r="B19514">
        <v>-7.70574254769092E-06</v>
      </c>
      <c r="C19514">
        <v>-1.3185108067554756E-05</v>
      </c>
      <c r="D19514">
        <v>-2.3223928344245919E-05</v>
      </c>
      <c r="E19514">
        <v>-0.00034545593412065804</v>
      </c>
      <c r="F19514">
        <v>0.70968234584151857</v>
      </c>
      <c r="G19514">
        <v>0.61060486209793507</v>
      </c>
    </row>
    <row r="19515" spans="1:7">
      <c r="A19515">
        <v>195.13</v>
      </c>
      <c r="B19515">
        <v>-5.4839385191051064E-06</v>
      </c>
      <c r="C19515">
        <v>-1.3272454120419211E-05</v>
      </c>
      <c r="D19515">
        <v>-2.558371582116624E-05</v>
      </c>
      <c r="E19515">
        <v>-0.00038055777283984779</v>
      </c>
      <c r="F19515">
        <v>0.70968234584615275</v>
      </c>
      <c r="G19515">
        <v>0.61060486209793507</v>
      </c>
    </row>
    <row r="19516" spans="1:7">
      <c r="A19516">
        <v>195.14</v>
      </c>
      <c r="B19516">
        <v>-1.2278520110399966E-05</v>
      </c>
      <c r="C19516">
        <v>-1.3021862631490686E-05</v>
      </c>
      <c r="D19516">
        <v>-1.8813396305897761E-05</v>
      </c>
      <c r="E19516">
        <v>-0.00027984927005022918</v>
      </c>
      <c r="F19516">
        <v>0.7096823458693845</v>
      </c>
      <c r="G19516">
        <v>0.61060486209793507</v>
      </c>
    </row>
    <row r="19517" spans="1:7">
      <c r="A19517">
        <v>195.15</v>
      </c>
      <c r="B19517">
        <v>-1.678109455205428E-05</v>
      </c>
      <c r="C19517">
        <v>-1.2850669088141212E-05</v>
      </c>
      <c r="D19517">
        <v>-1.4188212317333755E-05</v>
      </c>
      <c r="E19517">
        <v>-0.00021104965822033961</v>
      </c>
      <c r="F19517">
        <v>0.70968234591277846</v>
      </c>
      <c r="G19517">
        <v>0.61060486209793507</v>
      </c>
    </row>
    <row r="19518" spans="1:7">
      <c r="A19518">
        <v>195.16</v>
      </c>
      <c r="B19518">
        <v>-9.6311497922890324E-06</v>
      </c>
      <c r="C19518">
        <v>-1.3111440666727504E-05</v>
      </c>
      <c r="D19518">
        <v>-2.1233570917488241E-05</v>
      </c>
      <c r="E19518">
        <v>-0.00031584936739763759</v>
      </c>
      <c r="F19518">
        <v>0.70968234592707213</v>
      </c>
      <c r="G19518">
        <v>0.61060486209793507</v>
      </c>
    </row>
    <row r="19519" spans="1:7">
      <c r="A19519">
        <v>195.17</v>
      </c>
      <c r="B19519">
        <v>2.3596449884064445E-06</v>
      </c>
      <c r="C19519">
        <v>-1.3556805774330204E-05</v>
      </c>
      <c r="D19519">
        <v>-3.3265908757335544E-05</v>
      </c>
      <c r="E19519">
        <v>-0.00049483039276536627</v>
      </c>
      <c r="F19519">
        <v>0.70968234592793011</v>
      </c>
      <c r="G19519">
        <v>0.61060486209793507</v>
      </c>
    </row>
    <row r="19520" spans="1:7">
      <c r="A19520">
        <v>195.18</v>
      </c>
      <c r="B19520">
        <v>7.0074124856722523E-06</v>
      </c>
      <c r="C19520">
        <v>-1.3732216221636122E-05</v>
      </c>
      <c r="D19520">
        <v>-3.8004871095255211E-05</v>
      </c>
      <c r="E19520">
        <v>-0.00056532245754192128</v>
      </c>
      <c r="F19520">
        <v>0.70968234593549673</v>
      </c>
      <c r="G19520">
        <v>0.61060486209793507</v>
      </c>
    </row>
    <row r="19521" spans="1:7">
      <c r="A19521">
        <v>195.19</v>
      </c>
      <c r="B19521">
        <v>4.6153839751589609E-06</v>
      </c>
      <c r="C19521">
        <v>-1.3645241244541449E-05</v>
      </c>
      <c r="D19521">
        <v>-3.5655034507338227E-05</v>
      </c>
      <c r="E19521">
        <v>-0.00053036863829665612</v>
      </c>
      <c r="F19521">
        <v>0.70968234593877932</v>
      </c>
      <c r="G19521">
        <v>0.61060486209793507</v>
      </c>
    </row>
    <row r="19522" spans="1:7">
      <c r="A19522">
        <v>195.2</v>
      </c>
      <c r="B19522">
        <v>4.5257476476181311E-06</v>
      </c>
      <c r="C19522">
        <v>-1.3642488461441765E-05</v>
      </c>
      <c r="D19522">
        <v>-3.5580662304252648E-05</v>
      </c>
      <c r="E19522">
        <v>-0.00052926235177575812</v>
      </c>
      <c r="F19522">
        <v>0.70968234594193558</v>
      </c>
      <c r="G19522">
        <v>0.61060486209793507</v>
      </c>
    </row>
    <row r="19523" spans="1:7">
      <c r="A19523">
        <v>195.21</v>
      </c>
      <c r="B19523">
        <v>7.8918223154342036E-06</v>
      </c>
      <c r="C19523">
        <v>-1.3768149781225259E-05</v>
      </c>
      <c r="D19523">
        <v>-3.8975665777673218E-05</v>
      </c>
      <c r="E19523">
        <v>-0.00057976302844288917</v>
      </c>
      <c r="F19523">
        <v>0.70968234595153268</v>
      </c>
      <c r="G19523">
        <v>0.61060486209793507</v>
      </c>
    </row>
    <row r="19524" spans="1:7">
      <c r="A19524">
        <v>195.22</v>
      </c>
      <c r="B19524">
        <v>6.3333161892584528E-06</v>
      </c>
      <c r="C19524">
        <v>-1.3712237387649858E-05</v>
      </c>
      <c r="D19524">
        <v>-3.7465047118282788E-05</v>
      </c>
      <c r="E19524">
        <v>-0.00055729257588445647</v>
      </c>
      <c r="F19524">
        <v>0.70968234595771362</v>
      </c>
      <c r="G19524">
        <v>0.61060486209793507</v>
      </c>
    </row>
    <row r="19525" spans="1:7">
      <c r="A19525">
        <v>195.23</v>
      </c>
      <c r="B19525">
        <v>-1.9036681024183661E-06</v>
      </c>
      <c r="C19525">
        <v>-1.3407062474111092E-05</v>
      </c>
      <c r="D19525">
        <v>-2.9220037548379053E-05</v>
      </c>
      <c r="E19525">
        <v>-0.00043464805853213844</v>
      </c>
      <c r="F19525">
        <v>0.70968234595827207</v>
      </c>
      <c r="G19525">
        <v>0.61060486209793507</v>
      </c>
    </row>
    <row r="19526" spans="1:7">
      <c r="A19526">
        <v>195.24</v>
      </c>
      <c r="B19526">
        <v>-6.7566189299643049E-06</v>
      </c>
      <c r="C19526">
        <v>-1.3223900386543096E-05</v>
      </c>
      <c r="D19526">
        <v>-2.4271504270815316E-05</v>
      </c>
      <c r="E19526">
        <v>-0.00036103862602837784</v>
      </c>
      <c r="F19526">
        <v>0.70968234596530666</v>
      </c>
      <c r="G19526">
        <v>0.61060486209793507</v>
      </c>
    </row>
    <row r="19527" spans="1:7">
      <c r="A19527">
        <v>195.25</v>
      </c>
      <c r="B19527">
        <v>-1.3702641182333964E-06</v>
      </c>
      <c r="C19527">
        <v>-1.3419652944767971E-05</v>
      </c>
      <c r="D19527">
        <v>-2.9560223102415982E-05</v>
      </c>
      <c r="E19527">
        <v>-0.00043970831864843774</v>
      </c>
      <c r="F19527">
        <v>0.709682345965596</v>
      </c>
      <c r="G19527">
        <v>0.61060486209793507</v>
      </c>
    </row>
    <row r="19528" spans="1:7">
      <c r="A19528">
        <v>195.26</v>
      </c>
      <c r="B19528">
        <v>7.6135815346654329E-06</v>
      </c>
      <c r="C19528">
        <v>-1.3751611069772468E-05</v>
      </c>
      <c r="D19528">
        <v>-3.852882637191642E-05</v>
      </c>
      <c r="E19528">
        <v>-0.0005731162922822567</v>
      </c>
      <c r="F19528">
        <v>0.70968234597452851</v>
      </c>
      <c r="G19528">
        <v>0.61060486209793507</v>
      </c>
    </row>
    <row r="19529" spans="1:7">
      <c r="A19529">
        <v>195.27</v>
      </c>
      <c r="B19529">
        <v>1.0754682370364039E-05</v>
      </c>
      <c r="C19529">
        <v>-1.386960252264114E-05</v>
      </c>
      <c r="D19529">
        <v>-4.1716548858238587E-05</v>
      </c>
      <c r="E19529">
        <v>-0.000620533664266299</v>
      </c>
      <c r="F19529">
        <v>0.70968234599235158</v>
      </c>
      <c r="G19529">
        <v>0.61060486209793507</v>
      </c>
    </row>
    <row r="19530" spans="1:7">
      <c r="A19530">
        <v>195.28</v>
      </c>
      <c r="B19530">
        <v>8.78749111279008E-06</v>
      </c>
      <c r="C19530">
        <v>-1.3798531141294814E-05</v>
      </c>
      <c r="D19530">
        <v>-3.9796385671268762E-05</v>
      </c>
      <c r="E19530">
        <v>-0.00059197123686012283</v>
      </c>
      <c r="F19530">
        <v>0.70968234600425084</v>
      </c>
      <c r="G19530">
        <v>0.61060486209793507</v>
      </c>
    </row>
    <row r="19531" spans="1:7">
      <c r="A19531">
        <v>195.29</v>
      </c>
      <c r="B19531">
        <v>7.70901180416322E-06</v>
      </c>
      <c r="C19531">
        <v>-1.3759504925769993E-05</v>
      </c>
      <c r="D19531">
        <v>-3.87419999524918E-05</v>
      </c>
      <c r="E19531">
        <v>-0.00057628724929331557</v>
      </c>
      <c r="F19531">
        <v>0.70968234601340852</v>
      </c>
      <c r="G19531">
        <v>0.61060486209793507</v>
      </c>
    </row>
    <row r="19532" spans="1:7">
      <c r="A19532">
        <v>195.3</v>
      </c>
      <c r="B19532">
        <v>7.5361325185060769E-06</v>
      </c>
      <c r="C19532">
        <v>-1.3752587116549022E-05</v>
      </c>
      <c r="D19532">
        <v>-3.8555098994538172E-05</v>
      </c>
      <c r="E19532">
        <v>-0.00057350709754375531</v>
      </c>
      <c r="F19532">
        <v>0.70968234602216007</v>
      </c>
      <c r="G19532">
        <v>0.61060486209793507</v>
      </c>
    </row>
    <row r="19533" spans="1:7">
      <c r="A19533">
        <v>195.31</v>
      </c>
      <c r="B19533">
        <v>4.6581697056871634E-06</v>
      </c>
      <c r="C19533">
        <v>-1.3645102661375239E-05</v>
      </c>
      <c r="D19533">
        <v>-3.565115471431211E-05</v>
      </c>
      <c r="E19533">
        <v>-0.00053031092637539261</v>
      </c>
      <c r="F19533">
        <v>0.70968234602550373</v>
      </c>
      <c r="G19533">
        <v>0.61060486209793507</v>
      </c>
    </row>
    <row r="19534" spans="1:7">
      <c r="A19534">
        <v>195.32</v>
      </c>
      <c r="B19534">
        <v>1.1478950468907759E-06</v>
      </c>
      <c r="C19534">
        <v>-1.3513953258433135E-05</v>
      </c>
      <c r="D19534">
        <v>-3.2107852073676328E-05</v>
      </c>
      <c r="E19534">
        <v>-0.00047760429959593537</v>
      </c>
      <c r="F19534">
        <v>0.70968234602570679</v>
      </c>
      <c r="G19534">
        <v>0.61060486209793507</v>
      </c>
    </row>
    <row r="19535" spans="1:7">
      <c r="A19535">
        <v>195.33</v>
      </c>
      <c r="B19535">
        <v>2.1022065583151024E-06</v>
      </c>
      <c r="C19535">
        <v>-1.3547297651967351E-05</v>
      </c>
      <c r="D19535">
        <v>-3.3008731687765775E-05</v>
      </c>
      <c r="E19535">
        <v>-0.00049100488385551587</v>
      </c>
      <c r="F19535">
        <v>0.7096823460263878</v>
      </c>
      <c r="G19535">
        <v>0.61060486209793507</v>
      </c>
    </row>
    <row r="19536" spans="1:7">
      <c r="A19536">
        <v>195.34</v>
      </c>
      <c r="B19536">
        <v>5.6901643591071278E-06</v>
      </c>
      <c r="C19536">
        <v>-1.3679299905613739E-05</v>
      </c>
      <c r="D19536">
        <v>-3.6575084672175949E-05</v>
      </c>
      <c r="E19536">
        <v>-0.00054405438449861728</v>
      </c>
      <c r="F19536">
        <v>0.70968234603137714</v>
      </c>
      <c r="G19536">
        <v>0.61060486209793507</v>
      </c>
    </row>
    <row r="19537" spans="1:7">
      <c r="A19537">
        <v>195.35</v>
      </c>
      <c r="B19537">
        <v>5.3825635794983646E-06</v>
      </c>
      <c r="C19537">
        <v>-1.3668326381385692E-05</v>
      </c>
      <c r="D19537">
        <v>-3.6278607376596453E-05</v>
      </c>
      <c r="E19537">
        <v>-0.00053964428472687222</v>
      </c>
      <c r="F19537">
        <v>0.70968234603584157</v>
      </c>
      <c r="G19537">
        <v>0.61060486209793507</v>
      </c>
    </row>
    <row r="19538" spans="1:7">
      <c r="A19538">
        <v>195.36</v>
      </c>
      <c r="B19538">
        <v>1.7997616952359586E-06</v>
      </c>
      <c r="C19538">
        <v>-1.3534302724365018E-05</v>
      </c>
      <c r="D19538">
        <v>-3.2657641009431484E-05</v>
      </c>
      <c r="E19538">
        <v>-0.00048578241001529334</v>
      </c>
      <c r="F19538">
        <v>0.70968234603634073</v>
      </c>
      <c r="G19538">
        <v>0.61060486209793507</v>
      </c>
    </row>
    <row r="19539" spans="1:7">
      <c r="A19539">
        <v>195.37</v>
      </c>
      <c r="B19539">
        <v>3.1371165858251045E-06</v>
      </c>
      <c r="C19539">
        <v>-1.358035893206128E-05</v>
      </c>
      <c r="D19539">
        <v>-3.3901960397824859E-05</v>
      </c>
      <c r="E19539">
        <v>-0.00050429166091764475</v>
      </c>
      <c r="F19539">
        <v>0.70968234603785729</v>
      </c>
      <c r="G19539">
        <v>0.61060486209793507</v>
      </c>
    </row>
    <row r="19540" spans="1:7">
      <c r="A19540">
        <v>195.38</v>
      </c>
      <c r="B19540">
        <v>1.1947760588051758E-05</v>
      </c>
      <c r="C19540">
        <v>-1.390453982946118E-05</v>
      </c>
      <c r="D19540">
        <v>-4.2660426556614088E-05</v>
      </c>
      <c r="E19540">
        <v>-0.00063457384502963452</v>
      </c>
      <c r="F19540">
        <v>0.70968234605985425</v>
      </c>
      <c r="G19540">
        <v>0.61060486209793507</v>
      </c>
    </row>
    <row r="19541" spans="1:7">
      <c r="A19541">
        <v>195.39</v>
      </c>
      <c r="B19541">
        <v>1.9534430975392838E-05</v>
      </c>
      <c r="C19541">
        <v>-1.4187477996221903E-05</v>
      </c>
      <c r="D19541">
        <v>-5.0304359192249428E-05</v>
      </c>
      <c r="E19541">
        <v>-0.00074827734298471029</v>
      </c>
      <c r="F19541">
        <v>0.7096823461186561</v>
      </c>
      <c r="G19541">
        <v>0.61060486209793507</v>
      </c>
    </row>
    <row r="19542" spans="1:7">
      <c r="A19542">
        <v>195.4</v>
      </c>
      <c r="B19542">
        <v>1.723316090572922E-05</v>
      </c>
      <c r="C19542">
        <v>-1.4107257350616544E-05</v>
      </c>
      <c r="D19542">
        <v>-4.8136994672772128E-05</v>
      </c>
      <c r="E19542">
        <v>-0.00071603779575748539</v>
      </c>
      <c r="F19542">
        <v>0.7096823461644195</v>
      </c>
      <c r="G19542">
        <v>0.61060486209793507</v>
      </c>
    </row>
    <row r="19543" spans="1:7">
      <c r="A19543">
        <v>195.41</v>
      </c>
      <c r="B19543">
        <v>7.62567905819708E-06</v>
      </c>
      <c r="C19543">
        <v>-1.3753622028110977E-05</v>
      </c>
      <c r="D19543">
        <v>-3.8582720588430109E-05</v>
      </c>
      <c r="E19543">
        <v>-0.00057391796875289785</v>
      </c>
      <c r="F19543">
        <v>0.70968234617338033</v>
      </c>
      <c r="G19543">
        <v>0.61060486209793507</v>
      </c>
    </row>
    <row r="19544" spans="1:7">
      <c r="A19544">
        <v>195.42</v>
      </c>
      <c r="B19544">
        <v>4.4852707902691076E-07</v>
      </c>
      <c r="C19544">
        <v>-1.3483634026128626E-05</v>
      </c>
      <c r="D19544">
        <v>-3.1288402563507326E-05</v>
      </c>
      <c r="E19544">
        <v>-0.00046541498813217145</v>
      </c>
      <c r="F19544">
        <v>0.70968234617341142</v>
      </c>
      <c r="G19544">
        <v>0.61060486209793507</v>
      </c>
    </row>
    <row r="19545" spans="1:7">
      <c r="A19545">
        <v>195.43</v>
      </c>
      <c r="B19545">
        <v>1.3146823996087474E-06</v>
      </c>
      <c r="C19545">
        <v>-1.3509447952467351E-05</v>
      </c>
      <c r="D19545">
        <v>-3.19858339002171E-05</v>
      </c>
      <c r="E19545">
        <v>-0.00047578927926572936</v>
      </c>
      <c r="F19545">
        <v>0.70968234617367765</v>
      </c>
      <c r="G19545">
        <v>0.61060486209793507</v>
      </c>
    </row>
    <row r="19546" spans="1:7">
      <c r="A19546">
        <v>195.44</v>
      </c>
      <c r="B19546">
        <v>7.9955436057199175E-06</v>
      </c>
      <c r="C19546">
        <v>-1.3753688783726312E-05</v>
      </c>
      <c r="D19546">
        <v>-3.8584571741833573E-05</v>
      </c>
      <c r="E19546">
        <v>-0.00057394550465977444</v>
      </c>
      <c r="F19546">
        <v>0.70968234618352877</v>
      </c>
      <c r="G19546">
        <v>0.61060486209793507</v>
      </c>
    </row>
    <row r="19547" spans="1:7">
      <c r="A19547">
        <v>195.45</v>
      </c>
      <c r="B19547">
        <v>1.4768088622376505E-05</v>
      </c>
      <c r="C19547">
        <v>-1.4005389181210197E-05</v>
      </c>
      <c r="D19547">
        <v>-4.538482466673829E-05</v>
      </c>
      <c r="E19547">
        <v>-0.000675099266917732</v>
      </c>
      <c r="F19547">
        <v>0.70968234621713644</v>
      </c>
      <c r="G19547">
        <v>0.61060486209793507</v>
      </c>
    </row>
    <row r="19548" spans="1:7">
      <c r="A19548">
        <v>195.46</v>
      </c>
      <c r="B19548">
        <v>1.7266767689718104E-05</v>
      </c>
      <c r="C19548">
        <v>-1.4100365431644931E-05</v>
      </c>
      <c r="D19548">
        <v>-4.7950815862946477E-05</v>
      </c>
      <c r="E19548">
        <v>-0.00071326838596132884</v>
      </c>
      <c r="F19548">
        <v>0.70968234626307847</v>
      </c>
      <c r="G19548">
        <v>0.61060486209793507</v>
      </c>
    </row>
    <row r="19549" spans="1:7">
      <c r="A19549">
        <v>195.47</v>
      </c>
      <c r="B19549">
        <v>1.4816999498327673E-05</v>
      </c>
      <c r="C19549">
        <v>-1.4010723548344401E-05</v>
      </c>
      <c r="D19549">
        <v>-4.552892648019107E-05</v>
      </c>
      <c r="E19549">
        <v>-0.00067724278139284213</v>
      </c>
      <c r="F19549">
        <v>0.70968234629690907</v>
      </c>
      <c r="G19549">
        <v>0.61060486209793507</v>
      </c>
    </row>
    <row r="19550" spans="1:7">
      <c r="A19550">
        <v>195.48</v>
      </c>
      <c r="B19550">
        <v>1.0590390461203738E-05</v>
      </c>
      <c r="C19550">
        <v>-1.3852909991367948E-05</v>
      </c>
      <c r="D19550">
        <v>-4.1265223527102385E-05</v>
      </c>
      <c r="E19550">
        <v>-0.00061382019996564794</v>
      </c>
      <c r="F19550">
        <v>0.7096823463141918</v>
      </c>
      <c r="G19550">
        <v>0.61060486209793507</v>
      </c>
    </row>
    <row r="19551" spans="1:7">
      <c r="A19551">
        <v>195.49</v>
      </c>
      <c r="B19551">
        <v>8.7867007435975867E-06</v>
      </c>
      <c r="C19551">
        <v>-1.3783949458803239E-05</v>
      </c>
      <c r="D19551">
        <v>-3.9402095991345786E-05</v>
      </c>
      <c r="E19551">
        <v>-0.00058610617787126858</v>
      </c>
      <c r="F19551">
        <v>0.70968234632608884</v>
      </c>
      <c r="G19551">
        <v>0.61060486209793507</v>
      </c>
    </row>
    <row r="19552" spans="1:7">
      <c r="A19552">
        <v>195.5</v>
      </c>
      <c r="B19552">
        <v>1.0310896567441858E-05</v>
      </c>
      <c r="C19552">
        <v>-1.3839077414406041E-05</v>
      </c>
      <c r="D19552">
        <v>-4.08915095869789E-05</v>
      </c>
      <c r="E19552">
        <v>-0.00060826120510631119</v>
      </c>
      <c r="F19552">
        <v>0.70968234634247152</v>
      </c>
      <c r="G19552">
        <v>0.61060486209793507</v>
      </c>
    </row>
    <row r="19553" spans="1:7">
      <c r="A19553">
        <v>195.51</v>
      </c>
      <c r="B19553">
        <v>1.1776434942417254E-05</v>
      </c>
      <c r="C19553">
        <v>-1.3893134454085094E-05</v>
      </c>
      <c r="D19553">
        <v>-4.2351988808070568E-05</v>
      </c>
      <c r="E19553">
        <v>-0.00062998583352004965</v>
      </c>
      <c r="F19553">
        <v>0.70968234636384209</v>
      </c>
      <c r="G19553">
        <v>0.61060486209793507</v>
      </c>
    </row>
    <row r="19554" spans="1:7">
      <c r="A19554">
        <v>195.52</v>
      </c>
      <c r="B19554">
        <v>9.5404447799172055E-06</v>
      </c>
      <c r="C19554">
        <v>-1.3811185462944454E-05</v>
      </c>
      <c r="D19554">
        <v>-4.0137941154941082E-05</v>
      </c>
      <c r="E19554">
        <v>-0.00059705187467974858</v>
      </c>
      <c r="F19554">
        <v>0.70968234637786787</v>
      </c>
      <c r="G19554">
        <v>0.61060486209793507</v>
      </c>
    </row>
    <row r="19555" spans="1:7">
      <c r="A19555">
        <v>195.53</v>
      </c>
      <c r="B19555">
        <v>4.2786118254285377E-06</v>
      </c>
      <c r="C19555">
        <v>-1.3616180428604491E-05</v>
      </c>
      <c r="D19555">
        <v>-3.4869436653072676E-05</v>
      </c>
      <c r="E19555">
        <v>-0.00051868287021445607</v>
      </c>
      <c r="F19555">
        <v>0.70968234638068883</v>
      </c>
      <c r="G19555">
        <v>0.61060486209793507</v>
      </c>
    </row>
    <row r="19556" spans="1:7">
      <c r="A19556">
        <v>195.54</v>
      </c>
      <c r="B19556">
        <v>6.004403985094124E-07</v>
      </c>
      <c r="C19556">
        <v>-1.3477490174313218E-05</v>
      </c>
      <c r="D19556">
        <v>-3.1122413925695475E-05</v>
      </c>
      <c r="E19556">
        <v>-0.00046294590714472022</v>
      </c>
      <c r="F19556">
        <v>0.70968234638074434</v>
      </c>
      <c r="G19556">
        <v>0.61060486209793507</v>
      </c>
    </row>
    <row r="19557" spans="1:7">
      <c r="A19557">
        <v>195.55</v>
      </c>
      <c r="B19557">
        <v>2.0254685544222315E-06</v>
      </c>
      <c r="C19557">
        <v>-1.352723001208342E-05</v>
      </c>
      <c r="D19557">
        <v>-3.2466254674588747E-05</v>
      </c>
      <c r="E19557">
        <v>-0.00048293553828450761</v>
      </c>
      <c r="F19557">
        <v>0.70968234638137651</v>
      </c>
      <c r="G19557">
        <v>0.61060486209793507</v>
      </c>
    </row>
    <row r="19558" spans="1:7">
      <c r="A19558">
        <v>195.56</v>
      </c>
      <c r="B19558">
        <v>6.89388521284692E-06</v>
      </c>
      <c r="C19558">
        <v>-1.370607039068332E-05</v>
      </c>
      <c r="D19558">
        <v>-3.7298048337350264E-05</v>
      </c>
      <c r="E19558">
        <v>-0.00055480846901808517</v>
      </c>
      <c r="F19558">
        <v>0.7096823463887</v>
      </c>
      <c r="G19558">
        <v>0.61060486209793507</v>
      </c>
    </row>
    <row r="19559" spans="1:7">
      <c r="A19559">
        <v>195.57</v>
      </c>
      <c r="B19559">
        <v>1.00753162801869E-05</v>
      </c>
      <c r="C19559">
        <v>-1.3824947444659845E-05</v>
      </c>
      <c r="D19559">
        <v>-4.0509785344759047E-05</v>
      </c>
      <c r="E19559">
        <v>-0.00060258305700329083</v>
      </c>
      <c r="F19559">
        <v>0.70968234640434247</v>
      </c>
      <c r="G19559">
        <v>0.61060486209793507</v>
      </c>
    </row>
    <row r="19560" spans="1:7">
      <c r="A19560">
        <v>195.58</v>
      </c>
      <c r="B19560">
        <v>8.8692616808299261E-06</v>
      </c>
      <c r="C19560">
        <v>-1.3781881649234988E-05</v>
      </c>
      <c r="D19560">
        <v>-3.9346259772435807E-05</v>
      </c>
      <c r="E19560">
        <v>-0.00058527561411498262</v>
      </c>
      <c r="F19560">
        <v>0.70968234641646422</v>
      </c>
      <c r="G19560">
        <v>0.61060486209793507</v>
      </c>
    </row>
    <row r="19561" spans="1:7">
      <c r="A19561">
        <v>195.59</v>
      </c>
      <c r="B19561">
        <v>5.6651785099232425E-06</v>
      </c>
      <c r="C19561">
        <v>-1.3663291686199091E-05</v>
      </c>
      <c r="D19561">
        <v>-3.6142271316046046E-05</v>
      </c>
      <c r="E19561">
        <v>-0.000537616285826185</v>
      </c>
      <c r="F19561">
        <v>0.70968234642140982</v>
      </c>
      <c r="G19561">
        <v>0.61060486209793507</v>
      </c>
    </row>
    <row r="19562" spans="1:7">
      <c r="A19562">
        <v>195.6</v>
      </c>
      <c r="B19562">
        <v>4.1407672936500809E-06</v>
      </c>
      <c r="C19562">
        <v>-1.3605253619626097E-05</v>
      </c>
      <c r="D19562">
        <v>-3.4574237436938991E-05</v>
      </c>
      <c r="E19562">
        <v>-0.00051429178187446746</v>
      </c>
      <c r="F19562">
        <v>0.70968234642405192</v>
      </c>
      <c r="G19562">
        <v>0.61060486209793507</v>
      </c>
    </row>
    <row r="19563" spans="1:7">
      <c r="A19563">
        <v>195.61</v>
      </c>
      <c r="B19563">
        <v>4.7785365591835591E-06</v>
      </c>
      <c r="C19563">
        <v>-1.3626669995128874E-05</v>
      </c>
      <c r="D19563">
        <v>-3.5152852174784607E-05</v>
      </c>
      <c r="E19563">
        <v>-0.000522898676099921</v>
      </c>
      <c r="F19563">
        <v>0.70968234642757055</v>
      </c>
      <c r="G19563">
        <v>0.61060486209793507</v>
      </c>
    </row>
    <row r="19564" spans="1:7">
      <c r="A19564">
        <v>195.62</v>
      </c>
      <c r="B19564">
        <v>5.5678088644404532E-06</v>
      </c>
      <c r="C19564">
        <v>-1.3654971866264909E-05</v>
      </c>
      <c r="D19564">
        <v>-3.5917494849931474E-05</v>
      </c>
      <c r="E19564">
        <v>-0.00053427273589273067</v>
      </c>
      <c r="F19564">
        <v>0.70968234643234762</v>
      </c>
      <c r="G19564">
        <v>0.61060486209793507</v>
      </c>
    </row>
    <row r="19565" spans="1:7">
      <c r="A19565">
        <v>195.63</v>
      </c>
      <c r="B19565">
        <v>5.2465101149923649E-06</v>
      </c>
      <c r="C19565">
        <v>-1.3643462430914156E-05</v>
      </c>
      <c r="D19565">
        <v>-3.5606539836924306E-05</v>
      </c>
      <c r="E19565">
        <v>-0.000529647280074249</v>
      </c>
      <c r="F19565">
        <v>0.70968234643658912</v>
      </c>
      <c r="G19565">
        <v>0.61060486209793507</v>
      </c>
    </row>
    <row r="19566" spans="1:7">
      <c r="A19566">
        <v>195.64</v>
      </c>
      <c r="B19566">
        <v>3.7907675184423082E-06</v>
      </c>
      <c r="C19566">
        <v>-1.3589736300582968E-05</v>
      </c>
      <c r="D19566">
        <v>-3.4155001036855979E-05</v>
      </c>
      <c r="E19566">
        <v>-0.00050805564042323266</v>
      </c>
      <c r="F19566">
        <v>0.70968234643880346</v>
      </c>
      <c r="G19566">
        <v>0.61060486209793507</v>
      </c>
    </row>
    <row r="19567" spans="1:7">
      <c r="A19567">
        <v>195.65</v>
      </c>
      <c r="B19567">
        <v>1.5712887043847137E-06</v>
      </c>
      <c r="C19567">
        <v>-1.3506567335757264E-05</v>
      </c>
      <c r="D19567">
        <v>-3.1907999841206618E-05</v>
      </c>
      <c r="E19567">
        <v>-0.00047463149763794847</v>
      </c>
      <c r="F19567">
        <v>0.70968234643918393</v>
      </c>
      <c r="G19567">
        <v>0.61060486209793507</v>
      </c>
    </row>
    <row r="19568" spans="1:7">
      <c r="A19568">
        <v>195.66</v>
      </c>
      <c r="B19568">
        <v>1.6453739518960419E-07</v>
      </c>
      <c r="C19568">
        <v>-1.3452310130759516E-05</v>
      </c>
      <c r="D19568">
        <v>-3.0442120572965238E-05</v>
      </c>
      <c r="E19568">
        <v>-0.00045282654352285794</v>
      </c>
      <c r="F19568">
        <v>0.709682346439188</v>
      </c>
      <c r="G19568">
        <v>0.61060486209793507</v>
      </c>
    </row>
    <row r="19569" spans="1:7">
      <c r="A19569">
        <v>195.67</v>
      </c>
      <c r="B19569">
        <v>1.859858020633772E-06</v>
      </c>
      <c r="C19569">
        <v>-1.3513095466051172E-05</v>
      </c>
      <c r="D19569">
        <v>-3.2084381755395328E-05</v>
      </c>
      <c r="E19569">
        <v>-0.00047725517861150552</v>
      </c>
      <c r="F19569">
        <v>0.70968234643972117</v>
      </c>
      <c r="G19569">
        <v>0.61060486209793507</v>
      </c>
    </row>
    <row r="19570" spans="1:7">
      <c r="A19570">
        <v>195.68</v>
      </c>
      <c r="B19570">
        <v>5.93113330249925E-06</v>
      </c>
      <c r="C19570">
        <v>-1.3663959839484648E-05</v>
      </c>
      <c r="D19570">
        <v>-3.6160337968856168E-05</v>
      </c>
      <c r="E19570">
        <v>-0.00053788502728673547</v>
      </c>
      <c r="F19570">
        <v>0.70968234644514194</v>
      </c>
      <c r="G19570">
        <v>0.61060486209793507</v>
      </c>
    </row>
    <row r="19571" spans="1:7">
      <c r="A19571">
        <v>195.69</v>
      </c>
      <c r="B19571">
        <v>7.7680687469151E-06</v>
      </c>
      <c r="C19571">
        <v>-1.3733872977823217E-05</v>
      </c>
      <c r="D19571">
        <v>-3.804920323399562E-05</v>
      </c>
      <c r="E19571">
        <v>-0.00056598189810568489</v>
      </c>
      <c r="F19571">
        <v>0.70968234645444039</v>
      </c>
      <c r="G19571">
        <v>0.61060486209793507</v>
      </c>
    </row>
    <row r="19572" spans="1:7">
      <c r="A19572">
        <v>195.7</v>
      </c>
      <c r="B19572">
        <v>4.7813204124405954E-06</v>
      </c>
      <c r="C19572">
        <v>-1.3623751875672489E-05</v>
      </c>
      <c r="D19572">
        <v>-3.5074019277566166E-05</v>
      </c>
      <c r="E19572">
        <v>-0.00052172603675379675</v>
      </c>
      <c r="F19572">
        <v>0.70968234645796313</v>
      </c>
      <c r="G19572">
        <v>0.61060486209793507</v>
      </c>
    </row>
    <row r="19573" spans="1:7">
      <c r="A19573">
        <v>195.71</v>
      </c>
      <c r="B19573">
        <v>9.1784502704297378E-07</v>
      </c>
      <c r="C19573">
        <v>-1.3478355011789299E-05</v>
      </c>
      <c r="D19573">
        <v>-3.1145783116042351E-05</v>
      </c>
      <c r="E19573">
        <v>-0.00046329352385113</v>
      </c>
      <c r="F19573">
        <v>0.709682346458093</v>
      </c>
      <c r="G19573">
        <v>0.61060486209793507</v>
      </c>
    </row>
    <row r="19574" spans="1:7">
      <c r="A19574">
        <v>195.72</v>
      </c>
      <c r="B19574">
        <v>1.7676070581412686E-06</v>
      </c>
      <c r="C19574">
        <v>-1.3506424538827984E-05</v>
      </c>
      <c r="D19574">
        <v>-3.190414976671815E-05</v>
      </c>
      <c r="E19574">
        <v>-0.00047457422777993246</v>
      </c>
      <c r="F19574">
        <v>0.70968234645857453</v>
      </c>
      <c r="G19574">
        <v>0.61060486209793507</v>
      </c>
    </row>
    <row r="19575" spans="1:7">
      <c r="A19575">
        <v>195.73</v>
      </c>
      <c r="B19575">
        <v>6.8499122004922494E-06</v>
      </c>
      <c r="C19575">
        <v>-1.369274205085988E-05</v>
      </c>
      <c r="D19575">
        <v>-3.6937956063094384E-05</v>
      </c>
      <c r="E19575">
        <v>-0.000549452096438529</v>
      </c>
      <c r="F19575">
        <v>0.709682346465805</v>
      </c>
      <c r="G19575">
        <v>0.61060486209793507</v>
      </c>
    </row>
    <row r="19576" spans="1:7">
      <c r="A19576">
        <v>195.74</v>
      </c>
      <c r="B19576">
        <v>1.0541945714720791E-05</v>
      </c>
      <c r="C19576">
        <v>-1.3830678285385569E-05</v>
      </c>
      <c r="D19576">
        <v>-4.0664619780182446E-05</v>
      </c>
      <c r="E19576">
        <v>-0.00060488621923021385</v>
      </c>
      <c r="F19576">
        <v>0.70968234648292994</v>
      </c>
      <c r="G19576">
        <v>0.61060486209793507</v>
      </c>
    </row>
    <row r="19577" spans="1:7">
      <c r="A19577">
        <v>195.75</v>
      </c>
      <c r="B19577">
        <v>9.7192606698371047E-06</v>
      </c>
      <c r="C19577">
        <v>-1.3801786536683977E-05</v>
      </c>
      <c r="D19577">
        <v>-3.9884039321019984E-05</v>
      </c>
      <c r="E19577">
        <v>-0.00059327508490017227</v>
      </c>
      <c r="F19577">
        <v>0.70968234649748629</v>
      </c>
      <c r="G19577">
        <v>0.61060486209793507</v>
      </c>
    </row>
    <row r="19578" spans="1:7">
      <c r="A19578">
        <v>195.76</v>
      </c>
      <c r="B19578">
        <v>6.6069929551368682E-06</v>
      </c>
      <c r="C19578">
        <v>-1.3685796940432915E-05</v>
      </c>
      <c r="D19578">
        <v>-3.6750305500178925E-05</v>
      </c>
      <c r="E19578">
        <v>-0.00054666079431516152</v>
      </c>
      <c r="F19578">
        <v>0.70968234650421291</v>
      </c>
      <c r="G19578">
        <v>0.61060486209793507</v>
      </c>
    </row>
    <row r="19579" spans="1:7">
      <c r="A19579">
        <v>195.77</v>
      </c>
      <c r="B19579">
        <v>4.47060528616844E-06</v>
      </c>
      <c r="C19579">
        <v>-1.3605142920114653E-05</v>
      </c>
      <c r="D19579">
        <v>-3.4571248813042067E-05</v>
      </c>
      <c r="E19579">
        <v>-0.00051424732609400077</v>
      </c>
      <c r="F19579">
        <v>0.70968234650729278</v>
      </c>
      <c r="G19579">
        <v>0.61060486209793507</v>
      </c>
    </row>
    <row r="19580" spans="1:7">
      <c r="A19580">
        <v>195.78</v>
      </c>
      <c r="B19580">
        <v>3.9398211132285792E-06</v>
      </c>
      <c r="C19580">
        <v>-1.3584463217667048E-05</v>
      </c>
      <c r="D19580">
        <v>-3.4012538739894939E-05</v>
      </c>
      <c r="E19580">
        <v>-0.00050593651375593722</v>
      </c>
      <c r="F19580">
        <v>0.70968234650968465</v>
      </c>
      <c r="G19580">
        <v>0.61060486209793507</v>
      </c>
    </row>
    <row r="19581" spans="1:7">
      <c r="A19581">
        <v>195.79</v>
      </c>
      <c r="B19581">
        <v>3.8103452390020266E-06</v>
      </c>
      <c r="C19581">
        <v>-1.3579029119557792E-05</v>
      </c>
      <c r="D19581">
        <v>-3.3865724015109667E-05</v>
      </c>
      <c r="E19581">
        <v>-0.00050375264472475633</v>
      </c>
      <c r="F19581">
        <v>0.709682346511922</v>
      </c>
      <c r="G19581">
        <v>0.61060486209793507</v>
      </c>
    </row>
    <row r="19582" spans="1:7">
      <c r="A19582">
        <v>195.8</v>
      </c>
      <c r="B19582">
        <v>3.0020960359324809E-06</v>
      </c>
      <c r="C19582">
        <v>-1.3548339217248125E-05</v>
      </c>
      <c r="D19582">
        <v>-3.3036565545148385E-05</v>
      </c>
      <c r="E19582">
        <v>-0.00049141891248408219</v>
      </c>
      <c r="F19582">
        <v>0.70968234651331064</v>
      </c>
      <c r="G19582">
        <v>0.61060486209793507</v>
      </c>
    </row>
    <row r="19583" spans="1:7">
      <c r="A19583">
        <v>195.81</v>
      </c>
      <c r="B19583">
        <v>1.26981177883372E-06</v>
      </c>
      <c r="C19583">
        <v>-1.3482978984602569E-05</v>
      </c>
      <c r="D19583">
        <v>-3.1270709301503454E-05</v>
      </c>
      <c r="E19583">
        <v>-0.0004651518008598639</v>
      </c>
      <c r="F19583">
        <v>0.7096823465135591</v>
      </c>
      <c r="G19583">
        <v>0.61060486209793507</v>
      </c>
    </row>
    <row r="19584" spans="1:7">
      <c r="A19584">
        <v>195.82</v>
      </c>
      <c r="B19584">
        <v>-2.773694188059868E-07</v>
      </c>
      <c r="C19584">
        <v>-1.3423863489997641E-05</v>
      </c>
      <c r="D19584">
        <v>-2.9673574081577871E-05</v>
      </c>
      <c r="E19584">
        <v>-0.00044139441446347082</v>
      </c>
      <c r="F19584">
        <v>0.709682346513571</v>
      </c>
      <c r="G19584">
        <v>0.61060486209793507</v>
      </c>
    </row>
    <row r="19585" spans="1:7">
      <c r="A19585">
        <v>195.83</v>
      </c>
      <c r="B19585">
        <v>5.97409326624984E-07</v>
      </c>
      <c r="C19585">
        <v>-1.3453853466442136E-05</v>
      </c>
      <c r="D19585">
        <v>-3.0483825386073663E-05</v>
      </c>
      <c r="E19585">
        <v>-0.00045344690261784574</v>
      </c>
      <c r="F19585">
        <v>0.709682346513626</v>
      </c>
      <c r="G19585">
        <v>0.61060486209793507</v>
      </c>
    </row>
    <row r="19586" spans="1:7">
      <c r="A19586">
        <v>195.84</v>
      </c>
      <c r="B19586">
        <v>4.7362643867599606E-06</v>
      </c>
      <c r="C19586">
        <v>-1.3605083500208883E-05</v>
      </c>
      <c r="D19586">
        <v>-3.4569662363985051E-05</v>
      </c>
      <c r="E19586">
        <v>-0.00051422372766427764</v>
      </c>
      <c r="F19586">
        <v>0.70968234651708262</v>
      </c>
      <c r="G19586">
        <v>0.61060486209793507</v>
      </c>
    </row>
    <row r="19587" spans="1:7">
      <c r="A19587">
        <v>195.85</v>
      </c>
      <c r="B19587">
        <v>9.457860122929299E-06</v>
      </c>
      <c r="C19587">
        <v>-1.3779679099174377E-05</v>
      </c>
      <c r="D19587">
        <v>-3.92867651804801E-05</v>
      </c>
      <c r="E19587">
        <v>-0.00058439063205964145</v>
      </c>
      <c r="F19587">
        <v>0.70968234653086659</v>
      </c>
      <c r="G19587">
        <v>0.61060486209793507</v>
      </c>
    </row>
    <row r="19588" spans="1:7">
      <c r="A19588">
        <v>195.86</v>
      </c>
      <c r="B19588">
        <v>1.0847021811079946E-05</v>
      </c>
      <c r="C19588">
        <v>-1.3832748540774015E-05</v>
      </c>
      <c r="D19588">
        <v>-4.0720556361279106E-05</v>
      </c>
      <c r="E19588">
        <v>-0.00060571827587402674</v>
      </c>
      <c r="F19588">
        <v>0.70968234654899709</v>
      </c>
      <c r="G19588">
        <v>0.61060486209793507</v>
      </c>
    </row>
    <row r="19589" spans="1:7">
      <c r="A19589">
        <v>195.87</v>
      </c>
      <c r="B19589">
        <v>8.3319780944819452E-06</v>
      </c>
      <c r="C19589">
        <v>-1.3740873259180415E-05</v>
      </c>
      <c r="D19589">
        <v>-3.8238326429789363E-05</v>
      </c>
      <c r="E19589">
        <v>-0.00056879510564311674</v>
      </c>
      <c r="F19589">
        <v>0.70968234655969464</v>
      </c>
      <c r="G19589">
        <v>0.61060486209793507</v>
      </c>
    </row>
    <row r="19590" spans="1:7">
      <c r="A19590">
        <v>195.88</v>
      </c>
      <c r="B19590">
        <v>5.1699015237111019E-06</v>
      </c>
      <c r="C19590">
        <v>-1.3622832707013863E-05</v>
      </c>
      <c r="D19590">
        <v>-3.5049183633438462E-05</v>
      </c>
      <c r="E19590">
        <v>-0.00052135660654739711</v>
      </c>
      <c r="F19590">
        <v>0.70968234656381335</v>
      </c>
      <c r="G19590">
        <v>0.61060486209793507</v>
      </c>
    </row>
    <row r="19591" spans="1:7">
      <c r="A19591">
        <v>195.89</v>
      </c>
      <c r="B19591">
        <v>3.93526547941344E-06</v>
      </c>
      <c r="C19591">
        <v>-1.3575428057811925E-05</v>
      </c>
      <c r="D19591">
        <v>-3.3768437082458821E-05</v>
      </c>
      <c r="E19591">
        <v>-0.00050230550160157493</v>
      </c>
      <c r="F19591">
        <v>0.70968234656619966</v>
      </c>
      <c r="G19591">
        <v>0.61060486209793507</v>
      </c>
    </row>
    <row r="19592" spans="1:7">
      <c r="A19592">
        <v>195.9</v>
      </c>
      <c r="B19592">
        <v>3.4111139296943856E-06</v>
      </c>
      <c r="C19592">
        <v>-1.3555615992609021E-05</v>
      </c>
      <c r="D19592">
        <v>-3.3233168427809268E-05</v>
      </c>
      <c r="E19592">
        <v>-0.00049434338036366283</v>
      </c>
      <c r="F19592">
        <v>0.70968234656799278</v>
      </c>
      <c r="G19592">
        <v>0.61060486209793507</v>
      </c>
    </row>
    <row r="19593" spans="1:7">
      <c r="A19593">
        <v>195.91</v>
      </c>
      <c r="B19593">
        <v>1.2103783925718604E-06</v>
      </c>
      <c r="C19593">
        <v>-1.3473926291533874E-05</v>
      </c>
      <c r="D19593">
        <v>-3.1026134168457883E-05</v>
      </c>
      <c r="E19593">
        <v>-0.000461513745755811</v>
      </c>
      <c r="F19593">
        <v>0.70968234656821849</v>
      </c>
      <c r="G19593">
        <v>0.61060486209793507</v>
      </c>
    </row>
    <row r="19594" spans="1:7">
      <c r="A19594">
        <v>195.92</v>
      </c>
      <c r="B19594">
        <v>-1.908656484704065E-06</v>
      </c>
      <c r="C19594">
        <v>-1.335635477888954E-05</v>
      </c>
      <c r="D19594">
        <v>-2.7849683899279056E-05</v>
      </c>
      <c r="E19594">
        <v>-0.00041426404800177596</v>
      </c>
      <c r="F19594">
        <v>0.70968234656877982</v>
      </c>
      <c r="G19594">
        <v>0.61060486209793507</v>
      </c>
    </row>
    <row r="19595" spans="1:7">
      <c r="A19595">
        <v>195.93</v>
      </c>
      <c r="B19595">
        <v>-2.4569716920735345E-06</v>
      </c>
      <c r="C19595">
        <v>-1.3332625744693417E-05</v>
      </c>
      <c r="D19595">
        <v>-2.7208596713438743E-05</v>
      </c>
      <c r="E19595">
        <v>-0.00040472787611240128</v>
      </c>
      <c r="F19595">
        <v>0.70968234656971008</v>
      </c>
      <c r="G19595">
        <v>0.61060486209793507</v>
      </c>
    </row>
    <row r="19596" spans="1:7">
      <c r="A19596">
        <v>195.94</v>
      </c>
      <c r="B19596">
        <v>1.1287826795950432E-06</v>
      </c>
      <c r="C19596">
        <v>-1.3463141781164276E-05</v>
      </c>
      <c r="D19596">
        <v>-3.0734797618847558E-05</v>
      </c>
      <c r="E19596">
        <v>-0.00045718011458035742</v>
      </c>
      <c r="F19596">
        <v>0.70968234656990647</v>
      </c>
      <c r="G19596">
        <v>0.61060486209793507</v>
      </c>
    </row>
    <row r="19597" spans="1:7">
      <c r="A19597">
        <v>195.95</v>
      </c>
      <c r="B19597">
        <v>6.28024306670752E-06</v>
      </c>
      <c r="C19597">
        <v>-1.3653474211930591E-05</v>
      </c>
      <c r="D19597">
        <v>-3.5877069732575178E-05</v>
      </c>
      <c r="E19597">
        <v>-0.00053367141227205579</v>
      </c>
      <c r="F19597">
        <v>0.70968234657598428</v>
      </c>
      <c r="G19597">
        <v>0.61060486209793507</v>
      </c>
    </row>
    <row r="19598" spans="1:7">
      <c r="A19598">
        <v>195.96</v>
      </c>
      <c r="B19598">
        <v>9.5800335161936586E-06</v>
      </c>
      <c r="C19598">
        <v>-1.3775735318657935E-05</v>
      </c>
      <c r="D19598">
        <v>-3.918023020830278E-05</v>
      </c>
      <c r="E19598">
        <v>-0.00058280592434850381</v>
      </c>
      <c r="F19598">
        <v>0.70968234659012663</v>
      </c>
      <c r="G19598">
        <v>0.61060486209793507</v>
      </c>
    </row>
    <row r="19599" spans="1:7">
      <c r="A19599">
        <v>195.97</v>
      </c>
      <c r="B19599">
        <v>1.054805460568979E-05</v>
      </c>
      <c r="C19599">
        <v>-1.3811637863705706E-05</v>
      </c>
      <c r="D19599">
        <v>-4.0150217672642715E-05</v>
      </c>
      <c r="E19599">
        <v>-0.00059723448788056037</v>
      </c>
      <c r="F19599">
        <v>0.70968234660727147</v>
      </c>
      <c r="G19599">
        <v>0.61060486209793507</v>
      </c>
    </row>
    <row r="19600" spans="1:7">
      <c r="A19600">
        <v>195.98</v>
      </c>
      <c r="B19600">
        <v>1.0563368126932787E-05</v>
      </c>
      <c r="C19600">
        <v>-1.3812854441777967E-05</v>
      </c>
      <c r="D19600">
        <v>-4.0183085908589241E-05</v>
      </c>
      <c r="E19600">
        <v>-0.000597723402890265</v>
      </c>
      <c r="F19600">
        <v>0.70968234662446616</v>
      </c>
      <c r="G19600">
        <v>0.61060486209793507</v>
      </c>
    </row>
    <row r="19601" spans="1:7">
      <c r="A19601">
        <v>195.99</v>
      </c>
      <c r="B19601">
        <v>9.4783722419766817E-06</v>
      </c>
      <c r="C19601">
        <v>-1.3773716034564393E-05</v>
      </c>
      <c r="D19601">
        <v>-3.9125668130633707E-05</v>
      </c>
      <c r="E19601">
        <v>-0.00058199431344317643</v>
      </c>
      <c r="F19601">
        <v>0.70968234663830987</v>
      </c>
      <c r="G19601">
        <v>0.61060486209793507</v>
      </c>
    </row>
    <row r="19602" spans="1:7">
      <c r="A19602">
        <v>196</v>
      </c>
      <c r="B19602">
        <v>6.2551591148356967E-06</v>
      </c>
      <c r="C19602">
        <v>-1.3653687835228146E-05</v>
      </c>
      <c r="D19602">
        <v>-3.5882822262245353E-05</v>
      </c>
      <c r="E19602">
        <v>-0.0005337569811508996</v>
      </c>
      <c r="F19602">
        <v>0.70968234664433916</v>
      </c>
      <c r="G19602">
        <v>0.61060486209793507</v>
      </c>
    </row>
    <row r="19603" spans="1:7">
      <c r="A19603">
        <v>196.01</v>
      </c>
      <c r="B19603">
        <v>2.7261712467791813E-06</v>
      </c>
      <c r="C19603">
        <v>-1.3519872665320127E-05</v>
      </c>
      <c r="D19603">
        <v>-3.2267494801223534E-05</v>
      </c>
      <c r="E19603">
        <v>-0.0004799789851682001</v>
      </c>
      <c r="F19603">
        <v>0.70968234664548446</v>
      </c>
      <c r="G19603">
        <v>0.61060486209793507</v>
      </c>
    </row>
    <row r="19604" spans="1:7">
      <c r="A19604">
        <v>196.02</v>
      </c>
      <c r="B19604">
        <v>3.0980624079187027E-06</v>
      </c>
      <c r="C19604">
        <v>-1.3530151011847484E-05</v>
      </c>
      <c r="D19604">
        <v>-3.2545191047936173E-05</v>
      </c>
      <c r="E19604">
        <v>-0.0004841097168380506</v>
      </c>
      <c r="F19604">
        <v>0.70968234664696339</v>
      </c>
      <c r="G19604">
        <v>0.61060486209793507</v>
      </c>
    </row>
    <row r="19605" spans="1:7">
      <c r="A19605">
        <v>196.03</v>
      </c>
      <c r="B19605">
        <v>8.0190939121018811E-06</v>
      </c>
      <c r="C19605">
        <v>-1.3710519488378186E-05</v>
      </c>
      <c r="D19605">
        <v>-3.74182710437429E-05</v>
      </c>
      <c r="E19605">
        <v>-0.00055659678177567558</v>
      </c>
      <c r="F19605">
        <v>0.70968234665687258</v>
      </c>
      <c r="G19605">
        <v>0.61060486209793507</v>
      </c>
    </row>
    <row r="19606" spans="1:7">
      <c r="A19606">
        <v>196.04</v>
      </c>
      <c r="B19606">
        <v>1.2224966753070166E-05</v>
      </c>
      <c r="C19606">
        <v>-1.3866488242760206E-05</v>
      </c>
      <c r="D19606">
        <v>-4.1632122290408652E-05</v>
      </c>
      <c r="E19606">
        <v>-0.00061927781906982867</v>
      </c>
      <c r="F19606">
        <v>0.70968234667990215</v>
      </c>
      <c r="G19606">
        <v>0.61060486209793507</v>
      </c>
    </row>
    <row r="19607" spans="1:7">
      <c r="A19607">
        <v>196.05</v>
      </c>
      <c r="B19607">
        <v>1.1154039129912901E-05</v>
      </c>
      <c r="C19607">
        <v>-1.3827678094024936E-05</v>
      </c>
      <c r="D19607">
        <v>-4.0583572172728516E-05</v>
      </c>
      <c r="E19607">
        <v>-0.00060368063606933663</v>
      </c>
      <c r="F19607">
        <v>0.70968234669907349</v>
      </c>
      <c r="G19607">
        <v>0.61060486209793507</v>
      </c>
    </row>
    <row r="19608" spans="1:7">
      <c r="A19608">
        <v>196.06</v>
      </c>
      <c r="B19608">
        <v>7.59255979886348E-06</v>
      </c>
      <c r="C19608">
        <v>-1.3694828064928694E-05</v>
      </c>
      <c r="D19608">
        <v>-3.6994314684554305E-05</v>
      </c>
      <c r="E19608">
        <v>-0.00055029043093274526</v>
      </c>
      <c r="F19608">
        <v>0.70968234670795671</v>
      </c>
      <c r="G19608">
        <v>0.61060486209793507</v>
      </c>
    </row>
    <row r="19609" spans="1:7">
      <c r="A19609">
        <v>196.07</v>
      </c>
      <c r="B19609">
        <v>7.7572931522700612E-06</v>
      </c>
      <c r="C19609">
        <v>-1.3698065503907216E-05</v>
      </c>
      <c r="D19609">
        <v>-3.7081783357890483E-05</v>
      </c>
      <c r="E19609">
        <v>-0.000551591527448621</v>
      </c>
      <c r="F19609">
        <v>0.70968234671722952</v>
      </c>
      <c r="G19609">
        <v>0.61060486209793507</v>
      </c>
    </row>
    <row r="19610" spans="1:7">
      <c r="A19610">
        <v>196.08</v>
      </c>
      <c r="B19610">
        <v>1.2233448299137453E-05</v>
      </c>
      <c r="C19610">
        <v>-1.3861719240293745E-05</v>
      </c>
      <c r="D19610">
        <v>-4.1503275864085311E-05</v>
      </c>
      <c r="E19610">
        <v>-0.000617361228478269</v>
      </c>
      <c r="F19610">
        <v>0.709682346740291</v>
      </c>
      <c r="G19610">
        <v>0.61060486209793507</v>
      </c>
    </row>
    <row r="19611" spans="1:7">
      <c r="A19611">
        <v>196.09</v>
      </c>
      <c r="B19611">
        <v>1.5574354172272253E-05</v>
      </c>
      <c r="C19611">
        <v>-1.3985637307980046E-05</v>
      </c>
      <c r="D19611">
        <v>-4.485119467493578E-05</v>
      </c>
      <c r="E19611">
        <v>-0.00066716152078966974</v>
      </c>
      <c r="F19611">
        <v>0.70968234677766839</v>
      </c>
      <c r="G19611">
        <v>0.61060486209793507</v>
      </c>
    </row>
    <row r="19612" spans="1:7">
      <c r="A19612">
        <v>196.1</v>
      </c>
      <c r="B19612">
        <v>1.4567584709470306E-05</v>
      </c>
      <c r="C19612">
        <v>-1.3949557956666192E-05</v>
      </c>
      <c r="D19612">
        <v>-4.3876424574613929E-05</v>
      </c>
      <c r="E19612">
        <v>-0.00065266181554738214</v>
      </c>
      <c r="F19612">
        <v>0.70968234681036957</v>
      </c>
      <c r="G19612">
        <v>0.61060486209793507</v>
      </c>
    </row>
    <row r="19613" spans="1:7">
      <c r="A19613">
        <v>196.11</v>
      </c>
      <c r="B19613">
        <v>1.1727275584993104E-05</v>
      </c>
      <c r="C19613">
        <v>-1.3844471868537081E-05</v>
      </c>
      <c r="D19613">
        <v>-4.1037274743629574E-05</v>
      </c>
      <c r="E19613">
        <v>-0.00061042946181148988</v>
      </c>
      <c r="F19613">
        <v>0.70968234683156206</v>
      </c>
      <c r="G19613">
        <v>0.61060486209793507</v>
      </c>
    </row>
    <row r="19614" spans="1:7">
      <c r="A19614">
        <v>196.12</v>
      </c>
      <c r="B19614">
        <v>9.8379775976365288E-06</v>
      </c>
      <c r="C19614">
        <v>-1.3772986656318262E-05</v>
      </c>
      <c r="D19614">
        <v>-3.9105934476247521E-05</v>
      </c>
      <c r="E19614">
        <v>-0.00058170077533418183</v>
      </c>
      <c r="F19614">
        <v>0.70968234684647624</v>
      </c>
      <c r="G19614">
        <v>0.61060486209793507</v>
      </c>
    </row>
    <row r="19615" spans="1:7">
      <c r="A19615">
        <v>196.13</v>
      </c>
      <c r="B19615">
        <v>8.4262965608269586E-06</v>
      </c>
      <c r="C19615">
        <v>-1.3718590346289563E-05</v>
      </c>
      <c r="D19615">
        <v>-3.763629211325341E-05</v>
      </c>
      <c r="E19615">
        <v>-0.00055983984518464451</v>
      </c>
      <c r="F19615">
        <v>0.70968234685741749</v>
      </c>
      <c r="G19615">
        <v>0.61060486209793507</v>
      </c>
    </row>
    <row r="19616" spans="1:7">
      <c r="A19616">
        <v>196.14</v>
      </c>
      <c r="B19616">
        <v>7.3824216342098865E-06</v>
      </c>
      <c r="C19616">
        <v>-1.367796048132649E-05</v>
      </c>
      <c r="D19616">
        <v>-3.6538582860072816E-05</v>
      </c>
      <c r="E19616">
        <v>-0.00054351142004358313</v>
      </c>
      <c r="F19616">
        <v>0.70968234686581566</v>
      </c>
      <c r="G19616">
        <v>0.61060486209793507</v>
      </c>
    </row>
    <row r="19617" spans="1:7">
      <c r="A19617">
        <v>196.15</v>
      </c>
      <c r="B19617">
        <v>8.6580664986097489E-06</v>
      </c>
      <c r="C19617">
        <v>-1.3723413211363818E-05</v>
      </c>
      <c r="D19617">
        <v>-3.776659716734997E-05</v>
      </c>
      <c r="E19617">
        <v>-0.00056177813286433084</v>
      </c>
      <c r="F19617">
        <v>0.70968234687736709</v>
      </c>
      <c r="G19617">
        <v>0.61060486209793507</v>
      </c>
    </row>
    <row r="19618" spans="1:7">
      <c r="A19618">
        <v>196.16</v>
      </c>
      <c r="B19618">
        <v>1.1686297757743618E-05</v>
      </c>
      <c r="C19618">
        <v>-1.38344457547958E-05</v>
      </c>
      <c r="D19618">
        <v>-4.0766404106022593E-05</v>
      </c>
      <c r="E19618">
        <v>-0.000606400261077086</v>
      </c>
      <c r="F19618">
        <v>0.70968234689841181</v>
      </c>
      <c r="G19618">
        <v>0.61060486209793507</v>
      </c>
    </row>
    <row r="19619" spans="1:7">
      <c r="A19619">
        <v>196.17</v>
      </c>
      <c r="B19619">
        <v>1.2226385637905132E-05</v>
      </c>
      <c r="C19619">
        <v>-1.3854709807699311E-05</v>
      </c>
      <c r="D19619">
        <v>-4.1313884362792906E-05</v>
      </c>
      <c r="E19619">
        <v>-0.00061454402989654451</v>
      </c>
      <c r="F19619">
        <v>0.70968234692144672</v>
      </c>
      <c r="G19619">
        <v>0.61060486209793507</v>
      </c>
    </row>
    <row r="19620" spans="1:7">
      <c r="A19620">
        <v>196.18</v>
      </c>
      <c r="B19620">
        <v>9.0406612614880914E-06</v>
      </c>
      <c r="C19620">
        <v>-1.3736971142959105E-05</v>
      </c>
      <c r="D19620">
        <v>-3.8132894368509055E-05</v>
      </c>
      <c r="E19620">
        <v>-0.00056722680373157218</v>
      </c>
      <c r="F19620">
        <v>0.70968234693404142</v>
      </c>
      <c r="G19620">
        <v>0.61060486209793507</v>
      </c>
    </row>
    <row r="19621" spans="1:7">
      <c r="A19621">
        <v>196.19</v>
      </c>
      <c r="B19621">
        <v>6.8106180824528448E-06</v>
      </c>
      <c r="C19621">
        <v>-1.3653197829296188E-05</v>
      </c>
      <c r="D19621">
        <v>-3.5869563153149308E-05</v>
      </c>
      <c r="E19621">
        <v>-0.000533559751903096</v>
      </c>
      <c r="F19621">
        <v>0.709682346941189</v>
      </c>
      <c r="G19621">
        <v>0.61060486209793507</v>
      </c>
    </row>
    <row r="19622" spans="1:7">
      <c r="A19622">
        <v>196.2</v>
      </c>
      <c r="B19622">
        <v>8.77646736579144E-06</v>
      </c>
      <c r="C19622">
        <v>-1.3724683927544287E-05</v>
      </c>
      <c r="D19622">
        <v>-3.7800930903054183E-05</v>
      </c>
      <c r="E19622">
        <v>-0.000562288847182931</v>
      </c>
      <c r="F19622">
        <v>0.70968234695305843</v>
      </c>
      <c r="G19622">
        <v>0.61060486209793507</v>
      </c>
    </row>
    <row r="19623" spans="1:7">
      <c r="A19623">
        <v>196.21</v>
      </c>
      <c r="B19623">
        <v>1.1257838034549777E-05</v>
      </c>
      <c r="C19623">
        <v>-1.3816279697180823E-05</v>
      </c>
      <c r="D19623">
        <v>-4.0275606872135806E-05</v>
      </c>
      <c r="E19623">
        <v>-0.00059909965222302013</v>
      </c>
      <c r="F19623">
        <v>0.70968234697258825</v>
      </c>
      <c r="G19623">
        <v>0.61060486209793507</v>
      </c>
    </row>
    <row r="19624" spans="1:7">
      <c r="A19624">
        <v>196.22</v>
      </c>
      <c r="B19624">
        <v>9.6893551182807575E-06</v>
      </c>
      <c r="C19624">
        <v>-1.3758877453102293E-05</v>
      </c>
      <c r="D19624">
        <v>-3.8724747955194929E-05</v>
      </c>
      <c r="E19624">
        <v>-0.0005760306258335246</v>
      </c>
      <c r="F19624">
        <v>0.70968234698705523</v>
      </c>
      <c r="G19624">
        <v>0.61060486209793507</v>
      </c>
    </row>
    <row r="19625" spans="1:7">
      <c r="A19625">
        <v>196.23</v>
      </c>
      <c r="B19625">
        <v>5.9826465099486E-06</v>
      </c>
      <c r="C19625">
        <v>-1.3621608571815196E-05</v>
      </c>
      <c r="D19625">
        <v>-3.5016107402543244E-05</v>
      </c>
      <c r="E19625">
        <v>-0.00052086459761283076</v>
      </c>
      <c r="F19625">
        <v>0.7096823469925706</v>
      </c>
      <c r="G19625">
        <v>0.61060486209793507</v>
      </c>
    </row>
    <row r="19626" spans="1:7">
      <c r="A19626">
        <v>196.24</v>
      </c>
      <c r="B19626">
        <v>5.1452793642919526E-06</v>
      </c>
      <c r="C19626">
        <v>-1.3588005822433657E-05</v>
      </c>
      <c r="D19626">
        <v>-3.4108253411398513E-05</v>
      </c>
      <c r="E19626">
        <v>-0.00050736026949455286</v>
      </c>
      <c r="F19626">
        <v>0.70968234699665012</v>
      </c>
      <c r="G19626">
        <v>0.61060486209793507</v>
      </c>
    </row>
    <row r="19627" spans="1:7">
      <c r="A19627">
        <v>196.25</v>
      </c>
      <c r="B19627">
        <v>7.7339129188159827E-06</v>
      </c>
      <c r="C19627">
        <v>-1.3681056696196074E-05</v>
      </c>
      <c r="D19627">
        <v>-3.6622244653896652E-05</v>
      </c>
      <c r="E19627">
        <v>-0.00054475588922671273</v>
      </c>
      <c r="F19627">
        <v>0.70968234700586708</v>
      </c>
      <c r="G19627">
        <v>0.61060486209793507</v>
      </c>
    </row>
    <row r="19628" spans="1:7">
      <c r="A19628">
        <v>196.26</v>
      </c>
      <c r="B19628">
        <v>1.031858574887281E-05</v>
      </c>
      <c r="C19628">
        <v>-1.3776529837292731E-05</v>
      </c>
      <c r="D19628">
        <v>-3.9201676069593069E-05</v>
      </c>
      <c r="E19628">
        <v>-0.00058312493153519693</v>
      </c>
      <c r="F19628">
        <v>0.70968234702227406</v>
      </c>
      <c r="G19628">
        <v>0.61060486209793507</v>
      </c>
    </row>
    <row r="19629" spans="1:7">
      <c r="A19629">
        <v>196.27</v>
      </c>
      <c r="B19629">
        <v>1.0952433075147793E-05</v>
      </c>
      <c r="C19629">
        <v>-1.3800820634621665E-05</v>
      </c>
      <c r="D19629">
        <v>-3.9857948561676846E-05</v>
      </c>
      <c r="E19629">
        <v>-0.00059288698485494308</v>
      </c>
      <c r="F19629">
        <v>0.70968234704075861</v>
      </c>
      <c r="G19629">
        <v>0.61060486209793507</v>
      </c>
    </row>
    <row r="19630" spans="1:7">
      <c r="A19630">
        <v>196.28</v>
      </c>
      <c r="B19630">
        <v>1.0238804529001713E-05</v>
      </c>
      <c r="C19630">
        <v>-1.3774292628094666E-05</v>
      </c>
      <c r="D19630">
        <v>-3.91412308773939E-05</v>
      </c>
      <c r="E19630">
        <v>-0.00058222580930123423</v>
      </c>
      <c r="F19630">
        <v>0.709682347056913</v>
      </c>
      <c r="G19630">
        <v>0.61060486209793507</v>
      </c>
    </row>
    <row r="19631" spans="1:7">
      <c r="A19631">
        <v>196.29</v>
      </c>
      <c r="B19631">
        <v>9.128822555439541E-06</v>
      </c>
      <c r="C19631">
        <v>-1.3732146210604916E-05</v>
      </c>
      <c r="D19631">
        <v>-3.800254487600569E-05</v>
      </c>
      <c r="E19631">
        <v>-0.00056528785503058468</v>
      </c>
      <c r="F19631">
        <v>0.70968234706975453</v>
      </c>
      <c r="G19631">
        <v>0.61060486209793507</v>
      </c>
    </row>
    <row r="19632" spans="1:7">
      <c r="A19632">
        <v>196.3</v>
      </c>
      <c r="B19632">
        <v>8.77626915480599E-06</v>
      </c>
      <c r="C19632">
        <v>-1.3717670482244816E-05</v>
      </c>
      <c r="D19632">
        <v>-3.7611448687170842E-05</v>
      </c>
      <c r="E19632">
        <v>-0.00055947029922166628</v>
      </c>
      <c r="F19632">
        <v>0.70968234708162337</v>
      </c>
      <c r="G19632">
        <v>0.61060486209793507</v>
      </c>
    </row>
    <row r="19633" spans="1:7">
      <c r="A19633">
        <v>196.31</v>
      </c>
      <c r="B19633">
        <v>1.0394462291057285E-05</v>
      </c>
      <c r="C19633">
        <v>-1.3776823454130622E-05</v>
      </c>
      <c r="D19633">
        <v>-3.9209607685438635E-05</v>
      </c>
      <c r="E19633">
        <v>-0.00058324291432089968</v>
      </c>
      <c r="F19633">
        <v>0.7096823470982726</v>
      </c>
      <c r="G19633">
        <v>0.61060486209793507</v>
      </c>
    </row>
    <row r="19634" spans="1:7">
      <c r="A19634">
        <v>196.32</v>
      </c>
      <c r="B19634">
        <v>1.2675696994765499E-05</v>
      </c>
      <c r="C19634">
        <v>-1.3862364228203493E-05</v>
      </c>
      <c r="D19634">
        <v>-4.1520691201130134E-05</v>
      </c>
      <c r="E19634">
        <v>-0.00061762028161681075</v>
      </c>
      <c r="F19634">
        <v>0.70968234712303158</v>
      </c>
      <c r="G19634">
        <v>0.61060486209793507</v>
      </c>
    </row>
    <row r="19635" spans="1:7">
      <c r="A19635">
        <v>196.33</v>
      </c>
      <c r="B19635">
        <v>1.1925698441482977E-05</v>
      </c>
      <c r="C19635">
        <v>-1.3836377992213404E-05</v>
      </c>
      <c r="D19635">
        <v>-4.0818610023681269E-05</v>
      </c>
      <c r="E19635">
        <v>-0.00060717682410225883</v>
      </c>
      <c r="F19635">
        <v>0.70968234714494727</v>
      </c>
      <c r="G19635">
        <v>0.61060486209793507</v>
      </c>
    </row>
    <row r="19636" spans="1:7">
      <c r="A19636">
        <v>196.34</v>
      </c>
      <c r="B19636">
        <v>7.2773702819397636E-06</v>
      </c>
      <c r="C19636">
        <v>-1.3664621977229096E-05</v>
      </c>
      <c r="D19636">
        <v>-3.6178215946789128E-05</v>
      </c>
      <c r="E19636">
        <v>-0.00053815096220848828</v>
      </c>
      <c r="F19636">
        <v>0.70968234715310818</v>
      </c>
      <c r="G19636">
        <v>0.61060486209793507</v>
      </c>
    </row>
    <row r="19637" spans="1:7">
      <c r="A19637">
        <v>196.35</v>
      </c>
      <c r="B19637">
        <v>3.0306003439488754E-06</v>
      </c>
      <c r="C19637">
        <v>-1.3505872780645536E-05</v>
      </c>
      <c r="D19637">
        <v>-3.18892444700369E-05</v>
      </c>
      <c r="E19637">
        <v>-0.00047435251149179888</v>
      </c>
      <c r="F19637">
        <v>0.7096823471545235</v>
      </c>
      <c r="G19637">
        <v>0.61060486209793507</v>
      </c>
    </row>
    <row r="19638" spans="1:7">
      <c r="A19638">
        <v>196.36</v>
      </c>
      <c r="B19638">
        <v>3.0158413948478232E-06</v>
      </c>
      <c r="C19638">
        <v>-1.3502606641584999E-05</v>
      </c>
      <c r="D19638">
        <v>-3.1801005639287624E-05</v>
      </c>
      <c r="E19638">
        <v>-0.00047303995888440338</v>
      </c>
      <c r="F19638">
        <v>0.709682347155925</v>
      </c>
      <c r="G19638">
        <v>0.61060486209793507</v>
      </c>
    </row>
    <row r="19639" spans="1:7">
      <c r="A19639">
        <v>196.37</v>
      </c>
      <c r="B19639">
        <v>5.1977892071956374E-06</v>
      </c>
      <c r="C19639">
        <v>-1.3582031979754873E-05</v>
      </c>
      <c r="D19639">
        <v>-3.39468703119056E-05</v>
      </c>
      <c r="E19639">
        <v>-0.00050495969588959587</v>
      </c>
      <c r="F19639">
        <v>0.70968234716008816</v>
      </c>
      <c r="G19639">
        <v>0.61060486209793507</v>
      </c>
    </row>
    <row r="19640" spans="1:7">
      <c r="A19640">
        <v>196.38</v>
      </c>
      <c r="B19640">
        <v>5.24403663638782E-06</v>
      </c>
      <c r="C19640">
        <v>-1.358471800172701E-05</v>
      </c>
      <c r="D19640">
        <v>-3.4019439084958409E-05</v>
      </c>
      <c r="E19640">
        <v>-0.00050603915638875634</v>
      </c>
      <c r="F19640">
        <v>0.70968234716432577</v>
      </c>
      <c r="G19640">
        <v>0.61060486209793507</v>
      </c>
    </row>
    <row r="19641" spans="1:7">
      <c r="A19641">
        <v>196.39</v>
      </c>
      <c r="B19641">
        <v>3.2833464095633282E-06</v>
      </c>
      <c r="C19641">
        <v>-1.3512096346996298E-05</v>
      </c>
      <c r="D19641">
        <v>-3.2057391914076396E-05</v>
      </c>
      <c r="E19641">
        <v>-0.00047685370472188638</v>
      </c>
      <c r="F19641">
        <v>0.709682347165987</v>
      </c>
      <c r="G19641">
        <v>0.61060486209793507</v>
      </c>
    </row>
    <row r="19642" spans="1:7">
      <c r="A19642">
        <v>196.4</v>
      </c>
      <c r="B19642">
        <v>3.2208329468967618E-06</v>
      </c>
      <c r="C19642">
        <v>-1.3507851704482634E-05</v>
      </c>
      <c r="D19642">
        <v>-3.1942713276454319E-05</v>
      </c>
      <c r="E19642">
        <v>-0.000475147859987258</v>
      </c>
      <c r="F19642">
        <v>0.7096823471675856</v>
      </c>
      <c r="G19642">
        <v>0.61060486209793507</v>
      </c>
    </row>
    <row r="19643" spans="1:7">
      <c r="A19643">
        <v>196.41</v>
      </c>
      <c r="B19643">
        <v>6.3371703721999283E-06</v>
      </c>
      <c r="C19643">
        <v>-1.3622360638376854E-05</v>
      </c>
      <c r="D19643">
        <v>-3.5036444227953604E-05</v>
      </c>
      <c r="E19643">
        <v>-0.0005211671078908099</v>
      </c>
      <c r="F19643">
        <v>0.709682347173774</v>
      </c>
      <c r="G19643">
        <v>0.61060486209793507</v>
      </c>
    </row>
    <row r="19644" spans="1:7">
      <c r="A19644">
        <v>196.42</v>
      </c>
      <c r="B19644">
        <v>9.1296266083473629E-06</v>
      </c>
      <c r="C19644">
        <v>-1.3727378552691353E-05</v>
      </c>
      <c r="D19644">
        <v>-3.7873748380813261E-05</v>
      </c>
      <c r="E19644">
        <v>-0.00056337200716459728</v>
      </c>
      <c r="F19644">
        <v>0.70968234718661782</v>
      </c>
      <c r="G19644">
        <v>0.61060486209793507</v>
      </c>
    </row>
    <row r="19645" spans="1:7">
      <c r="A19645">
        <v>196.43</v>
      </c>
      <c r="B19645">
        <v>8.051232957381768E-06</v>
      </c>
      <c r="C19645">
        <v>-1.3689942420886857E-05</v>
      </c>
      <c r="D19645">
        <v>-3.68623215012289E-05</v>
      </c>
      <c r="E19645">
        <v>-0.00054832703233077991</v>
      </c>
      <c r="F19645">
        <v>0.70968234719660661</v>
      </c>
      <c r="G19645">
        <v>0.61060486209793507</v>
      </c>
    </row>
    <row r="19646" spans="1:7">
      <c r="A19646">
        <v>196.44</v>
      </c>
      <c r="B19646">
        <v>3.9840481084223712E-06</v>
      </c>
      <c r="C19646">
        <v>-1.3540158085093805E-05</v>
      </c>
      <c r="D19646">
        <v>-3.2815543865150096E-05</v>
      </c>
      <c r="E19646">
        <v>-0.00048813121499410769</v>
      </c>
      <c r="F19646">
        <v>0.70968234719905254</v>
      </c>
      <c r="G19646">
        <v>0.61060486209793507</v>
      </c>
    </row>
    <row r="19647" spans="1:7">
      <c r="A19647">
        <v>196.45</v>
      </c>
      <c r="B19647">
        <v>6.2846532777617325E-07</v>
      </c>
      <c r="C19647">
        <v>-1.3414678051432978E-05</v>
      </c>
      <c r="D19647">
        <v>-2.9425417030076904E-05</v>
      </c>
      <c r="E19647">
        <v>-0.00043770307832239393</v>
      </c>
      <c r="F19647">
        <v>0.70968234719911338</v>
      </c>
      <c r="G19647">
        <v>0.61060486209793507</v>
      </c>
    </row>
    <row r="19648" spans="1:7">
      <c r="A19648">
        <v>196.46</v>
      </c>
      <c r="B19648">
        <v>-3.5346594990093074E-07</v>
      </c>
      <c r="C19648">
        <v>-1.3377358541684539E-05</v>
      </c>
      <c r="D19648">
        <v>-2.8417148762475102E-05</v>
      </c>
      <c r="E19648">
        <v>-0.00042270508784181715</v>
      </c>
      <c r="F19648">
        <v>0.7096823471991327</v>
      </c>
      <c r="G19648">
        <v>0.61060486209793507</v>
      </c>
    </row>
    <row r="19649" spans="1:7">
      <c r="A19649">
        <v>196.47</v>
      </c>
      <c r="B19649">
        <v>-9.0406555622193909E-07</v>
      </c>
      <c r="C19649">
        <v>-1.3357471421023445E-05</v>
      </c>
      <c r="D19649">
        <v>-2.787985486455536E-05</v>
      </c>
      <c r="E19649">
        <v>-0.000414712841110261</v>
      </c>
      <c r="F19649">
        <v>0.7096823471992586</v>
      </c>
      <c r="G19649">
        <v>0.61060486209793507</v>
      </c>
    </row>
    <row r="19650" spans="1:7">
      <c r="A19650">
        <v>196.48</v>
      </c>
      <c r="B19650">
        <v>-3.1505997050172888E-06</v>
      </c>
      <c r="C19650">
        <v>-1.3274650716780347E-05</v>
      </c>
      <c r="D19650">
        <v>-2.5642278647541835E-05</v>
      </c>
      <c r="E19650">
        <v>-0.0003814288948821848</v>
      </c>
      <c r="F19650">
        <v>0.70968234720078816</v>
      </c>
      <c r="G19650">
        <v>0.61060486209793507</v>
      </c>
    </row>
    <row r="19651" spans="1:7">
      <c r="A19651">
        <v>196.49</v>
      </c>
      <c r="B19651">
        <v>-5.8395757836200975E-06</v>
      </c>
      <c r="C19651">
        <v>-1.3174015729886933E-05</v>
      </c>
      <c r="D19651">
        <v>-2.2923418496966364E-05</v>
      </c>
      <c r="E19651">
        <v>-0.00034098585014237466</v>
      </c>
      <c r="F19651">
        <v>0.709682347206043</v>
      </c>
      <c r="G19651">
        <v>0.61060486209793507</v>
      </c>
    </row>
    <row r="19652" spans="1:7">
      <c r="A19652">
        <v>196.5</v>
      </c>
      <c r="B19652">
        <v>-5.7623067664446534E-06</v>
      </c>
      <c r="C19652">
        <v>-1.3175407850241279E-05</v>
      </c>
      <c r="D19652">
        <v>-2.2961036430611758E-05</v>
      </c>
      <c r="E19652">
        <v>-0.00034154541690534988</v>
      </c>
      <c r="F19652">
        <v>0.70968234721115964</v>
      </c>
      <c r="G19652">
        <v>0.61060486209793507</v>
      </c>
    </row>
    <row r="19653" spans="1:7">
      <c r="A19653">
        <v>196.51</v>
      </c>
      <c r="B19653">
        <v>-2.5359188294354454E-06</v>
      </c>
      <c r="C19653">
        <v>-1.3294904174596873E-05</v>
      </c>
      <c r="D19653">
        <v>-2.6189513383068183E-05</v>
      </c>
      <c r="E19653">
        <v>-0.00038956901157313924</v>
      </c>
      <c r="F19653">
        <v>0.70968234721215062</v>
      </c>
      <c r="G19653">
        <v>0.61060486209793507</v>
      </c>
    </row>
    <row r="19654" spans="1:7">
      <c r="A19654">
        <v>196.52</v>
      </c>
      <c r="B19654">
        <v>1.8945296830954E-07</v>
      </c>
      <c r="C19654">
        <v>-1.3397374277075082E-05</v>
      </c>
      <c r="D19654">
        <v>-2.8957982498923389E-05</v>
      </c>
      <c r="E19654">
        <v>-0.00043074998967148541</v>
      </c>
      <c r="F19654">
        <v>0.70968234721215617</v>
      </c>
      <c r="G19654">
        <v>0.61060486209793507</v>
      </c>
    </row>
    <row r="19655" spans="1:7">
      <c r="A19655">
        <v>196.53</v>
      </c>
      <c r="B19655">
        <v>-6.5705400836816E-07</v>
      </c>
      <c r="C19655">
        <v>-1.3367709598308223E-05</v>
      </c>
      <c r="D19655">
        <v>-2.8156519929518235E-05</v>
      </c>
      <c r="E19655">
        <v>-0.00041882823395158374</v>
      </c>
      <c r="F19655">
        <v>0.70968234721222268</v>
      </c>
      <c r="G19655">
        <v>0.61060486209793507</v>
      </c>
    </row>
    <row r="19656" spans="1:7">
      <c r="A19656">
        <v>196.54</v>
      </c>
      <c r="B19656">
        <v>-3.5774609253742925E-06</v>
      </c>
      <c r="C19656">
        <v>-1.3260244576365953E-05</v>
      </c>
      <c r="D19656">
        <v>-2.5253097456400982E-05</v>
      </c>
      <c r="E19656">
        <v>-0.0003756398246639646</v>
      </c>
      <c r="F19656">
        <v>0.70968234721419488</v>
      </c>
      <c r="G19656">
        <v>0.61060486209793507</v>
      </c>
    </row>
    <row r="19657" spans="1:7">
      <c r="A19657">
        <v>196.55</v>
      </c>
      <c r="B19657">
        <v>-5.0044258007601006E-06</v>
      </c>
      <c r="C19657">
        <v>-1.3207004666160227E-05</v>
      </c>
      <c r="D19657">
        <v>-2.3814696508813776E-05</v>
      </c>
      <c r="E19657">
        <v>-0.00035424361056860491</v>
      </c>
      <c r="F19657">
        <v>0.709682347218054</v>
      </c>
      <c r="G19657">
        <v>0.61060486209793507</v>
      </c>
    </row>
    <row r="19658" spans="1:7">
      <c r="A19658">
        <v>196.56</v>
      </c>
      <c r="B19658">
        <v>-4.4382240224347128E-06</v>
      </c>
      <c r="C19658">
        <v>-1.3227924940830277E-05</v>
      </c>
      <c r="D19658">
        <v>-2.4379907894810968E-05</v>
      </c>
      <c r="E19658">
        <v>-0.00036265112993531313</v>
      </c>
      <c r="F19658">
        <v>0.70968234722108936</v>
      </c>
      <c r="G19658">
        <v>0.61060486209793507</v>
      </c>
    </row>
    <row r="19659" spans="1:7">
      <c r="A19659">
        <v>196.57</v>
      </c>
      <c r="B19659">
        <v>-4.4403098882894218E-06</v>
      </c>
      <c r="C19659">
        <v>-1.3228624805182126E-05</v>
      </c>
      <c r="D19659">
        <v>-2.4398816349374167E-05</v>
      </c>
      <c r="E19659">
        <v>-0.00036293239319694072</v>
      </c>
      <c r="F19659">
        <v>0.7096823472241276</v>
      </c>
      <c r="G19659">
        <v>0.61060486209793507</v>
      </c>
    </row>
    <row r="19660" spans="1:7">
      <c r="A19660">
        <v>196.58</v>
      </c>
      <c r="B19660">
        <v>-6.0693247087748529E-06</v>
      </c>
      <c r="C19660">
        <v>-1.3168751347354779E-05</v>
      </c>
      <c r="D19660">
        <v>-2.2781194076421208E-05</v>
      </c>
      <c r="E19660">
        <v>-0.00033887026188676549</v>
      </c>
      <c r="F19660">
        <v>0.709682347229804</v>
      </c>
      <c r="G19660">
        <v>0.61060486209793507</v>
      </c>
    </row>
    <row r="19661" spans="1:7">
      <c r="A19661">
        <v>196.59</v>
      </c>
      <c r="B19661">
        <v>-7.3104622122046773E-06</v>
      </c>
      <c r="C19661">
        <v>-1.3122536783620815E-05</v>
      </c>
      <c r="D19661">
        <v>-2.1532610862033682E-05</v>
      </c>
      <c r="E19661">
        <v>-0.000320297586572751</v>
      </c>
      <c r="F19661">
        <v>0.70968234723803914</v>
      </c>
      <c r="G19661">
        <v>0.61060486209793507</v>
      </c>
    </row>
    <row r="19662" spans="1:7">
      <c r="A19662">
        <v>196.6</v>
      </c>
      <c r="B19662">
        <v>-6.5988272983360383E-06</v>
      </c>
      <c r="C19662">
        <v>-1.3148637380078441E-05</v>
      </c>
      <c r="D19662">
        <v>-2.2237781040657097E-05</v>
      </c>
      <c r="E19662">
        <v>-0.00033078699297977432</v>
      </c>
      <c r="F19662">
        <v>0.70968234724474921</v>
      </c>
      <c r="G19662">
        <v>0.61060486209793507</v>
      </c>
    </row>
    <row r="19663" spans="1:7">
      <c r="A19663">
        <v>196.61</v>
      </c>
      <c r="B19663">
        <v>-5.2345752955394013E-06</v>
      </c>
      <c r="C19663">
        <v>-1.3199436594464154E-05</v>
      </c>
      <c r="D19663">
        <v>-2.3610242921262874E-05</v>
      </c>
      <c r="E19663">
        <v>-0.00035120236345378525</v>
      </c>
      <c r="F19663">
        <v>0.70968234724897161</v>
      </c>
      <c r="G19663">
        <v>0.61060486209793507</v>
      </c>
    </row>
    <row r="19664" spans="1:7">
      <c r="A19664">
        <v>196.62</v>
      </c>
      <c r="B19664">
        <v>-5.0007877331255531E-06</v>
      </c>
      <c r="C19664">
        <v>-1.3208989261716384E-05</v>
      </c>
      <c r="D19664">
        <v>-2.3868330854537905E-05</v>
      </c>
      <c r="E19664">
        <v>-0.00035504142146125132</v>
      </c>
      <c r="F19664">
        <v>0.70968234725282509</v>
      </c>
      <c r="G19664">
        <v>0.61060486209793507</v>
      </c>
    </row>
    <row r="19665" spans="1:7">
      <c r="A19665">
        <v>196.63</v>
      </c>
      <c r="B19665">
        <v>-5.5368203346740141E-06</v>
      </c>
      <c r="C19665">
        <v>-1.3190167758319461E-05</v>
      </c>
      <c r="D19665">
        <v>-2.3359822810259679E-05</v>
      </c>
      <c r="E19665">
        <v>-0.00034747736430261271</v>
      </c>
      <c r="F19665">
        <v>0.70968234725754908</v>
      </c>
      <c r="G19665">
        <v>0.61060486209793507</v>
      </c>
    </row>
    <row r="19666" spans="1:7">
      <c r="A19666">
        <v>196.64</v>
      </c>
      <c r="B19666">
        <v>-5.622979749335544E-06</v>
      </c>
      <c r="C19666">
        <v>-1.3187338246844017E-05</v>
      </c>
      <c r="D19666">
        <v>-2.3283376797182489E-05</v>
      </c>
      <c r="E19666">
        <v>-0.00034634022985808953</v>
      </c>
      <c r="F19666">
        <v>0.7096823472624213</v>
      </c>
      <c r="G19666">
        <v>0.61060486209793507</v>
      </c>
    </row>
    <row r="19667" spans="1:7">
      <c r="A19667">
        <v>196.65</v>
      </c>
      <c r="B19667">
        <v>-5.2879985012591908E-06</v>
      </c>
      <c r="C19667">
        <v>-1.3199680530599443E-05</v>
      </c>
      <c r="D19667">
        <v>-2.3616833199354084E-05</v>
      </c>
      <c r="E19667">
        <v>-0.000351300393840392</v>
      </c>
      <c r="F19667">
        <v>0.70968234726673018</v>
      </c>
      <c r="G19667">
        <v>0.61060486209793507</v>
      </c>
    </row>
    <row r="19668" spans="1:7">
      <c r="A19668">
        <v>196.66</v>
      </c>
      <c r="B19668">
        <v>-5.08625760844073E-06</v>
      </c>
      <c r="C19668">
        <v>-1.3207533029613958E-05</v>
      </c>
      <c r="D19668">
        <v>-2.3828987270303968E-05</v>
      </c>
      <c r="E19668">
        <v>-0.0003544561856457715</v>
      </c>
      <c r="F19668">
        <v>0.70968234727071666</v>
      </c>
      <c r="G19668">
        <v>0.61060486209793507</v>
      </c>
    </row>
    <row r="19669" spans="1:7">
      <c r="A19669">
        <v>196.67</v>
      </c>
      <c r="B19669">
        <v>-4.9614505094279344E-06</v>
      </c>
      <c r="C19669">
        <v>-1.3213372293992015E-05</v>
      </c>
      <c r="D19669">
        <v>-2.3986748909587547E-05</v>
      </c>
      <c r="E19669">
        <v>-0.00035680289003011474</v>
      </c>
      <c r="F19669">
        <v>0.70968234727450985</v>
      </c>
      <c r="G19669">
        <v>0.61060486209793507</v>
      </c>
    </row>
    <row r="19670" spans="1:7">
      <c r="A19670">
        <v>196.68</v>
      </c>
      <c r="B19670">
        <v>-5.2474312707182112E-06</v>
      </c>
      <c r="C19670">
        <v>-1.3204231288843368E-05</v>
      </c>
      <c r="D19670">
        <v>-2.37397827180135E-05</v>
      </c>
      <c r="E19670">
        <v>-0.00035312926793045082</v>
      </c>
      <c r="F19670">
        <v>0.7096823472787529</v>
      </c>
      <c r="G19670">
        <v>0.61060486209793507</v>
      </c>
    </row>
    <row r="19671" spans="1:7">
      <c r="A19671">
        <v>196.69</v>
      </c>
      <c r="B19671">
        <v>-6.94815750745427E-06</v>
      </c>
      <c r="C19671">
        <v>-1.3141846391092584E-05</v>
      </c>
      <c r="D19671">
        <v>-2.2054305742409478E-05</v>
      </c>
      <c r="E19671">
        <v>-0.00032805779791834097</v>
      </c>
      <c r="F19671">
        <v>0.70968234728619217</v>
      </c>
      <c r="G19671">
        <v>0.61060486209793507</v>
      </c>
    </row>
    <row r="19672" spans="1:7">
      <c r="A19672">
        <v>196.7</v>
      </c>
      <c r="B19672">
        <v>-9.42834357147769E-06</v>
      </c>
      <c r="C19672">
        <v>-1.3049627145887603E-05</v>
      </c>
      <c r="D19672">
        <v>-1.9562811543554356E-05</v>
      </c>
      <c r="E19672">
        <v>-0.00029099682171037104</v>
      </c>
      <c r="F19672">
        <v>0.70968234729989021</v>
      </c>
      <c r="G19672">
        <v>0.61060486209793507</v>
      </c>
    </row>
    <row r="19673" spans="1:7">
      <c r="A19673">
        <v>196.71</v>
      </c>
      <c r="B19673">
        <v>-9.87558123056697E-06</v>
      </c>
      <c r="C19673">
        <v>-1.3032229292585176E-05</v>
      </c>
      <c r="D19673">
        <v>-1.9092777036192171E-05</v>
      </c>
      <c r="E19673">
        <v>-0.00028400505841335856</v>
      </c>
      <c r="F19673">
        <v>0.70968234731491864</v>
      </c>
      <c r="G19673">
        <v>0.61060486209793507</v>
      </c>
    </row>
    <row r="19674" spans="1:7">
      <c r="A19674">
        <v>196.72</v>
      </c>
      <c r="B19674">
        <v>-7.2417323421286527E-06</v>
      </c>
      <c r="C19674">
        <v>-1.3129492467745483E-05</v>
      </c>
      <c r="D19674">
        <v>-2.172057344780886E-05</v>
      </c>
      <c r="E19674">
        <v>-0.00032309353003615677</v>
      </c>
      <c r="F19674">
        <v>0.70968234732299973</v>
      </c>
      <c r="G19674">
        <v>0.61060486209793507</v>
      </c>
    </row>
    <row r="19675" spans="1:7">
      <c r="A19675">
        <v>196.73</v>
      </c>
      <c r="B19675">
        <v>-4.6801455663313836E-06</v>
      </c>
      <c r="C19675">
        <v>-1.3225633876599653E-05</v>
      </c>
      <c r="D19675">
        <v>-2.431805940403158E-05</v>
      </c>
      <c r="E19675">
        <v>-0.00036173113363496975</v>
      </c>
      <c r="F19675">
        <v>0.709682347326375</v>
      </c>
      <c r="G19675">
        <v>0.61060486209793507</v>
      </c>
    </row>
    <row r="19676" spans="1:7">
      <c r="A19676">
        <v>196.74</v>
      </c>
      <c r="B19676">
        <v>-5.3379242137413205E-06</v>
      </c>
      <c r="C19676">
        <v>-1.320310347636557E-05</v>
      </c>
      <c r="D19676">
        <v>-2.3709346341126862E-05</v>
      </c>
      <c r="E19676">
        <v>-0.00035267652682426207</v>
      </c>
      <c r="F19676">
        <v>0.70968234733076574</v>
      </c>
      <c r="G19676">
        <v>0.61060486209793507</v>
      </c>
    </row>
    <row r="19677" spans="1:7">
      <c r="A19677">
        <v>196.75</v>
      </c>
      <c r="B19677">
        <v>-7.587924262217612E-06</v>
      </c>
      <c r="C19677">
        <v>-1.3120434342331124E-05</v>
      </c>
      <c r="D19677">
        <v>-2.1475843089008627E-05</v>
      </c>
      <c r="E19677">
        <v>-0.00031945316594900332</v>
      </c>
      <c r="F19677">
        <v>0.709682347339638</v>
      </c>
      <c r="G19677">
        <v>0.61060486209793507</v>
      </c>
    </row>
    <row r="19678" spans="1:7">
      <c r="A19678">
        <v>196.76</v>
      </c>
      <c r="B19678">
        <v>-7.6984275231697114E-06</v>
      </c>
      <c r="C19678">
        <v>-1.3116031498318261E-05</v>
      </c>
      <c r="D19678">
        <v>-2.1356890335321826E-05</v>
      </c>
      <c r="E19678">
        <v>-0.00031768374373791216</v>
      </c>
      <c r="F19678">
        <v>0.70968234734877045</v>
      </c>
      <c r="G19678">
        <v>0.61060486209793507</v>
      </c>
    </row>
    <row r="19679" spans="1:7">
      <c r="A19679">
        <v>196.77</v>
      </c>
      <c r="B19679">
        <v>-5.8300401378924215E-06</v>
      </c>
      <c r="C19679">
        <v>-1.3185409388766973E-05</v>
      </c>
      <c r="D19679">
        <v>-2.3231299550170958E-05</v>
      </c>
      <c r="E19679">
        <v>-0.00034556558080879303</v>
      </c>
      <c r="F19679">
        <v>0.709682347354008</v>
      </c>
      <c r="G19679">
        <v>0.61060486209793507</v>
      </c>
    </row>
    <row r="19680" spans="1:7">
      <c r="A19680">
        <v>196.78</v>
      </c>
      <c r="B19680">
        <v>-5.5175495893627134E-06</v>
      </c>
      <c r="C19680">
        <v>-1.31982175322793E-05</v>
      </c>
      <c r="D19680">
        <v>-2.3577341681905508E-05</v>
      </c>
      <c r="E19680">
        <v>-0.00035071295751834444</v>
      </c>
      <c r="F19680">
        <v>0.70968234735869928</v>
      </c>
      <c r="G19680">
        <v>0.61060486209793507</v>
      </c>
    </row>
    <row r="19681" spans="1:7">
      <c r="A19681">
        <v>196.79</v>
      </c>
      <c r="B19681">
        <v>-7.6370320188845614E-06</v>
      </c>
      <c r="C19681">
        <v>-1.3120884268486738E-05</v>
      </c>
      <c r="D19681">
        <v>-2.1487999055151168E-05</v>
      </c>
      <c r="E19681">
        <v>-0.00031963398594537362</v>
      </c>
      <c r="F19681">
        <v>0.70968234736768665</v>
      </c>
      <c r="G19681">
        <v>0.61060486209793507</v>
      </c>
    </row>
    <row r="19682" spans="1:7">
      <c r="A19682">
        <v>196.8</v>
      </c>
      <c r="B19682">
        <v>-8.9697289764987075E-06</v>
      </c>
      <c r="C19682">
        <v>-1.3071382033332782E-05</v>
      </c>
      <c r="D19682">
        <v>-2.015057944437492E-05</v>
      </c>
      <c r="E19682">
        <v>-0.00029973986923507691</v>
      </c>
      <c r="F19682">
        <v>0.70968234738008451</v>
      </c>
      <c r="G19682">
        <v>0.61060486209793507</v>
      </c>
    </row>
    <row r="19683" spans="1:7">
      <c r="A19683">
        <v>196.81</v>
      </c>
      <c r="B19683">
        <v>-7.479201288787212E-06</v>
      </c>
      <c r="C19683">
        <v>-1.3125938441035656E-05</v>
      </c>
      <c r="D19683">
        <v>-2.1624551311586415E-05</v>
      </c>
      <c r="E19683">
        <v>-0.00032166520075984793</v>
      </c>
      <c r="F19683">
        <v>0.70968234738870428</v>
      </c>
      <c r="G19683">
        <v>0.61060486209793507</v>
      </c>
    </row>
    <row r="19684" spans="1:7">
      <c r="A19684">
        <v>196.82</v>
      </c>
      <c r="B19684">
        <v>-5.2726624240446145E-06</v>
      </c>
      <c r="C19684">
        <v>-1.320792078848804E-05</v>
      </c>
      <c r="D19684">
        <v>-2.383949861151306E-05</v>
      </c>
      <c r="E19684">
        <v>-0.00035461254184625675</v>
      </c>
      <c r="F19684">
        <v>0.7096823473929883</v>
      </c>
      <c r="G19684">
        <v>0.61060486209793507</v>
      </c>
    </row>
    <row r="19685" spans="1:7">
      <c r="A19685">
        <v>196.83</v>
      </c>
      <c r="B19685">
        <v>-4.6952374005294961E-06</v>
      </c>
      <c r="C19685">
        <v>-1.3230192326898606E-05</v>
      </c>
      <c r="D19685">
        <v>-2.4441216562902107E-05</v>
      </c>
      <c r="E19685">
        <v>-0.00036356309637316885</v>
      </c>
      <c r="F19685">
        <v>0.70968234739638547</v>
      </c>
      <c r="G19685">
        <v>0.61060486209793507</v>
      </c>
    </row>
    <row r="19686" spans="1:7">
      <c r="A19686">
        <v>196.84</v>
      </c>
      <c r="B19686">
        <v>-4.63686173670049E-06</v>
      </c>
      <c r="C19686">
        <v>-1.323297484854822E-05</v>
      </c>
      <c r="D19686">
        <v>-2.4516392866623447E-05</v>
      </c>
      <c r="E19686">
        <v>-0.00036468134389102378</v>
      </c>
      <c r="F19686">
        <v>0.70968234739969849</v>
      </c>
      <c r="G19686">
        <v>0.61060486209793507</v>
      </c>
    </row>
    <row r="19687" spans="1:7">
      <c r="A19687">
        <v>196.85</v>
      </c>
      <c r="B19687">
        <v>-3.1675782660068742E-06</v>
      </c>
      <c r="C19687">
        <v>-1.3287673855395085E-05</v>
      </c>
      <c r="D19687">
        <v>-2.5994213382567236E-05</v>
      </c>
      <c r="E19687">
        <v>-0.00038666392406568766</v>
      </c>
      <c r="F19687">
        <v>0.70968234740124458</v>
      </c>
      <c r="G19687">
        <v>0.61060486209793507</v>
      </c>
    </row>
    <row r="19688" spans="1:7">
      <c r="A19688">
        <v>196.86</v>
      </c>
      <c r="B19688">
        <v>-1.5711318504316596E-06</v>
      </c>
      <c r="C19688">
        <v>-1.3347628232999584E-05</v>
      </c>
      <c r="D19688">
        <v>-2.7614018686158086E-05</v>
      </c>
      <c r="E19688">
        <v>-0.00041075852795660156</v>
      </c>
      <c r="F19688">
        <v>0.709682347401625</v>
      </c>
      <c r="G19688">
        <v>0.61060486209793507</v>
      </c>
    </row>
    <row r="19689" spans="1:7">
      <c r="A19689">
        <v>196.87</v>
      </c>
      <c r="B19689">
        <v>-2.5218256644163744E-06</v>
      </c>
      <c r="C19689">
        <v>-1.3313898234255224E-05</v>
      </c>
      <c r="D19689">
        <v>-2.67027219597557E-05</v>
      </c>
      <c r="E19689">
        <v>-0.00039720298915136605</v>
      </c>
      <c r="F19689">
        <v>0.70968234740260494</v>
      </c>
      <c r="G19689">
        <v>0.61060486209793507</v>
      </c>
    </row>
    <row r="19690" spans="1:7">
      <c r="A19690">
        <v>196.88</v>
      </c>
      <c r="B19690">
        <v>-5.2497319636260106E-06</v>
      </c>
      <c r="C19690">
        <v>-1.3213195273137829E-05</v>
      </c>
      <c r="D19690">
        <v>-2.39819925370291E-05</v>
      </c>
      <c r="E19690">
        <v>-0.00035673213898830785</v>
      </c>
      <c r="F19690">
        <v>0.70968234740685165</v>
      </c>
      <c r="G19690">
        <v>0.61060486209793507</v>
      </c>
    </row>
    <row r="19691" spans="1:7">
      <c r="A19691">
        <v>196.89</v>
      </c>
      <c r="B19691">
        <v>-5.9866771446753037E-06</v>
      </c>
      <c r="C19691">
        <v>-1.3184704694491106E-05</v>
      </c>
      <c r="D19691">
        <v>-2.3212252735574914E-05</v>
      </c>
      <c r="E19691">
        <v>-0.00034528225944167683</v>
      </c>
      <c r="F19691">
        <v>0.70968234741237457</v>
      </c>
      <c r="G19691">
        <v>0.61060486209793507</v>
      </c>
    </row>
    <row r="19692" spans="1:7">
      <c r="A19692">
        <v>196.9</v>
      </c>
      <c r="B19692">
        <v>-3.4354995155787755E-06</v>
      </c>
      <c r="C19692">
        <v>-1.3278407388742245E-05</v>
      </c>
      <c r="D19692">
        <v>-2.5743854477025703E-05</v>
      </c>
      <c r="E19692">
        <v>-0.00038293983534575736</v>
      </c>
      <c r="F19692">
        <v>0.70968234741419334</v>
      </c>
      <c r="G19692">
        <v>0.61060486209793507</v>
      </c>
    </row>
    <row r="19693" spans="1:7">
      <c r="A19693">
        <v>196.91</v>
      </c>
      <c r="B19693">
        <v>-6.8932231870932654E-07</v>
      </c>
      <c r="C19693">
        <v>-1.3380796955938614E-05</v>
      </c>
      <c r="D19693">
        <v>-2.8510147407733992E-05</v>
      </c>
      <c r="E19693">
        <v>-0.00042408844269004313</v>
      </c>
      <c r="F19693">
        <v>0.7096823474142665</v>
      </c>
      <c r="G19693">
        <v>0.61060486209793507</v>
      </c>
    </row>
    <row r="19694" spans="1:7">
      <c r="A19694">
        <v>196.92</v>
      </c>
      <c r="B19694">
        <v>-5.1657659186125056E-07</v>
      </c>
      <c r="C19694">
        <v>-1.3388519427352399E-05</v>
      </c>
      <c r="D19694">
        <v>-2.8718786474422841E-05</v>
      </c>
      <c r="E19694">
        <v>-0.00042719194880703977</v>
      </c>
      <c r="F19694">
        <v>0.70968234741430758</v>
      </c>
      <c r="G19694">
        <v>0.61060486209793507</v>
      </c>
    </row>
    <row r="19695" spans="1:7">
      <c r="A19695">
        <v>196.93</v>
      </c>
      <c r="B19695">
        <v>-1.3178357549592926E-06</v>
      </c>
      <c r="C19695">
        <v>-1.3359075662794645E-05</v>
      </c>
      <c r="D19695">
        <v>-2.7923292693434993E-05</v>
      </c>
      <c r="E19695">
        <v>-0.00041535897881484553</v>
      </c>
      <c r="F19695">
        <v>0.70968234741457514</v>
      </c>
      <c r="G19695">
        <v>0.61060486209793507</v>
      </c>
    </row>
    <row r="19696" spans="1:7">
      <c r="A19696">
        <v>196.94</v>
      </c>
      <c r="B19696">
        <v>1.2139161093149152E-07</v>
      </c>
      <c r="C19696">
        <v>-1.3411319137699402E-05</v>
      </c>
      <c r="D19696">
        <v>-2.933477342790642E-05</v>
      </c>
      <c r="E19696">
        <v>-0.000436354754740108</v>
      </c>
      <c r="F19696">
        <v>0.70968234741457747</v>
      </c>
      <c r="G19696">
        <v>0.61060486209793507</v>
      </c>
    </row>
    <row r="19697" spans="1:7">
      <c r="A19697">
        <v>196.95</v>
      </c>
      <c r="B19697">
        <v>3.6680715098960249E-06</v>
      </c>
      <c r="C19697">
        <v>-1.3542455506760806E-05</v>
      </c>
      <c r="D19697">
        <v>-3.2877716220559854E-05</v>
      </c>
      <c r="E19697">
        <v>-0.00048905602878082785</v>
      </c>
      <c r="F19697">
        <v>0.70968234741665082</v>
      </c>
      <c r="G19697">
        <v>0.61060486209793507</v>
      </c>
    </row>
    <row r="19698" spans="1:7">
      <c r="A19698">
        <v>196.96</v>
      </c>
      <c r="B19698">
        <v>6.1545515848777871E-06</v>
      </c>
      <c r="C19698">
        <v>-1.3636201363322551E-05</v>
      </c>
      <c r="D19698">
        <v>-3.5410466681279926E-05</v>
      </c>
      <c r="E19698">
        <v>-0.00052673069188403888</v>
      </c>
      <c r="F19698">
        <v>0.7096823474224877</v>
      </c>
      <c r="G19698">
        <v>0.61060486209793507</v>
      </c>
    </row>
    <row r="19699" spans="1:7">
      <c r="A19699">
        <v>196.97</v>
      </c>
      <c r="B19699">
        <v>5.6729436447058129E-06</v>
      </c>
      <c r="C19699">
        <v>-1.362041967789354E-05</v>
      </c>
      <c r="D19699">
        <v>-3.4984085396005645E-05</v>
      </c>
      <c r="E19699">
        <v>-0.000520388270265584</v>
      </c>
      <c r="F19699">
        <v>0.70968234742744685</v>
      </c>
      <c r="G19699">
        <v>0.61060486209793507</v>
      </c>
    </row>
    <row r="19700" spans="1:7">
      <c r="A19700">
        <v>196.98</v>
      </c>
      <c r="B19700">
        <v>3.1794140363015684E-06</v>
      </c>
      <c r="C19700">
        <v>-1.3529196603750006E-05</v>
      </c>
      <c r="D19700">
        <v>-3.2519477066935874E-05</v>
      </c>
      <c r="E19700">
        <v>-0.00048372722137067113</v>
      </c>
      <c r="F19700">
        <v>0.70968234742900449</v>
      </c>
      <c r="G19700">
        <v>0.61060486209793507</v>
      </c>
    </row>
    <row r="19701" spans="1:7">
      <c r="A19701">
        <v>196.99</v>
      </c>
      <c r="B19701">
        <v>3.2738425633916183E-07</v>
      </c>
      <c r="C19701">
        <v>-1.3423656224000548E-05</v>
      </c>
      <c r="D19701">
        <v>-2.9668056333672151E-05</v>
      </c>
      <c r="E19701">
        <v>-0.00044131233796337324</v>
      </c>
      <c r="F19701">
        <v>0.709682347429021</v>
      </c>
      <c r="G19701">
        <v>0.61060486209793507</v>
      </c>
    </row>
    <row r="19702" spans="1:7">
      <c r="A19702">
        <v>197</v>
      </c>
      <c r="B19702">
        <v>-2.0009998562974681E-06</v>
      </c>
      <c r="C19702">
        <v>-1.3336765614615297E-05</v>
      </c>
      <c r="D19702">
        <v>-2.7320505858247441E-05</v>
      </c>
      <c r="E19702">
        <v>-0.00040639252464143066</v>
      </c>
      <c r="F19702">
        <v>0.709682347429638</v>
      </c>
      <c r="G19702">
        <v>0.61060486209793507</v>
      </c>
    </row>
    <row r="19703" spans="1:7">
      <c r="A19703">
        <v>197.01</v>
      </c>
      <c r="B19703">
        <v>-3.0244584067279635E-06</v>
      </c>
      <c r="C19703">
        <v>-1.3297899993192271E-05</v>
      </c>
      <c r="D19703">
        <v>-2.6270462224415248E-05</v>
      </c>
      <c r="E19703">
        <v>-0.00039077312558817681</v>
      </c>
      <c r="F19703">
        <v>0.70968234743104763</v>
      </c>
      <c r="G19703">
        <v>0.61060486209793507</v>
      </c>
    </row>
    <row r="19704" spans="1:7">
      <c r="A19704">
        <v>197.02</v>
      </c>
      <c r="B19704">
        <v>-2.0073400584328407E-06</v>
      </c>
      <c r="C19704">
        <v>-1.333455369896816E-05</v>
      </c>
      <c r="D19704">
        <v>-2.7260749882778E-05</v>
      </c>
      <c r="E19704">
        <v>-0.00040550365450632277</v>
      </c>
      <c r="F19704">
        <v>0.70968234743166858</v>
      </c>
      <c r="G19704">
        <v>0.61060486209793507</v>
      </c>
    </row>
    <row r="19705" spans="1:7">
      <c r="A19705">
        <v>197.03</v>
      </c>
      <c r="B19705">
        <v>6.3559664031857014E-07</v>
      </c>
      <c r="C19705">
        <v>-1.3431808404646898E-05</v>
      </c>
      <c r="D19705">
        <v>-2.9888316463016883E-05</v>
      </c>
      <c r="E19705">
        <v>-0.00044458870738737615</v>
      </c>
      <c r="F19705">
        <v>0.70968234743173075</v>
      </c>
      <c r="G19705">
        <v>0.61060486209793507</v>
      </c>
    </row>
    <row r="19706" spans="1:7">
      <c r="A19706">
        <v>197.04</v>
      </c>
      <c r="B19706">
        <v>3.5207597273172057E-06</v>
      </c>
      <c r="C19706">
        <v>-1.3538889216658549E-05</v>
      </c>
      <c r="D19706">
        <v>-3.2781354739700854E-05</v>
      </c>
      <c r="E19706">
        <v>-0.00048762265175305018</v>
      </c>
      <c r="F19706">
        <v>0.70968234743364089</v>
      </c>
      <c r="G19706">
        <v>0.61060486209793507</v>
      </c>
    </row>
    <row r="19707" spans="1:7">
      <c r="A19707">
        <v>197.05</v>
      </c>
      <c r="B19707">
        <v>5.6906576991009134E-06</v>
      </c>
      <c r="C19707">
        <v>-1.3620134007588421E-05</v>
      </c>
      <c r="D19707">
        <v>-3.4976369803103936E-05</v>
      </c>
      <c r="E19707">
        <v>-0.000520273500821171</v>
      </c>
      <c r="F19707">
        <v>0.70968234743863112</v>
      </c>
      <c r="G19707">
        <v>0.61060486209793507</v>
      </c>
    </row>
    <row r="19708" spans="1:7">
      <c r="A19708">
        <v>197.06</v>
      </c>
      <c r="B19708">
        <v>6.8071314624918564E-06</v>
      </c>
      <c r="C19708">
        <v>-1.3662790301076519E-05</v>
      </c>
      <c r="D19708">
        <v>-3.6128824713293056E-05</v>
      </c>
      <c r="E19708">
        <v>-0.00053741626761023419</v>
      </c>
      <c r="F19708">
        <v>0.70968234744577141</v>
      </c>
      <c r="G19708">
        <v>0.61060486209793507</v>
      </c>
    </row>
    <row r="19709" spans="1:7">
      <c r="A19709">
        <v>197.07</v>
      </c>
      <c r="B19709">
        <v>6.5108631920349419E-06</v>
      </c>
      <c r="C19709">
        <v>-1.3653122953720013E-05</v>
      </c>
      <c r="D19709">
        <v>-3.5867637581847968E-05</v>
      </c>
      <c r="E19709">
        <v>-0.00053353110902998855</v>
      </c>
      <c r="F19709">
        <v>0.70968234745230363</v>
      </c>
      <c r="G19709">
        <v>0.61060486209793507</v>
      </c>
    </row>
    <row r="19710" spans="1:7">
      <c r="A19710">
        <v>197.08</v>
      </c>
      <c r="B19710">
        <v>4.9400255877708905E-06</v>
      </c>
      <c r="C19710">
        <v>-1.35954620695482E-05</v>
      </c>
      <c r="D19710">
        <v>-3.4309791123859253E-05</v>
      </c>
      <c r="E19710">
        <v>-0.0005103581429674064</v>
      </c>
      <c r="F19710">
        <v>0.70968234745606418</v>
      </c>
      <c r="G19710">
        <v>0.61060486209793507</v>
      </c>
    </row>
    <row r="19711" spans="1:7">
      <c r="A19711">
        <v>197.09</v>
      </c>
      <c r="B19711">
        <v>3.3075435467682583E-06</v>
      </c>
      <c r="C19711">
        <v>-1.3534928359485006E-05</v>
      </c>
      <c r="D19711">
        <v>-3.267432966006071E-05</v>
      </c>
      <c r="E19711">
        <v>-0.00048603065369340304</v>
      </c>
      <c r="F19711">
        <v>0.70968234745774983</v>
      </c>
      <c r="G19711">
        <v>0.61060486209793507</v>
      </c>
    </row>
    <row r="19712" spans="1:7">
      <c r="A19712">
        <v>197.1</v>
      </c>
      <c r="B19712">
        <v>2.5045777293948784E-06</v>
      </c>
      <c r="C19712">
        <v>-1.3505313792509694E-05</v>
      </c>
      <c r="D19712">
        <v>-3.1874222505650793E-05</v>
      </c>
      <c r="E19712">
        <v>-0.00047412905977155554</v>
      </c>
      <c r="F19712">
        <v>0.7096823474587165</v>
      </c>
      <c r="G19712">
        <v>0.61060486209793507</v>
      </c>
    </row>
    <row r="19713" spans="1:7">
      <c r="A19713">
        <v>197.11</v>
      </c>
      <c r="B19713">
        <v>1.7160154274710807E-06</v>
      </c>
      <c r="C19713">
        <v>-1.3476419792627778E-05</v>
      </c>
      <c r="D19713">
        <v>-3.1093583466425215E-05</v>
      </c>
      <c r="E19713">
        <v>-0.00046251705406307505</v>
      </c>
      <c r="F19713">
        <v>0.70968234745917025</v>
      </c>
      <c r="G19713">
        <v>0.61060486209793507</v>
      </c>
    </row>
    <row r="19714" spans="1:7">
      <c r="A19714">
        <v>197.12</v>
      </c>
      <c r="B19714">
        <v>3.266470809590489E-08</v>
      </c>
      <c r="C19714">
        <v>-1.3414013667797753E-05</v>
      </c>
      <c r="D19714">
        <v>-2.9407536950196577E-05</v>
      </c>
      <c r="E19714">
        <v>-0.00043743711213417406</v>
      </c>
      <c r="F19714">
        <v>0.70968234745917036</v>
      </c>
      <c r="G19714">
        <v>0.61060486209793507</v>
      </c>
    </row>
    <row r="19715" spans="1:7">
      <c r="A19715">
        <v>197.13</v>
      </c>
      <c r="B19715">
        <v>-1.2504139952870728E-06</v>
      </c>
      <c r="C19715">
        <v>-1.3365520060567353E-05</v>
      </c>
      <c r="D19715">
        <v>-2.8097370403252485E-05</v>
      </c>
      <c r="E19715">
        <v>-0.00041794838474838074</v>
      </c>
      <c r="F19715">
        <v>0.70968234745941128</v>
      </c>
      <c r="G19715">
        <v>0.61060486209793507</v>
      </c>
    </row>
    <row r="19716" spans="1:7">
      <c r="A19716">
        <v>197.14</v>
      </c>
      <c r="B19716">
        <v>-5.0692078877729269E-08</v>
      </c>
      <c r="C19716">
        <v>-1.340859531874982E-05</v>
      </c>
      <c r="D19716">
        <v>-2.9261151634559228E-05</v>
      </c>
      <c r="E19716">
        <v>-0.00043525963056406853</v>
      </c>
      <c r="F19716">
        <v>0.70968234745941172</v>
      </c>
      <c r="G19716">
        <v>0.61060486209793507</v>
      </c>
    </row>
    <row r="19717" spans="1:7">
      <c r="A19717">
        <v>197.15</v>
      </c>
      <c r="B19717">
        <v>3.1667251637221909E-06</v>
      </c>
      <c r="C19717">
        <v>-1.3527417495331917E-05</v>
      </c>
      <c r="D19717">
        <v>-3.247141388408817E-05</v>
      </c>
      <c r="E19717">
        <v>-0.00048301228152581151</v>
      </c>
      <c r="F19717">
        <v>0.709682347460957</v>
      </c>
      <c r="G19717">
        <v>0.61060486209793507</v>
      </c>
    </row>
    <row r="19718" spans="1:7">
      <c r="A19718">
        <v>197.16</v>
      </c>
      <c r="B19718">
        <v>5.7021564103144562E-06</v>
      </c>
      <c r="C19718">
        <v>-1.3622344370278624E-05</v>
      </c>
      <c r="D19718">
        <v>-3.5036084415042442E-05</v>
      </c>
      <c r="E19718">
        <v>-0.00052116175567375634</v>
      </c>
      <c r="F19718">
        <v>0.70968234746596737</v>
      </c>
      <c r="G19718">
        <v>0.61060486209793507</v>
      </c>
    </row>
    <row r="19719" spans="1:7">
      <c r="A19719">
        <v>197.17</v>
      </c>
      <c r="B19719">
        <v>6.2044412327827447E-06</v>
      </c>
      <c r="C19719">
        <v>-1.3642294172953879E-05</v>
      </c>
      <c r="D19719">
        <v>-3.5575074368392653E-05</v>
      </c>
      <c r="E19719">
        <v>-0.00052917923122984068</v>
      </c>
      <c r="F19719">
        <v>0.70968234747189929</v>
      </c>
      <c r="G19719">
        <v>0.61060486209793507</v>
      </c>
    </row>
    <row r="19720" spans="1:7">
      <c r="A19720">
        <v>197.18</v>
      </c>
      <c r="B19720">
        <v>5.7120253555794716E-06</v>
      </c>
      <c r="C19720">
        <v>-1.3624880802305336E-05</v>
      </c>
      <c r="D19720">
        <v>-3.5104610393754375E-05</v>
      </c>
      <c r="E19720">
        <v>-0.00052218107960709634</v>
      </c>
      <c r="F19720">
        <v>0.70968234747692693</v>
      </c>
      <c r="G19720">
        <v>0.61060486209793507</v>
      </c>
    </row>
    <row r="19721" spans="1:7">
      <c r="A19721">
        <v>197.19</v>
      </c>
      <c r="B19721">
        <v>4.9439081605211685E-06</v>
      </c>
      <c r="C19721">
        <v>-1.3597161500489233E-05</v>
      </c>
      <c r="D19721">
        <v>-3.4355707180142115E-05</v>
      </c>
      <c r="E19721">
        <v>-0.000511041144304614</v>
      </c>
      <c r="F19721">
        <v>0.70968234748069348</v>
      </c>
      <c r="G19721">
        <v>0.61060486209793507</v>
      </c>
    </row>
    <row r="19722" spans="1:7">
      <c r="A19722">
        <v>197.2</v>
      </c>
      <c r="B19722">
        <v>3.0466922163427905E-06</v>
      </c>
      <c r="C19722">
        <v>-1.3527725059554101E-05</v>
      </c>
      <c r="D19722">
        <v>-3.2479716878690171E-05</v>
      </c>
      <c r="E19722">
        <v>-0.00048313578857051627</v>
      </c>
      <c r="F19722">
        <v>0.70968234748212389</v>
      </c>
      <c r="G19722">
        <v>0.61060486209793507</v>
      </c>
    </row>
    <row r="19723" spans="1:7">
      <c r="A19723">
        <v>197.21</v>
      </c>
      <c r="B19723">
        <v>-8.8452948322845842E-08</v>
      </c>
      <c r="C19723">
        <v>-1.3411691243959303E-05</v>
      </c>
      <c r="D19723">
        <v>-2.9344791680666352E-05</v>
      </c>
      <c r="E19723">
        <v>-0.000436503776249912</v>
      </c>
      <c r="F19723">
        <v>0.70968234748212511</v>
      </c>
      <c r="G19723">
        <v>0.61060486209793507</v>
      </c>
    </row>
    <row r="19724" spans="1:7">
      <c r="A19724">
        <v>197.22</v>
      </c>
      <c r="B19724">
        <v>-2.404369281506605E-06</v>
      </c>
      <c r="C19724">
        <v>-1.332477849767649E-05</v>
      </c>
      <c r="D19724">
        <v>-2.6996643855977679E-05</v>
      </c>
      <c r="E19724">
        <v>-0.00040157507735766795</v>
      </c>
      <c r="F19724">
        <v>0.709682347483016</v>
      </c>
      <c r="G19724">
        <v>0.61060486209793507</v>
      </c>
    </row>
    <row r="19725" spans="1:7">
      <c r="A19725">
        <v>197.23</v>
      </c>
      <c r="B19725">
        <v>-2.0058707726401316E-06</v>
      </c>
      <c r="C19725">
        <v>-1.3338015318303897E-05</v>
      </c>
      <c r="D19725">
        <v>-2.7354269115243381E-05</v>
      </c>
      <c r="E19725">
        <v>-0.0004068947530892453</v>
      </c>
      <c r="F19725">
        <v>0.7096823474836359</v>
      </c>
      <c r="G19725">
        <v>0.61060486209793507</v>
      </c>
    </row>
    <row r="19726" spans="1:7">
      <c r="A19726">
        <v>197.24</v>
      </c>
      <c r="B19726">
        <v>4.0561643746906037E-07</v>
      </c>
      <c r="C19726">
        <v>-1.3426718223726054E-05</v>
      </c>
      <c r="D19726">
        <v>-2.9750789171315276E-05</v>
      </c>
      <c r="E19726">
        <v>-0.00044254298892331474</v>
      </c>
      <c r="F19726">
        <v>0.70968234748366121</v>
      </c>
      <c r="G19726">
        <v>0.61060486209793507</v>
      </c>
    </row>
    <row r="19727" spans="1:7">
      <c r="A19727">
        <v>197.25</v>
      </c>
      <c r="B19727">
        <v>2.6594228397634675E-06</v>
      </c>
      <c r="C19727">
        <v>-1.3510707030249615E-05</v>
      </c>
      <c r="D19727">
        <v>-3.2019944077010692E-05</v>
      </c>
      <c r="E19727">
        <v>-0.00047629666814553404</v>
      </c>
      <c r="F19727">
        <v>0.70968234748475112</v>
      </c>
      <c r="G19727">
        <v>0.61060486209793507</v>
      </c>
    </row>
    <row r="19728" spans="1:7">
      <c r="A19728">
        <v>197.26</v>
      </c>
      <c r="B19728">
        <v>3.6293541535264513E-06</v>
      </c>
      <c r="C19728">
        <v>-1.3547681524922222E-05</v>
      </c>
      <c r="D19728">
        <v>-3.3018896108689668E-05</v>
      </c>
      <c r="E19728">
        <v>-0.00049115607961675879</v>
      </c>
      <c r="F19728">
        <v>0.70968234748678094</v>
      </c>
      <c r="G19728">
        <v>0.61060486209793507</v>
      </c>
    </row>
    <row r="19729" spans="1:7">
      <c r="A19729">
        <v>197.27</v>
      </c>
      <c r="B19729">
        <v>3.5622491175443988E-06</v>
      </c>
      <c r="C19729">
        <v>-1.3546109780480288E-05</v>
      </c>
      <c r="D19729">
        <v>-3.2976431430039281E-05</v>
      </c>
      <c r="E19729">
        <v>-0.00049052441752183427</v>
      </c>
      <c r="F19729">
        <v>0.70968234748873626</v>
      </c>
      <c r="G19729">
        <v>0.61060486209793507</v>
      </c>
    </row>
    <row r="19730" spans="1:7">
      <c r="A19730">
        <v>197.28</v>
      </c>
      <c r="B19730">
        <v>2.8518964089380698E-06</v>
      </c>
      <c r="C19730">
        <v>-1.352036477584358E-05</v>
      </c>
      <c r="D19730">
        <v>-3.2280868453331312E-05</v>
      </c>
      <c r="E19730">
        <v>-0.00048017791824330326</v>
      </c>
      <c r="F19730">
        <v>0.7096823474899896</v>
      </c>
      <c r="G19730">
        <v>0.61060486209793507</v>
      </c>
    </row>
    <row r="19731" spans="1:7">
      <c r="A19731">
        <v>197.29</v>
      </c>
      <c r="B19731">
        <v>1.7151775591472627E-06</v>
      </c>
      <c r="C19731">
        <v>-1.3478656679264421E-05</v>
      </c>
      <c r="D19731">
        <v>-3.1154024786156777E-05</v>
      </c>
      <c r="E19731">
        <v>-0.00046341611869408204</v>
      </c>
      <c r="F19731">
        <v>0.7096823474904429</v>
      </c>
      <c r="G19731">
        <v>0.61060486209793507</v>
      </c>
    </row>
    <row r="19732" spans="1:7">
      <c r="A19732">
        <v>197.3</v>
      </c>
      <c r="B19732">
        <v>5.6379367683583235E-07</v>
      </c>
      <c r="C19732">
        <v>-1.3436188692900245E-05</v>
      </c>
      <c r="D19732">
        <v>-3.0006651507648266E-05</v>
      </c>
      <c r="E19732">
        <v>-0.00044634894117626795</v>
      </c>
      <c r="F19732">
        <v>0.70968234749049186</v>
      </c>
      <c r="G19732">
        <v>0.61060486209793507</v>
      </c>
    </row>
    <row r="19733" spans="1:7">
      <c r="A19733">
        <v>197.31</v>
      </c>
      <c r="B19733">
        <v>-3.0810891110564649E-07</v>
      </c>
      <c r="C19733">
        <v>-1.3403942946858291E-05</v>
      </c>
      <c r="D19733">
        <v>-2.9135456697583107E-05</v>
      </c>
      <c r="E19733">
        <v>-0.0004333899183765487</v>
      </c>
      <c r="F19733">
        <v>0.70968234749050652</v>
      </c>
      <c r="G19733">
        <v>0.61060486209793507</v>
      </c>
    </row>
    <row r="19734" spans="1:7">
      <c r="A19734">
        <v>197.32</v>
      </c>
      <c r="B19734">
        <v>-1.0834159113438349E-06</v>
      </c>
      <c r="C19734">
        <v>-1.3375289386194708E-05</v>
      </c>
      <c r="D19734">
        <v>-2.8361313549719292E-05</v>
      </c>
      <c r="E19734">
        <v>-0.00042187453905207444</v>
      </c>
      <c r="F19734">
        <v>0.70968234749068737</v>
      </c>
      <c r="G19734">
        <v>0.61060486209793507</v>
      </c>
    </row>
    <row r="19735" spans="1:7">
      <c r="A19735">
        <v>197.33</v>
      </c>
      <c r="B19735">
        <v>-1.8795251054268291E-06</v>
      </c>
      <c r="C19735">
        <v>-1.3345767503621274E-05</v>
      </c>
      <c r="D19735">
        <v>-2.7563710955403727E-05</v>
      </c>
      <c r="E19735">
        <v>-0.00041001020046163046</v>
      </c>
      <c r="F19735">
        <v>0.70968234749123171</v>
      </c>
      <c r="G19735">
        <v>0.61060486209793507</v>
      </c>
    </row>
    <row r="19736" spans="1:7">
      <c r="A19736">
        <v>197.34</v>
      </c>
      <c r="B19736">
        <v>-2.2861776817185678E-06</v>
      </c>
      <c r="C19736">
        <v>-1.3330491431649388E-05</v>
      </c>
      <c r="D19736">
        <v>-2.7150992322493788E-05</v>
      </c>
      <c r="E19736">
        <v>-0.00040387101079709508</v>
      </c>
      <c r="F19736">
        <v>0.70968234749203718</v>
      </c>
      <c r="G19736">
        <v>0.61060486209793507</v>
      </c>
    </row>
    <row r="19737" spans="1:7">
      <c r="A19737">
        <v>197.35</v>
      </c>
      <c r="B19737">
        <v>-1.9505298406827281E-06</v>
      </c>
      <c r="C19737">
        <v>-1.3342730039751672E-05</v>
      </c>
      <c r="D19737">
        <v>-2.7481647685572973E-05</v>
      </c>
      <c r="E19737">
        <v>-0.000408789509322898</v>
      </c>
      <c r="F19737">
        <v>0.70968234749262349</v>
      </c>
      <c r="G19737">
        <v>0.61060486209793507</v>
      </c>
    </row>
    <row r="19738" spans="1:7">
      <c r="A19738">
        <v>197.36</v>
      </c>
      <c r="B19738">
        <v>-1.2100806892425494E-06</v>
      </c>
      <c r="C19738">
        <v>-1.3370191654813844E-05</v>
      </c>
      <c r="D19738">
        <v>-2.8223588924963955E-05</v>
      </c>
      <c r="E19738">
        <v>-0.00041982588525883881</v>
      </c>
      <c r="F19738">
        <v>0.7096823474928492</v>
      </c>
      <c r="G19738">
        <v>0.61060486209793507</v>
      </c>
    </row>
    <row r="19739" spans="1:7">
      <c r="A19739">
        <v>197.37</v>
      </c>
      <c r="B19739">
        <v>-7.4778539459203031E-07</v>
      </c>
      <c r="C19739">
        <v>-1.3387741817392245E-05</v>
      </c>
      <c r="D19739">
        <v>-2.8697748424773619E-05</v>
      </c>
      <c r="E19739">
        <v>-0.00042687900781850758</v>
      </c>
      <c r="F19739">
        <v>0.70968234749293546</v>
      </c>
      <c r="G19739">
        <v>0.61060486209793507</v>
      </c>
    </row>
    <row r="19740" spans="1:7">
      <c r="A19740">
        <v>197.38</v>
      </c>
      <c r="B19740">
        <v>-9.1572462770913646E-07</v>
      </c>
      <c r="C19740">
        <v>-1.3382174618918888E-05</v>
      </c>
      <c r="D19740">
        <v>-2.8547337191308322E-05</v>
      </c>
      <c r="E19740">
        <v>-0.00042464164072071131</v>
      </c>
      <c r="F19740">
        <v>0.70968234749306458</v>
      </c>
      <c r="G19740">
        <v>0.61060486209793507</v>
      </c>
    </row>
    <row r="19741" spans="1:7">
      <c r="A19741">
        <v>197.39</v>
      </c>
      <c r="B19741">
        <v>-1.5312501651933507E-06</v>
      </c>
      <c r="C19741">
        <v>-1.3359648998496033E-05</v>
      </c>
      <c r="D19741">
        <v>-2.7938753589268887E-05</v>
      </c>
      <c r="E19741">
        <v>-0.0004155889596403747</v>
      </c>
      <c r="F19741">
        <v>0.709682347493426</v>
      </c>
      <c r="G19741">
        <v>0.61060486209793507</v>
      </c>
    </row>
    <row r="19742" spans="1:7">
      <c r="A19742">
        <v>197.4</v>
      </c>
      <c r="B19742">
        <v>-1.9982465497472728E-06</v>
      </c>
      <c r="C19742">
        <v>-1.3342191734057917E-05</v>
      </c>
      <c r="D19742">
        <v>-2.7467103885251211E-05</v>
      </c>
      <c r="E19742">
        <v>-0.00040857317029311177</v>
      </c>
      <c r="F19742">
        <v>0.70968234749404124</v>
      </c>
      <c r="G19742">
        <v>0.61060486209793507</v>
      </c>
    </row>
    <row r="19743" spans="1:7">
      <c r="A19743">
        <v>197.41</v>
      </c>
      <c r="B19743">
        <v>-1.7502114647519758E-06</v>
      </c>
      <c r="C19743">
        <v>-1.335137921300603E-05</v>
      </c>
      <c r="D19743">
        <v>-2.7715325677980408E-05</v>
      </c>
      <c r="E19743">
        <v>-0.00041226546945995858</v>
      </c>
      <c r="F19743">
        <v>0.70968234749451331</v>
      </c>
      <c r="G19743">
        <v>0.61060486209793507</v>
      </c>
    </row>
    <row r="19744" spans="1:7">
      <c r="A19744">
        <v>197.42</v>
      </c>
      <c r="B19744">
        <v>-1.1076493192730579E-06</v>
      </c>
      <c r="C19744">
        <v>-1.3375701130689815E-05</v>
      </c>
      <c r="D19744">
        <v>-2.837244051831497E-05</v>
      </c>
      <c r="E19744">
        <v>-0.0004220400527099352</v>
      </c>
      <c r="F19744">
        <v>0.70968234749470238</v>
      </c>
      <c r="G19744">
        <v>0.61060486209793507</v>
      </c>
    </row>
    <row r="19745" spans="1:7">
      <c r="A19745">
        <v>197.43</v>
      </c>
      <c r="B19745">
        <v>-1.3342474931101817E-06</v>
      </c>
      <c r="C19745">
        <v>-1.3368074853001623E-05</v>
      </c>
      <c r="D19745">
        <v>-2.8166398295498926E-05</v>
      </c>
      <c r="E19745">
        <v>-0.00041897517464554654</v>
      </c>
      <c r="F19745">
        <v>0.70968234749497661</v>
      </c>
      <c r="G19745">
        <v>0.61060486209793507</v>
      </c>
    </row>
    <row r="19746" spans="1:7">
      <c r="A19746">
        <v>197.44</v>
      </c>
      <c r="B19746">
        <v>-2.9958995659062732E-06</v>
      </c>
      <c r="C19746">
        <v>-1.3307013062346557E-05</v>
      </c>
      <c r="D19746">
        <v>-2.651667015802011E-05</v>
      </c>
      <c r="E19746">
        <v>-0.00039443546860054915</v>
      </c>
      <c r="F19746">
        <v>0.70968234749635961</v>
      </c>
      <c r="G19746">
        <v>0.61060486209793507</v>
      </c>
    </row>
    <row r="19747" spans="1:7">
      <c r="A19747">
        <v>197.45</v>
      </c>
      <c r="B19747">
        <v>-4.6842535192409587E-06</v>
      </c>
      <c r="C19747">
        <v>-1.3244176692673622E-05</v>
      </c>
      <c r="D19747">
        <v>-2.4819003437920078E-05</v>
      </c>
      <c r="E19747">
        <v>-0.00036918267613906115</v>
      </c>
      <c r="F19747">
        <v>0.7096823474997408</v>
      </c>
      <c r="G19747">
        <v>0.61060486209793507</v>
      </c>
    </row>
    <row r="19748" spans="1:7">
      <c r="A19748">
        <v>197.46</v>
      </c>
      <c r="B19748">
        <v>-4.5887036102197677E-06</v>
      </c>
      <c r="C19748">
        <v>-1.3246882122315319E-05</v>
      </c>
      <c r="D19748">
        <v>-2.4892098391437059E-05</v>
      </c>
      <c r="E19748">
        <v>-0.00037026996357262626</v>
      </c>
      <c r="F19748">
        <v>0.70968234750298542</v>
      </c>
      <c r="G19748">
        <v>0.61060486209793507</v>
      </c>
    </row>
    <row r="19749" spans="1:7">
      <c r="A19749">
        <v>197.47</v>
      </c>
      <c r="B19749">
        <v>-3.0501013572281013E-06</v>
      </c>
      <c r="C19749">
        <v>-1.33036570090552E-05</v>
      </c>
      <c r="D19749">
        <v>-2.6426007537770454E-05</v>
      </c>
      <c r="E19749">
        <v>-0.00039308686212433553</v>
      </c>
      <c r="F19749">
        <v>0.70968234750441894</v>
      </c>
      <c r="G19749">
        <v>0.61060486209793507</v>
      </c>
    </row>
    <row r="19750" spans="1:7">
      <c r="A19750">
        <v>197.48</v>
      </c>
      <c r="B19750">
        <v>-2.0915703927396387E-06</v>
      </c>
      <c r="C19750">
        <v>-1.3339718145425419E-05</v>
      </c>
      <c r="D19750">
        <v>-2.7400284672061265E-05</v>
      </c>
      <c r="E19750">
        <v>-0.00040757923449691135</v>
      </c>
      <c r="F19750">
        <v>0.70968234750509307</v>
      </c>
      <c r="G19750">
        <v>0.61060486209793507</v>
      </c>
    </row>
    <row r="19751" spans="1:7">
      <c r="A19751">
        <v>197.49</v>
      </c>
      <c r="B19751">
        <v>-2.5359766184740009E-06</v>
      </c>
      <c r="C19751">
        <v>-1.3323719397054298E-05</v>
      </c>
      <c r="D19751">
        <v>-2.6968040107513214E-05</v>
      </c>
      <c r="E19751">
        <v>-0.00040114959659925904</v>
      </c>
      <c r="F19751">
        <v>0.709682347506084</v>
      </c>
      <c r="G19751">
        <v>0.61060486209793507</v>
      </c>
    </row>
    <row r="19752" spans="1:7">
      <c r="A19752">
        <v>197.5</v>
      </c>
      <c r="B19752">
        <v>-3.1636206987772205E-06</v>
      </c>
      <c r="C19752">
        <v>-1.3300500320360603E-05</v>
      </c>
      <c r="D19752">
        <v>-2.6340721206287858E-05</v>
      </c>
      <c r="E19752">
        <v>-0.00039181822794353188</v>
      </c>
      <c r="F19752">
        <v>0.70968234750762638</v>
      </c>
      <c r="G19752">
        <v>0.61060486209793507</v>
      </c>
    </row>
    <row r="19753" spans="1:7">
      <c r="A19753">
        <v>197.51</v>
      </c>
      <c r="B19753">
        <v>-2.8691859151720957E-06</v>
      </c>
      <c r="C19753">
        <v>-1.3311183710113852E-05</v>
      </c>
      <c r="D19753">
        <v>-2.6629358616822956E-05</v>
      </c>
      <c r="E19753">
        <v>-0.00039611170942524147</v>
      </c>
      <c r="F19753">
        <v>0.709682347508895</v>
      </c>
      <c r="G19753">
        <v>0.61060486209793507</v>
      </c>
    </row>
    <row r="19754" spans="1:7">
      <c r="A19754">
        <v>197.52</v>
      </c>
      <c r="B19754">
        <v>-2.0731010298701975E-06</v>
      </c>
      <c r="C19754">
        <v>-1.3340505516511166E-05</v>
      </c>
      <c r="D19754">
        <v>-2.7421557364456784E-05</v>
      </c>
      <c r="E19754">
        <v>-0.00040789566579629464</v>
      </c>
      <c r="F19754">
        <v>0.70968234750955728</v>
      </c>
      <c r="G19754">
        <v>0.61060486209793507</v>
      </c>
    </row>
    <row r="19755" spans="1:7">
      <c r="A19755">
        <v>197.53</v>
      </c>
      <c r="B19755">
        <v>-1.5845323836380556E-06</v>
      </c>
      <c r="C19755">
        <v>-1.3358792565268657E-05</v>
      </c>
      <c r="D19755">
        <v>-2.7915625182857072E-05</v>
      </c>
      <c r="E19755">
        <v>-0.00041524492459499892</v>
      </c>
      <c r="F19755">
        <v>0.70968234750994419</v>
      </c>
      <c r="G19755">
        <v>0.61060486209793507</v>
      </c>
    </row>
    <row r="19756" spans="1:7">
      <c r="A19756">
        <v>197.54</v>
      </c>
      <c r="B19756">
        <v>-1.5119551883329195E-06</v>
      </c>
      <c r="C19756">
        <v>-1.3361929232903416E-05</v>
      </c>
      <c r="D19756">
        <v>-2.8000369656326988E-05</v>
      </c>
      <c r="E19756">
        <v>-0.000416505498637864</v>
      </c>
      <c r="F19756">
        <v>0.70968234751029646</v>
      </c>
      <c r="G19756">
        <v>0.61060486209793507</v>
      </c>
    </row>
    <row r="19757" spans="1:7">
      <c r="A19757">
        <v>197.55</v>
      </c>
      <c r="B19757">
        <v>-1.7970148239853166E-06</v>
      </c>
      <c r="C19757">
        <v>-1.3351718981801404E-05</v>
      </c>
      <c r="D19757">
        <v>-2.772451522102804E-05</v>
      </c>
      <c r="E19757">
        <v>-0.00041240216391279211</v>
      </c>
      <c r="F19757">
        <v>0.70968234751079406</v>
      </c>
      <c r="G19757">
        <v>0.61060486209793507</v>
      </c>
    </row>
    <row r="19758" spans="1:7">
      <c r="A19758">
        <v>197.56</v>
      </c>
      <c r="B19758">
        <v>-2.4981556058995565E-06</v>
      </c>
      <c r="C19758">
        <v>-1.3325781117265879E-05</v>
      </c>
      <c r="D19758">
        <v>-2.7023741723503006E-05</v>
      </c>
      <c r="E19758">
        <v>-0.00040197815813710724</v>
      </c>
      <c r="F19758">
        <v>0.70968234751175574</v>
      </c>
      <c r="G19758">
        <v>0.61060486209793507</v>
      </c>
    </row>
    <row r="19759" spans="1:7">
      <c r="A19759">
        <v>197.57</v>
      </c>
      <c r="B19759">
        <v>-3.0609424372033941E-06</v>
      </c>
      <c r="C19759">
        <v>-1.3304539951753898E-05</v>
      </c>
      <c r="D19759">
        <v>-2.6449860963790448E-05</v>
      </c>
      <c r="E19759">
        <v>-0.00039344168183638294</v>
      </c>
      <c r="F19759">
        <v>0.70968234751319947</v>
      </c>
      <c r="G19759">
        <v>0.61060486209793507</v>
      </c>
    </row>
    <row r="19760" spans="1:7">
      <c r="A19760">
        <v>197.58</v>
      </c>
      <c r="B19760">
        <v>-2.6022601613598715E-06</v>
      </c>
      <c r="C19760">
        <v>-1.3321041273833021E-05</v>
      </c>
      <c r="D19760">
        <v>-2.68956837612436E-05</v>
      </c>
      <c r="E19760">
        <v>-0.00040007329594849859</v>
      </c>
      <c r="F19760">
        <v>0.709682347514243</v>
      </c>
      <c r="G19760">
        <v>0.61060486209793507</v>
      </c>
    </row>
    <row r="19761" spans="1:7">
      <c r="A19761">
        <v>197.59</v>
      </c>
      <c r="B19761">
        <v>-1.4097190935536598E-06</v>
      </c>
      <c r="C19761">
        <v>-1.3365231685384583E-05</v>
      </c>
      <c r="D19761">
        <v>-2.8089593194635849E-05</v>
      </c>
      <c r="E19761">
        <v>-0.00041783269877020823</v>
      </c>
      <c r="F19761">
        <v>0.70968234751454928</v>
      </c>
      <c r="G19761">
        <v>0.61060486209793507</v>
      </c>
    </row>
    <row r="19762" spans="1:7">
      <c r="A19762">
        <v>197.6</v>
      </c>
      <c r="B19762">
        <v>-9.205281454397786E-07</v>
      </c>
      <c r="C19762">
        <v>-1.3383840217700049E-05</v>
      </c>
      <c r="D19762">
        <v>-2.8592346486832413E-05</v>
      </c>
      <c r="E19762">
        <v>-0.00042531115399163216</v>
      </c>
      <c r="F19762">
        <v>0.70968234751467985</v>
      </c>
      <c r="G19762">
        <v>0.61060486209793507</v>
      </c>
    </row>
    <row r="19763" spans="1:7">
      <c r="A19763">
        <v>197.61</v>
      </c>
      <c r="B19763">
        <v>-1.6766275935785716E-06</v>
      </c>
      <c r="C19763">
        <v>-1.3356140712896456E-05</v>
      </c>
      <c r="D19763">
        <v>-2.784397797396032E-05</v>
      </c>
      <c r="E19763">
        <v>-0.00041417917236265977</v>
      </c>
      <c r="F19763">
        <v>0.70968234751511294</v>
      </c>
      <c r="G19763">
        <v>0.61060486209793507</v>
      </c>
    </row>
    <row r="19764" spans="1:7">
      <c r="A19764">
        <v>197.62</v>
      </c>
      <c r="B19764">
        <v>-2.45267084662442E-06</v>
      </c>
      <c r="C19764">
        <v>-1.332704359155953E-05</v>
      </c>
      <c r="D19764">
        <v>-2.7057849781101666E-05</v>
      </c>
      <c r="E19764">
        <v>-0.00040248551549388727</v>
      </c>
      <c r="F19764">
        <v>0.70968234751604</v>
      </c>
      <c r="G19764">
        <v>0.61060486209793507</v>
      </c>
    </row>
    <row r="19765" spans="1:7">
      <c r="A19765">
        <v>197.63</v>
      </c>
      <c r="B19765">
        <v>-1.9824915345212527E-06</v>
      </c>
      <c r="C19765">
        <v>-1.3343625233433716E-05</v>
      </c>
      <c r="D19765">
        <v>-2.7505842610259485E-05</v>
      </c>
      <c r="E19765">
        <v>-0.00040914940882760982</v>
      </c>
      <c r="F19765">
        <v>0.70968234751664561</v>
      </c>
      <c r="G19765">
        <v>0.61060486209793507</v>
      </c>
    </row>
    <row r="19766" spans="1:7">
      <c r="A19766">
        <v>197.64</v>
      </c>
      <c r="B19766">
        <v>-5.0161231415231175E-07</v>
      </c>
      <c r="C19766">
        <v>-1.3397790136567283E-05</v>
      </c>
      <c r="D19766">
        <v>-2.896923629285832E-05</v>
      </c>
      <c r="E19766">
        <v>-0.0004309173898562675</v>
      </c>
      <c r="F19766">
        <v>0.70968234751668435</v>
      </c>
      <c r="G19766">
        <v>0.61060486209793507</v>
      </c>
    </row>
    <row r="19767" spans="1:7">
      <c r="A19767">
        <v>197.65</v>
      </c>
      <c r="B19767">
        <v>9.2808894902687158E-07</v>
      </c>
      <c r="C19767">
        <v>-1.3450769795837092E-05</v>
      </c>
      <c r="D19767">
        <v>-3.0400605526349968E-05</v>
      </c>
      <c r="E19767">
        <v>-0.0004522090072044558</v>
      </c>
      <c r="F19767">
        <v>0.709682347516817</v>
      </c>
      <c r="G19767">
        <v>0.61060486209793507</v>
      </c>
    </row>
    <row r="19768" spans="1:7">
      <c r="A19768">
        <v>197.66</v>
      </c>
      <c r="B19768">
        <v>1.6176193128060511E-06</v>
      </c>
      <c r="C19768">
        <v>-1.3476929838651342E-05</v>
      </c>
      <c r="D19768">
        <v>-3.1107379810743334E-05</v>
      </c>
      <c r="E19768">
        <v>-0.00046272227468480712</v>
      </c>
      <c r="F19768">
        <v>0.70968234751722026</v>
      </c>
      <c r="G19768">
        <v>0.61060486209793507</v>
      </c>
    </row>
    <row r="19769" spans="1:7">
      <c r="A19769">
        <v>197.67</v>
      </c>
      <c r="B19769">
        <v>1.3649600567544474E-06</v>
      </c>
      <c r="C19769">
        <v>-1.3468050607717836E-05</v>
      </c>
      <c r="D19769">
        <v>-3.0867486077443068E-05</v>
      </c>
      <c r="E19769">
        <v>-0.00045915385540196564</v>
      </c>
      <c r="F19769">
        <v>0.70968234751750747</v>
      </c>
      <c r="G19769">
        <v>0.61060486209793507</v>
      </c>
    </row>
    <row r="19770" spans="1:7">
      <c r="A19770">
        <v>197.68</v>
      </c>
      <c r="B19770">
        <v>4.5829594536705546E-07</v>
      </c>
      <c r="C19770">
        <v>-1.3434181617532398E-05</v>
      </c>
      <c r="D19770">
        <v>-2.9952434266330396E-05</v>
      </c>
      <c r="E19770">
        <v>-0.00044554245971166462</v>
      </c>
      <c r="F19770">
        <v>0.70968234751753967</v>
      </c>
      <c r="G19770">
        <v>0.61060486209793507</v>
      </c>
    </row>
    <row r="19771" spans="1:7">
      <c r="A19771">
        <v>197.69</v>
      </c>
      <c r="B19771">
        <v>-3.84116370902225E-08</v>
      </c>
      <c r="C19771">
        <v>-1.341486638241385E-05</v>
      </c>
      <c r="D19771">
        <v>-2.9430587148326152E-05</v>
      </c>
      <c r="E19771">
        <v>-0.00043777998383135152</v>
      </c>
      <c r="F19771">
        <v>0.70968234751754</v>
      </c>
      <c r="G19771">
        <v>0.61060486209793507</v>
      </c>
    </row>
    <row r="19772" spans="1:7">
      <c r="A19772">
        <v>197.7</v>
      </c>
      <c r="B19772">
        <v>8.3735893205028868E-07</v>
      </c>
      <c r="C19772">
        <v>-1.344668254526455E-05</v>
      </c>
      <c r="D19772">
        <v>-3.0290177023166995E-05</v>
      </c>
      <c r="E19772">
        <v>-0.00045056638321960905</v>
      </c>
      <c r="F19772">
        <v>0.709682347517648</v>
      </c>
      <c r="G19772">
        <v>0.61060486209793507</v>
      </c>
    </row>
    <row r="19773" spans="1:7">
      <c r="A19773">
        <v>197.71</v>
      </c>
      <c r="B19773">
        <v>2.3866071109641686E-06</v>
      </c>
      <c r="C19773">
        <v>-1.3504255011620319E-05</v>
      </c>
      <c r="D19773">
        <v>-3.1845632527856167E-05</v>
      </c>
      <c r="E19773">
        <v>-0.0004737037838518605</v>
      </c>
      <c r="F19773">
        <v>0.70968234751852566</v>
      </c>
      <c r="G19773">
        <v>0.61060486209793507</v>
      </c>
    </row>
    <row r="19774" spans="1:7">
      <c r="A19774">
        <v>197.72</v>
      </c>
      <c r="B19774">
        <v>2.822543129027801E-06</v>
      </c>
      <c r="C19774">
        <v>-1.3520748893671322E-05</v>
      </c>
      <c r="D19774">
        <v>-3.2291252750978343E-05</v>
      </c>
      <c r="E19774">
        <v>-0.00048033238467080284</v>
      </c>
      <c r="F19774">
        <v>0.70968234751975334</v>
      </c>
      <c r="G19774">
        <v>0.61060486209793507</v>
      </c>
    </row>
    <row r="19775" spans="1:7">
      <c r="A19775">
        <v>197.73</v>
      </c>
      <c r="B19775">
        <v>1.8822960301332175E-06</v>
      </c>
      <c r="C19775">
        <v>-1.34856522867064E-05</v>
      </c>
      <c r="D19775">
        <v>-3.1343033837480027E-05</v>
      </c>
      <c r="E19775">
        <v>-0.00046622762833251541</v>
      </c>
      <c r="F19775">
        <v>0.70968234752029935</v>
      </c>
      <c r="G19775">
        <v>0.61060486209793507</v>
      </c>
    </row>
    <row r="19776" spans="1:7">
      <c r="A19776">
        <v>197.74</v>
      </c>
      <c r="B19776">
        <v>1.4256234380177323E-06</v>
      </c>
      <c r="C19776">
        <v>-1.3467923776249948E-05</v>
      </c>
      <c r="D19776">
        <v>-3.0864055816792894E-05</v>
      </c>
      <c r="E19776">
        <v>-0.00045910283027479431</v>
      </c>
      <c r="F19776">
        <v>0.70968234752061243</v>
      </c>
      <c r="G19776">
        <v>0.61060486209793507</v>
      </c>
    </row>
    <row r="19777" spans="1:7">
      <c r="A19777">
        <v>197.75</v>
      </c>
      <c r="B19777">
        <v>2.62573311788212E-06</v>
      </c>
      <c r="C19777">
        <v>-1.351172165124206E-05</v>
      </c>
      <c r="D19777">
        <v>-3.2047360265935411E-05</v>
      </c>
      <c r="E19777">
        <v>-0.00047670448395578923</v>
      </c>
      <c r="F19777">
        <v>0.70968234752167481</v>
      </c>
      <c r="G19777">
        <v>0.61060486209793507</v>
      </c>
    </row>
    <row r="19778" spans="1:7">
      <c r="A19778">
        <v>197.76</v>
      </c>
      <c r="B19778">
        <v>4.0797764083074826E-06</v>
      </c>
      <c r="C19778">
        <v>-1.3565549566204522E-05</v>
      </c>
      <c r="D19778">
        <v>-3.3501645636673651E-05</v>
      </c>
      <c r="E19778">
        <v>-0.00049833697884552053</v>
      </c>
      <c r="F19778">
        <v>0.70968234752423964</v>
      </c>
      <c r="G19778">
        <v>0.61060486209793507</v>
      </c>
    </row>
    <row r="19779" spans="1:7">
      <c r="A19779">
        <v>197.77</v>
      </c>
      <c r="B19779">
        <v>4.0009342949254769E-06</v>
      </c>
      <c r="C19779">
        <v>-1.3562757509704628E-05</v>
      </c>
      <c r="D19779">
        <v>-3.3426210741039604E-05</v>
      </c>
      <c r="E19779">
        <v>-0.00049721488477296415</v>
      </c>
      <c r="F19779">
        <v>0.70968234752670634</v>
      </c>
      <c r="G19779">
        <v>0.61060486209793507</v>
      </c>
    </row>
    <row r="19780" spans="1:7">
      <c r="A19780">
        <v>197.78</v>
      </c>
      <c r="B19780">
        <v>2.9713652809413123E-06</v>
      </c>
      <c r="C19780">
        <v>-1.3524225303457526E-05</v>
      </c>
      <c r="D19780">
        <v>-3.2385171029628782E-05</v>
      </c>
      <c r="E19780">
        <v>-0.00048172941906572816</v>
      </c>
      <c r="F19780">
        <v>0.70968234752806691</v>
      </c>
      <c r="G19780">
        <v>0.61060486209793507</v>
      </c>
    </row>
    <row r="19781" spans="1:7">
      <c r="A19781">
        <v>197.79</v>
      </c>
      <c r="B19781">
        <v>2.8255511545097946E-06</v>
      </c>
      <c r="C19781">
        <v>-1.3518074558740141E-05</v>
      </c>
      <c r="D19781">
        <v>-3.2218994062828494E-05</v>
      </c>
      <c r="E19781">
        <v>-0.00047925753668457387</v>
      </c>
      <c r="F19781">
        <v>0.70968234752929715</v>
      </c>
      <c r="G19781">
        <v>0.61060486209793507</v>
      </c>
    </row>
    <row r="19782" spans="1:7">
      <c r="A19782">
        <v>197.8</v>
      </c>
      <c r="B19782">
        <v>3.6983162588879706E-06</v>
      </c>
      <c r="C19782">
        <v>-1.3549862705068477E-05</v>
      </c>
      <c r="D19782">
        <v>-3.3077826966257295E-05</v>
      </c>
      <c r="E19782">
        <v>-0.00049203267612307723</v>
      </c>
      <c r="F19782">
        <v>0.70968234753140491</v>
      </c>
      <c r="G19782">
        <v>0.61060486209793507</v>
      </c>
    </row>
    <row r="19783" spans="1:7">
      <c r="A19783">
        <v>197.81</v>
      </c>
      <c r="B19783">
        <v>4.1057420327735371E-06</v>
      </c>
      <c r="C19783">
        <v>-1.3564705034645365E-05</v>
      </c>
      <c r="D19783">
        <v>-3.34788279283543E-05</v>
      </c>
      <c r="E19783">
        <v>-0.00049799756543427018</v>
      </c>
      <c r="F19783">
        <v>0.70968234753400239</v>
      </c>
      <c r="G19783">
        <v>0.61060486209793507</v>
      </c>
    </row>
    <row r="19784" spans="1:7">
      <c r="A19784">
        <v>197.82</v>
      </c>
      <c r="B19784">
        <v>3.5982598832187016E-06</v>
      </c>
      <c r="C19784">
        <v>-1.3545610186772288E-05</v>
      </c>
      <c r="D19784">
        <v>-3.2962934818752383E-05</v>
      </c>
      <c r="E19784">
        <v>-0.00049032365542894167</v>
      </c>
      <c r="F19784">
        <v>0.70968234753599757</v>
      </c>
      <c r="G19784">
        <v>0.61060486209793507</v>
      </c>
    </row>
    <row r="19785" spans="1:7">
      <c r="A19785">
        <v>197.83</v>
      </c>
      <c r="B19785">
        <v>3.3849683408652688E-06</v>
      </c>
      <c r="C19785">
        <v>-1.3537135313126354E-05</v>
      </c>
      <c r="D19785">
        <v>-3.2733965822928524E-05</v>
      </c>
      <c r="E19785">
        <v>-0.00048691774161606182</v>
      </c>
      <c r="F19785">
        <v>0.70968234753776327</v>
      </c>
      <c r="G19785">
        <v>0.61060486209793507</v>
      </c>
    </row>
    <row r="19786" spans="1:7">
      <c r="A19786">
        <v>197.84</v>
      </c>
      <c r="B19786">
        <v>4.13622701849625E-06</v>
      </c>
      <c r="C19786">
        <v>-1.3564349948215657E-05</v>
      </c>
      <c r="D19786">
        <v>-3.3469234419014786E-05</v>
      </c>
      <c r="E19786">
        <v>-0.000497854861982845</v>
      </c>
      <c r="F19786">
        <v>0.70968234754039961</v>
      </c>
      <c r="G19786">
        <v>0.61060486209793507</v>
      </c>
    </row>
    <row r="19787" spans="1:7">
      <c r="A19787">
        <v>197.85</v>
      </c>
      <c r="B19787">
        <v>4.9080091571758732E-06</v>
      </c>
      <c r="C19787">
        <v>-1.3592625830969087E-05</v>
      </c>
      <c r="D19787">
        <v>-3.4233172655509134E-05</v>
      </c>
      <c r="E19787">
        <v>-0.00050921844325069838</v>
      </c>
      <c r="F19787">
        <v>0.70968234754411141</v>
      </c>
      <c r="G19787">
        <v>0.61060486209793507</v>
      </c>
    </row>
    <row r="19788" spans="1:7">
      <c r="A19788">
        <v>197.86</v>
      </c>
      <c r="B19788">
        <v>4.8211368362451776E-06</v>
      </c>
      <c r="C19788">
        <v>-1.3589301354796936E-05</v>
      </c>
      <c r="D19788">
        <v>-3.4143353671934277E-05</v>
      </c>
      <c r="E19788">
        <v>-0.00050788238587002232</v>
      </c>
      <c r="F19788">
        <v>0.70968234754769322</v>
      </c>
      <c r="G19788">
        <v>0.61060486209793507</v>
      </c>
    </row>
    <row r="19789" spans="1:7">
      <c r="A19789">
        <v>197.87</v>
      </c>
      <c r="B19789">
        <v>4.3953152214035207E-06</v>
      </c>
      <c r="C19789">
        <v>-1.3573319323308528E-05</v>
      </c>
      <c r="D19789">
        <v>-3.3711560783349942E-05</v>
      </c>
      <c r="E19789">
        <v>-0.00050145946665233038</v>
      </c>
      <c r="F19789">
        <v>0.70968234755067006</v>
      </c>
      <c r="G19789">
        <v>0.61060486209793507</v>
      </c>
    </row>
    <row r="19790" spans="1:7">
      <c r="A19790">
        <v>197.88</v>
      </c>
      <c r="B19790">
        <v>4.4538508901577E-06</v>
      </c>
      <c r="C19790">
        <v>-1.3574977012622209E-05</v>
      </c>
      <c r="D19790">
        <v>-3.3756347252927009E-05</v>
      </c>
      <c r="E19790">
        <v>-0.00050212566538728929</v>
      </c>
      <c r="F19790">
        <v>0.70968234755372683</v>
      </c>
      <c r="G19790">
        <v>0.61060486209793507</v>
      </c>
    </row>
    <row r="19791" spans="1:7">
      <c r="A19791">
        <v>197.89</v>
      </c>
      <c r="B19791">
        <v>4.80341764816567E-06</v>
      </c>
      <c r="C19791">
        <v>-1.3587264040700932E-05</v>
      </c>
      <c r="D19791">
        <v>-3.4088310783425575E-05</v>
      </c>
      <c r="E19791">
        <v>-0.00050706362290345547</v>
      </c>
      <c r="F19791">
        <v>0.70968234755728232</v>
      </c>
      <c r="G19791">
        <v>0.61060486209793507</v>
      </c>
    </row>
    <row r="19792" spans="1:7">
      <c r="A19792">
        <v>197.9</v>
      </c>
      <c r="B19792">
        <v>4.872697891674821E-06</v>
      </c>
      <c r="C19792">
        <v>-1.3589334957087848E-05</v>
      </c>
      <c r="D19792">
        <v>-3.4144261547505622E-05</v>
      </c>
      <c r="E19792">
        <v>-0.00050789589051914612</v>
      </c>
      <c r="F19792">
        <v>0.709682347560941</v>
      </c>
      <c r="G19792">
        <v>0.61060486209793507</v>
      </c>
    </row>
    <row r="19793" spans="1:7">
      <c r="A19793">
        <v>197.91</v>
      </c>
      <c r="B19793">
        <v>4.8133442018955026E-06</v>
      </c>
      <c r="C19793">
        <v>-1.3586789462449052E-05</v>
      </c>
      <c r="D19793">
        <v>-3.4075488898699785E-05</v>
      </c>
      <c r="E19793">
        <v>-0.00050687289736815928</v>
      </c>
      <c r="F19793">
        <v>0.709682347564511</v>
      </c>
      <c r="G19793">
        <v>0.61060486209793507</v>
      </c>
    </row>
    <row r="19794" spans="1:7">
      <c r="A19794">
        <v>197.92</v>
      </c>
      <c r="B19794">
        <v>5.0238464368084349E-06</v>
      </c>
      <c r="C19794">
        <v>-1.3594254900484471E-05</v>
      </c>
      <c r="D19794">
        <v>-3.4277185603560465E-05</v>
      </c>
      <c r="E19794">
        <v>-0.0005098731358529619</v>
      </c>
      <c r="F19794">
        <v>0.70968234756840032</v>
      </c>
      <c r="G19794">
        <v>0.61060486209793507</v>
      </c>
    </row>
    <row r="19795" spans="1:7">
      <c r="A19795">
        <v>197.93</v>
      </c>
      <c r="B19795">
        <v>5.1983304169249177E-06</v>
      </c>
      <c r="C19795">
        <v>-1.3600364791677366E-05</v>
      </c>
      <c r="D19795">
        <v>-3.44422582726846E-05</v>
      </c>
      <c r="E19795">
        <v>-0.00051232859180618342</v>
      </c>
      <c r="F19795">
        <v>0.70968234757256432</v>
      </c>
      <c r="G19795">
        <v>0.61060486209793507</v>
      </c>
    </row>
    <row r="19796" spans="1:7">
      <c r="A19796">
        <v>197.94</v>
      </c>
      <c r="B19796">
        <v>4.8023386680425471E-06</v>
      </c>
      <c r="C19796">
        <v>-1.358533322312255E-05</v>
      </c>
      <c r="D19796">
        <v>-3.4036144388507672E-05</v>
      </c>
      <c r="E19796">
        <v>-0.00050628764777905166</v>
      </c>
      <c r="F19796">
        <v>0.70968234757611814</v>
      </c>
      <c r="G19796">
        <v>0.61060486209793507</v>
      </c>
    </row>
    <row r="19797" spans="1:7">
      <c r="A19797">
        <v>197.95</v>
      </c>
      <c r="B19797">
        <v>4.1405647029014166E-06</v>
      </c>
      <c r="C19797">
        <v>-1.3560370457722962E-05</v>
      </c>
      <c r="D19797">
        <v>-3.3361715564884982E-05</v>
      </c>
      <c r="E19797">
        <v>-0.00049625551902766408</v>
      </c>
      <c r="F19797">
        <v>0.70968234757876</v>
      </c>
      <c r="G19797">
        <v>0.61060486209793507</v>
      </c>
    </row>
    <row r="19798" spans="1:7">
      <c r="A19798">
        <v>197.96</v>
      </c>
      <c r="B19798">
        <v>4.049718888694126E-06</v>
      </c>
      <c r="C19798">
        <v>-1.3556298396309605E-05</v>
      </c>
      <c r="D19798">
        <v>-3.32516991325608E-05</v>
      </c>
      <c r="E19798">
        <v>-0.00049461902459684189</v>
      </c>
      <c r="F19798">
        <v>0.70968234758128723</v>
      </c>
      <c r="G19798">
        <v>0.61060486209793507</v>
      </c>
    </row>
    <row r="19799" spans="1:7">
      <c r="A19799">
        <v>197.97</v>
      </c>
      <c r="B19799">
        <v>4.6434623219854819E-06</v>
      </c>
      <c r="C19799">
        <v>-1.3577560682593157E-05</v>
      </c>
      <c r="D19799">
        <v>-3.3826150768006259E-05</v>
      </c>
      <c r="E19799">
        <v>-0.00050316399267409315</v>
      </c>
      <c r="F19799">
        <v>0.7096823475846098</v>
      </c>
      <c r="G19799">
        <v>0.61060486209793507</v>
      </c>
    </row>
    <row r="19800" spans="1:7">
      <c r="A19800">
        <v>197.98</v>
      </c>
      <c r="B19800">
        <v>5.1562463540616912E-06</v>
      </c>
      <c r="C19800">
        <v>-1.3596212331281142E-05</v>
      </c>
      <c r="D19800">
        <v>-3.4330069644708456E-05</v>
      </c>
      <c r="E19800">
        <v>-0.00051065978596503828</v>
      </c>
      <c r="F19800">
        <v>0.70968234758870663</v>
      </c>
      <c r="G19800">
        <v>0.61060486209793507</v>
      </c>
    </row>
    <row r="19801" spans="1:7">
      <c r="A19801">
        <v>197.99</v>
      </c>
      <c r="B19801">
        <v>5.0713053554286225E-06</v>
      </c>
      <c r="C19801">
        <v>-1.3592958922707123E-05</v>
      </c>
      <c r="D19801">
        <v>-3.4242170988537391E-05</v>
      </c>
      <c r="E19801">
        <v>-0.00050935229345449369</v>
      </c>
      <c r="F19801">
        <v>0.70968234759266968</v>
      </c>
      <c r="G19801">
        <v>0.61060486209793507</v>
      </c>
    </row>
    <row r="19802" spans="1:7">
      <c r="A19802">
        <v>198</v>
      </c>
      <c r="B19802">
        <v>4.7410676010539872E-06</v>
      </c>
      <c r="C19802">
        <v>-1.3580410800923791E-05</v>
      </c>
      <c r="D19802">
        <v>-3.3903153388795518E-05</v>
      </c>
      <c r="E19802">
        <v>-0.00050430940665833329</v>
      </c>
      <c r="F19802">
        <v>0.70968234759613347</v>
      </c>
      <c r="G19802">
        <v>0.61060486209793507</v>
      </c>
    </row>
    <row r="19803" spans="1:7">
      <c r="A19803">
        <v>198.01</v>
      </c>
      <c r="B19803">
        <v>4.7172601837124324E-06</v>
      </c>
      <c r="C19803">
        <v>-1.3578968373530077E-05</v>
      </c>
      <c r="D19803">
        <v>-3.3864182764563581E-05</v>
      </c>
      <c r="E19803">
        <v>-0.00050372971862288327</v>
      </c>
      <c r="F19803">
        <v>0.70968234759956239</v>
      </c>
      <c r="G19803">
        <v>0.61060486209793507</v>
      </c>
    </row>
    <row r="19804" spans="1:7">
      <c r="A19804">
        <v>198.02</v>
      </c>
      <c r="B19804">
        <v>4.9408616976061891E-06</v>
      </c>
      <c r="C19804">
        <v>-1.3586846307083768E-05</v>
      </c>
      <c r="D19804">
        <v>-3.4077024044272093E-05</v>
      </c>
      <c r="E19804">
        <v>-0.00050689573265854737</v>
      </c>
      <c r="F19804">
        <v>0.70968234760332427</v>
      </c>
      <c r="G19804">
        <v>0.61060486209793507</v>
      </c>
    </row>
    <row r="19805" spans="1:7">
      <c r="A19805">
        <v>198.03</v>
      </c>
      <c r="B19805">
        <v>4.8690310788806269E-06</v>
      </c>
      <c r="C19805">
        <v>-1.3584172319618475E-05</v>
      </c>
      <c r="D19805">
        <v>-3.4004779850273952E-05</v>
      </c>
      <c r="E19805">
        <v>-0.000505821100272825</v>
      </c>
      <c r="F19805">
        <v>0.70968234760697746</v>
      </c>
      <c r="G19805">
        <v>0.61060486209793507</v>
      </c>
    </row>
    <row r="19806" spans="1:7">
      <c r="A19806">
        <v>198.04</v>
      </c>
      <c r="B19806">
        <v>4.1932364486601631E-06</v>
      </c>
      <c r="C19806">
        <v>-1.3559148652619487E-05</v>
      </c>
      <c r="D19806">
        <v>-3.3328705587825441E-05</v>
      </c>
      <c r="E19806">
        <v>-0.00049576449561890344</v>
      </c>
      <c r="F19806">
        <v>0.709682347609687</v>
      </c>
      <c r="G19806">
        <v>0.61060486209793507</v>
      </c>
    </row>
    <row r="19807" spans="1:7">
      <c r="A19807">
        <v>198.05</v>
      </c>
      <c r="B19807">
        <v>3.230583678052491E-06</v>
      </c>
      <c r="C19807">
        <v>-1.3523024151346497E-05</v>
      </c>
      <c r="D19807">
        <v>-3.2352716157841991E-05</v>
      </c>
      <c r="E19807">
        <v>-0.00048124665284789961</v>
      </c>
      <c r="F19807">
        <v>0.70968234761129523</v>
      </c>
      <c r="G19807">
        <v>0.61060486209793507</v>
      </c>
    </row>
    <row r="19808" spans="1:7">
      <c r="A19808">
        <v>198.06</v>
      </c>
      <c r="B19808">
        <v>2.634680460216274E-06</v>
      </c>
      <c r="C19808">
        <v>-1.3500127546853307E-05</v>
      </c>
      <c r="D19808">
        <v>-3.1734110099632751E-05</v>
      </c>
      <c r="E19808">
        <v>-0.00047204488773203715</v>
      </c>
      <c r="F19808">
        <v>0.70968234761236482</v>
      </c>
      <c r="G19808">
        <v>0.61060486209793507</v>
      </c>
    </row>
    <row r="19809" spans="1:7">
      <c r="A19809">
        <v>198.07</v>
      </c>
      <c r="B19809">
        <v>2.7316774894531631E-06</v>
      </c>
      <c r="C19809">
        <v>-1.3503098770720429E-05</v>
      </c>
      <c r="D19809">
        <v>-3.181438489544511E-05</v>
      </c>
      <c r="E19809">
        <v>-0.000473238975319746</v>
      </c>
      <c r="F19809">
        <v>0.70968234761351479</v>
      </c>
      <c r="G19809">
        <v>0.61060486209793507</v>
      </c>
    </row>
    <row r="19810" spans="1:7">
      <c r="A19810">
        <v>198.08</v>
      </c>
      <c r="B19810">
        <v>3.1291184939113137E-06</v>
      </c>
      <c r="C19810">
        <v>-1.3517637476983913E-05</v>
      </c>
      <c r="D19810">
        <v>-3.2207182902317151E-05</v>
      </c>
      <c r="E19810">
        <v>-0.00047908184567196764</v>
      </c>
      <c r="F19810">
        <v>0.70968234761502358</v>
      </c>
      <c r="G19810">
        <v>0.61060486209793507</v>
      </c>
    </row>
    <row r="19811" spans="1:7">
      <c r="A19811">
        <v>198.09</v>
      </c>
      <c r="B19811">
        <v>3.1183103195193533E-06</v>
      </c>
      <c r="C19811">
        <v>-1.3517227108413096E-05</v>
      </c>
      <c r="D19811">
        <v>-3.2196095792401492E-05</v>
      </c>
      <c r="E19811">
        <v>-0.00047891692491197217</v>
      </c>
      <c r="F19811">
        <v>0.70968234761652194</v>
      </c>
      <c r="G19811">
        <v>0.61060486209793507</v>
      </c>
    </row>
    <row r="19812" spans="1:7">
      <c r="A19812">
        <v>198.1</v>
      </c>
      <c r="B19812">
        <v>2.5338251832789019E-06</v>
      </c>
      <c r="C19812">
        <v>-1.3495372285331783E-05</v>
      </c>
      <c r="D19812">
        <v>-3.1605635457997671E-05</v>
      </c>
      <c r="E19812">
        <v>-0.00047013382743771537</v>
      </c>
      <c r="F19812">
        <v>0.70968234761751137</v>
      </c>
      <c r="G19812">
        <v>0.61060486209793507</v>
      </c>
    </row>
    <row r="19813" spans="1:7">
      <c r="A19813">
        <v>198.11</v>
      </c>
      <c r="B19813">
        <v>1.9692612687954775E-06</v>
      </c>
      <c r="C19813">
        <v>-1.3474006537031465E-05</v>
      </c>
      <c r="D19813">
        <v>-3.10283893116516E-05</v>
      </c>
      <c r="E19813">
        <v>-0.00046154729101081758</v>
      </c>
      <c r="F19813">
        <v>0.70968234761810889</v>
      </c>
      <c r="G19813">
        <v>0.61060486209793507</v>
      </c>
    </row>
    <row r="19814" spans="1:7">
      <c r="A19814">
        <v>198.12</v>
      </c>
      <c r="B19814">
        <v>1.9648344972440072E-06</v>
      </c>
      <c r="C19814">
        <v>-1.3473415669339526E-05</v>
      </c>
      <c r="D19814">
        <v>-3.1012425736476089E-05</v>
      </c>
      <c r="E19814">
        <v>-0.00046130983283008183</v>
      </c>
      <c r="F19814">
        <v>0.70968234761870386</v>
      </c>
      <c r="G19814">
        <v>0.61060486209793507</v>
      </c>
    </row>
    <row r="19815" spans="1:7">
      <c r="A19815">
        <v>198.13</v>
      </c>
      <c r="B19815">
        <v>2.262813602770438E-06</v>
      </c>
      <c r="C19815">
        <v>-1.3484235772087097E-05</v>
      </c>
      <c r="D19815">
        <v>-3.1304756767611261E-05</v>
      </c>
      <c r="E19815">
        <v>-0.00046565825691821747</v>
      </c>
      <c r="F19815">
        <v>0.70968234761949278</v>
      </c>
      <c r="G19815">
        <v>0.61060486209793507</v>
      </c>
    </row>
    <row r="19816" spans="1:7">
      <c r="A19816">
        <v>198.14</v>
      </c>
      <c r="B19816">
        <v>2.1787571005444838E-06</v>
      </c>
      <c r="C19816">
        <v>-1.348107708111842E-05</v>
      </c>
      <c r="D19816">
        <v>-3.1219417143029334E-05</v>
      </c>
      <c r="E19816">
        <v>-0.00046438883000256135</v>
      </c>
      <c r="F19816">
        <v>0.70968234762022442</v>
      </c>
      <c r="G19816">
        <v>0.61060486209793507</v>
      </c>
    </row>
    <row r="19817" spans="1:7">
      <c r="A19817">
        <v>198.15</v>
      </c>
      <c r="B19817">
        <v>1.5286028471457883E-06</v>
      </c>
      <c r="C19817">
        <v>-1.3456910545883407E-05</v>
      </c>
      <c r="D19817">
        <v>-3.05665008542883E-05</v>
      </c>
      <c r="E19817">
        <v>-0.00045467670020753843</v>
      </c>
      <c r="F19817">
        <v>0.70968234762058446</v>
      </c>
      <c r="G19817">
        <v>0.61060486209793507</v>
      </c>
    </row>
    <row r="19818" spans="1:7">
      <c r="A19818">
        <v>198.16</v>
      </c>
      <c r="B19818">
        <v>8.1319255267404826E-07</v>
      </c>
      <c r="C19818">
        <v>-1.3430097339450063E-05</v>
      </c>
      <c r="D19818">
        <v>-2.9842079153711875E-05</v>
      </c>
      <c r="E19818">
        <v>-0.00044390092741146414</v>
      </c>
      <c r="F19818">
        <v>0.70968234762068638</v>
      </c>
      <c r="G19818">
        <v>0.61060486209793507</v>
      </c>
    </row>
    <row r="19819" spans="1:7">
      <c r="A19819">
        <v>198.17</v>
      </c>
      <c r="B19819">
        <v>5.3241338289778867E-07</v>
      </c>
      <c r="C19819">
        <v>-1.3419302929031206E-05</v>
      </c>
      <c r="D19819">
        <v>-2.955044289484429E-05</v>
      </c>
      <c r="E19819">
        <v>-0.0004395628380608088</v>
      </c>
      <c r="F19819">
        <v>0.70968234762073013</v>
      </c>
      <c r="G19819">
        <v>0.61060486209793507</v>
      </c>
    </row>
    <row r="19820" spans="1:7">
      <c r="A19820">
        <v>198.18</v>
      </c>
      <c r="B19820">
        <v>6.4283423276871807E-07</v>
      </c>
      <c r="C19820">
        <v>-1.3423133702356092E-05</v>
      </c>
      <c r="D19820">
        <v>-2.9653940432977883E-05</v>
      </c>
      <c r="E19820">
        <v>-0.000441102363940546</v>
      </c>
      <c r="F19820">
        <v>0.70968234762079374</v>
      </c>
      <c r="G19820">
        <v>0.61060486209793507</v>
      </c>
    </row>
    <row r="19821" spans="1:7">
      <c r="A19821">
        <v>198.19</v>
      </c>
      <c r="B19821">
        <v>7.1222050054656418E-07</v>
      </c>
      <c r="C19821">
        <v>-1.3425631264806769E-05</v>
      </c>
      <c r="D19821">
        <v>-2.9721418076080942E-05</v>
      </c>
      <c r="E19821">
        <v>-0.000442106093881704</v>
      </c>
      <c r="F19821">
        <v>0.7096823476208719</v>
      </c>
      <c r="G19821">
        <v>0.61060486209793507</v>
      </c>
    </row>
    <row r="19822" spans="1:7">
      <c r="A19822">
        <v>198.2</v>
      </c>
      <c r="B19822">
        <v>4.1294374389314824E-07</v>
      </c>
      <c r="C19822">
        <v>-1.3414563832905221E-05</v>
      </c>
      <c r="D19822">
        <v>-2.9422405135574825E-05</v>
      </c>
      <c r="E19822">
        <v>-0.0004376582763916755</v>
      </c>
      <c r="F19822">
        <v>0.7096823476208981</v>
      </c>
      <c r="G19822">
        <v>0.61060486209793507</v>
      </c>
    </row>
    <row r="19823" spans="1:7">
      <c r="A19823">
        <v>198.21</v>
      </c>
      <c r="B19823">
        <v>-1.388169876517478E-07</v>
      </c>
      <c r="C19823">
        <v>-1.3394020355752536E-05</v>
      </c>
      <c r="D19823">
        <v>-2.8867375173763211E-05</v>
      </c>
      <c r="E19823">
        <v>-0.00042940220570972774</v>
      </c>
      <c r="F19823">
        <v>0.70968234762090121</v>
      </c>
      <c r="G19823">
        <v>0.61060486209793507</v>
      </c>
    </row>
    <row r="19824" spans="1:7">
      <c r="A19824">
        <v>198.22</v>
      </c>
      <c r="B19824">
        <v>-4.6053923836601946E-07</v>
      </c>
      <c r="C19824">
        <v>-1.338183173215453E-05</v>
      </c>
      <c r="D19824">
        <v>-2.8538071143537954E-05</v>
      </c>
      <c r="E19824">
        <v>-0.00042450380826012708</v>
      </c>
      <c r="F19824">
        <v>0.70968234762093385</v>
      </c>
      <c r="G19824">
        <v>0.61060486209793507</v>
      </c>
    </row>
    <row r="19825" spans="1:7">
      <c r="A19825">
        <v>198.23</v>
      </c>
      <c r="B19825">
        <v>-2.5023370914555588E-07</v>
      </c>
      <c r="C19825">
        <v>-1.338941307659416E-05</v>
      </c>
      <c r="D19825">
        <v>-2.8742899359959112E-05</v>
      </c>
      <c r="E19825">
        <v>-0.00042755062797939181</v>
      </c>
      <c r="F19825">
        <v>0.70968234762094362</v>
      </c>
      <c r="G19825">
        <v>0.61060486209793507</v>
      </c>
    </row>
    <row r="19826" spans="1:7">
      <c r="A19826">
        <v>198.24</v>
      </c>
      <c r="B19826">
        <v>8.82842374175214E-08</v>
      </c>
      <c r="C19826">
        <v>-1.3402057859256758E-05</v>
      </c>
      <c r="D19826">
        <v>-2.908452847080003E-05</v>
      </c>
      <c r="E19826">
        <v>-0.00043263236100315046</v>
      </c>
      <c r="F19826">
        <v>0.70968234762094484</v>
      </c>
      <c r="G19826">
        <v>0.61060486209793507</v>
      </c>
    </row>
    <row r="19827" spans="1:7">
      <c r="A19827">
        <v>198.25</v>
      </c>
      <c r="B19827">
        <v>-2.0630321318498527E-07</v>
      </c>
      <c r="C19827">
        <v>-1.3391472139674905E-05</v>
      </c>
      <c r="D19827">
        <v>-2.8798529854149384E-05</v>
      </c>
      <c r="E19827">
        <v>-0.00042837813158047209</v>
      </c>
      <c r="F19827">
        <v>0.70968234762095139</v>
      </c>
      <c r="G19827">
        <v>0.61060486209793507</v>
      </c>
    </row>
    <row r="19828" spans="1:7">
      <c r="A19828">
        <v>198.26</v>
      </c>
      <c r="B19828">
        <v>-1.2072080437905571E-06</v>
      </c>
      <c r="C19828">
        <v>-1.335452363872547E-05</v>
      </c>
      <c r="D19828">
        <v>-2.7800279645622083E-05</v>
      </c>
      <c r="E19828">
        <v>-0.00041352915972862848</v>
      </c>
      <c r="F19828">
        <v>0.709682347621176</v>
      </c>
      <c r="G19828">
        <v>0.61060486209793507</v>
      </c>
    </row>
    <row r="19829" spans="1:7">
      <c r="A19829">
        <v>198.27</v>
      </c>
      <c r="B19829">
        <v>-2.0476444066507987E-06</v>
      </c>
      <c r="C19829">
        <v>-1.3323121671661354E-05</v>
      </c>
      <c r="D19829">
        <v>-2.6951882985930334E-05</v>
      </c>
      <c r="E19829">
        <v>-0.0004009092594157137</v>
      </c>
      <c r="F19829">
        <v>0.70968234762182214</v>
      </c>
      <c r="G19829">
        <v>0.61060486209793507</v>
      </c>
    </row>
    <row r="19830" spans="1:7">
      <c r="A19830">
        <v>198.28</v>
      </c>
      <c r="B19830">
        <v>-2.0623551081210877E-06</v>
      </c>
      <c r="C19830">
        <v>-1.3322211104504255E-05</v>
      </c>
      <c r="D19830">
        <v>-2.692728223849167E-05</v>
      </c>
      <c r="E19830">
        <v>-0.00040054332329756358</v>
      </c>
      <c r="F19830">
        <v>0.70968234762247762</v>
      </c>
      <c r="G19830">
        <v>0.61060486209793507</v>
      </c>
    </row>
    <row r="19831" spans="1:7">
      <c r="A19831">
        <v>198.29</v>
      </c>
      <c r="B19831">
        <v>-1.7041129420190689E-06</v>
      </c>
      <c r="C19831">
        <v>-1.3335407896874812E-05</v>
      </c>
      <c r="D19831">
        <v>-2.7283825232307357E-05</v>
      </c>
      <c r="E19831">
        <v>-0.00040584690033057194</v>
      </c>
      <c r="F19831">
        <v>0.70968234762292515</v>
      </c>
      <c r="G19831">
        <v>0.61060486209793507</v>
      </c>
    </row>
    <row r="19832" spans="1:7">
      <c r="A19832">
        <v>198.3</v>
      </c>
      <c r="B19832">
        <v>-1.7653252332146252E-06</v>
      </c>
      <c r="C19832">
        <v>-1.3333276114653418E-05</v>
      </c>
      <c r="D19832">
        <v>-2.7226230009441506E-05</v>
      </c>
      <c r="E19832">
        <v>-0.0004049901713904424</v>
      </c>
      <c r="F19832">
        <v>0.70968234762340532</v>
      </c>
      <c r="G19832">
        <v>0.61060486209793507</v>
      </c>
    </row>
    <row r="19833" spans="1:7">
      <c r="A19833">
        <v>198.31</v>
      </c>
      <c r="B19833">
        <v>-2.1189710364152926E-06</v>
      </c>
      <c r="C19833">
        <v>-1.3320160653650652E-05</v>
      </c>
      <c r="D19833">
        <v>-2.6871884379424176E-05</v>
      </c>
      <c r="E19833">
        <v>-0.00039971928014393462</v>
      </c>
      <c r="F19833">
        <v>0.70968234762409721</v>
      </c>
      <c r="G19833">
        <v>0.61060486209793507</v>
      </c>
    </row>
    <row r="19834" spans="1:7">
      <c r="A19834">
        <v>198.32</v>
      </c>
      <c r="B19834">
        <v>-2.0235699205287181E-06</v>
      </c>
      <c r="C19834">
        <v>-1.3323541894949582E-05</v>
      </c>
      <c r="D19834">
        <v>-2.6963236762797812E-05</v>
      </c>
      <c r="E19834">
        <v>-0.00040107814684661746</v>
      </c>
      <c r="F19834">
        <v>0.70968234762472815</v>
      </c>
      <c r="G19834">
        <v>0.61060486209793507</v>
      </c>
    </row>
    <row r="19835" spans="1:7">
      <c r="A19835">
        <v>198.33</v>
      </c>
      <c r="B19835">
        <v>-1.4515998384544951E-06</v>
      </c>
      <c r="C19835">
        <v>-1.3344800134578243E-05</v>
      </c>
      <c r="D19835">
        <v>-2.753757904685018E-05</v>
      </c>
      <c r="E19835">
        <v>-0.00040962148832189642</v>
      </c>
      <c r="F19835">
        <v>0.70968234762505278</v>
      </c>
      <c r="G19835">
        <v>0.61060486209793507</v>
      </c>
    </row>
    <row r="19836" spans="1:7">
      <c r="A19836">
        <v>198.34</v>
      </c>
      <c r="B19836">
        <v>-1.212903017065869E-06</v>
      </c>
      <c r="C19836">
        <v>-1.3354064037810212E-05</v>
      </c>
      <c r="D19836">
        <v>-2.7787865543705908E-05</v>
      </c>
      <c r="E19836">
        <v>-0.0004133444999626254</v>
      </c>
      <c r="F19836">
        <v>0.70968234762527949</v>
      </c>
      <c r="G19836">
        <v>0.61060486209793507</v>
      </c>
    </row>
    <row r="19837" spans="1:7">
      <c r="A19837">
        <v>198.35</v>
      </c>
      <c r="B19837">
        <v>-1.7093824459919783E-06</v>
      </c>
      <c r="C19837">
        <v>-1.3336115587236708E-05</v>
      </c>
      <c r="D19837">
        <v>-2.7302945103082624E-05</v>
      </c>
      <c r="E19837">
        <v>-0.00040613130840835404</v>
      </c>
      <c r="F19837">
        <v>0.70968234762572968</v>
      </c>
      <c r="G19837">
        <v>0.61060486209793507</v>
      </c>
    </row>
    <row r="19838" spans="1:7">
      <c r="A19838">
        <v>198.36</v>
      </c>
      <c r="B19838">
        <v>-2.4076317322453066E-06</v>
      </c>
      <c r="C19838">
        <v>-1.3310374704396925E-05</v>
      </c>
      <c r="D19838">
        <v>-2.6607494329173032E-05</v>
      </c>
      <c r="E19838">
        <v>-0.00039578647814644883</v>
      </c>
      <c r="F19838">
        <v>0.70968234762662286</v>
      </c>
      <c r="G19838">
        <v>0.61060486209793507</v>
      </c>
    </row>
    <row r="19839" spans="1:7">
      <c r="A19839">
        <v>198.37</v>
      </c>
      <c r="B19839">
        <v>-2.778201174758018E-06</v>
      </c>
      <c r="C19839">
        <v>-1.329660846498393E-05</v>
      </c>
      <c r="D19839">
        <v>-2.6235567755590462E-05</v>
      </c>
      <c r="E19839">
        <v>-0.00039025407036440813</v>
      </c>
      <c r="F19839">
        <v>0.70968234762781224</v>
      </c>
      <c r="G19839">
        <v>0.61060486209793507</v>
      </c>
    </row>
    <row r="19840" spans="1:7">
      <c r="A19840">
        <v>198.38</v>
      </c>
      <c r="B19840">
        <v>-3.0148927783864317E-06</v>
      </c>
      <c r="C19840">
        <v>-1.3287942594556007E-05</v>
      </c>
      <c r="D19840">
        <v>-2.60014393989672E-05</v>
      </c>
      <c r="E19840">
        <v>-0.00038677141105963712</v>
      </c>
      <c r="F19840">
        <v>0.7096823476292129</v>
      </c>
      <c r="G19840">
        <v>0.61060486209793507</v>
      </c>
    </row>
    <row r="19841" spans="1:7">
      <c r="A19841">
        <v>198.39</v>
      </c>
      <c r="B19841">
        <v>-3.456584323107555E-06</v>
      </c>
      <c r="C19841">
        <v>-1.3271724272671479E-05</v>
      </c>
      <c r="D19841">
        <v>-2.5563264324991886E-05</v>
      </c>
      <c r="E19841">
        <v>-0.00038025355683425432</v>
      </c>
      <c r="F19841">
        <v>0.709682347631054</v>
      </c>
      <c r="G19841">
        <v>0.61060486209793507</v>
      </c>
    </row>
    <row r="19842" spans="1:7">
      <c r="A19842">
        <v>198.4</v>
      </c>
      <c r="B19842">
        <v>-3.8848415457833224E-06</v>
      </c>
      <c r="C19842">
        <v>-1.3255816901781752E-05</v>
      </c>
      <c r="D19842">
        <v>-2.5133490396385302E-05</v>
      </c>
      <c r="E19842">
        <v>-0.00037386066964623137</v>
      </c>
      <c r="F19842">
        <v>0.70968234763337956</v>
      </c>
      <c r="G19842">
        <v>0.61060486209793507</v>
      </c>
    </row>
    <row r="19843" spans="1:7">
      <c r="A19843">
        <v>198.41</v>
      </c>
      <c r="B19843">
        <v>-3.844163119069024E-06</v>
      </c>
      <c r="C19843">
        <v>-1.325715973227996E-05</v>
      </c>
      <c r="D19843">
        <v>-2.5169770439681195E-05</v>
      </c>
      <c r="E19843">
        <v>-0.00037440033529025779</v>
      </c>
      <c r="F19843">
        <v>0.70968234763565674</v>
      </c>
      <c r="G19843">
        <v>0.61060486209793507</v>
      </c>
    </row>
    <row r="19844" spans="1:7">
      <c r="A19844">
        <v>198.42</v>
      </c>
      <c r="B19844">
        <v>-3.3117835091084422E-06</v>
      </c>
      <c r="C19844">
        <v>-1.3276835436479714E-05</v>
      </c>
      <c r="D19844">
        <v>-2.5701356751767372E-05</v>
      </c>
      <c r="E19844">
        <v>-0.00038230768168253965</v>
      </c>
      <c r="F19844">
        <v>0.70968234763734683</v>
      </c>
      <c r="G19844">
        <v>0.61060486209793507</v>
      </c>
    </row>
    <row r="19845" spans="1:7">
      <c r="A19845">
        <v>198.43</v>
      </c>
      <c r="B19845">
        <v>-2.68497745134221E-06</v>
      </c>
      <c r="C19845">
        <v>-1.3300247414053903E-05</v>
      </c>
      <c r="D19845">
        <v>-2.6333887274272755E-05</v>
      </c>
      <c r="E19845">
        <v>-0.0003917165732048072</v>
      </c>
      <c r="F19845">
        <v>0.70968234763845783</v>
      </c>
      <c r="G19845">
        <v>0.61060486209793507</v>
      </c>
    </row>
    <row r="19846" spans="1:7">
      <c r="A19846">
        <v>198.44</v>
      </c>
      <c r="B19846">
        <v>-2.3031050783493317E-06</v>
      </c>
      <c r="C19846">
        <v>-1.3314720979918513E-05</v>
      </c>
      <c r="D19846">
        <v>-2.6724925149708331E-05</v>
      </c>
      <c r="E19846">
        <v>-0.0003975332616019114</v>
      </c>
      <c r="F19846">
        <v>0.70968234763927518</v>
      </c>
      <c r="G19846">
        <v>0.61060486209793507</v>
      </c>
    </row>
    <row r="19847" spans="1:7">
      <c r="A19847">
        <v>198.45</v>
      </c>
      <c r="B19847">
        <v>-2.2056090321173563E-06</v>
      </c>
      <c r="C19847">
        <v>-1.3318633073896996E-05</v>
      </c>
      <c r="D19847">
        <v>-2.6830619679426197E-05</v>
      </c>
      <c r="E19847">
        <v>-0.00039910546773146469</v>
      </c>
      <c r="F19847">
        <v>0.7096823476400248</v>
      </c>
      <c r="G19847">
        <v>0.61060486209793507</v>
      </c>
    </row>
    <row r="19848" spans="1:7">
      <c r="A19848">
        <v>198.46</v>
      </c>
      <c r="B19848">
        <v>-2.2144726744074062E-06</v>
      </c>
      <c r="C19848">
        <v>-1.3318551307428515E-05</v>
      </c>
      <c r="D19848">
        <v>-2.68284105619306E-05</v>
      </c>
      <c r="E19848">
        <v>-0.00039907260710871767</v>
      </c>
      <c r="F19848">
        <v>0.70968234764078042</v>
      </c>
      <c r="G19848">
        <v>0.61060486209793507</v>
      </c>
    </row>
    <row r="19849" spans="1:7">
      <c r="A19849">
        <v>198.47</v>
      </c>
      <c r="B19849">
        <v>-2.1730872047466877E-06</v>
      </c>
      <c r="C19849">
        <v>-1.3320397531780231E-05</v>
      </c>
      <c r="D19849">
        <v>-2.6878290706857874E-05</v>
      </c>
      <c r="E19849">
        <v>-0.00039981457426451085</v>
      </c>
      <c r="F19849">
        <v>0.70968234764150806</v>
      </c>
      <c r="G19849">
        <v>0.61060486209793507</v>
      </c>
    </row>
    <row r="19850" spans="1:7">
      <c r="A19850">
        <v>198.48</v>
      </c>
      <c r="B19850">
        <v>-2.2323245210553296E-06</v>
      </c>
      <c r="C19850">
        <v>-1.3318670671175771E-05</v>
      </c>
      <c r="D19850">
        <v>-2.6831635410704553E-05</v>
      </c>
      <c r="E19850">
        <v>-0.00039912057673423024</v>
      </c>
      <c r="F19850">
        <v>0.709682347642276</v>
      </c>
      <c r="G19850">
        <v>0.61060486209793507</v>
      </c>
    </row>
    <row r="19851" spans="1:7">
      <c r="A19851">
        <v>198.49</v>
      </c>
      <c r="B19851">
        <v>-2.7722604134465295E-06</v>
      </c>
      <c r="C19851">
        <v>-1.3299141247166584E-05</v>
      </c>
      <c r="D19851">
        <v>-2.6304001200219128E-05</v>
      </c>
      <c r="E19851">
        <v>-0.00039127201785325952</v>
      </c>
      <c r="F19851">
        <v>0.70968234764346028</v>
      </c>
      <c r="G19851">
        <v>0.61060486209793507</v>
      </c>
    </row>
    <row r="19852" spans="1:7">
      <c r="A19852">
        <v>198.5</v>
      </c>
      <c r="B19852">
        <v>-3.7610392577432495E-06</v>
      </c>
      <c r="C19852">
        <v>-1.32626794764577E-05</v>
      </c>
      <c r="D19852">
        <v>-2.5318899395444694E-05</v>
      </c>
      <c r="E19852">
        <v>-0.0003766186285072398</v>
      </c>
      <c r="F19852">
        <v>0.70968234764564</v>
      </c>
      <c r="G19852">
        <v>0.61060486209793507</v>
      </c>
    </row>
    <row r="19853" spans="1:7">
      <c r="A19853">
        <v>198.51</v>
      </c>
      <c r="B19853">
        <v>-4.4289993671691137E-06</v>
      </c>
      <c r="C19853">
        <v>-1.3237687581554205E-05</v>
      </c>
      <c r="D19853">
        <v>-2.4643685547626711E-05</v>
      </c>
      <c r="E19853">
        <v>-0.00036657482252094734</v>
      </c>
      <c r="F19853">
        <v>0.70968234764866278</v>
      </c>
      <c r="G19853">
        <v>0.61060486209793507</v>
      </c>
    </row>
    <row r="19854" spans="1:7">
      <c r="A19854">
        <v>198.52</v>
      </c>
      <c r="B19854">
        <v>-4.1001578773229209E-06</v>
      </c>
      <c r="C19854">
        <v>-1.3249572102779482E-05</v>
      </c>
      <c r="D19854">
        <v>-2.4964774404823487E-05</v>
      </c>
      <c r="E19854">
        <v>-0.00037135101927174936</v>
      </c>
      <c r="F19854">
        <v>0.70968234765125338</v>
      </c>
      <c r="G19854">
        <v>0.61060486209793507</v>
      </c>
    </row>
    <row r="19855" spans="1:7">
      <c r="A19855">
        <v>198.53</v>
      </c>
      <c r="B19855">
        <v>-3.174990582380228E-06</v>
      </c>
      <c r="C19855">
        <v>-1.3283940140778722E-05</v>
      </c>
      <c r="D19855">
        <v>-2.58933091487419E-05</v>
      </c>
      <c r="E19855">
        <v>-0.00038516297358753577</v>
      </c>
      <c r="F19855">
        <v>0.7096823476528068</v>
      </c>
      <c r="G19855">
        <v>0.61060486209793507</v>
      </c>
    </row>
    <row r="19856" spans="1:7">
      <c r="A19856">
        <v>198.54</v>
      </c>
      <c r="B19856">
        <v>-2.6270851812084524E-06</v>
      </c>
      <c r="C19856">
        <v>-1.3304622340403898E-05</v>
      </c>
      <c r="D19856">
        <v>-2.645208804130357E-05</v>
      </c>
      <c r="E19856">
        <v>-0.00039347480961439061</v>
      </c>
      <c r="F19856">
        <v>0.70968234765387017</v>
      </c>
      <c r="G19856">
        <v>0.61060486209793507</v>
      </c>
    </row>
    <row r="19857" spans="1:7">
      <c r="A19857">
        <v>198.55</v>
      </c>
      <c r="B19857">
        <v>-2.6199816652532584E-06</v>
      </c>
      <c r="C19857">
        <v>-1.3305130321505471E-05</v>
      </c>
      <c r="D19857">
        <v>-2.6465812338969222E-05</v>
      </c>
      <c r="E19857">
        <v>-0.0003936789585421672</v>
      </c>
      <c r="F19857">
        <v>0.709682347654928</v>
      </c>
      <c r="G19857">
        <v>0.61060486209793507</v>
      </c>
    </row>
    <row r="19858" spans="1:7">
      <c r="A19858">
        <v>198.56</v>
      </c>
      <c r="B19858">
        <v>-2.4223752026562493E-06</v>
      </c>
      <c r="C19858">
        <v>-1.3312482969307289E-05</v>
      </c>
      <c r="D19858">
        <v>-2.6664461617952221E-05</v>
      </c>
      <c r="E19858">
        <v>-0.00039663386656703929</v>
      </c>
      <c r="F19858">
        <v>0.70968234765583227</v>
      </c>
      <c r="G19858">
        <v>0.61060486209793507</v>
      </c>
    </row>
    <row r="19859" spans="1:7">
      <c r="A19859">
        <v>198.57</v>
      </c>
      <c r="B19859">
        <v>-1.7439653347824998E-06</v>
      </c>
      <c r="C19859">
        <v>-1.3337782287114327E-05</v>
      </c>
      <c r="D19859">
        <v>-2.734798268507209E-05</v>
      </c>
      <c r="E19859">
        <v>-0.00040680124244044731</v>
      </c>
      <c r="F19859">
        <v>0.70968234765630089</v>
      </c>
      <c r="G19859">
        <v>0.61060486209793507</v>
      </c>
    </row>
    <row r="19860" spans="1:7">
      <c r="A19860">
        <v>198.58</v>
      </c>
      <c r="B19860">
        <v>-1.2391134102188353E-06</v>
      </c>
      <c r="C19860">
        <v>-1.3356938970610475E-05</v>
      </c>
      <c r="D19860">
        <v>-2.7865545769523116E-05</v>
      </c>
      <c r="E19860">
        <v>-0.00041449999332165635</v>
      </c>
      <c r="F19860">
        <v>0.70968234765653748</v>
      </c>
      <c r="G19860">
        <v>0.61060486209793507</v>
      </c>
    </row>
    <row r="19861" spans="1:7">
      <c r="A19861">
        <v>198.59</v>
      </c>
      <c r="B19861">
        <v>-1.3878683383407076E-06</v>
      </c>
      <c r="C19861">
        <v>-1.3351864829453868E-05</v>
      </c>
      <c r="D19861">
        <v>-2.7728455659415923E-05</v>
      </c>
      <c r="E19861">
        <v>-0.00041246077793381184</v>
      </c>
      <c r="F19861">
        <v>0.70968234765683436</v>
      </c>
      <c r="G19861">
        <v>0.61060486209793507</v>
      </c>
    </row>
    <row r="19862" spans="1:7">
      <c r="A19862">
        <v>198.6</v>
      </c>
      <c r="B19862">
        <v>-1.7394676264184393E-06</v>
      </c>
      <c r="C19862">
        <v>-1.3339004312422847E-05</v>
      </c>
      <c r="D19862">
        <v>-2.738099795790485E-05</v>
      </c>
      <c r="E19862">
        <v>-0.00040729234462383464</v>
      </c>
      <c r="F19862">
        <v>0.70968234765730065</v>
      </c>
      <c r="G19862">
        <v>0.61060486209793507</v>
      </c>
    </row>
    <row r="19863" spans="1:7">
      <c r="A19863">
        <v>198.61</v>
      </c>
      <c r="B19863">
        <v>-1.7354355212563797E-06</v>
      </c>
      <c r="C19863">
        <v>-1.3339206344052934E-05</v>
      </c>
      <c r="D19863">
        <v>-2.738645633814821E-05</v>
      </c>
      <c r="E19863">
        <v>-0.00040737353802995462</v>
      </c>
      <c r="F19863">
        <v>0.70968234765776483</v>
      </c>
      <c r="G19863">
        <v>0.61060486209793507</v>
      </c>
    </row>
    <row r="19864" spans="1:7">
      <c r="A19864">
        <v>198.62</v>
      </c>
      <c r="B19864">
        <v>-1.5365457392161584E-06</v>
      </c>
      <c r="C19864">
        <v>-1.3346727384667063E-05</v>
      </c>
      <c r="D19864">
        <v>-2.7589655297179644E-05</v>
      </c>
      <c r="E19864">
        <v>-0.00041039612254554722</v>
      </c>
      <c r="F19864">
        <v>0.70968234765812854</v>
      </c>
      <c r="G19864">
        <v>0.61060486209793507</v>
      </c>
    </row>
    <row r="19865" spans="1:7">
      <c r="A19865">
        <v>198.63</v>
      </c>
      <c r="B19865">
        <v>-1.4854292386406345E-06</v>
      </c>
      <c r="C19865">
        <v>-1.3348797122371573E-05</v>
      </c>
      <c r="D19865">
        <v>-2.7645574224364266E-05</v>
      </c>
      <c r="E19865">
        <v>-0.00041122791658741844</v>
      </c>
      <c r="F19865">
        <v>0.70968234765846849</v>
      </c>
      <c r="G19865">
        <v>0.61060486209793507</v>
      </c>
    </row>
    <row r="19866" spans="1:7">
      <c r="A19866">
        <v>198.64</v>
      </c>
      <c r="B19866">
        <v>-1.4195829963803232E-06</v>
      </c>
      <c r="C19866">
        <v>-1.3351348560075708E-05</v>
      </c>
      <c r="D19866">
        <v>-2.77145074301615E-05</v>
      </c>
      <c r="E19866">
        <v>-0.00041225329802365232</v>
      </c>
      <c r="F19866">
        <v>0.70968234765877913</v>
      </c>
      <c r="G19866">
        <v>0.61060486209793507</v>
      </c>
    </row>
    <row r="19867" spans="1:7">
      <c r="A19867">
        <v>198.65</v>
      </c>
      <c r="B19867">
        <v>-1.1486994978923542E-06</v>
      </c>
      <c r="C19867">
        <v>-1.3361570261889278E-05</v>
      </c>
      <c r="D19867">
        <v>-2.7990671030752805E-05</v>
      </c>
      <c r="E19867">
        <v>-0.00041636123158244795</v>
      </c>
      <c r="F19867">
        <v>0.70968234765898242</v>
      </c>
      <c r="G19867">
        <v>0.61060486209793507</v>
      </c>
    </row>
    <row r="19868" spans="1:7">
      <c r="A19868">
        <v>198.66</v>
      </c>
      <c r="B19868">
        <v>-1.0372281891224635E-06</v>
      </c>
      <c r="C19868">
        <v>-1.336603656795209E-05</v>
      </c>
      <c r="D19868">
        <v>-2.8111338819910153E-05</v>
      </c>
      <c r="E19868">
        <v>-0.00041815616494616354</v>
      </c>
      <c r="F19868">
        <v>0.70968234765914817</v>
      </c>
      <c r="G19868">
        <v>0.61060486209793507</v>
      </c>
    </row>
    <row r="19869" spans="1:7">
      <c r="A19869">
        <v>198.67</v>
      </c>
      <c r="B19869">
        <v>-1.4061689787305249E-06</v>
      </c>
      <c r="C19869">
        <v>-1.3352630200542759E-05</v>
      </c>
      <c r="D19869">
        <v>-2.7749133639820996E-05</v>
      </c>
      <c r="E19869">
        <v>-0.00041276836289233732</v>
      </c>
      <c r="F19869">
        <v>0.70968234765945282</v>
      </c>
      <c r="G19869">
        <v>0.61060486209793507</v>
      </c>
    </row>
    <row r="19870" spans="1:7">
      <c r="A19870">
        <v>198.68</v>
      </c>
      <c r="B19870">
        <v>-1.8063662680063509E-06</v>
      </c>
      <c r="C19870">
        <v>-1.3337784139219873E-05</v>
      </c>
      <c r="D19870">
        <v>-2.7348031744474718E-05</v>
      </c>
      <c r="E19870">
        <v>-0.00040680197219906142</v>
      </c>
      <c r="F19870">
        <v>0.70968234765995575</v>
      </c>
      <c r="G19870">
        <v>0.61060486209793507</v>
      </c>
    </row>
    <row r="19871" spans="1:7">
      <c r="A19871">
        <v>198.69</v>
      </c>
      <c r="B19871">
        <v>-1.6183162533317187E-06</v>
      </c>
      <c r="C19871">
        <v>-1.3344637990503251E-05</v>
      </c>
      <c r="D19871">
        <v>-2.7533204987995351E-05</v>
      </c>
      <c r="E19871">
        <v>-0.00040955642419643085</v>
      </c>
      <c r="F19871">
        <v>0.70968234766035931</v>
      </c>
      <c r="G19871">
        <v>0.61060486209793507</v>
      </c>
    </row>
    <row r="19872" spans="1:7">
      <c r="A19872">
        <v>198.7</v>
      </c>
      <c r="B19872">
        <v>-1.0394649102598021E-06</v>
      </c>
      <c r="C19872">
        <v>-1.3366195829340618E-05</v>
      </c>
      <c r="D19872">
        <v>-2.8115641641704989E-05</v>
      </c>
      <c r="E19872">
        <v>-0.00041822016942036171</v>
      </c>
      <c r="F19872">
        <v>0.70968234766052585</v>
      </c>
      <c r="G19872">
        <v>0.61060486209793507</v>
      </c>
    </row>
    <row r="19873" spans="1:7">
      <c r="A19873">
        <v>198.71</v>
      </c>
      <c r="B19873">
        <v>-7.5106815734230465E-07</v>
      </c>
      <c r="C19873">
        <v>-1.3377174648406079E-05</v>
      </c>
      <c r="D19873">
        <v>-2.8412260294490424E-05</v>
      </c>
      <c r="E19873">
        <v>-0.00042263237188054506</v>
      </c>
      <c r="F19873">
        <v>0.70968234766061278</v>
      </c>
      <c r="G19873">
        <v>0.61060486209793507</v>
      </c>
    </row>
    <row r="19874" spans="1:7">
      <c r="A19874">
        <v>198.72</v>
      </c>
      <c r="B19874">
        <v>-8.5329012582930128E-07</v>
      </c>
      <c r="C19874">
        <v>-1.33735930837295E-05</v>
      </c>
      <c r="D19874">
        <v>-2.8315495726137849E-05</v>
      </c>
      <c r="E19874">
        <v>-0.00042119299892630048</v>
      </c>
      <c r="F19874">
        <v>0.709682347660725</v>
      </c>
      <c r="G19874">
        <v>0.61060486209793507</v>
      </c>
    </row>
    <row r="19875" spans="1:7">
      <c r="A19875">
        <v>198.73</v>
      </c>
      <c r="B19875">
        <v>-8.6220543600077525E-07</v>
      </c>
      <c r="C19875">
        <v>-1.3373347693060228E-05</v>
      </c>
      <c r="D19875">
        <v>-2.8308865909794657E-05</v>
      </c>
      <c r="E19875">
        <v>-0.00042109438040819551</v>
      </c>
      <c r="F19875">
        <v>0.7096823476608396</v>
      </c>
      <c r="G19875">
        <v>0.61060486209793507</v>
      </c>
    </row>
    <row r="19876" spans="1:7">
      <c r="A19876">
        <v>198.74</v>
      </c>
      <c r="B19876">
        <v>-6.1977855414277344E-07</v>
      </c>
      <c r="C19876">
        <v>-1.3382457680565096E-05</v>
      </c>
      <c r="D19876">
        <v>-2.8554993834864121E-05</v>
      </c>
      <c r="E19876">
        <v>-0.0004247555332936038</v>
      </c>
      <c r="F19876">
        <v>0.70968234766089866</v>
      </c>
      <c r="G19876">
        <v>0.61060486209793507</v>
      </c>
    </row>
    <row r="19877" spans="1:7">
      <c r="A19877">
        <v>198.75</v>
      </c>
      <c r="B19877">
        <v>-4.7712607366281925E-07</v>
      </c>
      <c r="C19877">
        <v>-1.3387931768863989E-05</v>
      </c>
      <c r="D19877">
        <v>-2.8702889195794823E-05</v>
      </c>
      <c r="E19877">
        <v>-0.000426955476787448</v>
      </c>
      <c r="F19877">
        <v>0.70968234766093374</v>
      </c>
      <c r="G19877">
        <v>0.61060486209793507</v>
      </c>
    </row>
    <row r="19878" spans="1:7">
      <c r="A19878">
        <v>198.76</v>
      </c>
      <c r="B19878">
        <v>-5.7122268711592181E-07</v>
      </c>
      <c r="C19878">
        <v>-1.3384555109964369E-05</v>
      </c>
      <c r="D19878">
        <v>-2.8611660648833787E-05</v>
      </c>
      <c r="E19878">
        <v>-0.0004255984521514026</v>
      </c>
      <c r="F19878">
        <v>0.70968234766098393</v>
      </c>
      <c r="G19878">
        <v>0.61060486209793507</v>
      </c>
    </row>
    <row r="19879" spans="1:7">
      <c r="A19879">
        <v>198.77</v>
      </c>
      <c r="B19879">
        <v>-5.7731064594986818E-07</v>
      </c>
      <c r="C19879">
        <v>-1.3384343570038246E-05</v>
      </c>
      <c r="D19879">
        <v>-2.8605945391305067E-05</v>
      </c>
      <c r="E19879">
        <v>-0.00042551343769566289</v>
      </c>
      <c r="F19879">
        <v>0.70968234766103533</v>
      </c>
      <c r="G19879">
        <v>0.61060486209793507</v>
      </c>
    </row>
    <row r="19880" spans="1:7">
      <c r="A19880">
        <v>198.78</v>
      </c>
      <c r="B19880">
        <v>-3.0405824176568423E-07</v>
      </c>
      <c r="C19880">
        <v>-1.3394538009457695E-05</v>
      </c>
      <c r="D19880">
        <v>-2.8881372297634307E-05</v>
      </c>
      <c r="E19880">
        <v>-0.00042961041292731032</v>
      </c>
      <c r="F19880">
        <v>0.70968234766104954</v>
      </c>
      <c r="G19880">
        <v>0.61060486209793507</v>
      </c>
    </row>
    <row r="19881" spans="1:7">
      <c r="A19881">
        <v>198.79</v>
      </c>
      <c r="B19881">
        <v>-1.1928034077736346E-08</v>
      </c>
      <c r="C19881">
        <v>-1.3405552489893951E-05</v>
      </c>
      <c r="D19881">
        <v>-2.9178954315313965E-05</v>
      </c>
      <c r="E19881">
        <v>-0.00043403694544029523</v>
      </c>
      <c r="F19881">
        <v>0.70968234766104954</v>
      </c>
      <c r="G19881">
        <v>0.61060486209793507</v>
      </c>
    </row>
    <row r="19882" spans="1:7">
      <c r="A19882">
        <v>198.8</v>
      </c>
      <c r="B19882">
        <v>2.394356293274415E-08</v>
      </c>
      <c r="C19882">
        <v>-1.3407094699822835E-05</v>
      </c>
      <c r="D19882">
        <v>-2.9220620697484717E-05</v>
      </c>
      <c r="E19882">
        <v>-0.00043465673287508517</v>
      </c>
      <c r="F19882">
        <v>0.70968234766104965</v>
      </c>
      <c r="G19882">
        <v>0.61060486209793507</v>
      </c>
    </row>
    <row r="19883" spans="1:7">
      <c r="A19883">
        <v>198.81</v>
      </c>
      <c r="B19883">
        <v>-1.2310653303077167E-07</v>
      </c>
      <c r="C19883">
        <v>-1.3401787417301971E-05</v>
      </c>
      <c r="D19883">
        <v>-2.907723172086424E-05</v>
      </c>
      <c r="E19883">
        <v>-0.00043252382184785559</v>
      </c>
      <c r="F19883">
        <v>0.709682347661052</v>
      </c>
      <c r="G19883">
        <v>0.61060486209793507</v>
      </c>
    </row>
    <row r="19884" spans="1:7">
      <c r="A19884">
        <v>198.82</v>
      </c>
      <c r="B19884">
        <v>-2.372389206166367E-07</v>
      </c>
      <c r="C19884">
        <v>-1.339762521195398E-05</v>
      </c>
      <c r="D19884">
        <v>-2.8964779759078659E-05</v>
      </c>
      <c r="E19884">
        <v>-0.00043085109891629508</v>
      </c>
      <c r="F19884">
        <v>0.70968234766106064</v>
      </c>
      <c r="G19884">
        <v>0.61060486209793507</v>
      </c>
    </row>
    <row r="19885" spans="1:7">
      <c r="A19885">
        <v>198.83</v>
      </c>
      <c r="B19885">
        <v>-2.1328901876436463E-07</v>
      </c>
      <c r="C19885">
        <v>-1.3398524631235389E-05</v>
      </c>
      <c r="D19885">
        <v>-2.8989079731492658E-05</v>
      </c>
      <c r="E19885">
        <v>-0.00043121256100595327</v>
      </c>
      <c r="F19885">
        <v>0.70968234766106764</v>
      </c>
      <c r="G19885">
        <v>0.61060486209793507</v>
      </c>
    </row>
    <row r="19886" spans="1:7">
      <c r="A19886">
        <v>198.84</v>
      </c>
      <c r="B19886">
        <v>-2.3651067055215129E-08</v>
      </c>
      <c r="C19886">
        <v>-1.3405551760638709E-05</v>
      </c>
      <c r="D19886">
        <v>-2.9178934496469645E-05</v>
      </c>
      <c r="E19886">
        <v>-0.000434036650634986</v>
      </c>
      <c r="F19886">
        <v>0.70968234766106775</v>
      </c>
      <c r="G19886">
        <v>0.61060486209793507</v>
      </c>
    </row>
    <row r="19887" spans="1:7">
      <c r="A19887">
        <v>198.85</v>
      </c>
      <c r="B19887">
        <v>2.6818040406273893E-07</v>
      </c>
      <c r="C19887">
        <v>-1.3416478034746253E-05</v>
      </c>
      <c r="D19887">
        <v>-2.9474133486900423E-05</v>
      </c>
      <c r="E19887">
        <v>-0.00043842773561764381</v>
      </c>
      <c r="F19887">
        <v>0.70968234766107885</v>
      </c>
      <c r="G19887">
        <v>0.61060486209793507</v>
      </c>
    </row>
    <row r="19888" spans="1:7">
      <c r="A19888">
        <v>198.86</v>
      </c>
      <c r="B19888">
        <v>4.019361698481409E-07</v>
      </c>
      <c r="C19888">
        <v>-1.3421726420111264E-05</v>
      </c>
      <c r="D19888">
        <v>-2.9615930889186058E-05</v>
      </c>
      <c r="E19888">
        <v>-0.00044053697197664262</v>
      </c>
      <c r="F19888">
        <v>0.70968234766110372</v>
      </c>
      <c r="G19888">
        <v>0.61060486209793507</v>
      </c>
    </row>
    <row r="19889" spans="1:7">
      <c r="A19889">
        <v>198.87</v>
      </c>
      <c r="B19889">
        <v>1.2839974491321315E-07</v>
      </c>
      <c r="C19889">
        <v>-1.3411906300375284E-05</v>
      </c>
      <c r="D19889">
        <v>-2.9350616788320212E-05</v>
      </c>
      <c r="E19889">
        <v>-0.00043659042472626316</v>
      </c>
      <c r="F19889">
        <v>0.70968234766110627</v>
      </c>
      <c r="G19889">
        <v>0.61060486209793507</v>
      </c>
    </row>
    <row r="19890" spans="1:7">
      <c r="A19890">
        <v>198.88</v>
      </c>
      <c r="B19890">
        <v>-4.049950169786721E-07</v>
      </c>
      <c r="C19890">
        <v>-1.3392245689314816E-05</v>
      </c>
      <c r="D19890">
        <v>-2.8819438295675998E-05</v>
      </c>
      <c r="E19890">
        <v>-0.00042868914464818048</v>
      </c>
      <c r="F19890">
        <v>0.70968234766113159</v>
      </c>
      <c r="G19890">
        <v>0.61060486209793507</v>
      </c>
    </row>
    <row r="19891" spans="1:7">
      <c r="A19891">
        <v>198.89</v>
      </c>
      <c r="B19891">
        <v>-7.5500481321818559E-07</v>
      </c>
      <c r="C19891">
        <v>-1.3379169977348987E-05</v>
      </c>
      <c r="D19891">
        <v>-2.8466166694861871E-05</v>
      </c>
      <c r="E19891">
        <v>-0.00042343422958607035</v>
      </c>
      <c r="F19891">
        <v>0.70968234766121951</v>
      </c>
      <c r="G19891">
        <v>0.61060486209793507</v>
      </c>
    </row>
    <row r="19892" spans="1:7">
      <c r="A19892">
        <v>198.9</v>
      </c>
      <c r="B19892">
        <v>-7.3250685705337035E-07</v>
      </c>
      <c r="C19892">
        <v>-1.3379902949782627E-05</v>
      </c>
      <c r="D19892">
        <v>-2.8485969720272827E-05</v>
      </c>
      <c r="E19892">
        <v>-0.00042372879958905827</v>
      </c>
      <c r="F19892">
        <v>0.70968234766130223</v>
      </c>
      <c r="G19892">
        <v>0.61060486209793507</v>
      </c>
    </row>
    <row r="19893" spans="1:7">
      <c r="A19893">
        <v>198.91</v>
      </c>
      <c r="B19893">
        <v>-5.6559128438687327E-07</v>
      </c>
      <c r="C19893">
        <v>-1.3386093444837023E-05</v>
      </c>
      <c r="D19893">
        <v>-2.8653220800090249E-05</v>
      </c>
      <c r="E19893">
        <v>-0.00042621665940134243</v>
      </c>
      <c r="F19893">
        <v>0.70968234766135141</v>
      </c>
      <c r="G19893">
        <v>0.61060486209793507</v>
      </c>
    </row>
    <row r="19894" spans="1:7">
      <c r="A19894">
        <v>198.92</v>
      </c>
      <c r="B19894">
        <v>-4.4032192490168828E-07</v>
      </c>
      <c r="C19894">
        <v>-1.3390749983835691E-05</v>
      </c>
      <c r="D19894">
        <v>-2.8779028367575941E-05</v>
      </c>
      <c r="E19894">
        <v>-0.00042808804696769213</v>
      </c>
      <c r="F19894">
        <v>0.70968234766138127</v>
      </c>
      <c r="G19894">
        <v>0.61060486209793507</v>
      </c>
    </row>
    <row r="19895" spans="1:7">
      <c r="A19895">
        <v>198.93</v>
      </c>
      <c r="B19895">
        <v>-2.0961548358106621E-07</v>
      </c>
      <c r="C19895">
        <v>-1.3399270818800116E-05</v>
      </c>
      <c r="D19895">
        <v>-2.9009239138441216E-05</v>
      </c>
      <c r="E19895">
        <v>-0.00043151243218431307</v>
      </c>
      <c r="F19895">
        <v>0.70968234766138794</v>
      </c>
      <c r="G19895">
        <v>0.61060486209793507</v>
      </c>
    </row>
    <row r="19896" spans="1:7">
      <c r="A19896">
        <v>198.94</v>
      </c>
      <c r="B19896">
        <v>2.5143767424884654E-07</v>
      </c>
      <c r="C19896">
        <v>-1.3416421434314863E-05</v>
      </c>
      <c r="D19896">
        <v>-2.9472604031601936E-05</v>
      </c>
      <c r="E19896">
        <v>-0.00043840498497007879</v>
      </c>
      <c r="F19896">
        <v>0.70968234766139771</v>
      </c>
      <c r="G19896">
        <v>0.61060486209793507</v>
      </c>
    </row>
    <row r="19897" spans="1:7">
      <c r="A19897">
        <v>198.95</v>
      </c>
      <c r="B19897">
        <v>6.7003359931100589E-07</v>
      </c>
      <c r="C19897">
        <v>-1.3432213517248417E-05</v>
      </c>
      <c r="D19897">
        <v>-2.9899264309523723E-05</v>
      </c>
      <c r="E19897">
        <v>-0.00044475155660416538</v>
      </c>
      <c r="F19897">
        <v>0.70968234766146687</v>
      </c>
      <c r="G19897">
        <v>0.61060486209793507</v>
      </c>
    </row>
    <row r="19898" spans="1:7">
      <c r="A19898">
        <v>198.96</v>
      </c>
      <c r="B19898">
        <v>6.4503284268669553E-07</v>
      </c>
      <c r="C19898">
        <v>-1.3431649958545153E-05</v>
      </c>
      <c r="D19898">
        <v>-2.9884038264979717E-05</v>
      </c>
      <c r="E19898">
        <v>-0.00044452506919157329</v>
      </c>
      <c r="F19898">
        <v>0.70968234766153082</v>
      </c>
      <c r="G19898">
        <v>0.61060486209793507</v>
      </c>
    </row>
    <row r="19899" spans="1:7">
      <c r="A19899">
        <v>198.97</v>
      </c>
      <c r="B19899">
        <v>1.9470635650188422E-07</v>
      </c>
      <c r="C19899">
        <v>-1.3415153077658994E-05</v>
      </c>
      <c r="D19899">
        <v>-2.9438335472349083E-05</v>
      </c>
      <c r="E19899">
        <v>-0.0004378952401511926</v>
      </c>
      <c r="F19899">
        <v>0.70968234766153671</v>
      </c>
      <c r="G19899">
        <v>0.61060486209793507</v>
      </c>
    </row>
    <row r="19900" spans="1:7">
      <c r="A19900">
        <v>198.98</v>
      </c>
      <c r="B19900">
        <v>-2.1429365317066082E-07</v>
      </c>
      <c r="C19900">
        <v>-1.3399949507889016E-05</v>
      </c>
      <c r="D19900">
        <v>-2.9027574661625545E-05</v>
      </c>
      <c r="E19900">
        <v>-0.00043178517309168</v>
      </c>
      <c r="F19900">
        <v>0.70968234766154392</v>
      </c>
      <c r="G19900">
        <v>0.61060486209793507</v>
      </c>
    </row>
    <row r="19901" spans="1:7">
      <c r="A19901">
        <v>198.99</v>
      </c>
      <c r="B19901">
        <v>-2.1726051979093825E-07</v>
      </c>
      <c r="C19901">
        <v>-1.3399746261981005E-05</v>
      </c>
      <c r="D19901">
        <v>-2.902208350976097E-05</v>
      </c>
      <c r="E19901">
        <v>-0.00043170349220769444</v>
      </c>
      <c r="F19901">
        <v>0.70968234766155114</v>
      </c>
      <c r="G19901">
        <v>0.61060486209793507</v>
      </c>
    </row>
    <row r="19902" spans="1:7">
      <c r="A19902">
        <v>199</v>
      </c>
      <c r="B19902">
        <v>1.8653070609526561E-08</v>
      </c>
      <c r="C19902">
        <v>-1.3408568852456945E-05</v>
      </c>
      <c r="D19902">
        <v>-2.9260446959802202E-05</v>
      </c>
      <c r="E19902">
        <v>-0.00043524914852705775</v>
      </c>
      <c r="F19902">
        <v>0.70968234766155114</v>
      </c>
      <c r="G19902">
        <v>0.61060486209793507</v>
      </c>
    </row>
    <row r="19903" spans="1:7">
      <c r="A19903">
        <v>199.01</v>
      </c>
      <c r="B19903">
        <v>1.3664441919825029E-08</v>
      </c>
      <c r="C19903">
        <v>-1.3408633213421138E-05</v>
      </c>
      <c r="D19903">
        <v>-2.926218581855007E-05</v>
      </c>
      <c r="E19903">
        <v>-0.00043527501405093229</v>
      </c>
      <c r="F19903">
        <v>0.70968234766155114</v>
      </c>
      <c r="G19903">
        <v>0.61060486209793507</v>
      </c>
    </row>
    <row r="19904" spans="1:7">
      <c r="A19904">
        <v>199.02</v>
      </c>
      <c r="B19904">
        <v>-4.1306581121019893E-07</v>
      </c>
      <c r="C19904">
        <v>-1.3393013205454968E-05</v>
      </c>
      <c r="D19904">
        <v>-2.884017388300163E-05</v>
      </c>
      <c r="E19904">
        <v>-0.00042899758650964925</v>
      </c>
      <c r="F19904">
        <v>0.70968234766157745</v>
      </c>
      <c r="G19904">
        <v>0.61060486209793507</v>
      </c>
    </row>
    <row r="19905" spans="1:7">
      <c r="A19905">
        <v>199.03</v>
      </c>
      <c r="B19905">
        <v>-8.8415428790988419E-07</v>
      </c>
      <c r="C19905">
        <v>-1.3375524610190917E-05</v>
      </c>
      <c r="D19905">
        <v>-2.8367677781453969E-05</v>
      </c>
      <c r="E19905">
        <v>-0.00042196920699912781</v>
      </c>
      <c r="F19905">
        <v>0.7096823476616978</v>
      </c>
      <c r="G19905">
        <v>0.61060486209793507</v>
      </c>
    </row>
    <row r="19906" spans="1:7">
      <c r="A19906">
        <v>199.04</v>
      </c>
      <c r="B19906">
        <v>-9.2254752351824681E-07</v>
      </c>
      <c r="C19906">
        <v>-1.3373955382198923E-05</v>
      </c>
      <c r="D19906">
        <v>-2.8325281385827197E-05</v>
      </c>
      <c r="E19906">
        <v>-0.00042133856061417953</v>
      </c>
      <c r="F19906">
        <v>0.70968234766182892</v>
      </c>
      <c r="G19906">
        <v>0.61060486209793507</v>
      </c>
    </row>
    <row r="19907" spans="1:7">
      <c r="A19907">
        <v>199.05</v>
      </c>
      <c r="B19907">
        <v>-5.78600602898589E-07</v>
      </c>
      <c r="C19907">
        <v>-1.3386696813462732E-05</v>
      </c>
      <c r="D19907">
        <v>-2.8669521714885384E-05</v>
      </c>
      <c r="E19907">
        <v>-0.00042645913550892007</v>
      </c>
      <c r="F19907">
        <v>0.70968234766188054</v>
      </c>
      <c r="G19907">
        <v>0.61060486209793507</v>
      </c>
    </row>
    <row r="19908" spans="1:7">
      <c r="A19908">
        <v>199.06</v>
      </c>
      <c r="B19908">
        <v>-3.6590601258803972E-07</v>
      </c>
      <c r="C19908">
        <v>-1.3394787122668813E-05</v>
      </c>
      <c r="D19908">
        <v>-2.8888100796613459E-05</v>
      </c>
      <c r="E19908">
        <v>-0.00042971049934962521</v>
      </c>
      <c r="F19908">
        <v>0.70968234766190119</v>
      </c>
      <c r="G19908">
        <v>0.61060486209793507</v>
      </c>
    </row>
    <row r="19909" spans="1:7">
      <c r="A19909">
        <v>199.07</v>
      </c>
      <c r="B19909">
        <v>-5.4831153097790124E-07</v>
      </c>
      <c r="C19909">
        <v>-1.3388240792564454E-05</v>
      </c>
      <c r="D19909">
        <v>-2.8711235975551623E-05</v>
      </c>
      <c r="E19909">
        <v>-0.00042707963513633038</v>
      </c>
      <c r="F19909">
        <v>0.70968234766194749</v>
      </c>
      <c r="G19909">
        <v>0.61060486209793507</v>
      </c>
    </row>
    <row r="19910" spans="1:7">
      <c r="A19910">
        <v>199.08</v>
      </c>
      <c r="B19910">
        <v>-7.9041244316895842E-07</v>
      </c>
      <c r="C19910">
        <v>-1.33793019792114E-05</v>
      </c>
      <c r="D19910">
        <v>-2.8469732499511396E-05</v>
      </c>
      <c r="E19910">
        <v>-0.00042348727093023203</v>
      </c>
      <c r="F19910">
        <v>0.70968234766204374</v>
      </c>
      <c r="G19910">
        <v>0.61060486209793507</v>
      </c>
    </row>
    <row r="19911" spans="1:7">
      <c r="A19911">
        <v>199.09</v>
      </c>
      <c r="B19911">
        <v>-6.9585590604353994E-07</v>
      </c>
      <c r="C19911">
        <v>-1.3382766671708373E-05</v>
      </c>
      <c r="D19911">
        <v>-2.856333948552E-05</v>
      </c>
      <c r="E19911">
        <v>-0.00042487967484710997</v>
      </c>
      <c r="F19911">
        <v>0.70968234766211824</v>
      </c>
      <c r="G19911">
        <v>0.61060486209793507</v>
      </c>
    </row>
    <row r="19912" spans="1:7">
      <c r="A19912">
        <v>199.1</v>
      </c>
      <c r="B19912">
        <v>-4.2331945950271935E-07</v>
      </c>
      <c r="C19912">
        <v>-1.3392990468039457E-05</v>
      </c>
      <c r="D19912">
        <v>-2.8839559865971803E-05</v>
      </c>
      <c r="E19912">
        <v>-0.00042898845300633057</v>
      </c>
      <c r="F19912">
        <v>0.70968234766214588</v>
      </c>
      <c r="G19912">
        <v>0.61060486209793507</v>
      </c>
    </row>
    <row r="19913" spans="1:7">
      <c r="A19913">
        <v>199.11</v>
      </c>
      <c r="B19913">
        <v>-4.5237979145743952E-07</v>
      </c>
      <c r="C19913">
        <v>-1.3392209365711738E-05</v>
      </c>
      <c r="D19913">
        <v>-2.881845650339379E-05</v>
      </c>
      <c r="E19913">
        <v>-0.00042867454048798264</v>
      </c>
      <c r="F19913">
        <v>0.70968234766217742</v>
      </c>
      <c r="G19913">
        <v>0.61060486209793507</v>
      </c>
    </row>
    <row r="19914" spans="1:7">
      <c r="A19914">
        <v>199.12</v>
      </c>
      <c r="B19914">
        <v>-8.8082023485388833E-07</v>
      </c>
      <c r="C19914">
        <v>-1.3376558544293064E-05</v>
      </c>
      <c r="D19914">
        <v>-2.8395612032390061E-05</v>
      </c>
      <c r="E19914">
        <v>-0.00042238472898180216</v>
      </c>
      <c r="F19914">
        <v>0.709682347662297</v>
      </c>
      <c r="G19914">
        <v>0.61060486209793507</v>
      </c>
    </row>
    <row r="19915" spans="1:7">
      <c r="A19915">
        <v>199.13</v>
      </c>
      <c r="B19915">
        <v>-1.3039957316462923E-06</v>
      </c>
      <c r="C19915">
        <v>-1.3360874727888149E-05</v>
      </c>
      <c r="D19915">
        <v>-2.7971876360916405E-05</v>
      </c>
      <c r="E19915">
        <v>-0.00041608166086863152</v>
      </c>
      <c r="F19915">
        <v>0.709682347662559</v>
      </c>
      <c r="G19915">
        <v>0.61060486209793507</v>
      </c>
    </row>
    <row r="19916" spans="1:7">
      <c r="A19916">
        <v>199.14</v>
      </c>
      <c r="B19916">
        <v>-1.3762071968165814E-06</v>
      </c>
      <c r="C19916">
        <v>-1.3358086159827333E-05</v>
      </c>
      <c r="D19916">
        <v>-2.7896536579720037E-05</v>
      </c>
      <c r="E19916">
        <v>-0.00041496098162333554</v>
      </c>
      <c r="F19916">
        <v>0.70968234766285077</v>
      </c>
      <c r="G19916">
        <v>0.61060486209793507</v>
      </c>
    </row>
    <row r="19917" spans="1:7">
      <c r="A19917">
        <v>199.15</v>
      </c>
      <c r="B19917">
        <v>-1.1887164978802015E-06</v>
      </c>
      <c r="C19917">
        <v>-1.3365018265561184E-05</v>
      </c>
      <c r="D19917">
        <v>-2.8083824054095647E-05</v>
      </c>
      <c r="E19917">
        <v>-0.00041774688280467277</v>
      </c>
      <c r="F19917">
        <v>0.70968234766306859</v>
      </c>
      <c r="G19917">
        <v>0.61060486209793507</v>
      </c>
    </row>
    <row r="19918" spans="1:7">
      <c r="A19918">
        <v>199.16</v>
      </c>
      <c r="B19918">
        <v>-1.0301826782941612E-06</v>
      </c>
      <c r="C19918">
        <v>-1.3371018139896718E-05</v>
      </c>
      <c r="D19918">
        <v>-2.8245925047040536E-05</v>
      </c>
      <c r="E19918">
        <v>-0.00042015813507472794</v>
      </c>
      <c r="F19918">
        <v>0.70968234766323213</v>
      </c>
      <c r="G19918">
        <v>0.61060486209793507</v>
      </c>
    </row>
    <row r="19919" spans="1:7">
      <c r="A19919">
        <v>199.17</v>
      </c>
      <c r="B19919">
        <v>-1.0106446976281733E-06</v>
      </c>
      <c r="C19919">
        <v>-1.3371897248870909E-05</v>
      </c>
      <c r="D19919">
        <v>-2.826967628268722E-05</v>
      </c>
      <c r="E19919">
        <v>-0.00042051143470497242</v>
      </c>
      <c r="F19919">
        <v>0.70968234766338945</v>
      </c>
      <c r="G19919">
        <v>0.61060486209793507</v>
      </c>
    </row>
    <row r="19920" spans="1:7">
      <c r="A19920">
        <v>199.18</v>
      </c>
      <c r="B19920">
        <v>-1.0370538425249671E-06</v>
      </c>
      <c r="C19920">
        <v>-1.3371023631113736E-05</v>
      </c>
      <c r="D19920">
        <v>-2.8246073401246839E-05</v>
      </c>
      <c r="E19920">
        <v>-0.00042016034184354673</v>
      </c>
      <c r="F19920">
        <v>0.7096823476635552</v>
      </c>
      <c r="G19920">
        <v>0.61060486209793507</v>
      </c>
    </row>
    <row r="19921" spans="1:7">
      <c r="A19921">
        <v>199.19</v>
      </c>
      <c r="B19921">
        <v>-1.0198868311418574E-06</v>
      </c>
      <c r="C19921">
        <v>-1.3371745431314648E-05</v>
      </c>
      <c r="D19921">
        <v>-2.8265574566896588E-05</v>
      </c>
      <c r="E19921">
        <v>-0.00042045042168258674</v>
      </c>
      <c r="F19921">
        <v>0.70968234766371552</v>
      </c>
      <c r="G19921">
        <v>0.61060486209793507</v>
      </c>
    </row>
    <row r="19922" spans="1:7">
      <c r="A19922">
        <v>199.2</v>
      </c>
      <c r="B19922">
        <v>-9.8882630486014362E-07</v>
      </c>
      <c r="C19922">
        <v>-1.3373018961825683E-05</v>
      </c>
      <c r="D19922">
        <v>-2.8299982046780878E-05</v>
      </c>
      <c r="E19922">
        <v>-0.00042096223294586554</v>
      </c>
      <c r="F19922">
        <v>0.70968234766386618</v>
      </c>
      <c r="G19922">
        <v>0.61060486209793507</v>
      </c>
    </row>
    <row r="19923" spans="1:7">
      <c r="A19923">
        <v>199.21</v>
      </c>
      <c r="B19923">
        <v>-1.0391848999969681E-06</v>
      </c>
      <c r="C19923">
        <v>-1.3371303790948345E-05</v>
      </c>
      <c r="D19923">
        <v>-2.8253642587242347E-05</v>
      </c>
      <c r="E19923">
        <v>-0.00042027293348522989</v>
      </c>
      <c r="F19923">
        <v>0.7096823476640326</v>
      </c>
      <c r="G19923">
        <v>0.61060486209793507</v>
      </c>
    </row>
    <row r="19924" spans="1:7">
      <c r="A19924">
        <v>199.22</v>
      </c>
      <c r="B19924">
        <v>-1.1965511330081938E-06</v>
      </c>
      <c r="C19924">
        <v>-1.3365580402314617E-05</v>
      </c>
      <c r="D19924">
        <v>-2.8099011507737756E-05</v>
      </c>
      <c r="E19924">
        <v>-0.00041797279617759913</v>
      </c>
      <c r="F19924">
        <v>0.7096823476642532</v>
      </c>
      <c r="G19924">
        <v>0.61060486209793507</v>
      </c>
    </row>
    <row r="19925" spans="1:7">
      <c r="A19925">
        <v>199.23</v>
      </c>
      <c r="B19925">
        <v>-1.3273666974746821E-06</v>
      </c>
      <c r="C19925">
        <v>-1.3360743005856477E-05</v>
      </c>
      <c r="D19925">
        <v>-2.7968317641540146E-05</v>
      </c>
      <c r="E19925">
        <v>-0.0004160287249179097</v>
      </c>
      <c r="F19925">
        <v>0.70968234766452476</v>
      </c>
      <c r="G19925">
        <v>0.61060486209793507</v>
      </c>
    </row>
    <row r="19926" spans="1:7">
      <c r="A19926">
        <v>199.24</v>
      </c>
      <c r="B19926">
        <v>-1.2413855109099055E-06</v>
      </c>
      <c r="C19926">
        <v>-1.3363892205241657E-05</v>
      </c>
      <c r="D19926">
        <v>-2.8053400823740939E-05</v>
      </c>
      <c r="E19926">
        <v>-0.00041729433725314644</v>
      </c>
      <c r="F19926">
        <v>0.70968234766476224</v>
      </c>
      <c r="G19926">
        <v>0.61060486209793507</v>
      </c>
    </row>
    <row r="19927" spans="1:7">
      <c r="A19927">
        <v>199.25</v>
      </c>
      <c r="B19927">
        <v>-9.4777753323669264E-07</v>
      </c>
      <c r="C19927">
        <v>-1.3374828453748014E-05</v>
      </c>
      <c r="D19927">
        <v>-2.8348869806679933E-05</v>
      </c>
      <c r="E19927">
        <v>-0.000421689438374364</v>
      </c>
      <c r="F19927">
        <v>0.70968234766490057</v>
      </c>
      <c r="G19927">
        <v>0.61060486209793507</v>
      </c>
    </row>
    <row r="19928" spans="1:7">
      <c r="A19928">
        <v>199.26</v>
      </c>
      <c r="B19928">
        <v>-7.3757234521193282E-07</v>
      </c>
      <c r="C19928">
        <v>-1.3382842688571272E-05</v>
      </c>
      <c r="D19928">
        <v>-2.8565393549600198E-05</v>
      </c>
      <c r="E19928">
        <v>-0.00042491022905030294</v>
      </c>
      <c r="F19928">
        <v>0.7096823476649845</v>
      </c>
      <c r="G19928">
        <v>0.61060486209793507</v>
      </c>
    </row>
    <row r="19929" spans="1:7">
      <c r="A19929">
        <v>199.27</v>
      </c>
      <c r="B19929">
        <v>-8.850122642814193E-07</v>
      </c>
      <c r="C19929">
        <v>-1.3377659036824581E-05</v>
      </c>
      <c r="D19929">
        <v>-2.8425344754093905E-05</v>
      </c>
      <c r="E19929">
        <v>-0.00042282700321714684</v>
      </c>
      <c r="F19929">
        <v>0.70968234766510518</v>
      </c>
      <c r="G19929">
        <v>0.61060486209793507</v>
      </c>
    </row>
    <row r="19930" spans="1:7">
      <c r="A19930">
        <v>199.28</v>
      </c>
      <c r="B19930">
        <v>-1.2880240288976831E-06</v>
      </c>
      <c r="C19930">
        <v>-1.3362854645375868E-05</v>
      </c>
      <c r="D19930">
        <v>-2.8025368629228905E-05</v>
      </c>
      <c r="E19930">
        <v>-0.00041687735835977996</v>
      </c>
      <c r="F19930">
        <v>0.70968234766536087</v>
      </c>
      <c r="G19930">
        <v>0.61060486209793507</v>
      </c>
    </row>
    <row r="19931" spans="1:7">
      <c r="A19931">
        <v>199.29</v>
      </c>
      <c r="B19931">
        <v>-1.5416076902093308E-06</v>
      </c>
      <c r="C19931">
        <v>-1.3353378254008487E-05</v>
      </c>
      <c r="D19931">
        <v>-2.7769341314878536E-05</v>
      </c>
      <c r="E19931">
        <v>-0.00041306895205881823</v>
      </c>
      <c r="F19931">
        <v>0.70968234766572713</v>
      </c>
      <c r="G19931">
        <v>0.61060486209793507</v>
      </c>
    </row>
    <row r="19932" spans="1:7">
      <c r="A19932">
        <v>199.3</v>
      </c>
      <c r="B19932">
        <v>-1.3997780836225778E-06</v>
      </c>
      <c r="C19932">
        <v>-1.3358512505185731E-05</v>
      </c>
      <c r="D19932">
        <v>-2.7908055435454026E-05</v>
      </c>
      <c r="E19932">
        <v>-0.00041513232460237864</v>
      </c>
      <c r="F19932">
        <v>0.709682347666029</v>
      </c>
      <c r="G19932">
        <v>0.61060486209793507</v>
      </c>
    </row>
    <row r="19933" spans="1:7">
      <c r="A19933">
        <v>199.31</v>
      </c>
      <c r="B19933">
        <v>-1.0469406569874479E-06</v>
      </c>
      <c r="C19933">
        <v>-1.3371619062658305E-05</v>
      </c>
      <c r="D19933">
        <v>-2.8262160509251881E-05</v>
      </c>
      <c r="E19933">
        <v>-0.00042039963757512172</v>
      </c>
      <c r="F19933">
        <v>0.709682347666198</v>
      </c>
      <c r="G19933">
        <v>0.61060486209793507</v>
      </c>
    </row>
    <row r="19934" spans="1:7">
      <c r="A19934">
        <v>199.32</v>
      </c>
      <c r="B19934">
        <v>-8.3831350653650014E-07</v>
      </c>
      <c r="C19934">
        <v>-1.3379530445139654E-05</v>
      </c>
      <c r="D19934">
        <v>-2.847590544705807E-05</v>
      </c>
      <c r="E19934">
        <v>-0.0004235790935249888</v>
      </c>
      <c r="F19934">
        <v>0.70968234766630622</v>
      </c>
      <c r="G19934">
        <v>0.61060486209793507</v>
      </c>
    </row>
    <row r="19935" spans="1:7">
      <c r="A19935">
        <v>199.33</v>
      </c>
      <c r="B19935">
        <v>-8.6788785757498934E-07</v>
      </c>
      <c r="C19935">
        <v>-1.3378601873697321E-05</v>
      </c>
      <c r="D19935">
        <v>-2.8450817857260737E-05</v>
      </c>
      <c r="E19935">
        <v>-0.00042320591562675346</v>
      </c>
      <c r="F19935">
        <v>0.70968234766642224</v>
      </c>
      <c r="G19935">
        <v>0.61060486209793507</v>
      </c>
    </row>
    <row r="19936" spans="1:7">
      <c r="A19936">
        <v>199.34</v>
      </c>
      <c r="B19936">
        <v>-9.25877043266233E-07</v>
      </c>
      <c r="C19936">
        <v>-1.3376518893879123E-05</v>
      </c>
      <c r="D19936">
        <v>-2.8394541156977089E-05</v>
      </c>
      <c r="E19936">
        <v>-0.0004223687997100342</v>
      </c>
      <c r="F19936">
        <v>0.70968234766655436</v>
      </c>
      <c r="G19936">
        <v>0.61060486209793507</v>
      </c>
    </row>
    <row r="19937" spans="1:7">
      <c r="A19937">
        <v>199.35</v>
      </c>
      <c r="B19937">
        <v>-8.5103105182261391E-07</v>
      </c>
      <c r="C19937">
        <v>-1.33793301697819E-05</v>
      </c>
      <c r="D19937">
        <v>-2.8470494525142448E-05</v>
      </c>
      <c r="E19937">
        <v>-0.00042349860606149392</v>
      </c>
      <c r="F19937">
        <v>0.70968234766666582</v>
      </c>
      <c r="G19937">
        <v>0.61060486209793507</v>
      </c>
    </row>
    <row r="19938" spans="1:7">
      <c r="A19938">
        <v>199.36</v>
      </c>
      <c r="B19938">
        <v>-7.4945177803334077E-07</v>
      </c>
      <c r="C19938">
        <v>-1.338318937234842E-05</v>
      </c>
      <c r="D19938">
        <v>-2.8574760117997365E-05</v>
      </c>
      <c r="E19938">
        <v>-0.00042504955675521083</v>
      </c>
      <c r="F19938">
        <v>0.70968234766675242</v>
      </c>
      <c r="G19938">
        <v>0.61060486209793507</v>
      </c>
    </row>
    <row r="19939" spans="1:7">
      <c r="A19939">
        <v>199.37</v>
      </c>
      <c r="B19939">
        <v>-7.8572183782174178E-07</v>
      </c>
      <c r="C19939">
        <v>-1.3381956318458494E-05</v>
      </c>
      <c r="D19939">
        <v>-2.8541446205178238E-05</v>
      </c>
      <c r="E19939">
        <v>-0.00042455401230202626</v>
      </c>
      <c r="F19939">
        <v>0.70968234766684746</v>
      </c>
      <c r="G19939">
        <v>0.61060486209793507</v>
      </c>
    </row>
    <row r="19940" spans="1:7">
      <c r="A19940">
        <v>199.38</v>
      </c>
      <c r="B19940">
        <v>-8.9938962741022174E-07</v>
      </c>
      <c r="C19940">
        <v>-1.3377779532760364E-05</v>
      </c>
      <c r="D19940">
        <v>-2.8428600314140841E-05</v>
      </c>
      <c r="E19940">
        <v>-0.000422875429672845</v>
      </c>
      <c r="F19940">
        <v>0.70968234766697214</v>
      </c>
      <c r="G19940">
        <v>0.61060486209793507</v>
      </c>
    </row>
    <row r="19941" spans="1:7">
      <c r="A19941">
        <v>199.39</v>
      </c>
      <c r="B19941">
        <v>-8.91007298257319E-07</v>
      </c>
      <c r="C19941">
        <v>-1.3378059703481813E-05</v>
      </c>
      <c r="D19941">
        <v>-2.8436169800213268E-05</v>
      </c>
      <c r="E19941">
        <v>-0.00042298802577817236</v>
      </c>
      <c r="F19941">
        <v>0.70968234766709448</v>
      </c>
      <c r="G19941">
        <v>0.61060486209793507</v>
      </c>
    </row>
    <row r="19942" spans="1:7">
      <c r="A19942">
        <v>199.4</v>
      </c>
      <c r="B19942">
        <v>-7.2752163865001547E-07</v>
      </c>
      <c r="C19942">
        <v>-1.3384118583250728E-05</v>
      </c>
      <c r="D19942">
        <v>-2.8599864972530736E-05</v>
      </c>
      <c r="E19942">
        <v>-0.00042542299146639472</v>
      </c>
      <c r="F19942">
        <v>0.70968234766717608</v>
      </c>
      <c r="G19942">
        <v>0.61060486209793507</v>
      </c>
    </row>
    <row r="19943" spans="1:7">
      <c r="A19943">
        <v>199.41</v>
      </c>
      <c r="B19943">
        <v>-5.7972221813416775E-07</v>
      </c>
      <c r="C19943">
        <v>-1.338966762370145E-05</v>
      </c>
      <c r="D19943">
        <v>-2.8749785563501519E-05</v>
      </c>
      <c r="E19943">
        <v>-0.00042765306025708508</v>
      </c>
      <c r="F19943">
        <v>0.70968234766722782</v>
      </c>
      <c r="G19943">
        <v>0.61060486209793507</v>
      </c>
    </row>
    <row r="19944" spans="1:7">
      <c r="A19944">
        <v>199.42</v>
      </c>
      <c r="B19944">
        <v>-5.5360549946478617E-07</v>
      </c>
      <c r="C19944">
        <v>-1.3390717964171343E-05</v>
      </c>
      <c r="D19944">
        <v>-2.8778163020610318E-05</v>
      </c>
      <c r="E19944">
        <v>-0.00042807517493157848</v>
      </c>
      <c r="F19944">
        <v>0.709682347667275</v>
      </c>
      <c r="G19944">
        <v>0.61060486209793507</v>
      </c>
    </row>
    <row r="19945" spans="1:7">
      <c r="A19945">
        <v>199.43</v>
      </c>
      <c r="B19945">
        <v>-5.5891258282825927E-07</v>
      </c>
      <c r="C19945">
        <v>-1.3390557318886833E-05</v>
      </c>
      <c r="D19945">
        <v>-2.8773822802491583E-05</v>
      </c>
      <c r="E19945">
        <v>-0.00042801061418706231</v>
      </c>
      <c r="F19945">
        <v>0.70968234766732319</v>
      </c>
      <c r="G19945">
        <v>0.61060486209793507</v>
      </c>
    </row>
    <row r="19946" spans="1:7">
      <c r="A19946">
        <v>199.44</v>
      </c>
      <c r="B19946">
        <v>-4.90097238283925E-07</v>
      </c>
      <c r="C19946">
        <v>-1.3393116099057545E-05</v>
      </c>
      <c r="D19946">
        <v>-2.8842954362404231E-05</v>
      </c>
      <c r="E19946">
        <v>-0.00042903894614076293</v>
      </c>
      <c r="F19946">
        <v>0.70968234766736016</v>
      </c>
      <c r="G19946">
        <v>0.61060486209793507</v>
      </c>
    </row>
    <row r="19947" spans="1:7">
      <c r="A19947">
        <v>199.45</v>
      </c>
      <c r="B19947">
        <v>-3.7773654671511366E-07</v>
      </c>
      <c r="C19947">
        <v>-1.3397298827075915E-05</v>
      </c>
      <c r="D19947">
        <v>-2.8955960745360492E-05</v>
      </c>
      <c r="E19947">
        <v>-0.0004307199160872373</v>
      </c>
      <c r="F19947">
        <v>0.70968234766738225</v>
      </c>
      <c r="G19947">
        <v>0.61060486209793507</v>
      </c>
    </row>
    <row r="19948" spans="1:7">
      <c r="A19948">
        <v>199.46</v>
      </c>
      <c r="B19948">
        <v>-2.8303410300954005E-07</v>
      </c>
      <c r="C19948">
        <v>-1.3400833187442102E-05</v>
      </c>
      <c r="D19948">
        <v>-2.9051449923632768E-05</v>
      </c>
      <c r="E19948">
        <v>-0.00043214031761403741</v>
      </c>
      <c r="F19948">
        <v>0.70968234766739458</v>
      </c>
      <c r="G19948">
        <v>0.61060486209793507</v>
      </c>
    </row>
    <row r="19949" spans="1:7">
      <c r="A19949">
        <v>199.47</v>
      </c>
      <c r="B19949">
        <v>-1.8519938938564097E-07</v>
      </c>
      <c r="C19949">
        <v>-1.3404477939140174E-05</v>
      </c>
      <c r="D19949">
        <v>-2.9149921582616133E-05</v>
      </c>
      <c r="E19949">
        <v>-0.000433605083541415</v>
      </c>
      <c r="F19949">
        <v>0.7096823476673999</v>
      </c>
      <c r="G19949">
        <v>0.61060486209793507</v>
      </c>
    </row>
    <row r="19950" spans="1:7">
      <c r="A19950">
        <v>199.48</v>
      </c>
      <c r="B19950">
        <v>-7.4914923784370672E-08</v>
      </c>
      <c r="C19950">
        <v>-1.3408595025169362E-05</v>
      </c>
      <c r="D19950">
        <v>-2.9261154474435759E-05</v>
      </c>
      <c r="E19950">
        <v>-0.00043525967280723193</v>
      </c>
      <c r="F19950">
        <v>0.70968234766740068</v>
      </c>
      <c r="G19950">
        <v>0.61060486209793507</v>
      </c>
    </row>
    <row r="19951" spans="1:7">
      <c r="A19951">
        <v>199.49</v>
      </c>
      <c r="B19951">
        <v>-3.2010847528048375E-08</v>
      </c>
      <c r="C19951">
        <v>-1.3410226974321213E-05</v>
      </c>
      <c r="D19951">
        <v>-2.9305245468767621E-05</v>
      </c>
      <c r="E19951">
        <v>-0.00043591552634791836</v>
      </c>
      <c r="F19951">
        <v>0.70968234766740079</v>
      </c>
      <c r="G19951">
        <v>0.61060486209793507</v>
      </c>
    </row>
    <row r="19952" spans="1:7">
      <c r="A19952">
        <v>199.5</v>
      </c>
      <c r="B19952">
        <v>-8.3879572924166153E-08</v>
      </c>
      <c r="C19952">
        <v>-1.3408309927663202E-05</v>
      </c>
      <c r="D19952">
        <v>-2.9253451850352289E-05</v>
      </c>
      <c r="E19952">
        <v>-0.00043514509627399031</v>
      </c>
      <c r="F19952">
        <v>0.7096823476674019</v>
      </c>
      <c r="G19952">
        <v>0.61060486209793507</v>
      </c>
    </row>
    <row r="19953" spans="1:7">
      <c r="A19953">
        <v>199.51</v>
      </c>
      <c r="B19953">
        <v>-9.3449057605529613E-08</v>
      </c>
      <c r="C19953">
        <v>-1.3407892391407717E-05</v>
      </c>
      <c r="D19953">
        <v>-2.9242171106335273E-05</v>
      </c>
      <c r="E19953">
        <v>-0.00043497729520673717</v>
      </c>
      <c r="F19953">
        <v>0.70968234766740335</v>
      </c>
      <c r="G19953">
        <v>0.61060486209793507</v>
      </c>
    </row>
    <row r="19954" spans="1:7">
      <c r="A19954">
        <v>199.52</v>
      </c>
      <c r="B19954">
        <v>6.1659010780403132E-08</v>
      </c>
      <c r="C19954">
        <v>-1.3413568006981678E-05</v>
      </c>
      <c r="D19954">
        <v>-2.9395511422965912E-05</v>
      </c>
      <c r="E19954">
        <v>-0.00043725823241661795</v>
      </c>
      <c r="F19954">
        <v>0.70968234766740379</v>
      </c>
      <c r="G19954">
        <v>0.61060486209793507</v>
      </c>
    </row>
    <row r="19955" spans="1:7">
      <c r="A19955">
        <v>199.53</v>
      </c>
      <c r="B19955">
        <v>2.7627221675245131E-07</v>
      </c>
      <c r="C19955">
        <v>-1.342152050676514E-05</v>
      </c>
      <c r="D19955">
        <v>-2.9610367128388623E-05</v>
      </c>
      <c r="E19955">
        <v>-0.00044045421103478075</v>
      </c>
      <c r="F19955">
        <v>0.70968234766741556</v>
      </c>
      <c r="G19955">
        <v>0.61060486209793507</v>
      </c>
    </row>
    <row r="19956" spans="1:7">
      <c r="A19956">
        <v>199.54</v>
      </c>
      <c r="B19956">
        <v>3.5098104198550833E-07</v>
      </c>
      <c r="C19956">
        <v>-1.3424340142304075E-05</v>
      </c>
      <c r="D19956">
        <v>-2.968654628679407E-05</v>
      </c>
      <c r="E19956">
        <v>-0.00044158737601606178</v>
      </c>
      <c r="F19956">
        <v>0.70968234766743465</v>
      </c>
      <c r="G19956">
        <v>0.61060486209793507</v>
      </c>
    </row>
    <row r="19957" spans="1:7">
      <c r="A19957">
        <v>199.55</v>
      </c>
      <c r="B19957">
        <v>2.9304677289985931E-07</v>
      </c>
      <c r="C19957">
        <v>-1.3422195869208712E-05</v>
      </c>
      <c r="D19957">
        <v>-2.9628613600665583E-05</v>
      </c>
      <c r="E19957">
        <v>-0.00044072562730990052</v>
      </c>
      <c r="F19957">
        <v>0.70968234766744787</v>
      </c>
      <c r="G19957">
        <v>0.61060486209793507</v>
      </c>
    </row>
    <row r="19958" spans="1:7">
      <c r="A19958">
        <v>199.56</v>
      </c>
      <c r="B19958">
        <v>3.0379923196162128E-07</v>
      </c>
      <c r="C19958">
        <v>-1.3422513428684385E-05</v>
      </c>
      <c r="D19958">
        <v>-2.9637193232794902E-05</v>
      </c>
      <c r="E19958">
        <v>-0.00044085324933782415</v>
      </c>
      <c r="F19958">
        <v>0.70968234766746219</v>
      </c>
      <c r="G19958">
        <v>0.61060486209793507</v>
      </c>
    </row>
    <row r="19959" spans="1:7">
      <c r="A19959">
        <v>199.57</v>
      </c>
      <c r="B19959">
        <v>4.696628117142579E-07</v>
      </c>
      <c r="C19959">
        <v>-1.3428573893418492E-05</v>
      </c>
      <c r="D19959">
        <v>-2.9800931134644753E-05</v>
      </c>
      <c r="E19959">
        <v>-0.0004432888506278407</v>
      </c>
      <c r="F19959">
        <v>0.709682347667496</v>
      </c>
      <c r="G19959">
        <v>0.61060486209793507</v>
      </c>
    </row>
    <row r="19960" spans="1:7">
      <c r="A19960">
        <v>199.58</v>
      </c>
      <c r="B19960">
        <v>6.4914047030831153E-07</v>
      </c>
      <c r="C19960">
        <v>-1.343520584038114E-05</v>
      </c>
      <c r="D19960">
        <v>-2.9980108899896863E-05</v>
      </c>
      <c r="E19960">
        <v>-0.00044595411988596583</v>
      </c>
      <c r="F19960">
        <v>0.709682347667561</v>
      </c>
      <c r="G19960">
        <v>0.61060486209793507</v>
      </c>
    </row>
    <row r="19961" spans="1:7">
      <c r="A19961">
        <v>199.59</v>
      </c>
      <c r="B19961">
        <v>7.1009575564041815E-07</v>
      </c>
      <c r="C19961">
        <v>-1.343747976978068E-05</v>
      </c>
      <c r="D19961">
        <v>-3.0041544405446385E-05</v>
      </c>
      <c r="E19961">
        <v>-0.00044686797303101496</v>
      </c>
      <c r="F19961">
        <v>0.70968234766763871</v>
      </c>
      <c r="G19961">
        <v>0.61060486209793507</v>
      </c>
    </row>
    <row r="19962" spans="1:7">
      <c r="A19962">
        <v>199.6</v>
      </c>
      <c r="B19962">
        <v>7.1039921991306132E-07</v>
      </c>
      <c r="C19962">
        <v>-1.3437468056645779E-05</v>
      </c>
      <c r="D19962">
        <v>-3.0041227946979732E-05</v>
      </c>
      <c r="E19962">
        <v>-0.00044686326571132353</v>
      </c>
      <c r="F19962">
        <v>0.70968234766771643</v>
      </c>
      <c r="G19962">
        <v>0.61060486209793507</v>
      </c>
    </row>
    <row r="19963" spans="1:7">
      <c r="A19963">
        <v>199.61</v>
      </c>
      <c r="B19963">
        <v>7.5875486723280151E-07</v>
      </c>
      <c r="C19963">
        <v>-1.3439194708666343E-05</v>
      </c>
      <c r="D19963">
        <v>-3.008787747746793E-05</v>
      </c>
      <c r="E19963">
        <v>-0.00044755717747733547</v>
      </c>
      <c r="F19963">
        <v>0.70968234766780514</v>
      </c>
      <c r="G19963">
        <v>0.61060486209793507</v>
      </c>
    </row>
    <row r="19964" spans="1:7">
      <c r="A19964">
        <v>199.62</v>
      </c>
      <c r="B19964">
        <v>8.3529837928015246E-07</v>
      </c>
      <c r="C19964">
        <v>-1.3441969761007363E-05</v>
      </c>
      <c r="D19964">
        <v>-3.0162851983688559E-05</v>
      </c>
      <c r="E19964">
        <v>-0.00044867242325736731</v>
      </c>
      <c r="F19964">
        <v>0.70968234766791272</v>
      </c>
      <c r="G19964">
        <v>0.61060486209793507</v>
      </c>
    </row>
    <row r="19965" spans="1:7">
      <c r="A19965">
        <v>199.63</v>
      </c>
      <c r="B19965">
        <v>8.6252580831607206E-07</v>
      </c>
      <c r="C19965">
        <v>-1.3442931965729427E-05</v>
      </c>
      <c r="D19965">
        <v>-3.018884818601782E-05</v>
      </c>
      <c r="E19965">
        <v>-0.00044905911676701508</v>
      </c>
      <c r="F19965">
        <v>0.7096823476680274</v>
      </c>
      <c r="G19965">
        <v>0.61060486209793507</v>
      </c>
    </row>
    <row r="19966" spans="1:7">
      <c r="A19966">
        <v>199.64</v>
      </c>
      <c r="B19966">
        <v>8.5551522666121252E-07</v>
      </c>
      <c r="C19966">
        <v>-1.344261193356052E-05</v>
      </c>
      <c r="D19966">
        <v>-3.0180201748478159E-05</v>
      </c>
      <c r="E19966">
        <v>-0.00044893050100861263</v>
      </c>
      <c r="F19966">
        <v>0.7096823476681402</v>
      </c>
      <c r="G19966">
        <v>0.61060486209793507</v>
      </c>
    </row>
    <row r="19967" spans="1:7">
      <c r="A19967">
        <v>199.65</v>
      </c>
      <c r="B19967">
        <v>8.8305565600641038E-07</v>
      </c>
      <c r="C19967">
        <v>-1.3443553044011963E-05</v>
      </c>
      <c r="D19967">
        <v>-3.0205628062644139E-05</v>
      </c>
      <c r="E19967">
        <v>-0.00044930871743183154</v>
      </c>
      <c r="F19967">
        <v>0.70968234766826033</v>
      </c>
      <c r="G19967">
        <v>0.61060486209793507</v>
      </c>
    </row>
    <row r="19968" spans="1:7">
      <c r="A19968">
        <v>199.66</v>
      </c>
      <c r="B19968">
        <v>9.4213166906756755E-07</v>
      </c>
      <c r="C19968">
        <v>-1.3445666905020951E-05</v>
      </c>
      <c r="D19968">
        <v>-3.0262738941078624E-05</v>
      </c>
      <c r="E19968">
        <v>-0.0004501582417485445</v>
      </c>
      <c r="F19968">
        <v>0.70968234766839711</v>
      </c>
      <c r="G19968">
        <v>0.61060486209793507</v>
      </c>
    </row>
    <row r="19969" spans="1:7">
      <c r="A19969">
        <v>199.67</v>
      </c>
      <c r="B19969">
        <v>9.79426220067638E-07</v>
      </c>
      <c r="C19969">
        <v>-1.3446983061374319E-05</v>
      </c>
      <c r="D19969">
        <v>-3.0298297969542242E-05</v>
      </c>
      <c r="E19969">
        <v>-0.00045068718229694085</v>
      </c>
      <c r="F19969">
        <v>0.70968234766854488</v>
      </c>
      <c r="G19969">
        <v>0.61060486209793507</v>
      </c>
    </row>
    <row r="19970" spans="1:7">
      <c r="A19970">
        <v>199.68</v>
      </c>
      <c r="B19970">
        <v>9.96410476202318E-07</v>
      </c>
      <c r="C19970">
        <v>-1.344753765463243E-05</v>
      </c>
      <c r="D19970">
        <v>-3.0313281597555355E-05</v>
      </c>
      <c r="E19970">
        <v>-0.00045091006376363592</v>
      </c>
      <c r="F19970">
        <v>0.70968234766869787</v>
      </c>
      <c r="G19970">
        <v>0.61060486209793507</v>
      </c>
    </row>
    <row r="19971" spans="1:7">
      <c r="A19971">
        <v>199.69</v>
      </c>
      <c r="B19971">
        <v>1.0364829176057579E-06</v>
      </c>
      <c r="C19971">
        <v>-1.3448937602655167E-05</v>
      </c>
      <c r="D19971">
        <v>-3.0351104452109462E-05</v>
      </c>
      <c r="E19971">
        <v>-0.00045147267872512825</v>
      </c>
      <c r="F19971">
        <v>0.70968234766886351</v>
      </c>
      <c r="G19971">
        <v>0.61060486209793507</v>
      </c>
    </row>
    <row r="19972" spans="1:7">
      <c r="A19972">
        <v>199.7</v>
      </c>
      <c r="B19972">
        <v>1.0954937160543528E-06</v>
      </c>
      <c r="C19972">
        <v>-1.3451048605715698E-05</v>
      </c>
      <c r="D19972">
        <v>-3.0408138112333542E-05</v>
      </c>
      <c r="E19972">
        <v>-0.00045232105442096144</v>
      </c>
      <c r="F19972">
        <v>0.70968234766904836</v>
      </c>
      <c r="G19972">
        <v>0.61060486209793507</v>
      </c>
    </row>
    <row r="19973" spans="1:7">
      <c r="A19973">
        <v>199.71</v>
      </c>
      <c r="B19973">
        <v>1.1305220596626602E-06</v>
      </c>
      <c r="C19973">
        <v>-1.3452281125922643E-05</v>
      </c>
      <c r="D19973">
        <v>-3.0441437513199157E-05</v>
      </c>
      <c r="E19973">
        <v>-0.00045281638300883746</v>
      </c>
      <c r="F19973">
        <v>0.70968234766924532</v>
      </c>
      <c r="G19973">
        <v>0.61060486209793507</v>
      </c>
    </row>
    <row r="19974" spans="1:7">
      <c r="A19974">
        <v>199.72</v>
      </c>
      <c r="B19974">
        <v>1.1381306435814608E-06</v>
      </c>
      <c r="C19974">
        <v>-1.3452487522828069E-05</v>
      </c>
      <c r="D19974">
        <v>-3.0447013805731133E-05</v>
      </c>
      <c r="E19974">
        <v>-0.00045289933036025059</v>
      </c>
      <c r="F19974">
        <v>0.70968234766944494</v>
      </c>
      <c r="G19974">
        <v>0.61060486209793507</v>
      </c>
    </row>
    <row r="19975" spans="1:7">
      <c r="A19975">
        <v>199.73</v>
      </c>
      <c r="B19975">
        <v>1.1485189231700256E-06</v>
      </c>
      <c r="C19975">
        <v>-1.3452784883866003E-05</v>
      </c>
      <c r="D19975">
        <v>-3.0455047705881724E-05</v>
      </c>
      <c r="E19975">
        <v>-0.00045301883462499067</v>
      </c>
      <c r="F19975">
        <v>0.70968234766964811</v>
      </c>
      <c r="G19975">
        <v>0.61060486209793507</v>
      </c>
    </row>
    <row r="19976" spans="1:7">
      <c r="A19976">
        <v>199.74</v>
      </c>
      <c r="B19976">
        <v>1.1582221965754981E-06</v>
      </c>
      <c r="C19976">
        <v>-1.3453063345410055E-05</v>
      </c>
      <c r="D19976">
        <v>-3.0462570992212988E-05</v>
      </c>
      <c r="E19976">
        <v>-0.00045313074350916818</v>
      </c>
      <c r="F19976">
        <v>0.70968234766985483</v>
      </c>
      <c r="G19976">
        <v>0.61060486209793507</v>
      </c>
    </row>
    <row r="19977" spans="1:7">
      <c r="A19977">
        <v>199.75</v>
      </c>
      <c r="B19977">
        <v>1.1406258517555932E-06</v>
      </c>
      <c r="C19977">
        <v>-1.3452334872856179E-05</v>
      </c>
      <c r="D19977">
        <v>-3.044288955692668E-05</v>
      </c>
      <c r="E19977">
        <v>-0.00045283798215928434</v>
      </c>
      <c r="F19977">
        <v>0.70968234767005534</v>
      </c>
      <c r="G19977">
        <v>0.61060486209793507</v>
      </c>
    </row>
    <row r="19978" spans="1:7">
      <c r="A19978">
        <v>199.76</v>
      </c>
      <c r="B19978">
        <v>1.1134107960075761E-06</v>
      </c>
      <c r="C19978">
        <v>-1.3451230501285008E-05</v>
      </c>
      <c r="D19978">
        <v>-3.0413052307376917E-05</v>
      </c>
      <c r="E19978">
        <v>-0.00045239415307223165</v>
      </c>
      <c r="F19978">
        <v>0.70968234767024641</v>
      </c>
      <c r="G19978">
        <v>0.61060486209793507</v>
      </c>
    </row>
    <row r="19979" spans="1:7">
      <c r="A19979">
        <v>199.77</v>
      </c>
      <c r="B19979">
        <v>1.1245275136573625E-06</v>
      </c>
      <c r="C19979">
        <v>-1.3451527067306192E-05</v>
      </c>
      <c r="D19979">
        <v>-3.0421064750630956E-05</v>
      </c>
      <c r="E19979">
        <v>-0.00045251333816563545</v>
      </c>
      <c r="F19979">
        <v>0.70968234767044125</v>
      </c>
      <c r="G19979">
        <v>0.61060486209793507</v>
      </c>
    </row>
    <row r="19980" spans="1:7">
      <c r="A19980">
        <v>199.78</v>
      </c>
      <c r="B19980">
        <v>1.168877543463754E-06</v>
      </c>
      <c r="C19980">
        <v>-1.3453068534910455E-05</v>
      </c>
      <c r="D19980">
        <v>-3.0462711198637119E-05</v>
      </c>
      <c r="E19980">
        <v>-0.00045313282907972715</v>
      </c>
      <c r="F19980">
        <v>0.70968234767065175</v>
      </c>
      <c r="G19980">
        <v>0.61060486209793507</v>
      </c>
    </row>
    <row r="19981" spans="1:7">
      <c r="A19981">
        <v>199.79</v>
      </c>
      <c r="B19981">
        <v>1.1850974463853218E-06</v>
      </c>
      <c r="C19981">
        <v>-1.3453595208563516E-05</v>
      </c>
      <c r="D19981">
        <v>-3.0476940512372797E-05</v>
      </c>
      <c r="E19981">
        <v>-0.00045334449012154535</v>
      </c>
      <c r="F19981">
        <v>0.70968234767086813</v>
      </c>
      <c r="G19981">
        <v>0.61060486209793507</v>
      </c>
    </row>
    <row r="19982" spans="1:7">
      <c r="A19982">
        <v>199.8</v>
      </c>
      <c r="B19982">
        <v>1.1499601925998696E-06</v>
      </c>
      <c r="C19982">
        <v>-1.3452218133978985E-05</v>
      </c>
      <c r="D19982">
        <v>-3.0439735535912628E-05</v>
      </c>
      <c r="E19982">
        <v>-0.00045279106609670035</v>
      </c>
      <c r="F19982">
        <v>0.709682347671072</v>
      </c>
      <c r="G19982">
        <v>0.61060486209793507</v>
      </c>
    </row>
    <row r="19983" spans="1:7">
      <c r="A19983">
        <v>199.81</v>
      </c>
      <c r="B19983">
        <v>1.115112834104809E-06</v>
      </c>
      <c r="C19983">
        <v>-1.3450828826949705E-05</v>
      </c>
      <c r="D19983">
        <v>-3.0402200071191786E-05</v>
      </c>
      <c r="E19983">
        <v>-0.00045223272605897781</v>
      </c>
      <c r="F19983">
        <v>0.70968234767126359</v>
      </c>
      <c r="G19983">
        <v>0.61060486209793507</v>
      </c>
    </row>
    <row r="19984" spans="1:7">
      <c r="A19984">
        <v>199.82</v>
      </c>
      <c r="B19984">
        <v>1.1198775333644385E-06</v>
      </c>
      <c r="C19984">
        <v>-1.3450905678637482E-05</v>
      </c>
      <c r="D19984">
        <v>-3.0404276404181833E-05</v>
      </c>
      <c r="E19984">
        <v>-0.00045226361151220475</v>
      </c>
      <c r="F19984">
        <v>0.70968234767145677</v>
      </c>
      <c r="G19984">
        <v>0.61060486209793507</v>
      </c>
    </row>
    <row r="19985" spans="1:7">
      <c r="A19985">
        <v>199.83</v>
      </c>
      <c r="B19985">
        <v>1.1218508861895418E-06</v>
      </c>
      <c r="C19985">
        <v>-1.3450902049150675E-05</v>
      </c>
      <c r="D19985">
        <v>-3.0404178344869674E-05</v>
      </c>
      <c r="E19985">
        <v>-0.0004522621528799364</v>
      </c>
      <c r="F19985">
        <v>0.70968234767165073</v>
      </c>
      <c r="G19985">
        <v>0.61060486209793507</v>
      </c>
    </row>
    <row r="19986" spans="1:7">
      <c r="A19986">
        <v>199.84</v>
      </c>
      <c r="B19986">
        <v>1.0663451144467239E-06</v>
      </c>
      <c r="C19986">
        <v>-1.344877147215339E-05</v>
      </c>
      <c r="D19986">
        <v>-3.0346615693395709E-05</v>
      </c>
      <c r="E19986">
        <v>-0.00045140590843926115</v>
      </c>
      <c r="F19986">
        <v>0.70968234767182592</v>
      </c>
      <c r="G19986">
        <v>0.61060486209793507</v>
      </c>
    </row>
    <row r="19987" spans="1:7">
      <c r="A19987">
        <v>199.85</v>
      </c>
      <c r="B19987">
        <v>9.8772695359074315E-07</v>
      </c>
      <c r="C19987">
        <v>-1.3445753742823311E-05</v>
      </c>
      <c r="D19987">
        <v>-3.0265084495017786E-05</v>
      </c>
      <c r="E19987">
        <v>-0.00045019313186338956</v>
      </c>
      <c r="F19987">
        <v>0.70968234767197624</v>
      </c>
      <c r="G19987">
        <v>0.61060486209793507</v>
      </c>
    </row>
    <row r="19988" spans="1:7">
      <c r="A19988">
        <v>199.86</v>
      </c>
      <c r="B19988">
        <v>9.6979806702342564E-07</v>
      </c>
      <c r="C19988">
        <v>-1.344496576238153E-05</v>
      </c>
      <c r="D19988">
        <v>-3.0243795313269741E-05</v>
      </c>
      <c r="E19988">
        <v>-0.00044987645528488741</v>
      </c>
      <c r="F19988">
        <v>0.70968234767212113</v>
      </c>
      <c r="G19988">
        <v>0.61060486209793507</v>
      </c>
    </row>
    <row r="19989" spans="1:7">
      <c r="A19989">
        <v>199.87</v>
      </c>
      <c r="B19989">
        <v>1.0154970799907551E-06</v>
      </c>
      <c r="C19989">
        <v>-1.3446558559440006E-05</v>
      </c>
      <c r="D19989">
        <v>-3.0286828550287998E-05</v>
      </c>
      <c r="E19989">
        <v>-0.00045051657468553395</v>
      </c>
      <c r="F19989">
        <v>0.70968234767228</v>
      </c>
      <c r="G19989">
        <v>0.61060486209793507</v>
      </c>
    </row>
    <row r="19990" spans="1:7">
      <c r="A19990">
        <v>199.88</v>
      </c>
      <c r="B19990">
        <v>1.0369461673999398E-06</v>
      </c>
      <c r="C19990">
        <v>-1.344728328927058E-05</v>
      </c>
      <c r="D19990">
        <v>-3.030640886655351E-05</v>
      </c>
      <c r="E19990">
        <v>-0.00045080783188998345</v>
      </c>
      <c r="F19990">
        <v>0.70968234767244576</v>
      </c>
      <c r="G19990">
        <v>0.61060486209793507</v>
      </c>
    </row>
    <row r="19991" spans="1:7">
      <c r="A19991">
        <v>199.89</v>
      </c>
      <c r="B19991">
        <v>9.913718212054435E-07</v>
      </c>
      <c r="C19991">
        <v>-1.3445520648420252E-05</v>
      </c>
      <c r="D19991">
        <v>-3.0258786891727929E-05</v>
      </c>
      <c r="E19991">
        <v>-0.00045009945501445296</v>
      </c>
      <c r="F19991">
        <v>0.7096823476725973</v>
      </c>
      <c r="G19991">
        <v>0.61060486209793507</v>
      </c>
    </row>
    <row r="19992" spans="1:7">
      <c r="A19992">
        <v>199.9</v>
      </c>
      <c r="B19992">
        <v>9.4247720942183606E-07</v>
      </c>
      <c r="C19992">
        <v>-1.3443615522369924E-05</v>
      </c>
      <c r="D19992">
        <v>-3.0207315340989822E-05</v>
      </c>
      <c r="E19992">
        <v>-0.00044933381569722358</v>
      </c>
      <c r="F19992">
        <v>0.70968234767273419</v>
      </c>
      <c r="G19992">
        <v>0.61060486209793507</v>
      </c>
    </row>
    <row r="19993" spans="1:7">
      <c r="A19993">
        <v>199.91</v>
      </c>
      <c r="B19993">
        <v>9.4367648434768161E-07</v>
      </c>
      <c r="C19993">
        <v>-1.3443575047378557E-05</v>
      </c>
      <c r="D19993">
        <v>-3.0206221812609623E-05</v>
      </c>
      <c r="E19993">
        <v>-0.00044931754946256813</v>
      </c>
      <c r="F19993">
        <v>0.70968234767287142</v>
      </c>
      <c r="G19993">
        <v>0.61060486209793507</v>
      </c>
    </row>
    <row r="19994" spans="1:7">
      <c r="A19994">
        <v>199.92</v>
      </c>
      <c r="B19994">
        <v>9.4134772279678239E-07</v>
      </c>
      <c r="C19994">
        <v>-1.3443433598004689E-05</v>
      </c>
      <c r="D19994">
        <v>-3.0202400218105106E-05</v>
      </c>
      <c r="E19994">
        <v>-0.00044926070324431347</v>
      </c>
      <c r="F19994">
        <v>0.709682347673008</v>
      </c>
      <c r="G19994">
        <v>0.61060486209793507</v>
      </c>
    </row>
    <row r="19995" spans="1:7">
      <c r="A19995">
        <v>199.93</v>
      </c>
      <c r="B19995">
        <v>8.632456926332611E-07</v>
      </c>
      <c r="C19995">
        <v>-1.3440491984805655E-05</v>
      </c>
      <c r="D19995">
        <v>-3.0122925484674493E-05</v>
      </c>
      <c r="E19995">
        <v>-0.0004480785165845331</v>
      </c>
      <c r="F19995">
        <v>0.70968234767312288</v>
      </c>
      <c r="G19995">
        <v>0.61060486209793507</v>
      </c>
    </row>
    <row r="19996" spans="1:7">
      <c r="A19996">
        <v>199.94</v>
      </c>
      <c r="B19996">
        <v>7.3787240707067582E-07</v>
      </c>
      <c r="C19996">
        <v>-1.3435776012309193E-05</v>
      </c>
      <c r="D19996">
        <v>-2.9995512186808943E-05</v>
      </c>
      <c r="E19996">
        <v>-0.00044618324377878303</v>
      </c>
      <c r="F19996">
        <v>0.7096823476732067</v>
      </c>
      <c r="G19996">
        <v>0.61060486209793507</v>
      </c>
    </row>
    <row r="19997" spans="1:7">
      <c r="A19997">
        <v>199.95</v>
      </c>
      <c r="B19997">
        <v>6.445276139034313E-07</v>
      </c>
      <c r="C19997">
        <v>-1.3432227398932237E-05</v>
      </c>
      <c r="D19997">
        <v>-2.9899637897827035E-05</v>
      </c>
      <c r="E19997">
        <v>-0.00044475711373017713</v>
      </c>
      <c r="F19997">
        <v>0.70968234767327076</v>
      </c>
      <c r="G19997">
        <v>0.61060486209793507</v>
      </c>
    </row>
    <row r="19998" spans="1:7">
      <c r="A19998">
        <v>199.96</v>
      </c>
      <c r="B19998">
        <v>5.9494727744426633E-07</v>
      </c>
      <c r="C19998">
        <v>-1.3430300854465379E-05</v>
      </c>
      <c r="D19998">
        <v>-2.9847587686939021E-05</v>
      </c>
      <c r="E19998">
        <v>-0.00044398286684321791</v>
      </c>
      <c r="F19998">
        <v>0.70968234767332539</v>
      </c>
      <c r="G19998">
        <v>0.61060486209793507</v>
      </c>
    </row>
    <row r="19999" spans="1:7">
      <c r="A19999">
        <v>199.97</v>
      </c>
      <c r="B19999">
        <v>7.1882651320916689E-07</v>
      </c>
      <c r="C19999">
        <v>-1.3428020200255396E-05</v>
      </c>
      <c r="D19999">
        <v>-2.9785970355232903E-05</v>
      </c>
      <c r="E19999">
        <v>-0.00044306630903408943</v>
      </c>
      <c r="F19999">
        <v>0.7096823476734051</v>
      </c>
      <c r="G19999">
        <v>0.61060486209793507</v>
      </c>
    </row>
  </sheetData>
  <pageMargins left="0.75" right="0.75" top="1" bottom="1" header="0.5" footer="0.5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H20000"/>
  <sheetViews>
    <sheetView view="normal" workbookViewId="0">
      <selection pane="topLeft" activeCell="A1" sqref="A1"/>
    </sheetView>
  </sheetViews>
  <sheetFormatPr defaultRowHeight="15" baseColWidth="0"/>
  <sheetData>
    <row r="1" spans="1:2">
      <c r="A1" t="s">
        <v>12</v>
      </c>
      <c r="B1" t="s">
        <v>13</v>
      </c>
    </row>
    <row r="2" spans="1:8">
      <c r="A2" t="s">
        <v>0</v>
      </c>
      <c r="B2" t="s">
        <v>1</v>
      </c>
      <c r="D2" t="s">
        <v>7</v>
      </c>
      <c r="E2" t="s">
        <v>8</v>
      </c>
      <c r="G2" t="s">
        <v>9</v>
      </c>
      <c r="H2" t="s">
        <v>10</v>
      </c>
    </row>
    <row r="3" spans="1:8">
      <c r="A3">
        <v>0</v>
      </c>
      <c r="B3">
        <v>-7.47108E-09</v>
      </c>
      <c r="D3">
        <v>0.01</v>
      </c>
      <c r="E3">
        <v>0.1900330932697667</v>
      </c>
      <c r="G3">
        <v>0.0030517578125</v>
      </c>
      <c r="H3">
        <v>1.069161307981315E-06</v>
      </c>
    </row>
    <row r="4" spans="1:8">
      <c r="A4">
        <v>0.01</v>
      </c>
      <c r="B4">
        <v>-7.29804E-09</v>
      </c>
      <c r="D4">
        <v>0.0106412</v>
      </c>
      <c r="E4">
        <v>0.19030450891471709</v>
      </c>
      <c r="G4">
        <v>0.006103515625</v>
      </c>
      <c r="H4">
        <v>1.0692395890614933E-06</v>
      </c>
    </row>
    <row r="5" spans="1:8">
      <c r="A5">
        <v>0.02</v>
      </c>
      <c r="B5">
        <v>-7.37855E-09</v>
      </c>
      <c r="D5">
        <v>0.0113235</v>
      </c>
      <c r="E5">
        <v>0.19103795283908132</v>
      </c>
      <c r="G5">
        <v>0.0091552734375</v>
      </c>
      <c r="H5">
        <v>1.0704426052922656E-06</v>
      </c>
    </row>
    <row r="6" spans="1:8">
      <c r="A6">
        <v>0.03</v>
      </c>
      <c r="B6">
        <v>-7.9847E-09</v>
      </c>
      <c r="D6">
        <v>0.0120495</v>
      </c>
      <c r="E6">
        <v>0.19165662298918826</v>
      </c>
      <c r="G6">
        <v>0.01220703125</v>
      </c>
      <c r="H6">
        <v>1.0665716343539216E-06</v>
      </c>
    </row>
    <row r="7" spans="1:8">
      <c r="A7">
        <v>0.04</v>
      </c>
      <c r="B7">
        <v>-5.85826E-09</v>
      </c>
      <c r="D7">
        <v>0.0128221</v>
      </c>
      <c r="E7">
        <v>0.19227441624030633</v>
      </c>
      <c r="G7">
        <v>0.0152587890625</v>
      </c>
      <c r="H7">
        <v>1.0642247882348039E-06</v>
      </c>
    </row>
    <row r="8" spans="1:8">
      <c r="A8">
        <v>0.05</v>
      </c>
      <c r="B8">
        <v>-5.72962E-09</v>
      </c>
      <c r="D8">
        <v>0.0136442</v>
      </c>
      <c r="E8">
        <v>0.19298345600235703</v>
      </c>
      <c r="G8">
        <v>0.018310546875</v>
      </c>
      <c r="H8">
        <v>1.058780459664584E-06</v>
      </c>
    </row>
    <row r="9" spans="1:8">
      <c r="A9">
        <v>0.06</v>
      </c>
      <c r="B9">
        <v>-7.47445E-09</v>
      </c>
      <c r="D9">
        <v>0.014519</v>
      </c>
      <c r="E9">
        <v>0.19367615406784047</v>
      </c>
      <c r="G9">
        <v>0.0213623046875</v>
      </c>
      <c r="H9">
        <v>1.0694034648294879E-06</v>
      </c>
    </row>
    <row r="10" spans="1:8">
      <c r="A10">
        <v>0.07</v>
      </c>
      <c r="B10">
        <v>-5.44014E-09</v>
      </c>
      <c r="D10">
        <v>0.01545</v>
      </c>
      <c r="E10">
        <v>0.19560003144434776</v>
      </c>
      <c r="G10">
        <v>0.0244140625</v>
      </c>
      <c r="H10">
        <v>1.057596947629397E-06</v>
      </c>
    </row>
    <row r="11" spans="1:8">
      <c r="A11">
        <v>0.08</v>
      </c>
      <c r="B11">
        <v>-8.8684E-09</v>
      </c>
      <c r="D11">
        <v>0.0164406</v>
      </c>
      <c r="E11">
        <v>0.19724788298012264</v>
      </c>
      <c r="G11">
        <v>0.0274658203125</v>
      </c>
      <c r="H11">
        <v>1.0712998713213216E-06</v>
      </c>
    </row>
    <row r="12" spans="1:8">
      <c r="A12">
        <v>0.09</v>
      </c>
      <c r="B12">
        <v>-1.24495E-08</v>
      </c>
      <c r="D12">
        <v>0.0174947</v>
      </c>
      <c r="E12">
        <v>0.19927407412120735</v>
      </c>
      <c r="G12">
        <v>0.030517578125</v>
      </c>
      <c r="H12">
        <v>1.0681145847353827E-06</v>
      </c>
    </row>
    <row r="13" spans="1:8">
      <c r="A13">
        <v>0.1</v>
      </c>
      <c r="B13">
        <v>-8.65088E-09</v>
      </c>
      <c r="D13">
        <v>0.0186165</v>
      </c>
      <c r="E13">
        <v>0.20096607935501765</v>
      </c>
      <c r="G13">
        <v>0.0335693359375</v>
      </c>
      <c r="H13">
        <v>1.0648948982513821E-06</v>
      </c>
    </row>
    <row r="14" spans="1:8">
      <c r="A14">
        <v>0.11</v>
      </c>
      <c r="B14">
        <v>-8.58187E-09</v>
      </c>
      <c r="D14">
        <v>0.0198101</v>
      </c>
      <c r="E14">
        <v>0.2059297533059832</v>
      </c>
      <c r="G14">
        <v>0.03662109375</v>
      </c>
      <c r="H14">
        <v>1.0871849409418669E-06</v>
      </c>
    </row>
    <row r="15" spans="1:8">
      <c r="A15">
        <v>0.12</v>
      </c>
      <c r="B15">
        <v>-1.7237E-09</v>
      </c>
      <c r="D15">
        <v>0.0210803</v>
      </c>
      <c r="E15">
        <v>0.20851852558971087</v>
      </c>
      <c r="G15">
        <v>0.0396728515625</v>
      </c>
      <c r="H15">
        <v>1.0520199727628498E-06</v>
      </c>
    </row>
    <row r="16" spans="1:8">
      <c r="A16">
        <v>0.13</v>
      </c>
      <c r="B16">
        <v>-1.2005E-08</v>
      </c>
      <c r="D16">
        <v>0.0224319</v>
      </c>
      <c r="E16">
        <v>0.22832486149512946</v>
      </c>
      <c r="G16">
        <v>0.042724609375</v>
      </c>
      <c r="H16">
        <v>1.103129874233292E-06</v>
      </c>
    </row>
    <row r="17" spans="1:8">
      <c r="A17">
        <v>0.14</v>
      </c>
      <c r="B17">
        <v>5.10501E-09</v>
      </c>
      <c r="D17">
        <v>0.0238702</v>
      </c>
      <c r="E17">
        <v>0.26041838685260804</v>
      </c>
      <c r="G17">
        <v>0.0457763671875</v>
      </c>
      <c r="H17">
        <v>1.0370297856777017E-06</v>
      </c>
    </row>
    <row r="18" spans="1:8">
      <c r="A18">
        <v>0.15</v>
      </c>
      <c r="B18">
        <v>3.71559E-09</v>
      </c>
      <c r="D18">
        <v>0.0254007</v>
      </c>
      <c r="E18">
        <v>0.26637797325385948</v>
      </c>
      <c r="G18">
        <v>0.048828125</v>
      </c>
      <c r="H18">
        <v>1.1242503661173235E-06</v>
      </c>
    </row>
    <row r="19" spans="1:8">
      <c r="A19">
        <v>0.16</v>
      </c>
      <c r="B19">
        <v>-2.3366E-08</v>
      </c>
      <c r="D19">
        <v>0.0270293</v>
      </c>
      <c r="E19">
        <v>0.25567397424624405</v>
      </c>
      <c r="G19">
        <v>0.051879882812500007</v>
      </c>
      <c r="H19">
        <v>1.0082455331814445E-06</v>
      </c>
    </row>
    <row r="20" spans="1:8">
      <c r="A20">
        <v>0.17</v>
      </c>
      <c r="B20">
        <v>2.91804E-09</v>
      </c>
      <c r="D20">
        <v>0.0287624</v>
      </c>
      <c r="E20">
        <v>0.27760197038063372</v>
      </c>
      <c r="G20">
        <v>0.054931640625</v>
      </c>
      <c r="H20">
        <v>1.1356986640283987E-06</v>
      </c>
    </row>
    <row r="21" spans="1:8">
      <c r="A21">
        <v>0.18</v>
      </c>
      <c r="B21">
        <v>-1.30026E-08</v>
      </c>
      <c r="D21">
        <v>0.0306066</v>
      </c>
      <c r="E21">
        <v>0.29288888688226417</v>
      </c>
      <c r="G21">
        <v>0.0579833984375</v>
      </c>
      <c r="H21">
        <v>1.0078209668192189E-06</v>
      </c>
    </row>
    <row r="22" spans="1:8">
      <c r="A22">
        <v>0.19</v>
      </c>
      <c r="B22">
        <v>-1.91442E-08</v>
      </c>
      <c r="D22">
        <v>0.032569</v>
      </c>
      <c r="E22">
        <v>0.27785997210273122</v>
      </c>
      <c r="G22">
        <v>0.06103515625</v>
      </c>
      <c r="H22">
        <v>1.0852260849766855E-06</v>
      </c>
    </row>
    <row r="23" spans="1:8">
      <c r="A23">
        <v>0.2</v>
      </c>
      <c r="B23">
        <v>-1.34406E-09</v>
      </c>
      <c r="D23">
        <v>0.0346572</v>
      </c>
      <c r="E23">
        <v>0.29744549261029674</v>
      </c>
      <c r="G23">
        <v>0.0640869140625</v>
      </c>
      <c r="H23">
        <v>1.2010176807287605E-06</v>
      </c>
    </row>
    <row r="24" spans="1:8">
      <c r="A24">
        <v>0.21</v>
      </c>
      <c r="B24">
        <v>-1.54851E-08</v>
      </c>
      <c r="D24">
        <v>0.0368794</v>
      </c>
      <c r="E24">
        <v>0.34845530770317068</v>
      </c>
      <c r="G24">
        <v>0.067138671875</v>
      </c>
      <c r="H24">
        <v>9.2001891780062178E-07</v>
      </c>
    </row>
    <row r="25" spans="1:8">
      <c r="A25">
        <v>0.22</v>
      </c>
      <c r="B25">
        <v>-3.97384E-08</v>
      </c>
      <c r="D25">
        <v>0.039244</v>
      </c>
      <c r="E25">
        <v>0.32321799055236022</v>
      </c>
      <c r="G25">
        <v>0.0701904296875</v>
      </c>
      <c r="H25">
        <v>1.567102249748012E-06</v>
      </c>
    </row>
    <row r="26" spans="1:8">
      <c r="A26">
        <v>0.23</v>
      </c>
      <c r="B26">
        <v>5.6827E-08</v>
      </c>
      <c r="D26">
        <v>0.0417603</v>
      </c>
      <c r="E26">
        <v>0.33625104267556172</v>
      </c>
      <c r="G26">
        <v>0.0732421875</v>
      </c>
      <c r="H26">
        <v>3.1166823452667416E-07</v>
      </c>
    </row>
    <row r="27" spans="1:8">
      <c r="A27">
        <v>0.24</v>
      </c>
      <c r="B27">
        <v>-3.7589E-08</v>
      </c>
      <c r="D27">
        <v>0.0444378</v>
      </c>
      <c r="E27">
        <v>0.35699657117111261</v>
      </c>
      <c r="G27">
        <v>0.0762939453125</v>
      </c>
      <c r="H27">
        <v>2.2803456380787133E-06</v>
      </c>
    </row>
    <row r="28" spans="1:8">
      <c r="A28">
        <v>0.25</v>
      </c>
      <c r="B28">
        <v>-6.61957E-08</v>
      </c>
      <c r="D28">
        <v>0.0472871</v>
      </c>
      <c r="E28">
        <v>0.37670376632921726</v>
      </c>
      <c r="G28">
        <v>0.079345703125</v>
      </c>
      <c r="H28">
        <v>6.5011460191196655E-07</v>
      </c>
    </row>
    <row r="29" spans="1:8">
      <c r="A29">
        <v>0.26</v>
      </c>
      <c r="B29">
        <v>1.70486E-07</v>
      </c>
      <c r="D29">
        <v>0.050319</v>
      </c>
      <c r="E29">
        <v>0.37686729043762418</v>
      </c>
      <c r="G29">
        <v>0.0823974609375</v>
      </c>
      <c r="H29">
        <v>3.3927287146830786E-06</v>
      </c>
    </row>
    <row r="30" spans="1:8">
      <c r="A30">
        <v>0.27</v>
      </c>
      <c r="B30">
        <v>-4.68088E-08</v>
      </c>
      <c r="D30">
        <v>0.0535454</v>
      </c>
      <c r="E30">
        <v>0.30903923577323755</v>
      </c>
      <c r="G30">
        <v>0.08544921875</v>
      </c>
      <c r="H30">
        <v>2.7057264918511129E-06</v>
      </c>
    </row>
    <row r="31" spans="1:8">
      <c r="A31">
        <v>0.28</v>
      </c>
      <c r="B31">
        <v>-8.64259E-08</v>
      </c>
      <c r="D31">
        <v>0.0569786</v>
      </c>
      <c r="E31">
        <v>0.34464241551618319</v>
      </c>
      <c r="G31">
        <v>0.0885009765625</v>
      </c>
      <c r="H31">
        <v>5.3051136689065678E-06</v>
      </c>
    </row>
    <row r="32" spans="1:8">
      <c r="A32">
        <v>0.29</v>
      </c>
      <c r="B32">
        <v>5.96369E-08</v>
      </c>
      <c r="D32">
        <v>0.0606319</v>
      </c>
      <c r="E32">
        <v>0.4093969041470244</v>
      </c>
      <c r="G32">
        <v>0.091552734375</v>
      </c>
      <c r="H32">
        <v>4.4820616195492717E-06</v>
      </c>
    </row>
    <row r="33" spans="1:8">
      <c r="A33">
        <v>0.3</v>
      </c>
      <c r="B33">
        <v>-1.12688E-07</v>
      </c>
      <c r="D33">
        <v>0.0645195</v>
      </c>
      <c r="E33">
        <v>0.38947116784081576</v>
      </c>
      <c r="G33">
        <v>0.0946044921875</v>
      </c>
      <c r="H33">
        <v>7.7222942998032214E-06</v>
      </c>
    </row>
    <row r="34" spans="1:8">
      <c r="A34">
        <v>0.31</v>
      </c>
      <c r="B34">
        <v>1.23991E-08</v>
      </c>
      <c r="D34">
        <v>0.0686563</v>
      </c>
      <c r="E34">
        <v>0.34974540170294344</v>
      </c>
      <c r="G34">
        <v>0.09765625</v>
      </c>
      <c r="H34">
        <v>9.2172807425049558E-06</v>
      </c>
    </row>
    <row r="35" spans="1:8">
      <c r="A35">
        <v>0.32</v>
      </c>
      <c r="B35">
        <v>1.47194E-07</v>
      </c>
      <c r="D35">
        <v>0.0730584</v>
      </c>
      <c r="E35">
        <v>0.31330488567877712</v>
      </c>
      <c r="G35">
        <v>0.1007080078125</v>
      </c>
      <c r="H35">
        <v>1.0975762906031235E-05</v>
      </c>
    </row>
    <row r="36" spans="1:8">
      <c r="A36">
        <v>0.33</v>
      </c>
      <c r="B36">
        <v>-1.0315E-07</v>
      </c>
      <c r="D36">
        <v>0.0777428</v>
      </c>
      <c r="E36">
        <v>0.37417890267428144</v>
      </c>
      <c r="G36">
        <v>0.10375976562500001</v>
      </c>
      <c r="H36">
        <v>1.5853011707011109E-05</v>
      </c>
    </row>
    <row r="37" spans="1:8">
      <c r="A37">
        <v>0.34</v>
      </c>
      <c r="B37">
        <v>-1.10077E-07</v>
      </c>
      <c r="D37">
        <v>0.0827275</v>
      </c>
      <c r="E37">
        <v>0.39337958752735913</v>
      </c>
      <c r="G37">
        <v>0.10681152343749999</v>
      </c>
      <c r="H37">
        <v>1.5789600148892734E-05</v>
      </c>
    </row>
    <row r="38" spans="1:8">
      <c r="A38">
        <v>0.35</v>
      </c>
      <c r="B38">
        <v>8.87828E-08</v>
      </c>
      <c r="D38">
        <v>0.0880318</v>
      </c>
      <c r="E38">
        <v>0.47441270338441821</v>
      </c>
      <c r="G38">
        <v>0.10986328125</v>
      </c>
      <c r="H38">
        <v>2.0855443451919238E-05</v>
      </c>
    </row>
    <row r="39" spans="1:8">
      <c r="A39">
        <v>0.36</v>
      </c>
      <c r="B39">
        <v>-2.63085E-08</v>
      </c>
      <c r="D39">
        <v>0.0936762</v>
      </c>
      <c r="E39">
        <v>0.53192116392078792</v>
      </c>
      <c r="G39">
        <v>0.1129150390625</v>
      </c>
      <c r="H39">
        <v>2.8589105011836656E-05</v>
      </c>
    </row>
    <row r="40" spans="1:8">
      <c r="A40">
        <v>0.37</v>
      </c>
      <c r="B40">
        <v>1.7996E-07</v>
      </c>
      <c r="D40">
        <v>0.0996825</v>
      </c>
      <c r="E40">
        <v>0.55007141674945448</v>
      </c>
      <c r="G40">
        <v>0.115966796875</v>
      </c>
      <c r="H40">
        <v>4.0848492195657731E-05</v>
      </c>
    </row>
    <row r="41" spans="1:8">
      <c r="A41">
        <v>0.38</v>
      </c>
      <c r="B41">
        <v>1.40783E-07</v>
      </c>
      <c r="D41">
        <v>0.106074</v>
      </c>
      <c r="E41">
        <v>0.63813641877900185</v>
      </c>
      <c r="G41">
        <v>0.1190185546875</v>
      </c>
      <c r="H41">
        <v>4.3419245518692696E-05</v>
      </c>
    </row>
    <row r="42" spans="1:8">
      <c r="A42">
        <v>0.39</v>
      </c>
      <c r="B42">
        <v>-2.31623E-07</v>
      </c>
      <c r="D42">
        <v>0.112875</v>
      </c>
      <c r="E42">
        <v>0.6514722756664757</v>
      </c>
      <c r="G42">
        <v>0.1220703125</v>
      </c>
      <c r="H42">
        <v>5.4359639006898115E-05</v>
      </c>
    </row>
    <row r="43" spans="1:8">
      <c r="A43">
        <v>0.4</v>
      </c>
      <c r="B43">
        <v>-5.41091E-08</v>
      </c>
      <c r="D43">
        <v>0.120112</v>
      </c>
      <c r="E43">
        <v>0.74121012146541343</v>
      </c>
      <c r="G43">
        <v>0.1251220703125</v>
      </c>
      <c r="H43">
        <v>5.4882405224067139E-05</v>
      </c>
    </row>
    <row r="44" spans="1:8">
      <c r="A44">
        <v>0.41</v>
      </c>
      <c r="B44">
        <v>-2.10115E-08</v>
      </c>
      <c r="D44">
        <v>0.127814</v>
      </c>
      <c r="E44">
        <v>0.69813446673400392</v>
      </c>
      <c r="G44">
        <v>0.128173828125</v>
      </c>
      <c r="H44">
        <v>6.47395049261938E-05</v>
      </c>
    </row>
    <row r="45" spans="1:8">
      <c r="A45">
        <v>0.42</v>
      </c>
      <c r="B45">
        <v>8.24182E-09</v>
      </c>
      <c r="D45">
        <v>0.136009</v>
      </c>
      <c r="E45">
        <v>0.65841980499924757</v>
      </c>
      <c r="G45">
        <v>0.1312255859375</v>
      </c>
      <c r="H45">
        <v>6.7835901506989885E-05</v>
      </c>
    </row>
    <row r="46" spans="1:8">
      <c r="A46">
        <v>0.43</v>
      </c>
      <c r="B46">
        <v>8.43947E-08</v>
      </c>
      <c r="D46">
        <v>0.14473</v>
      </c>
      <c r="E46">
        <v>0.76253772117774277</v>
      </c>
      <c r="G46">
        <v>0.13427734375</v>
      </c>
      <c r="H46">
        <v>8.6672015761849236E-05</v>
      </c>
    </row>
    <row r="47" spans="1:8">
      <c r="A47">
        <v>0.44</v>
      </c>
      <c r="B47">
        <v>1.99347E-08</v>
      </c>
      <c r="D47">
        <v>0.154009</v>
      </c>
      <c r="E47">
        <v>0.63461370965208963</v>
      </c>
      <c r="G47">
        <v>0.1373291015625</v>
      </c>
      <c r="H47">
        <v>0.00015206140946503297</v>
      </c>
    </row>
    <row r="48" spans="1:8">
      <c r="A48">
        <v>0.45</v>
      </c>
      <c r="B48">
        <v>7.93122E-08</v>
      </c>
      <c r="D48">
        <v>0.163884</v>
      </c>
      <c r="E48">
        <v>0.56723989043228751</v>
      </c>
      <c r="G48">
        <v>0.140380859375</v>
      </c>
      <c r="H48">
        <v>0.00016522168095929604</v>
      </c>
    </row>
    <row r="49" spans="1:8">
      <c r="A49">
        <v>0.46</v>
      </c>
      <c r="B49">
        <v>-6.0058E-08</v>
      </c>
      <c r="D49">
        <v>0.174392</v>
      </c>
      <c r="E49">
        <v>0.41991835247375553</v>
      </c>
      <c r="G49">
        <v>0.1434326171875</v>
      </c>
      <c r="H49">
        <v>0.00015355623753444947</v>
      </c>
    </row>
    <row r="50" spans="1:8">
      <c r="A50">
        <v>0.47</v>
      </c>
      <c r="B50">
        <v>-3.93238E-08</v>
      </c>
      <c r="D50">
        <v>0.185573</v>
      </c>
      <c r="E50">
        <v>0.40064849712221057</v>
      </c>
      <c r="G50">
        <v>0.146484375</v>
      </c>
      <c r="H50">
        <v>0.0001538360765645848</v>
      </c>
    </row>
    <row r="51" spans="1:8">
      <c r="A51">
        <v>0.48</v>
      </c>
      <c r="B51">
        <v>1.63551E-07</v>
      </c>
      <c r="D51">
        <v>0.197472</v>
      </c>
      <c r="E51">
        <v>0.41213722103379047</v>
      </c>
      <c r="G51">
        <v>0.1495361328125</v>
      </c>
      <c r="H51">
        <v>0.000268356132288511</v>
      </c>
    </row>
    <row r="52" spans="1:8">
      <c r="A52">
        <v>0.49</v>
      </c>
      <c r="B52">
        <v>-1.07908E-07</v>
      </c>
      <c r="D52">
        <v>0.210134</v>
      </c>
      <c r="E52">
        <v>0.34812998382932725</v>
      </c>
      <c r="G52">
        <v>0.152587890625</v>
      </c>
      <c r="H52">
        <v>0.00027781846193624624</v>
      </c>
    </row>
    <row r="53" spans="1:8">
      <c r="A53">
        <v>0.5</v>
      </c>
      <c r="B53">
        <v>-1.26818E-07</v>
      </c>
      <c r="D53">
        <v>0.223607</v>
      </c>
      <c r="E53">
        <v>0.29270859400980465</v>
      </c>
      <c r="G53">
        <v>0.1556396484375</v>
      </c>
      <c r="H53">
        <v>0.00021711994567459136</v>
      </c>
    </row>
    <row r="54" spans="1:8">
      <c r="A54">
        <v>0.51</v>
      </c>
      <c r="B54">
        <v>7.579E-08</v>
      </c>
      <c r="D54">
        <v>0.237944</v>
      </c>
      <c r="E54">
        <v>0.36364689543926804</v>
      </c>
      <c r="G54">
        <v>0.15869140625</v>
      </c>
      <c r="H54">
        <v>0.00043166825999586443</v>
      </c>
    </row>
    <row r="55" spans="1:8">
      <c r="A55">
        <v>0.52</v>
      </c>
      <c r="B55">
        <v>-3.67278E-08</v>
      </c>
      <c r="D55">
        <v>0.2532</v>
      </c>
      <c r="E55">
        <v>0.296299466393728</v>
      </c>
      <c r="G55">
        <v>0.1617431640625</v>
      </c>
      <c r="H55">
        <v>0.0004200700810016696</v>
      </c>
    </row>
    <row r="56" spans="1:8">
      <c r="A56">
        <v>0.53</v>
      </c>
      <c r="B56">
        <v>6.66873E-08</v>
      </c>
      <c r="D56">
        <v>0.269435</v>
      </c>
      <c r="E56">
        <v>0.33113639871659423</v>
      </c>
      <c r="G56">
        <v>0.164794921875</v>
      </c>
      <c r="H56">
        <v>0.00035521053478703292</v>
      </c>
    </row>
    <row r="57" spans="1:8">
      <c r="A57">
        <v>0.54</v>
      </c>
      <c r="B57">
        <v>-3.10126E-08</v>
      </c>
      <c r="D57">
        <v>0.286711</v>
      </c>
      <c r="E57">
        <v>0.36266696264858167</v>
      </c>
      <c r="G57">
        <v>0.1678466796875</v>
      </c>
      <c r="H57">
        <v>0.00052322168321255048</v>
      </c>
    </row>
    <row r="58" spans="1:8">
      <c r="A58">
        <v>0.55</v>
      </c>
      <c r="B58">
        <v>-1.04332E-07</v>
      </c>
      <c r="D58">
        <v>0.305094</v>
      </c>
      <c r="E58">
        <v>0.36149981403892917</v>
      </c>
      <c r="G58">
        <v>0.1708984375</v>
      </c>
      <c r="H58">
        <v>0.0005786364199359983</v>
      </c>
    </row>
    <row r="59" spans="1:8">
      <c r="A59">
        <v>0.56</v>
      </c>
      <c r="B59">
        <v>9.31176E-08</v>
      </c>
      <c r="D59">
        <v>0.324656</v>
      </c>
      <c r="E59">
        <v>0.29356630610579404</v>
      </c>
      <c r="G59">
        <v>0.1739501953125</v>
      </c>
      <c r="H59">
        <v>0.00071086187535777067</v>
      </c>
    </row>
    <row r="60" spans="1:8">
      <c r="A60">
        <v>0.57000000000000006</v>
      </c>
      <c r="B60">
        <v>-6.37267E-08</v>
      </c>
      <c r="D60">
        <v>0.345472</v>
      </c>
      <c r="E60">
        <v>0.25952823180249196</v>
      </c>
      <c r="G60">
        <v>0.177001953125</v>
      </c>
      <c r="H60">
        <v>0.00075371802278019343</v>
      </c>
    </row>
    <row r="61" spans="1:8">
      <c r="A61">
        <v>0.58</v>
      </c>
      <c r="B61">
        <v>1.60314E-07</v>
      </c>
      <c r="D61">
        <v>0.367623</v>
      </c>
      <c r="E61">
        <v>0.26635400021067734</v>
      </c>
      <c r="G61">
        <v>0.1800537109375</v>
      </c>
      <c r="H61">
        <v>0.0010341826167829414</v>
      </c>
    </row>
    <row r="62" spans="1:8">
      <c r="A62">
        <v>0.59</v>
      </c>
      <c r="B62">
        <v>6.82084E-08</v>
      </c>
      <c r="D62">
        <v>0.391194</v>
      </c>
      <c r="E62">
        <v>0.25969736729418424</v>
      </c>
      <c r="G62">
        <v>0.18310546875</v>
      </c>
      <c r="H62">
        <v>0.0010044931847292223</v>
      </c>
    </row>
    <row r="63" spans="1:8">
      <c r="A63">
        <v>0.6</v>
      </c>
      <c r="B63">
        <v>-2.96855E-07</v>
      </c>
      <c r="D63">
        <v>0.416277</v>
      </c>
      <c r="E63">
        <v>0.23790620655392072</v>
      </c>
      <c r="G63">
        <v>0.1861572265625</v>
      </c>
      <c r="H63">
        <v>0.00094344782544324808</v>
      </c>
    </row>
    <row r="64" spans="1:8">
      <c r="A64">
        <v>0.61</v>
      </c>
      <c r="B64">
        <v>7.82186E-08</v>
      </c>
      <c r="D64">
        <v>0.442967</v>
      </c>
      <c r="E64">
        <v>0.22904995847557738</v>
      </c>
      <c r="G64">
        <v>0.189208984375</v>
      </c>
      <c r="H64">
        <v>0.0010164600547004448</v>
      </c>
    </row>
    <row r="65" spans="1:8">
      <c r="A65">
        <v>0.62</v>
      </c>
      <c r="B65">
        <v>-2.13323E-07</v>
      </c>
      <c r="D65">
        <v>0.471369</v>
      </c>
      <c r="E65">
        <v>0.16479510357435392</v>
      </c>
      <c r="G65">
        <v>0.1922607421875</v>
      </c>
      <c r="H65">
        <v>0.00093163237496767166</v>
      </c>
    </row>
    <row r="66" spans="1:8">
      <c r="A66">
        <v>0.63</v>
      </c>
      <c r="B66">
        <v>1.16435E-07</v>
      </c>
      <c r="D66">
        <v>0.501593</v>
      </c>
      <c r="E66">
        <v>0.16205868710981636</v>
      </c>
      <c r="G66">
        <v>0.1953125</v>
      </c>
      <c r="H66">
        <v>0.0010350212339669358</v>
      </c>
    </row>
    <row r="67" spans="1:8">
      <c r="A67">
        <v>0.64</v>
      </c>
      <c r="B67">
        <v>3.54266E-07</v>
      </c>
      <c r="D67">
        <v>0.533754</v>
      </c>
      <c r="E67">
        <v>0.14201164176628447</v>
      </c>
      <c r="G67">
        <v>0.1983642578125</v>
      </c>
      <c r="H67">
        <v>0.00098579413631368789</v>
      </c>
    </row>
    <row r="68" spans="1:8">
      <c r="A68">
        <v>0.65</v>
      </c>
      <c r="B68">
        <v>-2.58616E-07</v>
      </c>
      <c r="D68">
        <v>0.567977</v>
      </c>
      <c r="E68">
        <v>0.15612082417136575</v>
      </c>
      <c r="G68">
        <v>0.201416015625</v>
      </c>
      <c r="H68">
        <v>0.00077585139106517193</v>
      </c>
    </row>
    <row r="69" spans="1:8">
      <c r="A69">
        <v>0.66</v>
      </c>
      <c r="B69">
        <v>1.66897E-07</v>
      </c>
      <c r="D69">
        <v>0.604394</v>
      </c>
      <c r="E69">
        <v>0.12847573496153283</v>
      </c>
      <c r="G69">
        <v>0.2044677734375</v>
      </c>
      <c r="H69">
        <v>0.0016967728604085472</v>
      </c>
    </row>
    <row r="70" spans="1:8">
      <c r="A70">
        <v>0.67</v>
      </c>
      <c r="B70">
        <v>-1.40179E-07</v>
      </c>
      <c r="D70">
        <v>0.643146</v>
      </c>
      <c r="E70">
        <v>0.13354416775810835</v>
      </c>
      <c r="G70">
        <v>0.20751953125000003</v>
      </c>
      <c r="H70">
        <v>0.0022813416990085955</v>
      </c>
    </row>
    <row r="71" spans="1:8">
      <c r="A71">
        <v>0.68</v>
      </c>
      <c r="B71">
        <v>1.82984E-07</v>
      </c>
      <c r="D71">
        <v>0.684384</v>
      </c>
      <c r="E71">
        <v>0.12219108210856625</v>
      </c>
      <c r="G71">
        <v>0.2105712890625</v>
      </c>
      <c r="H71">
        <v>0.0018820006884767133</v>
      </c>
    </row>
    <row r="72" spans="1:8">
      <c r="A72">
        <v>0.69</v>
      </c>
      <c r="B72">
        <v>-2.75814E-07</v>
      </c>
      <c r="D72">
        <v>0.728265</v>
      </c>
      <c r="E72">
        <v>0.108090553169476</v>
      </c>
      <c r="G72">
        <v>0.21362304687499997</v>
      </c>
      <c r="H72">
        <v>0.0030621799150216331</v>
      </c>
    </row>
    <row r="73" spans="1:8">
      <c r="A73">
        <v>0.7</v>
      </c>
      <c r="B73">
        <v>-4.16263E-07</v>
      </c>
      <c r="D73">
        <v>0.774959</v>
      </c>
      <c r="E73">
        <v>0.10159879429812468</v>
      </c>
      <c r="G73">
        <v>0.2166748046875</v>
      </c>
      <c r="H73">
        <v>0.0036037430555239404</v>
      </c>
    </row>
    <row r="74" spans="1:8">
      <c r="A74">
        <v>0.71</v>
      </c>
      <c r="B74">
        <v>6.5394E-07</v>
      </c>
      <c r="D74">
        <v>0.824648</v>
      </c>
      <c r="E74">
        <v>0.11447152046926511</v>
      </c>
      <c r="G74">
        <v>0.2197265625</v>
      </c>
      <c r="H74">
        <v>0.0032894883003644639</v>
      </c>
    </row>
    <row r="75" spans="1:8">
      <c r="A75">
        <v>0.72</v>
      </c>
      <c r="B75">
        <v>-4.55719E-07</v>
      </c>
      <c r="D75">
        <v>0.877523</v>
      </c>
      <c r="E75">
        <v>0.14398656974011406</v>
      </c>
      <c r="G75">
        <v>0.22277832031250003</v>
      </c>
      <c r="H75">
        <v>0.0036465990621084559</v>
      </c>
    </row>
    <row r="76" spans="1:8">
      <c r="A76">
        <v>0.73</v>
      </c>
      <c r="B76">
        <v>5.30258E-07</v>
      </c>
      <c r="D76">
        <v>0.933788</v>
      </c>
      <c r="E76">
        <v>0.11612717450164059</v>
      </c>
      <c r="G76">
        <v>0.225830078125</v>
      </c>
      <c r="H76">
        <v>0.0039406821278483543</v>
      </c>
    </row>
    <row r="77" spans="1:8">
      <c r="A77">
        <v>0.74</v>
      </c>
      <c r="B77">
        <v>6.61896E-08</v>
      </c>
      <c r="D77">
        <v>0.99366</v>
      </c>
      <c r="E77">
        <v>0.11514217526288253</v>
      </c>
      <c r="G77">
        <v>0.2288818359375</v>
      </c>
      <c r="H77">
        <v>0.0043177870396810206</v>
      </c>
    </row>
    <row r="78" spans="1:8">
      <c r="A78">
        <v>0.75</v>
      </c>
      <c r="B78">
        <v>-1.00389E-06</v>
      </c>
      <c r="D78">
        <v>1.05737</v>
      </c>
      <c r="E78">
        <v>0.11063646182650935</v>
      </c>
      <c r="G78">
        <v>0.23193359375</v>
      </c>
      <c r="H78">
        <v>0.0047559206966189486</v>
      </c>
    </row>
    <row r="79" spans="1:8">
      <c r="A79">
        <v>0.76</v>
      </c>
      <c r="B79">
        <v>2.33224E-07</v>
      </c>
      <c r="D79">
        <v>1.12517</v>
      </c>
      <c r="E79">
        <v>0.0831250499951251</v>
      </c>
      <c r="G79">
        <v>0.2349853515625</v>
      </c>
      <c r="H79">
        <v>0.0034566162924369107</v>
      </c>
    </row>
    <row r="80" spans="1:8">
      <c r="A80">
        <v>0.77</v>
      </c>
      <c r="B80">
        <v>1.0045E-07</v>
      </c>
      <c r="D80">
        <v>1.19731</v>
      </c>
      <c r="E80">
        <v>0.072507271635889214</v>
      </c>
      <c r="G80">
        <v>0.238037109375</v>
      </c>
      <c r="H80">
        <v>0.0041466429787944256</v>
      </c>
    </row>
    <row r="81" spans="1:8">
      <c r="A81">
        <v>0.78</v>
      </c>
      <c r="B81">
        <v>7.7162E-07</v>
      </c>
      <c r="D81">
        <v>1.27408</v>
      </c>
      <c r="E81">
        <v>0.06504981068645449</v>
      </c>
      <c r="G81">
        <v>0.24108886718749997</v>
      </c>
      <c r="H81">
        <v>0.0039417140184913385</v>
      </c>
    </row>
    <row r="82" spans="1:8">
      <c r="A82">
        <v>0.79</v>
      </c>
      <c r="B82">
        <v>-2.3499E-07</v>
      </c>
      <c r="D82">
        <v>1.35577</v>
      </c>
      <c r="E82">
        <v>0.073955584701215216</v>
      </c>
      <c r="G82">
        <v>0.244140625</v>
      </c>
      <c r="H82">
        <v>0.0029500991262936074</v>
      </c>
    </row>
    <row r="83" spans="1:8">
      <c r="A83">
        <v>0.8</v>
      </c>
      <c r="B83">
        <v>-8.41827E-07</v>
      </c>
      <c r="D83">
        <v>1.4427</v>
      </c>
      <c r="E83">
        <v>0.062892046143015</v>
      </c>
      <c r="G83">
        <v>0.2471923828125</v>
      </c>
      <c r="H83">
        <v>0.0044741137213245262</v>
      </c>
    </row>
    <row r="84" spans="1:8">
      <c r="A84">
        <v>0.81</v>
      </c>
      <c r="B84">
        <v>1.66563E-07</v>
      </c>
      <c r="D84">
        <v>1.5352</v>
      </c>
      <c r="E84">
        <v>0.053610478406031836</v>
      </c>
      <c r="G84">
        <v>0.250244140625</v>
      </c>
      <c r="H84">
        <v>0.0048440324964656462</v>
      </c>
    </row>
    <row r="85" spans="1:8">
      <c r="A85">
        <v>0.82</v>
      </c>
      <c r="B85">
        <v>-2.92239E-07</v>
      </c>
      <c r="D85">
        <v>1.63364</v>
      </c>
      <c r="E85">
        <v>0.045047393139356871</v>
      </c>
      <c r="G85">
        <v>0.2532958984375</v>
      </c>
      <c r="H85">
        <v>0.0023354700086711667</v>
      </c>
    </row>
    <row r="86" spans="1:8">
      <c r="A86">
        <v>0.83</v>
      </c>
      <c r="B86">
        <v>3.5617E-07</v>
      </c>
      <c r="D86">
        <v>1.73838</v>
      </c>
      <c r="E86">
        <v>0.039260853797376413</v>
      </c>
      <c r="G86">
        <v>0.25634765625</v>
      </c>
      <c r="H86">
        <v>0.0021146154509143274</v>
      </c>
    </row>
    <row r="87" spans="1:8">
      <c r="A87">
        <v>0.84</v>
      </c>
      <c r="B87">
        <v>6.79862E-07</v>
      </c>
      <c r="D87">
        <v>1.84984</v>
      </c>
      <c r="E87">
        <v>0.039859226451084306</v>
      </c>
      <c r="G87">
        <v>0.2593994140625</v>
      </c>
      <c r="H87">
        <v>0.0016210880893025364</v>
      </c>
    </row>
    <row r="88" spans="1:8">
      <c r="A88">
        <v>0.85</v>
      </c>
      <c r="B88">
        <v>-5.40417E-07</v>
      </c>
      <c r="D88">
        <v>1.96845</v>
      </c>
      <c r="E88">
        <v>0.03192246018301774</v>
      </c>
      <c r="G88">
        <v>0.262451171875</v>
      </c>
      <c r="H88">
        <v>0.0011452613221808394</v>
      </c>
    </row>
    <row r="89" spans="1:8">
      <c r="A89">
        <v>0.86</v>
      </c>
      <c r="B89">
        <v>-1.77171E-07</v>
      </c>
      <c r="D89">
        <v>2.09466</v>
      </c>
      <c r="E89">
        <v>0.026535889086625745</v>
      </c>
      <c r="G89">
        <v>0.2655029296875</v>
      </c>
      <c r="H89">
        <v>0.0027007393887424876</v>
      </c>
    </row>
    <row r="90" spans="1:8">
      <c r="A90">
        <v>0.87</v>
      </c>
      <c r="B90">
        <v>4.58085E-07</v>
      </c>
      <c r="D90">
        <v>2.22897</v>
      </c>
      <c r="E90">
        <v>0.021834418451047076</v>
      </c>
      <c r="G90">
        <v>0.2685546875</v>
      </c>
      <c r="H90">
        <v>0.0036382790881203564</v>
      </c>
    </row>
    <row r="91" spans="1:8">
      <c r="A91">
        <v>0.88</v>
      </c>
      <c r="B91">
        <v>-3.13477E-07</v>
      </c>
      <c r="D91">
        <v>2.37188</v>
      </c>
      <c r="E91">
        <v>0.020558944943891766</v>
      </c>
      <c r="G91">
        <v>0.2716064453125</v>
      </c>
      <c r="H91">
        <v>0.0027605608459613067</v>
      </c>
    </row>
    <row r="92" spans="1:8">
      <c r="A92">
        <v>0.89</v>
      </c>
      <c r="B92">
        <v>4.83038E-07</v>
      </c>
      <c r="D92">
        <v>2.52396</v>
      </c>
      <c r="E92">
        <v>0.017797139859358387</v>
      </c>
      <c r="G92">
        <v>0.274658203125</v>
      </c>
      <c r="H92">
        <v>0.0035779581562145057</v>
      </c>
    </row>
    <row r="93" spans="1:8">
      <c r="A93">
        <v>0.9</v>
      </c>
      <c r="B93">
        <v>-1.05692E-07</v>
      </c>
      <c r="D93">
        <v>2.6858</v>
      </c>
      <c r="E93">
        <v>0.013927475160610416</v>
      </c>
      <c r="G93">
        <v>0.2777099609375</v>
      </c>
      <c r="H93">
        <v>0.00207322963491131</v>
      </c>
    </row>
    <row r="94" spans="1:8">
      <c r="A94">
        <v>0.91</v>
      </c>
      <c r="B94">
        <v>-6.87668E-07</v>
      </c>
      <c r="D94">
        <v>2.858</v>
      </c>
      <c r="E94">
        <v>0.011924912719667672</v>
      </c>
      <c r="G94">
        <v>0.28076171875</v>
      </c>
      <c r="H94">
        <v>0.0046332038934861451</v>
      </c>
    </row>
    <row r="95" spans="1:8">
      <c r="A95">
        <v>0.92</v>
      </c>
      <c r="B95">
        <v>1.87869E-07</v>
      </c>
      <c r="D95">
        <v>3.04125</v>
      </c>
      <c r="E95">
        <v>0.00984010352033346</v>
      </c>
      <c r="G95">
        <v>0.2838134765625</v>
      </c>
      <c r="H95">
        <v>0.0045457757333061035</v>
      </c>
    </row>
    <row r="96" spans="1:8">
      <c r="A96">
        <v>0.93</v>
      </c>
      <c r="B96">
        <v>-4.93924E-09</v>
      </c>
      <c r="D96">
        <v>3.23625</v>
      </c>
      <c r="E96">
        <v>0.0079027279825263017</v>
      </c>
      <c r="G96">
        <v>0.286865234375</v>
      </c>
      <c r="H96">
        <v>0.00459323196031327</v>
      </c>
    </row>
    <row r="97" spans="1:8">
      <c r="A97">
        <v>0.94</v>
      </c>
      <c r="B97">
        <v>6.15116E-07</v>
      </c>
      <c r="D97">
        <v>3.44375</v>
      </c>
      <c r="E97">
        <v>0.0065667168248886854</v>
      </c>
      <c r="G97">
        <v>0.2899169921875</v>
      </c>
      <c r="H97">
        <v>0.0056151159600172466</v>
      </c>
    </row>
    <row r="98" spans="1:8">
      <c r="A98">
        <v>0.95</v>
      </c>
      <c r="B98">
        <v>-4.53502E-07</v>
      </c>
      <c r="D98">
        <v>3.66456</v>
      </c>
      <c r="E98">
        <v>0.0063130183653725032</v>
      </c>
      <c r="G98">
        <v>0.29296875</v>
      </c>
      <c r="H98">
        <v>0.0034561924052770878</v>
      </c>
    </row>
    <row r="99" spans="1:8">
      <c r="A99">
        <v>0.96</v>
      </c>
      <c r="B99">
        <v>-3.84323E-07</v>
      </c>
      <c r="D99">
        <v>3.89952</v>
      </c>
      <c r="E99">
        <v>0.0056041240588523243</v>
      </c>
      <c r="G99">
        <v>0.2960205078125</v>
      </c>
      <c r="H99">
        <v>0.0059508277897803979</v>
      </c>
    </row>
    <row r="100" spans="1:8">
      <c r="A100">
        <v>0.97</v>
      </c>
      <c r="B100">
        <v>-2.46658E-07</v>
      </c>
      <c r="D100">
        <v>4.14955</v>
      </c>
      <c r="E100">
        <v>0.0044912260187305614</v>
      </c>
      <c r="G100">
        <v>0.299072265625</v>
      </c>
      <c r="H100">
        <v>0.0040841598441991433</v>
      </c>
    </row>
    <row r="101" spans="1:8">
      <c r="A101">
        <v>0.98</v>
      </c>
      <c r="B101">
        <v>-6.43842E-07</v>
      </c>
      <c r="D101">
        <v>4.41561</v>
      </c>
      <c r="E101">
        <v>0.00417386163455264</v>
      </c>
      <c r="G101">
        <v>0.3021240234375</v>
      </c>
      <c r="H101">
        <v>0.0039195384197426644</v>
      </c>
    </row>
    <row r="102" spans="1:8">
      <c r="A102">
        <v>0.99</v>
      </c>
      <c r="B102">
        <v>9.05844E-07</v>
      </c>
      <c r="D102">
        <v>4.69873</v>
      </c>
      <c r="E102">
        <v>0.0038203187641311365</v>
      </c>
      <c r="G102">
        <v>0.30517578125</v>
      </c>
      <c r="H102">
        <v>0.0065194267394501531</v>
      </c>
    </row>
    <row r="103" spans="1:8">
      <c r="A103">
        <v>1</v>
      </c>
      <c r="B103">
        <v>3.06451E-07</v>
      </c>
      <c r="D103">
        <v>5</v>
      </c>
      <c r="E103">
        <v>0.0034233406195040414</v>
      </c>
      <c r="G103">
        <v>0.3082275390625</v>
      </c>
      <c r="H103">
        <v>0.00453003537960865</v>
      </c>
    </row>
    <row r="104" spans="1:8">
      <c r="A104">
        <v>1.01</v>
      </c>
      <c r="B104">
        <v>-2.98204E-07</v>
      </c>
      <c r="D104">
        <v>5.32059</v>
      </c>
      <c r="E104">
        <v>0.0030107944457472323</v>
      </c>
      <c r="G104">
        <v>0.311279296875</v>
      </c>
      <c r="H104">
        <v>0.0017446211334369219</v>
      </c>
    </row>
    <row r="105" spans="1:8">
      <c r="A105">
        <v>1.02</v>
      </c>
      <c r="B105">
        <v>4.30067E-07</v>
      </c>
      <c r="D105">
        <v>5.66173</v>
      </c>
      <c r="E105">
        <v>0.0026151968188094792</v>
      </c>
      <c r="G105">
        <v>0.3143310546875</v>
      </c>
      <c r="H105">
        <v>0.0053718573627503305</v>
      </c>
    </row>
    <row r="106" spans="1:8">
      <c r="A106">
        <v>1.03</v>
      </c>
      <c r="B106">
        <v>-9.64278E-07</v>
      </c>
      <c r="D106">
        <v>6.02475</v>
      </c>
      <c r="E106">
        <v>0.0022574838973768354</v>
      </c>
      <c r="G106">
        <v>0.3173828125</v>
      </c>
      <c r="H106">
        <v>0.0075609947743007959</v>
      </c>
    </row>
    <row r="107" spans="1:8">
      <c r="A107">
        <v>1.04</v>
      </c>
      <c r="B107">
        <v>-5.52456E-07</v>
      </c>
      <c r="D107">
        <v>6.41104</v>
      </c>
      <c r="E107">
        <v>0.0019459311158788097</v>
      </c>
      <c r="G107">
        <v>0.3204345703125</v>
      </c>
      <c r="H107">
        <v>0.0070727358092700808</v>
      </c>
    </row>
    <row r="108" spans="1:8">
      <c r="A108">
        <v>1.05</v>
      </c>
      <c r="B108">
        <v>1.46059E-06</v>
      </c>
      <c r="D108">
        <v>6.82211</v>
      </c>
      <c r="E108">
        <v>0.0016789392181629063</v>
      </c>
      <c r="G108">
        <v>0.323486328125</v>
      </c>
      <c r="H108">
        <v>0.008816575915803336</v>
      </c>
    </row>
    <row r="109" spans="1:8">
      <c r="A109">
        <v>1.06</v>
      </c>
      <c r="B109">
        <v>-1.15843E-06</v>
      </c>
      <c r="D109">
        <v>7.25952</v>
      </c>
      <c r="E109">
        <v>0.0014518522785679018</v>
      </c>
      <c r="G109">
        <v>0.3265380859375</v>
      </c>
      <c r="H109">
        <v>0.0080568697389775384</v>
      </c>
    </row>
    <row r="110" spans="1:8">
      <c r="A110">
        <v>1.07</v>
      </c>
      <c r="B110">
        <v>1.01789E-06</v>
      </c>
      <c r="D110">
        <v>7.72499</v>
      </c>
      <c r="E110">
        <v>0.0012588574088986315</v>
      </c>
      <c r="G110">
        <v>0.32958984375</v>
      </c>
      <c r="H110">
        <v>0.00690006179707249</v>
      </c>
    </row>
    <row r="111" spans="1:8">
      <c r="A111">
        <v>1.08</v>
      </c>
      <c r="B111">
        <v>1.02251E-06</v>
      </c>
      <c r="D111">
        <v>8.2203</v>
      </c>
      <c r="E111">
        <v>0.0010943888222752604</v>
      </c>
      <c r="G111">
        <v>0.3326416015625</v>
      </c>
      <c r="H111">
        <v>0.0070274174313124859</v>
      </c>
    </row>
    <row r="112" spans="1:8">
      <c r="A112">
        <v>1.09</v>
      </c>
      <c r="B112">
        <v>-2.51464E-06</v>
      </c>
      <c r="D112">
        <v>8.74737</v>
      </c>
      <c r="E112">
        <v>0.00095365831906126311</v>
      </c>
      <c r="G112">
        <v>0.335693359375</v>
      </c>
      <c r="H112">
        <v>0.010332939458917438</v>
      </c>
    </row>
    <row r="113" spans="1:8">
      <c r="A113">
        <v>1.1</v>
      </c>
      <c r="B113">
        <v>9.85298E-07</v>
      </c>
      <c r="D113">
        <v>9.30823</v>
      </c>
      <c r="E113">
        <v>0.00083268814053388753</v>
      </c>
      <c r="G113">
        <v>0.3387451171875</v>
      </c>
      <c r="H113">
        <v>0.011211451068000722</v>
      </c>
    </row>
    <row r="114" spans="1:8">
      <c r="A114">
        <v>1.11</v>
      </c>
      <c r="B114">
        <v>2.10815E-07</v>
      </c>
      <c r="D114">
        <v>9.90505</v>
      </c>
      <c r="E114">
        <v>0.00072826649548012</v>
      </c>
      <c r="G114">
        <v>0.341796875</v>
      </c>
      <c r="H114">
        <v>0.010048096007506377</v>
      </c>
    </row>
    <row r="115" spans="1:8">
      <c r="A115">
        <v>1.12</v>
      </c>
      <c r="B115">
        <v>4.99084E-08</v>
      </c>
      <c r="D115">
        <v>10</v>
      </c>
      <c r="E115">
        <v>0.00071353301757597727</v>
      </c>
      <c r="G115">
        <v>0.3448486328125</v>
      </c>
      <c r="H115">
        <v>0.0050737115765751286</v>
      </c>
    </row>
    <row r="116" spans="1:8">
      <c r="A116">
        <v>1.1300000000000001</v>
      </c>
      <c r="B116">
        <v>3.42247E-07</v>
      </c>
      <c r="G116">
        <v>0.347900390625</v>
      </c>
      <c r="H116">
        <v>0.0039076280008657482</v>
      </c>
    </row>
    <row r="117" spans="1:8">
      <c r="A117">
        <v>1.1400000000000001</v>
      </c>
      <c r="B117">
        <v>4.29448E-07</v>
      </c>
      <c r="G117">
        <v>0.3509521484375</v>
      </c>
      <c r="H117">
        <v>0.0052440989849451133</v>
      </c>
    </row>
    <row r="118" spans="1:8">
      <c r="A118">
        <v>1.1500000000000001</v>
      </c>
      <c r="B118">
        <v>1.06482E-06</v>
      </c>
      <c r="G118">
        <v>0.35400390625</v>
      </c>
      <c r="H118">
        <v>0.0026384983094932153</v>
      </c>
    </row>
    <row r="119" spans="1:8">
      <c r="A119">
        <v>1.16</v>
      </c>
      <c r="B119">
        <v>-2.54352E-06</v>
      </c>
      <c r="G119">
        <v>0.3570556640625</v>
      </c>
      <c r="H119">
        <v>0.003188795854019448</v>
      </c>
    </row>
    <row r="120" spans="1:8">
      <c r="A120">
        <v>1.17</v>
      </c>
      <c r="B120">
        <v>1.10858E-06</v>
      </c>
      <c r="G120">
        <v>0.360107421875</v>
      </c>
      <c r="H120">
        <v>0.0033307226376032375</v>
      </c>
    </row>
    <row r="121" spans="1:8">
      <c r="A121">
        <v>1.18</v>
      </c>
      <c r="B121">
        <v>1.26268E-06</v>
      </c>
      <c r="G121">
        <v>0.3631591796875</v>
      </c>
      <c r="H121">
        <v>0.0032807985194863894</v>
      </c>
    </row>
    <row r="122" spans="1:8">
      <c r="A122">
        <v>1.19</v>
      </c>
      <c r="B122">
        <v>-1.74287E-06</v>
      </c>
      <c r="G122">
        <v>0.3662109375</v>
      </c>
      <c r="H122">
        <v>0.0010857581324237519</v>
      </c>
    </row>
    <row r="123" spans="1:8">
      <c r="A123">
        <v>1.2</v>
      </c>
      <c r="B123">
        <v>1.1322E-06</v>
      </c>
      <c r="G123">
        <v>0.3692626953125</v>
      </c>
      <c r="H123">
        <v>0.0044877692099663385</v>
      </c>
    </row>
    <row r="124" spans="1:8">
      <c r="A124">
        <v>1.21</v>
      </c>
      <c r="B124">
        <v>2.36261E-07</v>
      </c>
      <c r="G124">
        <v>0.372314453125</v>
      </c>
      <c r="H124">
        <v>0.0064219741520884282</v>
      </c>
    </row>
    <row r="125" spans="1:8">
      <c r="A125">
        <v>1.22</v>
      </c>
      <c r="B125">
        <v>-6.30586E-07</v>
      </c>
      <c r="G125">
        <v>0.3753662109375</v>
      </c>
      <c r="H125">
        <v>0.0073898977094770295</v>
      </c>
    </row>
    <row r="126" spans="1:8">
      <c r="A126">
        <v>1.23</v>
      </c>
      <c r="B126">
        <v>3.54111E-07</v>
      </c>
      <c r="G126">
        <v>0.37841796875</v>
      </c>
      <c r="H126">
        <v>0.011681322602867234</v>
      </c>
    </row>
    <row r="127" spans="1:8">
      <c r="A127">
        <v>1.24</v>
      </c>
      <c r="B127">
        <v>-2.92737E-07</v>
      </c>
      <c r="G127">
        <v>0.38146972656249994</v>
      </c>
      <c r="H127">
        <v>0.011845850360480621</v>
      </c>
    </row>
    <row r="128" spans="1:8">
      <c r="A128">
        <v>1.25</v>
      </c>
      <c r="B128">
        <v>9.04463E-07</v>
      </c>
      <c r="G128">
        <v>0.384521484375</v>
      </c>
      <c r="H128">
        <v>0.013941345799857731</v>
      </c>
    </row>
    <row r="129" spans="1:8">
      <c r="A129">
        <v>1.26</v>
      </c>
      <c r="B129">
        <v>-9.84859E-07</v>
      </c>
      <c r="G129">
        <v>0.3875732421875</v>
      </c>
      <c r="H129">
        <v>0.013698715509287375</v>
      </c>
    </row>
    <row r="130" spans="1:8">
      <c r="A130">
        <v>1.27</v>
      </c>
      <c r="B130">
        <v>-1.10275E-06</v>
      </c>
      <c r="G130">
        <v>0.390625</v>
      </c>
      <c r="H130">
        <v>0.010748539207036069</v>
      </c>
    </row>
    <row r="131" spans="1:8">
      <c r="A131">
        <v>1.28</v>
      </c>
      <c r="B131">
        <v>1.67766E-06</v>
      </c>
      <c r="G131">
        <v>0.3936767578125</v>
      </c>
      <c r="H131">
        <v>0.007230933906910827</v>
      </c>
    </row>
    <row r="132" spans="1:8">
      <c r="A132">
        <v>1.29</v>
      </c>
      <c r="B132">
        <v>2.62219E-07</v>
      </c>
      <c r="G132">
        <v>0.396728515625</v>
      </c>
      <c r="H132">
        <v>0.0083517025161951534</v>
      </c>
    </row>
    <row r="133" spans="1:8">
      <c r="A133">
        <v>1.3</v>
      </c>
      <c r="B133">
        <v>8.87476E-07</v>
      </c>
      <c r="G133">
        <v>0.3997802734375</v>
      </c>
      <c r="H133">
        <v>0.0098477975951232651</v>
      </c>
    </row>
    <row r="134" spans="1:8">
      <c r="A134">
        <v>1.31</v>
      </c>
      <c r="B134">
        <v>-1.19836E-06</v>
      </c>
      <c r="G134">
        <v>0.40283203125</v>
      </c>
      <c r="H134">
        <v>0.012749413348928536</v>
      </c>
    </row>
    <row r="135" spans="1:8">
      <c r="A135">
        <v>1.32</v>
      </c>
      <c r="B135">
        <v>2.99022E-07</v>
      </c>
      <c r="G135">
        <v>0.4058837890625</v>
      </c>
      <c r="H135">
        <v>0.014318435771085367</v>
      </c>
    </row>
    <row r="136" spans="1:8">
      <c r="A136">
        <v>1.33</v>
      </c>
      <c r="B136">
        <v>1.14465E-06</v>
      </c>
      <c r="G136">
        <v>0.408935546875</v>
      </c>
      <c r="H136">
        <v>0.01089772758309733</v>
      </c>
    </row>
    <row r="137" spans="1:8">
      <c r="A137">
        <v>1.34</v>
      </c>
      <c r="B137">
        <v>-1.743E-06</v>
      </c>
      <c r="G137">
        <v>0.4119873046875</v>
      </c>
      <c r="H137">
        <v>0.0058792632108066187</v>
      </c>
    </row>
    <row r="138" spans="1:8">
      <c r="A138">
        <v>1.35</v>
      </c>
      <c r="B138">
        <v>2.19576E-06</v>
      </c>
      <c r="G138">
        <v>0.41503906250000006</v>
      </c>
      <c r="H138">
        <v>0.0029309244592343187</v>
      </c>
    </row>
    <row r="139" spans="1:8">
      <c r="A139">
        <v>1.36</v>
      </c>
      <c r="B139">
        <v>4.35024E-07</v>
      </c>
      <c r="G139">
        <v>0.41809082031249994</v>
      </c>
      <c r="H139">
        <v>0.00969716518946236</v>
      </c>
    </row>
    <row r="140" spans="1:8">
      <c r="A140">
        <v>1.37</v>
      </c>
      <c r="B140">
        <v>-1.94449E-06</v>
      </c>
      <c r="G140">
        <v>0.421142578125</v>
      </c>
      <c r="H140">
        <v>0.012664465495667507</v>
      </c>
    </row>
    <row r="141" spans="1:8">
      <c r="A141">
        <v>1.38</v>
      </c>
      <c r="B141">
        <v>1.44628E-06</v>
      </c>
      <c r="G141">
        <v>0.4241943359375</v>
      </c>
      <c r="H141">
        <v>0.012863897575490554</v>
      </c>
    </row>
    <row r="142" spans="1:8">
      <c r="A142">
        <v>1.39</v>
      </c>
      <c r="B142">
        <v>-4.32322E-07</v>
      </c>
      <c r="G142">
        <v>0.42724609374999994</v>
      </c>
      <c r="H142">
        <v>0.018737961319412445</v>
      </c>
    </row>
    <row r="143" spans="1:8">
      <c r="A143">
        <v>1.4</v>
      </c>
      <c r="B143">
        <v>-7.07288E-07</v>
      </c>
      <c r="G143">
        <v>0.4302978515625</v>
      </c>
      <c r="H143">
        <v>0.016495087550656064</v>
      </c>
    </row>
    <row r="144" spans="1:8">
      <c r="A144">
        <v>1.41</v>
      </c>
      <c r="B144">
        <v>1.68276E-06</v>
      </c>
      <c r="G144">
        <v>0.433349609375</v>
      </c>
      <c r="H144">
        <v>0.014300726839190656</v>
      </c>
    </row>
    <row r="145" spans="1:8">
      <c r="A145">
        <v>1.42</v>
      </c>
      <c r="B145">
        <v>-1.47341E-06</v>
      </c>
      <c r="G145">
        <v>0.4364013671875</v>
      </c>
      <c r="H145">
        <v>0.015304934029296353</v>
      </c>
    </row>
    <row r="146" spans="1:8">
      <c r="A146">
        <v>1.43</v>
      </c>
      <c r="B146">
        <v>8.90999E-07</v>
      </c>
      <c r="G146">
        <v>0.439453125</v>
      </c>
      <c r="H146">
        <v>0.014137621525467554</v>
      </c>
    </row>
    <row r="147" spans="1:8">
      <c r="A147">
        <v>1.44</v>
      </c>
      <c r="B147">
        <v>1.00156E-06</v>
      </c>
      <c r="G147">
        <v>0.4425048828125</v>
      </c>
      <c r="H147">
        <v>0.017800058729789445</v>
      </c>
    </row>
    <row r="148" spans="1:8">
      <c r="A148">
        <v>1.45</v>
      </c>
      <c r="B148">
        <v>-2.15562E-06</v>
      </c>
      <c r="G148">
        <v>0.44555664062500006</v>
      </c>
      <c r="H148">
        <v>0.014645131380899838</v>
      </c>
    </row>
    <row r="149" spans="1:8">
      <c r="A149">
        <v>1.46</v>
      </c>
      <c r="B149">
        <v>2.1385E-06</v>
      </c>
      <c r="G149">
        <v>0.4486083984375</v>
      </c>
      <c r="H149">
        <v>0.0079426206393920715</v>
      </c>
    </row>
    <row r="150" spans="1:8">
      <c r="A150">
        <v>1.47</v>
      </c>
      <c r="B150">
        <v>-1.0417E-06</v>
      </c>
      <c r="G150">
        <v>0.45166015625</v>
      </c>
      <c r="H150">
        <v>0.0063435705767563421</v>
      </c>
    </row>
    <row r="151" spans="1:8">
      <c r="A151">
        <v>1.48</v>
      </c>
      <c r="B151">
        <v>-1.02035E-06</v>
      </c>
      <c r="G151">
        <v>0.45471191406250006</v>
      </c>
      <c r="H151">
        <v>0.0086976934904537135</v>
      </c>
    </row>
    <row r="152" spans="1:8">
      <c r="A152">
        <v>1.49</v>
      </c>
      <c r="B152">
        <v>2.68902E-06</v>
      </c>
      <c r="G152">
        <v>0.457763671875</v>
      </c>
      <c r="H152">
        <v>0.0099981325935169819</v>
      </c>
    </row>
    <row r="153" spans="1:8">
      <c r="A153">
        <v>1.5</v>
      </c>
      <c r="B153">
        <v>-1.6939E-06</v>
      </c>
      <c r="G153">
        <v>0.4608154296875</v>
      </c>
      <c r="H153">
        <v>0.013571612696256554</v>
      </c>
    </row>
    <row r="154" spans="1:8">
      <c r="A154">
        <v>1.51</v>
      </c>
      <c r="B154">
        <v>-7.50581E-07</v>
      </c>
      <c r="G154">
        <v>0.4638671875</v>
      </c>
      <c r="H154">
        <v>0.016922315768234379</v>
      </c>
    </row>
    <row r="155" spans="1:8">
      <c r="A155">
        <v>1.52</v>
      </c>
      <c r="B155">
        <v>1.32046E-06</v>
      </c>
      <c r="G155">
        <v>0.46691894531249994</v>
      </c>
      <c r="H155">
        <v>0.0163699444967096</v>
      </c>
    </row>
    <row r="156" spans="1:8">
      <c r="A156">
        <v>1.53</v>
      </c>
      <c r="B156">
        <v>-6.58567E-07</v>
      </c>
      <c r="G156">
        <v>0.469970703125</v>
      </c>
      <c r="H156">
        <v>0.018736589741179973</v>
      </c>
    </row>
    <row r="157" spans="1:8">
      <c r="A157">
        <v>1.54</v>
      </c>
      <c r="B157">
        <v>-7.54638E-07</v>
      </c>
      <c r="G157">
        <v>0.4730224609375</v>
      </c>
      <c r="H157">
        <v>0.020813588306551091</v>
      </c>
    </row>
    <row r="158" spans="1:8">
      <c r="A158">
        <v>1.55</v>
      </c>
      <c r="B158">
        <v>-5.54002E-07</v>
      </c>
      <c r="G158">
        <v>0.47607421875</v>
      </c>
      <c r="H158">
        <v>0.017971418095472709</v>
      </c>
    </row>
    <row r="159" spans="1:8">
      <c r="A159">
        <v>1.56</v>
      </c>
      <c r="B159">
        <v>6.84642E-07</v>
      </c>
      <c r="G159">
        <v>0.47912597656250006</v>
      </c>
      <c r="H159">
        <v>0.019208879981163354</v>
      </c>
    </row>
    <row r="160" spans="1:8">
      <c r="A160">
        <v>1.57</v>
      </c>
      <c r="B160">
        <v>1.05701E-06</v>
      </c>
      <c r="G160">
        <v>0.48217773437499994</v>
      </c>
      <c r="H160">
        <v>0.020509081588315495</v>
      </c>
    </row>
    <row r="161" spans="1:8">
      <c r="A161">
        <v>1.58</v>
      </c>
      <c r="B161">
        <v>-3.09743E-09</v>
      </c>
      <c r="G161">
        <v>0.4852294921875</v>
      </c>
      <c r="H161">
        <v>0.014882235097170007</v>
      </c>
    </row>
    <row r="162" spans="1:8">
      <c r="A162">
        <v>1.59</v>
      </c>
      <c r="B162">
        <v>1.89847E-06</v>
      </c>
      <c r="G162">
        <v>0.48828125</v>
      </c>
      <c r="H162">
        <v>0.013391021070708388</v>
      </c>
    </row>
    <row r="163" spans="1:8">
      <c r="A163">
        <v>1.6</v>
      </c>
      <c r="B163">
        <v>-1.93585E-06</v>
      </c>
      <c r="G163">
        <v>0.4913330078125</v>
      </c>
      <c r="H163">
        <v>0.00876676855451816</v>
      </c>
    </row>
    <row r="164" spans="1:8">
      <c r="A164">
        <v>1.61</v>
      </c>
      <c r="B164">
        <v>-2.282E-06</v>
      </c>
      <c r="G164">
        <v>0.494384765625</v>
      </c>
      <c r="H164">
        <v>0.0038097466989130513</v>
      </c>
    </row>
    <row r="165" spans="1:8">
      <c r="A165">
        <v>1.62</v>
      </c>
      <c r="B165">
        <v>1.7795E-06</v>
      </c>
      <c r="G165">
        <v>0.49743652343749994</v>
      </c>
      <c r="H165">
        <v>0.00412501403584962</v>
      </c>
    </row>
    <row r="166" spans="1:8">
      <c r="A166">
        <v>1.63</v>
      </c>
      <c r="B166">
        <v>-2.88698E-06</v>
      </c>
      <c r="G166">
        <v>0.50048828125</v>
      </c>
      <c r="H166">
        <v>0.008876302555031336</v>
      </c>
    </row>
    <row r="167" spans="1:8">
      <c r="A167">
        <v>1.64</v>
      </c>
      <c r="B167">
        <v>1.63982E-06</v>
      </c>
      <c r="G167">
        <v>0.5035400390625</v>
      </c>
      <c r="H167">
        <v>0.011357828712774435</v>
      </c>
    </row>
    <row r="168" spans="1:8">
      <c r="A168">
        <v>1.65</v>
      </c>
      <c r="B168">
        <v>1.97294E-06</v>
      </c>
      <c r="G168">
        <v>0.506591796875</v>
      </c>
      <c r="H168">
        <v>0.013815059004189462</v>
      </c>
    </row>
    <row r="169" spans="1:8">
      <c r="A169">
        <v>1.66</v>
      </c>
      <c r="B169">
        <v>-3.11224E-06</v>
      </c>
      <c r="G169">
        <v>0.5096435546875</v>
      </c>
      <c r="H169">
        <v>0.01374693903325281</v>
      </c>
    </row>
    <row r="170" spans="1:8">
      <c r="A170">
        <v>1.67</v>
      </c>
      <c r="B170">
        <v>-1.02324E-06</v>
      </c>
      <c r="G170">
        <v>0.5126953125</v>
      </c>
      <c r="H170">
        <v>0.013257590625559063</v>
      </c>
    </row>
    <row r="171" spans="1:8">
      <c r="A171">
        <v>1.68</v>
      </c>
      <c r="B171">
        <v>6.82795E-07</v>
      </c>
      <c r="G171">
        <v>0.5157470703125</v>
      </c>
      <c r="H171">
        <v>0.014617150921914202</v>
      </c>
    </row>
    <row r="172" spans="1:8">
      <c r="A172">
        <v>1.69</v>
      </c>
      <c r="B172">
        <v>4.72654E-06</v>
      </c>
      <c r="G172">
        <v>0.518798828125</v>
      </c>
      <c r="H172">
        <v>0.015856288143199348</v>
      </c>
    </row>
    <row r="173" spans="1:8">
      <c r="A173">
        <v>1.7</v>
      </c>
      <c r="B173">
        <v>2.31023E-07</v>
      </c>
      <c r="G173">
        <v>0.5218505859375</v>
      </c>
      <c r="H173">
        <v>0.020401386781025817</v>
      </c>
    </row>
    <row r="174" spans="1:8">
      <c r="A174">
        <v>1.71</v>
      </c>
      <c r="B174">
        <v>2.88551E-07</v>
      </c>
      <c r="G174">
        <v>0.52490234375</v>
      </c>
      <c r="H174">
        <v>0.024598587930492969</v>
      </c>
    </row>
    <row r="175" spans="1:8">
      <c r="A175">
        <v>1.72</v>
      </c>
      <c r="B175">
        <v>-2.47426E-06</v>
      </c>
      <c r="G175">
        <v>0.5279541015625</v>
      </c>
      <c r="H175">
        <v>0.028099110982195814</v>
      </c>
    </row>
    <row r="176" spans="1:8">
      <c r="A176">
        <v>1.73</v>
      </c>
      <c r="B176">
        <v>-4.77134E-06</v>
      </c>
      <c r="G176">
        <v>0.531005859375</v>
      </c>
      <c r="H176">
        <v>0.031034450486932173</v>
      </c>
    </row>
    <row r="177" spans="1:8">
      <c r="A177">
        <v>1.74</v>
      </c>
      <c r="B177">
        <v>2.88395E-06</v>
      </c>
      <c r="G177">
        <v>0.5340576171875</v>
      </c>
      <c r="H177">
        <v>0.0338581495627075</v>
      </c>
    </row>
    <row r="178" spans="1:8">
      <c r="A178">
        <v>1.75</v>
      </c>
      <c r="B178">
        <v>1.78685E-06</v>
      </c>
      <c r="G178">
        <v>0.537109375</v>
      </c>
      <c r="H178">
        <v>0.032269054346321886</v>
      </c>
    </row>
    <row r="179" spans="1:8">
      <c r="A179">
        <v>1.76</v>
      </c>
      <c r="B179">
        <v>3.48098E-06</v>
      </c>
      <c r="G179">
        <v>0.5401611328125</v>
      </c>
      <c r="H179">
        <v>0.028586483831891888</v>
      </c>
    </row>
    <row r="180" spans="1:8">
      <c r="A180">
        <v>1.77</v>
      </c>
      <c r="B180">
        <v>-2.49439E-06</v>
      </c>
      <c r="G180">
        <v>0.543212890625</v>
      </c>
      <c r="H180">
        <v>0.02332475478370671</v>
      </c>
    </row>
    <row r="181" spans="1:8">
      <c r="A181">
        <v>1.78</v>
      </c>
      <c r="B181">
        <v>-3.6768E-06</v>
      </c>
      <c r="G181">
        <v>0.5462646484375</v>
      </c>
      <c r="H181">
        <v>0.020532938888659712</v>
      </c>
    </row>
    <row r="182" spans="1:8">
      <c r="A182">
        <v>1.79</v>
      </c>
      <c r="B182">
        <v>2.92611E-06</v>
      </c>
      <c r="G182">
        <v>0.54931640625</v>
      </c>
      <c r="H182">
        <v>0.018428886959224015</v>
      </c>
    </row>
    <row r="183" spans="1:8">
      <c r="A183">
        <v>1.8</v>
      </c>
      <c r="B183">
        <v>-1.71615E-06</v>
      </c>
      <c r="G183">
        <v>0.5523681640625</v>
      </c>
      <c r="H183">
        <v>0.014163177141098153</v>
      </c>
    </row>
    <row r="184" spans="1:8">
      <c r="A184">
        <v>1.81</v>
      </c>
      <c r="B184">
        <v>1.37701E-06</v>
      </c>
      <c r="G184">
        <v>0.555419921875</v>
      </c>
      <c r="H184">
        <v>0.01605308887444774</v>
      </c>
    </row>
    <row r="185" spans="1:8">
      <c r="A185">
        <v>1.82</v>
      </c>
      <c r="B185">
        <v>3.72009E-06</v>
      </c>
      <c r="G185">
        <v>0.5584716796875</v>
      </c>
      <c r="H185">
        <v>0.018988099552245993</v>
      </c>
    </row>
    <row r="186" spans="1:8">
      <c r="A186">
        <v>1.83</v>
      </c>
      <c r="B186">
        <v>-4.21055E-06</v>
      </c>
      <c r="G186">
        <v>0.5615234375</v>
      </c>
      <c r="H186">
        <v>0.017456184953577033</v>
      </c>
    </row>
    <row r="187" spans="1:8">
      <c r="A187">
        <v>1.84</v>
      </c>
      <c r="B187">
        <v>-3.05373E-06</v>
      </c>
      <c r="G187">
        <v>0.5645751953125</v>
      </c>
      <c r="H187">
        <v>0.019171560544928287</v>
      </c>
    </row>
    <row r="188" spans="1:8">
      <c r="A188">
        <v>1.85</v>
      </c>
      <c r="B188">
        <v>3.21055E-06</v>
      </c>
      <c r="G188">
        <v>0.567626953125</v>
      </c>
      <c r="H188">
        <v>0.015169272816992128</v>
      </c>
    </row>
    <row r="189" spans="1:8">
      <c r="A189">
        <v>1.86</v>
      </c>
      <c r="B189">
        <v>3.64685E-07</v>
      </c>
      <c r="G189">
        <v>0.5706787109375</v>
      </c>
      <c r="H189">
        <v>0.012081613857687128</v>
      </c>
    </row>
    <row r="190" spans="1:8">
      <c r="A190">
        <v>1.87</v>
      </c>
      <c r="B190">
        <v>1.81001E-06</v>
      </c>
      <c r="G190">
        <v>0.57373046875</v>
      </c>
      <c r="H190">
        <v>0.019451977345332088</v>
      </c>
    </row>
    <row r="191" spans="1:8">
      <c r="A191">
        <v>1.88</v>
      </c>
      <c r="B191">
        <v>4.97083E-07</v>
      </c>
      <c r="G191">
        <v>0.5767822265625</v>
      </c>
      <c r="H191">
        <v>0.019134443598869094</v>
      </c>
    </row>
    <row r="192" spans="1:8">
      <c r="A192">
        <v>1.89</v>
      </c>
      <c r="B192">
        <v>-1.38871E-06</v>
      </c>
      <c r="G192">
        <v>0.579833984375</v>
      </c>
      <c r="H192">
        <v>0.015140189491662404</v>
      </c>
    </row>
    <row r="193" spans="1:8">
      <c r="A193">
        <v>1.9</v>
      </c>
      <c r="B193">
        <v>2.3622E-06</v>
      </c>
      <c r="G193">
        <v>0.5828857421875</v>
      </c>
      <c r="H193">
        <v>0.0099396454167820711</v>
      </c>
    </row>
    <row r="194" spans="1:8">
      <c r="A194">
        <v>1.91</v>
      </c>
      <c r="B194">
        <v>-1.92373E-06</v>
      </c>
      <c r="G194">
        <v>0.5859375</v>
      </c>
      <c r="H194">
        <v>0.0084526246250663031</v>
      </c>
    </row>
    <row r="195" spans="1:8">
      <c r="A195">
        <v>1.92</v>
      </c>
      <c r="B195">
        <v>1.46949E-06</v>
      </c>
      <c r="G195">
        <v>0.5889892578125</v>
      </c>
      <c r="H195">
        <v>0.0093764021448283184</v>
      </c>
    </row>
    <row r="196" spans="1:8">
      <c r="A196">
        <v>1.93</v>
      </c>
      <c r="B196">
        <v>5.29899E-07</v>
      </c>
      <c r="G196">
        <v>0.592041015625</v>
      </c>
      <c r="H196">
        <v>0.010150103969116083</v>
      </c>
    </row>
    <row r="197" spans="1:8">
      <c r="A197">
        <v>1.94</v>
      </c>
      <c r="B197">
        <v>-2.59093E-06</v>
      </c>
      <c r="G197">
        <v>0.5950927734375</v>
      </c>
      <c r="H197">
        <v>0.015025586767054353</v>
      </c>
    </row>
    <row r="198" spans="1:8">
      <c r="A198">
        <v>1.95</v>
      </c>
      <c r="B198">
        <v>4.12817E-06</v>
      </c>
      <c r="G198">
        <v>0.59814453125</v>
      </c>
      <c r="H198">
        <v>0.015973820948653857</v>
      </c>
    </row>
    <row r="199" spans="1:8">
      <c r="A199">
        <v>1.96</v>
      </c>
      <c r="B199">
        <v>-5.01967E-07</v>
      </c>
      <c r="G199">
        <v>0.6011962890625</v>
      </c>
      <c r="H199">
        <v>0.0092839935023284158</v>
      </c>
    </row>
    <row r="200" spans="1:8">
      <c r="A200">
        <v>1.97</v>
      </c>
      <c r="B200">
        <v>-1.39532E-06</v>
      </c>
      <c r="G200">
        <v>0.604248046875</v>
      </c>
      <c r="H200">
        <v>0.012092674271170081</v>
      </c>
    </row>
    <row r="201" spans="1:8">
      <c r="A201">
        <v>1.98</v>
      </c>
      <c r="B201">
        <v>1.46176E-06</v>
      </c>
      <c r="G201">
        <v>0.6072998046875</v>
      </c>
      <c r="H201">
        <v>0.019519267892422171</v>
      </c>
    </row>
    <row r="202" spans="1:8">
      <c r="A202">
        <v>1.99</v>
      </c>
      <c r="B202">
        <v>-7.86681E-07</v>
      </c>
      <c r="G202">
        <v>0.6103515625</v>
      </c>
      <c r="H202">
        <v>0.020943681327230425</v>
      </c>
    </row>
    <row r="203" spans="1:8">
      <c r="A203">
        <v>2</v>
      </c>
      <c r="B203">
        <v>-1.13467E-06</v>
      </c>
      <c r="G203">
        <v>0.6134033203125</v>
      </c>
      <c r="H203">
        <v>0.020292001789654283</v>
      </c>
    </row>
    <row r="204" spans="1:8">
      <c r="A204">
        <v>2.0100000000000002</v>
      </c>
      <c r="B204">
        <v>4.75105E-07</v>
      </c>
      <c r="G204">
        <v>0.616455078125</v>
      </c>
      <c r="H204">
        <v>0.021920646709153609</v>
      </c>
    </row>
    <row r="205" spans="1:8">
      <c r="A205">
        <v>2.02</v>
      </c>
      <c r="B205">
        <v>2.27284E-06</v>
      </c>
      <c r="G205">
        <v>0.6195068359375</v>
      </c>
      <c r="H205">
        <v>0.023450402646496428</v>
      </c>
    </row>
    <row r="206" spans="1:8">
      <c r="A206">
        <v>2.0300000000000002</v>
      </c>
      <c r="B206">
        <v>-2.21341E-06</v>
      </c>
      <c r="G206">
        <v>0.62255859375</v>
      </c>
      <c r="H206">
        <v>0.022844561981923292</v>
      </c>
    </row>
    <row r="207" spans="1:8">
      <c r="A207">
        <v>2.04</v>
      </c>
      <c r="B207">
        <v>1.1705E-07</v>
      </c>
      <c r="G207">
        <v>0.6256103515625</v>
      </c>
      <c r="H207">
        <v>0.023928055406065931</v>
      </c>
    </row>
    <row r="208" spans="1:8">
      <c r="A208">
        <v>2.05</v>
      </c>
      <c r="B208">
        <v>2.58525E-06</v>
      </c>
      <c r="G208">
        <v>0.628662109375</v>
      </c>
      <c r="H208">
        <v>0.019733489926949829</v>
      </c>
    </row>
    <row r="209" spans="1:8">
      <c r="A209">
        <v>2.06</v>
      </c>
      <c r="B209">
        <v>-5.19232E-06</v>
      </c>
      <c r="G209">
        <v>0.6317138671875</v>
      </c>
      <c r="H209">
        <v>0.022581918813338077</v>
      </c>
    </row>
    <row r="210" spans="1:8">
      <c r="A210">
        <v>2.07</v>
      </c>
      <c r="B210">
        <v>1.82114E-06</v>
      </c>
      <c r="G210">
        <v>0.634765625</v>
      </c>
      <c r="H210">
        <v>0.024657809157616652</v>
      </c>
    </row>
    <row r="211" spans="1:8">
      <c r="A211">
        <v>2.08</v>
      </c>
      <c r="B211">
        <v>6.00055E-06</v>
      </c>
      <c r="G211">
        <v>0.6378173828125</v>
      </c>
      <c r="H211">
        <v>0.024247717487311578</v>
      </c>
    </row>
    <row r="212" spans="1:8">
      <c r="A212">
        <v>2.09</v>
      </c>
      <c r="B212">
        <v>-3.88942E-06</v>
      </c>
      <c r="G212">
        <v>0.640869140625</v>
      </c>
      <c r="H212">
        <v>0.025038600706919722</v>
      </c>
    </row>
    <row r="213" spans="1:8">
      <c r="A213">
        <v>2.1</v>
      </c>
      <c r="B213">
        <v>-1.04886E-06</v>
      </c>
      <c r="G213">
        <v>0.6439208984375</v>
      </c>
      <c r="H213">
        <v>0.019808747484366614</v>
      </c>
    </row>
    <row r="214" spans="1:8">
      <c r="A214">
        <v>2.11</v>
      </c>
      <c r="B214">
        <v>-1.55835E-06</v>
      </c>
      <c r="G214">
        <v>0.64697265625</v>
      </c>
      <c r="H214">
        <v>0.015856105522237686</v>
      </c>
    </row>
    <row r="215" spans="1:8">
      <c r="A215">
        <v>2.12</v>
      </c>
      <c r="B215">
        <v>-6.89964E-07</v>
      </c>
      <c r="G215">
        <v>0.6500244140625</v>
      </c>
      <c r="H215">
        <v>0.020666811827739134</v>
      </c>
    </row>
    <row r="216" spans="1:8">
      <c r="A216">
        <v>2.13</v>
      </c>
      <c r="B216">
        <v>8.89079E-07</v>
      </c>
      <c r="G216">
        <v>0.653076171875</v>
      </c>
      <c r="H216">
        <v>0.028784937032430746</v>
      </c>
    </row>
    <row r="217" spans="1:8">
      <c r="A217">
        <v>2.14</v>
      </c>
      <c r="B217">
        <v>-7.11329E-07</v>
      </c>
      <c r="G217">
        <v>0.6561279296875</v>
      </c>
      <c r="H217">
        <v>0.027372982027660014</v>
      </c>
    </row>
    <row r="218" spans="1:8">
      <c r="A218">
        <v>2.15</v>
      </c>
      <c r="B218">
        <v>5.43056E-06</v>
      </c>
      <c r="G218">
        <v>0.6591796875</v>
      </c>
      <c r="H218">
        <v>0.023420988168389389</v>
      </c>
    </row>
    <row r="219" spans="1:8">
      <c r="A219">
        <v>2.16</v>
      </c>
      <c r="B219">
        <v>2.05639E-06</v>
      </c>
      <c r="G219">
        <v>0.6622314453125</v>
      </c>
      <c r="H219">
        <v>0.022936093313181125</v>
      </c>
    </row>
    <row r="220" spans="1:8">
      <c r="A220">
        <v>2.17</v>
      </c>
      <c r="B220">
        <v>-3.04947E-06</v>
      </c>
      <c r="G220">
        <v>0.665283203125</v>
      </c>
      <c r="H220">
        <v>0.021956293011458957</v>
      </c>
    </row>
    <row r="221" spans="1:8">
      <c r="A221">
        <v>2.18</v>
      </c>
      <c r="B221">
        <v>-5.03762E-06</v>
      </c>
      <c r="G221">
        <v>0.6683349609375</v>
      </c>
      <c r="H221">
        <v>0.022579695128410241</v>
      </c>
    </row>
    <row r="222" spans="1:8">
      <c r="A222">
        <v>2.19</v>
      </c>
      <c r="B222">
        <v>1.24459E-06</v>
      </c>
      <c r="G222">
        <v>0.67138671875</v>
      </c>
      <c r="H222">
        <v>0.026023893920529964</v>
      </c>
    </row>
    <row r="223" spans="1:8">
      <c r="A223">
        <v>2.2</v>
      </c>
      <c r="B223">
        <v>1.5581E-06</v>
      </c>
      <c r="G223">
        <v>0.6744384765625</v>
      </c>
      <c r="H223">
        <v>0.03264710447554358</v>
      </c>
    </row>
    <row r="224" spans="1:8">
      <c r="A224">
        <v>2.21</v>
      </c>
      <c r="B224">
        <v>-4.19752E-06</v>
      </c>
      <c r="G224">
        <v>0.677490234375</v>
      </c>
      <c r="H224">
        <v>0.035450043413994631</v>
      </c>
    </row>
    <row r="225" spans="1:8">
      <c r="A225">
        <v>2.22</v>
      </c>
      <c r="B225">
        <v>4.81299E-06</v>
      </c>
      <c r="G225">
        <v>0.6805419921875</v>
      </c>
      <c r="H225">
        <v>0.032586496840123068</v>
      </c>
    </row>
    <row r="226" spans="1:8">
      <c r="A226">
        <v>2.23</v>
      </c>
      <c r="B226">
        <v>-2.60397E-06</v>
      </c>
      <c r="G226">
        <v>0.68359375</v>
      </c>
      <c r="H226">
        <v>0.02251822609921255</v>
      </c>
    </row>
    <row r="227" spans="1:8">
      <c r="A227">
        <v>2.24</v>
      </c>
      <c r="B227">
        <v>-5.74414E-06</v>
      </c>
      <c r="G227">
        <v>0.6866455078125</v>
      </c>
      <c r="H227">
        <v>0.017940914756032274</v>
      </c>
    </row>
    <row r="228" spans="1:8">
      <c r="A228">
        <v>2.25</v>
      </c>
      <c r="B228">
        <v>4.1434E-06</v>
      </c>
      <c r="G228">
        <v>0.689697265625</v>
      </c>
      <c r="H228">
        <v>0.016574256868956933</v>
      </c>
    </row>
    <row r="229" spans="1:8">
      <c r="A229">
        <v>2.2600000000000002</v>
      </c>
      <c r="B229">
        <v>-1.72258E-06</v>
      </c>
      <c r="G229">
        <v>0.6927490234375</v>
      </c>
      <c r="H229">
        <v>0.0131926843683018</v>
      </c>
    </row>
    <row r="230" spans="1:8">
      <c r="A230">
        <v>2.27</v>
      </c>
      <c r="B230">
        <v>3.95757E-06</v>
      </c>
      <c r="G230">
        <v>0.69580078125</v>
      </c>
      <c r="H230">
        <v>0.0085172643445666062</v>
      </c>
    </row>
    <row r="231" spans="1:8">
      <c r="A231">
        <v>2.2800000000000002</v>
      </c>
      <c r="B231">
        <v>4.38323E-06</v>
      </c>
      <c r="G231">
        <v>0.6988525390625</v>
      </c>
      <c r="H231">
        <v>0.010219344425323755</v>
      </c>
    </row>
    <row r="232" spans="1:8">
      <c r="A232">
        <v>2.29</v>
      </c>
      <c r="B232">
        <v>-4.32615E-06</v>
      </c>
      <c r="G232">
        <v>0.701904296875</v>
      </c>
      <c r="H232">
        <v>0.016363029222357255</v>
      </c>
    </row>
    <row r="233" spans="1:8">
      <c r="A233">
        <v>2.3000000000000003</v>
      </c>
      <c r="B233">
        <v>2.39601E-06</v>
      </c>
      <c r="G233">
        <v>0.7049560546875</v>
      </c>
      <c r="H233">
        <v>0.022611857752773856</v>
      </c>
    </row>
    <row r="234" spans="1:8">
      <c r="A234">
        <v>2.31</v>
      </c>
      <c r="B234">
        <v>-2.64147E-06</v>
      </c>
      <c r="G234">
        <v>0.7080078125</v>
      </c>
      <c r="H234">
        <v>0.025204698810596705</v>
      </c>
    </row>
    <row r="235" spans="1:8">
      <c r="A235">
        <v>2.32</v>
      </c>
      <c r="B235">
        <v>-6.94132E-07</v>
      </c>
      <c r="G235">
        <v>0.7110595703125</v>
      </c>
      <c r="H235">
        <v>0.023605805524949789</v>
      </c>
    </row>
    <row r="236" spans="1:8">
      <c r="A236">
        <v>2.33</v>
      </c>
      <c r="B236">
        <v>8.47018E-07</v>
      </c>
      <c r="G236">
        <v>0.714111328125</v>
      </c>
      <c r="H236">
        <v>0.021555258262179945</v>
      </c>
    </row>
    <row r="237" spans="1:8">
      <c r="A237">
        <v>2.34</v>
      </c>
      <c r="B237">
        <v>-3.65446E-06</v>
      </c>
      <c r="G237">
        <v>0.7171630859375</v>
      </c>
      <c r="H237">
        <v>0.020051903150751324</v>
      </c>
    </row>
    <row r="238" spans="1:8">
      <c r="A238">
        <v>2.35</v>
      </c>
      <c r="B238">
        <v>4.19938E-06</v>
      </c>
      <c r="G238">
        <v>0.72021484375</v>
      </c>
      <c r="H238">
        <v>0.013500773163386989</v>
      </c>
    </row>
    <row r="239" spans="1:8">
      <c r="A239">
        <v>2.36</v>
      </c>
      <c r="B239">
        <v>-2.16624E-06</v>
      </c>
      <c r="G239">
        <v>0.7232666015625</v>
      </c>
      <c r="H239">
        <v>0.0044065624696602648</v>
      </c>
    </row>
    <row r="240" spans="1:8">
      <c r="A240">
        <v>2.37</v>
      </c>
      <c r="B240">
        <v>5.74553E-06</v>
      </c>
      <c r="G240">
        <v>0.726318359375</v>
      </c>
      <c r="H240">
        <v>0.002526860006404571</v>
      </c>
    </row>
    <row r="241" spans="1:8">
      <c r="A241">
        <v>2.38</v>
      </c>
      <c r="B241">
        <v>3.5769E-06</v>
      </c>
      <c r="G241">
        <v>0.7293701171875</v>
      </c>
      <c r="H241">
        <v>0.0085083522193962341</v>
      </c>
    </row>
    <row r="242" spans="1:8">
      <c r="A242">
        <v>2.39</v>
      </c>
      <c r="B242">
        <v>-9.82226E-06</v>
      </c>
      <c r="G242">
        <v>0.732421875</v>
      </c>
      <c r="H242">
        <v>0.012997217258476331</v>
      </c>
    </row>
    <row r="243" spans="1:8">
      <c r="A243">
        <v>2.4</v>
      </c>
      <c r="B243">
        <v>2.56486E-06</v>
      </c>
      <c r="G243">
        <v>0.7354736328125</v>
      </c>
      <c r="H243">
        <v>0.017610871456725019</v>
      </c>
    </row>
    <row r="244" spans="1:8">
      <c r="A244">
        <v>2.41</v>
      </c>
      <c r="B244">
        <v>-3.8426E-06</v>
      </c>
      <c r="G244">
        <v>0.738525390625</v>
      </c>
      <c r="H244">
        <v>0.022469413040167262</v>
      </c>
    </row>
    <row r="245" spans="1:8">
      <c r="A245">
        <v>2.42</v>
      </c>
      <c r="B245">
        <v>3.9117E-07</v>
      </c>
      <c r="G245">
        <v>0.74157714843749989</v>
      </c>
      <c r="H245">
        <v>0.024152060609333108</v>
      </c>
    </row>
    <row r="246" spans="1:8">
      <c r="A246">
        <v>2.43</v>
      </c>
      <c r="B246">
        <v>7.11606E-06</v>
      </c>
      <c r="G246">
        <v>0.74462890625</v>
      </c>
      <c r="H246">
        <v>0.020254615393936928</v>
      </c>
    </row>
    <row r="247" spans="1:8">
      <c r="A247">
        <v>2.44</v>
      </c>
      <c r="B247">
        <v>-1.99671E-06</v>
      </c>
      <c r="G247">
        <v>0.7476806640625</v>
      </c>
      <c r="H247">
        <v>0.022467402462370157</v>
      </c>
    </row>
    <row r="248" spans="1:8">
      <c r="A248">
        <v>2.45</v>
      </c>
      <c r="B248">
        <v>3.45885E-06</v>
      </c>
      <c r="G248">
        <v>0.750732421875</v>
      </c>
      <c r="H248">
        <v>0.022304507399073015</v>
      </c>
    </row>
    <row r="249" spans="1:8">
      <c r="A249">
        <v>2.46</v>
      </c>
      <c r="B249">
        <v>-6.86348E-06</v>
      </c>
      <c r="G249">
        <v>0.7537841796875</v>
      </c>
      <c r="H249">
        <v>0.015046004719852559</v>
      </c>
    </row>
    <row r="250" spans="1:8">
      <c r="A250">
        <v>2.47</v>
      </c>
      <c r="B250">
        <v>-2.09212E-06</v>
      </c>
      <c r="G250">
        <v>0.7568359375</v>
      </c>
      <c r="H250">
        <v>0.015547689254045425</v>
      </c>
    </row>
    <row r="251" spans="1:8">
      <c r="A251">
        <v>2.48</v>
      </c>
      <c r="B251">
        <v>4.13804E-06</v>
      </c>
      <c r="G251">
        <v>0.7598876953125</v>
      </c>
      <c r="H251">
        <v>0.024165732768300075</v>
      </c>
    </row>
    <row r="252" spans="1:8">
      <c r="A252">
        <v>2.49</v>
      </c>
      <c r="B252">
        <v>-3.72905E-06</v>
      </c>
      <c r="G252">
        <v>0.76293945312499989</v>
      </c>
      <c r="H252">
        <v>0.033331134928284004</v>
      </c>
    </row>
    <row r="253" spans="1:8">
      <c r="A253">
        <v>2.5</v>
      </c>
      <c r="B253">
        <v>9.54014E-06</v>
      </c>
      <c r="G253">
        <v>0.7659912109375</v>
      </c>
      <c r="H253">
        <v>0.0404815753068249</v>
      </c>
    </row>
    <row r="254" spans="1:8">
      <c r="A254">
        <v>2.5100000000000002</v>
      </c>
      <c r="B254">
        <v>1.2117E-06</v>
      </c>
      <c r="G254">
        <v>0.76904296875</v>
      </c>
      <c r="H254">
        <v>0.044042770032883843</v>
      </c>
    </row>
    <row r="255" spans="1:8">
      <c r="A255">
        <v>2.52</v>
      </c>
      <c r="B255">
        <v>-6.66846E-06</v>
      </c>
      <c r="G255">
        <v>0.7720947265625</v>
      </c>
      <c r="H255">
        <v>0.041339228030208022</v>
      </c>
    </row>
    <row r="256" spans="1:8">
      <c r="A256">
        <v>2.5300000000000002</v>
      </c>
      <c r="B256">
        <v>-3.78122E-06</v>
      </c>
      <c r="G256">
        <v>0.775146484375</v>
      </c>
      <c r="H256">
        <v>0.0434195391356703</v>
      </c>
    </row>
    <row r="257" spans="1:8">
      <c r="A257">
        <v>2.54</v>
      </c>
      <c r="B257">
        <v>-4.78103E-06</v>
      </c>
      <c r="G257">
        <v>0.7781982421875</v>
      </c>
      <c r="H257">
        <v>0.049381880477172749</v>
      </c>
    </row>
    <row r="258" spans="1:8">
      <c r="A258">
        <v>2.5500000000000003</v>
      </c>
      <c r="B258">
        <v>5.2089E-06</v>
      </c>
      <c r="G258">
        <v>0.78125</v>
      </c>
      <c r="H258">
        <v>0.048658220415278834</v>
      </c>
    </row>
    <row r="259" spans="1:8">
      <c r="A259">
        <v>2.56</v>
      </c>
      <c r="B259">
        <v>-2.92879E-07</v>
      </c>
      <c r="G259">
        <v>0.7843017578125</v>
      </c>
      <c r="H259">
        <v>0.044698926048697615</v>
      </c>
    </row>
    <row r="260" spans="1:8">
      <c r="A260">
        <v>2.57</v>
      </c>
      <c r="B260">
        <v>6.15119E-06</v>
      </c>
      <c r="G260">
        <v>0.787353515625</v>
      </c>
      <c r="H260">
        <v>0.038177715569696166</v>
      </c>
    </row>
    <row r="261" spans="1:8">
      <c r="A261">
        <v>2.58</v>
      </c>
      <c r="B261">
        <v>4.9266E-06</v>
      </c>
      <c r="G261">
        <v>0.7904052734375</v>
      </c>
      <c r="H261">
        <v>0.039684751572162856</v>
      </c>
    </row>
    <row r="262" spans="1:8">
      <c r="A262">
        <v>2.59</v>
      </c>
      <c r="B262">
        <v>-1.29633E-05</v>
      </c>
      <c r="G262">
        <v>0.79345703125</v>
      </c>
      <c r="H262">
        <v>0.043355397612968923</v>
      </c>
    </row>
    <row r="263" spans="1:8">
      <c r="A263">
        <v>2.6</v>
      </c>
      <c r="B263">
        <v>8.37079E-06</v>
      </c>
      <c r="G263">
        <v>0.7965087890625</v>
      </c>
      <c r="H263">
        <v>0.041478255691807686</v>
      </c>
    </row>
    <row r="264" spans="1:8">
      <c r="A264">
        <v>2.61</v>
      </c>
      <c r="B264">
        <v>-2.00685E-06</v>
      </c>
      <c r="G264">
        <v>0.799560546875</v>
      </c>
      <c r="H264">
        <v>0.034780328966112661</v>
      </c>
    </row>
    <row r="265" spans="1:8">
      <c r="A265">
        <v>2.62</v>
      </c>
      <c r="B265">
        <v>-2.16226E-06</v>
      </c>
      <c r="G265">
        <v>0.8026123046875</v>
      </c>
      <c r="H265">
        <v>0.025374445176782306</v>
      </c>
    </row>
    <row r="266" spans="1:8">
      <c r="A266">
        <v>2.63</v>
      </c>
      <c r="B266">
        <v>1.12937E-05</v>
      </c>
      <c r="G266">
        <v>0.8056640625</v>
      </c>
      <c r="H266">
        <v>0.021989307159911306</v>
      </c>
    </row>
    <row r="267" spans="1:8">
      <c r="A267">
        <v>2.64</v>
      </c>
      <c r="B267">
        <v>-1.71488E-05</v>
      </c>
      <c r="G267">
        <v>0.8087158203125</v>
      </c>
      <c r="H267">
        <v>0.019639225925199743</v>
      </c>
    </row>
    <row r="268" spans="1:8">
      <c r="A268">
        <v>2.65</v>
      </c>
      <c r="B268">
        <v>5.23531E-06</v>
      </c>
      <c r="G268">
        <v>0.811767578125</v>
      </c>
      <c r="H268">
        <v>0.017057076330223766</v>
      </c>
    </row>
    <row r="269" spans="1:8">
      <c r="A269">
        <v>2.66</v>
      </c>
      <c r="B269">
        <v>2.30853E-06</v>
      </c>
      <c r="G269">
        <v>0.8148193359375</v>
      </c>
      <c r="H269">
        <v>0.018398674431901588</v>
      </c>
    </row>
    <row r="270" spans="1:8">
      <c r="A270">
        <v>2.67</v>
      </c>
      <c r="B270">
        <v>-9.43389E-06</v>
      </c>
      <c r="G270">
        <v>0.81787109375</v>
      </c>
      <c r="H270">
        <v>0.023187955936544817</v>
      </c>
    </row>
    <row r="271" spans="1:8">
      <c r="A271">
        <v>2.68</v>
      </c>
      <c r="B271">
        <v>1.31047E-05</v>
      </c>
      <c r="G271">
        <v>0.8209228515625</v>
      </c>
      <c r="H271">
        <v>0.023161475675750914</v>
      </c>
    </row>
    <row r="272" spans="1:8">
      <c r="A272">
        <v>2.69</v>
      </c>
      <c r="B272">
        <v>-5.93337E-06</v>
      </c>
      <c r="G272">
        <v>0.823974609375</v>
      </c>
      <c r="H272">
        <v>0.020778680651929941</v>
      </c>
    </row>
    <row r="273" spans="1:8">
      <c r="A273">
        <v>2.7</v>
      </c>
      <c r="B273">
        <v>-1.37956E-06</v>
      </c>
      <c r="G273">
        <v>0.82702636718749989</v>
      </c>
      <c r="H273">
        <v>0.017031425039957075</v>
      </c>
    </row>
    <row r="274" spans="1:8">
      <c r="A274">
        <v>2.71</v>
      </c>
      <c r="B274">
        <v>7.84814E-06</v>
      </c>
      <c r="G274">
        <v>0.83007812500000011</v>
      </c>
      <c r="H274">
        <v>0.014191279208733119</v>
      </c>
    </row>
    <row r="275" spans="1:8">
      <c r="A275">
        <v>2.72</v>
      </c>
      <c r="B275">
        <v>-6.31026E-06</v>
      </c>
      <c r="G275">
        <v>0.8331298828125</v>
      </c>
      <c r="H275">
        <v>0.013783788837119275</v>
      </c>
    </row>
    <row r="276" spans="1:8">
      <c r="A276">
        <v>2.73</v>
      </c>
      <c r="B276">
        <v>3.22017E-06</v>
      </c>
      <c r="G276">
        <v>0.83618164062499989</v>
      </c>
      <c r="H276">
        <v>0.014051123957755518</v>
      </c>
    </row>
    <row r="277" spans="1:8">
      <c r="A277">
        <v>2.74</v>
      </c>
      <c r="B277">
        <v>-2.24969E-06</v>
      </c>
      <c r="G277">
        <v>0.8392333984375</v>
      </c>
      <c r="H277">
        <v>0.01665454471198909</v>
      </c>
    </row>
    <row r="278" spans="1:8">
      <c r="A278">
        <v>2.75</v>
      </c>
      <c r="B278">
        <v>-1.04823E-05</v>
      </c>
      <c r="G278">
        <v>0.84228515625</v>
      </c>
      <c r="H278">
        <v>0.02111888319129223</v>
      </c>
    </row>
    <row r="279" spans="1:8">
      <c r="A279">
        <v>2.76</v>
      </c>
      <c r="B279">
        <v>6.58679E-06</v>
      </c>
      <c r="G279">
        <v>0.8453369140625</v>
      </c>
      <c r="H279">
        <v>0.023312678570732534</v>
      </c>
    </row>
    <row r="280" spans="1:8">
      <c r="A280">
        <v>2.77</v>
      </c>
      <c r="B280">
        <v>2.57265E-06</v>
      </c>
      <c r="G280">
        <v>0.848388671875</v>
      </c>
      <c r="H280">
        <v>0.021944064254585855</v>
      </c>
    </row>
    <row r="281" spans="1:8">
      <c r="A281">
        <v>2.78</v>
      </c>
      <c r="B281">
        <v>-1.88896E-06</v>
      </c>
      <c r="G281">
        <v>0.8514404296875</v>
      </c>
      <c r="H281">
        <v>0.021265011175385345</v>
      </c>
    </row>
    <row r="282" spans="1:8">
      <c r="A282">
        <v>2.79</v>
      </c>
      <c r="B282">
        <v>5.11268E-06</v>
      </c>
      <c r="G282">
        <v>0.85449218749999989</v>
      </c>
      <c r="H282">
        <v>0.020747429288299046</v>
      </c>
    </row>
    <row r="283" spans="1:8">
      <c r="A283">
        <v>2.8</v>
      </c>
      <c r="B283">
        <v>9.10169E-07</v>
      </c>
      <c r="G283">
        <v>0.8575439453125</v>
      </c>
      <c r="H283">
        <v>0.02040014886558613</v>
      </c>
    </row>
    <row r="284" spans="1:8">
      <c r="A284">
        <v>2.81</v>
      </c>
      <c r="B284">
        <v>-3.13767E-06</v>
      </c>
      <c r="G284">
        <v>0.860595703125</v>
      </c>
      <c r="H284">
        <v>0.021374643723384264</v>
      </c>
    </row>
    <row r="285" spans="1:8">
      <c r="A285">
        <v>2.82</v>
      </c>
      <c r="B285">
        <v>-3.4418E-06</v>
      </c>
      <c r="G285">
        <v>0.8636474609375</v>
      </c>
      <c r="H285">
        <v>0.021056167770522813</v>
      </c>
    </row>
    <row r="286" spans="1:8">
      <c r="A286">
        <v>2.83</v>
      </c>
      <c r="B286">
        <v>1.04951E-06</v>
      </c>
      <c r="G286">
        <v>0.86669921875</v>
      </c>
      <c r="H286">
        <v>0.022487061906327842</v>
      </c>
    </row>
    <row r="287" spans="1:8">
      <c r="A287">
        <v>2.84</v>
      </c>
      <c r="B287">
        <v>-2.12043E-06</v>
      </c>
      <c r="G287">
        <v>0.86975097656250011</v>
      </c>
      <c r="H287">
        <v>0.026986716434974169</v>
      </c>
    </row>
    <row r="288" spans="1:8">
      <c r="A288">
        <v>2.85</v>
      </c>
      <c r="B288">
        <v>4.84497E-06</v>
      </c>
      <c r="G288">
        <v>0.872802734375</v>
      </c>
      <c r="H288">
        <v>0.033708497223001836</v>
      </c>
    </row>
    <row r="289" spans="1:8">
      <c r="A289">
        <v>2.86</v>
      </c>
      <c r="B289">
        <v>-2.04848E-06</v>
      </c>
      <c r="G289">
        <v>0.8758544921875</v>
      </c>
      <c r="H289">
        <v>0.033178368433232776</v>
      </c>
    </row>
    <row r="290" spans="1:8">
      <c r="A290">
        <v>2.87</v>
      </c>
      <c r="B290">
        <v>-3.28169E-06</v>
      </c>
      <c r="G290">
        <v>0.87890625</v>
      </c>
      <c r="H290">
        <v>0.028290306066415645</v>
      </c>
    </row>
    <row r="291" spans="1:8">
      <c r="A291">
        <v>2.88</v>
      </c>
      <c r="B291">
        <v>5.41276E-06</v>
      </c>
      <c r="G291">
        <v>0.88195800781249989</v>
      </c>
      <c r="H291">
        <v>0.027549397109297408</v>
      </c>
    </row>
    <row r="292" spans="1:8">
      <c r="A292">
        <v>2.89</v>
      </c>
      <c r="B292">
        <v>-1.46846E-05</v>
      </c>
      <c r="G292">
        <v>0.885009765625</v>
      </c>
      <c r="H292">
        <v>0.026874757509251241</v>
      </c>
    </row>
    <row r="293" spans="1:8">
      <c r="A293">
        <v>2.9</v>
      </c>
      <c r="B293">
        <v>1.28144E-05</v>
      </c>
      <c r="G293">
        <v>0.88806152343750011</v>
      </c>
      <c r="H293">
        <v>0.022343815021132092</v>
      </c>
    </row>
    <row r="294" spans="1:8">
      <c r="A294">
        <v>2.91</v>
      </c>
      <c r="B294">
        <v>1.86519E-06</v>
      </c>
      <c r="G294">
        <v>0.89111328125000011</v>
      </c>
      <c r="H294">
        <v>0.021001426862288248</v>
      </c>
    </row>
    <row r="295" spans="1:8">
      <c r="A295">
        <v>2.92</v>
      </c>
      <c r="B295">
        <v>-1.3942E-05</v>
      </c>
      <c r="G295">
        <v>0.8941650390625</v>
      </c>
      <c r="H295">
        <v>0.018467985192726213</v>
      </c>
    </row>
    <row r="296" spans="1:8">
      <c r="A296">
        <v>2.93</v>
      </c>
      <c r="B296">
        <v>2.17872E-05</v>
      </c>
      <c r="G296">
        <v>0.897216796875</v>
      </c>
      <c r="H296">
        <v>0.015843674404320426</v>
      </c>
    </row>
    <row r="297" spans="1:8">
      <c r="A297">
        <v>2.94</v>
      </c>
      <c r="B297">
        <v>-1.86248E-05</v>
      </c>
      <c r="G297">
        <v>0.9002685546875</v>
      </c>
      <c r="H297">
        <v>0.019974469208481792</v>
      </c>
    </row>
    <row r="298" spans="1:8">
      <c r="A298">
        <v>2.95</v>
      </c>
      <c r="B298">
        <v>-4.24209E-06</v>
      </c>
      <c r="G298">
        <v>0.9033203125</v>
      </c>
      <c r="H298">
        <v>0.020996891505001277</v>
      </c>
    </row>
    <row r="299" spans="1:8">
      <c r="A299">
        <v>2.96</v>
      </c>
      <c r="B299">
        <v>1.52853E-05</v>
      </c>
      <c r="G299">
        <v>0.90637207031250011</v>
      </c>
      <c r="H299">
        <v>0.020830830451133292</v>
      </c>
    </row>
    <row r="300" spans="1:8">
      <c r="A300">
        <v>2.97</v>
      </c>
      <c r="B300">
        <v>-1.7955E-05</v>
      </c>
      <c r="G300">
        <v>0.90942382812500011</v>
      </c>
      <c r="H300">
        <v>0.015343409282124963</v>
      </c>
    </row>
    <row r="301" spans="1:8">
      <c r="A301">
        <v>2.98</v>
      </c>
      <c r="B301">
        <v>9.69506E-06</v>
      </c>
      <c r="G301">
        <v>0.9124755859375</v>
      </c>
      <c r="H301">
        <v>0.0157202114251734</v>
      </c>
    </row>
    <row r="302" spans="1:8">
      <c r="A302">
        <v>2.99</v>
      </c>
      <c r="B302">
        <v>4.6667E-06</v>
      </c>
      <c r="G302">
        <v>0.91552734375</v>
      </c>
      <c r="H302">
        <v>0.016898485038689105</v>
      </c>
    </row>
    <row r="303" spans="1:8">
      <c r="A303">
        <v>3</v>
      </c>
      <c r="B303">
        <v>-2.71891E-06</v>
      </c>
      <c r="G303">
        <v>0.9185791015625</v>
      </c>
      <c r="H303">
        <v>0.01137217152739416</v>
      </c>
    </row>
    <row r="304" spans="1:8">
      <c r="A304">
        <v>3.01</v>
      </c>
      <c r="B304">
        <v>5.59051E-06</v>
      </c>
      <c r="G304">
        <v>0.921630859375</v>
      </c>
      <c r="H304">
        <v>0.011654296743268441</v>
      </c>
    </row>
    <row r="305" spans="1:8">
      <c r="A305">
        <v>3.02</v>
      </c>
      <c r="B305">
        <v>-3.84523E-06</v>
      </c>
      <c r="G305">
        <v>0.92468261718750011</v>
      </c>
      <c r="H305">
        <v>0.022206345638227626</v>
      </c>
    </row>
    <row r="306" spans="1:8">
      <c r="A306">
        <v>3.03</v>
      </c>
      <c r="B306">
        <v>7.6033E-06</v>
      </c>
      <c r="G306">
        <v>0.927734375</v>
      </c>
      <c r="H306">
        <v>0.030929481324653212</v>
      </c>
    </row>
    <row r="307" spans="1:8">
      <c r="A307">
        <v>3.04</v>
      </c>
      <c r="B307">
        <v>-1.04169E-05</v>
      </c>
      <c r="G307">
        <v>0.93078613281249989</v>
      </c>
      <c r="H307">
        <v>0.034409322686390013</v>
      </c>
    </row>
    <row r="308" spans="1:8">
      <c r="A308">
        <v>3.05</v>
      </c>
      <c r="B308">
        <v>-2.7922E-06</v>
      </c>
      <c r="G308">
        <v>0.93383789062499989</v>
      </c>
      <c r="H308">
        <v>0.040028830218233766</v>
      </c>
    </row>
    <row r="309" spans="1:8">
      <c r="A309">
        <v>3.06</v>
      </c>
      <c r="B309">
        <v>1.2737E-05</v>
      </c>
      <c r="G309">
        <v>0.93688964843750011</v>
      </c>
      <c r="H309">
        <v>0.04693835651635947</v>
      </c>
    </row>
    <row r="310" spans="1:8">
      <c r="A310">
        <v>3.07</v>
      </c>
      <c r="B310">
        <v>-1.01113E-05</v>
      </c>
      <c r="G310">
        <v>0.93994140625</v>
      </c>
      <c r="H310">
        <v>0.046423528225038285</v>
      </c>
    </row>
    <row r="311" spans="1:8">
      <c r="A311">
        <v>3.08</v>
      </c>
      <c r="B311">
        <v>4.03457E-06</v>
      </c>
      <c r="G311">
        <v>0.94299316406250011</v>
      </c>
      <c r="H311">
        <v>0.037304793992176559</v>
      </c>
    </row>
    <row r="312" spans="1:8">
      <c r="A312">
        <v>3.09</v>
      </c>
      <c r="B312">
        <v>2.64539E-06</v>
      </c>
      <c r="G312">
        <v>0.946044921875</v>
      </c>
      <c r="H312">
        <v>0.033570040544073754</v>
      </c>
    </row>
    <row r="313" spans="1:8">
      <c r="A313">
        <v>3.1</v>
      </c>
      <c r="B313">
        <v>-9.96168E-06</v>
      </c>
      <c r="G313">
        <v>0.94909667968750011</v>
      </c>
      <c r="H313">
        <v>0.036938030692762282</v>
      </c>
    </row>
    <row r="314" spans="1:8">
      <c r="A314">
        <v>3.11</v>
      </c>
      <c r="B314">
        <v>6.4077E-06</v>
      </c>
      <c r="G314">
        <v>0.9521484375</v>
      </c>
      <c r="H314">
        <v>0.04054991783697675</v>
      </c>
    </row>
    <row r="315" spans="1:8">
      <c r="A315">
        <v>3.12</v>
      </c>
      <c r="B315">
        <v>4.96293E-06</v>
      </c>
      <c r="G315">
        <v>0.9552001953125</v>
      </c>
      <c r="H315">
        <v>0.038690359151224353</v>
      </c>
    </row>
    <row r="316" spans="1:8">
      <c r="A316">
        <v>3.13</v>
      </c>
      <c r="B316">
        <v>-1.05455E-07</v>
      </c>
      <c r="G316">
        <v>0.95825195312500011</v>
      </c>
      <c r="H316">
        <v>0.034002418422769624</v>
      </c>
    </row>
    <row r="317" spans="1:8">
      <c r="A317">
        <v>3.14</v>
      </c>
      <c r="B317">
        <v>4.16652E-06</v>
      </c>
      <c r="G317">
        <v>0.9613037109375</v>
      </c>
      <c r="H317">
        <v>0.032337152438588715</v>
      </c>
    </row>
    <row r="318" spans="1:8">
      <c r="A318">
        <v>3.15</v>
      </c>
      <c r="B318">
        <v>-2.43266E-06</v>
      </c>
      <c r="G318">
        <v>0.96435546874999989</v>
      </c>
      <c r="H318">
        <v>0.035100152475067738</v>
      </c>
    </row>
    <row r="319" spans="1:8">
      <c r="A319">
        <v>3.16</v>
      </c>
      <c r="B319">
        <v>-1.44824E-05</v>
      </c>
      <c r="G319">
        <v>0.96740722656249989</v>
      </c>
      <c r="H319">
        <v>0.039828807185516284</v>
      </c>
    </row>
    <row r="320" spans="1:8">
      <c r="A320">
        <v>3.17</v>
      </c>
      <c r="B320">
        <v>-5.54536E-06</v>
      </c>
      <c r="G320">
        <v>0.970458984375</v>
      </c>
      <c r="H320">
        <v>0.044394122666598673</v>
      </c>
    </row>
    <row r="321" spans="1:8">
      <c r="A321">
        <v>3.18</v>
      </c>
      <c r="B321">
        <v>1.87022E-05</v>
      </c>
      <c r="G321">
        <v>0.9735107421875</v>
      </c>
      <c r="H321">
        <v>0.040296881494424931</v>
      </c>
    </row>
    <row r="322" spans="1:8">
      <c r="A322">
        <v>3.19</v>
      </c>
      <c r="B322">
        <v>-4.83977E-06</v>
      </c>
      <c r="G322">
        <v>0.9765625</v>
      </c>
      <c r="H322">
        <v>0.030912855999912385</v>
      </c>
    </row>
    <row r="323" spans="1:8">
      <c r="A323">
        <v>3.2</v>
      </c>
      <c r="B323">
        <v>-9.75407E-07</v>
      </c>
      <c r="G323">
        <v>0.9796142578125</v>
      </c>
      <c r="H323">
        <v>0.030823286248343212</v>
      </c>
    </row>
    <row r="324" spans="1:8">
      <c r="A324">
        <v>3.21</v>
      </c>
      <c r="B324">
        <v>1.41847E-05</v>
      </c>
      <c r="G324">
        <v>0.982666015625</v>
      </c>
      <c r="H324">
        <v>0.036333780913491542</v>
      </c>
    </row>
    <row r="325" spans="1:8">
      <c r="A325">
        <v>3.22</v>
      </c>
      <c r="B325">
        <v>-2.13389E-05</v>
      </c>
      <c r="G325">
        <v>0.9857177734375</v>
      </c>
      <c r="H325">
        <v>0.036392764042667246</v>
      </c>
    </row>
    <row r="326" spans="1:8">
      <c r="A326">
        <v>3.23</v>
      </c>
      <c r="B326">
        <v>1.40996E-05</v>
      </c>
      <c r="G326">
        <v>0.98876953125</v>
      </c>
      <c r="H326">
        <v>0.032959983910089807</v>
      </c>
    </row>
    <row r="327" spans="1:8">
      <c r="A327">
        <v>3.24</v>
      </c>
      <c r="B327">
        <v>4.35193E-06</v>
      </c>
      <c r="G327">
        <v>0.9918212890625</v>
      </c>
      <c r="H327">
        <v>0.036129694583853067</v>
      </c>
    </row>
    <row r="328" spans="1:8">
      <c r="A328">
        <v>3.25</v>
      </c>
      <c r="B328">
        <v>-1.41551E-05</v>
      </c>
      <c r="G328">
        <v>0.99487304687499989</v>
      </c>
      <c r="H328">
        <v>0.038569705128708331</v>
      </c>
    </row>
    <row r="329" spans="1:8">
      <c r="A329">
        <v>3.26</v>
      </c>
      <c r="B329">
        <v>1.75093E-05</v>
      </c>
      <c r="G329">
        <v>0.99792480468749989</v>
      </c>
      <c r="H329">
        <v>0.04226776737753915</v>
      </c>
    </row>
    <row r="330" spans="1:8">
      <c r="A330">
        <v>3.27</v>
      </c>
      <c r="B330">
        <v>-1.95026E-05</v>
      </c>
      <c r="G330">
        <v>1.0009765625</v>
      </c>
      <c r="H330">
        <v>0.0476804707862285</v>
      </c>
    </row>
    <row r="331" spans="1:8">
      <c r="A331">
        <v>3.28</v>
      </c>
      <c r="B331">
        <v>5.90578E-06</v>
      </c>
      <c r="G331">
        <v>1.0040283203125</v>
      </c>
      <c r="H331">
        <v>0.046250786567490092</v>
      </c>
    </row>
    <row r="332" spans="1:8">
      <c r="A332">
        <v>3.29</v>
      </c>
      <c r="B332">
        <v>9.54779E-06</v>
      </c>
      <c r="G332">
        <v>1.007080078125</v>
      </c>
      <c r="H332">
        <v>0.043411144541823696</v>
      </c>
    </row>
    <row r="333" spans="1:8">
      <c r="A333">
        <v>3.3</v>
      </c>
      <c r="B333">
        <v>-1.84041E-05</v>
      </c>
      <c r="G333">
        <v>1.0101318359375</v>
      </c>
      <c r="H333">
        <v>0.04340249324347327</v>
      </c>
    </row>
    <row r="334" spans="1:8">
      <c r="A334">
        <v>3.31</v>
      </c>
      <c r="B334">
        <v>1.8617E-05</v>
      </c>
      <c r="G334">
        <v>1.01318359375</v>
      </c>
      <c r="H334">
        <v>0.041559751190453451</v>
      </c>
    </row>
    <row r="335" spans="1:8">
      <c r="A335">
        <v>3.32</v>
      </c>
      <c r="B335">
        <v>4.12932E-07</v>
      </c>
      <c r="G335">
        <v>1.0162353515625</v>
      </c>
      <c r="H335">
        <v>0.039985819805435779</v>
      </c>
    </row>
    <row r="336" spans="1:8">
      <c r="A336">
        <v>3.33</v>
      </c>
      <c r="B336">
        <v>-2.81266E-06</v>
      </c>
      <c r="G336">
        <v>1.019287109375</v>
      </c>
      <c r="H336">
        <v>0.037685530914131279</v>
      </c>
    </row>
    <row r="337" spans="1:8">
      <c r="A337">
        <v>3.34</v>
      </c>
      <c r="B337">
        <v>1.87734E-06</v>
      </c>
      <c r="G337">
        <v>1.0223388671875</v>
      </c>
      <c r="H337">
        <v>0.038841631428877775</v>
      </c>
    </row>
    <row r="338" spans="1:8">
      <c r="A338">
        <v>3.35</v>
      </c>
      <c r="B338">
        <v>-8.93213E-06</v>
      </c>
      <c r="G338">
        <v>1.025390625</v>
      </c>
      <c r="H338">
        <v>0.044792228042798941</v>
      </c>
    </row>
    <row r="339" spans="1:8">
      <c r="A339">
        <v>3.36</v>
      </c>
      <c r="B339">
        <v>6.08676E-06</v>
      </c>
      <c r="G339">
        <v>1.0284423828125</v>
      </c>
      <c r="H339">
        <v>0.051664692753609749</v>
      </c>
    </row>
    <row r="340" spans="1:8">
      <c r="A340">
        <v>3.37</v>
      </c>
      <c r="B340">
        <v>-1.09706E-05</v>
      </c>
      <c r="G340">
        <v>1.031494140625</v>
      </c>
      <c r="H340">
        <v>0.053417161423744426</v>
      </c>
    </row>
    <row r="341" spans="1:8">
      <c r="A341">
        <v>3.38</v>
      </c>
      <c r="B341">
        <v>6.16676E-06</v>
      </c>
      <c r="G341">
        <v>1.0345458984375</v>
      </c>
      <c r="H341">
        <v>0.045810702899172231</v>
      </c>
    </row>
    <row r="342" spans="1:8">
      <c r="A342">
        <v>3.39</v>
      </c>
      <c r="B342">
        <v>6.59119E-06</v>
      </c>
      <c r="G342">
        <v>1.03759765625</v>
      </c>
      <c r="H342">
        <v>0.036226700228021415</v>
      </c>
    </row>
    <row r="343" spans="1:8">
      <c r="A343">
        <v>3.4</v>
      </c>
      <c r="B343">
        <v>-1.52939E-05</v>
      </c>
      <c r="G343">
        <v>1.0406494140625</v>
      </c>
      <c r="H343">
        <v>0.033065883064764393</v>
      </c>
    </row>
    <row r="344" spans="1:8">
      <c r="A344">
        <v>3.41</v>
      </c>
      <c r="B344">
        <v>1.54509E-05</v>
      </c>
      <c r="G344">
        <v>1.043701171875</v>
      </c>
      <c r="H344">
        <v>0.031596213496792876</v>
      </c>
    </row>
    <row r="345" spans="1:8">
      <c r="A345">
        <v>3.42</v>
      </c>
      <c r="B345">
        <v>-3.22875E-06</v>
      </c>
      <c r="G345">
        <v>1.0467529296875</v>
      </c>
      <c r="H345">
        <v>0.027504841166505738</v>
      </c>
    </row>
    <row r="346" spans="1:8">
      <c r="A346">
        <v>3.43</v>
      </c>
      <c r="B346">
        <v>-2.71854E-06</v>
      </c>
      <c r="G346">
        <v>1.0498046875</v>
      </c>
      <c r="H346">
        <v>0.029351634762847124</v>
      </c>
    </row>
    <row r="347" spans="1:8">
      <c r="A347">
        <v>3.44</v>
      </c>
      <c r="B347">
        <v>7.01279E-06</v>
      </c>
      <c r="G347">
        <v>1.0528564453125</v>
      </c>
      <c r="H347">
        <v>0.036175041816357417</v>
      </c>
    </row>
    <row r="348" spans="1:8">
      <c r="A348">
        <v>3.45</v>
      </c>
      <c r="B348">
        <v>-1.5844E-05</v>
      </c>
      <c r="G348">
        <v>1.055908203125</v>
      </c>
      <c r="H348">
        <v>0.0412565620853049</v>
      </c>
    </row>
    <row r="349" spans="1:8">
      <c r="A349">
        <v>3.46</v>
      </c>
      <c r="B349">
        <v>4.12897E-06</v>
      </c>
      <c r="G349">
        <v>1.0589599609375</v>
      </c>
      <c r="H349">
        <v>0.040658046653367245</v>
      </c>
    </row>
    <row r="350" spans="1:8">
      <c r="A350">
        <v>3.47</v>
      </c>
      <c r="B350">
        <v>-3.59554E-06</v>
      </c>
      <c r="G350">
        <v>1.06201171875</v>
      </c>
      <c r="H350">
        <v>0.035233156670297229</v>
      </c>
    </row>
    <row r="351" spans="1:8">
      <c r="A351">
        <v>3.48</v>
      </c>
      <c r="B351">
        <v>-3.27565E-06</v>
      </c>
      <c r="G351">
        <v>1.0650634765625</v>
      </c>
      <c r="H351">
        <v>0.031693878078134646</v>
      </c>
    </row>
    <row r="352" spans="1:8">
      <c r="A352">
        <v>3.49</v>
      </c>
      <c r="B352">
        <v>1.44657E-05</v>
      </c>
      <c r="G352">
        <v>1.068115234375</v>
      </c>
      <c r="H352">
        <v>0.029253043354097612</v>
      </c>
    </row>
    <row r="353" spans="1:8">
      <c r="A353">
        <v>3.5</v>
      </c>
      <c r="B353">
        <v>-6.2964E-06</v>
      </c>
      <c r="G353">
        <v>1.0711669921875</v>
      </c>
      <c r="H353">
        <v>0.03078319894340437</v>
      </c>
    </row>
    <row r="354" spans="1:8">
      <c r="A354">
        <v>3.51</v>
      </c>
      <c r="B354">
        <v>2.40778E-06</v>
      </c>
      <c r="G354">
        <v>1.07421875</v>
      </c>
      <c r="H354">
        <v>0.035922568517874905</v>
      </c>
    </row>
    <row r="355" spans="1:8">
      <c r="A355">
        <v>3.52</v>
      </c>
      <c r="B355">
        <v>4.13522E-07</v>
      </c>
      <c r="G355">
        <v>1.0772705078125</v>
      </c>
      <c r="H355">
        <v>0.038247011227623431</v>
      </c>
    </row>
    <row r="356" spans="1:8">
      <c r="A356">
        <v>3.53</v>
      </c>
      <c r="B356">
        <v>6.61203E-07</v>
      </c>
      <c r="G356">
        <v>1.080322265625</v>
      </c>
      <c r="H356">
        <v>0.037314262817729989</v>
      </c>
    </row>
    <row r="357" spans="1:8">
      <c r="A357">
        <v>3.54</v>
      </c>
      <c r="B357">
        <v>1.15115E-05</v>
      </c>
      <c r="G357">
        <v>1.0833740234375</v>
      </c>
      <c r="H357">
        <v>0.036638737104652791</v>
      </c>
    </row>
    <row r="358" spans="1:8">
      <c r="A358">
        <v>3.55</v>
      </c>
      <c r="B358">
        <v>-1.48246E-05</v>
      </c>
      <c r="G358">
        <v>1.08642578125</v>
      </c>
      <c r="H358">
        <v>0.035461130631169104</v>
      </c>
    </row>
    <row r="359" spans="1:8">
      <c r="A359">
        <v>3.56</v>
      </c>
      <c r="B359">
        <v>-2.60391E-06</v>
      </c>
      <c r="G359">
        <v>1.0894775390625</v>
      </c>
      <c r="H359">
        <v>0.03318238671055198</v>
      </c>
    </row>
    <row r="360" spans="1:8">
      <c r="A360">
        <v>3.57</v>
      </c>
      <c r="B360">
        <v>1.02721E-06</v>
      </c>
      <c r="G360">
        <v>1.092529296875</v>
      </c>
      <c r="H360">
        <v>0.031684061076836384</v>
      </c>
    </row>
    <row r="361" spans="1:8">
      <c r="A361">
        <v>3.58</v>
      </c>
      <c r="B361">
        <v>-3.45621E-06</v>
      </c>
      <c r="G361">
        <v>1.0955810546875</v>
      </c>
      <c r="H361">
        <v>0.028658361781687219</v>
      </c>
    </row>
    <row r="362" spans="1:8">
      <c r="A362">
        <v>3.59</v>
      </c>
      <c r="B362">
        <v>1.46686E-05</v>
      </c>
      <c r="G362">
        <v>1.0986328125</v>
      </c>
      <c r="H362">
        <v>0.025681347340293068</v>
      </c>
    </row>
    <row r="363" spans="1:8">
      <c r="A363">
        <v>3.6</v>
      </c>
      <c r="B363">
        <v>-5.78431E-06</v>
      </c>
      <c r="G363">
        <v>1.1016845703125</v>
      </c>
      <c r="H363">
        <v>0.02811395924276933</v>
      </c>
    </row>
    <row r="364" spans="1:8">
      <c r="A364">
        <v>3.61</v>
      </c>
      <c r="B364">
        <v>2.12756E-06</v>
      </c>
      <c r="G364">
        <v>1.104736328125</v>
      </c>
      <c r="H364">
        <v>0.029691558952220195</v>
      </c>
    </row>
    <row r="365" spans="1:8">
      <c r="A365">
        <v>3.62</v>
      </c>
      <c r="B365">
        <v>-1.8237E-06</v>
      </c>
      <c r="G365">
        <v>1.1077880859375</v>
      </c>
      <c r="H365">
        <v>0.03010914807733208</v>
      </c>
    </row>
    <row r="366" spans="1:8">
      <c r="A366">
        <v>3.63</v>
      </c>
      <c r="B366">
        <v>-7.45841E-06</v>
      </c>
      <c r="G366">
        <v>1.11083984375</v>
      </c>
      <c r="H366">
        <v>0.033292050756847325</v>
      </c>
    </row>
    <row r="367" spans="1:8">
      <c r="A367">
        <v>3.64</v>
      </c>
      <c r="B367">
        <v>1.34147E-05</v>
      </c>
      <c r="G367">
        <v>1.1138916015625</v>
      </c>
      <c r="H367">
        <v>0.03032681296860406</v>
      </c>
    </row>
    <row r="368" spans="1:8">
      <c r="A368">
        <v>3.65</v>
      </c>
      <c r="B368">
        <v>-1.26821E-05</v>
      </c>
      <c r="G368">
        <v>1.116943359375</v>
      </c>
      <c r="H368">
        <v>0.020890373574292364</v>
      </c>
    </row>
    <row r="369" spans="1:8">
      <c r="A369">
        <v>3.66</v>
      </c>
      <c r="B369">
        <v>2.44432E-06</v>
      </c>
      <c r="G369">
        <v>1.1199951171875</v>
      </c>
      <c r="H369">
        <v>0.016155580824709109</v>
      </c>
    </row>
    <row r="370" spans="1:8">
      <c r="A370">
        <v>3.67</v>
      </c>
      <c r="B370">
        <v>3.60938E-06</v>
      </c>
      <c r="G370">
        <v>1.123046875</v>
      </c>
      <c r="H370">
        <v>0.022042526904901875</v>
      </c>
    </row>
    <row r="371" spans="1:8">
      <c r="A371">
        <v>3.68</v>
      </c>
      <c r="B371">
        <v>-8.89993E-06</v>
      </c>
      <c r="G371">
        <v>1.1260986328125</v>
      </c>
      <c r="H371">
        <v>0.03180888509190502</v>
      </c>
    </row>
    <row r="372" spans="1:8">
      <c r="A372">
        <v>3.69</v>
      </c>
      <c r="B372">
        <v>1.67834E-05</v>
      </c>
      <c r="G372">
        <v>1.129150390625</v>
      </c>
      <c r="H372">
        <v>0.040269644286994241</v>
      </c>
    </row>
    <row r="373" spans="1:8">
      <c r="A373">
        <v>3.7</v>
      </c>
      <c r="B373">
        <v>-9.19457E-06</v>
      </c>
      <c r="G373">
        <v>1.1322021484375</v>
      </c>
      <c r="H373">
        <v>0.0469679842517341</v>
      </c>
    </row>
    <row r="374" spans="1:8">
      <c r="A374">
        <v>3.71</v>
      </c>
      <c r="B374">
        <v>2.94881E-06</v>
      </c>
      <c r="G374">
        <v>1.13525390625</v>
      </c>
      <c r="H374">
        <v>0.049784498339044685</v>
      </c>
    </row>
    <row r="375" spans="1:8">
      <c r="A375">
        <v>3.72</v>
      </c>
      <c r="B375">
        <v>9.63008E-06</v>
      </c>
      <c r="G375">
        <v>1.1383056640625</v>
      </c>
      <c r="H375">
        <v>0.04831539887541652</v>
      </c>
    </row>
    <row r="376" spans="1:8">
      <c r="A376">
        <v>3.73</v>
      </c>
      <c r="B376">
        <v>-1.67466E-05</v>
      </c>
      <c r="G376">
        <v>1.141357421875</v>
      </c>
      <c r="H376">
        <v>0.045031900319868416</v>
      </c>
    </row>
    <row r="377" spans="1:8">
      <c r="A377">
        <v>3.74</v>
      </c>
      <c r="B377">
        <v>9.72216E-06</v>
      </c>
      <c r="G377">
        <v>1.1444091796875</v>
      </c>
      <c r="H377">
        <v>0.046715462633185934</v>
      </c>
    </row>
    <row r="378" spans="1:8">
      <c r="A378">
        <v>3.75</v>
      </c>
      <c r="B378">
        <v>-7.2435E-06</v>
      </c>
      <c r="G378">
        <v>1.1474609375</v>
      </c>
      <c r="H378">
        <v>0.051614137453125153</v>
      </c>
    </row>
    <row r="379" spans="1:8">
      <c r="A379">
        <v>3.76</v>
      </c>
      <c r="B379">
        <v>-1.01079E-05</v>
      </c>
      <c r="G379">
        <v>1.1505126953125</v>
      </c>
      <c r="H379">
        <v>0.052490780694318</v>
      </c>
    </row>
    <row r="380" spans="1:8">
      <c r="A380">
        <v>3.77</v>
      </c>
      <c r="B380">
        <v>8.54206E-06</v>
      </c>
      <c r="G380">
        <v>1.153564453125</v>
      </c>
      <c r="H380">
        <v>0.049430332749824259</v>
      </c>
    </row>
    <row r="381" spans="1:8">
      <c r="A381">
        <v>3.78</v>
      </c>
      <c r="B381">
        <v>-4.66843E-06</v>
      </c>
      <c r="G381">
        <v>1.1566162109375</v>
      </c>
      <c r="H381">
        <v>0.047466909797645514</v>
      </c>
    </row>
    <row r="382" spans="1:8">
      <c r="A382">
        <v>3.79</v>
      </c>
      <c r="B382">
        <v>5.90526E-06</v>
      </c>
      <c r="G382">
        <v>1.15966796875</v>
      </c>
      <c r="H382">
        <v>0.045837698281567162</v>
      </c>
    </row>
    <row r="383" spans="1:8">
      <c r="A383">
        <v>3.8</v>
      </c>
      <c r="B383">
        <v>-6.48292E-06</v>
      </c>
      <c r="G383">
        <v>1.1627197265625</v>
      </c>
      <c r="H383">
        <v>0.041069134705288245</v>
      </c>
    </row>
    <row r="384" spans="1:8">
      <c r="A384">
        <v>3.81</v>
      </c>
      <c r="B384">
        <v>3.65905E-07</v>
      </c>
      <c r="G384">
        <v>1.165771484375</v>
      </c>
      <c r="H384">
        <v>0.036348471077048014</v>
      </c>
    </row>
    <row r="385" spans="1:8">
      <c r="A385">
        <v>3.82</v>
      </c>
      <c r="B385">
        <v>8.23297E-06</v>
      </c>
      <c r="G385">
        <v>1.1688232421875</v>
      </c>
      <c r="H385">
        <v>0.034597690939837382</v>
      </c>
    </row>
    <row r="386" spans="1:8">
      <c r="A386">
        <v>3.83</v>
      </c>
      <c r="B386">
        <v>-2.30838E-06</v>
      </c>
      <c r="G386">
        <v>1.171875</v>
      </c>
      <c r="H386">
        <v>0.037975103564064659</v>
      </c>
    </row>
    <row r="387" spans="1:8">
      <c r="A387">
        <v>3.84</v>
      </c>
      <c r="B387">
        <v>8.55175E-06</v>
      </c>
      <c r="G387">
        <v>1.1749267578125</v>
      </c>
      <c r="H387">
        <v>0.039874915381810233</v>
      </c>
    </row>
    <row r="388" spans="1:8">
      <c r="A388">
        <v>3.85</v>
      </c>
      <c r="B388">
        <v>-1.20412E-05</v>
      </c>
      <c r="G388">
        <v>1.177978515625</v>
      </c>
      <c r="H388">
        <v>0.042482898712028948</v>
      </c>
    </row>
    <row r="389" spans="1:8">
      <c r="A389">
        <v>3.86</v>
      </c>
      <c r="B389">
        <v>3.05032E-06</v>
      </c>
      <c r="G389">
        <v>1.1810302734375</v>
      </c>
      <c r="H389">
        <v>0.047152889603825687</v>
      </c>
    </row>
    <row r="390" spans="1:8">
      <c r="A390">
        <v>3.87</v>
      </c>
      <c r="B390">
        <v>1.33763E-05</v>
      </c>
      <c r="G390">
        <v>1.18408203125</v>
      </c>
      <c r="H390">
        <v>0.048134109554845442</v>
      </c>
    </row>
    <row r="391" spans="1:8">
      <c r="A391">
        <v>3.88</v>
      </c>
      <c r="B391">
        <v>-2.55301E-05</v>
      </c>
      <c r="G391">
        <v>1.1871337890625</v>
      </c>
      <c r="H391">
        <v>0.0454602511696708</v>
      </c>
    </row>
    <row r="392" spans="1:8">
      <c r="A392">
        <v>3.89</v>
      </c>
      <c r="B392">
        <v>1.35081E-05</v>
      </c>
      <c r="G392">
        <v>1.190185546875</v>
      </c>
      <c r="H392">
        <v>0.045882684625896134</v>
      </c>
    </row>
    <row r="393" spans="1:8">
      <c r="A393">
        <v>3.9</v>
      </c>
      <c r="B393">
        <v>3.20198E-06</v>
      </c>
      <c r="G393">
        <v>1.1932373046875</v>
      </c>
      <c r="H393">
        <v>0.0485619773249381</v>
      </c>
    </row>
    <row r="394" spans="1:8">
      <c r="A394">
        <v>3.91</v>
      </c>
      <c r="B394">
        <v>-1.84116E-05</v>
      </c>
      <c r="G394">
        <v>1.1962890625</v>
      </c>
      <c r="H394">
        <v>0.051212261910253971</v>
      </c>
    </row>
    <row r="395" spans="1:8">
      <c r="A395">
        <v>3.92</v>
      </c>
      <c r="B395">
        <v>3.42168E-05</v>
      </c>
      <c r="G395">
        <v>1.1993408203125</v>
      </c>
      <c r="H395">
        <v>0.053001161859922555</v>
      </c>
    </row>
    <row r="396" spans="1:8">
      <c r="A396">
        <v>3.93</v>
      </c>
      <c r="B396">
        <v>-1.65834E-05</v>
      </c>
      <c r="G396">
        <v>1.202392578125</v>
      </c>
      <c r="H396">
        <v>0.051908191535330259</v>
      </c>
    </row>
    <row r="397" spans="1:8">
      <c r="A397">
        <v>3.94</v>
      </c>
      <c r="B397">
        <v>4.16323E-06</v>
      </c>
      <c r="G397">
        <v>1.2054443359375</v>
      </c>
      <c r="H397">
        <v>0.049891464551373207</v>
      </c>
    </row>
    <row r="398" spans="1:8">
      <c r="A398">
        <v>3.95</v>
      </c>
      <c r="B398">
        <v>4.90641E-06</v>
      </c>
      <c r="G398">
        <v>1.20849609375</v>
      </c>
      <c r="H398">
        <v>0.046235379199136964</v>
      </c>
    </row>
    <row r="399" spans="1:8">
      <c r="A399">
        <v>3.96</v>
      </c>
      <c r="B399">
        <v>-3.29878E-05</v>
      </c>
      <c r="G399">
        <v>1.2115478515625</v>
      </c>
      <c r="H399">
        <v>0.040668237887724834</v>
      </c>
    </row>
    <row r="400" spans="1:8">
      <c r="A400">
        <v>3.97</v>
      </c>
      <c r="B400">
        <v>2.45982E-05</v>
      </c>
      <c r="G400">
        <v>1.214599609375</v>
      </c>
      <c r="H400">
        <v>0.037075348384615618</v>
      </c>
    </row>
    <row r="401" spans="1:8">
      <c r="A401">
        <v>3.98</v>
      </c>
      <c r="B401">
        <v>-1.06965E-05</v>
      </c>
      <c r="G401">
        <v>1.2176513671875</v>
      </c>
      <c r="H401">
        <v>0.034880735192784749</v>
      </c>
    </row>
    <row r="402" spans="1:8">
      <c r="A402">
        <v>3.99</v>
      </c>
      <c r="B402">
        <v>1.35455E-05</v>
      </c>
      <c r="G402">
        <v>1.220703125</v>
      </c>
      <c r="H402">
        <v>0.029619491774304611</v>
      </c>
    </row>
    <row r="403" spans="1:8">
      <c r="A403">
        <v>4</v>
      </c>
      <c r="B403">
        <v>3.19988E-06</v>
      </c>
      <c r="G403">
        <v>1.2237548828125</v>
      </c>
      <c r="H403">
        <v>0.021706774048406912</v>
      </c>
    </row>
    <row r="404" spans="1:8">
      <c r="A404">
        <v>4.01</v>
      </c>
      <c r="B404">
        <v>-1.21397E-05</v>
      </c>
      <c r="G404">
        <v>1.226806640625</v>
      </c>
      <c r="H404">
        <v>0.017466686406881239</v>
      </c>
    </row>
    <row r="405" spans="1:8">
      <c r="A405">
        <v>4.0200000000000005</v>
      </c>
      <c r="B405">
        <v>7.30379E-06</v>
      </c>
      <c r="G405">
        <v>1.2298583984375</v>
      </c>
      <c r="H405">
        <v>0.018375218075215912</v>
      </c>
    </row>
    <row r="406" spans="1:8">
      <c r="A406">
        <v>4.03</v>
      </c>
      <c r="B406">
        <v>-2.50637E-05</v>
      </c>
      <c r="G406">
        <v>1.23291015625</v>
      </c>
      <c r="H406">
        <v>0.018269280035088022</v>
      </c>
    </row>
    <row r="407" spans="1:8">
      <c r="A407">
        <v>4.04</v>
      </c>
      <c r="B407">
        <v>2.96049E-05</v>
      </c>
      <c r="G407">
        <v>1.2359619140625</v>
      </c>
      <c r="H407">
        <v>0.015953478381217176</v>
      </c>
    </row>
    <row r="408" spans="1:8">
      <c r="A408">
        <v>4.05</v>
      </c>
      <c r="B408">
        <v>-7.00901E-06</v>
      </c>
      <c r="G408">
        <v>1.239013671875</v>
      </c>
      <c r="H408">
        <v>0.013660134114728674</v>
      </c>
    </row>
    <row r="409" spans="1:8">
      <c r="A409">
        <v>4.0600000000000005</v>
      </c>
      <c r="B409">
        <v>-1.21758E-05</v>
      </c>
      <c r="G409">
        <v>1.2420654296875</v>
      </c>
      <c r="H409">
        <v>0.012390473444590757</v>
      </c>
    </row>
    <row r="410" spans="1:8">
      <c r="A410">
        <v>4.07</v>
      </c>
      <c r="B410">
        <v>9.90456E-06</v>
      </c>
      <c r="G410">
        <v>1.2451171875</v>
      </c>
      <c r="H410">
        <v>0.014718375964264037</v>
      </c>
    </row>
    <row r="411" spans="1:8">
      <c r="A411">
        <v>4.08</v>
      </c>
      <c r="B411">
        <v>-2.1912E-05</v>
      </c>
      <c r="G411">
        <v>1.2481689453125</v>
      </c>
      <c r="H411">
        <v>0.018385363891394228</v>
      </c>
    </row>
    <row r="412" spans="1:8">
      <c r="A412">
        <v>4.09</v>
      </c>
      <c r="B412">
        <v>1.62407E-05</v>
      </c>
      <c r="G412">
        <v>1.251220703125</v>
      </c>
      <c r="H412">
        <v>0.018553045464202608</v>
      </c>
    </row>
    <row r="413" spans="1:8">
      <c r="A413">
        <v>4.1</v>
      </c>
      <c r="B413">
        <v>-3.52574E-06</v>
      </c>
      <c r="G413">
        <v>1.2542724609375</v>
      </c>
      <c r="H413">
        <v>0.017131430306613873</v>
      </c>
    </row>
    <row r="414" spans="1:8">
      <c r="A414">
        <v>4.11</v>
      </c>
      <c r="B414">
        <v>-7.35702E-06</v>
      </c>
      <c r="G414">
        <v>1.25732421875</v>
      </c>
      <c r="H414">
        <v>0.017243782874298917</v>
      </c>
    </row>
    <row r="415" spans="1:8">
      <c r="A415">
        <v>4.12</v>
      </c>
      <c r="B415">
        <v>1.96146E-05</v>
      </c>
      <c r="G415">
        <v>1.2603759765625</v>
      </c>
      <c r="H415">
        <v>0.016869291228268107</v>
      </c>
    </row>
    <row r="416" spans="1:8">
      <c r="A416">
        <v>4.13</v>
      </c>
      <c r="B416">
        <v>-7.9662E-06</v>
      </c>
      <c r="G416">
        <v>1.263427734375</v>
      </c>
      <c r="H416">
        <v>0.01388915228663074</v>
      </c>
    </row>
    <row r="417" spans="1:8">
      <c r="A417">
        <v>4.14</v>
      </c>
      <c r="B417">
        <v>3.59812E-06</v>
      </c>
      <c r="G417">
        <v>1.2664794921875</v>
      </c>
      <c r="H417">
        <v>0.00962414503712203</v>
      </c>
    </row>
    <row r="418" spans="1:8">
      <c r="A418">
        <v>4.15</v>
      </c>
      <c r="B418">
        <v>7.1165E-07</v>
      </c>
      <c r="G418">
        <v>1.26953125</v>
      </c>
      <c r="H418">
        <v>0.010232217657124154</v>
      </c>
    </row>
    <row r="419" spans="1:8">
      <c r="A419">
        <v>4.16</v>
      </c>
      <c r="B419">
        <v>-2.01738E-05</v>
      </c>
      <c r="G419">
        <v>1.2725830078125</v>
      </c>
      <c r="H419">
        <v>0.015116548608266047</v>
      </c>
    </row>
    <row r="420" spans="1:8">
      <c r="A420">
        <v>4.17</v>
      </c>
      <c r="B420">
        <v>6.49001E-06</v>
      </c>
      <c r="G420">
        <v>1.275634765625</v>
      </c>
      <c r="H420">
        <v>0.018576048963617</v>
      </c>
    </row>
    <row r="421" spans="1:8">
      <c r="A421">
        <v>4.18</v>
      </c>
      <c r="B421">
        <v>-7.9204E-06</v>
      </c>
      <c r="G421">
        <v>1.2786865234375</v>
      </c>
      <c r="H421">
        <v>0.01815190542137457</v>
      </c>
    </row>
    <row r="422" spans="1:8">
      <c r="A422">
        <v>4.19</v>
      </c>
      <c r="B422">
        <v>6.65377E-06</v>
      </c>
      <c r="G422">
        <v>1.28173828125</v>
      </c>
      <c r="H422">
        <v>0.017864683121121574</v>
      </c>
    </row>
    <row r="423" spans="1:8">
      <c r="A423">
        <v>4.2</v>
      </c>
      <c r="B423">
        <v>1.00087E-05</v>
      </c>
      <c r="G423">
        <v>1.2847900390625</v>
      </c>
      <c r="H423">
        <v>0.016999209580825927</v>
      </c>
    </row>
    <row r="424" spans="1:8">
      <c r="A424">
        <v>4.21</v>
      </c>
      <c r="B424">
        <v>-1.66241E-05</v>
      </c>
      <c r="G424">
        <v>1.287841796875</v>
      </c>
      <c r="H424">
        <v>0.011226612177179211</v>
      </c>
    </row>
    <row r="425" spans="1:8">
      <c r="A425">
        <v>4.22</v>
      </c>
      <c r="B425">
        <v>2.48234E-05</v>
      </c>
      <c r="G425">
        <v>1.2908935546875</v>
      </c>
      <c r="H425">
        <v>0.0062326820810138595</v>
      </c>
    </row>
    <row r="426" spans="1:8">
      <c r="A426">
        <v>4.23</v>
      </c>
      <c r="B426">
        <v>-1.48679E-05</v>
      </c>
      <c r="G426">
        <v>1.2939453125</v>
      </c>
      <c r="H426">
        <v>0.010238650699034287</v>
      </c>
    </row>
    <row r="427" spans="1:8">
      <c r="A427">
        <v>4.24</v>
      </c>
      <c r="B427">
        <v>-7.76114E-06</v>
      </c>
      <c r="G427">
        <v>1.2969970703125</v>
      </c>
      <c r="H427">
        <v>0.013263473558731524</v>
      </c>
    </row>
    <row r="428" spans="1:8">
      <c r="A428">
        <v>4.25</v>
      </c>
      <c r="B428">
        <v>1.93552E-05</v>
      </c>
      <c r="G428">
        <v>1.300048828125</v>
      </c>
      <c r="H428">
        <v>0.01613253463337511</v>
      </c>
    </row>
    <row r="429" spans="1:8">
      <c r="A429">
        <v>4.26</v>
      </c>
      <c r="B429">
        <v>-2.67891E-05</v>
      </c>
      <c r="G429">
        <v>1.3031005859375</v>
      </c>
      <c r="H429">
        <v>0.018615887571340962</v>
      </c>
    </row>
    <row r="430" spans="1:8">
      <c r="A430">
        <v>4.2700000000000005</v>
      </c>
      <c r="B430">
        <v>1.58968E-05</v>
      </c>
      <c r="G430">
        <v>1.30615234375</v>
      </c>
      <c r="H430">
        <v>0.021228325684005539</v>
      </c>
    </row>
    <row r="431" spans="1:8">
      <c r="A431">
        <v>4.28</v>
      </c>
      <c r="B431">
        <v>-3.8174E-06</v>
      </c>
      <c r="G431">
        <v>1.3092041015625</v>
      </c>
      <c r="H431">
        <v>0.026514352209863225</v>
      </c>
    </row>
    <row r="432" spans="1:8">
      <c r="A432">
        <v>4.29</v>
      </c>
      <c r="B432">
        <v>-1.47161E-06</v>
      </c>
      <c r="G432">
        <v>1.312255859375</v>
      </c>
      <c r="H432">
        <v>0.028960379312839183</v>
      </c>
    </row>
    <row r="433" spans="1:8">
      <c r="A433">
        <v>4.3</v>
      </c>
      <c r="B433">
        <v>1.90109E-06</v>
      </c>
      <c r="G433">
        <v>1.3153076171875</v>
      </c>
      <c r="H433">
        <v>0.026688884978991158</v>
      </c>
    </row>
    <row r="434" spans="1:8">
      <c r="A434">
        <v>4.3100000000000005</v>
      </c>
      <c r="B434">
        <v>-2.6453E-05</v>
      </c>
      <c r="G434">
        <v>1.318359375</v>
      </c>
      <c r="H434">
        <v>0.021419090205533606</v>
      </c>
    </row>
    <row r="435" spans="1:8">
      <c r="A435">
        <v>4.32</v>
      </c>
      <c r="B435">
        <v>2.64838E-05</v>
      </c>
      <c r="G435">
        <v>1.3214111328125</v>
      </c>
      <c r="H435">
        <v>0.016644932778800376</v>
      </c>
    </row>
    <row r="436" spans="1:8">
      <c r="A436">
        <v>4.33</v>
      </c>
      <c r="B436">
        <v>-8.73478E-06</v>
      </c>
      <c r="G436">
        <v>1.324462890625</v>
      </c>
      <c r="H436">
        <v>0.011595150811691718</v>
      </c>
    </row>
    <row r="437" spans="1:8">
      <c r="A437">
        <v>4.34</v>
      </c>
      <c r="B437">
        <v>6.15054E-06</v>
      </c>
      <c r="G437">
        <v>1.3275146484375</v>
      </c>
      <c r="H437">
        <v>0.0044723345467028571</v>
      </c>
    </row>
    <row r="438" spans="1:8">
      <c r="A438">
        <v>4.3500000000000005</v>
      </c>
      <c r="B438">
        <v>2.38904E-05</v>
      </c>
      <c r="G438">
        <v>1.33056640625</v>
      </c>
      <c r="H438">
        <v>0.001840413730990144</v>
      </c>
    </row>
    <row r="439" spans="1:8">
      <c r="A439">
        <v>4.36</v>
      </c>
      <c r="B439">
        <v>-1.90865E-05</v>
      </c>
      <c r="G439">
        <v>1.3336181640625</v>
      </c>
      <c r="H439">
        <v>0.0081428680543247731</v>
      </c>
    </row>
    <row r="440" spans="1:8">
      <c r="A440">
        <v>4.37</v>
      </c>
      <c r="B440">
        <v>6.49418E-06</v>
      </c>
      <c r="G440">
        <v>1.336669921875</v>
      </c>
      <c r="H440">
        <v>0.016396908577591244</v>
      </c>
    </row>
    <row r="441" spans="1:8">
      <c r="A441">
        <v>4.38</v>
      </c>
      <c r="B441">
        <v>-1.11955E-05</v>
      </c>
      <c r="G441">
        <v>1.3397216796875</v>
      </c>
      <c r="H441">
        <v>0.02383422813771114</v>
      </c>
    </row>
    <row r="442" spans="1:8">
      <c r="A442">
        <v>4.39</v>
      </c>
      <c r="B442">
        <v>-3.49425E-06</v>
      </c>
      <c r="G442">
        <v>1.3427734375</v>
      </c>
      <c r="H442">
        <v>0.026999783177853849</v>
      </c>
    </row>
    <row r="443" spans="1:8">
      <c r="A443">
        <v>4.4</v>
      </c>
      <c r="B443">
        <v>6.15394E-06</v>
      </c>
      <c r="G443">
        <v>1.3458251953125</v>
      </c>
      <c r="H443">
        <v>0.025981542448634029</v>
      </c>
    </row>
    <row r="444" spans="1:8">
      <c r="A444">
        <v>4.41</v>
      </c>
      <c r="B444">
        <v>-8.5224E-06</v>
      </c>
      <c r="G444">
        <v>1.348876953125</v>
      </c>
      <c r="H444">
        <v>0.026805260793269396</v>
      </c>
    </row>
    <row r="445" spans="1:8">
      <c r="A445">
        <v>4.42</v>
      </c>
      <c r="B445">
        <v>1.32875E-05</v>
      </c>
      <c r="G445">
        <v>1.3519287109375</v>
      </c>
      <c r="H445">
        <v>0.031040568594689455</v>
      </c>
    </row>
    <row r="446" spans="1:8">
      <c r="A446">
        <v>4.43</v>
      </c>
      <c r="B446">
        <v>-7.91706E-06</v>
      </c>
      <c r="G446">
        <v>1.35498046875</v>
      </c>
      <c r="H446">
        <v>0.033925356189624348</v>
      </c>
    </row>
    <row r="447" spans="1:8">
      <c r="A447">
        <v>4.44</v>
      </c>
      <c r="B447">
        <v>1.36875E-05</v>
      </c>
      <c r="G447">
        <v>1.3580322265625</v>
      </c>
      <c r="H447">
        <v>0.034375281841398035</v>
      </c>
    </row>
    <row r="448" spans="1:8">
      <c r="A448">
        <v>4.45</v>
      </c>
      <c r="B448">
        <v>-1.97355E-06</v>
      </c>
      <c r="G448">
        <v>1.361083984375</v>
      </c>
      <c r="H448">
        <v>0.031822037839092376</v>
      </c>
    </row>
    <row r="449" spans="1:8">
      <c r="A449">
        <v>4.46</v>
      </c>
      <c r="B449">
        <v>-2.06365E-05</v>
      </c>
      <c r="G449">
        <v>1.3641357421875</v>
      </c>
      <c r="H449">
        <v>0.028897893959488278</v>
      </c>
    </row>
    <row r="450" spans="1:8">
      <c r="A450">
        <v>4.47</v>
      </c>
      <c r="B450">
        <v>3.03357E-05</v>
      </c>
      <c r="G450">
        <v>1.3671875</v>
      </c>
      <c r="H450">
        <v>0.028912359911597234</v>
      </c>
    </row>
    <row r="451" spans="1:8">
      <c r="A451">
        <v>4.48</v>
      </c>
      <c r="B451">
        <v>-1.67864E-05</v>
      </c>
      <c r="G451">
        <v>1.3702392578125</v>
      </c>
      <c r="H451">
        <v>0.029632083050120633</v>
      </c>
    </row>
    <row r="452" spans="1:8">
      <c r="A452">
        <v>4.49</v>
      </c>
      <c r="B452">
        <v>-3.62522E-06</v>
      </c>
      <c r="G452">
        <v>1.373291015625</v>
      </c>
      <c r="H452">
        <v>0.030825350372371375</v>
      </c>
    </row>
    <row r="453" spans="1:8">
      <c r="A453">
        <v>4.5</v>
      </c>
      <c r="B453">
        <v>1.35364E-05</v>
      </c>
      <c r="G453">
        <v>1.3763427734375</v>
      </c>
      <c r="H453">
        <v>0.035160582178534884</v>
      </c>
    </row>
    <row r="454" spans="1:8">
      <c r="A454">
        <v>4.51</v>
      </c>
      <c r="B454">
        <v>-1.57606E-05</v>
      </c>
      <c r="G454">
        <v>1.37939453125</v>
      </c>
      <c r="H454">
        <v>0.037607380707154796</v>
      </c>
    </row>
    <row r="455" spans="1:8">
      <c r="A455">
        <v>4.5200000000000005</v>
      </c>
      <c r="B455">
        <v>1.23817E-05</v>
      </c>
      <c r="G455">
        <v>1.3824462890625</v>
      </c>
      <c r="H455">
        <v>0.034511204460316823</v>
      </c>
    </row>
    <row r="456" spans="1:8">
      <c r="A456">
        <v>4.53</v>
      </c>
      <c r="B456">
        <v>4.76575E-06</v>
      </c>
      <c r="G456">
        <v>1.385498046875</v>
      </c>
      <c r="H456">
        <v>0.028665246528896456</v>
      </c>
    </row>
    <row r="457" spans="1:8">
      <c r="A457">
        <v>4.54</v>
      </c>
      <c r="B457">
        <v>8.66061E-07</v>
      </c>
      <c r="G457">
        <v>1.3885498046875</v>
      </c>
      <c r="H457">
        <v>0.026955719777460297</v>
      </c>
    </row>
    <row r="458" spans="1:8">
      <c r="A458">
        <v>4.55</v>
      </c>
      <c r="B458">
        <v>4.63207E-06</v>
      </c>
      <c r="G458">
        <v>1.3916015625</v>
      </c>
      <c r="H458">
        <v>0.029526083111707149</v>
      </c>
    </row>
    <row r="459" spans="1:8">
      <c r="A459">
        <v>4.5600000000000005</v>
      </c>
      <c r="B459">
        <v>8.19262E-06</v>
      </c>
      <c r="G459">
        <v>1.3946533203125</v>
      </c>
      <c r="H459">
        <v>0.029053625397069124</v>
      </c>
    </row>
    <row r="460" spans="1:8">
      <c r="A460">
        <v>4.57</v>
      </c>
      <c r="B460">
        <v>3.85694E-06</v>
      </c>
      <c r="G460">
        <v>1.397705078125</v>
      </c>
      <c r="H460">
        <v>0.026888907073787431</v>
      </c>
    </row>
    <row r="461" spans="1:8">
      <c r="A461">
        <v>4.58</v>
      </c>
      <c r="B461">
        <v>-4.68961E-06</v>
      </c>
      <c r="G461">
        <v>1.4007568359375</v>
      </c>
      <c r="H461">
        <v>0.023208520795704627</v>
      </c>
    </row>
    <row r="462" spans="1:8">
      <c r="A462">
        <v>4.59</v>
      </c>
      <c r="B462">
        <v>8.83793E-07</v>
      </c>
      <c r="G462">
        <v>1.40380859375</v>
      </c>
      <c r="H462">
        <v>0.018419596758177548</v>
      </c>
    </row>
    <row r="463" spans="1:8">
      <c r="A463">
        <v>4.6000000000000005</v>
      </c>
      <c r="B463">
        <v>-1.4119E-05</v>
      </c>
      <c r="G463">
        <v>1.4068603515625</v>
      </c>
      <c r="H463">
        <v>0.015462949202478177</v>
      </c>
    </row>
    <row r="464" spans="1:8">
      <c r="A464">
        <v>4.61</v>
      </c>
      <c r="B464">
        <v>-8.72281E-06</v>
      </c>
      <c r="G464">
        <v>1.409912109375</v>
      </c>
      <c r="H464">
        <v>0.012529789424723952</v>
      </c>
    </row>
    <row r="465" spans="1:8">
      <c r="A465">
        <v>4.62</v>
      </c>
      <c r="B465">
        <v>2.07755E-05</v>
      </c>
      <c r="G465">
        <v>1.4129638671875</v>
      </c>
      <c r="H465">
        <v>0.010908552926681829</v>
      </c>
    </row>
    <row r="466" spans="1:8">
      <c r="A466">
        <v>4.63</v>
      </c>
      <c r="B466">
        <v>6.40993E-07</v>
      </c>
      <c r="G466">
        <v>1.416015625</v>
      </c>
      <c r="H466">
        <v>0.012395877133611764</v>
      </c>
    </row>
    <row r="467" spans="1:8">
      <c r="A467">
        <v>4.64</v>
      </c>
      <c r="B467">
        <v>-5.09167E-06</v>
      </c>
      <c r="G467">
        <v>1.4190673828125</v>
      </c>
      <c r="H467">
        <v>0.014043345250340551</v>
      </c>
    </row>
    <row r="468" spans="1:8">
      <c r="A468">
        <v>4.65</v>
      </c>
      <c r="B468">
        <v>-3.15833E-06</v>
      </c>
      <c r="G468">
        <v>1.422119140625</v>
      </c>
      <c r="H468">
        <v>0.01492833039783047</v>
      </c>
    </row>
    <row r="469" spans="1:8">
      <c r="A469">
        <v>4.66</v>
      </c>
      <c r="B469">
        <v>-1.47469E-05</v>
      </c>
      <c r="G469">
        <v>1.4251708984375</v>
      </c>
      <c r="H469">
        <v>0.016914066025878811</v>
      </c>
    </row>
    <row r="470" spans="1:8">
      <c r="A470">
        <v>4.67</v>
      </c>
      <c r="B470">
        <v>7.94866E-06</v>
      </c>
      <c r="G470">
        <v>1.42822265625</v>
      </c>
      <c r="H470">
        <v>0.019807360244975362</v>
      </c>
    </row>
    <row r="471" spans="1:8">
      <c r="A471">
        <v>4.68</v>
      </c>
      <c r="B471">
        <v>2.00473E-07</v>
      </c>
      <c r="G471">
        <v>1.4312744140625</v>
      </c>
      <c r="H471">
        <v>0.021467850736069678</v>
      </c>
    </row>
    <row r="472" spans="1:8">
      <c r="A472">
        <v>4.69</v>
      </c>
      <c r="B472">
        <v>1.16907E-05</v>
      </c>
      <c r="G472">
        <v>1.434326171875</v>
      </c>
      <c r="H472">
        <v>0.024920330820998461</v>
      </c>
    </row>
    <row r="473" spans="1:8">
      <c r="A473">
        <v>4.7</v>
      </c>
      <c r="B473">
        <v>6.92794E-07</v>
      </c>
      <c r="G473">
        <v>1.4373779296875</v>
      </c>
      <c r="H473">
        <v>0.027111944316528667</v>
      </c>
    </row>
    <row r="474" spans="1:8">
      <c r="A474">
        <v>4.71</v>
      </c>
      <c r="B474">
        <v>-1.92088E-05</v>
      </c>
      <c r="G474">
        <v>1.4404296875</v>
      </c>
      <c r="H474">
        <v>0.024554524360126836</v>
      </c>
    </row>
    <row r="475" spans="1:8">
      <c r="A475">
        <v>4.72</v>
      </c>
      <c r="B475">
        <v>5.9812E-06</v>
      </c>
      <c r="G475">
        <v>1.4434814453125</v>
      </c>
      <c r="H475">
        <v>0.01995548864032853</v>
      </c>
    </row>
    <row r="476" spans="1:8">
      <c r="A476">
        <v>4.73</v>
      </c>
      <c r="B476">
        <v>-9.13519E-06</v>
      </c>
      <c r="G476">
        <v>1.446533203125</v>
      </c>
      <c r="H476">
        <v>0.017927939654466211</v>
      </c>
    </row>
    <row r="477" spans="1:8">
      <c r="A477">
        <v>4.74</v>
      </c>
      <c r="B477">
        <v>2.07996E-05</v>
      </c>
      <c r="G477">
        <v>1.4495849609375</v>
      </c>
      <c r="H477">
        <v>0.019284065745821821</v>
      </c>
    </row>
    <row r="478" spans="1:8">
      <c r="A478">
        <v>4.75</v>
      </c>
      <c r="B478">
        <v>-5.19978E-06</v>
      </c>
      <c r="G478">
        <v>1.45263671875</v>
      </c>
      <c r="H478">
        <v>0.022084063360182597</v>
      </c>
    </row>
    <row r="479" spans="1:8">
      <c r="A479">
        <v>4.76</v>
      </c>
      <c r="B479">
        <v>-2.54315E-05</v>
      </c>
      <c r="G479">
        <v>1.4556884765625</v>
      </c>
      <c r="H479">
        <v>0.027839926657188319</v>
      </c>
    </row>
    <row r="480" spans="1:8">
      <c r="A480">
        <v>4.7700000000000005</v>
      </c>
      <c r="B480">
        <v>3.36833E-05</v>
      </c>
      <c r="G480">
        <v>1.458740234375</v>
      </c>
      <c r="H480">
        <v>0.032384396815555765</v>
      </c>
    </row>
    <row r="481" spans="1:8">
      <c r="A481">
        <v>4.78</v>
      </c>
      <c r="B481">
        <v>-1.82331E-05</v>
      </c>
      <c r="G481">
        <v>1.4617919921875</v>
      </c>
      <c r="H481">
        <v>0.033253743329606629</v>
      </c>
    </row>
    <row r="482" spans="1:8">
      <c r="A482">
        <v>4.79</v>
      </c>
      <c r="B482">
        <v>3.87215E-06</v>
      </c>
      <c r="G482">
        <v>1.46484375</v>
      </c>
      <c r="H482">
        <v>0.032415301607539096</v>
      </c>
    </row>
    <row r="483" spans="1:8">
      <c r="A483">
        <v>4.8</v>
      </c>
      <c r="B483">
        <v>1.19302E-05</v>
      </c>
      <c r="G483">
        <v>1.4678955078125</v>
      </c>
      <c r="H483">
        <v>0.028629006921947489</v>
      </c>
    </row>
    <row r="484" spans="1:8">
      <c r="A484">
        <v>4.8100000000000005</v>
      </c>
      <c r="B484">
        <v>-2.76716E-05</v>
      </c>
      <c r="G484">
        <v>1.470947265625</v>
      </c>
      <c r="H484">
        <v>0.023493765994628123</v>
      </c>
    </row>
    <row r="485" spans="1:8">
      <c r="A485">
        <v>4.82</v>
      </c>
      <c r="B485">
        <v>2.53766E-05</v>
      </c>
      <c r="G485">
        <v>1.4739990234375</v>
      </c>
      <c r="H485">
        <v>0.019361157490062255</v>
      </c>
    </row>
    <row r="486" spans="1:8">
      <c r="A486">
        <v>4.83</v>
      </c>
      <c r="B486">
        <v>-1.45146E-05</v>
      </c>
      <c r="G486">
        <v>1.47705078125</v>
      </c>
      <c r="H486">
        <v>0.016047226511883457</v>
      </c>
    </row>
    <row r="487" spans="1:8">
      <c r="A487">
        <v>4.84</v>
      </c>
      <c r="B487">
        <v>5.05492E-06</v>
      </c>
      <c r="G487">
        <v>1.4801025390625</v>
      </c>
      <c r="H487">
        <v>0.013411850980657881</v>
      </c>
    </row>
    <row r="488" spans="1:8">
      <c r="A488">
        <v>4.8500000000000005</v>
      </c>
      <c r="B488">
        <v>8.89395E-06</v>
      </c>
      <c r="G488">
        <v>1.4831542968749998</v>
      </c>
      <c r="H488">
        <v>0.0075284576981609836</v>
      </c>
    </row>
    <row r="489" spans="1:8">
      <c r="A489">
        <v>4.86</v>
      </c>
      <c r="B489">
        <v>-3.01651E-05</v>
      </c>
      <c r="G489">
        <v>1.4862060546875002</v>
      </c>
      <c r="H489">
        <v>0.0017546359563334912</v>
      </c>
    </row>
    <row r="490" spans="1:8">
      <c r="A490">
        <v>4.87</v>
      </c>
      <c r="B490">
        <v>2.11503E-05</v>
      </c>
      <c r="G490">
        <v>1.4892578125</v>
      </c>
      <c r="H490">
        <v>0.0034615149794490767</v>
      </c>
    </row>
    <row r="491" spans="1:8">
      <c r="A491">
        <v>4.88</v>
      </c>
      <c r="B491">
        <v>-1.83494E-05</v>
      </c>
      <c r="G491">
        <v>1.4923095703125</v>
      </c>
      <c r="H491">
        <v>0.0089313690621989211</v>
      </c>
    </row>
    <row r="492" spans="1:8">
      <c r="A492">
        <v>4.89</v>
      </c>
      <c r="B492">
        <v>6.89065E-06</v>
      </c>
      <c r="G492">
        <v>1.495361328125</v>
      </c>
      <c r="H492">
        <v>0.014155123290700226</v>
      </c>
    </row>
    <row r="493" spans="1:8">
      <c r="A493">
        <v>4.9</v>
      </c>
      <c r="B493">
        <v>1.88357E-05</v>
      </c>
      <c r="G493">
        <v>1.4984130859375</v>
      </c>
      <c r="H493">
        <v>0.0172473874539738</v>
      </c>
    </row>
    <row r="494" spans="1:8">
      <c r="A494">
        <v>4.91</v>
      </c>
      <c r="B494">
        <v>-1.75185E-05</v>
      </c>
      <c r="G494">
        <v>1.50146484375</v>
      </c>
      <c r="H494">
        <v>0.017402278256499287</v>
      </c>
    </row>
    <row r="495" spans="1:8">
      <c r="A495">
        <v>4.92</v>
      </c>
      <c r="B495">
        <v>2.59956E-05</v>
      </c>
      <c r="G495">
        <v>1.5045166015625</v>
      </c>
      <c r="H495">
        <v>0.014337171949867902</v>
      </c>
    </row>
    <row r="496" spans="1:8">
      <c r="A496">
        <v>4.93</v>
      </c>
      <c r="B496">
        <v>-2.03629E-05</v>
      </c>
      <c r="G496">
        <v>1.507568359375</v>
      </c>
      <c r="H496">
        <v>0.0084358641611008821</v>
      </c>
    </row>
    <row r="497" spans="1:8">
      <c r="A497">
        <v>4.94</v>
      </c>
      <c r="B497">
        <v>-1.40182E-05</v>
      </c>
      <c r="G497">
        <v>1.5106201171875</v>
      </c>
      <c r="H497">
        <v>0.0033681502446176177</v>
      </c>
    </row>
    <row r="498" spans="1:8">
      <c r="A498">
        <v>4.95</v>
      </c>
      <c r="B498">
        <v>1.17756E-05</v>
      </c>
      <c r="G498">
        <v>1.513671875</v>
      </c>
      <c r="H498">
        <v>0.0045005293419960683</v>
      </c>
    </row>
    <row r="499" spans="1:8">
      <c r="A499">
        <v>4.96</v>
      </c>
      <c r="B499">
        <v>-2.19232E-05</v>
      </c>
      <c r="G499">
        <v>1.5167236328124998</v>
      </c>
      <c r="H499">
        <v>0.0078534858637458009</v>
      </c>
    </row>
    <row r="500" spans="1:8">
      <c r="A500">
        <v>4.97</v>
      </c>
      <c r="B500">
        <v>2.73109E-05</v>
      </c>
      <c r="G500">
        <v>1.519775390625</v>
      </c>
      <c r="H500">
        <v>0.012188213686968938</v>
      </c>
    </row>
    <row r="501" spans="1:8">
      <c r="A501">
        <v>4.98</v>
      </c>
      <c r="B501">
        <v>4.77304E-06</v>
      </c>
      <c r="G501">
        <v>1.5228271484375</v>
      </c>
      <c r="H501">
        <v>0.017532679406016275</v>
      </c>
    </row>
    <row r="502" spans="1:8">
      <c r="A502">
        <v>4.99</v>
      </c>
      <c r="B502">
        <v>-2.26353E-05</v>
      </c>
      <c r="G502">
        <v>1.5258789062499998</v>
      </c>
      <c r="H502">
        <v>0.022294926186827737</v>
      </c>
    </row>
    <row r="503" spans="1:8">
      <c r="A503">
        <v>5</v>
      </c>
      <c r="B503">
        <v>1.04868E-05</v>
      </c>
      <c r="G503">
        <v>1.5289306640625</v>
      </c>
      <c r="H503">
        <v>0.023939105854095366</v>
      </c>
    </row>
    <row r="504" spans="1:8">
      <c r="A504">
        <v>5.01</v>
      </c>
      <c r="B504">
        <v>-2.74498E-05</v>
      </c>
      <c r="G504">
        <v>1.531982421875</v>
      </c>
      <c r="H504">
        <v>0.022282541520018836</v>
      </c>
    </row>
    <row r="505" spans="1:8">
      <c r="A505">
        <v>5.0200000000000005</v>
      </c>
      <c r="B505">
        <v>1.36619E-05</v>
      </c>
      <c r="G505">
        <v>1.5350341796875</v>
      </c>
      <c r="H505">
        <v>0.019960041479839395</v>
      </c>
    </row>
    <row r="506" spans="1:8">
      <c r="A506">
        <v>5.03</v>
      </c>
      <c r="B506">
        <v>1.3994E-05</v>
      </c>
      <c r="G506">
        <v>1.5380859375</v>
      </c>
      <c r="H506">
        <v>0.017819716057003967</v>
      </c>
    </row>
    <row r="507" spans="1:8">
      <c r="A507">
        <v>5.04</v>
      </c>
      <c r="B507">
        <v>6.57745E-06</v>
      </c>
      <c r="G507">
        <v>1.5411376953125</v>
      </c>
      <c r="H507">
        <v>0.013730018161171059</v>
      </c>
    </row>
    <row r="508" spans="1:8">
      <c r="A508">
        <v>5.05</v>
      </c>
      <c r="B508">
        <v>9.6225E-06</v>
      </c>
      <c r="G508">
        <v>1.544189453125</v>
      </c>
      <c r="H508">
        <v>0.0097439491232854079</v>
      </c>
    </row>
    <row r="509" spans="1:8">
      <c r="A509">
        <v>5.0600000000000005</v>
      </c>
      <c r="B509">
        <v>-4.06605E-05</v>
      </c>
      <c r="G509">
        <v>1.5472412109375</v>
      </c>
      <c r="H509">
        <v>0.0081529952631791917</v>
      </c>
    </row>
    <row r="510" spans="1:8">
      <c r="A510">
        <v>5.07</v>
      </c>
      <c r="B510">
        <v>2.88385E-05</v>
      </c>
      <c r="G510">
        <v>1.55029296875</v>
      </c>
      <c r="H510">
        <v>0.007417379600391294</v>
      </c>
    </row>
    <row r="511" spans="1:8">
      <c r="A511">
        <v>5.08</v>
      </c>
      <c r="B511">
        <v>-1.35123E-05</v>
      </c>
      <c r="G511">
        <v>1.5533447265625002</v>
      </c>
      <c r="H511">
        <v>0.0078600846047117232</v>
      </c>
    </row>
    <row r="512" spans="1:8">
      <c r="A512">
        <v>5.09</v>
      </c>
      <c r="B512">
        <v>-6.2771E-06</v>
      </c>
      <c r="G512">
        <v>1.556396484375</v>
      </c>
      <c r="H512">
        <v>0.00924250341106989</v>
      </c>
    </row>
    <row r="513" spans="1:8">
      <c r="A513">
        <v>5.1000000000000005</v>
      </c>
      <c r="B513">
        <v>2.65514E-05</v>
      </c>
      <c r="G513">
        <v>1.5594482421875</v>
      </c>
      <c r="H513">
        <v>0.0095110564828763209</v>
      </c>
    </row>
    <row r="514" spans="1:8">
      <c r="A514">
        <v>5.11</v>
      </c>
      <c r="B514">
        <v>-3.33071E-05</v>
      </c>
      <c r="G514">
        <v>1.5625</v>
      </c>
      <c r="H514">
        <v>0.00803897496989053</v>
      </c>
    </row>
    <row r="515" spans="1:8">
      <c r="A515">
        <v>5.12</v>
      </c>
      <c r="B515">
        <v>1.86251E-05</v>
      </c>
      <c r="G515">
        <v>1.5655517578125</v>
      </c>
      <c r="H515">
        <v>0.0074969173207769272</v>
      </c>
    </row>
    <row r="516" spans="1:8">
      <c r="A516">
        <v>5.13</v>
      </c>
      <c r="B516">
        <v>-6.92475E-06</v>
      </c>
      <c r="G516">
        <v>1.568603515625</v>
      </c>
      <c r="H516">
        <v>0.0094331981104164384</v>
      </c>
    </row>
    <row r="517" spans="1:8">
      <c r="A517">
        <v>5.14</v>
      </c>
      <c r="B517">
        <v>7.56052E-06</v>
      </c>
      <c r="G517">
        <v>1.5716552734375</v>
      </c>
      <c r="H517">
        <v>0.011571596568661928</v>
      </c>
    </row>
    <row r="518" spans="1:8">
      <c r="A518">
        <v>5.15</v>
      </c>
      <c r="B518">
        <v>1.14958E-05</v>
      </c>
      <c r="G518">
        <v>1.57470703125</v>
      </c>
      <c r="H518">
        <v>0.012002271169592078</v>
      </c>
    </row>
    <row r="519" spans="1:8">
      <c r="A519">
        <v>5.16</v>
      </c>
      <c r="B519">
        <v>-3.39478E-05</v>
      </c>
      <c r="G519">
        <v>1.5777587890625</v>
      </c>
      <c r="H519">
        <v>0.010938293281293577</v>
      </c>
    </row>
    <row r="520" spans="1:8">
      <c r="A520">
        <v>5.17</v>
      </c>
      <c r="B520">
        <v>3.33809E-05</v>
      </c>
      <c r="G520">
        <v>1.580810546875</v>
      </c>
      <c r="H520">
        <v>0.010428316866725507</v>
      </c>
    </row>
    <row r="521" spans="1:8">
      <c r="A521">
        <v>5.18</v>
      </c>
      <c r="B521">
        <v>-6.37812E-06</v>
      </c>
      <c r="G521">
        <v>1.5838623046874998</v>
      </c>
      <c r="H521">
        <v>0.011792001724216974</v>
      </c>
    </row>
    <row r="522" spans="1:8">
      <c r="A522">
        <v>5.19</v>
      </c>
      <c r="B522">
        <v>-1.25673E-05</v>
      </c>
      <c r="G522">
        <v>1.5869140625</v>
      </c>
      <c r="H522">
        <v>0.015476552472075014</v>
      </c>
    </row>
    <row r="523" spans="1:8">
      <c r="A523">
        <v>5.2</v>
      </c>
      <c r="B523">
        <v>2.83088E-05</v>
      </c>
      <c r="G523">
        <v>1.5899658203125</v>
      </c>
      <c r="H523">
        <v>0.020452663657591068</v>
      </c>
    </row>
    <row r="524" spans="1:8">
      <c r="A524">
        <v>5.21</v>
      </c>
      <c r="B524">
        <v>-3.13998E-05</v>
      </c>
      <c r="G524">
        <v>1.593017578125</v>
      </c>
      <c r="H524">
        <v>0.024972154425106207</v>
      </c>
    </row>
    <row r="525" spans="1:8">
      <c r="A525">
        <v>5.22</v>
      </c>
      <c r="B525">
        <v>1.3022E-05</v>
      </c>
      <c r="G525">
        <v>1.5960693359375</v>
      </c>
      <c r="H525">
        <v>0.028741512193083352</v>
      </c>
    </row>
    <row r="526" spans="1:8">
      <c r="A526">
        <v>5.23</v>
      </c>
      <c r="B526">
        <v>-1.89007E-06</v>
      </c>
      <c r="G526">
        <v>1.59912109375</v>
      </c>
      <c r="H526">
        <v>0.031250998135869019</v>
      </c>
    </row>
    <row r="527" spans="1:8">
      <c r="A527">
        <v>5.24</v>
      </c>
      <c r="B527">
        <v>-1.14642E-05</v>
      </c>
      <c r="G527">
        <v>1.6021728515625002</v>
      </c>
      <c r="H527">
        <v>0.033460498447858721</v>
      </c>
    </row>
    <row r="528" spans="1:8">
      <c r="A528">
        <v>5.25</v>
      </c>
      <c r="B528">
        <v>3.34936E-05</v>
      </c>
      <c r="G528">
        <v>1.605224609375</v>
      </c>
      <c r="H528">
        <v>0.03496099643411512</v>
      </c>
    </row>
    <row r="529" spans="1:8">
      <c r="A529">
        <v>5.26</v>
      </c>
      <c r="B529">
        <v>-2.4013E-05</v>
      </c>
      <c r="G529">
        <v>1.6082763671875</v>
      </c>
      <c r="H529">
        <v>0.032798833136410584</v>
      </c>
    </row>
    <row r="530" spans="1:8">
      <c r="A530">
        <v>5.27</v>
      </c>
      <c r="B530">
        <v>1.65291E-05</v>
      </c>
      <c r="G530">
        <v>1.611328125</v>
      </c>
      <c r="H530">
        <v>0.02976258790299513</v>
      </c>
    </row>
    <row r="531" spans="1:8">
      <c r="A531">
        <v>5.28</v>
      </c>
      <c r="B531">
        <v>5.79488E-06</v>
      </c>
      <c r="G531">
        <v>1.6143798828125002</v>
      </c>
      <c r="H531">
        <v>0.028378216635827826</v>
      </c>
    </row>
    <row r="532" spans="1:8">
      <c r="A532">
        <v>5.29</v>
      </c>
      <c r="B532">
        <v>-2.28165E-05</v>
      </c>
      <c r="G532">
        <v>1.617431640625</v>
      </c>
      <c r="H532">
        <v>0.027003478153522262</v>
      </c>
    </row>
    <row r="533" spans="1:8">
      <c r="A533">
        <v>5.3</v>
      </c>
      <c r="B533">
        <v>1.63363E-06</v>
      </c>
      <c r="G533">
        <v>1.6204833984375</v>
      </c>
      <c r="H533">
        <v>0.026700435961418984</v>
      </c>
    </row>
    <row r="534" spans="1:8">
      <c r="A534">
        <v>5.31</v>
      </c>
      <c r="B534">
        <v>7.19963E-06</v>
      </c>
      <c r="G534">
        <v>1.62353515625</v>
      </c>
      <c r="H534">
        <v>0.025666295353331529</v>
      </c>
    </row>
    <row r="535" spans="1:8">
      <c r="A535">
        <v>5.32</v>
      </c>
      <c r="B535">
        <v>3.32355E-05</v>
      </c>
      <c r="G535">
        <v>1.6265869140625</v>
      </c>
      <c r="H535">
        <v>0.022272126432657888</v>
      </c>
    </row>
    <row r="536" spans="1:8">
      <c r="A536">
        <v>5.33</v>
      </c>
      <c r="B536">
        <v>-2.67761E-05</v>
      </c>
      <c r="G536">
        <v>1.629638671875</v>
      </c>
      <c r="H536">
        <v>0.0188136369230032</v>
      </c>
    </row>
    <row r="537" spans="1:8">
      <c r="A537">
        <v>5.34</v>
      </c>
      <c r="B537">
        <v>3.73992E-06</v>
      </c>
      <c r="G537">
        <v>1.6326904296875</v>
      </c>
      <c r="H537">
        <v>0.016132828276505192</v>
      </c>
    </row>
    <row r="538" spans="1:8">
      <c r="A538">
        <v>5.35</v>
      </c>
      <c r="B538">
        <v>1.291E-05</v>
      </c>
      <c r="G538">
        <v>1.6357421875</v>
      </c>
      <c r="H538">
        <v>0.011745564688829334</v>
      </c>
    </row>
    <row r="539" spans="1:8">
      <c r="A539">
        <v>5.36</v>
      </c>
      <c r="B539">
        <v>-2.24815E-05</v>
      </c>
      <c r="G539">
        <v>1.6387939453124998</v>
      </c>
      <c r="H539">
        <v>0.0064529222105870979</v>
      </c>
    </row>
    <row r="540" spans="1:8">
      <c r="A540">
        <v>5.37</v>
      </c>
      <c r="B540">
        <v>3.04528E-05</v>
      </c>
      <c r="G540">
        <v>1.641845703125</v>
      </c>
      <c r="H540">
        <v>0.0044111313754464452</v>
      </c>
    </row>
    <row r="541" spans="1:8">
      <c r="A541">
        <v>5.38</v>
      </c>
      <c r="B541">
        <v>-2.00183E-05</v>
      </c>
      <c r="G541">
        <v>1.6448974609375002</v>
      </c>
      <c r="H541">
        <v>0.007131860340442441</v>
      </c>
    </row>
    <row r="542" spans="1:8">
      <c r="A542">
        <v>5.39</v>
      </c>
      <c r="B542">
        <v>8.12838E-06</v>
      </c>
      <c r="G542">
        <v>1.64794921875</v>
      </c>
      <c r="H542">
        <v>0.00764577010892329</v>
      </c>
    </row>
    <row r="543" spans="1:8">
      <c r="A543">
        <v>5.4</v>
      </c>
      <c r="B543">
        <v>4.7163E-06</v>
      </c>
      <c r="G543">
        <v>1.6510009765625</v>
      </c>
      <c r="H543">
        <v>0.0080086588167629126</v>
      </c>
    </row>
    <row r="544" spans="1:8">
      <c r="A544">
        <v>5.41</v>
      </c>
      <c r="B544">
        <v>-3.514E-05</v>
      </c>
      <c r="G544">
        <v>1.6540527343749998</v>
      </c>
      <c r="H544">
        <v>0.0092329331154784224</v>
      </c>
    </row>
    <row r="545" spans="1:8">
      <c r="A545">
        <v>5.42</v>
      </c>
      <c r="B545">
        <v>3.41375E-05</v>
      </c>
      <c r="G545">
        <v>1.6571044921875</v>
      </c>
      <c r="H545">
        <v>0.0078134972439814227</v>
      </c>
    </row>
    <row r="546" spans="1:8">
      <c r="A546">
        <v>5.43</v>
      </c>
      <c r="B546">
        <v>-5.802E-06</v>
      </c>
      <c r="G546">
        <v>1.6601562500000002</v>
      </c>
      <c r="H546">
        <v>0.0081196903989524515</v>
      </c>
    </row>
    <row r="547" spans="1:8">
      <c r="A547">
        <v>5.44</v>
      </c>
      <c r="B547">
        <v>9.30668E-06</v>
      </c>
      <c r="G547">
        <v>1.6632080078125002</v>
      </c>
      <c r="H547">
        <v>0.013125046007058603</v>
      </c>
    </row>
    <row r="548" spans="1:8">
      <c r="A548">
        <v>5.45</v>
      </c>
      <c r="B548">
        <v>-8.33041E-06</v>
      </c>
      <c r="G548">
        <v>1.666259765625</v>
      </c>
      <c r="H548">
        <v>0.017742243482641869</v>
      </c>
    </row>
    <row r="549" spans="1:8">
      <c r="A549">
        <v>5.46</v>
      </c>
      <c r="B549">
        <v>-1.6974E-05</v>
      </c>
      <c r="G549">
        <v>1.6693115234375</v>
      </c>
      <c r="H549">
        <v>0.021451313972064658</v>
      </c>
    </row>
    <row r="550" spans="1:8">
      <c r="A550">
        <v>5.47</v>
      </c>
      <c r="B550">
        <v>2.16617E-05</v>
      </c>
      <c r="G550">
        <v>1.6723632812499998</v>
      </c>
      <c r="H550">
        <v>0.021414280906436059</v>
      </c>
    </row>
    <row r="551" spans="1:8">
      <c r="A551">
        <v>5.48</v>
      </c>
      <c r="B551">
        <v>-1.92317E-05</v>
      </c>
      <c r="G551">
        <v>1.6754150390625</v>
      </c>
      <c r="H551">
        <v>0.021937119222124827</v>
      </c>
    </row>
    <row r="552" spans="1:8">
      <c r="A552">
        <v>5.49</v>
      </c>
      <c r="B552">
        <v>2.04304E-05</v>
      </c>
      <c r="G552">
        <v>1.678466796875</v>
      </c>
      <c r="H552">
        <v>0.024617761767970061</v>
      </c>
    </row>
    <row r="553" spans="1:8">
      <c r="A553">
        <v>5.5</v>
      </c>
      <c r="B553">
        <v>-1.78281E-05</v>
      </c>
      <c r="G553">
        <v>1.6815185546874998</v>
      </c>
      <c r="H553">
        <v>0.025841261002554856</v>
      </c>
    </row>
    <row r="554" spans="1:8">
      <c r="A554">
        <v>5.51</v>
      </c>
      <c r="B554">
        <v>1.39132E-05</v>
      </c>
      <c r="G554">
        <v>1.6845703125</v>
      </c>
      <c r="H554">
        <v>0.028331849099263513</v>
      </c>
    </row>
    <row r="555" spans="1:8">
      <c r="A555">
        <v>5.52</v>
      </c>
      <c r="B555">
        <v>1.50828E-05</v>
      </c>
      <c r="G555">
        <v>1.6876220703125</v>
      </c>
      <c r="H555">
        <v>0.031642242091060008</v>
      </c>
    </row>
    <row r="556" spans="1:8">
      <c r="A556">
        <v>5.53</v>
      </c>
      <c r="B556">
        <v>-5.83714E-05</v>
      </c>
      <c r="G556">
        <v>1.690673828125</v>
      </c>
      <c r="H556">
        <v>0.03282818198598942</v>
      </c>
    </row>
    <row r="557" spans="1:8">
      <c r="A557">
        <v>5.54</v>
      </c>
      <c r="B557">
        <v>5.88423E-05</v>
      </c>
      <c r="G557">
        <v>1.6937255859375</v>
      </c>
      <c r="H557">
        <v>0.03489016155404704</v>
      </c>
    </row>
    <row r="558" spans="1:8">
      <c r="A558">
        <v>5.55</v>
      </c>
      <c r="B558">
        <v>-1.08118E-05</v>
      </c>
      <c r="G558">
        <v>1.69677734375</v>
      </c>
      <c r="H558">
        <v>0.04055433746352681</v>
      </c>
    </row>
    <row r="559" spans="1:8">
      <c r="A559">
        <v>5.56</v>
      </c>
      <c r="B559">
        <v>-4.81741E-05</v>
      </c>
      <c r="G559">
        <v>1.6998291015625</v>
      </c>
      <c r="H559">
        <v>0.047287378266911713</v>
      </c>
    </row>
    <row r="560" spans="1:8">
      <c r="A560">
        <v>5.57</v>
      </c>
      <c r="B560">
        <v>5.41684E-05</v>
      </c>
      <c r="G560">
        <v>1.702880859375</v>
      </c>
      <c r="H560">
        <v>0.050192953771742918</v>
      </c>
    </row>
    <row r="561" spans="1:8">
      <c r="A561">
        <v>5.58</v>
      </c>
      <c r="B561">
        <v>-3.53408E-05</v>
      </c>
      <c r="G561">
        <v>1.7059326171875</v>
      </c>
      <c r="H561">
        <v>0.049418945791157909</v>
      </c>
    </row>
    <row r="562" spans="1:8">
      <c r="A562">
        <v>5.59</v>
      </c>
      <c r="B562">
        <v>-3.46135E-06</v>
      </c>
      <c r="G562">
        <v>1.7089843749999998</v>
      </c>
      <c r="H562">
        <v>0.049146126576027474</v>
      </c>
    </row>
    <row r="563" spans="1:8">
      <c r="A563">
        <v>5.6</v>
      </c>
      <c r="B563">
        <v>3.69333E-05</v>
      </c>
      <c r="G563">
        <v>1.7120361328125</v>
      </c>
      <c r="H563">
        <v>0.050955288767149193</v>
      </c>
    </row>
    <row r="564" spans="1:8">
      <c r="A564">
        <v>5.61</v>
      </c>
      <c r="B564">
        <v>-3.76336E-05</v>
      </c>
      <c r="G564">
        <v>1.715087890625</v>
      </c>
      <c r="H564">
        <v>0.05332130377067746</v>
      </c>
    </row>
    <row r="565" spans="1:8">
      <c r="A565">
        <v>5.62</v>
      </c>
      <c r="B565">
        <v>2.02879E-05</v>
      </c>
      <c r="G565">
        <v>1.7181396484375</v>
      </c>
      <c r="H565">
        <v>0.055551132075943262</v>
      </c>
    </row>
    <row r="566" spans="1:8">
      <c r="A566">
        <v>5.63</v>
      </c>
      <c r="B566">
        <v>1.72694E-05</v>
      </c>
      <c r="G566">
        <v>1.72119140625</v>
      </c>
      <c r="H566">
        <v>0.057101712673972405</v>
      </c>
    </row>
    <row r="567" spans="1:8">
      <c r="A567">
        <v>5.64</v>
      </c>
      <c r="B567">
        <v>-1.03352E-05</v>
      </c>
      <c r="G567">
        <v>1.7242431640625</v>
      </c>
      <c r="H567">
        <v>0.054653223399444388</v>
      </c>
    </row>
    <row r="568" spans="1:8">
      <c r="A568">
        <v>5.65</v>
      </c>
      <c r="B568">
        <v>3.70598E-06</v>
      </c>
      <c r="G568">
        <v>1.727294921875</v>
      </c>
      <c r="H568">
        <v>0.048542478673952991</v>
      </c>
    </row>
    <row r="569" spans="1:8">
      <c r="A569">
        <v>5.66</v>
      </c>
      <c r="B569">
        <v>-1.8021E-05</v>
      </c>
      <c r="G569">
        <v>1.7303466796875002</v>
      </c>
      <c r="H569">
        <v>0.041839508029815717</v>
      </c>
    </row>
    <row r="570" spans="1:8">
      <c r="A570">
        <v>5.67</v>
      </c>
      <c r="B570">
        <v>3.61599E-06</v>
      </c>
      <c r="G570">
        <v>1.7333984375</v>
      </c>
      <c r="H570">
        <v>0.037917967555291004</v>
      </c>
    </row>
    <row r="571" spans="1:8">
      <c r="A571">
        <v>5.68</v>
      </c>
      <c r="B571">
        <v>-7.56593E-06</v>
      </c>
      <c r="G571">
        <v>1.7364501953125</v>
      </c>
      <c r="H571">
        <v>0.03768508265059603</v>
      </c>
    </row>
    <row r="572" spans="1:8">
      <c r="A572">
        <v>5.69</v>
      </c>
      <c r="B572">
        <v>1.92853E-05</v>
      </c>
      <c r="G572">
        <v>1.7395019531250002</v>
      </c>
      <c r="H572">
        <v>0.0390364176904943</v>
      </c>
    </row>
    <row r="573" spans="1:8">
      <c r="A573">
        <v>5.7</v>
      </c>
      <c r="B573">
        <v>8.71535E-06</v>
      </c>
      <c r="G573">
        <v>1.7425537109375</v>
      </c>
      <c r="H573">
        <v>0.04052361633529581</v>
      </c>
    </row>
    <row r="574" spans="1:8">
      <c r="A574">
        <v>5.71</v>
      </c>
      <c r="B574">
        <v>-2.62569E-05</v>
      </c>
      <c r="G574">
        <v>1.74560546875</v>
      </c>
      <c r="H574">
        <v>0.042641656090476487</v>
      </c>
    </row>
    <row r="575" spans="1:8">
      <c r="A575">
        <v>5.72</v>
      </c>
      <c r="B575">
        <v>2.84249E-05</v>
      </c>
      <c r="G575">
        <v>1.7486572265625</v>
      </c>
      <c r="H575">
        <v>0.042711925188677238</v>
      </c>
    </row>
    <row r="576" spans="1:8">
      <c r="A576">
        <v>5.73</v>
      </c>
      <c r="B576">
        <v>-1.50226E-05</v>
      </c>
      <c r="G576">
        <v>1.751708984375</v>
      </c>
      <c r="H576">
        <v>0.039983113901274542</v>
      </c>
    </row>
    <row r="577" spans="1:8">
      <c r="A577">
        <v>5.74</v>
      </c>
      <c r="B577">
        <v>1.22401E-05</v>
      </c>
      <c r="G577">
        <v>1.7547607421875002</v>
      </c>
      <c r="H577">
        <v>0.036039023580698749</v>
      </c>
    </row>
    <row r="578" spans="1:8">
      <c r="A578">
        <v>5.75</v>
      </c>
      <c r="B578">
        <v>-6.71671E-06</v>
      </c>
      <c r="G578">
        <v>1.7578125</v>
      </c>
      <c r="H578">
        <v>0.031910124522287267</v>
      </c>
    </row>
    <row r="579" spans="1:8">
      <c r="A579">
        <v>5.76</v>
      </c>
      <c r="B579">
        <v>-4.11008E-05</v>
      </c>
      <c r="G579">
        <v>1.7608642578124998</v>
      </c>
      <c r="H579">
        <v>0.030472040651273548</v>
      </c>
    </row>
    <row r="580" spans="1:8">
      <c r="A580">
        <v>5.77</v>
      </c>
      <c r="B580">
        <v>5.30092E-05</v>
      </c>
      <c r="G580">
        <v>1.7639160156249998</v>
      </c>
      <c r="H580">
        <v>0.032073959007754976</v>
      </c>
    </row>
    <row r="581" spans="1:8">
      <c r="A581">
        <v>5.78</v>
      </c>
      <c r="B581">
        <v>-1.59133E-05</v>
      </c>
      <c r="G581">
        <v>1.7669677734374998</v>
      </c>
      <c r="H581">
        <v>0.032028616831134858</v>
      </c>
    </row>
    <row r="582" spans="1:8">
      <c r="A582">
        <v>5.79</v>
      </c>
      <c r="B582">
        <v>-7.04006E-06</v>
      </c>
      <c r="G582">
        <v>1.77001953125</v>
      </c>
      <c r="H582">
        <v>0.032765807446355856</v>
      </c>
    </row>
    <row r="583" spans="1:8">
      <c r="A583">
        <v>5.8</v>
      </c>
      <c r="B583">
        <v>2.25386E-05</v>
      </c>
      <c r="G583">
        <v>1.7730712890624998</v>
      </c>
      <c r="H583">
        <v>0.034637851715121841</v>
      </c>
    </row>
    <row r="584" spans="1:8">
      <c r="A584">
        <v>5.81</v>
      </c>
      <c r="B584">
        <v>-3.53464E-05</v>
      </c>
      <c r="G584">
        <v>1.7761230468750002</v>
      </c>
      <c r="H584">
        <v>0.034960411121437385</v>
      </c>
    </row>
    <row r="585" spans="1:8">
      <c r="A585">
        <v>5.82</v>
      </c>
      <c r="B585">
        <v>4.28743E-06</v>
      </c>
      <c r="G585">
        <v>1.7791748046875</v>
      </c>
      <c r="H585">
        <v>0.033211227957973904</v>
      </c>
    </row>
    <row r="586" spans="1:8">
      <c r="A586">
        <v>5.83</v>
      </c>
      <c r="B586">
        <v>4.84966E-06</v>
      </c>
      <c r="G586">
        <v>1.7822265625000002</v>
      </c>
      <c r="H586">
        <v>0.03110253190451092</v>
      </c>
    </row>
    <row r="587" spans="1:8">
      <c r="A587">
        <v>5.84</v>
      </c>
      <c r="B587">
        <v>2.50315E-05</v>
      </c>
      <c r="G587">
        <v>1.7852783203124998</v>
      </c>
      <c r="H587">
        <v>0.030240916909778981</v>
      </c>
    </row>
    <row r="588" spans="1:8">
      <c r="A588">
        <v>5.85</v>
      </c>
      <c r="B588">
        <v>6.62659E-06</v>
      </c>
      <c r="G588">
        <v>1.788330078125</v>
      </c>
      <c r="H588">
        <v>0.029137365512528813</v>
      </c>
    </row>
    <row r="589" spans="1:8">
      <c r="A589">
        <v>5.86</v>
      </c>
      <c r="B589">
        <v>-3.06451E-05</v>
      </c>
      <c r="G589">
        <v>1.7913818359375002</v>
      </c>
      <c r="H589">
        <v>0.027475876899657553</v>
      </c>
    </row>
    <row r="590" spans="1:8">
      <c r="A590">
        <v>5.87</v>
      </c>
      <c r="B590">
        <v>5.32313E-06</v>
      </c>
      <c r="G590">
        <v>1.79443359375</v>
      </c>
      <c r="H590">
        <v>0.025604671621604628</v>
      </c>
    </row>
    <row r="591" spans="1:8">
      <c r="A591">
        <v>5.88</v>
      </c>
      <c r="B591">
        <v>-5.90479E-06</v>
      </c>
      <c r="G591">
        <v>1.7974853515625</v>
      </c>
      <c r="H591">
        <v>0.023912630471241404</v>
      </c>
    </row>
    <row r="592" spans="1:8">
      <c r="A592">
        <v>5.89</v>
      </c>
      <c r="B592">
        <v>1.28596E-05</v>
      </c>
      <c r="G592">
        <v>1.800537109375</v>
      </c>
      <c r="H592">
        <v>0.023010024754464072</v>
      </c>
    </row>
    <row r="593" spans="1:8">
      <c r="A593">
        <v>5.9</v>
      </c>
      <c r="B593">
        <v>8.72209E-07</v>
      </c>
      <c r="G593">
        <v>1.8035888671875</v>
      </c>
      <c r="H593">
        <v>0.02124413225097703</v>
      </c>
    </row>
    <row r="594" spans="1:8">
      <c r="A594">
        <v>5.91</v>
      </c>
      <c r="B594">
        <v>-9.72451E-06</v>
      </c>
      <c r="G594">
        <v>1.806640625</v>
      </c>
      <c r="H594">
        <v>0.02274617459924291</v>
      </c>
    </row>
    <row r="595" spans="1:8">
      <c r="A595">
        <v>5.92</v>
      </c>
      <c r="B595">
        <v>-6.0704E-07</v>
      </c>
      <c r="G595">
        <v>1.8096923828125</v>
      </c>
      <c r="H595">
        <v>0.024836068181622272</v>
      </c>
    </row>
    <row r="596" spans="1:8">
      <c r="A596">
        <v>5.93</v>
      </c>
      <c r="B596">
        <v>3.72197E-06</v>
      </c>
      <c r="G596">
        <v>1.8127441406250002</v>
      </c>
      <c r="H596">
        <v>0.026620966140476474</v>
      </c>
    </row>
    <row r="597" spans="1:8">
      <c r="A597">
        <v>5.94</v>
      </c>
      <c r="B597">
        <v>1.9253E-05</v>
      </c>
      <c r="G597">
        <v>1.8157958984375</v>
      </c>
      <c r="H597">
        <v>0.02870432160475949</v>
      </c>
    </row>
    <row r="598" spans="1:8">
      <c r="A598">
        <v>5.95</v>
      </c>
      <c r="B598">
        <v>-1.81265E-06</v>
      </c>
      <c r="G598">
        <v>1.8188476562500002</v>
      </c>
      <c r="H598">
        <v>0.027775924127176204</v>
      </c>
    </row>
    <row r="599" spans="1:8">
      <c r="A599">
        <v>5.96</v>
      </c>
      <c r="B599">
        <v>-1.22023E-05</v>
      </c>
      <c r="G599">
        <v>1.8218994140624998</v>
      </c>
      <c r="H599">
        <v>0.024425351395437812</v>
      </c>
    </row>
    <row r="600" spans="1:8">
      <c r="A600">
        <v>5.97</v>
      </c>
      <c r="B600">
        <v>-8.02199E-06</v>
      </c>
      <c r="G600">
        <v>1.824951171875</v>
      </c>
      <c r="H600">
        <v>0.024338468815453512</v>
      </c>
    </row>
    <row r="601" spans="1:8">
      <c r="A601">
        <v>5.98</v>
      </c>
      <c r="B601">
        <v>1.05575E-05</v>
      </c>
      <c r="G601">
        <v>1.8280029296874998</v>
      </c>
      <c r="H601">
        <v>0.026700031357033353</v>
      </c>
    </row>
    <row r="602" spans="1:8">
      <c r="A602">
        <v>5.99</v>
      </c>
      <c r="B602">
        <v>-1.29965E-06</v>
      </c>
      <c r="G602">
        <v>1.8310546875</v>
      </c>
      <c r="H602">
        <v>0.026638167677972512</v>
      </c>
    </row>
    <row r="603" spans="1:8">
      <c r="A603">
        <v>6</v>
      </c>
      <c r="B603">
        <v>1.87727E-05</v>
      </c>
      <c r="G603">
        <v>1.8341064453125002</v>
      </c>
      <c r="H603">
        <v>0.022127500939260764</v>
      </c>
    </row>
    <row r="604" spans="1:8">
      <c r="A604">
        <v>6.01</v>
      </c>
      <c r="B604">
        <v>-6.33136E-06</v>
      </c>
      <c r="G604">
        <v>1.837158203125</v>
      </c>
      <c r="H604">
        <v>0.016616536887488376</v>
      </c>
    </row>
    <row r="605" spans="1:8">
      <c r="A605">
        <v>6.02</v>
      </c>
      <c r="B605">
        <v>-1.78146E-05</v>
      </c>
      <c r="G605">
        <v>1.8402099609375</v>
      </c>
      <c r="H605">
        <v>0.015747048365496907</v>
      </c>
    </row>
    <row r="606" spans="1:8">
      <c r="A606">
        <v>6.03</v>
      </c>
      <c r="B606">
        <v>1.56225E-05</v>
      </c>
      <c r="G606">
        <v>1.84326171875</v>
      </c>
      <c r="H606">
        <v>0.016862525177999414</v>
      </c>
    </row>
    <row r="607" spans="1:8">
      <c r="A607">
        <v>6.04</v>
      </c>
      <c r="B607">
        <v>-2.38579E-05</v>
      </c>
      <c r="G607">
        <v>1.8463134765625</v>
      </c>
      <c r="H607">
        <v>0.020600419830604039</v>
      </c>
    </row>
    <row r="608" spans="1:8">
      <c r="A608">
        <v>6.05</v>
      </c>
      <c r="B608">
        <v>2.68869E-05</v>
      </c>
      <c r="G608">
        <v>1.8493652343750002</v>
      </c>
      <c r="H608">
        <v>0.025721185490411479</v>
      </c>
    </row>
    <row r="609" spans="1:8">
      <c r="A609">
        <v>6.06</v>
      </c>
      <c r="B609">
        <v>7.48579E-06</v>
      </c>
      <c r="G609">
        <v>1.8524169921875</v>
      </c>
      <c r="H609">
        <v>0.0297691205023372</v>
      </c>
    </row>
    <row r="610" spans="1:8">
      <c r="A610">
        <v>6.07</v>
      </c>
      <c r="B610">
        <v>-2.09218E-05</v>
      </c>
      <c r="G610">
        <v>1.85546875</v>
      </c>
      <c r="H610">
        <v>0.03368584655980511</v>
      </c>
    </row>
    <row r="611" spans="1:8">
      <c r="A611">
        <v>6.08</v>
      </c>
      <c r="B611">
        <v>2.00984E-05</v>
      </c>
      <c r="G611">
        <v>1.8585205078125</v>
      </c>
      <c r="H611">
        <v>0.035890106883047994</v>
      </c>
    </row>
    <row r="612" spans="1:8">
      <c r="A612">
        <v>6.09</v>
      </c>
      <c r="B612">
        <v>-1.64261E-05</v>
      </c>
      <c r="G612">
        <v>1.8615722656249998</v>
      </c>
      <c r="H612">
        <v>0.03701112222777915</v>
      </c>
    </row>
    <row r="613" spans="1:8">
      <c r="A613">
        <v>6.1</v>
      </c>
      <c r="B613">
        <v>-1.39074E-05</v>
      </c>
      <c r="G613">
        <v>1.8646240234375</v>
      </c>
      <c r="H613">
        <v>0.039206251398835483</v>
      </c>
    </row>
    <row r="614" spans="1:8">
      <c r="A614">
        <v>6.11</v>
      </c>
      <c r="B614">
        <v>2.88545E-05</v>
      </c>
      <c r="G614">
        <v>1.8676757812499998</v>
      </c>
      <c r="H614">
        <v>0.039763195466124349</v>
      </c>
    </row>
    <row r="615" spans="1:8">
      <c r="A615">
        <v>6.12</v>
      </c>
      <c r="B615">
        <v>-9.15388E-06</v>
      </c>
      <c r="G615">
        <v>1.8707275390624998</v>
      </c>
      <c r="H615">
        <v>0.037194020865920642</v>
      </c>
    </row>
    <row r="616" spans="1:8">
      <c r="A616">
        <v>6.13</v>
      </c>
      <c r="B616">
        <v>-1.74675E-05</v>
      </c>
      <c r="G616">
        <v>1.8737792968750002</v>
      </c>
      <c r="H616">
        <v>0.03300191238697562</v>
      </c>
    </row>
    <row r="617" spans="1:8">
      <c r="A617">
        <v>6.14</v>
      </c>
      <c r="B617">
        <v>3.90826E-05</v>
      </c>
      <c r="G617">
        <v>1.8768310546875002</v>
      </c>
      <c r="H617">
        <v>0.026430776734652283</v>
      </c>
    </row>
    <row r="618" spans="1:8">
      <c r="A618">
        <v>6.15</v>
      </c>
      <c r="B618">
        <v>-4.24744E-05</v>
      </c>
      <c r="G618">
        <v>1.8798828125</v>
      </c>
      <c r="H618">
        <v>0.019441282186724692</v>
      </c>
    </row>
    <row r="619" spans="1:8">
      <c r="A619">
        <v>6.16</v>
      </c>
      <c r="B619">
        <v>2.02413E-05</v>
      </c>
      <c r="G619">
        <v>1.8829345703124998</v>
      </c>
      <c r="H619">
        <v>0.016584377157700142</v>
      </c>
    </row>
    <row r="620" spans="1:8">
      <c r="A620">
        <v>6.17</v>
      </c>
      <c r="B620">
        <v>2.9121E-05</v>
      </c>
      <c r="G620">
        <v>1.8859863281250002</v>
      </c>
      <c r="H620">
        <v>0.018266242162133114</v>
      </c>
    </row>
    <row r="621" spans="1:8">
      <c r="A621">
        <v>6.18</v>
      </c>
      <c r="B621">
        <v>-5.70106E-05</v>
      </c>
      <c r="G621">
        <v>1.8890380859375</v>
      </c>
      <c r="H621">
        <v>0.021982532236671792</v>
      </c>
    </row>
    <row r="622" spans="1:8">
      <c r="A622">
        <v>6.19</v>
      </c>
      <c r="B622">
        <v>4.68584E-05</v>
      </c>
      <c r="G622">
        <v>1.89208984375</v>
      </c>
      <c r="H622">
        <v>0.023950992135338588</v>
      </c>
    </row>
    <row r="623" spans="1:8">
      <c r="A623">
        <v>6.2</v>
      </c>
      <c r="B623">
        <v>-4.59578E-06</v>
      </c>
      <c r="G623">
        <v>1.8951416015625002</v>
      </c>
      <c r="H623">
        <v>0.022936714857758462</v>
      </c>
    </row>
    <row r="624" spans="1:8">
      <c r="A624">
        <v>6.21</v>
      </c>
      <c r="B624">
        <v>2.00809E-06</v>
      </c>
      <c r="G624">
        <v>1.8981933593750002</v>
      </c>
      <c r="H624">
        <v>0.02070503147734289</v>
      </c>
    </row>
    <row r="625" spans="1:8">
      <c r="A625">
        <v>6.22</v>
      </c>
      <c r="B625">
        <v>-6.71823E-06</v>
      </c>
      <c r="G625">
        <v>1.9012451171875</v>
      </c>
      <c r="H625">
        <v>0.017382164196853504</v>
      </c>
    </row>
    <row r="626" spans="1:8">
      <c r="A626">
        <v>6.23</v>
      </c>
      <c r="B626">
        <v>-2.4019E-05</v>
      </c>
      <c r="G626">
        <v>1.904296875</v>
      </c>
      <c r="H626">
        <v>0.013762738027957527</v>
      </c>
    </row>
    <row r="627" spans="1:8">
      <c r="A627">
        <v>6.24</v>
      </c>
      <c r="B627">
        <v>2.68101E-05</v>
      </c>
      <c r="G627">
        <v>1.9073486328125</v>
      </c>
      <c r="H627">
        <v>0.0114636478421031</v>
      </c>
    </row>
    <row r="628" spans="1:8">
      <c r="A628">
        <v>6.25</v>
      </c>
      <c r="B628">
        <v>-2.36466E-05</v>
      </c>
      <c r="G628">
        <v>1.910400390625</v>
      </c>
      <c r="H628">
        <v>0.010620271753008295</v>
      </c>
    </row>
    <row r="629" spans="1:8">
      <c r="A629">
        <v>6.26</v>
      </c>
      <c r="B629">
        <v>2.76199E-05</v>
      </c>
      <c r="G629">
        <v>1.9134521484374998</v>
      </c>
      <c r="H629">
        <v>0.012732225788257098</v>
      </c>
    </row>
    <row r="630" spans="1:8">
      <c r="A630">
        <v>6.27</v>
      </c>
      <c r="B630">
        <v>-5.61176E-06</v>
      </c>
      <c r="G630">
        <v>1.9165039062500002</v>
      </c>
      <c r="H630">
        <v>0.01798428860272349</v>
      </c>
    </row>
    <row r="631" spans="1:8">
      <c r="A631">
        <v>6.28</v>
      </c>
      <c r="B631">
        <v>8.3045E-06</v>
      </c>
      <c r="G631">
        <v>1.9195556640625</v>
      </c>
      <c r="H631">
        <v>0.021938177925202029</v>
      </c>
    </row>
    <row r="632" spans="1:8">
      <c r="A632">
        <v>6.29</v>
      </c>
      <c r="B632">
        <v>5.07185E-06</v>
      </c>
      <c r="G632">
        <v>1.922607421875</v>
      </c>
      <c r="H632">
        <v>0.024390249112137507</v>
      </c>
    </row>
    <row r="633" spans="1:8">
      <c r="A633">
        <v>6.3</v>
      </c>
      <c r="B633">
        <v>-3.86716E-05</v>
      </c>
      <c r="G633">
        <v>1.9256591796875</v>
      </c>
      <c r="H633">
        <v>0.02570606958019608</v>
      </c>
    </row>
    <row r="634" spans="1:8">
      <c r="A634">
        <v>6.31</v>
      </c>
      <c r="B634">
        <v>3.79326E-05</v>
      </c>
      <c r="G634">
        <v>1.9287109374999998</v>
      </c>
      <c r="H634">
        <v>0.02747262649537931</v>
      </c>
    </row>
    <row r="635" spans="1:8">
      <c r="A635">
        <v>6.32</v>
      </c>
      <c r="B635">
        <v>-1.1034E-05</v>
      </c>
      <c r="G635">
        <v>1.9317626953125</v>
      </c>
      <c r="H635">
        <v>0.031442313159494244</v>
      </c>
    </row>
    <row r="636" spans="1:8">
      <c r="A636">
        <v>6.33</v>
      </c>
      <c r="B636">
        <v>-2.16988E-05</v>
      </c>
      <c r="G636">
        <v>1.9348144531249998</v>
      </c>
      <c r="H636">
        <v>0.032922770614684349</v>
      </c>
    </row>
    <row r="637" spans="1:8">
      <c r="A637">
        <v>6.34</v>
      </c>
      <c r="B637">
        <v>2.21744E-05</v>
      </c>
      <c r="G637">
        <v>1.9378662109375</v>
      </c>
      <c r="H637">
        <v>0.031569597553946289</v>
      </c>
    </row>
    <row r="638" spans="1:8">
      <c r="A638">
        <v>6.35</v>
      </c>
      <c r="B638">
        <v>8.56373E-06</v>
      </c>
      <c r="G638">
        <v>1.94091796875</v>
      </c>
      <c r="H638">
        <v>0.031011269922644497</v>
      </c>
    </row>
    <row r="639" spans="1:8">
      <c r="A639">
        <v>6.36</v>
      </c>
      <c r="B639">
        <v>-1.42774E-05</v>
      </c>
      <c r="G639">
        <v>1.9439697265625002</v>
      </c>
      <c r="H639">
        <v>0.033231208939589994</v>
      </c>
    </row>
    <row r="640" spans="1:8">
      <c r="A640">
        <v>6.37</v>
      </c>
      <c r="B640">
        <v>-9.94175E-07</v>
      </c>
      <c r="G640">
        <v>1.947021484375</v>
      </c>
      <c r="H640">
        <v>0.037101833417442137</v>
      </c>
    </row>
    <row r="641" spans="1:8">
      <c r="A641">
        <v>6.38</v>
      </c>
      <c r="B641">
        <v>1.47967E-05</v>
      </c>
      <c r="G641">
        <v>1.9500732421875</v>
      </c>
      <c r="H641">
        <v>0.040035749018829385</v>
      </c>
    </row>
    <row r="642" spans="1:8">
      <c r="A642">
        <v>6.39</v>
      </c>
      <c r="B642">
        <v>-4.7545E-06</v>
      </c>
      <c r="G642">
        <v>1.953125</v>
      </c>
      <c r="H642">
        <v>0.041182682257947731</v>
      </c>
    </row>
    <row r="643" spans="1:8">
      <c r="A643">
        <v>6.4</v>
      </c>
      <c r="B643">
        <v>-1.53254E-05</v>
      </c>
      <c r="G643">
        <v>1.9561767578125002</v>
      </c>
      <c r="H643">
        <v>0.039550001952762759</v>
      </c>
    </row>
    <row r="644" spans="1:8">
      <c r="A644">
        <v>6.41</v>
      </c>
      <c r="B644">
        <v>1.47406E-05</v>
      </c>
      <c r="G644">
        <v>1.959228515625</v>
      </c>
      <c r="H644">
        <v>0.036313169287255163</v>
      </c>
    </row>
    <row r="645" spans="1:8">
      <c r="A645">
        <v>6.42</v>
      </c>
      <c r="B645">
        <v>1.15067E-05</v>
      </c>
      <c r="G645">
        <v>1.9622802734375</v>
      </c>
      <c r="H645">
        <v>0.035065957914581024</v>
      </c>
    </row>
    <row r="646" spans="1:8">
      <c r="A646">
        <v>6.43</v>
      </c>
      <c r="B646">
        <v>-3.99235E-05</v>
      </c>
      <c r="G646">
        <v>1.96533203125</v>
      </c>
      <c r="H646">
        <v>0.036362262505238767</v>
      </c>
    </row>
    <row r="647" spans="1:8">
      <c r="A647">
        <v>6.44</v>
      </c>
      <c r="B647">
        <v>2.85424E-05</v>
      </c>
      <c r="G647">
        <v>1.9683837890625</v>
      </c>
      <c r="H647">
        <v>0.038171336505165437</v>
      </c>
    </row>
    <row r="648" spans="1:8">
      <c r="A648">
        <v>6.45</v>
      </c>
      <c r="B648">
        <v>-1.95337E-06</v>
      </c>
      <c r="G648">
        <v>1.971435546875</v>
      </c>
      <c r="H648">
        <v>0.039350850594909323</v>
      </c>
    </row>
    <row r="649" spans="1:8">
      <c r="A649">
        <v>6.46</v>
      </c>
      <c r="B649">
        <v>-2.63839E-05</v>
      </c>
      <c r="G649">
        <v>1.9744873046875</v>
      </c>
      <c r="H649">
        <v>0.040002415712676688</v>
      </c>
    </row>
    <row r="650" spans="1:8">
      <c r="A650">
        <v>6.47</v>
      </c>
      <c r="B650">
        <v>4.17488E-05</v>
      </c>
      <c r="G650">
        <v>1.9775390625</v>
      </c>
      <c r="H650">
        <v>0.039102669866475627</v>
      </c>
    </row>
    <row r="651" spans="1:8">
      <c r="A651">
        <v>6.48</v>
      </c>
      <c r="B651">
        <v>-2.19229E-05</v>
      </c>
      <c r="G651">
        <v>1.9805908203125</v>
      </c>
      <c r="H651">
        <v>0.03597433193895036</v>
      </c>
    </row>
    <row r="652" spans="1:8">
      <c r="A652">
        <v>6.49</v>
      </c>
      <c r="B652">
        <v>1.00287E-05</v>
      </c>
      <c r="G652">
        <v>1.983642578125</v>
      </c>
      <c r="H652">
        <v>0.032378849321375469</v>
      </c>
    </row>
    <row r="653" spans="1:8">
      <c r="A653">
        <v>6.5</v>
      </c>
      <c r="B653">
        <v>-1.32734E-06</v>
      </c>
      <c r="G653">
        <v>1.9866943359375</v>
      </c>
      <c r="H653">
        <v>0.030339404730364953</v>
      </c>
    </row>
    <row r="654" spans="1:8">
      <c r="A654">
        <v>6.51</v>
      </c>
      <c r="B654">
        <v>-2.5351E-05</v>
      </c>
      <c r="G654">
        <v>1.9897460937499998</v>
      </c>
      <c r="H654">
        <v>0.030728541095621374</v>
      </c>
    </row>
    <row r="655" spans="1:8">
      <c r="A655">
        <v>6.52</v>
      </c>
      <c r="B655">
        <v>2.43424E-05</v>
      </c>
      <c r="G655">
        <v>1.9927978515625</v>
      </c>
      <c r="H655">
        <v>0.031533874252797432</v>
      </c>
    </row>
    <row r="656" spans="1:8">
      <c r="A656">
        <v>6.53</v>
      </c>
      <c r="B656">
        <v>-2.74197E-06</v>
      </c>
      <c r="G656">
        <v>1.9958496093749998</v>
      </c>
      <c r="H656">
        <v>0.029772833057688245</v>
      </c>
    </row>
    <row r="657" spans="1:8">
      <c r="A657">
        <v>6.54</v>
      </c>
      <c r="B657">
        <v>-7.77647E-06</v>
      </c>
      <c r="G657">
        <v>1.9989013671875002</v>
      </c>
      <c r="H657">
        <v>0.027230916297189878</v>
      </c>
    </row>
    <row r="658" spans="1:8">
      <c r="A658">
        <v>6.55</v>
      </c>
      <c r="B658">
        <v>-6.90966E-06</v>
      </c>
      <c r="G658">
        <v>2.001953125</v>
      </c>
      <c r="H658">
        <v>0.025874889570940987</v>
      </c>
    </row>
    <row r="659" spans="1:8">
      <c r="A659">
        <v>6.56</v>
      </c>
      <c r="B659">
        <v>1.60665E-05</v>
      </c>
      <c r="G659">
        <v>2.0050048828125</v>
      </c>
      <c r="H659">
        <v>0.025051359191426387</v>
      </c>
    </row>
    <row r="660" spans="1:8">
      <c r="A660">
        <v>6.57</v>
      </c>
      <c r="B660">
        <v>-7.58082E-06</v>
      </c>
      <c r="G660">
        <v>2.008056640625</v>
      </c>
      <c r="H660">
        <v>0.026427635487357187</v>
      </c>
    </row>
    <row r="661" spans="1:8">
      <c r="A661">
        <v>6.58</v>
      </c>
      <c r="B661">
        <v>1.51025E-05</v>
      </c>
      <c r="G661">
        <v>2.0111083984375</v>
      </c>
      <c r="H661">
        <v>0.026218901783703816</v>
      </c>
    </row>
    <row r="662" spans="1:8">
      <c r="A662">
        <v>6.59</v>
      </c>
      <c r="B662">
        <v>5.83046E-06</v>
      </c>
      <c r="G662">
        <v>2.01416015625</v>
      </c>
      <c r="H662">
        <v>0.021692676150067456</v>
      </c>
    </row>
    <row r="663" spans="1:8">
      <c r="A663">
        <v>6.6</v>
      </c>
      <c r="B663">
        <v>-4.55096E-05</v>
      </c>
      <c r="G663">
        <v>2.0172119140625</v>
      </c>
      <c r="H663">
        <v>0.0171423315499826</v>
      </c>
    </row>
    <row r="664" spans="1:8">
      <c r="A664">
        <v>6.61</v>
      </c>
      <c r="B664">
        <v>4.24246E-05</v>
      </c>
      <c r="G664">
        <v>2.020263671875</v>
      </c>
      <c r="H664">
        <v>0.016204092888908013</v>
      </c>
    </row>
    <row r="665" spans="1:8">
      <c r="A665">
        <v>6.62</v>
      </c>
      <c r="B665">
        <v>-1.8698E-05</v>
      </c>
      <c r="G665">
        <v>2.0233154296875</v>
      </c>
      <c r="H665">
        <v>0.015909691404222489</v>
      </c>
    </row>
    <row r="666" spans="1:8">
      <c r="A666">
        <v>6.63</v>
      </c>
      <c r="B666">
        <v>-2.09382E-05</v>
      </c>
      <c r="G666">
        <v>2.0263671875</v>
      </c>
      <c r="H666">
        <v>0.016257829423222347</v>
      </c>
    </row>
    <row r="667" spans="1:8">
      <c r="A667">
        <v>6.64</v>
      </c>
      <c r="B667">
        <v>5.11359E-05</v>
      </c>
      <c r="G667">
        <v>2.0294189453125</v>
      </c>
      <c r="H667">
        <v>0.017460053185082588</v>
      </c>
    </row>
    <row r="668" spans="1:8">
      <c r="A668">
        <v>6.65</v>
      </c>
      <c r="B668">
        <v>-4.50368E-05</v>
      </c>
      <c r="G668">
        <v>2.032470703125</v>
      </c>
      <c r="H668">
        <v>0.016111682823570228</v>
      </c>
    </row>
    <row r="669" spans="1:8">
      <c r="A669">
        <v>6.66</v>
      </c>
      <c r="B669">
        <v>-9.28719E-07</v>
      </c>
      <c r="G669">
        <v>2.0355224609375</v>
      </c>
      <c r="H669">
        <v>0.014362520413527159</v>
      </c>
    </row>
    <row r="670" spans="1:8">
      <c r="A670">
        <v>6.67</v>
      </c>
      <c r="B670">
        <v>2.9525E-05</v>
      </c>
      <c r="G670">
        <v>2.03857421875</v>
      </c>
      <c r="H670">
        <v>0.012308143611609987</v>
      </c>
    </row>
    <row r="671" spans="1:8">
      <c r="A671">
        <v>6.68</v>
      </c>
      <c r="B671">
        <v>-2.49334E-05</v>
      </c>
      <c r="G671">
        <v>2.0416259765625</v>
      </c>
      <c r="H671">
        <v>0.007911468281847427</v>
      </c>
    </row>
    <row r="672" spans="1:8">
      <c r="A672">
        <v>6.69</v>
      </c>
      <c r="B672">
        <v>1.59737E-05</v>
      </c>
      <c r="G672">
        <v>2.044677734375</v>
      </c>
      <c r="H672">
        <v>0.0034095803972894008</v>
      </c>
    </row>
    <row r="673" spans="1:8">
      <c r="A673">
        <v>6.7</v>
      </c>
      <c r="B673">
        <v>9.10861E-06</v>
      </c>
      <c r="G673">
        <v>2.0477294921875</v>
      </c>
      <c r="H673">
        <v>0.00078763694574763828</v>
      </c>
    </row>
    <row r="674" spans="1:8">
      <c r="A674">
        <v>6.71</v>
      </c>
      <c r="B674">
        <v>-1.85214E-05</v>
      </c>
      <c r="G674">
        <v>2.05078125</v>
      </c>
      <c r="H674">
        <v>0.0060617411596293729</v>
      </c>
    </row>
    <row r="675" spans="1:8">
      <c r="A675">
        <v>6.72</v>
      </c>
      <c r="B675">
        <v>7.74939E-07</v>
      </c>
      <c r="G675">
        <v>2.0538330078125</v>
      </c>
      <c r="H675">
        <v>0.011306375825698257</v>
      </c>
    </row>
    <row r="676" spans="1:8">
      <c r="A676">
        <v>6.73</v>
      </c>
      <c r="B676">
        <v>-2.50978E-06</v>
      </c>
      <c r="G676">
        <v>2.056884765625</v>
      </c>
      <c r="H676">
        <v>0.012835880539476098</v>
      </c>
    </row>
    <row r="677" spans="1:8">
      <c r="A677">
        <v>6.74</v>
      </c>
      <c r="B677">
        <v>-1.08206E-05</v>
      </c>
      <c r="G677">
        <v>2.0599365234375</v>
      </c>
      <c r="H677">
        <v>0.010823263763397165</v>
      </c>
    </row>
    <row r="678" spans="1:8">
      <c r="A678">
        <v>6.75</v>
      </c>
      <c r="B678">
        <v>8.98612E-06</v>
      </c>
      <c r="G678">
        <v>2.06298828125</v>
      </c>
      <c r="H678">
        <v>0.0083274284767419</v>
      </c>
    </row>
    <row r="679" spans="1:8">
      <c r="A679">
        <v>6.76</v>
      </c>
      <c r="B679">
        <v>7.86777E-06</v>
      </c>
      <c r="G679">
        <v>2.0660400390625</v>
      </c>
      <c r="H679">
        <v>0.0082328728876864526</v>
      </c>
    </row>
    <row r="680" spans="1:8">
      <c r="A680">
        <v>6.77</v>
      </c>
      <c r="B680">
        <v>-6.04731E-06</v>
      </c>
      <c r="G680">
        <v>2.069091796875</v>
      </c>
      <c r="H680">
        <v>0.0081983529586953183</v>
      </c>
    </row>
    <row r="681" spans="1:8">
      <c r="A681">
        <v>6.78</v>
      </c>
      <c r="B681">
        <v>-3.0696E-07</v>
      </c>
      <c r="G681">
        <v>2.0721435546875</v>
      </c>
      <c r="H681">
        <v>0.0062634019284561531</v>
      </c>
    </row>
    <row r="682" spans="1:8">
      <c r="A682">
        <v>6.79</v>
      </c>
      <c r="B682">
        <v>2.04762E-06</v>
      </c>
      <c r="G682">
        <v>2.0751953125</v>
      </c>
      <c r="H682">
        <v>0.0040939945301175316</v>
      </c>
    </row>
    <row r="683" spans="1:8">
      <c r="A683">
        <v>6.8</v>
      </c>
      <c r="B683">
        <v>-8.92443E-06</v>
      </c>
      <c r="G683">
        <v>2.0782470703125</v>
      </c>
      <c r="H683">
        <v>0.0043824511626351708</v>
      </c>
    </row>
    <row r="684" spans="1:8">
      <c r="A684">
        <v>6.81</v>
      </c>
      <c r="B684">
        <v>8.94487E-07</v>
      </c>
      <c r="G684">
        <v>2.081298828125</v>
      </c>
      <c r="H684">
        <v>0.0055073299082938378</v>
      </c>
    </row>
    <row r="685" spans="1:8">
      <c r="A685">
        <v>6.82</v>
      </c>
      <c r="B685">
        <v>-1.52036E-05</v>
      </c>
      <c r="G685">
        <v>2.0843505859375</v>
      </c>
      <c r="H685">
        <v>0.0065849857535009125</v>
      </c>
    </row>
    <row r="686" spans="1:8">
      <c r="A686">
        <v>6.83</v>
      </c>
      <c r="B686">
        <v>-6.91013E-07</v>
      </c>
      <c r="G686">
        <v>2.08740234375</v>
      </c>
      <c r="H686">
        <v>0.0085519482949628061</v>
      </c>
    </row>
    <row r="687" spans="1:8">
      <c r="A687">
        <v>6.84</v>
      </c>
      <c r="B687">
        <v>1.34058E-05</v>
      </c>
      <c r="G687">
        <v>2.0904541015625</v>
      </c>
      <c r="H687">
        <v>0.012525022944236637</v>
      </c>
    </row>
    <row r="688" spans="1:8">
      <c r="A688">
        <v>6.85</v>
      </c>
      <c r="B688">
        <v>-3.67551E-05</v>
      </c>
      <c r="G688">
        <v>2.093505859375</v>
      </c>
      <c r="H688">
        <v>0.018210796335927017</v>
      </c>
    </row>
    <row r="689" spans="1:8">
      <c r="A689">
        <v>6.86</v>
      </c>
      <c r="B689">
        <v>3.43361E-05</v>
      </c>
      <c r="G689">
        <v>2.0965576171875</v>
      </c>
      <c r="H689">
        <v>0.022407171879882261</v>
      </c>
    </row>
    <row r="690" spans="1:8">
      <c r="A690">
        <v>6.87</v>
      </c>
      <c r="B690">
        <v>-1.39914E-06</v>
      </c>
      <c r="G690">
        <v>2.099609375</v>
      </c>
      <c r="H690">
        <v>0.023636661194436994</v>
      </c>
    </row>
    <row r="691" spans="1:8">
      <c r="A691">
        <v>6.88</v>
      </c>
      <c r="B691">
        <v>-3.53379E-05</v>
      </c>
      <c r="G691">
        <v>2.1026611328125</v>
      </c>
      <c r="H691">
        <v>0.02178462799574454</v>
      </c>
    </row>
    <row r="692" spans="1:8">
      <c r="A692">
        <v>6.89</v>
      </c>
      <c r="B692">
        <v>4.39454E-05</v>
      </c>
      <c r="G692">
        <v>2.105712890625</v>
      </c>
      <c r="H692">
        <v>0.019465191275770795</v>
      </c>
    </row>
    <row r="693" spans="1:8">
      <c r="A693">
        <v>6.9</v>
      </c>
      <c r="B693">
        <v>-3.14493E-05</v>
      </c>
      <c r="G693">
        <v>2.1087646484375</v>
      </c>
      <c r="H693">
        <v>0.017805261830223254</v>
      </c>
    </row>
    <row r="694" spans="1:8">
      <c r="A694">
        <v>6.91</v>
      </c>
      <c r="B694">
        <v>1.41109E-05</v>
      </c>
      <c r="G694">
        <v>2.11181640625</v>
      </c>
      <c r="H694">
        <v>0.016883516913479051</v>
      </c>
    </row>
    <row r="695" spans="1:8">
      <c r="A695">
        <v>6.92</v>
      </c>
      <c r="B695">
        <v>1.34542E-05</v>
      </c>
      <c r="G695">
        <v>2.1148681640625</v>
      </c>
      <c r="H695">
        <v>0.017983981007553228</v>
      </c>
    </row>
    <row r="696" spans="1:8">
      <c r="A696">
        <v>6.93</v>
      </c>
      <c r="B696">
        <v>-2.3174E-05</v>
      </c>
      <c r="G696">
        <v>2.117919921875</v>
      </c>
      <c r="H696">
        <v>0.019445824178272616</v>
      </c>
    </row>
    <row r="697" spans="1:8">
      <c r="A697">
        <v>6.94</v>
      </c>
      <c r="B697">
        <v>1.15279E-05</v>
      </c>
      <c r="G697">
        <v>2.1209716796875</v>
      </c>
      <c r="H697">
        <v>0.018835039400236446</v>
      </c>
    </row>
    <row r="698" spans="1:8">
      <c r="A698">
        <v>6.95</v>
      </c>
      <c r="B698">
        <v>-3.4271E-05</v>
      </c>
      <c r="G698">
        <v>2.1240234375</v>
      </c>
      <c r="H698">
        <v>0.015370760175106397</v>
      </c>
    </row>
    <row r="699" spans="1:8">
      <c r="A699">
        <v>6.96</v>
      </c>
      <c r="B699">
        <v>2.76723E-05</v>
      </c>
      <c r="G699">
        <v>2.1270751953125</v>
      </c>
      <c r="H699">
        <v>0.011369621570552093</v>
      </c>
    </row>
    <row r="700" spans="1:8">
      <c r="A700">
        <v>6.97</v>
      </c>
      <c r="B700">
        <v>-2.16623E-06</v>
      </c>
      <c r="G700">
        <v>2.130126953125</v>
      </c>
      <c r="H700">
        <v>0.0073969247948107251</v>
      </c>
    </row>
    <row r="701" spans="1:8">
      <c r="A701">
        <v>6.98</v>
      </c>
      <c r="B701">
        <v>-1.3482E-05</v>
      </c>
      <c r="G701">
        <v>2.1331787109375</v>
      </c>
      <c r="H701">
        <v>0.0034167344628346797</v>
      </c>
    </row>
    <row r="702" spans="1:8">
      <c r="A702">
        <v>6.99</v>
      </c>
      <c r="B702">
        <v>1.93949E-05</v>
      </c>
      <c r="G702">
        <v>2.13623046875</v>
      </c>
      <c r="H702">
        <v>0.0045306902795961071</v>
      </c>
    </row>
    <row r="703" spans="1:8">
      <c r="A703">
        <v>7</v>
      </c>
      <c r="B703">
        <v>-2.22714E-05</v>
      </c>
      <c r="G703">
        <v>2.1392822265625</v>
      </c>
      <c r="H703">
        <v>0.011055680289559887</v>
      </c>
    </row>
    <row r="704" spans="1:8">
      <c r="A704">
        <v>7.01</v>
      </c>
      <c r="B704">
        <v>1.24475E-05</v>
      </c>
      <c r="G704">
        <v>2.142333984375</v>
      </c>
      <c r="H704">
        <v>0.018713416711197021</v>
      </c>
    </row>
    <row r="705" spans="1:8">
      <c r="A705">
        <v>7.02</v>
      </c>
      <c r="B705">
        <v>-1.9356E-05</v>
      </c>
      <c r="G705">
        <v>2.1453857421875</v>
      </c>
      <c r="H705">
        <v>0.025884691146620155</v>
      </c>
    </row>
    <row r="706" spans="1:8">
      <c r="A706">
        <v>7.03</v>
      </c>
      <c r="B706">
        <v>-7.05784E-06</v>
      </c>
      <c r="G706">
        <v>2.1484375</v>
      </c>
      <c r="H706">
        <v>0.033408190356341558</v>
      </c>
    </row>
    <row r="707" spans="1:8">
      <c r="A707">
        <v>7.04</v>
      </c>
      <c r="B707">
        <v>3.31943E-05</v>
      </c>
      <c r="G707">
        <v>2.1514892578125</v>
      </c>
      <c r="H707">
        <v>0.043226725338137609</v>
      </c>
    </row>
    <row r="708" spans="1:8">
      <c r="A708">
        <v>7.05</v>
      </c>
      <c r="B708">
        <v>-1.79132E-05</v>
      </c>
      <c r="G708">
        <v>2.154541015625</v>
      </c>
      <c r="H708">
        <v>0.053706412173604071</v>
      </c>
    </row>
    <row r="709" spans="1:8">
      <c r="A709">
        <v>7.06</v>
      </c>
      <c r="B709">
        <v>-3.34975E-06</v>
      </c>
      <c r="G709">
        <v>2.1575927734375</v>
      </c>
      <c r="H709">
        <v>0.062437273320723227</v>
      </c>
    </row>
    <row r="710" spans="1:8">
      <c r="A710">
        <v>7.07</v>
      </c>
      <c r="B710">
        <v>8.32646E-06</v>
      </c>
      <c r="G710">
        <v>2.16064453125</v>
      </c>
      <c r="H710">
        <v>0.065730064048584738</v>
      </c>
    </row>
    <row r="711" spans="1:8">
      <c r="A711">
        <v>7.08</v>
      </c>
      <c r="B711">
        <v>-3.01352E-06</v>
      </c>
      <c r="G711">
        <v>2.1636962890625</v>
      </c>
      <c r="H711">
        <v>0.06711849969760357</v>
      </c>
    </row>
    <row r="712" spans="1:8">
      <c r="A712">
        <v>7.09</v>
      </c>
      <c r="B712">
        <v>-2.09417E-06</v>
      </c>
      <c r="G712">
        <v>2.166748046875</v>
      </c>
      <c r="H712">
        <v>0.069711264502424666</v>
      </c>
    </row>
    <row r="713" spans="1:8">
      <c r="A713">
        <v>7.1</v>
      </c>
      <c r="B713">
        <v>-1.91473E-05</v>
      </c>
      <c r="G713">
        <v>2.1697998046875</v>
      </c>
      <c r="H713">
        <v>0.071459016732805469</v>
      </c>
    </row>
    <row r="714" spans="1:8">
      <c r="A714">
        <v>7.11</v>
      </c>
      <c r="B714">
        <v>1.32773E-05</v>
      </c>
      <c r="G714">
        <v>2.1728515625</v>
      </c>
      <c r="H714">
        <v>0.072934962503679993</v>
      </c>
    </row>
    <row r="715" spans="1:8">
      <c r="A715">
        <v>7.12</v>
      </c>
      <c r="B715">
        <v>4.29857E-06</v>
      </c>
      <c r="G715">
        <v>2.1759033203125</v>
      </c>
      <c r="H715">
        <v>0.073262067380510387</v>
      </c>
    </row>
    <row r="716" spans="1:8">
      <c r="A716">
        <v>7.13</v>
      </c>
      <c r="B716">
        <v>-2.145E-06</v>
      </c>
      <c r="G716">
        <v>2.178955078125</v>
      </c>
      <c r="H716">
        <v>0.073332250198931179</v>
      </c>
    </row>
    <row r="717" spans="1:8">
      <c r="A717">
        <v>7.14</v>
      </c>
      <c r="B717">
        <v>1.68399E-05</v>
      </c>
      <c r="G717">
        <v>2.1820068359375</v>
      </c>
      <c r="H717">
        <v>0.073554531171025811</v>
      </c>
    </row>
    <row r="718" spans="1:8">
      <c r="A718">
        <v>7.15</v>
      </c>
      <c r="B718">
        <v>-1.20403E-05</v>
      </c>
      <c r="G718">
        <v>2.18505859375</v>
      </c>
      <c r="H718">
        <v>0.072224965869212884</v>
      </c>
    </row>
    <row r="719" spans="1:8">
      <c r="A719">
        <v>7.16</v>
      </c>
      <c r="B719">
        <v>4.23663E-07</v>
      </c>
      <c r="G719">
        <v>2.1881103515625</v>
      </c>
      <c r="H719">
        <v>0.07018724526546917</v>
      </c>
    </row>
    <row r="720" spans="1:8">
      <c r="A720">
        <v>7.17</v>
      </c>
      <c r="B720">
        <v>1.38076E-05</v>
      </c>
      <c r="G720">
        <v>2.191162109375</v>
      </c>
      <c r="H720">
        <v>0.06877085874643514</v>
      </c>
    </row>
    <row r="721" spans="1:8">
      <c r="A721">
        <v>7.18</v>
      </c>
      <c r="B721">
        <v>1.11646E-05</v>
      </c>
      <c r="G721">
        <v>2.1942138671875</v>
      </c>
      <c r="H721">
        <v>0.06777160891775097</v>
      </c>
    </row>
    <row r="722" spans="1:8">
      <c r="A722">
        <v>7.19</v>
      </c>
      <c r="B722">
        <v>6.29408E-06</v>
      </c>
      <c r="G722">
        <v>2.197265625</v>
      </c>
      <c r="H722">
        <v>0.068296080011045993</v>
      </c>
    </row>
    <row r="723" spans="1:8">
      <c r="A723">
        <v>7.2</v>
      </c>
      <c r="B723">
        <v>-1.77497E-05</v>
      </c>
      <c r="G723">
        <v>2.2003173828125</v>
      </c>
      <c r="H723">
        <v>0.0683867269335484</v>
      </c>
    </row>
    <row r="724" spans="1:8">
      <c r="A724">
        <v>7.21</v>
      </c>
      <c r="B724">
        <v>-4.48302E-06</v>
      </c>
      <c r="G724">
        <v>2.203369140625</v>
      </c>
      <c r="H724">
        <v>0.068110579748956859</v>
      </c>
    </row>
    <row r="725" spans="1:8">
      <c r="A725">
        <v>7.22</v>
      </c>
      <c r="B725">
        <v>-7.78657E-06</v>
      </c>
      <c r="G725">
        <v>2.2064208984375</v>
      </c>
      <c r="H725">
        <v>0.0663300886741005</v>
      </c>
    </row>
    <row r="726" spans="1:8">
      <c r="A726">
        <v>7.23</v>
      </c>
      <c r="B726">
        <v>-3.32821E-06</v>
      </c>
      <c r="G726">
        <v>2.20947265625</v>
      </c>
      <c r="H726">
        <v>0.060754565791535244</v>
      </c>
    </row>
    <row r="727" spans="1:8">
      <c r="A727">
        <v>7.24</v>
      </c>
      <c r="B727">
        <v>1.45185E-05</v>
      </c>
      <c r="G727">
        <v>2.2125244140625</v>
      </c>
      <c r="H727">
        <v>0.053425846222466405</v>
      </c>
    </row>
    <row r="728" spans="1:8">
      <c r="A728">
        <v>7.25</v>
      </c>
      <c r="B728">
        <v>-2.0977E-05</v>
      </c>
      <c r="G728">
        <v>2.215576171875</v>
      </c>
      <c r="H728">
        <v>0.04916399855932406</v>
      </c>
    </row>
    <row r="729" spans="1:8">
      <c r="A729">
        <v>7.26</v>
      </c>
      <c r="B729">
        <v>1.29375E-05</v>
      </c>
      <c r="G729">
        <v>2.2186279296875</v>
      </c>
      <c r="H729">
        <v>0.048208925666184392</v>
      </c>
    </row>
    <row r="730" spans="1:8">
      <c r="A730">
        <v>7.27</v>
      </c>
      <c r="B730">
        <v>1.07697E-05</v>
      </c>
      <c r="G730">
        <v>2.2216796875</v>
      </c>
      <c r="H730">
        <v>0.048155530444650707</v>
      </c>
    </row>
    <row r="731" spans="1:8">
      <c r="A731">
        <v>7.28</v>
      </c>
      <c r="B731">
        <v>-2.48556E-05</v>
      </c>
      <c r="G731">
        <v>2.2247314453125</v>
      </c>
      <c r="H731">
        <v>0.048195818581849292</v>
      </c>
    </row>
    <row r="732" spans="1:8">
      <c r="A732">
        <v>7.29</v>
      </c>
      <c r="B732">
        <v>3.26174E-05</v>
      </c>
      <c r="G732">
        <v>2.227783203125</v>
      </c>
      <c r="H732">
        <v>0.047206427915168513</v>
      </c>
    </row>
    <row r="733" spans="1:8">
      <c r="A733">
        <v>7.3</v>
      </c>
      <c r="B733">
        <v>-1.08383E-05</v>
      </c>
      <c r="G733">
        <v>2.2308349609375</v>
      </c>
      <c r="H733">
        <v>0.046831432421476235</v>
      </c>
    </row>
    <row r="734" spans="1:8">
      <c r="A734">
        <v>7.31</v>
      </c>
      <c r="B734">
        <v>-2.35418E-05</v>
      </c>
      <c r="G734">
        <v>2.23388671875</v>
      </c>
      <c r="H734">
        <v>0.04617819388875298</v>
      </c>
    </row>
    <row r="735" spans="1:8">
      <c r="A735">
        <v>7.32</v>
      </c>
      <c r="B735">
        <v>2.29345E-05</v>
      </c>
      <c r="G735">
        <v>2.2369384765625</v>
      </c>
      <c r="H735">
        <v>0.043973038340940185</v>
      </c>
    </row>
    <row r="736" spans="1:8">
      <c r="A736">
        <v>7.33</v>
      </c>
      <c r="B736">
        <v>-3.07606E-05</v>
      </c>
      <c r="G736">
        <v>2.239990234375</v>
      </c>
      <c r="H736">
        <v>0.040060639536658331</v>
      </c>
    </row>
    <row r="737" spans="1:8">
      <c r="A737">
        <v>7.34</v>
      </c>
      <c r="B737">
        <v>1.42787E-05</v>
      </c>
      <c r="G737">
        <v>2.2430419921875</v>
      </c>
      <c r="H737">
        <v>0.035428775048199961</v>
      </c>
    </row>
    <row r="738" spans="1:8">
      <c r="A738">
        <v>7.35</v>
      </c>
      <c r="B738">
        <v>7.16706E-06</v>
      </c>
      <c r="G738">
        <v>2.24609375</v>
      </c>
      <c r="H738">
        <v>0.032855014930822345</v>
      </c>
    </row>
    <row r="739" spans="1:8">
      <c r="A739">
        <v>7.36</v>
      </c>
      <c r="B739">
        <v>-4.11008E-05</v>
      </c>
      <c r="G739">
        <v>2.2491455078125</v>
      </c>
      <c r="H739">
        <v>0.032508920983462551</v>
      </c>
    </row>
    <row r="740" spans="1:8">
      <c r="A740">
        <v>7.37</v>
      </c>
      <c r="B740">
        <v>5.05636E-05</v>
      </c>
      <c r="G740">
        <v>2.252197265625</v>
      </c>
      <c r="H740">
        <v>0.0301307566957559</v>
      </c>
    </row>
    <row r="741" spans="1:8">
      <c r="A741">
        <v>7.38</v>
      </c>
      <c r="B741">
        <v>-6.86822E-06</v>
      </c>
      <c r="G741">
        <v>2.2552490234375</v>
      </c>
      <c r="H741">
        <v>0.024425116846221062</v>
      </c>
    </row>
    <row r="742" spans="1:8">
      <c r="A742">
        <v>7.39</v>
      </c>
      <c r="B742">
        <v>-2.25096E-05</v>
      </c>
      <c r="G742">
        <v>2.25830078125</v>
      </c>
      <c r="H742">
        <v>0.01758345386854146</v>
      </c>
    </row>
    <row r="743" spans="1:8">
      <c r="A743">
        <v>7.4</v>
      </c>
      <c r="B743">
        <v>2.21167E-05</v>
      </c>
      <c r="G743">
        <v>2.2613525390625</v>
      </c>
      <c r="H743">
        <v>0.010558135458879908</v>
      </c>
    </row>
    <row r="744" spans="1:8">
      <c r="A744">
        <v>7.41</v>
      </c>
      <c r="B744">
        <v>-2.08026E-05</v>
      </c>
      <c r="G744">
        <v>2.264404296875</v>
      </c>
      <c r="H744">
        <v>0.0056608962979409318</v>
      </c>
    </row>
    <row r="745" spans="1:8">
      <c r="A745">
        <v>7.42</v>
      </c>
      <c r="B745">
        <v>7.89419E-06</v>
      </c>
      <c r="G745">
        <v>2.2674560546875</v>
      </c>
      <c r="H745">
        <v>0.0024777612965795489</v>
      </c>
    </row>
    <row r="746" spans="1:8">
      <c r="A746">
        <v>7.43</v>
      </c>
      <c r="B746">
        <v>-2.70093E-06</v>
      </c>
      <c r="G746">
        <v>2.2705078125</v>
      </c>
      <c r="H746">
        <v>0.0086660614443562975</v>
      </c>
    </row>
    <row r="747" spans="1:8">
      <c r="A747">
        <v>7.44</v>
      </c>
      <c r="B747">
        <v>2.08818E-05</v>
      </c>
      <c r="G747">
        <v>2.2735595703125</v>
      </c>
      <c r="H747">
        <v>0.016254532777719658</v>
      </c>
    </row>
    <row r="748" spans="1:8">
      <c r="A748">
        <v>7.45</v>
      </c>
      <c r="B748">
        <v>3.14103E-06</v>
      </c>
      <c r="G748">
        <v>2.276611328125</v>
      </c>
      <c r="H748">
        <v>0.022747289720074088</v>
      </c>
    </row>
    <row r="749" spans="1:8">
      <c r="A749">
        <v>7.46</v>
      </c>
      <c r="B749">
        <v>-3.8648E-05</v>
      </c>
      <c r="G749">
        <v>2.2796630859375</v>
      </c>
      <c r="H749">
        <v>0.027064167023989196</v>
      </c>
    </row>
    <row r="750" spans="1:8">
      <c r="A750">
        <v>7.47</v>
      </c>
      <c r="B750">
        <v>4.62162E-05</v>
      </c>
      <c r="G750">
        <v>2.28271484375</v>
      </c>
      <c r="H750">
        <v>0.02944012717555608</v>
      </c>
    </row>
    <row r="751" spans="1:8">
      <c r="A751">
        <v>7.48</v>
      </c>
      <c r="B751">
        <v>8.58309E-06</v>
      </c>
      <c r="G751">
        <v>2.2857666015625</v>
      </c>
      <c r="H751">
        <v>0.030076063426757744</v>
      </c>
    </row>
    <row r="752" spans="1:8">
      <c r="A752">
        <v>7.49</v>
      </c>
      <c r="B752">
        <v>-2.1713E-05</v>
      </c>
      <c r="G752">
        <v>2.288818359375</v>
      </c>
      <c r="H752">
        <v>0.032745980773576176</v>
      </c>
    </row>
    <row r="753" spans="1:8">
      <c r="A753">
        <v>7.5</v>
      </c>
      <c r="B753">
        <v>9.02304E-06</v>
      </c>
      <c r="G753">
        <v>2.2918701171875</v>
      </c>
      <c r="H753">
        <v>0.039015117923363353</v>
      </c>
    </row>
    <row r="754" spans="1:8">
      <c r="A754">
        <v>7.51</v>
      </c>
      <c r="B754">
        <v>-1.14715E-05</v>
      </c>
      <c r="G754">
        <v>2.294921875</v>
      </c>
      <c r="H754">
        <v>0.043952163806087088</v>
      </c>
    </row>
    <row r="755" spans="1:8">
      <c r="A755">
        <v>7.52</v>
      </c>
      <c r="B755">
        <v>3.75891E-06</v>
      </c>
      <c r="G755">
        <v>2.2979736328125</v>
      </c>
      <c r="H755">
        <v>0.044954649297143351</v>
      </c>
    </row>
    <row r="756" spans="1:8">
      <c r="A756">
        <v>7.53</v>
      </c>
      <c r="B756">
        <v>-3.15633E-05</v>
      </c>
      <c r="G756">
        <v>2.301025390625</v>
      </c>
      <c r="H756">
        <v>0.042401543240188654</v>
      </c>
    </row>
    <row r="757" spans="1:8">
      <c r="A757">
        <v>7.54</v>
      </c>
      <c r="B757">
        <v>1.6726E-05</v>
      </c>
      <c r="G757">
        <v>2.3040771484375</v>
      </c>
      <c r="H757">
        <v>0.038471649951026754</v>
      </c>
    </row>
    <row r="758" spans="1:8">
      <c r="A758">
        <v>7.55</v>
      </c>
      <c r="B758">
        <v>1.64646E-05</v>
      </c>
      <c r="G758">
        <v>2.30712890625</v>
      </c>
      <c r="H758">
        <v>0.03700543866052193</v>
      </c>
    </row>
    <row r="759" spans="1:8">
      <c r="A759">
        <v>7.56</v>
      </c>
      <c r="B759">
        <v>-2.27795E-05</v>
      </c>
      <c r="G759">
        <v>2.3101806640625</v>
      </c>
      <c r="H759">
        <v>0.037550134067639344</v>
      </c>
    </row>
    <row r="760" spans="1:8">
      <c r="A760">
        <v>7.57</v>
      </c>
      <c r="B760">
        <v>5.11161E-05</v>
      </c>
      <c r="G760">
        <v>2.313232421875</v>
      </c>
      <c r="H760">
        <v>0.038469505372083608</v>
      </c>
    </row>
    <row r="761" spans="1:8">
      <c r="A761">
        <v>7.58</v>
      </c>
      <c r="B761">
        <v>-1.68578E-05</v>
      </c>
      <c r="G761">
        <v>2.3162841796875</v>
      </c>
      <c r="H761">
        <v>0.04059080312486698</v>
      </c>
    </row>
    <row r="762" spans="1:8">
      <c r="A762">
        <v>7.59</v>
      </c>
      <c r="B762">
        <v>-4.02899E-06</v>
      </c>
      <c r="G762">
        <v>2.3193359375</v>
      </c>
      <c r="H762">
        <v>0.042422756917905348</v>
      </c>
    </row>
    <row r="763" spans="1:8">
      <c r="A763">
        <v>7.6</v>
      </c>
      <c r="B763">
        <v>-4.56935E-06</v>
      </c>
      <c r="G763">
        <v>2.3223876953125</v>
      </c>
      <c r="H763">
        <v>0.041731206382223579</v>
      </c>
    </row>
    <row r="764" spans="1:8">
      <c r="A764">
        <v>7.61</v>
      </c>
      <c r="B764">
        <v>-2.26045E-05</v>
      </c>
      <c r="G764">
        <v>2.325439453125</v>
      </c>
      <c r="H764">
        <v>0.040964720584029612</v>
      </c>
    </row>
    <row r="765" spans="1:8">
      <c r="A765">
        <v>7.62</v>
      </c>
      <c r="B765">
        <v>3.05186E-05</v>
      </c>
      <c r="G765">
        <v>2.3284912109375</v>
      </c>
      <c r="H765">
        <v>0.03957329115500316</v>
      </c>
    </row>
    <row r="766" spans="1:8">
      <c r="A766">
        <v>7.63</v>
      </c>
      <c r="B766">
        <v>-4.6295E-05</v>
      </c>
      <c r="G766">
        <v>2.33154296875</v>
      </c>
      <c r="H766">
        <v>0.034919000872871642</v>
      </c>
    </row>
    <row r="767" spans="1:8">
      <c r="A767">
        <v>7.64</v>
      </c>
      <c r="B767">
        <v>2.4719E-05</v>
      </c>
      <c r="G767">
        <v>2.3345947265625</v>
      </c>
      <c r="H767">
        <v>0.031269751562418104</v>
      </c>
    </row>
    <row r="768" spans="1:8">
      <c r="A768">
        <v>7.65</v>
      </c>
      <c r="B768">
        <v>1.4634E-05</v>
      </c>
      <c r="G768">
        <v>2.337646484375</v>
      </c>
      <c r="H768">
        <v>0.030338837396926631</v>
      </c>
    </row>
    <row r="769" spans="1:8">
      <c r="A769">
        <v>7.66</v>
      </c>
      <c r="B769">
        <v>-3.57422E-05</v>
      </c>
      <c r="G769">
        <v>2.3406982421875</v>
      </c>
      <c r="H769">
        <v>0.029972251734795272</v>
      </c>
    </row>
    <row r="770" spans="1:8">
      <c r="A770">
        <v>7.67</v>
      </c>
      <c r="B770">
        <v>3.26159E-05</v>
      </c>
      <c r="G770">
        <v>2.34375</v>
      </c>
      <c r="H770">
        <v>0.031132295695925138</v>
      </c>
    </row>
    <row r="771" spans="1:8">
      <c r="A771">
        <v>7.68</v>
      </c>
      <c r="B771">
        <v>-2.53426E-05</v>
      </c>
      <c r="G771">
        <v>2.3468017578125</v>
      </c>
      <c r="H771">
        <v>0.033298444043253557</v>
      </c>
    </row>
    <row r="772" spans="1:8">
      <c r="A772">
        <v>7.69</v>
      </c>
      <c r="B772">
        <v>1.75185E-05</v>
      </c>
      <c r="G772">
        <v>2.349853515625</v>
      </c>
      <c r="H772">
        <v>0.034637629000114849</v>
      </c>
    </row>
    <row r="773" spans="1:8">
      <c r="A773">
        <v>7.7</v>
      </c>
      <c r="B773">
        <v>-7.53215E-07</v>
      </c>
      <c r="G773">
        <v>2.3529052734375</v>
      </c>
      <c r="H773">
        <v>0.035910773456662846</v>
      </c>
    </row>
    <row r="774" spans="1:8">
      <c r="A774">
        <v>7.71</v>
      </c>
      <c r="B774">
        <v>-1.66914E-05</v>
      </c>
      <c r="G774">
        <v>2.35595703125</v>
      </c>
      <c r="H774">
        <v>0.037094716832125813</v>
      </c>
    </row>
    <row r="775" spans="1:8">
      <c r="A775">
        <v>7.72</v>
      </c>
      <c r="B775">
        <v>3.08978E-05</v>
      </c>
      <c r="G775">
        <v>2.3590087890625</v>
      </c>
      <c r="H775">
        <v>0.039497084838367329</v>
      </c>
    </row>
    <row r="776" spans="1:8">
      <c r="A776">
        <v>7.73</v>
      </c>
      <c r="B776">
        <v>-2.73093E-05</v>
      </c>
      <c r="G776">
        <v>2.362060546875</v>
      </c>
      <c r="H776">
        <v>0.04202198053242099</v>
      </c>
    </row>
    <row r="777" spans="1:8">
      <c r="A777">
        <v>7.74</v>
      </c>
      <c r="B777">
        <v>8.52619E-06</v>
      </c>
      <c r="G777">
        <v>2.3651123046875</v>
      </c>
      <c r="H777">
        <v>0.043837763243241075</v>
      </c>
    </row>
    <row r="778" spans="1:8">
      <c r="A778">
        <v>7.75</v>
      </c>
      <c r="B778">
        <v>-1.80031E-05</v>
      </c>
      <c r="G778">
        <v>2.3681640625</v>
      </c>
      <c r="H778">
        <v>0.044289078662053151</v>
      </c>
    </row>
    <row r="779" spans="1:8">
      <c r="A779">
        <v>7.76</v>
      </c>
      <c r="B779">
        <v>-1.01881E-05</v>
      </c>
      <c r="G779">
        <v>2.3712158203125</v>
      </c>
      <c r="H779">
        <v>0.042747773963932964</v>
      </c>
    </row>
    <row r="780" spans="1:8">
      <c r="A780">
        <v>7.77</v>
      </c>
      <c r="B780">
        <v>5.12856E-05</v>
      </c>
      <c r="G780">
        <v>2.374267578125</v>
      </c>
      <c r="H780">
        <v>0.040008250004962512</v>
      </c>
    </row>
    <row r="781" spans="1:8">
      <c r="A781">
        <v>7.78</v>
      </c>
      <c r="B781">
        <v>-2.89289E-05</v>
      </c>
      <c r="G781">
        <v>2.3773193359375</v>
      </c>
      <c r="H781">
        <v>0.037871599847857144</v>
      </c>
    </row>
    <row r="782" spans="1:8">
      <c r="A782">
        <v>7.79</v>
      </c>
      <c r="B782">
        <v>7.57003E-06</v>
      </c>
      <c r="G782">
        <v>2.38037109375</v>
      </c>
      <c r="H782">
        <v>0.037465295673339526</v>
      </c>
    </row>
    <row r="783" spans="1:8">
      <c r="A783">
        <v>7.8</v>
      </c>
      <c r="B783">
        <v>2.5097E-05</v>
      </c>
      <c r="G783">
        <v>2.3834228515625</v>
      </c>
      <c r="H783">
        <v>0.037752704689542053</v>
      </c>
    </row>
    <row r="784" spans="1:8">
      <c r="A784">
        <v>7.81</v>
      </c>
      <c r="B784">
        <v>-5.34874E-05</v>
      </c>
      <c r="G784">
        <v>2.386474609375</v>
      </c>
      <c r="H784">
        <v>0.036285755637494387</v>
      </c>
    </row>
    <row r="785" spans="1:8">
      <c r="A785">
        <v>7.82</v>
      </c>
      <c r="B785">
        <v>2.19393E-05</v>
      </c>
      <c r="G785">
        <v>2.3895263671875</v>
      </c>
      <c r="H785">
        <v>0.0350045411678933</v>
      </c>
    </row>
    <row r="786" spans="1:8">
      <c r="A786">
        <v>7.83</v>
      </c>
      <c r="B786">
        <v>-1.3398E-05</v>
      </c>
      <c r="G786">
        <v>2.392578125</v>
      </c>
      <c r="H786">
        <v>0.036298251520255786</v>
      </c>
    </row>
    <row r="787" spans="1:8">
      <c r="A787">
        <v>7.84</v>
      </c>
      <c r="B787">
        <v>-1.44306E-05</v>
      </c>
      <c r="G787">
        <v>2.3956298828125</v>
      </c>
      <c r="H787">
        <v>0.038424898462481809</v>
      </c>
    </row>
    <row r="788" spans="1:8">
      <c r="A788">
        <v>7.85</v>
      </c>
      <c r="B788">
        <v>2.9375E-05</v>
      </c>
      <c r="G788">
        <v>2.398681640625</v>
      </c>
      <c r="H788">
        <v>0.038352149643140022</v>
      </c>
    </row>
    <row r="789" spans="1:8">
      <c r="A789">
        <v>7.86</v>
      </c>
      <c r="B789">
        <v>-2.44414E-05</v>
      </c>
      <c r="G789">
        <v>2.4017333984375</v>
      </c>
      <c r="H789">
        <v>0.035175321461066188</v>
      </c>
    </row>
    <row r="790" spans="1:8">
      <c r="A790">
        <v>7.87</v>
      </c>
      <c r="B790">
        <v>2.83162E-05</v>
      </c>
      <c r="G790">
        <v>2.40478515625</v>
      </c>
      <c r="H790">
        <v>0.031138709541815919</v>
      </c>
    </row>
    <row r="791" spans="1:8">
      <c r="A791">
        <v>7.88</v>
      </c>
      <c r="B791">
        <v>3.31456E-06</v>
      </c>
      <c r="G791">
        <v>2.4078369140625</v>
      </c>
      <c r="H791">
        <v>0.026121372547233235</v>
      </c>
    </row>
    <row r="792" spans="1:8">
      <c r="A792">
        <v>7.89</v>
      </c>
      <c r="B792">
        <v>6.74155E-06</v>
      </c>
      <c r="G792">
        <v>2.410888671875</v>
      </c>
      <c r="H792">
        <v>0.02016839185968779</v>
      </c>
    </row>
    <row r="793" spans="1:8">
      <c r="A793">
        <v>7.9</v>
      </c>
      <c r="B793">
        <v>-1.63454E-05</v>
      </c>
      <c r="G793">
        <v>2.4139404296875</v>
      </c>
      <c r="H793">
        <v>0.015351244658165437</v>
      </c>
    </row>
    <row r="794" spans="1:8">
      <c r="A794">
        <v>7.91</v>
      </c>
      <c r="B794">
        <v>-1.59606E-05</v>
      </c>
      <c r="G794">
        <v>2.4169921875</v>
      </c>
      <c r="H794">
        <v>0.013638454803912545</v>
      </c>
    </row>
    <row r="795" spans="1:8">
      <c r="A795">
        <v>7.92</v>
      </c>
      <c r="B795">
        <v>5.61398E-05</v>
      </c>
      <c r="G795">
        <v>2.4200439453125</v>
      </c>
      <c r="H795">
        <v>0.015983119370120747</v>
      </c>
    </row>
    <row r="796" spans="1:8">
      <c r="A796">
        <v>7.9300000000000006</v>
      </c>
      <c r="B796">
        <v>-4.31108E-05</v>
      </c>
      <c r="G796">
        <v>2.423095703125</v>
      </c>
      <c r="H796">
        <v>0.020523606343367747</v>
      </c>
    </row>
    <row r="797" spans="1:8">
      <c r="A797">
        <v>7.94</v>
      </c>
      <c r="B797">
        <v>-3.81501E-06</v>
      </c>
      <c r="G797">
        <v>2.4261474609375</v>
      </c>
      <c r="H797">
        <v>0.023971162023109078</v>
      </c>
    </row>
    <row r="798" spans="1:8">
      <c r="A798">
        <v>7.95</v>
      </c>
      <c r="B798">
        <v>1.59798E-06</v>
      </c>
      <c r="G798">
        <v>2.42919921875</v>
      </c>
      <c r="H798">
        <v>0.026061296565517551</v>
      </c>
    </row>
    <row r="799" spans="1:8">
      <c r="A799">
        <v>7.96</v>
      </c>
      <c r="B799">
        <v>-2.9231E-05</v>
      </c>
      <c r="G799">
        <v>2.4322509765625</v>
      </c>
      <c r="H799">
        <v>0.02879553392441828</v>
      </c>
    </row>
    <row r="800" spans="1:8">
      <c r="A800">
        <v>7.97</v>
      </c>
      <c r="B800">
        <v>4.79682E-05</v>
      </c>
      <c r="G800">
        <v>2.435302734375</v>
      </c>
      <c r="H800">
        <v>0.032600206958228059</v>
      </c>
    </row>
    <row r="801" spans="1:8">
      <c r="A801">
        <v>7.98</v>
      </c>
      <c r="B801">
        <v>-1.67602E-05</v>
      </c>
      <c r="G801">
        <v>2.4383544921875</v>
      </c>
      <c r="H801">
        <v>0.03764306106080207</v>
      </c>
    </row>
    <row r="802" spans="1:8">
      <c r="A802">
        <v>7.99</v>
      </c>
      <c r="B802">
        <v>3.83089E-05</v>
      </c>
      <c r="G802">
        <v>2.44140625</v>
      </c>
      <c r="H802">
        <v>0.042232198645506251</v>
      </c>
    </row>
    <row r="803" spans="1:8">
      <c r="A803">
        <v>8</v>
      </c>
      <c r="B803">
        <v>-2.59747E-06</v>
      </c>
      <c r="G803">
        <v>2.4444580078125</v>
      </c>
      <c r="H803">
        <v>0.045635069987318574</v>
      </c>
    </row>
    <row r="804" spans="1:8">
      <c r="A804">
        <v>8.01</v>
      </c>
      <c r="B804">
        <v>-5.86558E-05</v>
      </c>
      <c r="G804">
        <v>2.447509765625</v>
      </c>
      <c r="H804">
        <v>0.048956831793104109</v>
      </c>
    </row>
    <row r="805" spans="1:8">
      <c r="A805">
        <v>8.02</v>
      </c>
      <c r="B805">
        <v>6.24613E-05</v>
      </c>
      <c r="G805">
        <v>2.4505615234375</v>
      </c>
      <c r="H805">
        <v>0.049935419993764885</v>
      </c>
    </row>
    <row r="806" spans="1:8">
      <c r="A806">
        <v>8.03</v>
      </c>
      <c r="B806">
        <v>-3.36039E-05</v>
      </c>
      <c r="G806">
        <v>2.45361328125</v>
      </c>
      <c r="H806">
        <v>0.048021867834469933</v>
      </c>
    </row>
    <row r="807" spans="1:8">
      <c r="A807">
        <v>8.0400000000000009</v>
      </c>
      <c r="B807">
        <v>4.93524E-06</v>
      </c>
      <c r="G807">
        <v>2.4566650390625</v>
      </c>
      <c r="H807">
        <v>0.042964785018044009</v>
      </c>
    </row>
    <row r="808" spans="1:8">
      <c r="A808">
        <v>8.05</v>
      </c>
      <c r="B808">
        <v>3.23493E-05</v>
      </c>
      <c r="G808">
        <v>2.459716796875</v>
      </c>
      <c r="H808">
        <v>0.036056255812994507</v>
      </c>
    </row>
    <row r="809" spans="1:8">
      <c r="A809">
        <v>8.06</v>
      </c>
      <c r="B809">
        <v>-6.14672E-05</v>
      </c>
      <c r="G809">
        <v>2.4627685546875</v>
      </c>
      <c r="H809">
        <v>0.031169461740001785</v>
      </c>
    </row>
    <row r="810" spans="1:8">
      <c r="A810">
        <v>8.07</v>
      </c>
      <c r="B810">
        <v>5.67061E-05</v>
      </c>
      <c r="G810">
        <v>2.4658203125</v>
      </c>
      <c r="H810">
        <v>0.031346213923728924</v>
      </c>
    </row>
    <row r="811" spans="1:8">
      <c r="A811">
        <v>8.08</v>
      </c>
      <c r="B811">
        <v>-2.12466E-05</v>
      </c>
      <c r="G811">
        <v>2.4688720703125</v>
      </c>
      <c r="H811">
        <v>0.034945984726866441</v>
      </c>
    </row>
    <row r="812" spans="1:8">
      <c r="A812">
        <v>8.09</v>
      </c>
      <c r="B812">
        <v>-1.76123E-05</v>
      </c>
      <c r="G812">
        <v>2.471923828125</v>
      </c>
      <c r="H812">
        <v>0.037826432352957434</v>
      </c>
    </row>
    <row r="813" spans="1:8">
      <c r="A813">
        <v>8.1</v>
      </c>
      <c r="B813">
        <v>5.25678E-05</v>
      </c>
      <c r="G813">
        <v>2.4749755859375</v>
      </c>
      <c r="H813">
        <v>0.040506488159994865</v>
      </c>
    </row>
    <row r="814" spans="1:8">
      <c r="A814">
        <v>8.11</v>
      </c>
      <c r="B814">
        <v>-6.4586E-05</v>
      </c>
      <c r="G814">
        <v>2.47802734375</v>
      </c>
      <c r="H814">
        <v>0.040832686368941891</v>
      </c>
    </row>
    <row r="815" spans="1:8">
      <c r="A815">
        <v>8.120000000000001</v>
      </c>
      <c r="B815">
        <v>3.26172E-05</v>
      </c>
      <c r="G815">
        <v>2.4810791015625</v>
      </c>
      <c r="H815">
        <v>0.037242642849990223</v>
      </c>
    </row>
    <row r="816" spans="1:8">
      <c r="A816">
        <v>8.13</v>
      </c>
      <c r="B816">
        <v>2.64851E-05</v>
      </c>
      <c r="G816">
        <v>2.484130859375</v>
      </c>
      <c r="H816">
        <v>0.031809243920764833</v>
      </c>
    </row>
    <row r="817" spans="1:8">
      <c r="A817">
        <v>8.14</v>
      </c>
      <c r="B817">
        <v>-3.07162E-05</v>
      </c>
      <c r="G817">
        <v>2.4871826171875</v>
      </c>
      <c r="H817">
        <v>0.028390890699838644</v>
      </c>
    </row>
    <row r="818" spans="1:8">
      <c r="A818">
        <v>8.15</v>
      </c>
      <c r="B818">
        <v>1.25941E-05</v>
      </c>
      <c r="G818">
        <v>2.490234375</v>
      </c>
      <c r="H818">
        <v>0.0288355680798252</v>
      </c>
    </row>
    <row r="819" spans="1:8">
      <c r="A819">
        <v>8.16</v>
      </c>
      <c r="B819">
        <v>5.56295E-06</v>
      </c>
      <c r="G819">
        <v>2.4932861328125</v>
      </c>
      <c r="H819">
        <v>0.0297270183077072</v>
      </c>
    </row>
    <row r="820" spans="1:8">
      <c r="A820">
        <v>8.17</v>
      </c>
      <c r="B820">
        <v>1.85086E-05</v>
      </c>
      <c r="G820">
        <v>2.496337890625</v>
      </c>
      <c r="H820">
        <v>0.028368188802245366</v>
      </c>
    </row>
    <row r="821" spans="1:8">
      <c r="A821">
        <v>8.18</v>
      </c>
      <c r="B821">
        <v>-2.89727E-05</v>
      </c>
      <c r="G821">
        <v>2.4993896484375</v>
      </c>
      <c r="H821">
        <v>0.0262032522012507</v>
      </c>
    </row>
    <row r="822" spans="1:8">
      <c r="A822">
        <v>8.19</v>
      </c>
      <c r="B822">
        <v>2.67804E-05</v>
      </c>
      <c r="G822">
        <v>2.50244140625</v>
      </c>
      <c r="H822">
        <v>0.023972234616949951</v>
      </c>
    </row>
    <row r="823" spans="1:8">
      <c r="A823">
        <v>8.2</v>
      </c>
      <c r="B823">
        <v>-1.11015E-05</v>
      </c>
      <c r="G823">
        <v>2.5054931640625</v>
      </c>
      <c r="H823">
        <v>0.02126949807143624</v>
      </c>
    </row>
    <row r="824" spans="1:8">
      <c r="A824">
        <v>8.21</v>
      </c>
      <c r="B824">
        <v>-4.19613E-05</v>
      </c>
      <c r="G824">
        <v>2.508544921875</v>
      </c>
      <c r="H824">
        <v>0.020280616321625148</v>
      </c>
    </row>
    <row r="825" spans="1:8">
      <c r="A825">
        <v>8.22</v>
      </c>
      <c r="B825">
        <v>7.45707E-05</v>
      </c>
      <c r="G825">
        <v>2.5115966796875</v>
      </c>
      <c r="H825">
        <v>0.018311638976109958</v>
      </c>
    </row>
    <row r="826" spans="1:8">
      <c r="A826">
        <v>8.23</v>
      </c>
      <c r="B826">
        <v>-2.71569E-05</v>
      </c>
      <c r="G826">
        <v>2.5146484375</v>
      </c>
      <c r="H826">
        <v>0.014351990765708878</v>
      </c>
    </row>
    <row r="827" spans="1:8">
      <c r="A827">
        <v>8.24</v>
      </c>
      <c r="B827">
        <v>-2.01895E-05</v>
      </c>
      <c r="G827">
        <v>2.5177001953125</v>
      </c>
      <c r="H827">
        <v>0.011472079011186851</v>
      </c>
    </row>
    <row r="828" spans="1:8">
      <c r="A828">
        <v>8.25</v>
      </c>
      <c r="B828">
        <v>2.59799E-05</v>
      </c>
      <c r="G828">
        <v>2.520751953125</v>
      </c>
      <c r="H828">
        <v>0.010869304145155785</v>
      </c>
    </row>
    <row r="829" spans="1:8">
      <c r="A829">
        <v>8.26</v>
      </c>
      <c r="B829">
        <v>-2.94182E-05</v>
      </c>
      <c r="G829">
        <v>2.5238037109375</v>
      </c>
      <c r="H829">
        <v>0.012088748174233522</v>
      </c>
    </row>
    <row r="830" spans="1:8">
      <c r="A830">
        <v>8.27</v>
      </c>
      <c r="B830">
        <v>1.7441E-05</v>
      </c>
      <c r="G830">
        <v>2.52685546875</v>
      </c>
      <c r="H830">
        <v>0.014218526545289354</v>
      </c>
    </row>
    <row r="831" spans="1:8">
      <c r="A831">
        <v>8.28</v>
      </c>
      <c r="B831">
        <v>9.77414E-06</v>
      </c>
      <c r="G831">
        <v>2.5299072265625</v>
      </c>
      <c r="H831">
        <v>0.016709384023517782</v>
      </c>
    </row>
    <row r="832" spans="1:8">
      <c r="A832">
        <v>8.2900000000000009</v>
      </c>
      <c r="B832">
        <v>-1.2507E-05</v>
      </c>
      <c r="G832">
        <v>2.532958984375</v>
      </c>
      <c r="H832">
        <v>0.018582933304402895</v>
      </c>
    </row>
    <row r="833" spans="1:8">
      <c r="A833">
        <v>8.3</v>
      </c>
      <c r="B833">
        <v>-2.05862E-05</v>
      </c>
      <c r="G833">
        <v>2.5360107421875</v>
      </c>
      <c r="H833">
        <v>0.0180170057635722</v>
      </c>
    </row>
    <row r="834" spans="1:8">
      <c r="A834">
        <v>8.31</v>
      </c>
      <c r="B834">
        <v>2.75938E-06</v>
      </c>
      <c r="G834">
        <v>2.5390625</v>
      </c>
      <c r="H834">
        <v>0.015801476437723665</v>
      </c>
    </row>
    <row r="835" spans="1:8">
      <c r="A835">
        <v>8.32</v>
      </c>
      <c r="B835">
        <v>2.49313E-05</v>
      </c>
      <c r="G835">
        <v>2.5421142578125</v>
      </c>
      <c r="H835">
        <v>0.0137791038527919</v>
      </c>
    </row>
    <row r="836" spans="1:8">
      <c r="A836">
        <v>8.33</v>
      </c>
      <c r="B836">
        <v>-1.48529E-05</v>
      </c>
      <c r="G836">
        <v>2.545166015625</v>
      </c>
      <c r="H836">
        <v>0.013825033816365313</v>
      </c>
    </row>
    <row r="837" spans="1:8">
      <c r="A837">
        <v>8.34</v>
      </c>
      <c r="B837">
        <v>1.84034E-05</v>
      </c>
      <c r="G837">
        <v>2.5482177734375</v>
      </c>
      <c r="H837">
        <v>0.016276019549256081</v>
      </c>
    </row>
    <row r="838" spans="1:8">
      <c r="A838">
        <v>8.35</v>
      </c>
      <c r="B838">
        <v>9.48933E-06</v>
      </c>
      <c r="G838">
        <v>2.55126953125</v>
      </c>
      <c r="H838">
        <v>0.017408642158118246</v>
      </c>
    </row>
    <row r="839" spans="1:8">
      <c r="A839">
        <v>8.36</v>
      </c>
      <c r="B839">
        <v>-5.3413E-05</v>
      </c>
      <c r="G839">
        <v>2.5543212890625</v>
      </c>
      <c r="H839">
        <v>0.018422476937028261</v>
      </c>
    </row>
    <row r="840" spans="1:8">
      <c r="A840">
        <v>8.370000000000001</v>
      </c>
      <c r="B840">
        <v>1.86645E-05</v>
      </c>
      <c r="G840">
        <v>2.557373046875</v>
      </c>
      <c r="H840">
        <v>0.020788754131985471</v>
      </c>
    </row>
    <row r="841" spans="1:8">
      <c r="A841">
        <v>8.38</v>
      </c>
      <c r="B841">
        <v>2.90579E-05</v>
      </c>
      <c r="G841">
        <v>2.5604248046875</v>
      </c>
      <c r="H841">
        <v>0.02315529806841839</v>
      </c>
    </row>
    <row r="842" spans="1:8">
      <c r="A842">
        <v>8.39</v>
      </c>
      <c r="B842">
        <v>-1.63366E-05</v>
      </c>
      <c r="G842">
        <v>2.5634765625</v>
      </c>
      <c r="H842">
        <v>0.025671917525771439</v>
      </c>
    </row>
    <row r="843" spans="1:8">
      <c r="A843">
        <v>8.4</v>
      </c>
      <c r="B843">
        <v>-1.1878E-05</v>
      </c>
      <c r="G843">
        <v>2.5665283203125</v>
      </c>
      <c r="H843">
        <v>0.027130362871129594</v>
      </c>
    </row>
    <row r="844" spans="1:8">
      <c r="A844">
        <v>8.41</v>
      </c>
      <c r="B844">
        <v>4.69118E-06</v>
      </c>
      <c r="G844">
        <v>2.569580078125</v>
      </c>
      <c r="H844">
        <v>0.027172996727438111</v>
      </c>
    </row>
    <row r="845" spans="1:8">
      <c r="A845">
        <v>8.42</v>
      </c>
      <c r="B845">
        <v>-7.28437E-06</v>
      </c>
      <c r="G845">
        <v>2.5726318359375</v>
      </c>
      <c r="H845">
        <v>0.028041054396878495</v>
      </c>
    </row>
    <row r="846" spans="1:8">
      <c r="A846">
        <v>8.43</v>
      </c>
      <c r="B846">
        <v>-1.23233E-06</v>
      </c>
      <c r="G846">
        <v>2.57568359375</v>
      </c>
      <c r="H846">
        <v>0.029747570643294367</v>
      </c>
    </row>
    <row r="847" spans="1:8">
      <c r="A847">
        <v>8.44</v>
      </c>
      <c r="B847">
        <v>2.83864E-05</v>
      </c>
      <c r="G847">
        <v>2.5787353515625</v>
      </c>
      <c r="H847">
        <v>0.032374996026032658</v>
      </c>
    </row>
    <row r="848" spans="1:8">
      <c r="A848">
        <v>8.45</v>
      </c>
      <c r="B848">
        <v>-3.77387E-05</v>
      </c>
      <c r="G848">
        <v>2.581787109375</v>
      </c>
      <c r="H848">
        <v>0.035103761713990038</v>
      </c>
    </row>
    <row r="849" spans="1:8">
      <c r="A849">
        <v>8.46</v>
      </c>
      <c r="B849">
        <v>1.9452E-05</v>
      </c>
      <c r="G849">
        <v>2.5848388671875</v>
      </c>
      <c r="H849">
        <v>0.035275720977745131</v>
      </c>
    </row>
    <row r="850" spans="1:8">
      <c r="A850">
        <v>8.47</v>
      </c>
      <c r="B850">
        <v>2.53942E-05</v>
      </c>
      <c r="G850">
        <v>2.587890625</v>
      </c>
      <c r="H850">
        <v>0.032379967749299805</v>
      </c>
    </row>
    <row r="851" spans="1:8">
      <c r="A851">
        <v>8.48</v>
      </c>
      <c r="B851">
        <v>-1.66274E-06</v>
      </c>
      <c r="G851">
        <v>2.5909423828125</v>
      </c>
      <c r="H851">
        <v>0.029263139056772688</v>
      </c>
    </row>
    <row r="852" spans="1:8">
      <c r="A852">
        <v>8.49</v>
      </c>
      <c r="B852">
        <v>9.50142E-06</v>
      </c>
      <c r="G852">
        <v>2.593994140625</v>
      </c>
      <c r="H852">
        <v>0.028434775045616804</v>
      </c>
    </row>
    <row r="853" spans="1:8">
      <c r="A853">
        <v>8.5</v>
      </c>
      <c r="B853">
        <v>-4.34425E-05</v>
      </c>
      <c r="G853">
        <v>2.5970458984375</v>
      </c>
      <c r="H853">
        <v>0.028928320308211318</v>
      </c>
    </row>
    <row r="854" spans="1:8">
      <c r="A854">
        <v>8.51</v>
      </c>
      <c r="B854">
        <v>5.73346E-06</v>
      </c>
      <c r="G854">
        <v>2.60009765625</v>
      </c>
      <c r="H854">
        <v>0.028578230396722575</v>
      </c>
    </row>
    <row r="855" spans="1:8">
      <c r="A855">
        <v>8.52</v>
      </c>
      <c r="B855">
        <v>-1.96104E-05</v>
      </c>
      <c r="G855">
        <v>2.6031494140625</v>
      </c>
      <c r="H855">
        <v>0.026254900399827856</v>
      </c>
    </row>
    <row r="856" spans="1:8">
      <c r="A856">
        <v>8.53</v>
      </c>
      <c r="B856">
        <v>3.20551E-05</v>
      </c>
      <c r="G856">
        <v>2.606201171875</v>
      </c>
      <c r="H856">
        <v>0.022480593188716345</v>
      </c>
    </row>
    <row r="857" spans="1:8">
      <c r="A857">
        <v>8.5400000000000009</v>
      </c>
      <c r="B857">
        <v>3.01896E-06</v>
      </c>
      <c r="G857">
        <v>2.6092529296875</v>
      </c>
      <c r="H857">
        <v>0.019137199880723071</v>
      </c>
    </row>
    <row r="858" spans="1:8">
      <c r="A858">
        <v>8.55</v>
      </c>
      <c r="B858">
        <v>-2.68399E-05</v>
      </c>
      <c r="G858">
        <v>2.6123046875</v>
      </c>
      <c r="H858">
        <v>0.015971339441153778</v>
      </c>
    </row>
    <row r="859" spans="1:8">
      <c r="A859">
        <v>8.56</v>
      </c>
      <c r="B859">
        <v>4.03284E-05</v>
      </c>
      <c r="G859">
        <v>2.6153564453125</v>
      </c>
      <c r="H859">
        <v>0.012559080289648573</v>
      </c>
    </row>
    <row r="860" spans="1:8">
      <c r="A860">
        <v>8.57</v>
      </c>
      <c r="B860">
        <v>-3.77124E-05</v>
      </c>
      <c r="G860">
        <v>2.618408203125</v>
      </c>
      <c r="H860">
        <v>0.01152451160310319</v>
      </c>
    </row>
    <row r="861" spans="1:8">
      <c r="A861">
        <v>8.58</v>
      </c>
      <c r="B861">
        <v>4.16159E-05</v>
      </c>
      <c r="G861">
        <v>2.6214599609375</v>
      </c>
      <c r="H861">
        <v>0.012463341144056523</v>
      </c>
    </row>
    <row r="862" spans="1:8">
      <c r="A862">
        <v>8.59</v>
      </c>
      <c r="B862">
        <v>4.57705E-06</v>
      </c>
      <c r="G862">
        <v>2.62451171875</v>
      </c>
      <c r="H862">
        <v>0.013844587033666039</v>
      </c>
    </row>
    <row r="863" spans="1:8">
      <c r="A863">
        <v>8.6</v>
      </c>
      <c r="B863">
        <v>-4.13478E-05</v>
      </c>
      <c r="G863">
        <v>2.6275634765625</v>
      </c>
      <c r="H863">
        <v>0.015257717415157529</v>
      </c>
    </row>
    <row r="864" spans="1:8">
      <c r="A864">
        <v>8.61</v>
      </c>
      <c r="B864">
        <v>2.6541E-05</v>
      </c>
      <c r="G864">
        <v>2.630615234375</v>
      </c>
      <c r="H864">
        <v>0.0160238305237682</v>
      </c>
    </row>
    <row r="865" spans="1:8">
      <c r="A865">
        <v>8.620000000000001</v>
      </c>
      <c r="B865">
        <v>-3.19918E-05</v>
      </c>
      <c r="G865">
        <v>2.6336669921875</v>
      </c>
      <c r="H865">
        <v>0.015377237002763295</v>
      </c>
    </row>
    <row r="866" spans="1:8">
      <c r="A866">
        <v>8.63</v>
      </c>
      <c r="B866">
        <v>1.50405E-05</v>
      </c>
      <c r="G866">
        <v>2.63671875</v>
      </c>
      <c r="H866">
        <v>0.013854774856068969</v>
      </c>
    </row>
    <row r="867" spans="1:8">
      <c r="A867">
        <v>8.64</v>
      </c>
      <c r="B867">
        <v>-5.15658E-06</v>
      </c>
      <c r="G867">
        <v>2.6397705078125</v>
      </c>
      <c r="H867">
        <v>0.011894949511408683</v>
      </c>
    </row>
    <row r="868" spans="1:8">
      <c r="A868">
        <v>8.65</v>
      </c>
      <c r="B868">
        <v>-4.24445E-05</v>
      </c>
      <c r="G868">
        <v>2.642822265625</v>
      </c>
      <c r="H868">
        <v>0.00940242269795483</v>
      </c>
    </row>
    <row r="869" spans="1:8">
      <c r="A869">
        <v>8.66</v>
      </c>
      <c r="B869">
        <v>4.9674E-05</v>
      </c>
      <c r="G869">
        <v>2.6458740234375</v>
      </c>
      <c r="H869">
        <v>0.0075368429734866526</v>
      </c>
    </row>
    <row r="870" spans="1:8">
      <c r="A870">
        <v>8.67</v>
      </c>
      <c r="B870">
        <v>-7.64124E-06</v>
      </c>
      <c r="G870">
        <v>2.64892578125</v>
      </c>
      <c r="H870">
        <v>0.0069614005514625314</v>
      </c>
    </row>
    <row r="871" spans="1:8">
      <c r="A871">
        <v>8.68</v>
      </c>
      <c r="B871">
        <v>-7.85914E-06</v>
      </c>
      <c r="G871">
        <v>2.6519775390625</v>
      </c>
      <c r="H871">
        <v>0.007188583178885005</v>
      </c>
    </row>
    <row r="872" spans="1:8">
      <c r="A872">
        <v>8.69</v>
      </c>
      <c r="B872">
        <v>2.94906E-05</v>
      </c>
      <c r="G872">
        <v>2.655029296875</v>
      </c>
      <c r="H872">
        <v>0.0081439857750148</v>
      </c>
    </row>
    <row r="873" spans="1:8">
      <c r="A873">
        <v>8.7000000000000011</v>
      </c>
      <c r="B873">
        <v>-3.92952E-05</v>
      </c>
      <c r="G873">
        <v>2.6580810546875</v>
      </c>
      <c r="H873">
        <v>0.0095338550876976555</v>
      </c>
    </row>
    <row r="874" spans="1:8">
      <c r="A874">
        <v>8.71</v>
      </c>
      <c r="B874">
        <v>5.12321E-06</v>
      </c>
      <c r="G874">
        <v>2.6611328125</v>
      </c>
      <c r="H874">
        <v>0.011226313290096657</v>
      </c>
    </row>
    <row r="875" spans="1:8">
      <c r="A875">
        <v>8.72</v>
      </c>
      <c r="B875">
        <v>1.00249E-05</v>
      </c>
      <c r="G875">
        <v>2.6641845703125</v>
      </c>
      <c r="H875">
        <v>0.012789179115351466</v>
      </c>
    </row>
    <row r="876" spans="1:8">
      <c r="A876">
        <v>8.73</v>
      </c>
      <c r="B876">
        <v>2.00363E-05</v>
      </c>
      <c r="G876">
        <v>2.667236328125</v>
      </c>
      <c r="H876">
        <v>0.013195052086040389</v>
      </c>
    </row>
    <row r="877" spans="1:8">
      <c r="A877">
        <v>8.74</v>
      </c>
      <c r="B877">
        <v>-5.73028E-06</v>
      </c>
      <c r="G877">
        <v>2.6702880859375</v>
      </c>
      <c r="H877">
        <v>0.012356970856372083</v>
      </c>
    </row>
    <row r="878" spans="1:8">
      <c r="A878">
        <v>8.75</v>
      </c>
      <c r="B878">
        <v>-3.83426E-05</v>
      </c>
      <c r="G878">
        <v>2.67333984375</v>
      </c>
      <c r="H878">
        <v>0.011489402531525779</v>
      </c>
    </row>
    <row r="879" spans="1:8">
      <c r="A879">
        <v>8.76</v>
      </c>
      <c r="B879">
        <v>4.71665E-05</v>
      </c>
      <c r="G879">
        <v>2.6763916015625</v>
      </c>
      <c r="H879">
        <v>0.010339742684955336</v>
      </c>
    </row>
    <row r="880" spans="1:8">
      <c r="A880">
        <v>8.77</v>
      </c>
      <c r="B880">
        <v>-3.55495E-05</v>
      </c>
      <c r="G880">
        <v>2.679443359375</v>
      </c>
      <c r="H880">
        <v>0.008077056131572162</v>
      </c>
    </row>
    <row r="881" spans="1:8">
      <c r="A881">
        <v>8.78</v>
      </c>
      <c r="B881">
        <v>1.34305E-05</v>
      </c>
      <c r="G881">
        <v>2.6824951171875</v>
      </c>
      <c r="H881">
        <v>0.0062727529052955056</v>
      </c>
    </row>
    <row r="882" spans="1:8">
      <c r="A882">
        <v>8.7900000000000009</v>
      </c>
      <c r="B882">
        <v>4.42218E-05</v>
      </c>
      <c r="G882">
        <v>2.685546875</v>
      </c>
      <c r="H882">
        <v>0.0066588684382257006</v>
      </c>
    </row>
    <row r="883" spans="1:8">
      <c r="A883">
        <v>8.8</v>
      </c>
      <c r="B883">
        <v>-5.60849E-05</v>
      </c>
      <c r="G883">
        <v>2.6885986328125</v>
      </c>
      <c r="H883">
        <v>0.0076868821500182209</v>
      </c>
    </row>
    <row r="884" spans="1:8">
      <c r="A884">
        <v>8.81</v>
      </c>
      <c r="B884">
        <v>4.78995E-05</v>
      </c>
      <c r="G884">
        <v>2.691650390625</v>
      </c>
      <c r="H884">
        <v>0.0077745736411366142</v>
      </c>
    </row>
    <row r="885" spans="1:8">
      <c r="A885">
        <v>8.82</v>
      </c>
      <c r="B885">
        <v>-1.98627E-05</v>
      </c>
      <c r="G885">
        <v>2.6947021484375</v>
      </c>
      <c r="H885">
        <v>0.0076480111128722711</v>
      </c>
    </row>
    <row r="886" spans="1:8">
      <c r="A886">
        <v>8.83</v>
      </c>
      <c r="B886">
        <v>-1.25101E-05</v>
      </c>
      <c r="G886">
        <v>2.69775390625</v>
      </c>
      <c r="H886">
        <v>0.0080089469698056363</v>
      </c>
    </row>
    <row r="887" spans="1:8">
      <c r="A887">
        <v>8.84</v>
      </c>
      <c r="B887">
        <v>1.30434E-05</v>
      </c>
      <c r="G887">
        <v>2.7008056640625</v>
      </c>
      <c r="H887">
        <v>0.0086981622789364752</v>
      </c>
    </row>
    <row r="888" spans="1:8">
      <c r="A888">
        <v>8.85</v>
      </c>
      <c r="B888">
        <v>-5.98232E-05</v>
      </c>
      <c r="G888">
        <v>2.703857421875</v>
      </c>
      <c r="H888">
        <v>0.0097694828082225023</v>
      </c>
    </row>
    <row r="889" spans="1:8">
      <c r="A889">
        <v>8.86</v>
      </c>
      <c r="B889">
        <v>4.58674E-05</v>
      </c>
      <c r="G889">
        <v>2.7069091796875</v>
      </c>
      <c r="H889">
        <v>0.010627075733037986</v>
      </c>
    </row>
    <row r="890" spans="1:8">
      <c r="A890">
        <v>8.870000000000001</v>
      </c>
      <c r="B890">
        <v>1.2987E-05</v>
      </c>
      <c r="G890">
        <v>2.7099609375</v>
      </c>
      <c r="H890">
        <v>0.012032962518435402</v>
      </c>
    </row>
    <row r="891" spans="1:8">
      <c r="A891">
        <v>8.88</v>
      </c>
      <c r="B891">
        <v>2.71487E-05</v>
      </c>
      <c r="G891">
        <v>2.7130126953125</v>
      </c>
      <c r="H891">
        <v>0.015244283009595275</v>
      </c>
    </row>
    <row r="892" spans="1:8">
      <c r="A892">
        <v>8.89</v>
      </c>
      <c r="B892">
        <v>-1.45261E-05</v>
      </c>
      <c r="G892">
        <v>2.716064453125</v>
      </c>
      <c r="H892">
        <v>0.016976612574195783</v>
      </c>
    </row>
    <row r="893" spans="1:8">
      <c r="A893">
        <v>8.9</v>
      </c>
      <c r="B893">
        <v>-4.50067E-05</v>
      </c>
      <c r="G893">
        <v>2.7191162109375</v>
      </c>
      <c r="H893">
        <v>0.016631266811473557</v>
      </c>
    </row>
    <row r="894" spans="1:8">
      <c r="A894">
        <v>8.91</v>
      </c>
      <c r="B894">
        <v>5.46496E-05</v>
      </c>
      <c r="G894">
        <v>2.72216796875</v>
      </c>
      <c r="H894">
        <v>0.015717651669695042</v>
      </c>
    </row>
    <row r="895" spans="1:8">
      <c r="A895">
        <v>8.92</v>
      </c>
      <c r="B895">
        <v>-2.61157E-05</v>
      </c>
      <c r="G895">
        <v>2.7252197265625</v>
      </c>
      <c r="H895">
        <v>0.015271988287004363</v>
      </c>
    </row>
    <row r="896" spans="1:8">
      <c r="A896">
        <v>8.93</v>
      </c>
      <c r="B896">
        <v>1.94978E-05</v>
      </c>
      <c r="G896">
        <v>2.728271484375</v>
      </c>
      <c r="H896">
        <v>0.015254785409744264</v>
      </c>
    </row>
    <row r="897" spans="1:8">
      <c r="A897">
        <v>8.94</v>
      </c>
      <c r="B897">
        <v>-2.95019E-06</v>
      </c>
      <c r="G897">
        <v>2.7313232421875</v>
      </c>
      <c r="H897">
        <v>0.012916312075305296</v>
      </c>
    </row>
    <row r="898" spans="1:8">
      <c r="A898">
        <v>8.9500000000000011</v>
      </c>
      <c r="B898">
        <v>-4.45755E-05</v>
      </c>
      <c r="G898">
        <v>2.734375</v>
      </c>
      <c r="H898">
        <v>0.007963117300010215</v>
      </c>
    </row>
    <row r="899" spans="1:8">
      <c r="A899">
        <v>8.96</v>
      </c>
      <c r="B899">
        <v>3.69689E-05</v>
      </c>
      <c r="G899">
        <v>2.7374267578125</v>
      </c>
      <c r="H899">
        <v>0.0028902886729977595</v>
      </c>
    </row>
    <row r="900" spans="1:8">
      <c r="A900">
        <v>8.97</v>
      </c>
      <c r="B900">
        <v>8.1203E-07</v>
      </c>
      <c r="G900">
        <v>2.740478515625</v>
      </c>
      <c r="H900">
        <v>0.0048854199776507332</v>
      </c>
    </row>
    <row r="901" spans="1:8">
      <c r="A901">
        <v>8.98</v>
      </c>
      <c r="B901">
        <v>2.37724E-05</v>
      </c>
      <c r="G901">
        <v>2.7435302734375</v>
      </c>
      <c r="H901">
        <v>0.010543038387014488</v>
      </c>
    </row>
    <row r="902" spans="1:8">
      <c r="A902">
        <v>8.99</v>
      </c>
      <c r="B902">
        <v>-2.50914E-05</v>
      </c>
      <c r="G902">
        <v>2.74658203125</v>
      </c>
      <c r="H902">
        <v>0.016896687193254524</v>
      </c>
    </row>
    <row r="903" spans="1:8">
      <c r="A903">
        <v>9</v>
      </c>
      <c r="B903">
        <v>-2.256E-05</v>
      </c>
      <c r="G903">
        <v>2.7496337890625</v>
      </c>
      <c r="H903">
        <v>0.02229619079514324</v>
      </c>
    </row>
    <row r="904" spans="1:8">
      <c r="A904">
        <v>9.01</v>
      </c>
      <c r="B904">
        <v>3.4299E-05</v>
      </c>
      <c r="G904">
        <v>2.752685546875</v>
      </c>
      <c r="H904">
        <v>0.025284969035084245</v>
      </c>
    </row>
    <row r="905" spans="1:8">
      <c r="A905">
        <v>9.02</v>
      </c>
      <c r="B905">
        <v>-2.5629E-06</v>
      </c>
      <c r="G905">
        <v>2.7557373046875</v>
      </c>
      <c r="H905">
        <v>0.026346970426199247</v>
      </c>
    </row>
    <row r="906" spans="1:8">
      <c r="A906">
        <v>9.03</v>
      </c>
      <c r="B906">
        <v>3.21836E-05</v>
      </c>
      <c r="G906">
        <v>2.7587890625</v>
      </c>
      <c r="H906">
        <v>0.027313649665007846</v>
      </c>
    </row>
    <row r="907" spans="1:8">
      <c r="A907">
        <v>9.0400000000000009</v>
      </c>
      <c r="B907">
        <v>-1.31068E-05</v>
      </c>
      <c r="G907">
        <v>2.7618408203125</v>
      </c>
      <c r="H907">
        <v>0.028645864471152121</v>
      </c>
    </row>
    <row r="908" spans="1:8">
      <c r="A908">
        <v>9.05</v>
      </c>
      <c r="B908">
        <v>-2.35394E-05</v>
      </c>
      <c r="G908">
        <v>2.764892578125</v>
      </c>
      <c r="H908">
        <v>0.029262285970248311</v>
      </c>
    </row>
    <row r="909" spans="1:8">
      <c r="A909">
        <v>9.06</v>
      </c>
      <c r="B909">
        <v>2.14245E-06</v>
      </c>
      <c r="G909">
        <v>2.7679443359375</v>
      </c>
      <c r="H909">
        <v>0.027079070808858154</v>
      </c>
    </row>
    <row r="910" spans="1:8">
      <c r="A910">
        <v>9.07</v>
      </c>
      <c r="B910">
        <v>-2.70535E-06</v>
      </c>
      <c r="G910">
        <v>2.77099609375</v>
      </c>
      <c r="H910">
        <v>0.025114284485404998</v>
      </c>
    </row>
    <row r="911" spans="1:8">
      <c r="A911">
        <v>9.08</v>
      </c>
      <c r="B911">
        <v>2.17232E-05</v>
      </c>
      <c r="G911">
        <v>2.7740478515625</v>
      </c>
      <c r="H911">
        <v>0.026966094847680675</v>
      </c>
    </row>
    <row r="912" spans="1:8">
      <c r="A912">
        <v>9.09</v>
      </c>
      <c r="B912">
        <v>-2.37931E-05</v>
      </c>
      <c r="G912">
        <v>2.777099609375</v>
      </c>
      <c r="H912">
        <v>0.030353609581446249</v>
      </c>
    </row>
    <row r="913" spans="1:8">
      <c r="A913">
        <v>9.1</v>
      </c>
      <c r="B913">
        <v>1.11682E-05</v>
      </c>
      <c r="G913">
        <v>2.7801513671875</v>
      </c>
      <c r="H913">
        <v>0.034458146558707735</v>
      </c>
    </row>
    <row r="914" spans="1:8">
      <c r="A914">
        <v>9.11</v>
      </c>
      <c r="B914">
        <v>2.26155E-05</v>
      </c>
      <c r="G914">
        <v>2.783203125</v>
      </c>
      <c r="H914">
        <v>0.038223630680244196</v>
      </c>
    </row>
    <row r="915" spans="1:8">
      <c r="A915">
        <v>9.120000000000001</v>
      </c>
      <c r="B915">
        <v>-3.76286E-05</v>
      </c>
      <c r="G915">
        <v>2.7862548828125</v>
      </c>
      <c r="H915">
        <v>0.041110299269474015</v>
      </c>
    </row>
    <row r="916" spans="1:8">
      <c r="A916">
        <v>9.13</v>
      </c>
      <c r="B916">
        <v>3.52709E-05</v>
      </c>
      <c r="G916">
        <v>2.789306640625</v>
      </c>
      <c r="H916">
        <v>0.042916168651774715</v>
      </c>
    </row>
    <row r="917" spans="1:8">
      <c r="A917">
        <v>9.14</v>
      </c>
      <c r="B917">
        <v>-1.79517E-05</v>
      </c>
      <c r="G917">
        <v>2.7923583984375</v>
      </c>
      <c r="H917">
        <v>0.04368733937168947</v>
      </c>
    </row>
    <row r="918" spans="1:8">
      <c r="A918">
        <v>9.15</v>
      </c>
      <c r="B918">
        <v>-1.71052E-05</v>
      </c>
      <c r="G918">
        <v>2.79541015625</v>
      </c>
      <c r="H918">
        <v>0.043521480487012786</v>
      </c>
    </row>
    <row r="919" spans="1:8">
      <c r="A919">
        <v>9.16</v>
      </c>
      <c r="B919">
        <v>5.56601E-05</v>
      </c>
      <c r="G919">
        <v>2.7984619140625</v>
      </c>
      <c r="H919">
        <v>0.0413631770270052</v>
      </c>
    </row>
    <row r="920" spans="1:8">
      <c r="A920">
        <v>9.17</v>
      </c>
      <c r="B920">
        <v>-2.88386E-05</v>
      </c>
      <c r="G920">
        <v>2.801513671875</v>
      </c>
      <c r="H920">
        <v>0.03723789766703707</v>
      </c>
    </row>
    <row r="921" spans="1:8">
      <c r="A921">
        <v>9.18</v>
      </c>
      <c r="B921">
        <v>2.12259E-05</v>
      </c>
      <c r="G921">
        <v>2.8045654296875</v>
      </c>
      <c r="H921">
        <v>0.034775093416096685</v>
      </c>
    </row>
    <row r="922" spans="1:8">
      <c r="A922">
        <v>9.19</v>
      </c>
      <c r="B922">
        <v>-4.24161E-05</v>
      </c>
      <c r="G922">
        <v>2.8076171875</v>
      </c>
      <c r="H922">
        <v>0.034320727260765328</v>
      </c>
    </row>
    <row r="923" spans="1:8">
      <c r="A923">
        <v>9.2000000000000011</v>
      </c>
      <c r="B923">
        <v>-2.39594E-05</v>
      </c>
      <c r="G923">
        <v>2.8106689453125</v>
      </c>
      <c r="H923">
        <v>0.035126835537294461</v>
      </c>
    </row>
    <row r="924" spans="1:8">
      <c r="A924">
        <v>9.21</v>
      </c>
      <c r="B924">
        <v>7.08316E-05</v>
      </c>
      <c r="G924">
        <v>2.813720703125</v>
      </c>
      <c r="H924">
        <v>0.037624454109436337</v>
      </c>
    </row>
    <row r="925" spans="1:8">
      <c r="A925">
        <v>9.22</v>
      </c>
      <c r="B925">
        <v>-6.48686E-07</v>
      </c>
      <c r="G925">
        <v>2.8167724609375</v>
      </c>
      <c r="H925">
        <v>0.039131238187484083</v>
      </c>
    </row>
    <row r="926" spans="1:8">
      <c r="A926">
        <v>9.23</v>
      </c>
      <c r="B926">
        <v>2.04355E-05</v>
      </c>
      <c r="G926">
        <v>2.81982421875</v>
      </c>
      <c r="H926">
        <v>0.039094559485347513</v>
      </c>
    </row>
    <row r="927" spans="1:8">
      <c r="A927">
        <v>9.24</v>
      </c>
      <c r="B927">
        <v>-3.15573E-05</v>
      </c>
      <c r="G927">
        <v>2.8228759765625</v>
      </c>
      <c r="H927">
        <v>0.038271380853206055</v>
      </c>
    </row>
    <row r="928" spans="1:8">
      <c r="A928">
        <v>9.25</v>
      </c>
      <c r="B928">
        <v>-1.12975E-05</v>
      </c>
      <c r="G928">
        <v>2.825927734375</v>
      </c>
      <c r="H928">
        <v>0.036500277613560408</v>
      </c>
    </row>
    <row r="929" spans="1:8">
      <c r="A929">
        <v>9.26</v>
      </c>
      <c r="B929">
        <v>8.07883E-06</v>
      </c>
      <c r="G929">
        <v>2.8289794921875</v>
      </c>
      <c r="H929">
        <v>0.034134493638862007</v>
      </c>
    </row>
    <row r="930" spans="1:8">
      <c r="A930">
        <v>9.27</v>
      </c>
      <c r="B930">
        <v>1.93349E-05</v>
      </c>
      <c r="G930">
        <v>2.83203125</v>
      </c>
      <c r="H930">
        <v>0.032747443650932191</v>
      </c>
    </row>
    <row r="931" spans="1:8">
      <c r="A931">
        <v>9.28</v>
      </c>
      <c r="B931">
        <v>1.93276E-05</v>
      </c>
      <c r="G931">
        <v>2.8350830078125</v>
      </c>
      <c r="H931">
        <v>0.031419122522946749</v>
      </c>
    </row>
    <row r="932" spans="1:8">
      <c r="A932">
        <v>9.2900000000000009</v>
      </c>
      <c r="B932">
        <v>-7.05939E-05</v>
      </c>
      <c r="G932">
        <v>2.838134765625</v>
      </c>
      <c r="H932">
        <v>0.028145264026514905</v>
      </c>
    </row>
    <row r="933" spans="1:8">
      <c r="A933">
        <v>9.3</v>
      </c>
      <c r="B933">
        <v>5.44526E-05</v>
      </c>
      <c r="G933">
        <v>2.8411865234375</v>
      </c>
      <c r="H933">
        <v>0.025637526186233113</v>
      </c>
    </row>
    <row r="934" spans="1:8">
      <c r="A934">
        <v>9.31</v>
      </c>
      <c r="B934">
        <v>-9.10275E-06</v>
      </c>
      <c r="G934">
        <v>2.84423828125</v>
      </c>
      <c r="H934">
        <v>0.024864145574462145</v>
      </c>
    </row>
    <row r="935" spans="1:8">
      <c r="A935">
        <v>9.32</v>
      </c>
      <c r="B935">
        <v>-3.72622E-05</v>
      </c>
      <c r="G935">
        <v>2.8472900390625</v>
      </c>
      <c r="H935">
        <v>0.021891665799448658</v>
      </c>
    </row>
    <row r="936" spans="1:8">
      <c r="A936">
        <v>9.33</v>
      </c>
      <c r="B936">
        <v>8.86836E-05</v>
      </c>
      <c r="G936">
        <v>2.850341796875</v>
      </c>
      <c r="H936">
        <v>0.017488927120196375</v>
      </c>
    </row>
    <row r="937" spans="1:8">
      <c r="A937">
        <v>9.34</v>
      </c>
      <c r="B937">
        <v>-7.42039E-05</v>
      </c>
      <c r="G937">
        <v>2.8533935546875</v>
      </c>
      <c r="H937">
        <v>0.015297433614935661</v>
      </c>
    </row>
    <row r="938" spans="1:8">
      <c r="A938">
        <v>9.35</v>
      </c>
      <c r="B938">
        <v>-1.1383E-05</v>
      </c>
      <c r="G938">
        <v>2.8564453125</v>
      </c>
      <c r="H938">
        <v>0.014147045759352647</v>
      </c>
    </row>
    <row r="939" spans="1:8">
      <c r="A939">
        <v>9.36</v>
      </c>
      <c r="B939">
        <v>4.32867E-05</v>
      </c>
      <c r="G939">
        <v>2.8594970703125</v>
      </c>
      <c r="H939">
        <v>0.01286602283988739</v>
      </c>
    </row>
    <row r="940" spans="1:8">
      <c r="A940">
        <v>9.370000000000001</v>
      </c>
      <c r="B940">
        <v>-3.38286E-05</v>
      </c>
      <c r="G940">
        <v>2.862548828125</v>
      </c>
      <c r="H940">
        <v>0.013121384868081317</v>
      </c>
    </row>
    <row r="941" spans="1:8">
      <c r="A941">
        <v>9.38</v>
      </c>
      <c r="B941">
        <v>3.04239E-05</v>
      </c>
      <c r="G941">
        <v>2.8656005859375</v>
      </c>
      <c r="H941">
        <v>0.015411549616506346</v>
      </c>
    </row>
    <row r="942" spans="1:8">
      <c r="A942">
        <v>9.39</v>
      </c>
      <c r="B942">
        <v>-5.20849E-05</v>
      </c>
      <c r="G942">
        <v>2.86865234375</v>
      </c>
      <c r="H942">
        <v>0.017869497884921308</v>
      </c>
    </row>
    <row r="943" spans="1:8">
      <c r="A943">
        <v>9.4</v>
      </c>
      <c r="B943">
        <v>1.52493E-05</v>
      </c>
      <c r="G943">
        <v>2.8717041015625</v>
      </c>
      <c r="H943">
        <v>0.01923070153599455</v>
      </c>
    </row>
    <row r="944" spans="1:8">
      <c r="A944">
        <v>9.41</v>
      </c>
      <c r="B944">
        <v>1.90979E-05</v>
      </c>
      <c r="G944">
        <v>2.874755859375</v>
      </c>
      <c r="H944">
        <v>0.018571773265797571</v>
      </c>
    </row>
    <row r="945" spans="1:8">
      <c r="A945">
        <v>9.42</v>
      </c>
      <c r="B945">
        <v>-7.99269E-06</v>
      </c>
      <c r="G945">
        <v>2.8778076171875</v>
      </c>
      <c r="H945">
        <v>0.017751583983625856</v>
      </c>
    </row>
    <row r="946" spans="1:8">
      <c r="A946">
        <v>9.43</v>
      </c>
      <c r="B946">
        <v>3.96624E-05</v>
      </c>
      <c r="G946">
        <v>2.880859375</v>
      </c>
      <c r="H946">
        <v>0.019632735104636215</v>
      </c>
    </row>
    <row r="947" spans="1:8">
      <c r="A947">
        <v>9.44</v>
      </c>
      <c r="B947">
        <v>-4.12087E-05</v>
      </c>
      <c r="G947">
        <v>2.8839111328125</v>
      </c>
      <c r="H947">
        <v>0.024014758284188708</v>
      </c>
    </row>
    <row r="948" spans="1:8">
      <c r="A948">
        <v>9.4500000000000011</v>
      </c>
      <c r="B948">
        <v>1.39773E-05</v>
      </c>
      <c r="G948">
        <v>2.886962890625</v>
      </c>
      <c r="H948">
        <v>0.027215293853573949</v>
      </c>
    </row>
    <row r="949" spans="1:8">
      <c r="A949">
        <v>9.46</v>
      </c>
      <c r="B949">
        <v>-3.72007E-06</v>
      </c>
      <c r="G949">
        <v>2.8900146484375</v>
      </c>
      <c r="H949">
        <v>0.027229024802998887</v>
      </c>
    </row>
    <row r="950" spans="1:8">
      <c r="A950">
        <v>9.47</v>
      </c>
      <c r="B950">
        <v>1.1751E-05</v>
      </c>
      <c r="G950">
        <v>2.89306640625</v>
      </c>
      <c r="H950">
        <v>0.025147562492333974</v>
      </c>
    </row>
    <row r="951" spans="1:8">
      <c r="A951">
        <v>9.48</v>
      </c>
      <c r="B951">
        <v>-1.4842E-05</v>
      </c>
      <c r="G951">
        <v>2.8961181640625</v>
      </c>
      <c r="H951">
        <v>0.023175710368936914</v>
      </c>
    </row>
    <row r="952" spans="1:8">
      <c r="A952">
        <v>9.49</v>
      </c>
      <c r="B952">
        <v>-1.69645E-05</v>
      </c>
      <c r="G952">
        <v>2.899169921875</v>
      </c>
      <c r="H952">
        <v>0.022278740185236703</v>
      </c>
    </row>
    <row r="953" spans="1:8">
      <c r="A953">
        <v>9.5</v>
      </c>
      <c r="B953">
        <v>4.7814E-05</v>
      </c>
      <c r="G953">
        <v>2.9022216796875</v>
      </c>
      <c r="H953">
        <v>0.02522140411290804</v>
      </c>
    </row>
    <row r="954" spans="1:8">
      <c r="A954">
        <v>9.51</v>
      </c>
      <c r="B954">
        <v>-5.02224E-05</v>
      </c>
      <c r="G954">
        <v>2.9052734375</v>
      </c>
      <c r="H954">
        <v>0.031043721360969494</v>
      </c>
    </row>
    <row r="955" spans="1:8">
      <c r="A955">
        <v>9.52</v>
      </c>
      <c r="B955">
        <v>5.1482E-05</v>
      </c>
      <c r="G955">
        <v>2.9083251953125</v>
      </c>
      <c r="H955">
        <v>0.036962544294607026</v>
      </c>
    </row>
    <row r="956" spans="1:8">
      <c r="A956">
        <v>9.53</v>
      </c>
      <c r="B956">
        <v>-1.67853E-05</v>
      </c>
      <c r="G956">
        <v>2.911376953125</v>
      </c>
      <c r="H956">
        <v>0.04174674487178421</v>
      </c>
    </row>
    <row r="957" spans="1:8">
      <c r="A957">
        <v>9.5400000000000009</v>
      </c>
      <c r="B957">
        <v>-5.75239E-05</v>
      </c>
      <c r="G957">
        <v>2.9144287109375</v>
      </c>
      <c r="H957">
        <v>0.044685083382024364</v>
      </c>
    </row>
    <row r="958" spans="1:8">
      <c r="A958">
        <v>9.55</v>
      </c>
      <c r="B958">
        <v>5.53687E-05</v>
      </c>
      <c r="G958">
        <v>2.91748046875</v>
      </c>
      <c r="H958">
        <v>0.047114532935371489</v>
      </c>
    </row>
    <row r="959" spans="1:8">
      <c r="A959">
        <v>9.56</v>
      </c>
      <c r="B959">
        <v>-4.05475E-05</v>
      </c>
      <c r="G959">
        <v>2.9205322265625</v>
      </c>
      <c r="H959">
        <v>0.048587903226007485</v>
      </c>
    </row>
    <row r="960" spans="1:8">
      <c r="A960">
        <v>9.57</v>
      </c>
      <c r="B960">
        <v>3.84154E-05</v>
      </c>
      <c r="G960">
        <v>2.923583984375</v>
      </c>
      <c r="H960">
        <v>0.046489519989524539</v>
      </c>
    </row>
    <row r="961" spans="1:8">
      <c r="A961">
        <v>9.58</v>
      </c>
      <c r="B961">
        <v>1.44151E-05</v>
      </c>
      <c r="G961">
        <v>2.9266357421875</v>
      </c>
      <c r="H961">
        <v>0.042911610784828219</v>
      </c>
    </row>
    <row r="962" spans="1:8">
      <c r="A962">
        <v>9.59</v>
      </c>
      <c r="B962">
        <v>-4.42611E-05</v>
      </c>
      <c r="G962">
        <v>2.9296875</v>
      </c>
      <c r="H962">
        <v>0.040862617590702234</v>
      </c>
    </row>
    <row r="963" spans="1:8">
      <c r="A963">
        <v>9.6</v>
      </c>
      <c r="B963">
        <v>1.59929E-05</v>
      </c>
      <c r="G963">
        <v>2.9327392578125</v>
      </c>
      <c r="H963">
        <v>0.042849955959822612</v>
      </c>
    </row>
    <row r="964" spans="1:8">
      <c r="A964">
        <v>9.61</v>
      </c>
      <c r="B964">
        <v>2.59509E-06</v>
      </c>
      <c r="G964">
        <v>2.935791015625</v>
      </c>
      <c r="H964">
        <v>0.047702775198646366</v>
      </c>
    </row>
    <row r="965" spans="1:8">
      <c r="A965">
        <v>9.620000000000001</v>
      </c>
      <c r="B965">
        <v>5.01848E-05</v>
      </c>
      <c r="G965">
        <v>2.9388427734375</v>
      </c>
      <c r="H965">
        <v>0.050711404954287664</v>
      </c>
    </row>
    <row r="966" spans="1:8">
      <c r="A966">
        <v>9.63</v>
      </c>
      <c r="B966">
        <v>-5.21199E-05</v>
      </c>
      <c r="G966">
        <v>2.94189453125</v>
      </c>
      <c r="H966">
        <v>0.049473208403599415</v>
      </c>
    </row>
    <row r="967" spans="1:8">
      <c r="A967">
        <v>9.64</v>
      </c>
      <c r="B967">
        <v>-2.39244E-05</v>
      </c>
      <c r="G967">
        <v>2.9449462890625</v>
      </c>
      <c r="H967">
        <v>0.045006145227113555</v>
      </c>
    </row>
    <row r="968" spans="1:8">
      <c r="A968">
        <v>9.65</v>
      </c>
      <c r="B968">
        <v>6.82041E-05</v>
      </c>
      <c r="G968">
        <v>2.947998046875</v>
      </c>
      <c r="H968">
        <v>0.039179340044203155</v>
      </c>
    </row>
    <row r="969" spans="1:8">
      <c r="A969">
        <v>9.66</v>
      </c>
      <c r="B969">
        <v>-6.99837E-05</v>
      </c>
      <c r="G969">
        <v>2.9510498046875</v>
      </c>
      <c r="H969">
        <v>0.033547543759977809</v>
      </c>
    </row>
    <row r="970" spans="1:8">
      <c r="A970">
        <v>9.67</v>
      </c>
      <c r="B970">
        <v>2.97224E-05</v>
      </c>
      <c r="G970">
        <v>2.9541015625</v>
      </c>
      <c r="H970">
        <v>0.029396496939908402</v>
      </c>
    </row>
    <row r="971" spans="1:8">
      <c r="A971">
        <v>9.68</v>
      </c>
      <c r="B971">
        <v>2.90778E-05</v>
      </c>
      <c r="G971">
        <v>2.9571533203125</v>
      </c>
      <c r="H971">
        <v>0.025209644130730419</v>
      </c>
    </row>
    <row r="972" spans="1:8">
      <c r="A972">
        <v>9.69</v>
      </c>
      <c r="B972">
        <v>-6.77001E-05</v>
      </c>
      <c r="G972">
        <v>2.960205078125</v>
      </c>
      <c r="H972">
        <v>0.019958963173370588</v>
      </c>
    </row>
    <row r="973" spans="1:8">
      <c r="A973">
        <v>9.7000000000000011</v>
      </c>
      <c r="B973">
        <v>3.7365E-05</v>
      </c>
      <c r="G973">
        <v>2.9632568359375004</v>
      </c>
      <c r="H973">
        <v>0.014608308761434929</v>
      </c>
    </row>
    <row r="974" spans="1:8">
      <c r="A974">
        <v>9.71</v>
      </c>
      <c r="B974">
        <v>-1.82277E-05</v>
      </c>
      <c r="G974">
        <v>2.9663085937499996</v>
      </c>
      <c r="H974">
        <v>0.010696638346376573</v>
      </c>
    </row>
    <row r="975" spans="1:8">
      <c r="A975">
        <v>9.72</v>
      </c>
      <c r="B975">
        <v>3.33916E-05</v>
      </c>
      <c r="G975">
        <v>2.9693603515625</v>
      </c>
      <c r="H975">
        <v>0.0097223041782364423</v>
      </c>
    </row>
    <row r="976" spans="1:8">
      <c r="A976">
        <v>9.73</v>
      </c>
      <c r="B976">
        <v>1.92788E-05</v>
      </c>
      <c r="G976">
        <v>2.9724121093750004</v>
      </c>
      <c r="H976">
        <v>0.011883017188711882</v>
      </c>
    </row>
    <row r="977" spans="1:8">
      <c r="A977">
        <v>9.74</v>
      </c>
      <c r="B977">
        <v>-6.88207E-05</v>
      </c>
      <c r="G977">
        <v>2.9754638671875</v>
      </c>
      <c r="H977">
        <v>0.01575319550742901</v>
      </c>
    </row>
    <row r="978" spans="1:8">
      <c r="A978">
        <v>9.75</v>
      </c>
      <c r="B978">
        <v>4.96016E-05</v>
      </c>
      <c r="G978">
        <v>2.978515625</v>
      </c>
      <c r="H978">
        <v>0.019071296847143409</v>
      </c>
    </row>
    <row r="979" spans="1:8">
      <c r="A979">
        <v>9.76</v>
      </c>
      <c r="B979">
        <v>-2.33845E-05</v>
      </c>
      <c r="G979">
        <v>2.9815673828125</v>
      </c>
      <c r="H979">
        <v>0.02058437997393036</v>
      </c>
    </row>
    <row r="980" spans="1:8">
      <c r="A980">
        <v>9.77</v>
      </c>
      <c r="B980">
        <v>3.32984E-06</v>
      </c>
      <c r="G980">
        <v>2.984619140625</v>
      </c>
      <c r="H980">
        <v>0.020034682485752603</v>
      </c>
    </row>
    <row r="981" spans="1:8">
      <c r="A981">
        <v>9.78</v>
      </c>
      <c r="B981">
        <v>3.59021E-05</v>
      </c>
      <c r="G981">
        <v>2.9876708984375</v>
      </c>
      <c r="H981">
        <v>0.019130085488527463</v>
      </c>
    </row>
    <row r="982" spans="1:8">
      <c r="A982">
        <v>9.7900000000000009</v>
      </c>
      <c r="B982">
        <v>-4.69019E-05</v>
      </c>
      <c r="G982">
        <v>2.99072265625</v>
      </c>
      <c r="H982">
        <v>0.019935916233163688</v>
      </c>
    </row>
    <row r="983" spans="1:8">
      <c r="A983">
        <v>9.8</v>
      </c>
      <c r="B983">
        <v>2.23922E-05</v>
      </c>
      <c r="G983">
        <v>2.9937744140625</v>
      </c>
      <c r="H983">
        <v>0.020003596379320015</v>
      </c>
    </row>
    <row r="984" spans="1:8">
      <c r="A984">
        <v>9.81</v>
      </c>
      <c r="B984">
        <v>1.23153E-05</v>
      </c>
      <c r="G984">
        <v>2.996826171875</v>
      </c>
      <c r="H984">
        <v>0.019171284595272786</v>
      </c>
    </row>
    <row r="985" spans="1:8">
      <c r="A985">
        <v>9.82</v>
      </c>
      <c r="B985">
        <v>-5.3344E-06</v>
      </c>
      <c r="G985">
        <v>2.9998779296875</v>
      </c>
      <c r="H985">
        <v>0.018292339362335954</v>
      </c>
    </row>
    <row r="986" spans="1:8">
      <c r="A986">
        <v>9.83</v>
      </c>
      <c r="B986">
        <v>-2.93411E-05</v>
      </c>
      <c r="G986">
        <v>3.0029296875</v>
      </c>
      <c r="H986">
        <v>0.016962422117874128</v>
      </c>
    </row>
    <row r="987" spans="1:8">
      <c r="A987">
        <v>9.84</v>
      </c>
      <c r="B987">
        <v>3.68701E-05</v>
      </c>
      <c r="G987">
        <v>3.0059814453125</v>
      </c>
      <c r="H987">
        <v>0.017233248654050261</v>
      </c>
    </row>
    <row r="988" spans="1:8">
      <c r="A988">
        <v>9.85</v>
      </c>
      <c r="B988">
        <v>9.04863E-06</v>
      </c>
      <c r="G988">
        <v>3.009033203125</v>
      </c>
      <c r="H988">
        <v>0.021227788028024438</v>
      </c>
    </row>
    <row r="989" spans="1:8">
      <c r="A989">
        <v>9.86</v>
      </c>
      <c r="B989">
        <v>-4.80034E-05</v>
      </c>
      <c r="G989">
        <v>3.0120849609375</v>
      </c>
      <c r="H989">
        <v>0.026899190040462307</v>
      </c>
    </row>
    <row r="990" spans="1:8">
      <c r="A990">
        <v>9.870000000000001</v>
      </c>
      <c r="B990">
        <v>9.05115E-05</v>
      </c>
      <c r="G990">
        <v>3.01513671875</v>
      </c>
      <c r="H990">
        <v>0.031121978576380108</v>
      </c>
    </row>
    <row r="991" spans="1:8">
      <c r="A991">
        <v>9.88</v>
      </c>
      <c r="B991">
        <v>-6.88012E-05</v>
      </c>
      <c r="G991">
        <v>3.0181884765625</v>
      </c>
      <c r="H991">
        <v>0.033012009448635679</v>
      </c>
    </row>
    <row r="992" spans="1:8">
      <c r="A992">
        <v>9.89</v>
      </c>
      <c r="B992">
        <v>-6.1024E-05</v>
      </c>
      <c r="G992">
        <v>3.021240234375</v>
      </c>
      <c r="H992">
        <v>0.0338533182575844</v>
      </c>
    </row>
    <row r="993" spans="1:8">
      <c r="A993">
        <v>9.9</v>
      </c>
      <c r="B993">
        <v>8.59366E-05</v>
      </c>
      <c r="G993">
        <v>3.0242919921874996</v>
      </c>
      <c r="H993">
        <v>0.035261766078295488</v>
      </c>
    </row>
    <row r="994" spans="1:8">
      <c r="A994">
        <v>9.91</v>
      </c>
      <c r="B994">
        <v>-1.95955E-05</v>
      </c>
      <c r="G994">
        <v>3.02734375</v>
      </c>
      <c r="H994">
        <v>0.036505151333658913</v>
      </c>
    </row>
    <row r="995" spans="1:8">
      <c r="A995">
        <v>9.92</v>
      </c>
      <c r="B995">
        <v>1.89801E-05</v>
      </c>
      <c r="G995">
        <v>3.0303955078125</v>
      </c>
      <c r="H995">
        <v>0.036671238255654014</v>
      </c>
    </row>
    <row r="996" spans="1:8">
      <c r="A996">
        <v>9.93</v>
      </c>
      <c r="B996">
        <v>3.70256E-06</v>
      </c>
      <c r="G996">
        <v>3.0334472656249996</v>
      </c>
      <c r="H996">
        <v>0.034509028412205225</v>
      </c>
    </row>
    <row r="997" spans="1:8">
      <c r="A997">
        <v>9.94</v>
      </c>
      <c r="B997">
        <v>-2.34557E-05</v>
      </c>
      <c r="G997">
        <v>3.0364990234375</v>
      </c>
      <c r="H997">
        <v>0.030621512936360833</v>
      </c>
    </row>
    <row r="998" spans="1:8">
      <c r="A998">
        <v>9.9500000000000011</v>
      </c>
      <c r="B998">
        <v>-1.436E-05</v>
      </c>
      <c r="G998">
        <v>3.03955078125</v>
      </c>
      <c r="H998">
        <v>0.028619497097092345</v>
      </c>
    </row>
    <row r="999" spans="1:8">
      <c r="A999">
        <v>9.96</v>
      </c>
      <c r="B999">
        <v>2.28067E-05</v>
      </c>
      <c r="G999">
        <v>3.0426025390625</v>
      </c>
      <c r="H999">
        <v>0.02839707839329245</v>
      </c>
    </row>
    <row r="1000" spans="1:8">
      <c r="A1000">
        <v>9.97</v>
      </c>
      <c r="B1000">
        <v>5.13137E-05</v>
      </c>
      <c r="G1000">
        <v>3.045654296875</v>
      </c>
      <c r="H1000">
        <v>0.028606669500358367</v>
      </c>
    </row>
    <row r="1001" spans="1:8">
      <c r="A1001">
        <v>9.98</v>
      </c>
      <c r="B1001">
        <v>-7.42041E-05</v>
      </c>
      <c r="G1001">
        <v>3.0487060546875</v>
      </c>
      <c r="H1001">
        <v>0.029559387137426629</v>
      </c>
    </row>
    <row r="1002" spans="1:8">
      <c r="A1002">
        <v>9.99</v>
      </c>
      <c r="B1002">
        <v>2.43585E-05</v>
      </c>
      <c r="G1002">
        <v>3.0517578124999996</v>
      </c>
      <c r="H1002">
        <v>0.0305520184029406</v>
      </c>
    </row>
    <row r="1003" spans="1:8">
      <c r="A1003">
        <v>10</v>
      </c>
      <c r="B1003">
        <v>1.64832E-05</v>
      </c>
      <c r="G1003">
        <v>3.0548095703125</v>
      </c>
      <c r="H1003">
        <v>0.030746468570076339</v>
      </c>
    </row>
    <row r="1004" spans="1:8">
      <c r="A1004">
        <v>10.01</v>
      </c>
      <c r="B1004">
        <v>-2.16587E-05</v>
      </c>
      <c r="G1004">
        <v>3.057861328125</v>
      </c>
      <c r="H1004">
        <v>0.032401117653302419</v>
      </c>
    </row>
    <row r="1005" spans="1:8">
      <c r="A1005">
        <v>10.02</v>
      </c>
      <c r="B1005">
        <v>5.58411E-05</v>
      </c>
      <c r="G1005">
        <v>3.0609130859375</v>
      </c>
      <c r="H1005">
        <v>0.0356437984155376</v>
      </c>
    </row>
    <row r="1006" spans="1:8">
      <c r="A1006">
        <v>10.03</v>
      </c>
      <c r="B1006">
        <v>-6.43565E-05</v>
      </c>
      <c r="G1006">
        <v>3.06396484375</v>
      </c>
      <c r="H1006">
        <v>0.0382046562646713</v>
      </c>
    </row>
    <row r="1007" spans="1:8">
      <c r="A1007">
        <v>10.040000000000001</v>
      </c>
      <c r="B1007">
        <v>9.31889E-06</v>
      </c>
      <c r="G1007">
        <v>3.0670166015625</v>
      </c>
      <c r="H1007">
        <v>0.038172718632576791</v>
      </c>
    </row>
    <row r="1008" spans="1:8">
      <c r="A1008">
        <v>10.05</v>
      </c>
      <c r="B1008">
        <v>1.64993E-05</v>
      </c>
      <c r="G1008">
        <v>3.070068359375</v>
      </c>
      <c r="H1008">
        <v>0.036023435541647227</v>
      </c>
    </row>
    <row r="1009" spans="1:8">
      <c r="A1009">
        <v>10.06</v>
      </c>
      <c r="B1009">
        <v>-1.67646E-07</v>
      </c>
      <c r="G1009">
        <v>3.0731201171875</v>
      </c>
      <c r="H1009">
        <v>0.03563322015582706</v>
      </c>
    </row>
    <row r="1010" spans="1:8">
      <c r="A1010">
        <v>10.07</v>
      </c>
      <c r="B1010">
        <v>5.2359E-05</v>
      </c>
      <c r="G1010">
        <v>3.076171875</v>
      </c>
      <c r="H1010">
        <v>0.037345519637766646</v>
      </c>
    </row>
    <row r="1011" spans="1:8">
      <c r="A1011">
        <v>10.08</v>
      </c>
      <c r="B1011">
        <v>-6.6731E-05</v>
      </c>
      <c r="G1011">
        <v>3.0792236328125004</v>
      </c>
      <c r="H1011">
        <v>0.038585543903049649</v>
      </c>
    </row>
    <row r="1012" spans="1:8">
      <c r="A1012">
        <v>10.09</v>
      </c>
      <c r="B1012">
        <v>9.85905E-06</v>
      </c>
      <c r="G1012">
        <v>3.082275390625</v>
      </c>
      <c r="H1012">
        <v>0.039634877699097092</v>
      </c>
    </row>
    <row r="1013" spans="1:8">
      <c r="A1013">
        <v>10.1</v>
      </c>
      <c r="B1013">
        <v>-1.39983E-06</v>
      </c>
      <c r="G1013">
        <v>3.0853271484375</v>
      </c>
      <c r="H1013">
        <v>0.040185650041273314</v>
      </c>
    </row>
    <row r="1014" spans="1:8">
      <c r="A1014">
        <v>10.11</v>
      </c>
      <c r="B1014">
        <v>-2.81387E-05</v>
      </c>
      <c r="G1014">
        <v>3.08837890625</v>
      </c>
      <c r="H1014">
        <v>0.040012529679345439</v>
      </c>
    </row>
    <row r="1015" spans="1:8">
      <c r="A1015">
        <v>10.120000000000001</v>
      </c>
      <c r="B1015">
        <v>6.14859E-05</v>
      </c>
      <c r="G1015">
        <v>3.0914306640625</v>
      </c>
      <c r="H1015">
        <v>0.041126343020838167</v>
      </c>
    </row>
    <row r="1016" spans="1:8">
      <c r="A1016">
        <v>10.13</v>
      </c>
      <c r="B1016">
        <v>-4.77322E-05</v>
      </c>
      <c r="G1016">
        <v>3.094482421875</v>
      </c>
      <c r="H1016">
        <v>0.041788378350434911</v>
      </c>
    </row>
    <row r="1017" spans="1:8">
      <c r="A1017">
        <v>10.14</v>
      </c>
      <c r="B1017">
        <v>-1.02365E-05</v>
      </c>
      <c r="G1017">
        <v>3.0975341796875</v>
      </c>
      <c r="H1017">
        <v>0.041547191456545784</v>
      </c>
    </row>
    <row r="1018" spans="1:8">
      <c r="A1018">
        <v>10.15</v>
      </c>
      <c r="B1018">
        <v>3.31123E-05</v>
      </c>
      <c r="G1018">
        <v>3.1005859375</v>
      </c>
      <c r="H1018">
        <v>0.041782658984738812</v>
      </c>
    </row>
    <row r="1019" spans="1:8">
      <c r="A1019">
        <v>10.16</v>
      </c>
      <c r="B1019">
        <v>-4.24363E-06</v>
      </c>
      <c r="G1019">
        <v>3.1036376953125</v>
      </c>
      <c r="H1019">
        <v>0.04306910351245901</v>
      </c>
    </row>
    <row r="1020" spans="1:8">
      <c r="A1020">
        <v>10.17</v>
      </c>
      <c r="B1020">
        <v>2.49307E-05</v>
      </c>
      <c r="G1020">
        <v>3.1066894531250004</v>
      </c>
      <c r="H1020">
        <v>0.043809780905393073</v>
      </c>
    </row>
    <row r="1021" spans="1:8">
      <c r="A1021">
        <v>10.18</v>
      </c>
      <c r="B1021">
        <v>-5.52492E-05</v>
      </c>
      <c r="G1021">
        <v>3.1097412109375</v>
      </c>
      <c r="H1021">
        <v>0.041443738380629827</v>
      </c>
    </row>
    <row r="1022" spans="1:8">
      <c r="A1022">
        <v>10.19</v>
      </c>
      <c r="B1022">
        <v>2.01095E-05</v>
      </c>
      <c r="G1022">
        <v>3.11279296875</v>
      </c>
      <c r="H1022">
        <v>0.036944885651028041</v>
      </c>
    </row>
    <row r="1023" spans="1:8">
      <c r="A1023">
        <v>10.200000000000001</v>
      </c>
      <c r="B1023">
        <v>1.77115E-05</v>
      </c>
      <c r="G1023">
        <v>3.1158447265625004</v>
      </c>
      <c r="H1023">
        <v>0.035361448257933428</v>
      </c>
    </row>
    <row r="1024" spans="1:8">
      <c r="A1024">
        <v>10.21</v>
      </c>
      <c r="B1024">
        <v>-6.35711E-06</v>
      </c>
      <c r="G1024">
        <v>3.118896484375</v>
      </c>
      <c r="H1024">
        <v>0.036771728631079074</v>
      </c>
    </row>
    <row r="1025" spans="1:8">
      <c r="A1025">
        <v>10.22</v>
      </c>
      <c r="B1025">
        <v>2.45203E-05</v>
      </c>
      <c r="G1025">
        <v>3.1219482421875</v>
      </c>
      <c r="H1025">
        <v>0.036857718703415858</v>
      </c>
    </row>
    <row r="1026" spans="1:8">
      <c r="A1026">
        <v>10.23</v>
      </c>
      <c r="B1026">
        <v>-8.4143E-05</v>
      </c>
      <c r="G1026">
        <v>3.125</v>
      </c>
      <c r="H1026">
        <v>0.035474025700859391</v>
      </c>
    </row>
    <row r="1027" spans="1:8">
      <c r="A1027">
        <v>10.24</v>
      </c>
      <c r="B1027">
        <v>4.65454E-05</v>
      </c>
      <c r="G1027">
        <v>3.1280517578125</v>
      </c>
      <c r="H1027">
        <v>0.035826749194449538</v>
      </c>
    </row>
    <row r="1028" spans="1:8">
      <c r="A1028">
        <v>10.25</v>
      </c>
      <c r="B1028">
        <v>-4.07386E-06</v>
      </c>
      <c r="G1028">
        <v>3.131103515625</v>
      </c>
      <c r="H1028">
        <v>0.038752517558533511</v>
      </c>
    </row>
    <row r="1029" spans="1:8">
      <c r="A1029">
        <v>10.26</v>
      </c>
      <c r="B1029">
        <v>1.61986E-05</v>
      </c>
      <c r="G1029">
        <v>3.1341552734375</v>
      </c>
      <c r="H1029">
        <v>0.043536419056368444</v>
      </c>
    </row>
    <row r="1030" spans="1:8">
      <c r="A1030">
        <v>10.27</v>
      </c>
      <c r="B1030">
        <v>6.11413E-05</v>
      </c>
      <c r="G1030">
        <v>3.13720703125</v>
      </c>
      <c r="H1030">
        <v>0.047858435977508079</v>
      </c>
    </row>
    <row r="1031" spans="1:8">
      <c r="A1031">
        <v>10.28</v>
      </c>
      <c r="B1031">
        <v>-8.96985E-05</v>
      </c>
      <c r="G1031">
        <v>3.1402587890625</v>
      </c>
      <c r="H1031">
        <v>0.050749658770989539</v>
      </c>
    </row>
    <row r="1032" spans="1:8">
      <c r="A1032">
        <v>10.29</v>
      </c>
      <c r="B1032">
        <v>2.82867E-05</v>
      </c>
      <c r="G1032">
        <v>3.143310546875</v>
      </c>
      <c r="H1032">
        <v>0.052572781410936964</v>
      </c>
    </row>
    <row r="1033" spans="1:8">
      <c r="A1033">
        <v>10.3</v>
      </c>
      <c r="B1033">
        <v>-3.95874E-05</v>
      </c>
      <c r="G1033">
        <v>3.1463623046875</v>
      </c>
      <c r="H1033">
        <v>0.053868879911855787</v>
      </c>
    </row>
    <row r="1034" spans="1:8">
      <c r="A1034">
        <v>10.31</v>
      </c>
      <c r="B1034">
        <v>3.26451E-05</v>
      </c>
      <c r="G1034">
        <v>3.1494140625</v>
      </c>
      <c r="H1034">
        <v>0.05504156596696224</v>
      </c>
    </row>
    <row r="1035" spans="1:8">
      <c r="A1035">
        <v>10.32</v>
      </c>
      <c r="B1035">
        <v>4.95126E-05</v>
      </c>
      <c r="G1035">
        <v>3.1524658203125004</v>
      </c>
      <c r="H1035">
        <v>0.054748365894158164</v>
      </c>
    </row>
    <row r="1036" spans="1:8">
      <c r="A1036">
        <v>10.33</v>
      </c>
      <c r="B1036">
        <v>-9.76069E-05</v>
      </c>
      <c r="G1036">
        <v>3.155517578125</v>
      </c>
      <c r="H1036">
        <v>0.052646489528286912</v>
      </c>
    </row>
    <row r="1037" spans="1:8">
      <c r="A1037">
        <v>10.34</v>
      </c>
      <c r="B1037">
        <v>4.04136E-05</v>
      </c>
      <c r="G1037">
        <v>3.1585693359375</v>
      </c>
      <c r="H1037">
        <v>0.048728588763840522</v>
      </c>
    </row>
    <row r="1038" spans="1:8">
      <c r="A1038">
        <v>10.35</v>
      </c>
      <c r="B1038">
        <v>4.93075E-06</v>
      </c>
      <c r="G1038">
        <v>3.16162109375</v>
      </c>
      <c r="H1038">
        <v>0.042107167368440182</v>
      </c>
    </row>
    <row r="1039" spans="1:8">
      <c r="A1039">
        <v>10.36</v>
      </c>
      <c r="B1039">
        <v>-2.54509E-06</v>
      </c>
      <c r="G1039">
        <v>3.1646728515625004</v>
      </c>
      <c r="H1039">
        <v>0.033825581239886396</v>
      </c>
    </row>
    <row r="1040" spans="1:8">
      <c r="A1040">
        <v>10.37</v>
      </c>
      <c r="B1040">
        <v>1.10103E-05</v>
      </c>
      <c r="G1040">
        <v>3.1677246093749996</v>
      </c>
      <c r="H1040">
        <v>0.027849100025343659</v>
      </c>
    </row>
    <row r="1041" spans="1:8">
      <c r="A1041">
        <v>10.38</v>
      </c>
      <c r="B1041">
        <v>-3.91781E-05</v>
      </c>
      <c r="G1041">
        <v>3.1707763671875</v>
      </c>
      <c r="H1041">
        <v>0.0234457204970971</v>
      </c>
    </row>
    <row r="1042" spans="1:8">
      <c r="A1042">
        <v>10.39</v>
      </c>
      <c r="B1042">
        <v>4.50282E-06</v>
      </c>
      <c r="G1042">
        <v>3.173828125</v>
      </c>
      <c r="H1042">
        <v>0.018802598171916055</v>
      </c>
    </row>
    <row r="1043" spans="1:8">
      <c r="A1043">
        <v>10.4</v>
      </c>
      <c r="B1043">
        <v>-6.70588E-06</v>
      </c>
      <c r="G1043">
        <v>3.1768798828125</v>
      </c>
      <c r="H1043">
        <v>0.016216230350884882</v>
      </c>
    </row>
    <row r="1044" spans="1:8">
      <c r="A1044">
        <v>10.41</v>
      </c>
      <c r="B1044">
        <v>4.95588E-05</v>
      </c>
      <c r="G1044">
        <v>3.179931640625</v>
      </c>
      <c r="H1044">
        <v>0.016860029558561987</v>
      </c>
    </row>
    <row r="1045" spans="1:8">
      <c r="A1045">
        <v>10.42</v>
      </c>
      <c r="B1045">
        <v>-1.61813E-05</v>
      </c>
      <c r="G1045">
        <v>3.1829833984375</v>
      </c>
      <c r="H1045">
        <v>0.022095405871908183</v>
      </c>
    </row>
    <row r="1046" spans="1:8">
      <c r="A1046">
        <v>10.43</v>
      </c>
      <c r="B1046">
        <v>-5.24652E-05</v>
      </c>
      <c r="G1046">
        <v>3.18603515625</v>
      </c>
      <c r="H1046">
        <v>0.027966930509296641</v>
      </c>
    </row>
    <row r="1047" spans="1:8">
      <c r="A1047">
        <v>10.44</v>
      </c>
      <c r="B1047">
        <v>2.68527E-05</v>
      </c>
      <c r="G1047">
        <v>3.1890869140625</v>
      </c>
      <c r="H1047">
        <v>0.032049515620426149</v>
      </c>
    </row>
    <row r="1048" spans="1:8">
      <c r="A1048">
        <v>10.45</v>
      </c>
      <c r="B1048">
        <v>-3.2742E-05</v>
      </c>
      <c r="G1048">
        <v>3.192138671875</v>
      </c>
      <c r="H1048">
        <v>0.036937375938180743</v>
      </c>
    </row>
    <row r="1049" spans="1:8">
      <c r="A1049">
        <v>10.46</v>
      </c>
      <c r="B1049">
        <v>3.21858E-05</v>
      </c>
      <c r="G1049">
        <v>3.1951904296875</v>
      </c>
      <c r="H1049">
        <v>0.041611258668015683</v>
      </c>
    </row>
    <row r="1050" spans="1:8">
      <c r="A1050">
        <v>10.47</v>
      </c>
      <c r="B1050">
        <v>1.74969E-05</v>
      </c>
      <c r="G1050">
        <v>3.1982421875</v>
      </c>
      <c r="H1050">
        <v>0.043592902262009348</v>
      </c>
    </row>
    <row r="1051" spans="1:8">
      <c r="A1051">
        <v>10.48</v>
      </c>
      <c r="B1051">
        <v>-5.15351E-05</v>
      </c>
      <c r="G1051">
        <v>3.2012939453125</v>
      </c>
      <c r="H1051">
        <v>0.042990901760649181</v>
      </c>
    </row>
    <row r="1052" spans="1:8">
      <c r="A1052">
        <v>10.49</v>
      </c>
      <c r="B1052">
        <v>1.98342E-05</v>
      </c>
      <c r="G1052">
        <v>3.2043457031250004</v>
      </c>
      <c r="H1052">
        <v>0.042270402176235268</v>
      </c>
    </row>
    <row r="1053" spans="1:8">
      <c r="A1053">
        <v>10.5</v>
      </c>
      <c r="B1053">
        <v>1.20981E-05</v>
      </c>
      <c r="G1053">
        <v>3.2073974609375</v>
      </c>
      <c r="H1053">
        <v>0.04238178179343053</v>
      </c>
    </row>
    <row r="1054" spans="1:8">
      <c r="A1054">
        <v>10.51</v>
      </c>
      <c r="B1054">
        <v>-2.06409E-06</v>
      </c>
      <c r="G1054">
        <v>3.21044921875</v>
      </c>
      <c r="H1054">
        <v>0.042039017427796734</v>
      </c>
    </row>
    <row r="1055" spans="1:8">
      <c r="A1055">
        <v>10.52</v>
      </c>
      <c r="B1055">
        <v>-2.31035E-05</v>
      </c>
      <c r="G1055">
        <v>3.2135009765624996</v>
      </c>
      <c r="H1055">
        <v>0.041438633433727459</v>
      </c>
    </row>
    <row r="1056" spans="1:8">
      <c r="A1056">
        <v>10.53</v>
      </c>
      <c r="B1056">
        <v>6.44703E-06</v>
      </c>
      <c r="G1056">
        <v>3.216552734375</v>
      </c>
      <c r="H1056">
        <v>0.040613152064823438</v>
      </c>
    </row>
    <row r="1057" spans="1:8">
      <c r="A1057">
        <v>10.54</v>
      </c>
      <c r="B1057">
        <v>2.0821E-05</v>
      </c>
      <c r="G1057">
        <v>3.2196044921875</v>
      </c>
      <c r="H1057">
        <v>0.04025886822030933</v>
      </c>
    </row>
    <row r="1058" spans="1:8">
      <c r="A1058">
        <v>10.55</v>
      </c>
      <c r="B1058">
        <v>-1.26118E-05</v>
      </c>
      <c r="G1058">
        <v>3.22265625</v>
      </c>
      <c r="H1058">
        <v>0.040900208448311819</v>
      </c>
    </row>
    <row r="1059" spans="1:8">
      <c r="A1059">
        <v>10.56</v>
      </c>
      <c r="B1059">
        <v>1.23803E-05</v>
      </c>
      <c r="G1059">
        <v>3.2257080078125</v>
      </c>
      <c r="H1059">
        <v>0.043202368806560296</v>
      </c>
    </row>
    <row r="1060" spans="1:8">
      <c r="A1060">
        <v>10.57</v>
      </c>
      <c r="B1060">
        <v>-5.55363E-06</v>
      </c>
      <c r="G1060">
        <v>3.2287597656250004</v>
      </c>
      <c r="H1060">
        <v>0.048500184158227981</v>
      </c>
    </row>
    <row r="1061" spans="1:8">
      <c r="A1061">
        <v>10.58</v>
      </c>
      <c r="B1061">
        <v>-1.53984E-05</v>
      </c>
      <c r="G1061">
        <v>3.2318115234375</v>
      </c>
      <c r="H1061">
        <v>0.053818057751514305</v>
      </c>
    </row>
    <row r="1062" spans="1:8">
      <c r="A1062">
        <v>10.59</v>
      </c>
      <c r="B1062">
        <v>-3.82315E-06</v>
      </c>
      <c r="G1062">
        <v>3.23486328125</v>
      </c>
      <c r="H1062">
        <v>0.056559668835049204</v>
      </c>
    </row>
    <row r="1063" spans="1:8">
      <c r="A1063">
        <v>10.6</v>
      </c>
      <c r="B1063">
        <v>2.22344E-05</v>
      </c>
      <c r="G1063">
        <v>3.2379150390625</v>
      </c>
      <c r="H1063">
        <v>0.058494355661492234</v>
      </c>
    </row>
    <row r="1064" spans="1:8">
      <c r="A1064">
        <v>10.61</v>
      </c>
      <c r="B1064">
        <v>3.36831E-06</v>
      </c>
      <c r="G1064">
        <v>3.240966796875</v>
      </c>
      <c r="H1064">
        <v>0.0602585444442516</v>
      </c>
    </row>
    <row r="1065" spans="1:8">
      <c r="A1065">
        <v>10.62</v>
      </c>
      <c r="B1065">
        <v>-4.72075E-05</v>
      </c>
      <c r="G1065">
        <v>3.2440185546875</v>
      </c>
      <c r="H1065">
        <v>0.059834142231649796</v>
      </c>
    </row>
    <row r="1066" spans="1:8">
      <c r="A1066">
        <v>10.63</v>
      </c>
      <c r="B1066">
        <v>1.93049E-05</v>
      </c>
      <c r="G1066">
        <v>3.2470703125</v>
      </c>
      <c r="H1066">
        <v>0.0591739384230609</v>
      </c>
    </row>
    <row r="1067" spans="1:8">
      <c r="A1067">
        <v>10.64</v>
      </c>
      <c r="B1067">
        <v>4.69819E-06</v>
      </c>
      <c r="G1067">
        <v>3.2501220703125</v>
      </c>
      <c r="H1067">
        <v>0.059929398878530549</v>
      </c>
    </row>
    <row r="1068" spans="1:8">
      <c r="A1068">
        <v>10.65</v>
      </c>
      <c r="B1068">
        <v>-9.21314E-06</v>
      </c>
      <c r="G1068">
        <v>3.253173828125</v>
      </c>
      <c r="H1068">
        <v>0.059994672552106464</v>
      </c>
    </row>
    <row r="1069" spans="1:8">
      <c r="A1069">
        <v>10.66</v>
      </c>
      <c r="B1069">
        <v>4.37408E-05</v>
      </c>
      <c r="G1069">
        <v>3.2562255859375</v>
      </c>
      <c r="H1069">
        <v>0.058807274226577465</v>
      </c>
    </row>
    <row r="1070" spans="1:8">
      <c r="A1070">
        <v>10.67</v>
      </c>
      <c r="B1070">
        <v>-3.33117E-05</v>
      </c>
      <c r="G1070">
        <v>3.25927734375</v>
      </c>
      <c r="H1070">
        <v>0.056918149208617506</v>
      </c>
    </row>
    <row r="1071" spans="1:8">
      <c r="A1071">
        <v>10.68</v>
      </c>
      <c r="B1071">
        <v>-1.41269E-05</v>
      </c>
      <c r="G1071">
        <v>3.2623291015625</v>
      </c>
      <c r="H1071">
        <v>0.053471656129196792</v>
      </c>
    </row>
    <row r="1072" spans="1:8">
      <c r="A1072">
        <v>10.69</v>
      </c>
      <c r="B1072">
        <v>3.00147E-06</v>
      </c>
      <c r="G1072">
        <v>3.265380859375</v>
      </c>
      <c r="H1072">
        <v>0.047919618953473665</v>
      </c>
    </row>
    <row r="1073" spans="1:8">
      <c r="A1073">
        <v>10.7</v>
      </c>
      <c r="B1073">
        <v>-2.822E-06</v>
      </c>
      <c r="G1073">
        <v>3.2684326171875</v>
      </c>
      <c r="H1073">
        <v>0.04295233510453865</v>
      </c>
    </row>
    <row r="1074" spans="1:8">
      <c r="A1074">
        <v>10.71</v>
      </c>
      <c r="B1074">
        <v>2.06606E-05</v>
      </c>
      <c r="G1074">
        <v>3.271484375</v>
      </c>
      <c r="H1074">
        <v>0.0397775188466093</v>
      </c>
    </row>
    <row r="1075" spans="1:8">
      <c r="A1075">
        <v>10.72</v>
      </c>
      <c r="B1075">
        <v>-4.00227E-05</v>
      </c>
      <c r="G1075">
        <v>3.2745361328125</v>
      </c>
      <c r="H1075">
        <v>0.037898542276391084</v>
      </c>
    </row>
    <row r="1076" spans="1:8">
      <c r="A1076">
        <v>10.73</v>
      </c>
      <c r="B1076">
        <v>1.97527E-05</v>
      </c>
      <c r="G1076">
        <v>3.2775878906249996</v>
      </c>
      <c r="H1076">
        <v>0.0373360634785039</v>
      </c>
    </row>
    <row r="1077" spans="1:8">
      <c r="A1077">
        <v>10.74</v>
      </c>
      <c r="B1077">
        <v>1.02608E-06</v>
      </c>
      <c r="G1077">
        <v>3.2806396484375</v>
      </c>
      <c r="H1077">
        <v>0.037090830261847188</v>
      </c>
    </row>
    <row r="1078" spans="1:8">
      <c r="A1078">
        <v>10.75</v>
      </c>
      <c r="B1078">
        <v>-1.05641E-05</v>
      </c>
      <c r="G1078">
        <v>3.28369140625</v>
      </c>
      <c r="H1078">
        <v>0.036923189044973173</v>
      </c>
    </row>
    <row r="1079" spans="1:8">
      <c r="A1079">
        <v>10.76</v>
      </c>
      <c r="B1079">
        <v>2.86267E-05</v>
      </c>
      <c r="G1079">
        <v>3.2867431640624996</v>
      </c>
      <c r="H1079">
        <v>0.036322595816821665</v>
      </c>
    </row>
    <row r="1080" spans="1:8">
      <c r="A1080">
        <v>10.77</v>
      </c>
      <c r="B1080">
        <v>-4.81178E-05</v>
      </c>
      <c r="G1080">
        <v>3.2897949218750004</v>
      </c>
      <c r="H1080">
        <v>0.035885309114468328</v>
      </c>
    </row>
    <row r="1081" spans="1:8">
      <c r="A1081">
        <v>10.78</v>
      </c>
      <c r="B1081">
        <v>1.67701E-05</v>
      </c>
      <c r="G1081">
        <v>3.2928466796875</v>
      </c>
      <c r="H1081">
        <v>0.037893867064149094</v>
      </c>
    </row>
    <row r="1082" spans="1:8">
      <c r="A1082">
        <v>10.79</v>
      </c>
      <c r="B1082">
        <v>6.04454E-06</v>
      </c>
      <c r="G1082">
        <v>3.2958984375</v>
      </c>
      <c r="H1082">
        <v>0.041291241849793964</v>
      </c>
    </row>
    <row r="1083" spans="1:8">
      <c r="A1083">
        <v>10.8</v>
      </c>
      <c r="B1083">
        <v>-5.11659E-06</v>
      </c>
      <c r="G1083">
        <v>3.2989501953125</v>
      </c>
      <c r="H1083">
        <v>0.04292221019685661</v>
      </c>
    </row>
    <row r="1084" spans="1:8">
      <c r="A1084">
        <v>10.81</v>
      </c>
      <c r="B1084">
        <v>1.4833E-05</v>
      </c>
      <c r="G1084">
        <v>3.302001953125</v>
      </c>
      <c r="H1084">
        <v>0.042219708449197944</v>
      </c>
    </row>
    <row r="1085" spans="1:8">
      <c r="A1085">
        <v>10.82</v>
      </c>
      <c r="B1085">
        <v>-5.48788E-05</v>
      </c>
      <c r="G1085">
        <v>3.3050537109374996</v>
      </c>
      <c r="H1085">
        <v>0.041180920961626254</v>
      </c>
    </row>
    <row r="1086" spans="1:8">
      <c r="A1086">
        <v>10.83</v>
      </c>
      <c r="B1086">
        <v>3.94682E-05</v>
      </c>
      <c r="G1086">
        <v>3.3081054687499996</v>
      </c>
      <c r="H1086">
        <v>0.040827510948023032</v>
      </c>
    </row>
    <row r="1087" spans="1:8">
      <c r="A1087">
        <v>10.84</v>
      </c>
      <c r="B1087">
        <v>1.42585E-06</v>
      </c>
      <c r="G1087">
        <v>3.3111572265625</v>
      </c>
      <c r="H1087">
        <v>0.039114131473737976</v>
      </c>
    </row>
    <row r="1088" spans="1:8">
      <c r="A1088">
        <v>10.85</v>
      </c>
      <c r="B1088">
        <v>-2.55925E-06</v>
      </c>
      <c r="G1088">
        <v>3.314208984375</v>
      </c>
      <c r="H1088">
        <v>0.03492163379248879</v>
      </c>
    </row>
    <row r="1089" spans="1:8">
      <c r="A1089">
        <v>10.86</v>
      </c>
      <c r="B1089">
        <v>3.47467E-05</v>
      </c>
      <c r="G1089">
        <v>3.3172607421875</v>
      </c>
      <c r="H1089">
        <v>0.02857064493592798</v>
      </c>
    </row>
    <row r="1090" spans="1:8">
      <c r="A1090">
        <v>10.87</v>
      </c>
      <c r="B1090">
        <v>-6.40615E-05</v>
      </c>
      <c r="G1090">
        <v>3.3203125000000004</v>
      </c>
      <c r="H1090">
        <v>0.022818325569899375</v>
      </c>
    </row>
    <row r="1091" spans="1:8">
      <c r="A1091">
        <v>10.88</v>
      </c>
      <c r="B1091">
        <v>3.96994E-05</v>
      </c>
      <c r="G1091">
        <v>3.3233642578125</v>
      </c>
      <c r="H1091">
        <v>0.021580923695309333</v>
      </c>
    </row>
    <row r="1092" spans="1:8">
      <c r="A1092">
        <v>10.89</v>
      </c>
      <c r="B1092">
        <v>1.34722E-06</v>
      </c>
      <c r="G1092">
        <v>3.3264160156250004</v>
      </c>
      <c r="H1092">
        <v>0.023948087080234669</v>
      </c>
    </row>
    <row r="1093" spans="1:8">
      <c r="A1093">
        <v>10.9</v>
      </c>
      <c r="B1093">
        <v>-2.22493E-05</v>
      </c>
      <c r="G1093">
        <v>3.3294677734375</v>
      </c>
      <c r="H1093">
        <v>0.025487799714585046</v>
      </c>
    </row>
    <row r="1094" spans="1:8">
      <c r="A1094">
        <v>10.91</v>
      </c>
      <c r="B1094">
        <v>1.46828E-05</v>
      </c>
      <c r="G1094">
        <v>3.33251953125</v>
      </c>
      <c r="H1094">
        <v>0.025177224302007039</v>
      </c>
    </row>
    <row r="1095" spans="1:8">
      <c r="A1095">
        <v>10.92</v>
      </c>
      <c r="B1095">
        <v>-5.90151E-05</v>
      </c>
      <c r="G1095">
        <v>3.3355712890625</v>
      </c>
      <c r="H1095">
        <v>0.022271803055877334</v>
      </c>
    </row>
    <row r="1096" spans="1:8">
      <c r="A1096">
        <v>10.93</v>
      </c>
      <c r="B1096">
        <v>3.87255E-05</v>
      </c>
      <c r="G1096">
        <v>3.338623046875</v>
      </c>
      <c r="H1096">
        <v>0.017496446442866936</v>
      </c>
    </row>
    <row r="1097" spans="1:8">
      <c r="A1097">
        <v>10.94</v>
      </c>
      <c r="B1097">
        <v>7.06463E-06</v>
      </c>
      <c r="G1097">
        <v>3.3416748046875</v>
      </c>
      <c r="H1097">
        <v>0.014620220436580417</v>
      </c>
    </row>
    <row r="1098" spans="1:8">
      <c r="A1098">
        <v>10.95</v>
      </c>
      <c r="B1098">
        <v>2.9443E-05</v>
      </c>
      <c r="G1098">
        <v>3.3447265624999996</v>
      </c>
      <c r="H1098">
        <v>0.012963891436092286</v>
      </c>
    </row>
    <row r="1099" spans="1:8">
      <c r="A1099">
        <v>10.96</v>
      </c>
      <c r="B1099">
        <v>5.06652E-06</v>
      </c>
      <c r="G1099">
        <v>3.3477783203125004</v>
      </c>
      <c r="H1099">
        <v>0.011653254252722751</v>
      </c>
    </row>
    <row r="1100" spans="1:8">
      <c r="A1100">
        <v>10.97</v>
      </c>
      <c r="B1100">
        <v>-8.79654E-05</v>
      </c>
      <c r="G1100">
        <v>3.350830078125</v>
      </c>
      <c r="H1100">
        <v>0.011537285195400031</v>
      </c>
    </row>
    <row r="1101" spans="1:8">
      <c r="A1101">
        <v>10.98</v>
      </c>
      <c r="B1101">
        <v>6.91531E-05</v>
      </c>
      <c r="G1101">
        <v>3.3538818359375</v>
      </c>
      <c r="H1101">
        <v>0.013928643674771353</v>
      </c>
    </row>
    <row r="1102" spans="1:8">
      <c r="A1102">
        <v>10.99</v>
      </c>
      <c r="B1102">
        <v>4.2392E-06</v>
      </c>
      <c r="G1102">
        <v>3.35693359375</v>
      </c>
      <c r="H1102">
        <v>0.019100657928197866</v>
      </c>
    </row>
    <row r="1103" spans="1:8">
      <c r="A1103">
        <v>11</v>
      </c>
      <c r="B1103">
        <v>-2.44276E-05</v>
      </c>
      <c r="G1103">
        <v>3.3599853515625</v>
      </c>
      <c r="H1103">
        <v>0.025087066880964064</v>
      </c>
    </row>
    <row r="1104" spans="1:8">
      <c r="A1104">
        <v>11.01</v>
      </c>
      <c r="B1104">
        <v>2.20608E-05</v>
      </c>
      <c r="G1104">
        <v>3.3630371093749996</v>
      </c>
      <c r="H1104">
        <v>0.030130433583722246</v>
      </c>
    </row>
    <row r="1105" spans="1:8">
      <c r="A1105">
        <v>11.02</v>
      </c>
      <c r="B1105">
        <v>-4.13712E-05</v>
      </c>
      <c r="G1105">
        <v>3.3660888671875</v>
      </c>
      <c r="H1105">
        <v>0.032864761878011274</v>
      </c>
    </row>
    <row r="1106" spans="1:8">
      <c r="A1106">
        <v>11.03</v>
      </c>
      <c r="B1106">
        <v>-2.30689E-05</v>
      </c>
      <c r="G1106">
        <v>3.369140625</v>
      </c>
      <c r="H1106">
        <v>0.032960387178033554</v>
      </c>
    </row>
    <row r="1107" spans="1:8">
      <c r="A1107">
        <v>11.04</v>
      </c>
      <c r="B1107">
        <v>2.90366E-07</v>
      </c>
      <c r="G1107">
        <v>3.3721923828125</v>
      </c>
      <c r="H1107">
        <v>0.032327013890332781</v>
      </c>
    </row>
    <row r="1108" spans="1:8">
      <c r="A1108">
        <v>11.05</v>
      </c>
      <c r="B1108">
        <v>6.60887E-05</v>
      </c>
      <c r="G1108">
        <v>3.375244140625</v>
      </c>
      <c r="H1108">
        <v>0.032735499401521179</v>
      </c>
    </row>
    <row r="1109" spans="1:8">
      <c r="A1109">
        <v>11.06</v>
      </c>
      <c r="B1109">
        <v>-3.60305E-05</v>
      </c>
      <c r="G1109">
        <v>3.3782958984375</v>
      </c>
      <c r="H1109">
        <v>0.03305015810609703</v>
      </c>
    </row>
    <row r="1110" spans="1:8">
      <c r="A1110">
        <v>11.07</v>
      </c>
      <c r="B1110">
        <v>-1.51475E-05</v>
      </c>
      <c r="G1110">
        <v>3.38134765625</v>
      </c>
      <c r="H1110">
        <v>0.033017649359920534</v>
      </c>
    </row>
    <row r="1111" spans="1:8">
      <c r="A1111">
        <v>11.08</v>
      </c>
      <c r="B1111">
        <v>5.89588E-05</v>
      </c>
      <c r="G1111">
        <v>3.3843994140625</v>
      </c>
      <c r="H1111">
        <v>0.033952739645304486</v>
      </c>
    </row>
    <row r="1112" spans="1:8">
      <c r="A1112">
        <v>11.09</v>
      </c>
      <c r="B1112">
        <v>-6.33422E-05</v>
      </c>
      <c r="G1112">
        <v>3.387451171875</v>
      </c>
      <c r="H1112">
        <v>0.034179001287555015</v>
      </c>
    </row>
    <row r="1113" spans="1:8">
      <c r="A1113">
        <v>11.1</v>
      </c>
      <c r="B1113">
        <v>3.75967E-05</v>
      </c>
      <c r="G1113">
        <v>3.3905029296875</v>
      </c>
      <c r="H1113">
        <v>0.033745419598309512</v>
      </c>
    </row>
    <row r="1114" spans="1:8">
      <c r="A1114">
        <v>11.11</v>
      </c>
      <c r="B1114">
        <v>-2.12902E-05</v>
      </c>
      <c r="G1114">
        <v>3.3935546875</v>
      </c>
      <c r="H1114">
        <v>0.034709809960759869</v>
      </c>
    </row>
    <row r="1115" spans="1:8">
      <c r="A1115">
        <v>11.12</v>
      </c>
      <c r="B1115">
        <v>-4.79608E-05</v>
      </c>
      <c r="G1115">
        <v>3.3966064453125</v>
      </c>
      <c r="H1115">
        <v>0.036353829340940259</v>
      </c>
    </row>
    <row r="1116" spans="1:8">
      <c r="A1116">
        <v>11.13</v>
      </c>
      <c r="B1116">
        <v>6.31729E-05</v>
      </c>
      <c r="G1116">
        <v>3.399658203125</v>
      </c>
      <c r="H1116">
        <v>0.037859693379949239</v>
      </c>
    </row>
    <row r="1117" spans="1:8">
      <c r="A1117">
        <v>11.14</v>
      </c>
      <c r="B1117">
        <v>-1.35297E-05</v>
      </c>
      <c r="G1117">
        <v>3.4027099609375</v>
      </c>
      <c r="H1117">
        <v>0.0393463504807852</v>
      </c>
    </row>
    <row r="1118" spans="1:8">
      <c r="A1118">
        <v>11.15</v>
      </c>
      <c r="B1118">
        <v>2.6547E-06</v>
      </c>
      <c r="G1118">
        <v>3.40576171875</v>
      </c>
      <c r="H1118">
        <v>0.039763779651886474</v>
      </c>
    </row>
    <row r="1119" spans="1:8">
      <c r="A1119">
        <v>11.16</v>
      </c>
      <c r="B1119">
        <v>-1.29899E-05</v>
      </c>
      <c r="G1119">
        <v>3.4088134765625</v>
      </c>
      <c r="H1119">
        <v>0.039352631087807975</v>
      </c>
    </row>
    <row r="1120" spans="1:8">
      <c r="A1120">
        <v>11.17</v>
      </c>
      <c r="B1120">
        <v>1.86269E-05</v>
      </c>
      <c r="G1120">
        <v>3.411865234375</v>
      </c>
      <c r="H1120">
        <v>0.039027335902631126</v>
      </c>
    </row>
    <row r="1121" spans="1:8">
      <c r="A1121">
        <v>11.18</v>
      </c>
      <c r="B1121">
        <v>-8.07534E-06</v>
      </c>
      <c r="G1121">
        <v>3.4149169921875</v>
      </c>
      <c r="H1121">
        <v>0.038853551377447879</v>
      </c>
    </row>
    <row r="1122" spans="1:8">
      <c r="A1122">
        <v>11.19</v>
      </c>
      <c r="B1122">
        <v>-1.79271E-05</v>
      </c>
      <c r="G1122">
        <v>3.4179687499999996</v>
      </c>
      <c r="H1122">
        <v>0.040230517813273831</v>
      </c>
    </row>
    <row r="1123" spans="1:8">
      <c r="A1123">
        <v>11.2</v>
      </c>
      <c r="B1123">
        <v>6.11011E-05</v>
      </c>
      <c r="G1123">
        <v>3.4210205078124996</v>
      </c>
      <c r="H1123">
        <v>0.044269859011596184</v>
      </c>
    </row>
    <row r="1124" spans="1:8">
      <c r="A1124">
        <v>11.21</v>
      </c>
      <c r="B1124">
        <v>-9.22958E-05</v>
      </c>
      <c r="G1124">
        <v>3.424072265625</v>
      </c>
      <c r="H1124">
        <v>0.047813999503393115</v>
      </c>
    </row>
    <row r="1125" spans="1:8">
      <c r="A1125">
        <v>11.22</v>
      </c>
      <c r="B1125">
        <v>-1.13001E-05</v>
      </c>
      <c r="G1125">
        <v>3.4271240234375</v>
      </c>
      <c r="H1125">
        <v>0.048783514416820072</v>
      </c>
    </row>
    <row r="1126" spans="1:8">
      <c r="A1126">
        <v>11.23</v>
      </c>
      <c r="B1126">
        <v>5.25E-05</v>
      </c>
      <c r="G1126">
        <v>3.43017578125</v>
      </c>
      <c r="H1126">
        <v>0.047971130148784388</v>
      </c>
    </row>
    <row r="1127" spans="1:8">
      <c r="A1127">
        <v>11.24</v>
      </c>
      <c r="B1127">
        <v>-2.51639E-05</v>
      </c>
      <c r="G1127">
        <v>3.4332275390625004</v>
      </c>
      <c r="H1127">
        <v>0.0463229410992656</v>
      </c>
    </row>
    <row r="1128" spans="1:8">
      <c r="A1128">
        <v>11.25</v>
      </c>
      <c r="B1128">
        <v>4.23771E-05</v>
      </c>
      <c r="G1128">
        <v>3.436279296875</v>
      </c>
      <c r="H1128">
        <v>0.046231355468367853</v>
      </c>
    </row>
    <row r="1129" spans="1:8">
      <c r="A1129">
        <v>11.26</v>
      </c>
      <c r="B1129">
        <v>-3.90428E-05</v>
      </c>
      <c r="G1129">
        <v>3.4393310546875</v>
      </c>
      <c r="H1129">
        <v>0.046174557953427779</v>
      </c>
    </row>
    <row r="1130" spans="1:8">
      <c r="A1130">
        <v>11.27</v>
      </c>
      <c r="B1130">
        <v>-6.05507E-06</v>
      </c>
      <c r="G1130">
        <v>3.4423828125</v>
      </c>
      <c r="H1130">
        <v>0.043724773649341131</v>
      </c>
    </row>
    <row r="1131" spans="1:8">
      <c r="A1131">
        <v>11.28</v>
      </c>
      <c r="B1131">
        <v>1.53743E-05</v>
      </c>
      <c r="G1131">
        <v>3.4454345703125</v>
      </c>
      <c r="H1131">
        <v>0.041041790456773218</v>
      </c>
    </row>
    <row r="1132" spans="1:8">
      <c r="A1132">
        <v>11.29</v>
      </c>
      <c r="B1132">
        <v>-1.95834E-05</v>
      </c>
      <c r="G1132">
        <v>3.448486328125</v>
      </c>
      <c r="H1132">
        <v>0.040133112700083788</v>
      </c>
    </row>
    <row r="1133" spans="1:8">
      <c r="A1133">
        <v>11.3</v>
      </c>
      <c r="B1133">
        <v>2.66525E-05</v>
      </c>
      <c r="G1133">
        <v>3.4515380859375004</v>
      </c>
      <c r="H1133">
        <v>0.040573943423368529</v>
      </c>
    </row>
    <row r="1134" spans="1:8">
      <c r="A1134">
        <v>11.31</v>
      </c>
      <c r="B1134">
        <v>-4.95192E-05</v>
      </c>
      <c r="G1134">
        <v>3.45458984375</v>
      </c>
      <c r="H1134">
        <v>0.040687537428196106</v>
      </c>
    </row>
    <row r="1135" spans="1:8">
      <c r="A1135">
        <v>11.32</v>
      </c>
      <c r="B1135">
        <v>6.67151E-06</v>
      </c>
      <c r="G1135">
        <v>3.4576416015625</v>
      </c>
      <c r="H1135">
        <v>0.038929454460774247</v>
      </c>
    </row>
    <row r="1136" spans="1:8">
      <c r="A1136">
        <v>11.33</v>
      </c>
      <c r="B1136">
        <v>1.8286E-05</v>
      </c>
      <c r="G1136">
        <v>3.4606933593750004</v>
      </c>
      <c r="H1136">
        <v>0.036188142873773005</v>
      </c>
    </row>
    <row r="1137" spans="1:8">
      <c r="A1137">
        <v>11.34</v>
      </c>
      <c r="B1137">
        <v>1.22504E-05</v>
      </c>
      <c r="G1137">
        <v>3.4637451171875</v>
      </c>
      <c r="H1137">
        <v>0.035403503367208072</v>
      </c>
    </row>
    <row r="1138" spans="1:8">
      <c r="A1138">
        <v>11.35</v>
      </c>
      <c r="B1138">
        <v>3.40465E-05</v>
      </c>
      <c r="G1138">
        <v>3.466796875</v>
      </c>
      <c r="H1138">
        <v>0.035918407210452009</v>
      </c>
    </row>
    <row r="1139" spans="1:8">
      <c r="A1139">
        <v>11.36</v>
      </c>
      <c r="B1139">
        <v>-8.27643E-05</v>
      </c>
      <c r="G1139">
        <v>3.4698486328125</v>
      </c>
      <c r="H1139">
        <v>0.036163858010197884</v>
      </c>
    </row>
    <row r="1140" spans="1:8">
      <c r="A1140">
        <v>11.37</v>
      </c>
      <c r="B1140">
        <v>1.31296E-05</v>
      </c>
      <c r="G1140">
        <v>3.472900390625</v>
      </c>
      <c r="H1140">
        <v>0.036154432801704814</v>
      </c>
    </row>
    <row r="1141" spans="1:8">
      <c r="A1141">
        <v>11.38</v>
      </c>
      <c r="B1141">
        <v>2.29879E-05</v>
      </c>
      <c r="G1141">
        <v>3.4759521484375</v>
      </c>
      <c r="H1141">
        <v>0.037687154345497735</v>
      </c>
    </row>
    <row r="1142" spans="1:8">
      <c r="A1142">
        <v>11.39</v>
      </c>
      <c r="B1142">
        <v>-3.46526E-05</v>
      </c>
      <c r="G1142">
        <v>3.4790039062500004</v>
      </c>
      <c r="H1142">
        <v>0.040764738049487735</v>
      </c>
    </row>
    <row r="1143" spans="1:8">
      <c r="A1143">
        <v>11.4</v>
      </c>
      <c r="B1143">
        <v>3.14408E-05</v>
      </c>
      <c r="G1143">
        <v>3.4820556640625</v>
      </c>
      <c r="H1143">
        <v>0.043773644542985983</v>
      </c>
    </row>
    <row r="1144" spans="1:8">
      <c r="A1144">
        <v>11.41</v>
      </c>
      <c r="B1144">
        <v>-4.43765E-05</v>
      </c>
      <c r="G1144">
        <v>3.485107421875</v>
      </c>
      <c r="H1144">
        <v>0.045447231685509071</v>
      </c>
    </row>
    <row r="1145" spans="1:8">
      <c r="A1145">
        <v>11.42</v>
      </c>
      <c r="B1145">
        <v>1.86976E-05</v>
      </c>
      <c r="G1145">
        <v>3.4881591796875</v>
      </c>
      <c r="H1145">
        <v>0.045132506330375258</v>
      </c>
    </row>
    <row r="1146" spans="1:8">
      <c r="A1146">
        <v>11.43</v>
      </c>
      <c r="B1146">
        <v>3.89133E-05</v>
      </c>
      <c r="G1146">
        <v>3.4912109375</v>
      </c>
      <c r="H1146">
        <v>0.042785241677876062</v>
      </c>
    </row>
    <row r="1147" spans="1:8">
      <c r="A1147">
        <v>11.44</v>
      </c>
      <c r="B1147">
        <v>-2.20586E-05</v>
      </c>
      <c r="G1147">
        <v>3.4942626953125004</v>
      </c>
      <c r="H1147">
        <v>0.039408762932228052</v>
      </c>
    </row>
    <row r="1148" spans="1:8">
      <c r="A1148">
        <v>11.45</v>
      </c>
      <c r="B1148">
        <v>3.09163E-05</v>
      </c>
      <c r="G1148">
        <v>3.497314453125</v>
      </c>
      <c r="H1148">
        <v>0.036304902951629164</v>
      </c>
    </row>
    <row r="1149" spans="1:8">
      <c r="A1149">
        <v>11.46</v>
      </c>
      <c r="B1149">
        <v>-5.60888E-05</v>
      </c>
      <c r="G1149">
        <v>3.5003662109375004</v>
      </c>
      <c r="H1149">
        <v>0.033588894202178754</v>
      </c>
    </row>
    <row r="1150" spans="1:8">
      <c r="A1150">
        <v>11.47</v>
      </c>
      <c r="B1150">
        <v>-1.28142E-05</v>
      </c>
      <c r="G1150">
        <v>3.50341796875</v>
      </c>
      <c r="H1150">
        <v>0.031014305469723273</v>
      </c>
    </row>
    <row r="1151" spans="1:8">
      <c r="A1151">
        <v>11.48</v>
      </c>
      <c r="B1151">
        <v>2.87843E-05</v>
      </c>
      <c r="G1151">
        <v>3.5064697265625004</v>
      </c>
      <c r="H1151">
        <v>0.028862072803949926</v>
      </c>
    </row>
    <row r="1152" spans="1:8">
      <c r="A1152">
        <v>11.49</v>
      </c>
      <c r="B1152">
        <v>-4.2641E-06</v>
      </c>
      <c r="G1152">
        <v>3.5095214843750004</v>
      </c>
      <c r="H1152">
        <v>0.027308916172753432</v>
      </c>
    </row>
    <row r="1153" spans="1:8">
      <c r="A1153">
        <v>11.5</v>
      </c>
      <c r="B1153">
        <v>8.83551E-06</v>
      </c>
      <c r="G1153">
        <v>3.5125732421875</v>
      </c>
      <c r="H1153">
        <v>0.026529359728166408</v>
      </c>
    </row>
    <row r="1154" spans="1:8">
      <c r="A1154">
        <v>11.51</v>
      </c>
      <c r="B1154">
        <v>-6.10806E-05</v>
      </c>
      <c r="G1154">
        <v>3.515625</v>
      </c>
      <c r="H1154">
        <v>0.0267274683434496</v>
      </c>
    </row>
    <row r="1155" spans="1:8">
      <c r="A1155">
        <v>11.52</v>
      </c>
      <c r="B1155">
        <v>3.86397E-05</v>
      </c>
      <c r="G1155">
        <v>3.5186767578125</v>
      </c>
      <c r="H1155">
        <v>0.026964584829833566</v>
      </c>
    </row>
    <row r="1156" spans="1:8">
      <c r="A1156">
        <v>11.53</v>
      </c>
      <c r="B1156">
        <v>6.47583E-06</v>
      </c>
      <c r="G1156">
        <v>3.5217285156249996</v>
      </c>
      <c r="H1156">
        <v>0.026326348259172312</v>
      </c>
    </row>
    <row r="1157" spans="1:8">
      <c r="A1157">
        <v>11.54</v>
      </c>
      <c r="B1157">
        <v>-5.80972E-07</v>
      </c>
      <c r="G1157">
        <v>3.5247802734375004</v>
      </c>
      <c r="H1157">
        <v>0.025828692447101075</v>
      </c>
    </row>
    <row r="1158" spans="1:8">
      <c r="A1158">
        <v>11.55</v>
      </c>
      <c r="B1158">
        <v>3.47322E-05</v>
      </c>
      <c r="G1158">
        <v>3.5278320312499996</v>
      </c>
      <c r="H1158">
        <v>0.027443199803104463</v>
      </c>
    </row>
    <row r="1159" spans="1:8">
      <c r="A1159">
        <v>11.56</v>
      </c>
      <c r="B1159">
        <v>-7.08277E-05</v>
      </c>
      <c r="G1159">
        <v>3.5308837890624996</v>
      </c>
      <c r="H1159">
        <v>0.030424982941438174</v>
      </c>
    </row>
    <row r="1160" spans="1:8">
      <c r="A1160">
        <v>11.57</v>
      </c>
      <c r="B1160">
        <v>3.03595E-05</v>
      </c>
      <c r="G1160">
        <v>3.5339355468749996</v>
      </c>
      <c r="H1160">
        <v>0.032196349939268974</v>
      </c>
    </row>
    <row r="1161" spans="1:8">
      <c r="A1161">
        <v>11.58</v>
      </c>
      <c r="B1161">
        <v>-7.80513E-06</v>
      </c>
      <c r="G1161">
        <v>3.5369873046875</v>
      </c>
      <c r="H1161">
        <v>0.032164904179866907</v>
      </c>
    </row>
    <row r="1162" spans="1:8">
      <c r="A1162">
        <v>11.59</v>
      </c>
      <c r="B1162">
        <v>1.65484E-05</v>
      </c>
      <c r="G1162">
        <v>3.5400390625</v>
      </c>
      <c r="H1162">
        <v>0.032432218776842235</v>
      </c>
    </row>
    <row r="1163" spans="1:8">
      <c r="A1163">
        <v>11.6</v>
      </c>
      <c r="B1163">
        <v>-1.63541E-06</v>
      </c>
      <c r="G1163">
        <v>3.5430908203125</v>
      </c>
      <c r="H1163">
        <v>0.034851968808103914</v>
      </c>
    </row>
    <row r="1164" spans="1:8">
      <c r="A1164">
        <v>11.61</v>
      </c>
      <c r="B1164">
        <v>-5.35394E-05</v>
      </c>
      <c r="G1164">
        <v>3.5461425781249996</v>
      </c>
      <c r="H1164">
        <v>0.037880712552086145</v>
      </c>
    </row>
    <row r="1165" spans="1:8">
      <c r="A1165">
        <v>11.62</v>
      </c>
      <c r="B1165">
        <v>5.06357E-05</v>
      </c>
      <c r="G1165">
        <v>3.5491943359375</v>
      </c>
      <c r="H1165">
        <v>0.041078305974698907</v>
      </c>
    </row>
    <row r="1166" spans="1:8">
      <c r="A1166">
        <v>11.63</v>
      </c>
      <c r="B1166">
        <v>-2.11492E-05</v>
      </c>
      <c r="G1166">
        <v>3.5522460937500004</v>
      </c>
      <c r="H1166">
        <v>0.0440669321981358</v>
      </c>
    </row>
    <row r="1167" spans="1:8">
      <c r="A1167">
        <v>11.64</v>
      </c>
      <c r="B1167">
        <v>6.24808E-05</v>
      </c>
      <c r="G1167">
        <v>3.5552978515625</v>
      </c>
      <c r="H1167">
        <v>0.045461316330594005</v>
      </c>
    </row>
    <row r="1168" spans="1:8">
      <c r="A1168">
        <v>11.65</v>
      </c>
      <c r="B1168">
        <v>-3.32264E-05</v>
      </c>
      <c r="G1168">
        <v>3.558349609375</v>
      </c>
      <c r="H1168">
        <v>0.045668629381165005</v>
      </c>
    </row>
    <row r="1169" spans="1:8">
      <c r="A1169">
        <v>11.66</v>
      </c>
      <c r="B1169">
        <v>-5.88539E-05</v>
      </c>
      <c r="G1169">
        <v>3.5614013671875</v>
      </c>
      <c r="H1169">
        <v>0.044613349986195032</v>
      </c>
    </row>
    <row r="1170" spans="1:8">
      <c r="A1170">
        <v>11.67</v>
      </c>
      <c r="B1170">
        <v>6.04136E-05</v>
      </c>
      <c r="G1170">
        <v>3.5644531250000004</v>
      </c>
      <c r="H1170">
        <v>0.04265820749657339</v>
      </c>
    </row>
    <row r="1171" spans="1:8">
      <c r="A1171">
        <v>11.68</v>
      </c>
      <c r="B1171">
        <v>-5.07381E-05</v>
      </c>
      <c r="G1171">
        <v>3.5675048828125</v>
      </c>
      <c r="H1171">
        <v>0.041035632780662343</v>
      </c>
    </row>
    <row r="1172" spans="1:8">
      <c r="A1172">
        <v>11.69</v>
      </c>
      <c r="B1172">
        <v>5.54391E-05</v>
      </c>
      <c r="G1172">
        <v>3.5705566406249996</v>
      </c>
      <c r="H1172">
        <v>0.041569798640733541</v>
      </c>
    </row>
    <row r="1173" spans="1:8">
      <c r="A1173">
        <v>11.7</v>
      </c>
      <c r="B1173">
        <v>-2.58301E-05</v>
      </c>
      <c r="G1173">
        <v>3.5736083984375</v>
      </c>
      <c r="H1173">
        <v>0.043645928348652011</v>
      </c>
    </row>
    <row r="1174" spans="1:8">
      <c r="A1174">
        <v>11.71</v>
      </c>
      <c r="B1174">
        <v>-4.44347E-05</v>
      </c>
      <c r="G1174">
        <v>3.57666015625</v>
      </c>
      <c r="H1174">
        <v>0.044560846003391844</v>
      </c>
    </row>
    <row r="1175" spans="1:8">
      <c r="A1175">
        <v>11.72</v>
      </c>
      <c r="B1175">
        <v>7.34202E-05</v>
      </c>
      <c r="G1175">
        <v>3.5797119140625</v>
      </c>
      <c r="H1175">
        <v>0.043733109016978786</v>
      </c>
    </row>
    <row r="1176" spans="1:8">
      <c r="A1176">
        <v>11.73</v>
      </c>
      <c r="B1176">
        <v>-7.25479E-05</v>
      </c>
      <c r="G1176">
        <v>3.5827636718750004</v>
      </c>
      <c r="H1176">
        <v>0.04166117266235337</v>
      </c>
    </row>
    <row r="1177" spans="1:8">
      <c r="A1177">
        <v>11.74</v>
      </c>
      <c r="B1177">
        <v>4.39093E-05</v>
      </c>
      <c r="G1177">
        <v>3.5858154296874996</v>
      </c>
      <c r="H1177">
        <v>0.038477082988775391</v>
      </c>
    </row>
    <row r="1178" spans="1:8">
      <c r="A1178">
        <v>11.75</v>
      </c>
      <c r="B1178">
        <v>-8.90939E-07</v>
      </c>
      <c r="G1178">
        <v>3.5888671875</v>
      </c>
      <c r="H1178">
        <v>0.036316293456989508</v>
      </c>
    </row>
    <row r="1179" spans="1:8">
      <c r="A1179">
        <v>11.76</v>
      </c>
      <c r="B1179">
        <v>-6.36743E-05</v>
      </c>
      <c r="G1179">
        <v>3.5919189453125</v>
      </c>
      <c r="H1179">
        <v>0.037339594322685465</v>
      </c>
    </row>
    <row r="1180" spans="1:8">
      <c r="A1180">
        <v>11.77</v>
      </c>
      <c r="B1180">
        <v>4.84208E-05</v>
      </c>
      <c r="G1180">
        <v>3.594970703125</v>
      </c>
      <c r="H1180">
        <v>0.040292364426142389</v>
      </c>
    </row>
    <row r="1181" spans="1:8">
      <c r="A1181">
        <v>11.78</v>
      </c>
      <c r="B1181">
        <v>-1.31243E-05</v>
      </c>
      <c r="G1181">
        <v>3.5980224609374996</v>
      </c>
      <c r="H1181">
        <v>0.043285225240156981</v>
      </c>
    </row>
    <row r="1182" spans="1:8">
      <c r="A1182">
        <v>11.79</v>
      </c>
      <c r="B1182">
        <v>3.20796E-05</v>
      </c>
      <c r="G1182">
        <v>3.60107421875</v>
      </c>
      <c r="H1182">
        <v>0.045871802281913551</v>
      </c>
    </row>
    <row r="1183" spans="1:8">
      <c r="A1183">
        <v>11.8</v>
      </c>
      <c r="B1183">
        <v>-5.93767E-05</v>
      </c>
      <c r="G1183">
        <v>3.6041259765625</v>
      </c>
      <c r="H1183">
        <v>0.04789773505178857</v>
      </c>
    </row>
    <row r="1184" spans="1:8">
      <c r="A1184">
        <v>11.81</v>
      </c>
      <c r="B1184">
        <v>-9.5104E-06</v>
      </c>
      <c r="G1184">
        <v>3.607177734375</v>
      </c>
      <c r="H1184">
        <v>0.048031277643627066</v>
      </c>
    </row>
    <row r="1185" spans="1:8">
      <c r="A1185">
        <v>11.82</v>
      </c>
      <c r="B1185">
        <v>3.3434E-05</v>
      </c>
      <c r="G1185">
        <v>3.6102294921874996</v>
      </c>
      <c r="H1185">
        <v>0.0462715749303848</v>
      </c>
    </row>
    <row r="1186" spans="1:8">
      <c r="A1186">
        <v>11.83</v>
      </c>
      <c r="B1186">
        <v>-3.24401E-05</v>
      </c>
      <c r="G1186">
        <v>3.61328125</v>
      </c>
      <c r="H1186">
        <v>0.044282811251500534</v>
      </c>
    </row>
    <row r="1187" spans="1:8">
      <c r="A1187">
        <v>11.84</v>
      </c>
      <c r="B1187">
        <v>7.35554E-05</v>
      </c>
      <c r="G1187">
        <v>3.6163330078125</v>
      </c>
      <c r="H1187">
        <v>0.041885120293099334</v>
      </c>
    </row>
    <row r="1188" spans="1:8">
      <c r="A1188">
        <v>11.85</v>
      </c>
      <c r="B1188">
        <v>-5.89314E-05</v>
      </c>
      <c r="G1188">
        <v>3.619384765625</v>
      </c>
      <c r="H1188">
        <v>0.037915371236511661</v>
      </c>
    </row>
    <row r="1189" spans="1:8">
      <c r="A1189">
        <v>11.86</v>
      </c>
      <c r="B1189">
        <v>-3.4799E-06</v>
      </c>
      <c r="G1189">
        <v>3.6224365234375</v>
      </c>
      <c r="H1189">
        <v>0.03248498339967535</v>
      </c>
    </row>
    <row r="1190" spans="1:8">
      <c r="A1190">
        <v>11.87</v>
      </c>
      <c r="B1190">
        <v>2.87113E-05</v>
      </c>
      <c r="G1190">
        <v>3.6254882812500004</v>
      </c>
      <c r="H1190">
        <v>0.026618308777180962</v>
      </c>
    </row>
    <row r="1191" spans="1:8">
      <c r="A1191">
        <v>11.88</v>
      </c>
      <c r="B1191">
        <v>-5.15183E-05</v>
      </c>
      <c r="G1191">
        <v>3.6285400390624996</v>
      </c>
      <c r="H1191">
        <v>0.021113506542566468</v>
      </c>
    </row>
    <row r="1192" spans="1:8">
      <c r="A1192">
        <v>11.89</v>
      </c>
      <c r="B1192">
        <v>5.52386E-05</v>
      </c>
      <c r="G1192">
        <v>3.631591796875</v>
      </c>
      <c r="H1192">
        <v>0.015914893163832544</v>
      </c>
    </row>
    <row r="1193" spans="1:8">
      <c r="A1193">
        <v>11.9</v>
      </c>
      <c r="B1193">
        <v>-2.43675E-05</v>
      </c>
      <c r="G1193">
        <v>3.6346435546874996</v>
      </c>
      <c r="H1193">
        <v>0.011836394973582527</v>
      </c>
    </row>
    <row r="1194" spans="1:8">
      <c r="A1194">
        <v>11.91</v>
      </c>
      <c r="B1194">
        <v>4.82779E-06</v>
      </c>
      <c r="G1194">
        <v>3.6376953125000004</v>
      </c>
      <c r="H1194">
        <v>0.01045771573756518</v>
      </c>
    </row>
    <row r="1195" spans="1:8">
      <c r="A1195">
        <v>11.92</v>
      </c>
      <c r="B1195">
        <v>1.12401E-05</v>
      </c>
      <c r="G1195">
        <v>3.6407470703125</v>
      </c>
      <c r="H1195">
        <v>0.0117916544593041</v>
      </c>
    </row>
    <row r="1196" spans="1:8">
      <c r="A1196">
        <v>11.93</v>
      </c>
      <c r="B1196">
        <v>-2.02759E-05</v>
      </c>
      <c r="G1196">
        <v>3.6437988281249996</v>
      </c>
      <c r="H1196">
        <v>0.013792922128005189</v>
      </c>
    </row>
    <row r="1197" spans="1:8">
      <c r="A1197">
        <v>11.94</v>
      </c>
      <c r="B1197">
        <v>4.47334E-05</v>
      </c>
      <c r="G1197">
        <v>3.6468505859375</v>
      </c>
      <c r="H1197">
        <v>0.016692201568965497</v>
      </c>
    </row>
    <row r="1198" spans="1:8">
      <c r="A1198">
        <v>11.95</v>
      </c>
      <c r="B1198">
        <v>-5.4477E-05</v>
      </c>
      <c r="G1198">
        <v>3.64990234375</v>
      </c>
      <c r="H1198">
        <v>0.020963300392383685</v>
      </c>
    </row>
    <row r="1199" spans="1:8">
      <c r="A1199">
        <v>11.96</v>
      </c>
      <c r="B1199">
        <v>2.70554E-07</v>
      </c>
      <c r="G1199">
        <v>3.6529541015625</v>
      </c>
      <c r="H1199">
        <v>0.026237983290940146</v>
      </c>
    </row>
    <row r="1200" spans="1:8">
      <c r="A1200">
        <v>11.97</v>
      </c>
      <c r="B1200">
        <v>1.32261E-05</v>
      </c>
      <c r="G1200">
        <v>3.6560058593749996</v>
      </c>
      <c r="H1200">
        <v>0.030119342954304053</v>
      </c>
    </row>
    <row r="1201" spans="1:8">
      <c r="A1201">
        <v>11.98</v>
      </c>
      <c r="B1201">
        <v>3.0336E-06</v>
      </c>
      <c r="G1201">
        <v>3.6590576171875004</v>
      </c>
      <c r="H1201">
        <v>0.030627682419043893</v>
      </c>
    </row>
    <row r="1202" spans="1:8">
      <c r="A1202">
        <v>11.99</v>
      </c>
      <c r="B1202">
        <v>3.59782E-05</v>
      </c>
      <c r="G1202">
        <v>3.662109375</v>
      </c>
      <c r="H1202">
        <v>0.028434562934164291</v>
      </c>
    </row>
    <row r="1203" spans="1:8">
      <c r="A1203">
        <v>12</v>
      </c>
      <c r="B1203">
        <v>-6.25081E-05</v>
      </c>
      <c r="G1203">
        <v>3.6651611328125004</v>
      </c>
      <c r="H1203">
        <v>0.025828103727875806</v>
      </c>
    </row>
    <row r="1204" spans="1:8">
      <c r="A1204">
        <v>12.01</v>
      </c>
      <c r="B1204">
        <v>4.55092E-05</v>
      </c>
      <c r="G1204">
        <v>3.6682128906250004</v>
      </c>
      <c r="H1204">
        <v>0.024509098777876943</v>
      </c>
    </row>
    <row r="1205" spans="1:8">
      <c r="A1205">
        <v>12.02</v>
      </c>
      <c r="B1205">
        <v>-1.0207E-05</v>
      </c>
      <c r="G1205">
        <v>3.6712646484374996</v>
      </c>
      <c r="H1205">
        <v>0.023665310145740054</v>
      </c>
    </row>
    <row r="1206" spans="1:8">
      <c r="A1206">
        <v>12.03</v>
      </c>
      <c r="B1206">
        <v>-3.71312E-05</v>
      </c>
      <c r="G1206">
        <v>3.67431640625</v>
      </c>
      <c r="H1206">
        <v>0.022199977394857576</v>
      </c>
    </row>
    <row r="1207" spans="1:8">
      <c r="A1207">
        <v>12.04</v>
      </c>
      <c r="B1207">
        <v>7.25029E-05</v>
      </c>
      <c r="G1207">
        <v>3.6773681640625</v>
      </c>
      <c r="H1207">
        <v>0.02211452473589727</v>
      </c>
    </row>
    <row r="1208" spans="1:8">
      <c r="A1208">
        <v>12.05</v>
      </c>
      <c r="B1208">
        <v>-7.23726E-05</v>
      </c>
      <c r="G1208">
        <v>3.680419921875</v>
      </c>
      <c r="H1208">
        <v>0.024938798167133781</v>
      </c>
    </row>
    <row r="1209" spans="1:8">
      <c r="A1209">
        <v>12.06</v>
      </c>
      <c r="B1209">
        <v>3.78598E-06</v>
      </c>
      <c r="G1209">
        <v>3.6834716796875004</v>
      </c>
      <c r="H1209">
        <v>0.029777718605986381</v>
      </c>
    </row>
    <row r="1210" spans="1:8">
      <c r="A1210">
        <v>12.07</v>
      </c>
      <c r="B1210">
        <v>4.9578E-05</v>
      </c>
      <c r="G1210">
        <v>3.6865234375</v>
      </c>
      <c r="H1210">
        <v>0.035510278588522376</v>
      </c>
    </row>
    <row r="1211" spans="1:8">
      <c r="A1211">
        <v>12.08</v>
      </c>
      <c r="B1211">
        <v>-2.22794E-05</v>
      </c>
      <c r="G1211">
        <v>3.6895751953125</v>
      </c>
      <c r="H1211">
        <v>0.041489046057936345</v>
      </c>
    </row>
    <row r="1212" spans="1:8">
      <c r="A1212">
        <v>12.09</v>
      </c>
      <c r="B1212">
        <v>1.23903E-07</v>
      </c>
      <c r="G1212">
        <v>3.692626953125</v>
      </c>
      <c r="H1212">
        <v>0.047086878768877995</v>
      </c>
    </row>
    <row r="1213" spans="1:8">
      <c r="A1213">
        <v>12.1</v>
      </c>
      <c r="B1213">
        <v>-3.33763E-05</v>
      </c>
      <c r="G1213">
        <v>3.6956787109375</v>
      </c>
      <c r="H1213">
        <v>0.051896883308474979</v>
      </c>
    </row>
    <row r="1214" spans="1:8">
      <c r="A1214">
        <v>12.11</v>
      </c>
      <c r="B1214">
        <v>1.19101E-05</v>
      </c>
      <c r="G1214">
        <v>3.6987304687500004</v>
      </c>
      <c r="H1214">
        <v>0.056284230544230381</v>
      </c>
    </row>
    <row r="1215" spans="1:8">
      <c r="A1215">
        <v>12.12</v>
      </c>
      <c r="B1215">
        <v>9.57698E-06</v>
      </c>
      <c r="G1215">
        <v>3.7017822265625</v>
      </c>
      <c r="H1215">
        <v>0.060635421324124979</v>
      </c>
    </row>
    <row r="1216" spans="1:8">
      <c r="A1216">
        <v>12.13</v>
      </c>
      <c r="B1216">
        <v>4.52117E-05</v>
      </c>
      <c r="G1216">
        <v>3.704833984375</v>
      </c>
      <c r="H1216">
        <v>0.064667173180753157</v>
      </c>
    </row>
    <row r="1217" spans="1:8">
      <c r="A1217">
        <v>12.14</v>
      </c>
      <c r="B1217">
        <v>-8.92537E-06</v>
      </c>
      <c r="G1217">
        <v>3.7078857421874996</v>
      </c>
      <c r="H1217">
        <v>0.065759758188622564</v>
      </c>
    </row>
    <row r="1218" spans="1:8">
      <c r="A1218">
        <v>12.15</v>
      </c>
      <c r="B1218">
        <v>-6.49796E-05</v>
      </c>
      <c r="G1218">
        <v>3.7109375</v>
      </c>
      <c r="H1218">
        <v>0.0628081369058898</v>
      </c>
    </row>
    <row r="1219" spans="1:8">
      <c r="A1219">
        <v>12.16</v>
      </c>
      <c r="B1219">
        <v>7.357E-05</v>
      </c>
      <c r="G1219">
        <v>3.7139892578125</v>
      </c>
      <c r="H1219">
        <v>0.059399456498302187</v>
      </c>
    </row>
    <row r="1220" spans="1:8">
      <c r="A1220">
        <v>12.17</v>
      </c>
      <c r="B1220">
        <v>-3.19131E-05</v>
      </c>
      <c r="G1220">
        <v>3.717041015625</v>
      </c>
      <c r="H1220">
        <v>0.057938803712920962</v>
      </c>
    </row>
    <row r="1221" spans="1:8">
      <c r="A1221">
        <v>12.18</v>
      </c>
      <c r="B1221">
        <v>-5.64661E-07</v>
      </c>
      <c r="G1221">
        <v>3.7200927734374996</v>
      </c>
      <c r="H1221">
        <v>0.057525411802469957</v>
      </c>
    </row>
    <row r="1222" spans="1:8">
      <c r="A1222">
        <v>12.19</v>
      </c>
      <c r="B1222">
        <v>1.91439E-05</v>
      </c>
      <c r="G1222">
        <v>3.7231445312499996</v>
      </c>
      <c r="H1222">
        <v>0.057843934132956555</v>
      </c>
    </row>
    <row r="1223" spans="1:8">
      <c r="A1223">
        <v>12.2</v>
      </c>
      <c r="B1223">
        <v>-0.000110317</v>
      </c>
      <c r="G1223">
        <v>3.7261962890624996</v>
      </c>
      <c r="H1223">
        <v>0.057543368497560865</v>
      </c>
    </row>
    <row r="1224" spans="1:8">
      <c r="A1224">
        <v>12.21</v>
      </c>
      <c r="B1224">
        <v>7.20021E-05</v>
      </c>
      <c r="G1224">
        <v>3.729248046875</v>
      </c>
      <c r="H1224">
        <v>0.05619029670210228</v>
      </c>
    </row>
    <row r="1225" spans="1:8">
      <c r="A1225">
        <v>12.22</v>
      </c>
      <c r="B1225">
        <v>8.22051E-06</v>
      </c>
      <c r="G1225">
        <v>3.7322998046875</v>
      </c>
      <c r="H1225">
        <v>0.05466376143376464</v>
      </c>
    </row>
    <row r="1226" spans="1:8">
      <c r="A1226">
        <v>12.23</v>
      </c>
      <c r="B1226">
        <v>-9.38561E-07</v>
      </c>
      <c r="G1226">
        <v>3.7353515624999996</v>
      </c>
      <c r="H1226">
        <v>0.053883160054908848</v>
      </c>
    </row>
    <row r="1227" spans="1:8">
      <c r="A1227">
        <v>12.24</v>
      </c>
      <c r="B1227">
        <v>6.17799E-05</v>
      </c>
      <c r="G1227">
        <v>3.7384033203125004</v>
      </c>
      <c r="H1227">
        <v>0.054754180483895722</v>
      </c>
    </row>
    <row r="1228" spans="1:8">
      <c r="A1228">
        <v>12.25</v>
      </c>
      <c r="B1228">
        <v>-9.98745E-05</v>
      </c>
      <c r="G1228">
        <v>3.7414550781249996</v>
      </c>
      <c r="H1228">
        <v>0.05558861889530263</v>
      </c>
    </row>
    <row r="1229" spans="1:8">
      <c r="A1229">
        <v>12.26</v>
      </c>
      <c r="B1229">
        <v>5.54685E-05</v>
      </c>
      <c r="G1229">
        <v>3.7445068359375</v>
      </c>
      <c r="H1229">
        <v>0.054951022501622954</v>
      </c>
    </row>
    <row r="1230" spans="1:8">
      <c r="A1230">
        <v>12.27</v>
      </c>
      <c r="B1230">
        <v>1.37497E-05</v>
      </c>
      <c r="G1230">
        <v>3.7475585937500004</v>
      </c>
      <c r="H1230">
        <v>0.052712114080326639</v>
      </c>
    </row>
    <row r="1231" spans="1:8">
      <c r="A1231">
        <v>12.28</v>
      </c>
      <c r="B1231">
        <v>-3.87502E-05</v>
      </c>
      <c r="G1231">
        <v>3.7506103515624996</v>
      </c>
      <c r="H1231">
        <v>0.0501712081978106</v>
      </c>
    </row>
    <row r="1232" spans="1:8">
      <c r="A1232">
        <v>12.29</v>
      </c>
      <c r="B1232">
        <v>4.06855E-05</v>
      </c>
      <c r="G1232">
        <v>3.7536621093750004</v>
      </c>
      <c r="H1232">
        <v>0.048646550497752905</v>
      </c>
    </row>
    <row r="1233" spans="1:8">
      <c r="A1233">
        <v>12.3</v>
      </c>
      <c r="B1233">
        <v>-8.06937E-05</v>
      </c>
      <c r="G1233">
        <v>3.7567138671875</v>
      </c>
      <c r="H1233">
        <v>0.04752048696162435</v>
      </c>
    </row>
    <row r="1234" spans="1:8">
      <c r="A1234">
        <v>12.31</v>
      </c>
      <c r="B1234">
        <v>5.17869E-05</v>
      </c>
      <c r="G1234">
        <v>3.759765625</v>
      </c>
      <c r="H1234">
        <v>0.046095515912961287</v>
      </c>
    </row>
    <row r="1235" spans="1:8">
      <c r="A1235">
        <v>12.32</v>
      </c>
      <c r="B1235">
        <v>2.22083E-05</v>
      </c>
      <c r="G1235">
        <v>3.7628173828125</v>
      </c>
      <c r="H1235">
        <v>0.044034908869772495</v>
      </c>
    </row>
    <row r="1236" spans="1:8">
      <c r="A1236">
        <v>12.33</v>
      </c>
      <c r="B1236">
        <v>-6.03273E-06</v>
      </c>
      <c r="G1236">
        <v>3.7658691406249996</v>
      </c>
      <c r="H1236">
        <v>0.040791153457605853</v>
      </c>
    </row>
    <row r="1237" spans="1:8">
      <c r="A1237">
        <v>12.34</v>
      </c>
      <c r="B1237">
        <v>2.29682E-05</v>
      </c>
      <c r="G1237">
        <v>3.7689208984375</v>
      </c>
      <c r="H1237">
        <v>0.036943354212011295</v>
      </c>
    </row>
    <row r="1238" spans="1:8">
      <c r="A1238">
        <v>12.35</v>
      </c>
      <c r="B1238">
        <v>-7.46948E-05</v>
      </c>
      <c r="G1238">
        <v>3.7719726562500004</v>
      </c>
      <c r="H1238">
        <v>0.03468916162410729</v>
      </c>
    </row>
    <row r="1239" spans="1:8">
      <c r="A1239">
        <v>12.36</v>
      </c>
      <c r="B1239">
        <v>3.95981E-05</v>
      </c>
      <c r="G1239">
        <v>3.7750244140625</v>
      </c>
      <c r="H1239">
        <v>0.033946299811915534</v>
      </c>
    </row>
    <row r="1240" spans="1:8">
      <c r="A1240">
        <v>12.37</v>
      </c>
      <c r="B1240">
        <v>1.41013E-06</v>
      </c>
      <c r="G1240">
        <v>3.778076171875</v>
      </c>
      <c r="H1240">
        <v>0.032426011567406723</v>
      </c>
    </row>
    <row r="1241" spans="1:8">
      <c r="A1241">
        <v>12.38</v>
      </c>
      <c r="B1241">
        <v>2.15211E-05</v>
      </c>
      <c r="G1241">
        <v>3.7811279296875</v>
      </c>
      <c r="H1241">
        <v>0.029482490227924197</v>
      </c>
    </row>
    <row r="1242" spans="1:8">
      <c r="A1242">
        <v>12.39</v>
      </c>
      <c r="B1242">
        <v>-1.41492E-05</v>
      </c>
      <c r="G1242">
        <v>3.7841796875</v>
      </c>
      <c r="H1242">
        <v>0.027002513931091016</v>
      </c>
    </row>
    <row r="1243" spans="1:8">
      <c r="A1243">
        <v>12.4</v>
      </c>
      <c r="B1243">
        <v>-6.39087E-05</v>
      </c>
      <c r="G1243">
        <v>3.7872314453125</v>
      </c>
      <c r="H1243">
        <v>0.025398594689060975</v>
      </c>
    </row>
    <row r="1244" spans="1:8">
      <c r="A1244">
        <v>12.41</v>
      </c>
      <c r="B1244">
        <v>7.48305E-05</v>
      </c>
      <c r="G1244">
        <v>3.7902832031250004</v>
      </c>
      <c r="H1244">
        <v>0.023092894023235729</v>
      </c>
    </row>
    <row r="1245" spans="1:8">
      <c r="A1245">
        <v>12.42</v>
      </c>
      <c r="B1245">
        <v>-2.97709E-05</v>
      </c>
      <c r="G1245">
        <v>3.7933349609375</v>
      </c>
      <c r="H1245">
        <v>0.021515230522811044</v>
      </c>
    </row>
    <row r="1246" spans="1:8">
      <c r="A1246">
        <v>12.43</v>
      </c>
      <c r="B1246">
        <v>8.04408E-06</v>
      </c>
      <c r="G1246">
        <v>3.7963867187500004</v>
      </c>
      <c r="H1246">
        <v>0.022766503188654565</v>
      </c>
    </row>
    <row r="1247" spans="1:8">
      <c r="A1247">
        <v>12.44</v>
      </c>
      <c r="B1247">
        <v>5.21207E-06</v>
      </c>
      <c r="G1247">
        <v>3.7994384765624996</v>
      </c>
      <c r="H1247">
        <v>0.025770641379753396</v>
      </c>
    </row>
    <row r="1248" spans="1:8">
      <c r="A1248">
        <v>12.45</v>
      </c>
      <c r="B1248">
        <v>-7.26143E-05</v>
      </c>
      <c r="G1248">
        <v>3.802490234375</v>
      </c>
      <c r="H1248">
        <v>0.027111974995398171</v>
      </c>
    </row>
    <row r="1249" spans="1:8">
      <c r="A1249">
        <v>12.46</v>
      </c>
      <c r="B1249">
        <v>5.48252E-05</v>
      </c>
      <c r="G1249">
        <v>3.8055419921874996</v>
      </c>
      <c r="H1249">
        <v>0.027088747714537505</v>
      </c>
    </row>
    <row r="1250" spans="1:8">
      <c r="A1250">
        <v>12.47</v>
      </c>
      <c r="B1250">
        <v>2.77536E-05</v>
      </c>
      <c r="G1250">
        <v>3.80859375</v>
      </c>
      <c r="H1250">
        <v>0.027568859454747137</v>
      </c>
    </row>
    <row r="1251" spans="1:8">
      <c r="A1251">
        <v>12.48</v>
      </c>
      <c r="B1251">
        <v>1.12752E-05</v>
      </c>
      <c r="G1251">
        <v>3.8116455078125004</v>
      </c>
      <c r="H1251">
        <v>0.027556724355366817</v>
      </c>
    </row>
    <row r="1252" spans="1:8">
      <c r="A1252">
        <v>12.49</v>
      </c>
      <c r="B1252">
        <v>-2.17529E-05</v>
      </c>
      <c r="G1252">
        <v>3.814697265625</v>
      </c>
      <c r="H1252">
        <v>0.0262239087895469</v>
      </c>
    </row>
    <row r="1253" spans="1:8">
      <c r="A1253">
        <v>12.5</v>
      </c>
      <c r="B1253">
        <v>-3.39756E-05</v>
      </c>
      <c r="G1253">
        <v>3.8177490234374996</v>
      </c>
      <c r="H1253">
        <v>0.02364882777347526</v>
      </c>
    </row>
    <row r="1254" spans="1:8">
      <c r="A1254">
        <v>12.51</v>
      </c>
      <c r="B1254">
        <v>1.99414E-05</v>
      </c>
      <c r="G1254">
        <v>3.82080078125</v>
      </c>
      <c r="H1254">
        <v>0.020566540198154588</v>
      </c>
    </row>
    <row r="1255" spans="1:8">
      <c r="A1255">
        <v>12.52</v>
      </c>
      <c r="B1255">
        <v>2.60636E-06</v>
      </c>
      <c r="G1255">
        <v>3.8238525390625</v>
      </c>
      <c r="H1255">
        <v>0.018946659587986397</v>
      </c>
    </row>
    <row r="1256" spans="1:8">
      <c r="A1256">
        <v>12.53</v>
      </c>
      <c r="B1256">
        <v>3.73076E-05</v>
      </c>
      <c r="G1256">
        <v>3.8269042968749996</v>
      </c>
      <c r="H1256">
        <v>0.018141197667730497</v>
      </c>
    </row>
    <row r="1257" spans="1:8">
      <c r="A1257">
        <v>12.54</v>
      </c>
      <c r="B1257">
        <v>-5.19578E-06</v>
      </c>
      <c r="G1257">
        <v>3.8299560546875</v>
      </c>
      <c r="H1257">
        <v>0.015294642186000535</v>
      </c>
    </row>
    <row r="1258" spans="1:8">
      <c r="A1258">
        <v>12.55</v>
      </c>
      <c r="B1258">
        <v>-2.41625E-05</v>
      </c>
      <c r="G1258">
        <v>3.8330078125000004</v>
      </c>
      <c r="H1258">
        <v>0.009850477312556824</v>
      </c>
    </row>
    <row r="1259" spans="1:8">
      <c r="A1259">
        <v>12.56</v>
      </c>
      <c r="B1259">
        <v>1.93061E-05</v>
      </c>
      <c r="G1259">
        <v>3.8360595703125004</v>
      </c>
      <c r="H1259">
        <v>0.0034971976056421316</v>
      </c>
    </row>
    <row r="1260" spans="1:8">
      <c r="A1260">
        <v>12.57</v>
      </c>
      <c r="B1260">
        <v>-1.05448E-05</v>
      </c>
      <c r="G1260">
        <v>3.839111328125</v>
      </c>
      <c r="H1260">
        <v>0.0041585782684257439</v>
      </c>
    </row>
    <row r="1261" spans="1:8">
      <c r="A1261">
        <v>12.58</v>
      </c>
      <c r="B1261">
        <v>2.30507E-05</v>
      </c>
      <c r="G1261">
        <v>3.8421630859374996</v>
      </c>
      <c r="H1261">
        <v>0.0073214136301451077</v>
      </c>
    </row>
    <row r="1262" spans="1:8">
      <c r="A1262">
        <v>12.59</v>
      </c>
      <c r="B1262">
        <v>1.41184E-06</v>
      </c>
      <c r="G1262">
        <v>3.84521484375</v>
      </c>
      <c r="H1262">
        <v>0.007494408526320673</v>
      </c>
    </row>
    <row r="1263" spans="1:8">
      <c r="A1263">
        <v>12.6</v>
      </c>
      <c r="B1263">
        <v>-4.07294E-05</v>
      </c>
      <c r="G1263">
        <v>3.8482666015625</v>
      </c>
      <c r="H1263">
        <v>0.006393177482057622</v>
      </c>
    </row>
    <row r="1264" spans="1:8">
      <c r="A1264">
        <v>12.61</v>
      </c>
      <c r="B1264">
        <v>3.99436E-05</v>
      </c>
      <c r="G1264">
        <v>3.851318359375</v>
      </c>
      <c r="H1264">
        <v>0.0094868326309367253</v>
      </c>
    </row>
    <row r="1265" spans="1:8">
      <c r="A1265">
        <v>12.62</v>
      </c>
      <c r="B1265">
        <v>6.47842E-06</v>
      </c>
      <c r="G1265">
        <v>3.8543701171875</v>
      </c>
      <c r="H1265">
        <v>0.015915740719759069</v>
      </c>
    </row>
    <row r="1266" spans="1:8">
      <c r="A1266">
        <v>12.63</v>
      </c>
      <c r="B1266">
        <v>-1.48287E-05</v>
      </c>
      <c r="G1266">
        <v>3.8574218749999996</v>
      </c>
      <c r="H1266">
        <v>0.0231747436670871</v>
      </c>
    </row>
    <row r="1267" spans="1:8">
      <c r="A1267">
        <v>12.64</v>
      </c>
      <c r="B1267">
        <v>-3.02893E-06</v>
      </c>
      <c r="G1267">
        <v>3.8604736328125004</v>
      </c>
      <c r="H1267">
        <v>0.03056503765202041</v>
      </c>
    </row>
    <row r="1268" spans="1:8">
      <c r="A1268">
        <v>12.65</v>
      </c>
      <c r="B1268">
        <v>-8.56378E-06</v>
      </c>
      <c r="G1268">
        <v>3.863525390625</v>
      </c>
      <c r="H1268">
        <v>0.036586230045241509</v>
      </c>
    </row>
    <row r="1269" spans="1:8">
      <c r="A1269">
        <v>12.66</v>
      </c>
      <c r="B1269">
        <v>1.14359E-05</v>
      </c>
      <c r="G1269">
        <v>3.8665771484375</v>
      </c>
      <c r="H1269">
        <v>0.041190928544605029</v>
      </c>
    </row>
    <row r="1270" spans="1:8">
      <c r="A1270">
        <v>12.67</v>
      </c>
      <c r="B1270">
        <v>-3.24294E-07</v>
      </c>
      <c r="G1270">
        <v>3.8696289062499996</v>
      </c>
      <c r="H1270">
        <v>0.044044265042792609</v>
      </c>
    </row>
    <row r="1271" spans="1:8">
      <c r="A1271">
        <v>12.68</v>
      </c>
      <c r="B1271">
        <v>4.03391E-05</v>
      </c>
      <c r="G1271">
        <v>3.8726806640625004</v>
      </c>
      <c r="H1271">
        <v>0.044902496754737363</v>
      </c>
    </row>
    <row r="1272" spans="1:8">
      <c r="A1272">
        <v>12.69</v>
      </c>
      <c r="B1272">
        <v>-3.00578E-05</v>
      </c>
      <c r="G1272">
        <v>3.875732421875</v>
      </c>
      <c r="H1272">
        <v>0.045183341006510058</v>
      </c>
    </row>
    <row r="1273" spans="1:8">
      <c r="A1273">
        <v>12.7</v>
      </c>
      <c r="B1273">
        <v>-1.66104E-05</v>
      </c>
      <c r="G1273">
        <v>3.8787841796875</v>
      </c>
      <c r="H1273">
        <v>0.046115338527564644</v>
      </c>
    </row>
    <row r="1274" spans="1:8">
      <c r="A1274">
        <v>12.71</v>
      </c>
      <c r="B1274">
        <v>4.00273E-05</v>
      </c>
      <c r="G1274">
        <v>3.8818359375</v>
      </c>
      <c r="H1274">
        <v>0.047924841766082193</v>
      </c>
    </row>
    <row r="1275" spans="1:8">
      <c r="A1275">
        <v>12.72</v>
      </c>
      <c r="B1275">
        <v>1.13077E-06</v>
      </c>
      <c r="G1275">
        <v>3.8848876953125</v>
      </c>
      <c r="H1275">
        <v>0.049078543502418893</v>
      </c>
    </row>
    <row r="1276" spans="1:8">
      <c r="A1276">
        <v>12.73</v>
      </c>
      <c r="B1276">
        <v>-2.51647E-06</v>
      </c>
      <c r="G1276">
        <v>3.8879394531250004</v>
      </c>
      <c r="H1276">
        <v>0.048616530305074922</v>
      </c>
    </row>
    <row r="1277" spans="1:8">
      <c r="A1277">
        <v>12.74</v>
      </c>
      <c r="B1277">
        <v>-3.75005E-05</v>
      </c>
      <c r="G1277">
        <v>3.8909912109375</v>
      </c>
      <c r="H1277">
        <v>0.046899357038255207</v>
      </c>
    </row>
    <row r="1278" spans="1:8">
      <c r="A1278">
        <v>12.75</v>
      </c>
      <c r="B1278">
        <v>4.40614E-06</v>
      </c>
      <c r="G1278">
        <v>3.89404296875</v>
      </c>
      <c r="H1278">
        <v>0.044201815000722719</v>
      </c>
    </row>
    <row r="1279" spans="1:8">
      <c r="A1279">
        <v>12.76</v>
      </c>
      <c r="B1279">
        <v>3.18525E-05</v>
      </c>
      <c r="G1279">
        <v>3.8970947265625</v>
      </c>
      <c r="H1279">
        <v>0.040493092206491409</v>
      </c>
    </row>
    <row r="1280" spans="1:8">
      <c r="A1280">
        <v>12.77</v>
      </c>
      <c r="B1280">
        <v>1.50125E-05</v>
      </c>
      <c r="G1280">
        <v>3.900146484375</v>
      </c>
      <c r="H1280">
        <v>0.036632920081588194</v>
      </c>
    </row>
    <row r="1281" spans="1:8">
      <c r="A1281">
        <v>12.78</v>
      </c>
      <c r="B1281">
        <v>-1.82046E-05</v>
      </c>
      <c r="G1281">
        <v>3.9031982421875</v>
      </c>
      <c r="H1281">
        <v>0.033297062278571141</v>
      </c>
    </row>
    <row r="1282" spans="1:8">
      <c r="A1282">
        <v>12.79</v>
      </c>
      <c r="B1282">
        <v>-1.64193E-05</v>
      </c>
      <c r="G1282">
        <v>3.90625</v>
      </c>
      <c r="H1282">
        <v>0.029990548253211041</v>
      </c>
    </row>
    <row r="1283" spans="1:8">
      <c r="A1283">
        <v>12.8</v>
      </c>
      <c r="B1283">
        <v>9.55593E-06</v>
      </c>
      <c r="G1283">
        <v>3.9093017578125</v>
      </c>
      <c r="H1283">
        <v>0.026874732395968177</v>
      </c>
    </row>
    <row r="1284" spans="1:8">
      <c r="A1284">
        <v>12.81</v>
      </c>
      <c r="B1284">
        <v>-1.68171E-05</v>
      </c>
      <c r="G1284">
        <v>3.9123535156250004</v>
      </c>
      <c r="H1284">
        <v>0.025493663563803139</v>
      </c>
    </row>
    <row r="1285" spans="1:8">
      <c r="A1285">
        <v>12.82</v>
      </c>
      <c r="B1285">
        <v>3.75832E-05</v>
      </c>
      <c r="G1285">
        <v>3.9154052734375004</v>
      </c>
      <c r="H1285">
        <v>0.02751970714065485</v>
      </c>
    </row>
    <row r="1286" spans="1:8">
      <c r="A1286">
        <v>12.83</v>
      </c>
      <c r="B1286">
        <v>-1.40093E-05</v>
      </c>
      <c r="G1286">
        <v>3.91845703125</v>
      </c>
      <c r="H1286">
        <v>0.031982868688756542</v>
      </c>
    </row>
    <row r="1287" spans="1:8">
      <c r="A1287">
        <v>12.84</v>
      </c>
      <c r="B1287">
        <v>-3.23528E-05</v>
      </c>
      <c r="G1287">
        <v>3.9215087890625004</v>
      </c>
      <c r="H1287">
        <v>0.035930025461344994</v>
      </c>
    </row>
    <row r="1288" spans="1:8">
      <c r="A1288">
        <v>12.85</v>
      </c>
      <c r="B1288">
        <v>4.39781E-05</v>
      </c>
      <c r="G1288">
        <v>3.924560546875</v>
      </c>
      <c r="H1288">
        <v>0.0377744884927951</v>
      </c>
    </row>
    <row r="1289" spans="1:8">
      <c r="A1289">
        <v>12.86</v>
      </c>
      <c r="B1289">
        <v>-3.56881E-05</v>
      </c>
      <c r="G1289">
        <v>3.9276123046875</v>
      </c>
      <c r="H1289">
        <v>0.037704673318443675</v>
      </c>
    </row>
    <row r="1290" spans="1:8">
      <c r="A1290">
        <v>12.87</v>
      </c>
      <c r="B1290">
        <v>2.78582E-05</v>
      </c>
      <c r="G1290">
        <v>3.9306640625</v>
      </c>
      <c r="H1290">
        <v>0.037274438648952107</v>
      </c>
    </row>
    <row r="1291" spans="1:8">
      <c r="A1291">
        <v>12.88</v>
      </c>
      <c r="B1291">
        <v>1.01344E-05</v>
      </c>
      <c r="G1291">
        <v>3.9337158203125</v>
      </c>
      <c r="H1291">
        <v>0.038993010314156307</v>
      </c>
    </row>
    <row r="1292" spans="1:8">
      <c r="A1292">
        <v>12.89</v>
      </c>
      <c r="B1292">
        <v>-3.07318E-05</v>
      </c>
      <c r="G1292">
        <v>3.936767578125</v>
      </c>
      <c r="H1292">
        <v>0.043009528042281239</v>
      </c>
    </row>
    <row r="1293" spans="1:8">
      <c r="A1293">
        <v>12.9</v>
      </c>
      <c r="B1293">
        <v>2.99158E-05</v>
      </c>
      <c r="G1293">
        <v>3.9398193359374996</v>
      </c>
      <c r="H1293">
        <v>0.047711841992519669</v>
      </c>
    </row>
    <row r="1294" spans="1:8">
      <c r="A1294">
        <v>12.91</v>
      </c>
      <c r="B1294">
        <v>-3.24131E-05</v>
      </c>
      <c r="G1294">
        <v>3.94287109375</v>
      </c>
      <c r="H1294">
        <v>0.051573425012578888</v>
      </c>
    </row>
    <row r="1295" spans="1:8">
      <c r="A1295">
        <v>12.92</v>
      </c>
      <c r="B1295">
        <v>4.71165E-05</v>
      </c>
      <c r="G1295">
        <v>3.9459228515625</v>
      </c>
      <c r="H1295">
        <v>0.05435499010750329</v>
      </c>
    </row>
    <row r="1296" spans="1:8">
      <c r="A1296">
        <v>12.93</v>
      </c>
      <c r="B1296">
        <v>-9.25545E-06</v>
      </c>
      <c r="G1296">
        <v>3.948974609375</v>
      </c>
      <c r="H1296">
        <v>0.057268450712153376</v>
      </c>
    </row>
    <row r="1297" spans="1:8">
      <c r="A1297">
        <v>12.94</v>
      </c>
      <c r="B1297">
        <v>-1.26884E-05</v>
      </c>
      <c r="G1297">
        <v>3.9520263671875</v>
      </c>
      <c r="H1297">
        <v>0.059768834463310161</v>
      </c>
    </row>
    <row r="1298" spans="1:8">
      <c r="A1298">
        <v>12.95</v>
      </c>
      <c r="B1298">
        <v>4.13162E-05</v>
      </c>
      <c r="G1298">
        <v>3.955078125</v>
      </c>
      <c r="H1298">
        <v>0.061459329526816167</v>
      </c>
    </row>
    <row r="1299" spans="1:8">
      <c r="A1299">
        <v>12.96</v>
      </c>
      <c r="B1299">
        <v>-4.8849E-05</v>
      </c>
      <c r="G1299">
        <v>3.9581298828125004</v>
      </c>
      <c r="H1299">
        <v>0.064201164439260522</v>
      </c>
    </row>
    <row r="1300" spans="1:8">
      <c r="A1300">
        <v>12.97</v>
      </c>
      <c r="B1300">
        <v>4.86652E-05</v>
      </c>
      <c r="G1300">
        <v>3.961181640625</v>
      </c>
      <c r="H1300">
        <v>0.067757512152598051</v>
      </c>
    </row>
    <row r="1301" spans="1:8">
      <c r="A1301">
        <v>12.98</v>
      </c>
      <c r="B1301">
        <v>-6.04107E-06</v>
      </c>
      <c r="G1301">
        <v>3.9642333984375</v>
      </c>
      <c r="H1301">
        <v>0.070378607426210021</v>
      </c>
    </row>
    <row r="1302" spans="1:8">
      <c r="A1302">
        <v>12.99</v>
      </c>
      <c r="B1302">
        <v>-1.00709E-05</v>
      </c>
      <c r="G1302">
        <v>3.96728515625</v>
      </c>
      <c r="H1302">
        <v>0.071656721208285673</v>
      </c>
    </row>
    <row r="1303" spans="1:8">
      <c r="A1303">
        <v>13</v>
      </c>
      <c r="B1303">
        <v>2.92384E-05</v>
      </c>
      <c r="G1303">
        <v>3.9703369140625</v>
      </c>
      <c r="H1303">
        <v>0.071551311965714015</v>
      </c>
    </row>
    <row r="1304" spans="1:8">
      <c r="A1304">
        <v>13.01</v>
      </c>
      <c r="B1304">
        <v>-3.29055E-05</v>
      </c>
      <c r="G1304">
        <v>3.973388671875</v>
      </c>
      <c r="H1304">
        <v>0.070232568980204121</v>
      </c>
    </row>
    <row r="1305" spans="1:8">
      <c r="A1305">
        <v>13.02</v>
      </c>
      <c r="B1305">
        <v>3.01512E-05</v>
      </c>
      <c r="G1305">
        <v>3.9764404296874996</v>
      </c>
      <c r="H1305">
        <v>0.068382243441204457</v>
      </c>
    </row>
    <row r="1306" spans="1:8">
      <c r="A1306">
        <v>13.03</v>
      </c>
      <c r="B1306">
        <v>-3.59063E-05</v>
      </c>
      <c r="G1306">
        <v>3.9794921874999996</v>
      </c>
      <c r="H1306">
        <v>0.065898884640251329</v>
      </c>
    </row>
    <row r="1307" spans="1:8">
      <c r="A1307">
        <v>13.04</v>
      </c>
      <c r="B1307">
        <v>1.67523E-06</v>
      </c>
      <c r="G1307">
        <v>3.9825439453125004</v>
      </c>
      <c r="H1307">
        <v>0.062691136168270309</v>
      </c>
    </row>
    <row r="1308" spans="1:8">
      <c r="A1308">
        <v>13.05</v>
      </c>
      <c r="B1308">
        <v>3.78519E-05</v>
      </c>
      <c r="G1308">
        <v>3.985595703125</v>
      </c>
      <c r="H1308">
        <v>0.059576621863882677</v>
      </c>
    </row>
    <row r="1309" spans="1:8">
      <c r="A1309">
        <v>13.06</v>
      </c>
      <c r="B1309">
        <v>-1.35799E-05</v>
      </c>
      <c r="G1309">
        <v>3.9886474609374996</v>
      </c>
      <c r="H1309">
        <v>0.056448087298348985</v>
      </c>
    </row>
    <row r="1310" spans="1:8">
      <c r="A1310">
        <v>13.07</v>
      </c>
      <c r="B1310">
        <v>4.68292E-05</v>
      </c>
      <c r="G1310">
        <v>3.9916992187499996</v>
      </c>
      <c r="H1310">
        <v>0.053238818028793634</v>
      </c>
    </row>
    <row r="1311" spans="1:8">
      <c r="A1311">
        <v>13.08</v>
      </c>
      <c r="B1311">
        <v>-2.3237E-05</v>
      </c>
      <c r="G1311">
        <v>3.9947509765625</v>
      </c>
      <c r="H1311">
        <v>0.050525605607365791</v>
      </c>
    </row>
    <row r="1312" spans="1:8">
      <c r="A1312">
        <v>13.09</v>
      </c>
      <c r="B1312">
        <v>-5.84956E-06</v>
      </c>
      <c r="G1312">
        <v>3.9978027343750004</v>
      </c>
      <c r="H1312">
        <v>0.048155082549189931</v>
      </c>
    </row>
    <row r="1313" spans="1:8">
      <c r="A1313">
        <v>13.1</v>
      </c>
      <c r="B1313">
        <v>2.07886E-05</v>
      </c>
      <c r="G1313">
        <v>4.0008544921875</v>
      </c>
      <c r="H1313">
        <v>0.045633052969140872</v>
      </c>
    </row>
    <row r="1314" spans="1:8">
      <c r="A1314">
        <v>13.11</v>
      </c>
      <c r="B1314">
        <v>-4.53958E-05</v>
      </c>
      <c r="G1314">
        <v>4.00390625</v>
      </c>
      <c r="H1314">
        <v>0.044098439754223166</v>
      </c>
    </row>
    <row r="1315" spans="1:8">
      <c r="A1315">
        <v>13.12</v>
      </c>
      <c r="B1315">
        <v>2.36388E-05</v>
      </c>
      <c r="G1315">
        <v>4.0069580078125</v>
      </c>
      <c r="H1315">
        <v>0.044323132440342347</v>
      </c>
    </row>
    <row r="1316" spans="1:8">
      <c r="A1316">
        <v>13.13</v>
      </c>
      <c r="B1316">
        <v>1.27408E-05</v>
      </c>
      <c r="G1316">
        <v>4.010009765625</v>
      </c>
      <c r="H1316">
        <v>0.044728031717572225</v>
      </c>
    </row>
    <row r="1317" spans="1:8">
      <c r="A1317">
        <v>13.14</v>
      </c>
      <c r="B1317">
        <v>-1.88761E-05</v>
      </c>
      <c r="G1317">
        <v>4.0130615234375</v>
      </c>
      <c r="H1317">
        <v>0.04424404875116917</v>
      </c>
    </row>
    <row r="1318" spans="1:8">
      <c r="A1318">
        <v>13.15</v>
      </c>
      <c r="B1318">
        <v>2.01753E-05</v>
      </c>
      <c r="G1318">
        <v>4.01611328125</v>
      </c>
      <c r="H1318">
        <v>0.043723608314261329</v>
      </c>
    </row>
    <row r="1319" spans="1:8">
      <c r="A1319">
        <v>13.16</v>
      </c>
      <c r="B1319">
        <v>6.28296E-06</v>
      </c>
      <c r="G1319">
        <v>4.0191650390625</v>
      </c>
      <c r="H1319">
        <v>0.044378396691195886</v>
      </c>
    </row>
    <row r="1320" spans="1:8">
      <c r="A1320">
        <v>13.17</v>
      </c>
      <c r="B1320">
        <v>-6.45435E-06</v>
      </c>
      <c r="G1320">
        <v>4.022216796875</v>
      </c>
      <c r="H1320">
        <v>0.046242413382225726</v>
      </c>
    </row>
    <row r="1321" spans="1:8">
      <c r="A1321">
        <v>13.18</v>
      </c>
      <c r="B1321">
        <v>-1.68556E-05</v>
      </c>
      <c r="G1321">
        <v>4.0252685546875</v>
      </c>
      <c r="H1321">
        <v>0.048249594708027504</v>
      </c>
    </row>
    <row r="1322" spans="1:8">
      <c r="A1322">
        <v>13.19</v>
      </c>
      <c r="B1322">
        <v>4.20681E-05</v>
      </c>
      <c r="G1322">
        <v>4.0283203125</v>
      </c>
      <c r="H1322">
        <v>0.04802323669299003</v>
      </c>
    </row>
    <row r="1323" spans="1:8">
      <c r="A1323">
        <v>13.2</v>
      </c>
      <c r="B1323">
        <v>5.23449E-06</v>
      </c>
      <c r="G1323">
        <v>4.0313720703125</v>
      </c>
      <c r="H1323">
        <v>0.044823801079694782</v>
      </c>
    </row>
    <row r="1324" spans="1:8">
      <c r="A1324">
        <v>13.21</v>
      </c>
      <c r="B1324">
        <v>1.3785E-05</v>
      </c>
      <c r="G1324">
        <v>4.034423828125</v>
      </c>
      <c r="H1324">
        <v>0.0401019066573262</v>
      </c>
    </row>
    <row r="1325" spans="1:8">
      <c r="A1325">
        <v>13.22</v>
      </c>
      <c r="B1325">
        <v>2.7542E-05</v>
      </c>
      <c r="G1325">
        <v>4.0374755859375</v>
      </c>
      <c r="H1325">
        <v>0.033582381102088769</v>
      </c>
    </row>
    <row r="1326" spans="1:8">
      <c r="A1326">
        <v>13.23</v>
      </c>
      <c r="B1326">
        <v>-5.79222E-05</v>
      </c>
      <c r="G1326">
        <v>4.04052734375</v>
      </c>
      <c r="H1326">
        <v>0.025180693369371947</v>
      </c>
    </row>
    <row r="1327" spans="1:8">
      <c r="A1327">
        <v>13.24</v>
      </c>
      <c r="B1327">
        <v>7.52515E-05</v>
      </c>
      <c r="G1327">
        <v>4.0435791015625</v>
      </c>
      <c r="H1327">
        <v>0.019754154951613839</v>
      </c>
    </row>
    <row r="1328" spans="1:8">
      <c r="A1328">
        <v>13.25</v>
      </c>
      <c r="B1328">
        <v>-2.52809E-05</v>
      </c>
      <c r="G1328">
        <v>4.046630859375</v>
      </c>
      <c r="H1328">
        <v>0.021457335176053569</v>
      </c>
    </row>
    <row r="1329" spans="1:8">
      <c r="A1329">
        <v>13.26</v>
      </c>
      <c r="B1329">
        <v>-9.49096E-06</v>
      </c>
      <c r="G1329">
        <v>4.0496826171875</v>
      </c>
      <c r="H1329">
        <v>0.025687004857940433</v>
      </c>
    </row>
    <row r="1330" spans="1:8">
      <c r="A1330">
        <v>13.27</v>
      </c>
      <c r="B1330">
        <v>5.78371E-05</v>
      </c>
      <c r="G1330">
        <v>4.052734375</v>
      </c>
      <c r="H1330">
        <v>0.029258264756212689</v>
      </c>
    </row>
    <row r="1331" spans="1:8">
      <c r="A1331">
        <v>13.28</v>
      </c>
      <c r="B1331">
        <v>-6.1562E-05</v>
      </c>
      <c r="G1331">
        <v>4.0557861328125</v>
      </c>
      <c r="H1331">
        <v>0.032266804798634439</v>
      </c>
    </row>
    <row r="1332" spans="1:8">
      <c r="A1332">
        <v>13.29</v>
      </c>
      <c r="B1332">
        <v>6.33663E-05</v>
      </c>
      <c r="G1332">
        <v>4.058837890625</v>
      </c>
      <c r="H1332">
        <v>0.035933334083005274</v>
      </c>
    </row>
    <row r="1333" spans="1:8">
      <c r="A1333">
        <v>13.3</v>
      </c>
      <c r="B1333">
        <v>1.07897E-06</v>
      </c>
      <c r="G1333">
        <v>4.0618896484375</v>
      </c>
      <c r="H1333">
        <v>0.040853732251639852</v>
      </c>
    </row>
    <row r="1334" spans="1:8">
      <c r="A1334">
        <v>13.31</v>
      </c>
      <c r="B1334">
        <v>-1.47458E-05</v>
      </c>
      <c r="G1334">
        <v>4.06494140625</v>
      </c>
      <c r="H1334">
        <v>0.04625311936712919</v>
      </c>
    </row>
    <row r="1335" spans="1:8">
      <c r="A1335">
        <v>13.32</v>
      </c>
      <c r="B1335">
        <v>-1.0755E-05</v>
      </c>
      <c r="G1335">
        <v>4.0679931640625</v>
      </c>
      <c r="H1335">
        <v>0.051013494423560471</v>
      </c>
    </row>
    <row r="1336" spans="1:8">
      <c r="A1336">
        <v>13.33</v>
      </c>
      <c r="B1336">
        <v>3.35797E-06</v>
      </c>
      <c r="G1336">
        <v>4.071044921875</v>
      </c>
      <c r="H1336">
        <v>0.053409493927347687</v>
      </c>
    </row>
    <row r="1337" spans="1:8">
      <c r="A1337">
        <v>13.34</v>
      </c>
      <c r="B1337">
        <v>6.6136E-05</v>
      </c>
      <c r="G1337">
        <v>4.0740966796875</v>
      </c>
      <c r="H1337">
        <v>0.053639194566950106</v>
      </c>
    </row>
    <row r="1338" spans="1:8">
      <c r="A1338">
        <v>13.35</v>
      </c>
      <c r="B1338">
        <v>-2.75445E-05</v>
      </c>
      <c r="G1338">
        <v>4.0771484375</v>
      </c>
      <c r="H1338">
        <v>0.052223907930596579</v>
      </c>
    </row>
    <row r="1339" spans="1:8">
      <c r="A1339">
        <v>13.36</v>
      </c>
      <c r="B1339">
        <v>1.88282E-05</v>
      </c>
      <c r="G1339">
        <v>4.0802001953125</v>
      </c>
      <c r="H1339">
        <v>0.050751632793835044</v>
      </c>
    </row>
    <row r="1340" spans="1:8">
      <c r="A1340">
        <v>13.37</v>
      </c>
      <c r="B1340">
        <v>-3.77423E-05</v>
      </c>
      <c r="G1340">
        <v>4.083251953125</v>
      </c>
      <c r="H1340">
        <v>0.049920686601350649</v>
      </c>
    </row>
    <row r="1341" spans="1:8">
      <c r="A1341">
        <v>13.38</v>
      </c>
      <c r="B1341">
        <v>-2.70322E-06</v>
      </c>
      <c r="G1341">
        <v>4.0863037109375</v>
      </c>
      <c r="H1341">
        <v>0.048285684604644878</v>
      </c>
    </row>
    <row r="1342" spans="1:8">
      <c r="A1342">
        <v>13.39</v>
      </c>
      <c r="B1342">
        <v>6.32155E-05</v>
      </c>
      <c r="G1342">
        <v>4.08935546875</v>
      </c>
      <c r="H1342">
        <v>0.0466013176194923</v>
      </c>
    </row>
    <row r="1343" spans="1:8">
      <c r="A1343">
        <v>13.4</v>
      </c>
      <c r="B1343">
        <v>-6.82847E-06</v>
      </c>
      <c r="G1343">
        <v>4.0924072265625</v>
      </c>
      <c r="H1343">
        <v>0.0447222312245556</v>
      </c>
    </row>
    <row r="1344" spans="1:8">
      <c r="A1344">
        <v>13.41</v>
      </c>
      <c r="B1344">
        <v>4.32313E-05</v>
      </c>
      <c r="G1344">
        <v>4.095458984375</v>
      </c>
      <c r="H1344">
        <v>0.042245701469139217</v>
      </c>
    </row>
    <row r="1345" spans="1:8">
      <c r="A1345">
        <v>13.42</v>
      </c>
      <c r="B1345">
        <v>-4.53894E-05</v>
      </c>
      <c r="G1345">
        <v>4.0985107421875</v>
      </c>
      <c r="H1345">
        <v>0.04008253108913247</v>
      </c>
    </row>
    <row r="1346" spans="1:8">
      <c r="A1346">
        <v>13.43</v>
      </c>
      <c r="B1346">
        <v>1.48132E-05</v>
      </c>
      <c r="G1346">
        <v>4.1015625</v>
      </c>
      <c r="H1346">
        <v>0.0394425691914551</v>
      </c>
    </row>
    <row r="1347" spans="1:8">
      <c r="A1347">
        <v>13.44</v>
      </c>
      <c r="B1347">
        <v>6.15047E-05</v>
      </c>
      <c r="G1347">
        <v>4.1046142578125</v>
      </c>
      <c r="H1347">
        <v>0.03990349768928677</v>
      </c>
    </row>
    <row r="1348" spans="1:8">
      <c r="A1348">
        <v>13.45</v>
      </c>
      <c r="B1348">
        <v>-5.96688E-05</v>
      </c>
      <c r="G1348">
        <v>4.107666015625</v>
      </c>
      <c r="H1348">
        <v>0.040820221645935836</v>
      </c>
    </row>
    <row r="1349" spans="1:8">
      <c r="A1349">
        <v>13.46</v>
      </c>
      <c r="B1349">
        <v>5.93652E-05</v>
      </c>
      <c r="G1349">
        <v>4.1107177734375</v>
      </c>
      <c r="H1349">
        <v>0.042742367927033509</v>
      </c>
    </row>
    <row r="1350" spans="1:8">
      <c r="A1350">
        <v>13.47</v>
      </c>
      <c r="B1350">
        <v>-3.48413E-05</v>
      </c>
      <c r="G1350">
        <v>4.11376953125</v>
      </c>
      <c r="H1350">
        <v>0.04519270055999592</v>
      </c>
    </row>
    <row r="1351" spans="1:8">
      <c r="A1351">
        <v>13.48</v>
      </c>
      <c r="B1351">
        <v>-4.65005E-05</v>
      </c>
      <c r="G1351">
        <v>4.1168212890625</v>
      </c>
      <c r="H1351">
        <v>0.048124877680446723</v>
      </c>
    </row>
    <row r="1352" spans="1:8">
      <c r="A1352">
        <v>13.49</v>
      </c>
      <c r="B1352">
        <v>9.96576E-05</v>
      </c>
      <c r="G1352">
        <v>4.119873046875</v>
      </c>
      <c r="H1352">
        <v>0.052006753361505773</v>
      </c>
    </row>
    <row r="1353" spans="1:8">
      <c r="A1353">
        <v>13.5</v>
      </c>
      <c r="B1353">
        <v>-2.29119E-05</v>
      </c>
      <c r="G1353">
        <v>4.1229248046875</v>
      </c>
      <c r="H1353">
        <v>0.054937510917599068</v>
      </c>
    </row>
    <row r="1354" spans="1:8">
      <c r="A1354">
        <v>13.51</v>
      </c>
      <c r="B1354">
        <v>1.02012E-05</v>
      </c>
      <c r="G1354">
        <v>4.1259765625</v>
      </c>
      <c r="H1354">
        <v>0.05486936080909241</v>
      </c>
    </row>
    <row r="1355" spans="1:8">
      <c r="A1355">
        <v>13.52</v>
      </c>
      <c r="B1355">
        <v>-4.06068E-07</v>
      </c>
      <c r="G1355">
        <v>4.1290283203125</v>
      </c>
      <c r="H1355">
        <v>0.051241644827789451</v>
      </c>
    </row>
    <row r="1356" spans="1:8">
      <c r="A1356">
        <v>13.53</v>
      </c>
      <c r="B1356">
        <v>-2.78083E-05</v>
      </c>
      <c r="G1356">
        <v>4.132080078125</v>
      </c>
      <c r="H1356">
        <v>0.044582260049883776</v>
      </c>
    </row>
    <row r="1357" spans="1:8">
      <c r="A1357">
        <v>13.54</v>
      </c>
      <c r="B1357">
        <v>6.40767E-05</v>
      </c>
      <c r="G1357">
        <v>4.1351318359375</v>
      </c>
      <c r="H1357">
        <v>0.037662450938353083</v>
      </c>
    </row>
    <row r="1358" spans="1:8">
      <c r="A1358">
        <v>13.55</v>
      </c>
      <c r="B1358">
        <v>-1.00607E-05</v>
      </c>
      <c r="G1358">
        <v>4.13818359375</v>
      </c>
      <c r="H1358">
        <v>0.033776820360860417</v>
      </c>
    </row>
    <row r="1359" spans="1:8">
      <c r="A1359">
        <v>13.56</v>
      </c>
      <c r="B1359">
        <v>-9.84495E-06</v>
      </c>
      <c r="G1359">
        <v>4.1412353515625</v>
      </c>
      <c r="H1359">
        <v>0.034472621246628567</v>
      </c>
    </row>
    <row r="1360" spans="1:8">
      <c r="A1360">
        <v>13.57</v>
      </c>
      <c r="B1360">
        <v>-9.60448E-06</v>
      </c>
      <c r="G1360">
        <v>4.144287109375</v>
      </c>
      <c r="H1360">
        <v>0.038990579461450285</v>
      </c>
    </row>
    <row r="1361" spans="1:8">
      <c r="A1361">
        <v>13.58</v>
      </c>
      <c r="B1361">
        <v>-1.75801E-06</v>
      </c>
      <c r="G1361">
        <v>4.1473388671875</v>
      </c>
      <c r="H1361">
        <v>0.045081939089010634</v>
      </c>
    </row>
    <row r="1362" spans="1:8">
      <c r="A1362">
        <v>13.59</v>
      </c>
      <c r="B1362">
        <v>4.11293E-05</v>
      </c>
      <c r="G1362">
        <v>4.150390625</v>
      </c>
      <c r="H1362">
        <v>0.050063832834197484</v>
      </c>
    </row>
    <row r="1363" spans="1:8">
      <c r="A1363">
        <v>13.6</v>
      </c>
      <c r="B1363">
        <v>2.35162E-05</v>
      </c>
      <c r="G1363">
        <v>4.1534423828125</v>
      </c>
      <c r="H1363">
        <v>0.053082334103425624</v>
      </c>
    </row>
    <row r="1364" spans="1:8">
      <c r="A1364">
        <v>13.61</v>
      </c>
      <c r="B1364">
        <v>2.27994E-05</v>
      </c>
      <c r="G1364">
        <v>4.156494140625</v>
      </c>
      <c r="H1364">
        <v>0.056359252058668194</v>
      </c>
    </row>
    <row r="1365" spans="1:8">
      <c r="A1365">
        <v>13.62</v>
      </c>
      <c r="B1365">
        <v>-4.96711E-05</v>
      </c>
      <c r="G1365">
        <v>4.1595458984375</v>
      </c>
      <c r="H1365">
        <v>0.060420990390166351</v>
      </c>
    </row>
    <row r="1366" spans="1:8">
      <c r="A1366">
        <v>13.63</v>
      </c>
      <c r="B1366">
        <v>3.26118E-05</v>
      </c>
      <c r="G1366">
        <v>4.16259765625</v>
      </c>
      <c r="H1366">
        <v>0.063579118812952348</v>
      </c>
    </row>
    <row r="1367" spans="1:8">
      <c r="A1367">
        <v>13.64</v>
      </c>
      <c r="B1367">
        <v>4.58581E-05</v>
      </c>
      <c r="G1367">
        <v>4.1656494140625</v>
      </c>
      <c r="H1367">
        <v>0.064846214217624362</v>
      </c>
    </row>
    <row r="1368" spans="1:8">
      <c r="A1368">
        <v>13.65</v>
      </c>
      <c r="B1368">
        <v>-2.29089E-05</v>
      </c>
      <c r="G1368">
        <v>4.168701171875</v>
      </c>
      <c r="H1368">
        <v>0.064375246513675488</v>
      </c>
    </row>
    <row r="1369" spans="1:8">
      <c r="A1369">
        <v>13.66</v>
      </c>
      <c r="B1369">
        <v>2.14858E-05</v>
      </c>
      <c r="G1369">
        <v>4.1717529296875</v>
      </c>
      <c r="H1369">
        <v>0.063367632748441483</v>
      </c>
    </row>
    <row r="1370" spans="1:8">
      <c r="A1370">
        <v>13.67</v>
      </c>
      <c r="B1370">
        <v>-3.34519E-05</v>
      </c>
      <c r="G1370">
        <v>4.1748046875</v>
      </c>
      <c r="H1370">
        <v>0.06189678246530126</v>
      </c>
    </row>
    <row r="1371" spans="1:8">
      <c r="A1371">
        <v>13.68</v>
      </c>
      <c r="B1371">
        <v>2.29628E-05</v>
      </c>
      <c r="G1371">
        <v>4.1778564453125</v>
      </c>
      <c r="H1371">
        <v>0.058022223923127843</v>
      </c>
    </row>
    <row r="1372" spans="1:8">
      <c r="A1372">
        <v>13.69</v>
      </c>
      <c r="B1372">
        <v>1.13887E-05</v>
      </c>
      <c r="G1372">
        <v>4.180908203125</v>
      </c>
      <c r="H1372">
        <v>0.051750662284669381</v>
      </c>
    </row>
    <row r="1373" spans="1:8">
      <c r="A1373">
        <v>13.7</v>
      </c>
      <c r="B1373">
        <v>2.68414E-05</v>
      </c>
      <c r="G1373">
        <v>4.1839599609375</v>
      </c>
      <c r="H1373">
        <v>0.04542989579460701</v>
      </c>
    </row>
    <row r="1374" spans="1:8">
      <c r="A1374">
        <v>13.71</v>
      </c>
      <c r="B1374">
        <v>2.07008E-05</v>
      </c>
      <c r="G1374">
        <v>4.18701171875</v>
      </c>
      <c r="H1374">
        <v>0.040659533724012466</v>
      </c>
    </row>
    <row r="1375" spans="1:8">
      <c r="A1375">
        <v>13.72</v>
      </c>
      <c r="B1375">
        <v>-5.58361E-05</v>
      </c>
      <c r="G1375">
        <v>4.1900634765625</v>
      </c>
      <c r="H1375">
        <v>0.038023701605931458</v>
      </c>
    </row>
    <row r="1376" spans="1:8">
      <c r="A1376">
        <v>13.73</v>
      </c>
      <c r="B1376">
        <v>6.10048E-05</v>
      </c>
      <c r="G1376">
        <v>4.193115234375</v>
      </c>
      <c r="H1376">
        <v>0.036174627707645984</v>
      </c>
    </row>
    <row r="1377" spans="1:8">
      <c r="A1377">
        <v>13.74</v>
      </c>
      <c r="B1377">
        <v>-1.09516E-05</v>
      </c>
      <c r="G1377">
        <v>4.1961669921875</v>
      </c>
      <c r="H1377">
        <v>0.034888585823077731</v>
      </c>
    </row>
    <row r="1378" spans="1:8">
      <c r="A1378">
        <v>13.75</v>
      </c>
      <c r="B1378">
        <v>4.79185E-06</v>
      </c>
      <c r="G1378">
        <v>4.19921875</v>
      </c>
      <c r="H1378">
        <v>0.0345619508761699</v>
      </c>
    </row>
    <row r="1379" spans="1:8">
      <c r="A1379">
        <v>13.76</v>
      </c>
      <c r="B1379">
        <v>3.41456E-05</v>
      </c>
      <c r="G1379">
        <v>4.2022705078125</v>
      </c>
      <c r="H1379">
        <v>0.033045594440309883</v>
      </c>
    </row>
    <row r="1380" spans="1:8">
      <c r="A1380">
        <v>13.77</v>
      </c>
      <c r="B1380">
        <v>-7.1076E-05</v>
      </c>
      <c r="G1380">
        <v>4.205322265625</v>
      </c>
      <c r="H1380">
        <v>0.029817616794745178</v>
      </c>
    </row>
    <row r="1381" spans="1:8">
      <c r="A1381">
        <v>13.78</v>
      </c>
      <c r="B1381">
        <v>4.98863E-05</v>
      </c>
      <c r="G1381">
        <v>4.2083740234375</v>
      </c>
      <c r="H1381">
        <v>0.026632468661642025</v>
      </c>
    </row>
    <row r="1382" spans="1:8">
      <c r="A1382">
        <v>13.79</v>
      </c>
      <c r="B1382">
        <v>7.56942E-06</v>
      </c>
      <c r="G1382">
        <v>4.21142578125</v>
      </c>
      <c r="H1382">
        <v>0.024695630394675018</v>
      </c>
    </row>
    <row r="1383" spans="1:8">
      <c r="A1383">
        <v>13.8</v>
      </c>
      <c r="B1383">
        <v>-1.0694E-05</v>
      </c>
      <c r="G1383">
        <v>4.2144775390625</v>
      </c>
      <c r="H1383">
        <v>0.0244609353413003</v>
      </c>
    </row>
    <row r="1384" spans="1:8">
      <c r="A1384">
        <v>13.81</v>
      </c>
      <c r="B1384">
        <v>2.50669E-05</v>
      </c>
      <c r="G1384">
        <v>4.217529296875</v>
      </c>
      <c r="H1384">
        <v>0.026071727095436325</v>
      </c>
    </row>
    <row r="1385" spans="1:8">
      <c r="A1385">
        <v>13.82</v>
      </c>
      <c r="B1385">
        <v>-1.98304E-05</v>
      </c>
      <c r="G1385">
        <v>4.2205810546875</v>
      </c>
      <c r="H1385">
        <v>0.029069717508150596</v>
      </c>
    </row>
    <row r="1386" spans="1:8">
      <c r="A1386">
        <v>13.83</v>
      </c>
      <c r="B1386">
        <v>3.02162E-05</v>
      </c>
      <c r="G1386">
        <v>4.2236328125</v>
      </c>
      <c r="H1386">
        <v>0.032269535824123369</v>
      </c>
    </row>
    <row r="1387" spans="1:8">
      <c r="A1387">
        <v>13.84</v>
      </c>
      <c r="B1387">
        <v>7.79662E-06</v>
      </c>
      <c r="G1387">
        <v>4.2266845703125</v>
      </c>
      <c r="H1387">
        <v>0.035130674836970396</v>
      </c>
    </row>
    <row r="1388" spans="1:8">
      <c r="A1388">
        <v>13.85</v>
      </c>
      <c r="B1388">
        <v>1.20614E-05</v>
      </c>
      <c r="G1388">
        <v>4.229736328125</v>
      </c>
      <c r="H1388">
        <v>0.037822414999788619</v>
      </c>
    </row>
    <row r="1389" spans="1:8">
      <c r="A1389">
        <v>13.86</v>
      </c>
      <c r="B1389">
        <v>-1.83156E-05</v>
      </c>
      <c r="G1389">
        <v>4.2327880859375</v>
      </c>
      <c r="H1389">
        <v>0.04064273080695642</v>
      </c>
    </row>
    <row r="1390" spans="1:8">
      <c r="A1390">
        <v>13.87</v>
      </c>
      <c r="B1390">
        <v>-2.46708E-06</v>
      </c>
      <c r="G1390">
        <v>4.23583984375</v>
      </c>
      <c r="H1390">
        <v>0.044541461134328129</v>
      </c>
    </row>
    <row r="1391" spans="1:8">
      <c r="A1391">
        <v>13.88</v>
      </c>
      <c r="B1391">
        <v>3.33701E-05</v>
      </c>
      <c r="G1391">
        <v>4.2388916015625</v>
      </c>
      <c r="H1391">
        <v>0.049842012626900772</v>
      </c>
    </row>
    <row r="1392" spans="1:8">
      <c r="A1392">
        <v>13.89</v>
      </c>
      <c r="B1392">
        <v>2.19752E-06</v>
      </c>
      <c r="G1392">
        <v>4.241943359375</v>
      </c>
      <c r="H1392">
        <v>0.055040947858610155</v>
      </c>
    </row>
    <row r="1393" spans="1:8">
      <c r="A1393">
        <v>13.9</v>
      </c>
      <c r="B1393">
        <v>3.68631E-05</v>
      </c>
      <c r="G1393">
        <v>4.2449951171875</v>
      </c>
      <c r="H1393">
        <v>0.05855029512980351</v>
      </c>
    </row>
    <row r="1394" spans="1:8">
      <c r="A1394">
        <v>13.91</v>
      </c>
      <c r="B1394">
        <v>-3.05471E-05</v>
      </c>
      <c r="G1394">
        <v>4.248046875</v>
      </c>
      <c r="H1394">
        <v>0.060256794167944133</v>
      </c>
    </row>
    <row r="1395" spans="1:8">
      <c r="A1395">
        <v>13.92</v>
      </c>
      <c r="B1395">
        <v>4.80095E-07</v>
      </c>
      <c r="G1395">
        <v>4.2510986328125</v>
      </c>
      <c r="H1395">
        <v>0.0595555618915133</v>
      </c>
    </row>
    <row r="1396" spans="1:8">
      <c r="A1396">
        <v>13.93</v>
      </c>
      <c r="B1396">
        <v>2.19712E-05</v>
      </c>
      <c r="G1396">
        <v>4.254150390625</v>
      </c>
      <c r="H1396">
        <v>0.057547762113062978</v>
      </c>
    </row>
    <row r="1397" spans="1:8">
      <c r="A1397">
        <v>13.94</v>
      </c>
      <c r="B1397">
        <v>-1.16168E-05</v>
      </c>
      <c r="G1397">
        <v>4.2572021484375</v>
      </c>
      <c r="H1397">
        <v>0.0579294437382001</v>
      </c>
    </row>
    <row r="1398" spans="1:8">
      <c r="A1398">
        <v>13.95</v>
      </c>
      <c r="B1398">
        <v>4.19148E-05</v>
      </c>
      <c r="G1398">
        <v>4.26025390625</v>
      </c>
      <c r="H1398">
        <v>0.061364456254338479</v>
      </c>
    </row>
    <row r="1399" spans="1:8">
      <c r="A1399">
        <v>13.96</v>
      </c>
      <c r="B1399">
        <v>-5.23512E-05</v>
      </c>
      <c r="G1399">
        <v>4.2633056640625</v>
      </c>
      <c r="H1399">
        <v>0.0648981848544534</v>
      </c>
    </row>
    <row r="1400" spans="1:8">
      <c r="A1400">
        <v>13.97</v>
      </c>
      <c r="B1400">
        <v>1.24515E-05</v>
      </c>
      <c r="G1400">
        <v>4.266357421875</v>
      </c>
      <c r="H1400">
        <v>0.066582700287970559</v>
      </c>
    </row>
    <row r="1401" spans="1:8">
      <c r="A1401">
        <v>13.98</v>
      </c>
      <c r="B1401">
        <v>6.11659E-05</v>
      </c>
      <c r="G1401">
        <v>4.2694091796875</v>
      </c>
      <c r="H1401">
        <v>0.066361412570366651</v>
      </c>
    </row>
    <row r="1402" spans="1:8">
      <c r="A1402">
        <v>13.99</v>
      </c>
      <c r="B1402">
        <v>-3.18174E-05</v>
      </c>
      <c r="G1402">
        <v>4.2724609375</v>
      </c>
      <c r="H1402">
        <v>0.064291147048860353</v>
      </c>
    </row>
    <row r="1403" spans="1:8">
      <c r="A1403">
        <v>14</v>
      </c>
      <c r="B1403">
        <v>1.89917E-05</v>
      </c>
      <c r="G1403">
        <v>4.2755126953125</v>
      </c>
      <c r="H1403">
        <v>0.060813413480983083</v>
      </c>
    </row>
    <row r="1404" spans="1:8">
      <c r="A1404">
        <v>14.01</v>
      </c>
      <c r="B1404">
        <v>8.24798E-07</v>
      </c>
      <c r="G1404">
        <v>4.278564453125</v>
      </c>
      <c r="H1404">
        <v>0.056286098011158837</v>
      </c>
    </row>
    <row r="1405" spans="1:8">
      <c r="A1405">
        <v>14.02</v>
      </c>
      <c r="B1405">
        <v>-5.08249E-06</v>
      </c>
      <c r="G1405">
        <v>4.2816162109375</v>
      </c>
      <c r="H1405">
        <v>0.052726451935180892</v>
      </c>
    </row>
    <row r="1406" spans="1:8">
      <c r="A1406">
        <v>14.03</v>
      </c>
      <c r="B1406">
        <v>5.63674E-06</v>
      </c>
      <c r="G1406">
        <v>4.28466796875</v>
      </c>
      <c r="H1406">
        <v>0.051601218412439524</v>
      </c>
    </row>
    <row r="1407" spans="1:8">
      <c r="A1407">
        <v>14.04</v>
      </c>
      <c r="B1407">
        <v>4.14311E-05</v>
      </c>
      <c r="G1407">
        <v>4.2877197265625</v>
      </c>
      <c r="H1407">
        <v>0.052553663241750329</v>
      </c>
    </row>
    <row r="1408" spans="1:8">
      <c r="A1408">
        <v>14.05</v>
      </c>
      <c r="B1408">
        <v>-4.85042E-06</v>
      </c>
      <c r="G1408">
        <v>4.290771484375</v>
      </c>
      <c r="H1408">
        <v>0.055661768874935874</v>
      </c>
    </row>
    <row r="1409" spans="1:8">
      <c r="A1409">
        <v>14.06</v>
      </c>
      <c r="B1409">
        <v>-5.87747E-05</v>
      </c>
      <c r="G1409">
        <v>4.2938232421875</v>
      </c>
      <c r="H1409">
        <v>0.05910994709688084</v>
      </c>
    </row>
    <row r="1410" spans="1:8">
      <c r="A1410">
        <v>14.07</v>
      </c>
      <c r="B1410">
        <v>7.1933E-05</v>
      </c>
      <c r="G1410">
        <v>4.296875</v>
      </c>
      <c r="H1410">
        <v>0.061980085706869865</v>
      </c>
    </row>
    <row r="1411" spans="1:8">
      <c r="A1411">
        <v>14.08</v>
      </c>
      <c r="B1411">
        <v>-7.95243E-06</v>
      </c>
      <c r="G1411">
        <v>4.2999267578125</v>
      </c>
      <c r="H1411">
        <v>0.064428263775316227</v>
      </c>
    </row>
    <row r="1412" spans="1:8">
      <c r="A1412">
        <v>14.09</v>
      </c>
      <c r="B1412">
        <v>1.43969E-05</v>
      </c>
      <c r="G1412">
        <v>4.302978515625</v>
      </c>
      <c r="H1412">
        <v>0.065880443613236375</v>
      </c>
    </row>
    <row r="1413" spans="1:8">
      <c r="A1413">
        <v>14.1</v>
      </c>
      <c r="B1413">
        <v>2.46043E-05</v>
      </c>
      <c r="G1413">
        <v>4.3060302734375</v>
      </c>
      <c r="H1413">
        <v>0.066787017212682973</v>
      </c>
    </row>
    <row r="1414" spans="1:8">
      <c r="A1414">
        <v>14.11</v>
      </c>
      <c r="B1414">
        <v>-8.29781E-05</v>
      </c>
      <c r="G1414">
        <v>4.30908203125</v>
      </c>
      <c r="H1414">
        <v>0.067820618671170937</v>
      </c>
    </row>
    <row r="1415" spans="1:8">
      <c r="A1415">
        <v>14.12</v>
      </c>
      <c r="B1415">
        <v>5.09854E-05</v>
      </c>
      <c r="G1415">
        <v>4.3121337890625</v>
      </c>
      <c r="H1415">
        <v>0.068389573850114987</v>
      </c>
    </row>
    <row r="1416" spans="1:8">
      <c r="A1416">
        <v>14.13</v>
      </c>
      <c r="B1416">
        <v>-1.98394E-05</v>
      </c>
      <c r="G1416">
        <v>4.315185546875</v>
      </c>
      <c r="H1416">
        <v>0.068018652265679755</v>
      </c>
    </row>
    <row r="1417" spans="1:8">
      <c r="A1417">
        <v>14.14</v>
      </c>
      <c r="B1417">
        <v>1.07599E-05</v>
      </c>
      <c r="G1417">
        <v>4.3182373046875</v>
      </c>
      <c r="H1417">
        <v>0.068358460097401527</v>
      </c>
    </row>
    <row r="1418" spans="1:8">
      <c r="A1418">
        <v>14.15</v>
      </c>
      <c r="B1418">
        <v>5.71998E-05</v>
      </c>
      <c r="G1418">
        <v>4.3212890625</v>
      </c>
      <c r="H1418">
        <v>0.071367223136562588</v>
      </c>
    </row>
    <row r="1419" spans="1:8">
      <c r="A1419">
        <v>14.16</v>
      </c>
      <c r="B1419">
        <v>-5.08072E-05</v>
      </c>
      <c r="G1419">
        <v>4.3243408203125</v>
      </c>
      <c r="H1419">
        <v>0.075574561633340212</v>
      </c>
    </row>
    <row r="1420" spans="1:8">
      <c r="A1420">
        <v>14.17</v>
      </c>
      <c r="B1420">
        <v>4.50007E-05</v>
      </c>
      <c r="G1420">
        <v>4.327392578125</v>
      </c>
      <c r="H1420">
        <v>0.078355356342602336</v>
      </c>
    </row>
    <row r="1421" spans="1:8">
      <c r="A1421">
        <v>14.18</v>
      </c>
      <c r="B1421">
        <v>2.51333E-05</v>
      </c>
      <c r="G1421">
        <v>4.3304443359375</v>
      </c>
      <c r="H1421">
        <v>0.078734195953733127</v>
      </c>
    </row>
    <row r="1422" spans="1:8">
      <c r="A1422">
        <v>14.19</v>
      </c>
      <c r="B1422">
        <v>1.33078E-05</v>
      </c>
      <c r="G1422">
        <v>4.33349609375</v>
      </c>
      <c r="H1422">
        <v>0.076878670326543816</v>
      </c>
    </row>
    <row r="1423" spans="1:8">
      <c r="A1423">
        <v>14.2</v>
      </c>
      <c r="B1423">
        <v>-1.65543E-05</v>
      </c>
      <c r="G1423">
        <v>4.3365478515625</v>
      </c>
      <c r="H1423">
        <v>0.073144177732698393</v>
      </c>
    </row>
    <row r="1424" spans="1:8">
      <c r="A1424">
        <v>14.21</v>
      </c>
      <c r="B1424">
        <v>-1.73845E-05</v>
      </c>
      <c r="G1424">
        <v>4.339599609375</v>
      </c>
      <c r="H1424">
        <v>0.067019438741801884</v>
      </c>
    </row>
    <row r="1425" spans="1:8">
      <c r="A1425">
        <v>14.22</v>
      </c>
      <c r="B1425">
        <v>2.77964E-05</v>
      </c>
      <c r="G1425">
        <v>4.3426513671875</v>
      </c>
      <c r="H1425">
        <v>0.058910882029396559</v>
      </c>
    </row>
    <row r="1426" spans="1:8">
      <c r="A1426">
        <v>14.23</v>
      </c>
      <c r="B1426">
        <v>-2.41443E-05</v>
      </c>
      <c r="G1426">
        <v>4.345703125</v>
      </c>
      <c r="H1426">
        <v>0.050230661445217671</v>
      </c>
    </row>
    <row r="1427" spans="1:8">
      <c r="A1427">
        <v>14.24</v>
      </c>
      <c r="B1427">
        <v>6.43476E-05</v>
      </c>
      <c r="G1427">
        <v>4.3487548828125</v>
      </c>
      <c r="H1427">
        <v>0.041130548888452217</v>
      </c>
    </row>
    <row r="1428" spans="1:8">
      <c r="A1428">
        <v>14.25</v>
      </c>
      <c r="B1428">
        <v>-3.45379E-05</v>
      </c>
      <c r="G1428">
        <v>4.351806640625</v>
      </c>
      <c r="H1428">
        <v>0.031727982872623649</v>
      </c>
    </row>
    <row r="1429" spans="1:8">
      <c r="A1429">
        <v>14.26</v>
      </c>
      <c r="B1429">
        <v>-2.82538E-05</v>
      </c>
      <c r="G1429">
        <v>4.3548583984375</v>
      </c>
      <c r="H1429">
        <v>0.022100635836551259</v>
      </c>
    </row>
    <row r="1430" spans="1:8">
      <c r="A1430">
        <v>14.27</v>
      </c>
      <c r="B1430">
        <v>6.87579E-05</v>
      </c>
      <c r="G1430">
        <v>4.35791015625</v>
      </c>
      <c r="H1430">
        <v>0.012328217114514267</v>
      </c>
    </row>
    <row r="1431" spans="1:8">
      <c r="A1431">
        <v>14.28</v>
      </c>
      <c r="B1431">
        <v>-4.13707E-05</v>
      </c>
      <c r="G1431">
        <v>4.3609619140625</v>
      </c>
      <c r="H1431">
        <v>0.0031037726761985337</v>
      </c>
    </row>
    <row r="1432" spans="1:8">
      <c r="A1432">
        <v>14.29</v>
      </c>
      <c r="B1432">
        <v>5.94007E-05</v>
      </c>
      <c r="G1432">
        <v>4.364013671875</v>
      </c>
      <c r="H1432">
        <v>0.0055320190790722366</v>
      </c>
    </row>
    <row r="1433" spans="1:8">
      <c r="A1433">
        <v>14.3</v>
      </c>
      <c r="B1433">
        <v>-3.5451E-05</v>
      </c>
      <c r="G1433">
        <v>4.3670654296875</v>
      </c>
      <c r="H1433">
        <v>0.014194427260561861</v>
      </c>
    </row>
    <row r="1434" spans="1:8">
      <c r="A1434">
        <v>14.31</v>
      </c>
      <c r="B1434">
        <v>-4.99819E-05</v>
      </c>
      <c r="G1434">
        <v>4.3701171875</v>
      </c>
      <c r="H1434">
        <v>0.022790299063677018</v>
      </c>
    </row>
    <row r="1435" spans="1:8">
      <c r="A1435">
        <v>14.32</v>
      </c>
      <c r="B1435">
        <v>6.73379E-05</v>
      </c>
      <c r="G1435">
        <v>4.3731689453125</v>
      </c>
      <c r="H1435">
        <v>0.030829365638046693</v>
      </c>
    </row>
    <row r="1436" spans="1:8">
      <c r="A1436">
        <v>14.33</v>
      </c>
      <c r="B1436">
        <v>-2.63652E-05</v>
      </c>
      <c r="G1436">
        <v>4.376220703125</v>
      </c>
      <c r="H1436">
        <v>0.038039112885518978</v>
      </c>
    </row>
    <row r="1437" spans="1:8">
      <c r="A1437">
        <v>14.34</v>
      </c>
      <c r="B1437">
        <v>9.29501E-06</v>
      </c>
      <c r="G1437">
        <v>4.3792724609375</v>
      </c>
      <c r="H1437">
        <v>0.043802501679860113</v>
      </c>
    </row>
    <row r="1438" spans="1:8">
      <c r="A1438">
        <v>14.35</v>
      </c>
      <c r="B1438">
        <v>-2.56745E-05</v>
      </c>
      <c r="G1438">
        <v>4.38232421875</v>
      </c>
      <c r="H1438">
        <v>0.047516020345705637</v>
      </c>
    </row>
    <row r="1439" spans="1:8">
      <c r="A1439">
        <v>14.36</v>
      </c>
      <c r="B1439">
        <v>-1.84894E-05</v>
      </c>
      <c r="G1439">
        <v>4.3853759765625</v>
      </c>
      <c r="H1439">
        <v>0.050269184364227337</v>
      </c>
    </row>
    <row r="1440" spans="1:8">
      <c r="A1440">
        <v>14.37</v>
      </c>
      <c r="B1440">
        <v>3.79181E-05</v>
      </c>
      <c r="G1440">
        <v>4.388427734375</v>
      </c>
      <c r="H1440">
        <v>0.053373508224987411</v>
      </c>
    </row>
    <row r="1441" spans="1:8">
      <c r="A1441">
        <v>14.38</v>
      </c>
      <c r="B1441">
        <v>3.61456E-05</v>
      </c>
      <c r="G1441">
        <v>4.3914794921875</v>
      </c>
      <c r="H1441">
        <v>0.055880061088308536</v>
      </c>
    </row>
    <row r="1442" spans="1:8">
      <c r="A1442">
        <v>14.39</v>
      </c>
      <c r="B1442">
        <v>1.76664E-05</v>
      </c>
      <c r="G1442">
        <v>4.39453125</v>
      </c>
      <c r="H1442">
        <v>0.055825883603918762</v>
      </c>
    </row>
    <row r="1443" spans="1:8">
      <c r="A1443">
        <v>14.4</v>
      </c>
      <c r="B1443">
        <v>-6.2251E-05</v>
      </c>
      <c r="G1443">
        <v>4.3975830078125</v>
      </c>
      <c r="H1443">
        <v>0.05313576548491606</v>
      </c>
    </row>
    <row r="1444" spans="1:8">
      <c r="A1444">
        <v>14.41</v>
      </c>
      <c r="B1444">
        <v>3.43281E-05</v>
      </c>
      <c r="G1444">
        <v>4.400634765625</v>
      </c>
      <c r="H1444">
        <v>0.04942492694587098</v>
      </c>
    </row>
    <row r="1445" spans="1:8">
      <c r="A1445">
        <v>14.42</v>
      </c>
      <c r="B1445">
        <v>1.13387E-05</v>
      </c>
      <c r="G1445">
        <v>4.4036865234375</v>
      </c>
      <c r="H1445">
        <v>0.04522330861033335</v>
      </c>
    </row>
    <row r="1446" spans="1:8">
      <c r="A1446">
        <v>14.43</v>
      </c>
      <c r="B1446">
        <v>-2.90952E-05</v>
      </c>
      <c r="G1446">
        <v>4.40673828125</v>
      </c>
      <c r="H1446">
        <v>0.041040189319097829</v>
      </c>
    </row>
    <row r="1447" spans="1:8">
      <c r="A1447">
        <v>14.44</v>
      </c>
      <c r="B1447">
        <v>5.36963E-05</v>
      </c>
      <c r="G1447">
        <v>4.4097900390625</v>
      </c>
      <c r="H1447">
        <v>0.037574137088088405</v>
      </c>
    </row>
    <row r="1448" spans="1:8">
      <c r="A1448">
        <v>14.45</v>
      </c>
      <c r="B1448">
        <v>-5.03463E-05</v>
      </c>
      <c r="G1448">
        <v>4.412841796875</v>
      </c>
      <c r="H1448">
        <v>0.034935219735618535</v>
      </c>
    </row>
    <row r="1449" spans="1:8">
      <c r="A1449">
        <v>14.46</v>
      </c>
      <c r="B1449">
        <v>-1.33849E-06</v>
      </c>
      <c r="G1449">
        <v>4.4158935546875</v>
      </c>
      <c r="H1449">
        <v>0.032226947540847095</v>
      </c>
    </row>
    <row r="1450" spans="1:8">
      <c r="A1450">
        <v>14.47</v>
      </c>
      <c r="B1450">
        <v>3.974E-05</v>
      </c>
      <c r="G1450">
        <v>4.4189453125</v>
      </c>
      <c r="H1450">
        <v>0.027697218010317656</v>
      </c>
    </row>
    <row r="1451" spans="1:8">
      <c r="A1451">
        <v>14.48</v>
      </c>
      <c r="B1451">
        <v>-2.60338E-05</v>
      </c>
      <c r="G1451">
        <v>4.4219970703125</v>
      </c>
      <c r="H1451">
        <v>0.021942100271008669</v>
      </c>
    </row>
    <row r="1452" spans="1:8">
      <c r="A1452">
        <v>14.49</v>
      </c>
      <c r="B1452">
        <v>3.07556E-05</v>
      </c>
      <c r="G1452">
        <v>4.425048828125</v>
      </c>
      <c r="H1452">
        <v>0.017148981531030765</v>
      </c>
    </row>
    <row r="1453" spans="1:8">
      <c r="A1453">
        <v>14.5</v>
      </c>
      <c r="B1453">
        <v>-2.05974E-05</v>
      </c>
      <c r="G1453">
        <v>4.4281005859375</v>
      </c>
      <c r="H1453">
        <v>0.014324375982134025</v>
      </c>
    </row>
    <row r="1454" spans="1:8">
      <c r="A1454">
        <v>14.51</v>
      </c>
      <c r="B1454">
        <v>-8.36342E-07</v>
      </c>
      <c r="G1454">
        <v>4.43115234375</v>
      </c>
      <c r="H1454">
        <v>0.01261678137432848</v>
      </c>
    </row>
    <row r="1455" spans="1:8">
      <c r="A1455">
        <v>14.52</v>
      </c>
      <c r="B1455">
        <v>3.15386E-05</v>
      </c>
      <c r="G1455">
        <v>4.4342041015625</v>
      </c>
      <c r="H1455">
        <v>0.00988184488632616</v>
      </c>
    </row>
    <row r="1456" spans="1:8">
      <c r="A1456">
        <v>14.53</v>
      </c>
      <c r="B1456">
        <v>1.36422E-05</v>
      </c>
      <c r="G1456">
        <v>4.437255859375</v>
      </c>
      <c r="H1456">
        <v>0.0056828185746247819</v>
      </c>
    </row>
    <row r="1457" spans="1:8">
      <c r="A1457">
        <v>14.54</v>
      </c>
      <c r="B1457">
        <v>-8.75742E-06</v>
      </c>
      <c r="G1457">
        <v>4.4403076171875</v>
      </c>
      <c r="H1457">
        <v>0.0037519187350112848</v>
      </c>
    </row>
    <row r="1458" spans="1:8">
      <c r="A1458">
        <v>14.55</v>
      </c>
      <c r="B1458">
        <v>-6.24018E-05</v>
      </c>
      <c r="G1458">
        <v>4.443359375</v>
      </c>
      <c r="H1458">
        <v>0.0083330590836708258</v>
      </c>
    </row>
    <row r="1459" spans="1:8">
      <c r="A1459">
        <v>14.56</v>
      </c>
      <c r="B1459">
        <v>5.79579E-05</v>
      </c>
      <c r="G1459">
        <v>4.4464111328125</v>
      </c>
      <c r="H1459">
        <v>0.014283702106235332</v>
      </c>
    </row>
    <row r="1460" spans="1:8">
      <c r="A1460">
        <v>14.57</v>
      </c>
      <c r="B1460">
        <v>-1.24584E-05</v>
      </c>
      <c r="G1460">
        <v>4.449462890625</v>
      </c>
      <c r="H1460">
        <v>0.020675984748151147</v>
      </c>
    </row>
    <row r="1461" spans="1:8">
      <c r="A1461">
        <v>14.58</v>
      </c>
      <c r="B1461">
        <v>-2.0363E-05</v>
      </c>
      <c r="G1461">
        <v>4.4525146484375</v>
      </c>
      <c r="H1461">
        <v>0.027999620853663646</v>
      </c>
    </row>
    <row r="1462" spans="1:8">
      <c r="A1462">
        <v>14.59</v>
      </c>
      <c r="B1462">
        <v>3.98048E-05</v>
      </c>
      <c r="G1462">
        <v>4.45556640625</v>
      </c>
      <c r="H1462">
        <v>0.035712357545451164</v>
      </c>
    </row>
    <row r="1463" spans="1:8">
      <c r="A1463">
        <v>14.6</v>
      </c>
      <c r="B1463">
        <v>-6.67327E-05</v>
      </c>
      <c r="G1463">
        <v>4.4586181640625</v>
      </c>
      <c r="H1463">
        <v>0.04249711866830469</v>
      </c>
    </row>
    <row r="1464" spans="1:8">
      <c r="A1464">
        <v>14.61</v>
      </c>
      <c r="B1464">
        <v>3.72066E-05</v>
      </c>
      <c r="G1464">
        <v>4.461669921875</v>
      </c>
      <c r="H1464">
        <v>0.046572310343544879</v>
      </c>
    </row>
    <row r="1465" spans="1:8">
      <c r="A1465">
        <v>14.62</v>
      </c>
      <c r="B1465">
        <v>1.508E-05</v>
      </c>
      <c r="G1465">
        <v>4.4647216796875</v>
      </c>
      <c r="H1465">
        <v>0.046212839994129853</v>
      </c>
    </row>
    <row r="1466" spans="1:8">
      <c r="A1466">
        <v>14.63</v>
      </c>
      <c r="B1466">
        <v>1.33282E-05</v>
      </c>
      <c r="G1466">
        <v>4.4677734375</v>
      </c>
      <c r="H1466">
        <v>0.043068509177713613</v>
      </c>
    </row>
    <row r="1467" spans="1:8">
      <c r="A1467">
        <v>14.64</v>
      </c>
      <c r="B1467">
        <v>-2.1674E-05</v>
      </c>
      <c r="G1467">
        <v>4.4708251953125</v>
      </c>
      <c r="H1467">
        <v>0.04034294795091263</v>
      </c>
    </row>
    <row r="1468" spans="1:8">
      <c r="A1468">
        <v>14.65</v>
      </c>
      <c r="B1468">
        <v>-4.10431E-05</v>
      </c>
      <c r="G1468">
        <v>4.473876953125</v>
      </c>
      <c r="H1468">
        <v>0.038699891437252512</v>
      </c>
    </row>
    <row r="1469" spans="1:8">
      <c r="A1469">
        <v>14.66</v>
      </c>
      <c r="B1469">
        <v>6.22397E-05</v>
      </c>
      <c r="G1469">
        <v>4.4769287109375</v>
      </c>
      <c r="H1469">
        <v>0.03760865136537915</v>
      </c>
    </row>
    <row r="1470" spans="1:8">
      <c r="A1470">
        <v>14.67</v>
      </c>
      <c r="B1470">
        <v>-5.13964E-05</v>
      </c>
      <c r="G1470">
        <v>4.47998046875</v>
      </c>
      <c r="H1470">
        <v>0.0360921283300824</v>
      </c>
    </row>
    <row r="1471" spans="1:8">
      <c r="A1471">
        <v>14.68</v>
      </c>
      <c r="B1471">
        <v>3.84248E-05</v>
      </c>
      <c r="G1471">
        <v>4.4830322265625</v>
      </c>
      <c r="H1471">
        <v>0.033409746290944085</v>
      </c>
    </row>
    <row r="1472" spans="1:8">
      <c r="A1472">
        <v>14.69</v>
      </c>
      <c r="B1472">
        <v>1.02286E-05</v>
      </c>
      <c r="G1472">
        <v>4.486083984375</v>
      </c>
      <c r="H1472">
        <v>0.029299516291207427</v>
      </c>
    </row>
    <row r="1473" spans="1:8">
      <c r="A1473">
        <v>14.7</v>
      </c>
      <c r="B1473">
        <v>-5.40411E-05</v>
      </c>
      <c r="G1473">
        <v>4.4891357421875</v>
      </c>
      <c r="H1473">
        <v>0.023577780434553219</v>
      </c>
    </row>
    <row r="1474" spans="1:8">
      <c r="A1474">
        <v>14.71</v>
      </c>
      <c r="B1474">
        <v>5.66362E-05</v>
      </c>
      <c r="G1474">
        <v>4.4921875</v>
      </c>
      <c r="H1474">
        <v>0.01736067343786795</v>
      </c>
    </row>
    <row r="1475" spans="1:8">
      <c r="A1475">
        <v>14.72</v>
      </c>
      <c r="B1475">
        <v>-3.36666E-05</v>
      </c>
      <c r="G1475">
        <v>4.4952392578125</v>
      </c>
      <c r="H1475">
        <v>0.012206790381291233</v>
      </c>
    </row>
    <row r="1476" spans="1:8">
      <c r="A1476">
        <v>14.73</v>
      </c>
      <c r="B1476">
        <v>-7.59731E-06</v>
      </c>
      <c r="G1476">
        <v>4.498291015625</v>
      </c>
      <c r="H1476">
        <v>0.010633403179209378</v>
      </c>
    </row>
    <row r="1477" spans="1:8">
      <c r="A1477">
        <v>14.74</v>
      </c>
      <c r="B1477">
        <v>-1.98355E-05</v>
      </c>
      <c r="G1477">
        <v>4.5013427734375</v>
      </c>
      <c r="H1477">
        <v>0.012311625577563918</v>
      </c>
    </row>
    <row r="1478" spans="1:8">
      <c r="A1478">
        <v>14.75</v>
      </c>
      <c r="B1478">
        <v>-1.6645E-05</v>
      </c>
      <c r="G1478">
        <v>4.50439453125</v>
      </c>
      <c r="H1478">
        <v>0.013922975707069721</v>
      </c>
    </row>
    <row r="1479" spans="1:8">
      <c r="A1479">
        <v>14.76</v>
      </c>
      <c r="B1479">
        <v>1.3212E-05</v>
      </c>
      <c r="G1479">
        <v>4.5074462890625</v>
      </c>
      <c r="H1479">
        <v>0.013254764144724958</v>
      </c>
    </row>
    <row r="1480" spans="1:8">
      <c r="A1480">
        <v>14.77</v>
      </c>
      <c r="B1480">
        <v>-2.6792E-05</v>
      </c>
      <c r="G1480">
        <v>4.510498046875</v>
      </c>
      <c r="H1480">
        <v>0.0097343885067003675</v>
      </c>
    </row>
    <row r="1481" spans="1:8">
      <c r="A1481">
        <v>14.78</v>
      </c>
      <c r="B1481">
        <v>5.31768E-05</v>
      </c>
      <c r="G1481">
        <v>4.5135498046875</v>
      </c>
      <c r="H1481">
        <v>0.0077549698138972591</v>
      </c>
    </row>
    <row r="1482" spans="1:8">
      <c r="A1482">
        <v>14.79</v>
      </c>
      <c r="B1482">
        <v>-6.48103E-05</v>
      </c>
      <c r="G1482">
        <v>4.5166015625</v>
      </c>
      <c r="H1482">
        <v>0.011246506975791767</v>
      </c>
    </row>
    <row r="1483" spans="1:8">
      <c r="A1483">
        <v>14.8</v>
      </c>
      <c r="B1483">
        <v>-2.5226E-05</v>
      </c>
      <c r="G1483">
        <v>4.5196533203125</v>
      </c>
      <c r="H1483">
        <v>0.016867582704080942</v>
      </c>
    </row>
    <row r="1484" spans="1:8">
      <c r="A1484">
        <v>14.81</v>
      </c>
      <c r="B1484">
        <v>6.54935E-05</v>
      </c>
      <c r="G1484">
        <v>4.522705078125</v>
      </c>
      <c r="H1484">
        <v>0.022452625458998766</v>
      </c>
    </row>
    <row r="1485" spans="1:8">
      <c r="A1485">
        <v>14.82</v>
      </c>
      <c r="B1485">
        <v>-4.12292E-05</v>
      </c>
      <c r="G1485">
        <v>4.5257568359375</v>
      </c>
      <c r="H1485">
        <v>0.026758607014172844</v>
      </c>
    </row>
    <row r="1486" spans="1:8">
      <c r="A1486">
        <v>14.83</v>
      </c>
      <c r="B1486">
        <v>3.31121E-05</v>
      </c>
      <c r="G1486">
        <v>4.52880859375</v>
      </c>
      <c r="H1486">
        <v>0.029785741716748859</v>
      </c>
    </row>
    <row r="1487" spans="1:8">
      <c r="A1487">
        <v>14.84</v>
      </c>
      <c r="B1487">
        <v>-5.13671E-05</v>
      </c>
      <c r="G1487">
        <v>4.5318603515625</v>
      </c>
      <c r="H1487">
        <v>0.032190787331152125</v>
      </c>
    </row>
    <row r="1488" spans="1:8">
      <c r="A1488">
        <v>14.85</v>
      </c>
      <c r="B1488">
        <v>-4.10452E-05</v>
      </c>
      <c r="G1488">
        <v>4.534912109375</v>
      </c>
      <c r="H1488">
        <v>0.033309039747534</v>
      </c>
    </row>
    <row r="1489" spans="1:8">
      <c r="A1489">
        <v>14.86</v>
      </c>
      <c r="B1489">
        <v>4.05343E-05</v>
      </c>
      <c r="G1489">
        <v>4.5379638671875</v>
      </c>
      <c r="H1489">
        <v>0.031760249842693912</v>
      </c>
    </row>
    <row r="1490" spans="1:8">
      <c r="A1490">
        <v>14.87</v>
      </c>
      <c r="B1490">
        <v>-1.70475E-05</v>
      </c>
      <c r="G1490">
        <v>4.541015625</v>
      </c>
      <c r="H1490">
        <v>0.027510433609970644</v>
      </c>
    </row>
    <row r="1491" spans="1:8">
      <c r="A1491">
        <v>14.88</v>
      </c>
      <c r="B1491">
        <v>1.46017E-05</v>
      </c>
      <c r="G1491">
        <v>4.5440673828125</v>
      </c>
      <c r="H1491">
        <v>0.021304018466508742</v>
      </c>
    </row>
    <row r="1492" spans="1:8">
      <c r="A1492">
        <v>14.89</v>
      </c>
      <c r="B1492">
        <v>-5.08771E-05</v>
      </c>
      <c r="G1492">
        <v>4.547119140625</v>
      </c>
      <c r="H1492">
        <v>0.01589245442094233</v>
      </c>
    </row>
    <row r="1493" spans="1:8">
      <c r="A1493">
        <v>14.9</v>
      </c>
      <c r="B1493">
        <v>2.07417E-05</v>
      </c>
      <c r="G1493">
        <v>4.5501708984375</v>
      </c>
      <c r="H1493">
        <v>0.016503573784047546</v>
      </c>
    </row>
    <row r="1494" spans="1:8">
      <c r="A1494">
        <v>14.91</v>
      </c>
      <c r="B1494">
        <v>3.29332E-06</v>
      </c>
      <c r="G1494">
        <v>4.55322265625</v>
      </c>
      <c r="H1494">
        <v>0.019856097284090653</v>
      </c>
    </row>
    <row r="1495" spans="1:8">
      <c r="A1495">
        <v>14.92</v>
      </c>
      <c r="B1495">
        <v>-2.74365E-05</v>
      </c>
      <c r="G1495">
        <v>4.5562744140625</v>
      </c>
      <c r="H1495">
        <v>0.020732542068618881</v>
      </c>
    </row>
    <row r="1496" spans="1:8">
      <c r="A1496">
        <v>14.93</v>
      </c>
      <c r="B1496">
        <v>3.5923E-05</v>
      </c>
      <c r="G1496">
        <v>4.559326171875</v>
      </c>
      <c r="H1496">
        <v>0.018718390391325074</v>
      </c>
    </row>
    <row r="1497" spans="1:8">
      <c r="A1497">
        <v>14.94</v>
      </c>
      <c r="B1497">
        <v>-9.8184E-05</v>
      </c>
      <c r="G1497">
        <v>4.5623779296875</v>
      </c>
      <c r="H1497">
        <v>0.014789205001111765</v>
      </c>
    </row>
    <row r="1498" spans="1:8">
      <c r="A1498">
        <v>14.95</v>
      </c>
      <c r="B1498">
        <v>2.0129E-05</v>
      </c>
      <c r="G1498">
        <v>4.5654296875</v>
      </c>
      <c r="H1498">
        <v>0.011054005949477665</v>
      </c>
    </row>
    <row r="1499" spans="1:8">
      <c r="A1499">
        <v>14.96</v>
      </c>
      <c r="B1499">
        <v>4.4155E-05</v>
      </c>
      <c r="G1499">
        <v>4.5684814453125</v>
      </c>
      <c r="H1499">
        <v>0.011019754961769474</v>
      </c>
    </row>
    <row r="1500" spans="1:8">
      <c r="A1500">
        <v>14.97</v>
      </c>
      <c r="B1500">
        <v>-4.5231E-05</v>
      </c>
      <c r="G1500">
        <v>4.571533203125</v>
      </c>
      <c r="H1500">
        <v>0.013247776997277888</v>
      </c>
    </row>
    <row r="1501" spans="1:8">
      <c r="A1501">
        <v>14.98</v>
      </c>
      <c r="B1501">
        <v>2.80575E-05</v>
      </c>
      <c r="G1501">
        <v>4.5745849609375</v>
      </c>
      <c r="H1501">
        <v>0.014635466292337463</v>
      </c>
    </row>
    <row r="1502" spans="1:8">
      <c r="A1502">
        <v>14.99</v>
      </c>
      <c r="B1502">
        <v>-6.08839E-05</v>
      </c>
      <c r="G1502">
        <v>4.57763671875</v>
      </c>
      <c r="H1502">
        <v>0.015573749786413342</v>
      </c>
    </row>
    <row r="1503" spans="1:8">
      <c r="A1503">
        <v>15</v>
      </c>
      <c r="B1503">
        <v>-1.30605E-05</v>
      </c>
      <c r="G1503">
        <v>4.5806884765625</v>
      </c>
      <c r="H1503">
        <v>0.017555502139326176</v>
      </c>
    </row>
    <row r="1504" spans="1:8">
      <c r="A1504">
        <v>15.01</v>
      </c>
      <c r="B1504">
        <v>2.32106E-05</v>
      </c>
      <c r="G1504">
        <v>4.583740234375</v>
      </c>
      <c r="H1504">
        <v>0.020100834816212526</v>
      </c>
    </row>
    <row r="1505" spans="1:8">
      <c r="A1505">
        <v>15.02</v>
      </c>
      <c r="B1505">
        <v>-7.18701E-06</v>
      </c>
      <c r="G1505">
        <v>4.5867919921875</v>
      </c>
      <c r="H1505">
        <v>0.021930199015449015</v>
      </c>
    </row>
    <row r="1506" spans="1:8">
      <c r="A1506">
        <v>15.03</v>
      </c>
      <c r="B1506">
        <v>-2.07203E-06</v>
      </c>
      <c r="G1506">
        <v>4.58984375</v>
      </c>
      <c r="H1506">
        <v>0.022649103206298316</v>
      </c>
    </row>
    <row r="1507" spans="1:8">
      <c r="A1507">
        <v>15.04</v>
      </c>
      <c r="B1507">
        <v>-6.51113E-05</v>
      </c>
      <c r="G1507">
        <v>4.5928955078125</v>
      </c>
      <c r="H1507">
        <v>0.022210713679454305</v>
      </c>
    </row>
    <row r="1508" spans="1:8">
      <c r="A1508">
        <v>15.05</v>
      </c>
      <c r="B1508">
        <v>2.76996E-05</v>
      </c>
      <c r="G1508">
        <v>4.595947265625</v>
      </c>
      <c r="H1508">
        <v>0.021132369118936612</v>
      </c>
    </row>
    <row r="1509" spans="1:8">
      <c r="A1509">
        <v>15.06</v>
      </c>
      <c r="B1509">
        <v>-1.0979E-05</v>
      </c>
      <c r="G1509">
        <v>4.5989990234375</v>
      </c>
      <c r="H1509">
        <v>0.020319400779070365</v>
      </c>
    </row>
    <row r="1510" spans="1:8">
      <c r="A1510">
        <v>15.07</v>
      </c>
      <c r="B1510">
        <v>-5.03084E-06</v>
      </c>
      <c r="G1510">
        <v>4.60205078125</v>
      </c>
      <c r="H1510">
        <v>0.019645234185263066</v>
      </c>
    </row>
    <row r="1511" spans="1:8">
      <c r="A1511">
        <v>15.08</v>
      </c>
      <c r="B1511">
        <v>1.63641E-05</v>
      </c>
      <c r="G1511">
        <v>4.6051025390625</v>
      </c>
      <c r="H1511">
        <v>0.018431061145722447</v>
      </c>
    </row>
    <row r="1512" spans="1:8">
      <c r="A1512">
        <v>15.09</v>
      </c>
      <c r="B1512">
        <v>-7.51884E-05</v>
      </c>
      <c r="G1512">
        <v>4.608154296875</v>
      </c>
      <c r="H1512">
        <v>0.016657416595814652</v>
      </c>
    </row>
    <row r="1513" spans="1:8">
      <c r="A1513">
        <v>15.1</v>
      </c>
      <c r="B1513">
        <v>2.99715E-05</v>
      </c>
      <c r="G1513">
        <v>4.6112060546875</v>
      </c>
      <c r="H1513">
        <v>0.014650016328293802</v>
      </c>
    </row>
    <row r="1514" spans="1:8">
      <c r="A1514">
        <v>15.11</v>
      </c>
      <c r="B1514">
        <v>9.45784E-07</v>
      </c>
      <c r="G1514">
        <v>4.6142578125</v>
      </c>
      <c r="H1514">
        <v>0.013066893020603862</v>
      </c>
    </row>
    <row r="1515" spans="1:8">
      <c r="A1515">
        <v>15.12</v>
      </c>
      <c r="B1515">
        <v>-9.26774E-06</v>
      </c>
      <c r="G1515">
        <v>4.6173095703125</v>
      </c>
      <c r="H1515">
        <v>0.012706054403682996</v>
      </c>
    </row>
    <row r="1516" spans="1:8">
      <c r="A1516">
        <v>15.13</v>
      </c>
      <c r="B1516">
        <v>-3.63201E-05</v>
      </c>
      <c r="G1516">
        <v>4.620361328125</v>
      </c>
      <c r="H1516">
        <v>0.014094861894243525</v>
      </c>
    </row>
    <row r="1517" spans="1:8">
      <c r="A1517">
        <v>15.14</v>
      </c>
      <c r="B1517">
        <v>-3.95511E-05</v>
      </c>
      <c r="G1517">
        <v>4.6234130859375</v>
      </c>
      <c r="H1517">
        <v>0.016991113568589348</v>
      </c>
    </row>
    <row r="1518" spans="1:8">
      <c r="A1518">
        <v>15.15</v>
      </c>
      <c r="B1518">
        <v>3.28013E-05</v>
      </c>
      <c r="G1518">
        <v>4.62646484375</v>
      </c>
      <c r="H1518">
        <v>0.020586179272164069</v>
      </c>
    </row>
    <row r="1519" spans="1:8">
      <c r="A1519">
        <v>15.16</v>
      </c>
      <c r="B1519">
        <v>-4.55232E-05</v>
      </c>
      <c r="G1519">
        <v>4.6295166015625</v>
      </c>
      <c r="H1519">
        <v>0.024572472920824682</v>
      </c>
    </row>
    <row r="1520" spans="1:8">
      <c r="A1520">
        <v>15.17</v>
      </c>
      <c r="B1520">
        <v>3.82284E-05</v>
      </c>
      <c r="G1520">
        <v>4.632568359375</v>
      </c>
      <c r="H1520">
        <v>0.028416733526596447</v>
      </c>
    </row>
    <row r="1521" spans="1:8">
      <c r="A1521">
        <v>15.18</v>
      </c>
      <c r="B1521">
        <v>-3.45255E-05</v>
      </c>
      <c r="G1521">
        <v>4.6356201171875</v>
      </c>
      <c r="H1521">
        <v>0.030867058028502252</v>
      </c>
    </row>
    <row r="1522" spans="1:8">
      <c r="A1522">
        <v>15.19</v>
      </c>
      <c r="B1522">
        <v>-5.48038E-05</v>
      </c>
      <c r="G1522">
        <v>4.638671875</v>
      </c>
      <c r="H1522">
        <v>0.030936159020673721</v>
      </c>
    </row>
    <row r="1523" spans="1:8">
      <c r="A1523">
        <v>15.2</v>
      </c>
      <c r="B1523">
        <v>2.84638E-05</v>
      </c>
      <c r="G1523">
        <v>4.6417236328125</v>
      </c>
      <c r="H1523">
        <v>0.028309380666971928</v>
      </c>
    </row>
    <row r="1524" spans="1:8">
      <c r="A1524">
        <v>15.21</v>
      </c>
      <c r="B1524">
        <v>-4.90094E-05</v>
      </c>
      <c r="G1524">
        <v>4.644775390625</v>
      </c>
      <c r="H1524">
        <v>0.024176038227052683</v>
      </c>
    </row>
    <row r="1525" spans="1:8">
      <c r="A1525">
        <v>15.22</v>
      </c>
      <c r="B1525">
        <v>3.44303E-05</v>
      </c>
      <c r="G1525">
        <v>4.6478271484375</v>
      </c>
      <c r="H1525">
        <v>0.020583391943154627</v>
      </c>
    </row>
    <row r="1526" spans="1:8">
      <c r="A1526">
        <v>15.23</v>
      </c>
      <c r="B1526">
        <v>-4.85824E-05</v>
      </c>
      <c r="G1526">
        <v>4.65087890625</v>
      </c>
      <c r="H1526">
        <v>0.018037036920025739</v>
      </c>
    </row>
    <row r="1527" spans="1:8">
      <c r="A1527">
        <v>15.24</v>
      </c>
      <c r="B1527">
        <v>-2.94881E-05</v>
      </c>
      <c r="G1527">
        <v>4.6539306640625</v>
      </c>
      <c r="H1527">
        <v>0.016265800540771019</v>
      </c>
    </row>
    <row r="1528" spans="1:8">
      <c r="A1528">
        <v>15.25</v>
      </c>
      <c r="B1528">
        <v>5.02059E-05</v>
      </c>
      <c r="G1528">
        <v>4.656982421875</v>
      </c>
      <c r="H1528">
        <v>0.016635280927459681</v>
      </c>
    </row>
    <row r="1529" spans="1:8">
      <c r="A1529">
        <v>15.26</v>
      </c>
      <c r="B1529">
        <v>-5.85466E-05</v>
      </c>
      <c r="G1529">
        <v>4.6600341796875</v>
      </c>
      <c r="H1529">
        <v>0.020590020147206758</v>
      </c>
    </row>
    <row r="1530" spans="1:8">
      <c r="A1530">
        <v>15.27</v>
      </c>
      <c r="B1530">
        <v>1.04647E-05</v>
      </c>
      <c r="G1530">
        <v>4.6630859375</v>
      </c>
      <c r="H1530">
        <v>0.026239932842583552</v>
      </c>
    </row>
    <row r="1531" spans="1:8">
      <c r="A1531">
        <v>15.28</v>
      </c>
      <c r="B1531">
        <v>-4.13725E-05</v>
      </c>
      <c r="G1531">
        <v>4.6661376953125</v>
      </c>
      <c r="H1531">
        <v>0.031408007271701448</v>
      </c>
    </row>
    <row r="1532" spans="1:8">
      <c r="A1532">
        <v>15.29</v>
      </c>
      <c r="B1532">
        <v>-3.84252E-05</v>
      </c>
      <c r="G1532">
        <v>4.669189453125</v>
      </c>
      <c r="H1532">
        <v>0.035490437173078558</v>
      </c>
    </row>
    <row r="1533" spans="1:8">
      <c r="A1533">
        <v>15.3</v>
      </c>
      <c r="B1533">
        <v>3.46747E-05</v>
      </c>
      <c r="G1533">
        <v>4.6722412109375</v>
      </c>
      <c r="H1533">
        <v>0.036988746369957179</v>
      </c>
    </row>
    <row r="1534" spans="1:8">
      <c r="A1534">
        <v>15.31</v>
      </c>
      <c r="B1534">
        <v>-2.96934E-05</v>
      </c>
      <c r="G1534">
        <v>4.67529296875</v>
      </c>
      <c r="H1534">
        <v>0.035843386596051456</v>
      </c>
    </row>
    <row r="1535" spans="1:8">
      <c r="A1535">
        <v>15.32</v>
      </c>
      <c r="B1535">
        <v>-9.28271E-06</v>
      </c>
      <c r="G1535">
        <v>4.6783447265625</v>
      </c>
      <c r="H1535">
        <v>0.033708501872799487</v>
      </c>
    </row>
    <row r="1536" spans="1:8">
      <c r="A1536">
        <v>15.33</v>
      </c>
      <c r="B1536">
        <v>-3.81081E-05</v>
      </c>
      <c r="G1536">
        <v>4.681396484375</v>
      </c>
      <c r="H1536">
        <v>0.031612708375472677</v>
      </c>
    </row>
    <row r="1537" spans="1:8">
      <c r="A1537">
        <v>15.34</v>
      </c>
      <c r="B1537">
        <v>-7.04405E-06</v>
      </c>
      <c r="G1537">
        <v>4.6844482421875</v>
      </c>
      <c r="H1537">
        <v>0.030988579084804759</v>
      </c>
    </row>
    <row r="1538" spans="1:8">
      <c r="A1538">
        <v>15.35</v>
      </c>
      <c r="B1538">
        <v>-8.22618E-06</v>
      </c>
      <c r="G1538">
        <v>4.6875</v>
      </c>
      <c r="H1538">
        <v>0.031671105364024024</v>
      </c>
    </row>
    <row r="1539" spans="1:8">
      <c r="A1539">
        <v>15.36</v>
      </c>
      <c r="B1539">
        <v>1.33846E-05</v>
      </c>
      <c r="G1539">
        <v>4.6905517578125</v>
      </c>
      <c r="H1539">
        <v>0.030259132259188179</v>
      </c>
    </row>
    <row r="1540" spans="1:8">
      <c r="A1540">
        <v>15.37</v>
      </c>
      <c r="B1540">
        <v>-9.0172E-06</v>
      </c>
      <c r="G1540">
        <v>4.693603515625</v>
      </c>
      <c r="H1540">
        <v>0.025025163285218865</v>
      </c>
    </row>
    <row r="1541" spans="1:8">
      <c r="A1541">
        <v>15.38</v>
      </c>
      <c r="B1541">
        <v>-9.15994E-05</v>
      </c>
      <c r="G1541">
        <v>4.6966552734375</v>
      </c>
      <c r="H1541">
        <v>0.018036759971673432</v>
      </c>
    </row>
    <row r="1542" spans="1:8">
      <c r="A1542">
        <v>15.39</v>
      </c>
      <c r="B1542">
        <v>4.48773E-05</v>
      </c>
      <c r="G1542">
        <v>4.69970703125</v>
      </c>
      <c r="H1542">
        <v>0.011485300073257225</v>
      </c>
    </row>
    <row r="1543" spans="1:8">
      <c r="A1543">
        <v>15.4</v>
      </c>
      <c r="B1543">
        <v>-2.07172E-05</v>
      </c>
      <c r="G1543">
        <v>4.7027587890625</v>
      </c>
      <c r="H1543">
        <v>0.0062904440959133849</v>
      </c>
    </row>
    <row r="1544" spans="1:8">
      <c r="A1544">
        <v>15.41</v>
      </c>
      <c r="B1544">
        <v>-2.95522E-05</v>
      </c>
      <c r="G1544">
        <v>4.705810546875</v>
      </c>
      <c r="H1544">
        <v>0.007648445636965563</v>
      </c>
    </row>
    <row r="1545" spans="1:8">
      <c r="A1545">
        <v>15.42</v>
      </c>
      <c r="B1545">
        <v>-3.85606E-06</v>
      </c>
      <c r="G1545">
        <v>4.7088623046875</v>
      </c>
      <c r="H1545">
        <v>0.013067471725366606</v>
      </c>
    </row>
    <row r="1546" spans="1:8">
      <c r="A1546">
        <v>15.43</v>
      </c>
      <c r="B1546">
        <v>-6.21092E-05</v>
      </c>
      <c r="G1546">
        <v>4.7119140625</v>
      </c>
      <c r="H1546">
        <v>0.017994774177175248</v>
      </c>
    </row>
    <row r="1547" spans="1:8">
      <c r="A1547">
        <v>15.44</v>
      </c>
      <c r="B1547">
        <v>3.22761E-05</v>
      </c>
      <c r="G1547">
        <v>4.7149658203125</v>
      </c>
      <c r="H1547">
        <v>0.021790603064517414</v>
      </c>
    </row>
    <row r="1548" spans="1:8">
      <c r="A1548">
        <v>15.45</v>
      </c>
      <c r="B1548">
        <v>-3.2246E-05</v>
      </c>
      <c r="G1548">
        <v>4.718017578125</v>
      </c>
      <c r="H1548">
        <v>0.025196464035413042</v>
      </c>
    </row>
    <row r="1549" spans="1:8">
      <c r="A1549">
        <v>15.46</v>
      </c>
      <c r="B1549">
        <v>-1.07746E-07</v>
      </c>
      <c r="G1549">
        <v>4.7210693359375</v>
      </c>
      <c r="H1549">
        <v>0.028837321340713436</v>
      </c>
    </row>
    <row r="1550" spans="1:8">
      <c r="A1550">
        <v>15.47</v>
      </c>
      <c r="B1550">
        <v>-2.20651E-05</v>
      </c>
      <c r="G1550">
        <v>4.72412109375</v>
      </c>
      <c r="H1550">
        <v>0.032131250702447219</v>
      </c>
    </row>
    <row r="1551" spans="1:8">
      <c r="A1551">
        <v>15.48</v>
      </c>
      <c r="B1551">
        <v>-7.91969E-05</v>
      </c>
      <c r="G1551">
        <v>4.7271728515625</v>
      </c>
      <c r="H1551">
        <v>0.034932883142975817</v>
      </c>
    </row>
    <row r="1552" spans="1:8">
      <c r="A1552">
        <v>15.49</v>
      </c>
      <c r="B1552">
        <v>2.15308E-05</v>
      </c>
      <c r="G1552">
        <v>4.730224609375</v>
      </c>
      <c r="H1552">
        <v>0.037819526385380928</v>
      </c>
    </row>
    <row r="1553" spans="1:8">
      <c r="A1553">
        <v>15.5</v>
      </c>
      <c r="B1553">
        <v>-3.1143E-05</v>
      </c>
      <c r="G1553">
        <v>4.7332763671875</v>
      </c>
      <c r="H1553">
        <v>0.040682996840327348</v>
      </c>
    </row>
    <row r="1554" spans="1:8">
      <c r="A1554">
        <v>15.51</v>
      </c>
      <c r="B1554">
        <v>1.2135E-05</v>
      </c>
      <c r="G1554">
        <v>4.736328125</v>
      </c>
      <c r="H1554">
        <v>0.04299138569212374</v>
      </c>
    </row>
    <row r="1555" spans="1:8">
      <c r="A1555">
        <v>15.52</v>
      </c>
      <c r="B1555">
        <v>-2.37421E-05</v>
      </c>
      <c r="G1555">
        <v>4.7393798828125</v>
      </c>
      <c r="H1555">
        <v>0.044733290574700393</v>
      </c>
    </row>
    <row r="1556" spans="1:8">
      <c r="A1556">
        <v>15.53</v>
      </c>
      <c r="B1556">
        <v>-6.01863E-05</v>
      </c>
      <c r="G1556">
        <v>4.742431640625</v>
      </c>
      <c r="H1556">
        <v>0.046006686660738573</v>
      </c>
    </row>
    <row r="1557" spans="1:8">
      <c r="A1557">
        <v>15.54</v>
      </c>
      <c r="B1557">
        <v>8.14766E-06</v>
      </c>
      <c r="G1557">
        <v>4.7454833984375</v>
      </c>
      <c r="H1557">
        <v>0.046946653087530071</v>
      </c>
    </row>
    <row r="1558" spans="1:8">
      <c r="A1558">
        <v>15.55</v>
      </c>
      <c r="B1558">
        <v>-1.58674E-05</v>
      </c>
      <c r="G1558">
        <v>4.74853515625</v>
      </c>
      <c r="H1558">
        <v>0.047101885580159396</v>
      </c>
    </row>
    <row r="1559" spans="1:8">
      <c r="A1559">
        <v>15.56</v>
      </c>
      <c r="B1559">
        <v>1.6732E-05</v>
      </c>
      <c r="G1559">
        <v>4.7515869140625</v>
      </c>
      <c r="H1559">
        <v>0.046226835238159375</v>
      </c>
    </row>
    <row r="1560" spans="1:8">
      <c r="A1560">
        <v>15.57</v>
      </c>
      <c r="B1560">
        <v>-7.8675E-05</v>
      </c>
      <c r="G1560">
        <v>4.754638671875</v>
      </c>
      <c r="H1560">
        <v>0.044508727163481747</v>
      </c>
    </row>
    <row r="1561" spans="1:8">
      <c r="A1561">
        <v>15.58</v>
      </c>
      <c r="B1561">
        <v>-2.49649E-05</v>
      </c>
      <c r="G1561">
        <v>4.7576904296875</v>
      </c>
      <c r="H1561">
        <v>0.041815149658948447</v>
      </c>
    </row>
    <row r="1562" spans="1:8">
      <c r="A1562">
        <v>15.59</v>
      </c>
      <c r="B1562">
        <v>3.51647E-05</v>
      </c>
      <c r="G1562">
        <v>4.7607421875</v>
      </c>
      <c r="H1562">
        <v>0.040136334502052416</v>
      </c>
    </row>
    <row r="1563" spans="1:8">
      <c r="A1563">
        <v>15.6</v>
      </c>
      <c r="B1563">
        <v>-8.58976E-05</v>
      </c>
      <c r="G1563">
        <v>4.7637939453125</v>
      </c>
      <c r="H1563">
        <v>0.040500377416723715</v>
      </c>
    </row>
    <row r="1564" spans="1:8">
      <c r="A1564">
        <v>15.610000000000001</v>
      </c>
      <c r="B1564">
        <v>3.51834E-05</v>
      </c>
      <c r="G1564">
        <v>4.766845703125</v>
      </c>
      <c r="H1564">
        <v>0.04051865639071741</v>
      </c>
    </row>
    <row r="1565" spans="1:8">
      <c r="A1565">
        <v>15.62</v>
      </c>
      <c r="B1565">
        <v>-4.26954E-05</v>
      </c>
      <c r="G1565">
        <v>4.7698974609375</v>
      </c>
      <c r="H1565">
        <v>0.038714007777095071</v>
      </c>
    </row>
    <row r="1566" spans="1:8">
      <c r="A1566">
        <v>15.63</v>
      </c>
      <c r="B1566">
        <v>-8.1969E-05</v>
      </c>
      <c r="G1566">
        <v>4.77294921875</v>
      </c>
      <c r="H1566">
        <v>0.035651346687393615</v>
      </c>
    </row>
    <row r="1567" spans="1:8">
      <c r="A1567">
        <v>15.64</v>
      </c>
      <c r="B1567">
        <v>6.37226E-05</v>
      </c>
      <c r="G1567">
        <v>4.7760009765625</v>
      </c>
      <c r="H1567">
        <v>0.032269064528354353</v>
      </c>
    </row>
    <row r="1568" spans="1:8">
      <c r="A1568">
        <v>15.65</v>
      </c>
      <c r="B1568">
        <v>-4.53064E-05</v>
      </c>
      <c r="G1568">
        <v>4.779052734375</v>
      </c>
      <c r="H1568">
        <v>0.030381859077049149</v>
      </c>
    </row>
    <row r="1569" spans="1:8">
      <c r="A1569">
        <v>15.66</v>
      </c>
      <c r="B1569">
        <v>-1.11024E-05</v>
      </c>
      <c r="G1569">
        <v>4.7821044921875</v>
      </c>
      <c r="H1569">
        <v>0.029524893162369538</v>
      </c>
    </row>
    <row r="1570" spans="1:8">
      <c r="A1570">
        <v>15.67</v>
      </c>
      <c r="B1570">
        <v>-3.25933E-05</v>
      </c>
      <c r="G1570">
        <v>4.78515625</v>
      </c>
      <c r="H1570">
        <v>0.027499205709399177</v>
      </c>
    </row>
    <row r="1571" spans="1:8">
      <c r="A1571">
        <v>15.68</v>
      </c>
      <c r="B1571">
        <v>-6.56373E-05</v>
      </c>
      <c r="G1571">
        <v>4.7882080078125</v>
      </c>
      <c r="H1571">
        <v>0.025860749368525636</v>
      </c>
    </row>
    <row r="1572" spans="1:8">
      <c r="A1572">
        <v>15.69</v>
      </c>
      <c r="B1572">
        <v>4.27444E-05</v>
      </c>
      <c r="G1572">
        <v>4.791259765625</v>
      </c>
      <c r="H1572">
        <v>0.026240019273984373</v>
      </c>
    </row>
    <row r="1573" spans="1:8">
      <c r="A1573">
        <v>15.7</v>
      </c>
      <c r="B1573">
        <v>-1.73487E-05</v>
      </c>
      <c r="G1573">
        <v>4.7943115234375</v>
      </c>
      <c r="H1573">
        <v>0.027731460001148629</v>
      </c>
    </row>
    <row r="1574" spans="1:8">
      <c r="A1574">
        <v>15.71</v>
      </c>
      <c r="B1574">
        <v>-3.20774E-05</v>
      </c>
      <c r="G1574">
        <v>4.79736328125</v>
      </c>
      <c r="H1574">
        <v>0.029861154757653129</v>
      </c>
    </row>
    <row r="1575" spans="1:8">
      <c r="A1575">
        <v>15.72</v>
      </c>
      <c r="B1575">
        <v>-6.29661E-05</v>
      </c>
      <c r="G1575">
        <v>4.8004150390625</v>
      </c>
      <c r="H1575">
        <v>0.032386779611488177</v>
      </c>
    </row>
    <row r="1576" spans="1:8">
      <c r="A1576">
        <v>15.73</v>
      </c>
      <c r="B1576">
        <v>-2.82572E-05</v>
      </c>
      <c r="G1576">
        <v>4.803466796875</v>
      </c>
      <c r="H1576">
        <v>0.03490402380242684</v>
      </c>
    </row>
    <row r="1577" spans="1:8">
      <c r="A1577">
        <v>15.74</v>
      </c>
      <c r="B1577">
        <v>5.5222E-06</v>
      </c>
      <c r="G1577">
        <v>4.8065185546875</v>
      </c>
      <c r="H1577">
        <v>0.038286986368808923</v>
      </c>
    </row>
    <row r="1578" spans="1:8">
      <c r="A1578">
        <v>15.75</v>
      </c>
      <c r="B1578">
        <v>-3.00436E-05</v>
      </c>
      <c r="G1578">
        <v>4.8095703125</v>
      </c>
      <c r="H1578">
        <v>0.0419077143520347</v>
      </c>
    </row>
    <row r="1579" spans="1:8">
      <c r="A1579">
        <v>15.76</v>
      </c>
      <c r="B1579">
        <v>3.44972E-06</v>
      </c>
      <c r="G1579">
        <v>4.8126220703125</v>
      </c>
      <c r="H1579">
        <v>0.044816772885302128</v>
      </c>
    </row>
    <row r="1580" spans="1:8">
      <c r="A1580">
        <v>15.77</v>
      </c>
      <c r="B1580">
        <v>-5.98162E-05</v>
      </c>
      <c r="G1580">
        <v>4.815673828125</v>
      </c>
      <c r="H1580">
        <v>0.047243873206297089</v>
      </c>
    </row>
    <row r="1581" spans="1:8">
      <c r="A1581">
        <v>15.78</v>
      </c>
      <c r="B1581">
        <v>-3.79168E-05</v>
      </c>
      <c r="G1581">
        <v>4.8187255859375</v>
      </c>
      <c r="H1581">
        <v>0.048827489902478982</v>
      </c>
    </row>
    <row r="1582" spans="1:8">
      <c r="A1582">
        <v>15.79</v>
      </c>
      <c r="B1582">
        <v>-1.42578E-05</v>
      </c>
      <c r="G1582">
        <v>4.82177734375</v>
      </c>
      <c r="H1582">
        <v>0.048870274428736427</v>
      </c>
    </row>
    <row r="1583" spans="1:8">
      <c r="A1583">
        <v>15.8</v>
      </c>
      <c r="B1583">
        <v>-1.00949E-05</v>
      </c>
      <c r="G1583">
        <v>4.8248291015625</v>
      </c>
      <c r="H1583">
        <v>0.046791248858136542</v>
      </c>
    </row>
    <row r="1584" spans="1:8">
      <c r="A1584">
        <v>15.81</v>
      </c>
      <c r="B1584">
        <v>-1.81678E-05</v>
      </c>
      <c r="G1584">
        <v>4.827880859375</v>
      </c>
      <c r="H1584">
        <v>0.042809007144159715</v>
      </c>
    </row>
    <row r="1585" spans="1:8">
      <c r="A1585">
        <v>15.82</v>
      </c>
      <c r="B1585">
        <v>-6.18272E-05</v>
      </c>
      <c r="G1585">
        <v>4.8309326171875</v>
      </c>
      <c r="H1585">
        <v>0.03773398425439306</v>
      </c>
    </row>
    <row r="1586" spans="1:8">
      <c r="A1586">
        <v>15.83</v>
      </c>
      <c r="B1586">
        <v>1.4358E-05</v>
      </c>
      <c r="G1586">
        <v>4.833984375</v>
      </c>
      <c r="H1586">
        <v>0.032944935093018747</v>
      </c>
    </row>
    <row r="1587" spans="1:8">
      <c r="A1587">
        <v>15.84</v>
      </c>
      <c r="B1587">
        <v>-3.37754E-05</v>
      </c>
      <c r="G1587">
        <v>4.8370361328125</v>
      </c>
      <c r="H1587">
        <v>0.028991736728296375</v>
      </c>
    </row>
    <row r="1588" spans="1:8">
      <c r="A1588">
        <v>15.85</v>
      </c>
      <c r="B1588">
        <v>-1.46184E-05</v>
      </c>
      <c r="G1588">
        <v>4.840087890625</v>
      </c>
      <c r="H1588">
        <v>0.025267393922345841</v>
      </c>
    </row>
    <row r="1589" spans="1:8">
      <c r="A1589">
        <v>15.860000000000001</v>
      </c>
      <c r="B1589">
        <v>-2.20216E-05</v>
      </c>
      <c r="G1589">
        <v>4.8431396484375</v>
      </c>
      <c r="H1589">
        <v>0.022301721604481056</v>
      </c>
    </row>
    <row r="1590" spans="1:8">
      <c r="A1590">
        <v>15.87</v>
      </c>
      <c r="B1590">
        <v>-8.44427E-05</v>
      </c>
      <c r="G1590">
        <v>4.84619140625</v>
      </c>
      <c r="H1590">
        <v>0.020391167999604894</v>
      </c>
    </row>
    <row r="1591" spans="1:8">
      <c r="A1591">
        <v>15.88</v>
      </c>
      <c r="B1591">
        <v>4.15134E-05</v>
      </c>
      <c r="G1591">
        <v>4.8492431640625</v>
      </c>
      <c r="H1591">
        <v>0.018888443232042917</v>
      </c>
    </row>
    <row r="1592" spans="1:8">
      <c r="A1592">
        <v>15.89</v>
      </c>
      <c r="B1592">
        <v>-4.02305E-05</v>
      </c>
      <c r="G1592">
        <v>4.852294921875</v>
      </c>
      <c r="H1592">
        <v>0.017997335441988182</v>
      </c>
    </row>
    <row r="1593" spans="1:8">
      <c r="A1593">
        <v>15.9</v>
      </c>
      <c r="B1593">
        <v>-4.84745E-06</v>
      </c>
      <c r="G1593">
        <v>4.8553466796875</v>
      </c>
      <c r="H1593">
        <v>0.018786404572163608</v>
      </c>
    </row>
    <row r="1594" spans="1:8">
      <c r="A1594">
        <v>15.91</v>
      </c>
      <c r="B1594">
        <v>-2.7181E-07</v>
      </c>
      <c r="G1594">
        <v>4.8583984375</v>
      </c>
      <c r="H1594">
        <v>0.020831881167961572</v>
      </c>
    </row>
    <row r="1595" spans="1:8">
      <c r="A1595">
        <v>15.92</v>
      </c>
      <c r="B1595">
        <v>-0.000128185</v>
      </c>
      <c r="G1595">
        <v>4.8614501953125</v>
      </c>
      <c r="H1595">
        <v>0.022741343654107623</v>
      </c>
    </row>
    <row r="1596" spans="1:8">
      <c r="A1596">
        <v>15.93</v>
      </c>
      <c r="B1596">
        <v>3.9718E-05</v>
      </c>
      <c r="G1596">
        <v>4.864501953125</v>
      </c>
      <c r="H1596">
        <v>0.024047429205353927</v>
      </c>
    </row>
    <row r="1597" spans="1:8">
      <c r="A1597">
        <v>15.94</v>
      </c>
      <c r="B1597">
        <v>-3.10385E-05</v>
      </c>
      <c r="G1597">
        <v>4.8675537109375</v>
      </c>
      <c r="H1597">
        <v>0.024686400420543656</v>
      </c>
    </row>
    <row r="1598" spans="1:8">
      <c r="A1598">
        <v>15.95</v>
      </c>
      <c r="B1598">
        <v>-4.89183E-05</v>
      </c>
      <c r="G1598">
        <v>4.87060546875</v>
      </c>
      <c r="H1598">
        <v>0.024099453794301017</v>
      </c>
    </row>
    <row r="1599" spans="1:8">
      <c r="A1599">
        <v>15.96</v>
      </c>
      <c r="B1599">
        <v>2.58126E-05</v>
      </c>
      <c r="G1599">
        <v>4.8736572265625</v>
      </c>
      <c r="H1599">
        <v>0.022319785529578921</v>
      </c>
    </row>
    <row r="1600" spans="1:8">
      <c r="A1600">
        <v>15.97</v>
      </c>
      <c r="B1600">
        <v>-6.9019E-05</v>
      </c>
      <c r="G1600">
        <v>4.876708984375</v>
      </c>
      <c r="H1600">
        <v>0.020077237683265695</v>
      </c>
    </row>
    <row r="1601" spans="1:8">
      <c r="A1601">
        <v>15.98</v>
      </c>
      <c r="B1601">
        <v>-5.38578E-06</v>
      </c>
      <c r="G1601">
        <v>4.8797607421875</v>
      </c>
      <c r="H1601">
        <v>0.017782536182322121</v>
      </c>
    </row>
    <row r="1602" spans="1:8">
      <c r="A1602">
        <v>15.99</v>
      </c>
      <c r="B1602">
        <v>-9.17503E-06</v>
      </c>
      <c r="G1602">
        <v>4.8828125</v>
      </c>
      <c r="H1602">
        <v>0.01599965450375208</v>
      </c>
    </row>
    <row r="1603" spans="1:8">
      <c r="A1603">
        <v>16</v>
      </c>
      <c r="B1603">
        <v>-2.42679E-05</v>
      </c>
      <c r="G1603">
        <v>4.8858642578125</v>
      </c>
      <c r="H1603">
        <v>0.01659538393578432</v>
      </c>
    </row>
    <row r="1604" spans="1:8">
      <c r="A1604">
        <v>16.01</v>
      </c>
      <c r="B1604">
        <v>-2.21203E-05</v>
      </c>
      <c r="G1604">
        <v>4.888916015625</v>
      </c>
      <c r="H1604">
        <v>0.019294348608667397</v>
      </c>
    </row>
    <row r="1605" spans="1:8">
      <c r="A1605">
        <v>16.02</v>
      </c>
      <c r="B1605">
        <v>-5.77228E-05</v>
      </c>
      <c r="G1605">
        <v>4.8919677734375</v>
      </c>
      <c r="H1605">
        <v>0.021676610487587112</v>
      </c>
    </row>
    <row r="1606" spans="1:8">
      <c r="A1606">
        <v>16.03</v>
      </c>
      <c r="B1606">
        <v>5.26286E-07</v>
      </c>
      <c r="G1606">
        <v>4.89501953125</v>
      </c>
      <c r="H1606">
        <v>0.02270920325401948</v>
      </c>
    </row>
    <row r="1607" spans="1:8">
      <c r="A1607">
        <v>16.04</v>
      </c>
      <c r="B1607">
        <v>4.4359E-06</v>
      </c>
      <c r="G1607">
        <v>4.8980712890625</v>
      </c>
      <c r="H1607">
        <v>0.022407090186511429</v>
      </c>
    </row>
    <row r="1608" spans="1:8">
      <c r="A1608">
        <v>16.05</v>
      </c>
      <c r="B1608">
        <v>-3.02282E-05</v>
      </c>
      <c r="G1608">
        <v>4.901123046875</v>
      </c>
      <c r="H1608">
        <v>0.021125417009711763</v>
      </c>
    </row>
    <row r="1609" spans="1:8">
      <c r="A1609">
        <v>16.06</v>
      </c>
      <c r="B1609">
        <v>-4.51496E-05</v>
      </c>
      <c r="G1609">
        <v>4.9041748046875</v>
      </c>
      <c r="H1609">
        <v>0.0189349525224972</v>
      </c>
    </row>
    <row r="1610" spans="1:8">
      <c r="A1610">
        <v>16.07</v>
      </c>
      <c r="B1610">
        <v>-4.09001E-05</v>
      </c>
      <c r="G1610">
        <v>4.9072265625</v>
      </c>
      <c r="H1610">
        <v>0.016402450889590872</v>
      </c>
    </row>
    <row r="1611" spans="1:8">
      <c r="A1611">
        <v>16.080000000000002</v>
      </c>
      <c r="B1611">
        <v>-8.77902E-06</v>
      </c>
      <c r="G1611">
        <v>4.9102783203125</v>
      </c>
      <c r="H1611">
        <v>0.014727029871166043</v>
      </c>
    </row>
    <row r="1612" spans="1:8">
      <c r="A1612">
        <v>16.09</v>
      </c>
      <c r="B1612">
        <v>-2.62838E-05</v>
      </c>
      <c r="G1612">
        <v>4.913330078125</v>
      </c>
      <c r="H1612">
        <v>0.013927865311314605</v>
      </c>
    </row>
    <row r="1613" spans="1:8">
      <c r="A1613">
        <v>16.1</v>
      </c>
      <c r="B1613">
        <v>8.35283E-06</v>
      </c>
      <c r="G1613">
        <v>4.9163818359375</v>
      </c>
      <c r="H1613">
        <v>0.014140276026450078</v>
      </c>
    </row>
    <row r="1614" spans="1:8">
      <c r="A1614">
        <v>16.11</v>
      </c>
      <c r="B1614">
        <v>-4.43186E-05</v>
      </c>
      <c r="G1614">
        <v>4.91943359375</v>
      </c>
      <c r="H1614">
        <v>0.015572404847003007</v>
      </c>
    </row>
    <row r="1615" spans="1:8">
      <c r="A1615">
        <v>16.12</v>
      </c>
      <c r="B1615">
        <v>-7.33352E-05</v>
      </c>
      <c r="G1615">
        <v>4.9224853515625</v>
      </c>
      <c r="H1615">
        <v>0.017231121545036185</v>
      </c>
    </row>
    <row r="1616" spans="1:8">
      <c r="A1616">
        <v>16.13</v>
      </c>
      <c r="B1616">
        <v>3.62974E-05</v>
      </c>
      <c r="G1616">
        <v>4.925537109375</v>
      </c>
      <c r="H1616">
        <v>0.018364213714424767</v>
      </c>
    </row>
    <row r="1617" spans="1:8">
      <c r="A1617">
        <v>16.14</v>
      </c>
      <c r="B1617">
        <v>-2.98488E-05</v>
      </c>
      <c r="G1617">
        <v>4.9285888671875</v>
      </c>
      <c r="H1617">
        <v>0.018913364402177175</v>
      </c>
    </row>
    <row r="1618" spans="1:8">
      <c r="A1618">
        <v>16.15</v>
      </c>
      <c r="B1618">
        <v>-1.56288E-05</v>
      </c>
      <c r="G1618">
        <v>4.931640625</v>
      </c>
      <c r="H1618">
        <v>0.018840356094750453</v>
      </c>
    </row>
    <row r="1619" spans="1:8">
      <c r="A1619">
        <v>16.16</v>
      </c>
      <c r="B1619">
        <v>-2.59562E-05</v>
      </c>
      <c r="G1619">
        <v>4.9346923828125</v>
      </c>
      <c r="H1619">
        <v>0.018165266733081213</v>
      </c>
    </row>
    <row r="1620" spans="1:8">
      <c r="A1620">
        <v>16.17</v>
      </c>
      <c r="B1620">
        <v>-4.08885E-05</v>
      </c>
      <c r="G1620">
        <v>4.937744140625</v>
      </c>
      <c r="H1620">
        <v>0.016982489544476606</v>
      </c>
    </row>
    <row r="1621" spans="1:8">
      <c r="A1621">
        <v>16.18</v>
      </c>
      <c r="B1621">
        <v>3.00191E-05</v>
      </c>
      <c r="G1621">
        <v>4.9407958984375</v>
      </c>
      <c r="H1621">
        <v>0.014935623961761022</v>
      </c>
    </row>
    <row r="1622" spans="1:8">
      <c r="A1622">
        <v>16.19</v>
      </c>
      <c r="B1622">
        <v>-5.02707E-05</v>
      </c>
      <c r="G1622">
        <v>4.94384765625</v>
      </c>
      <c r="H1622">
        <v>0.012304331818077862</v>
      </c>
    </row>
    <row r="1623" spans="1:8">
      <c r="A1623">
        <v>16.2</v>
      </c>
      <c r="B1623">
        <v>-9.47104E-06</v>
      </c>
      <c r="G1623">
        <v>4.9468994140625</v>
      </c>
      <c r="H1623">
        <v>0.010445576831588073</v>
      </c>
    </row>
    <row r="1624" spans="1:8">
      <c r="A1624">
        <v>16.21</v>
      </c>
      <c r="B1624">
        <v>-3.12912E-05</v>
      </c>
      <c r="G1624">
        <v>4.949951171875</v>
      </c>
      <c r="H1624">
        <v>0.00965944494066471</v>
      </c>
    </row>
    <row r="1625" spans="1:8">
      <c r="A1625">
        <v>16.22</v>
      </c>
      <c r="B1625">
        <v>-5.22741E-05</v>
      </c>
      <c r="G1625">
        <v>4.9530029296875</v>
      </c>
      <c r="H1625">
        <v>0.0089577040593454126</v>
      </c>
    </row>
    <row r="1626" spans="1:8">
      <c r="A1626">
        <v>16.23</v>
      </c>
      <c r="B1626">
        <v>2.14879E-05</v>
      </c>
      <c r="G1626">
        <v>4.9560546875</v>
      </c>
      <c r="H1626">
        <v>0.00807956901923558</v>
      </c>
    </row>
    <row r="1627" spans="1:8">
      <c r="A1627">
        <v>16.240000000000002</v>
      </c>
      <c r="B1627">
        <v>-1.43889E-05</v>
      </c>
      <c r="G1627">
        <v>4.9591064453125</v>
      </c>
      <c r="H1627">
        <v>0.0071833333135612968</v>
      </c>
    </row>
    <row r="1628" spans="1:8">
      <c r="A1628">
        <v>16.25</v>
      </c>
      <c r="B1628">
        <v>-4.71249E-05</v>
      </c>
      <c r="G1628">
        <v>4.962158203125</v>
      </c>
      <c r="H1628">
        <v>0.0058999102607515423</v>
      </c>
    </row>
    <row r="1629" spans="1:8">
      <c r="A1629">
        <v>16.26</v>
      </c>
      <c r="B1629">
        <v>-4.58055E-05</v>
      </c>
      <c r="G1629">
        <v>4.9652099609375</v>
      </c>
      <c r="H1629">
        <v>0.00445619982454023</v>
      </c>
    </row>
    <row r="1630" spans="1:8">
      <c r="A1630">
        <v>16.27</v>
      </c>
      <c r="B1630">
        <v>4.40357E-05</v>
      </c>
      <c r="G1630">
        <v>4.96826171875</v>
      </c>
      <c r="H1630">
        <v>0.0062255056370274144</v>
      </c>
    </row>
    <row r="1631" spans="1:8">
      <c r="A1631">
        <v>16.28</v>
      </c>
      <c r="B1631">
        <v>-6.37009E-05</v>
      </c>
      <c r="G1631">
        <v>4.9713134765625</v>
      </c>
      <c r="H1631">
        <v>0.010662621397615505</v>
      </c>
    </row>
    <row r="1632" spans="1:8">
      <c r="A1632">
        <v>16.29</v>
      </c>
      <c r="B1632">
        <v>-4.30656E-05</v>
      </c>
      <c r="G1632">
        <v>4.974365234375</v>
      </c>
      <c r="H1632">
        <v>0.014771222054338801</v>
      </c>
    </row>
    <row r="1633" spans="1:8">
      <c r="A1633">
        <v>16.3</v>
      </c>
      <c r="B1633">
        <v>4.27504E-05</v>
      </c>
      <c r="G1633">
        <v>4.9774169921875</v>
      </c>
      <c r="H1633">
        <v>0.017771441446424265</v>
      </c>
    </row>
    <row r="1634" spans="1:8">
      <c r="A1634">
        <v>16.31</v>
      </c>
      <c r="B1634">
        <v>-0.000120864</v>
      </c>
      <c r="G1634">
        <v>4.98046875</v>
      </c>
      <c r="H1634">
        <v>0.019772913044846054</v>
      </c>
    </row>
    <row r="1635" spans="1:8">
      <c r="A1635">
        <v>16.32</v>
      </c>
      <c r="B1635">
        <v>2.82845E-05</v>
      </c>
      <c r="G1635">
        <v>4.9835205078125</v>
      </c>
      <c r="H1635">
        <v>0.020920642992678786</v>
      </c>
    </row>
    <row r="1636" spans="1:8">
      <c r="A1636">
        <v>16.330000000000002</v>
      </c>
      <c r="B1636">
        <v>-9.00079E-06</v>
      </c>
      <c r="G1636">
        <v>4.986572265625</v>
      </c>
      <c r="H1636">
        <v>0.020805968326313162</v>
      </c>
    </row>
    <row r="1637" spans="1:8">
      <c r="A1637">
        <v>16.34</v>
      </c>
      <c r="B1637">
        <v>-5.35541E-05</v>
      </c>
      <c r="G1637">
        <v>4.9896240234375</v>
      </c>
      <c r="H1637">
        <v>0.01872203725298283</v>
      </c>
    </row>
    <row r="1638" spans="1:8">
      <c r="A1638">
        <v>16.35</v>
      </c>
      <c r="B1638">
        <v>2.80482E-05</v>
      </c>
      <c r="G1638">
        <v>4.99267578125</v>
      </c>
      <c r="H1638">
        <v>0.014644689376949155</v>
      </c>
    </row>
    <row r="1639" spans="1:8">
      <c r="A1639">
        <v>16.36</v>
      </c>
      <c r="B1639">
        <v>-9.04465E-05</v>
      </c>
      <c r="G1639">
        <v>4.9957275390625</v>
      </c>
      <c r="H1639">
        <v>0.0095693821605346823</v>
      </c>
    </row>
    <row r="1640" spans="1:8">
      <c r="A1640">
        <v>16.37</v>
      </c>
      <c r="B1640">
        <v>4.46908E-05</v>
      </c>
      <c r="G1640">
        <v>4.998779296875</v>
      </c>
      <c r="H1640">
        <v>0.005968474293060709</v>
      </c>
    </row>
    <row r="1641" spans="1:8">
      <c r="A1641">
        <v>16.38</v>
      </c>
      <c r="B1641">
        <v>-7.98819E-06</v>
      </c>
      <c r="G1641">
        <v>5.0018310546875</v>
      </c>
      <c r="H1641">
        <v>0.0071326877159431949</v>
      </c>
    </row>
    <row r="1642" spans="1:8">
      <c r="A1642">
        <v>16.39</v>
      </c>
      <c r="B1642">
        <v>-2.90889E-05</v>
      </c>
      <c r="G1642">
        <v>5.0048828125</v>
      </c>
      <c r="H1642">
        <v>0.0090269205464545265</v>
      </c>
    </row>
    <row r="1643" spans="1:8">
      <c r="A1643">
        <v>16.4</v>
      </c>
      <c r="B1643">
        <v>-3.29527E-06</v>
      </c>
      <c r="G1643">
        <v>5.0079345703125</v>
      </c>
      <c r="H1643">
        <v>0.011012512003445482</v>
      </c>
    </row>
    <row r="1644" spans="1:8">
      <c r="A1644">
        <v>16.41</v>
      </c>
      <c r="B1644">
        <v>-8.14793E-05</v>
      </c>
      <c r="G1644">
        <v>5.010986328125</v>
      </c>
      <c r="H1644">
        <v>0.014431108807267463</v>
      </c>
    </row>
    <row r="1645" spans="1:8">
      <c r="A1645">
        <v>16.42</v>
      </c>
      <c r="B1645">
        <v>4.07054E-05</v>
      </c>
      <c r="G1645">
        <v>5.0140380859375</v>
      </c>
      <c r="H1645">
        <v>0.018194963845583376</v>
      </c>
    </row>
    <row r="1646" spans="1:8">
      <c r="A1646">
        <v>16.43</v>
      </c>
      <c r="B1646">
        <v>-3.24272E-05</v>
      </c>
      <c r="G1646">
        <v>5.01708984375</v>
      </c>
      <c r="H1646">
        <v>0.021122636260432752</v>
      </c>
    </row>
    <row r="1647" spans="1:8">
      <c r="A1647">
        <v>16.44</v>
      </c>
      <c r="B1647">
        <v>-3.017E-05</v>
      </c>
      <c r="G1647">
        <v>5.0201416015625</v>
      </c>
      <c r="H1647">
        <v>0.023103959464710111</v>
      </c>
    </row>
    <row r="1648" spans="1:8">
      <c r="A1648">
        <v>16.45</v>
      </c>
      <c r="B1648">
        <v>1.664E-05</v>
      </c>
      <c r="G1648">
        <v>5.023193359375</v>
      </c>
      <c r="H1648">
        <v>0.0246656668886606</v>
      </c>
    </row>
    <row r="1649" spans="1:8">
      <c r="A1649">
        <v>16.46</v>
      </c>
      <c r="B1649">
        <v>-9.23997E-05</v>
      </c>
      <c r="G1649">
        <v>5.0262451171875</v>
      </c>
      <c r="H1649">
        <v>0.026474293031335885</v>
      </c>
    </row>
    <row r="1650" spans="1:8">
      <c r="A1650">
        <v>16.47</v>
      </c>
      <c r="B1650">
        <v>1.29469E-05</v>
      </c>
      <c r="G1650">
        <v>5.029296875</v>
      </c>
      <c r="H1650">
        <v>0.027297496804651419</v>
      </c>
    </row>
    <row r="1651" spans="1:8">
      <c r="A1651">
        <v>16.48</v>
      </c>
      <c r="B1651">
        <v>4.05958E-05</v>
      </c>
      <c r="G1651">
        <v>5.0323486328125</v>
      </c>
      <c r="H1651">
        <v>0.02547067157986127</v>
      </c>
    </row>
    <row r="1652" spans="1:8">
      <c r="A1652">
        <v>16.490000000000002</v>
      </c>
      <c r="B1652">
        <v>-8.21103E-05</v>
      </c>
      <c r="G1652">
        <v>5.035400390625</v>
      </c>
      <c r="H1652">
        <v>0.021101310637330794</v>
      </c>
    </row>
    <row r="1653" spans="1:8">
      <c r="A1653">
        <v>16.5</v>
      </c>
      <c r="B1653">
        <v>2.00553E-05</v>
      </c>
      <c r="G1653">
        <v>5.0384521484375</v>
      </c>
      <c r="H1653">
        <v>0.015587616248348016</v>
      </c>
    </row>
    <row r="1654" spans="1:8">
      <c r="A1654">
        <v>16.51</v>
      </c>
      <c r="B1654">
        <v>2.32067E-06</v>
      </c>
      <c r="G1654">
        <v>5.04150390625</v>
      </c>
      <c r="H1654">
        <v>0.013440653350346658</v>
      </c>
    </row>
    <row r="1655" spans="1:8">
      <c r="A1655">
        <v>16.52</v>
      </c>
      <c r="B1655">
        <v>-9.46163E-05</v>
      </c>
      <c r="G1655">
        <v>5.0445556640625</v>
      </c>
      <c r="H1655">
        <v>0.017408497751403795</v>
      </c>
    </row>
    <row r="1656" spans="1:8">
      <c r="A1656">
        <v>16.53</v>
      </c>
      <c r="B1656">
        <v>8.15261E-05</v>
      </c>
      <c r="G1656">
        <v>5.047607421875</v>
      </c>
      <c r="H1656">
        <v>0.023389296848321674</v>
      </c>
    </row>
    <row r="1657" spans="1:8">
      <c r="A1657">
        <v>16.54</v>
      </c>
      <c r="B1657">
        <v>-3.21691E-05</v>
      </c>
      <c r="G1657">
        <v>5.0506591796875</v>
      </c>
      <c r="H1657">
        <v>0.028807207639847298</v>
      </c>
    </row>
    <row r="1658" spans="1:8">
      <c r="A1658">
        <v>16.55</v>
      </c>
      <c r="B1658">
        <v>-7.29945E-05</v>
      </c>
      <c r="G1658">
        <v>5.0537109375</v>
      </c>
      <c r="H1658">
        <v>0.03316191913777182</v>
      </c>
    </row>
    <row r="1659" spans="1:8">
      <c r="A1659">
        <v>16.56</v>
      </c>
      <c r="B1659">
        <v>8.27785E-05</v>
      </c>
      <c r="G1659">
        <v>5.0567626953125</v>
      </c>
      <c r="H1659">
        <v>0.037191573733278409</v>
      </c>
    </row>
    <row r="1660" spans="1:8">
      <c r="A1660">
        <v>16.57</v>
      </c>
      <c r="B1660">
        <v>-9.53198E-05</v>
      </c>
      <c r="G1660">
        <v>5.059814453125</v>
      </c>
      <c r="H1660">
        <v>0.04131630489019867</v>
      </c>
    </row>
    <row r="1661" spans="1:8">
      <c r="A1661">
        <v>16.580000000000002</v>
      </c>
      <c r="B1661">
        <v>2.27646E-05</v>
      </c>
      <c r="G1661">
        <v>5.0628662109375</v>
      </c>
      <c r="H1661">
        <v>0.045299871286636741</v>
      </c>
    </row>
    <row r="1662" spans="1:8">
      <c r="A1662">
        <v>16.59</v>
      </c>
      <c r="B1662">
        <v>3.54292E-05</v>
      </c>
      <c r="G1662">
        <v>5.06591796875</v>
      </c>
      <c r="H1662">
        <v>0.048976442363440738</v>
      </c>
    </row>
    <row r="1663" spans="1:8">
      <c r="A1663">
        <v>16.6</v>
      </c>
      <c r="B1663">
        <v>-0.000131614</v>
      </c>
      <c r="G1663">
        <v>5.0689697265625</v>
      </c>
      <c r="H1663">
        <v>0.052310687850061814</v>
      </c>
    </row>
    <row r="1664" spans="1:8">
      <c r="A1664">
        <v>16.61</v>
      </c>
      <c r="B1664">
        <v>5.34324E-05</v>
      </c>
      <c r="G1664">
        <v>5.072021484375</v>
      </c>
      <c r="H1664">
        <v>0.054695883021993373</v>
      </c>
    </row>
    <row r="1665" spans="1:8">
      <c r="A1665">
        <v>16.62</v>
      </c>
      <c r="B1665">
        <v>-9.09356E-06</v>
      </c>
      <c r="G1665">
        <v>5.0750732421875</v>
      </c>
      <c r="H1665">
        <v>0.054930280533407823</v>
      </c>
    </row>
    <row r="1666" spans="1:8">
      <c r="A1666">
        <v>16.63</v>
      </c>
      <c r="B1666">
        <v>-3.51792E-05</v>
      </c>
      <c r="G1666">
        <v>5.078125</v>
      </c>
      <c r="H1666">
        <v>0.052960639846033386</v>
      </c>
    </row>
    <row r="1667" spans="1:8">
      <c r="A1667">
        <v>16.64</v>
      </c>
      <c r="B1667">
        <v>6.17685E-05</v>
      </c>
      <c r="G1667">
        <v>5.0811767578125</v>
      </c>
      <c r="H1667">
        <v>0.050075316668452309</v>
      </c>
    </row>
    <row r="1668" spans="1:8">
      <c r="A1668">
        <v>16.65</v>
      </c>
      <c r="B1668">
        <v>-5.22237E-05</v>
      </c>
      <c r="G1668">
        <v>5.084228515625</v>
      </c>
      <c r="H1668">
        <v>0.047389094279021715</v>
      </c>
    </row>
    <row r="1669" spans="1:8">
      <c r="A1669">
        <v>16.66</v>
      </c>
      <c r="B1669">
        <v>-5.10731E-05</v>
      </c>
      <c r="G1669">
        <v>5.0872802734375</v>
      </c>
      <c r="H1669">
        <v>0.0454870469145094</v>
      </c>
    </row>
    <row r="1670" spans="1:8">
      <c r="A1670">
        <v>16.67</v>
      </c>
      <c r="B1670">
        <v>2.75717E-05</v>
      </c>
      <c r="G1670">
        <v>5.09033203125</v>
      </c>
      <c r="H1670">
        <v>0.043903331010722309</v>
      </c>
    </row>
    <row r="1671" spans="1:8">
      <c r="A1671">
        <v>16.68</v>
      </c>
      <c r="B1671">
        <v>4.84345E-05</v>
      </c>
      <c r="G1671">
        <v>5.0933837890625</v>
      </c>
      <c r="H1671">
        <v>0.041555686473228014</v>
      </c>
    </row>
    <row r="1672" spans="1:8">
      <c r="A1672">
        <v>16.69</v>
      </c>
      <c r="B1672">
        <v>-7.4511E-05</v>
      </c>
      <c r="G1672">
        <v>5.096435546875</v>
      </c>
      <c r="H1672">
        <v>0.038289259122564</v>
      </c>
    </row>
    <row r="1673" spans="1:8">
      <c r="A1673">
        <v>16.7</v>
      </c>
      <c r="B1673">
        <v>-2.96929E-05</v>
      </c>
      <c r="G1673">
        <v>5.0994873046875</v>
      </c>
      <c r="H1673">
        <v>0.035524541812475031</v>
      </c>
    </row>
    <row r="1674" spans="1:8">
      <c r="A1674">
        <v>16.71</v>
      </c>
      <c r="B1674">
        <v>7.74342E-05</v>
      </c>
      <c r="G1674">
        <v>5.1025390625</v>
      </c>
      <c r="H1674">
        <v>0.033930273963482825</v>
      </c>
    </row>
    <row r="1675" spans="1:8">
      <c r="A1675">
        <v>16.72</v>
      </c>
      <c r="B1675">
        <v>-0.000108762</v>
      </c>
      <c r="G1675">
        <v>5.1055908203125</v>
      </c>
      <c r="H1675">
        <v>0.033240210891382696</v>
      </c>
    </row>
    <row r="1676" spans="1:8">
      <c r="A1676">
        <v>16.73</v>
      </c>
      <c r="B1676">
        <v>6.53245E-05</v>
      </c>
      <c r="G1676">
        <v>5.108642578125</v>
      </c>
      <c r="H1676">
        <v>0.032914253980994457</v>
      </c>
    </row>
    <row r="1677" spans="1:8">
      <c r="A1677">
        <v>16.740000000000002</v>
      </c>
      <c r="B1677">
        <v>6.2592E-05</v>
      </c>
      <c r="G1677">
        <v>5.1116943359375</v>
      </c>
      <c r="H1677">
        <v>0.032405925554400465</v>
      </c>
    </row>
    <row r="1678" spans="1:8">
      <c r="A1678">
        <v>16.75</v>
      </c>
      <c r="B1678">
        <v>-0.000157664</v>
      </c>
      <c r="G1678">
        <v>5.11474609375</v>
      </c>
      <c r="H1678">
        <v>0.03240101513132615</v>
      </c>
    </row>
    <row r="1679" spans="1:8">
      <c r="A1679">
        <v>16.76</v>
      </c>
      <c r="B1679">
        <v>9.4094E-05</v>
      </c>
      <c r="G1679">
        <v>5.1177978515625</v>
      </c>
      <c r="H1679">
        <v>0.032961476380005815</v>
      </c>
    </row>
    <row r="1680" spans="1:8">
      <c r="A1680">
        <v>16.77</v>
      </c>
      <c r="B1680">
        <v>-2.8383E-05</v>
      </c>
      <c r="G1680">
        <v>5.120849609375</v>
      </c>
      <c r="H1680">
        <v>0.033319229608150293</v>
      </c>
    </row>
    <row r="1681" spans="1:8">
      <c r="A1681">
        <v>16.78</v>
      </c>
      <c r="B1681">
        <v>-2.96287E-05</v>
      </c>
      <c r="G1681">
        <v>5.1239013671875</v>
      </c>
      <c r="H1681">
        <v>0.033305503360297958</v>
      </c>
    </row>
    <row r="1682" spans="1:8">
      <c r="A1682">
        <v>16.79</v>
      </c>
      <c r="B1682">
        <v>4.94461E-05</v>
      </c>
      <c r="G1682">
        <v>5.126953125</v>
      </c>
      <c r="H1682">
        <v>0.032529913168944019</v>
      </c>
    </row>
    <row r="1683" spans="1:8">
      <c r="A1683">
        <v>16.8</v>
      </c>
      <c r="B1683">
        <v>-9.60075E-05</v>
      </c>
      <c r="G1683">
        <v>5.1300048828125</v>
      </c>
      <c r="H1683">
        <v>0.030877950856707616</v>
      </c>
    </row>
    <row r="1684" spans="1:8">
      <c r="A1684">
        <v>16.81</v>
      </c>
      <c r="B1684">
        <v>5.32686E-05</v>
      </c>
      <c r="G1684">
        <v>5.133056640625</v>
      </c>
      <c r="H1684">
        <v>0.029534346197688396</v>
      </c>
    </row>
    <row r="1685" spans="1:8">
      <c r="A1685">
        <v>16.82</v>
      </c>
      <c r="B1685">
        <v>-1.68892E-06</v>
      </c>
      <c r="G1685">
        <v>5.1361083984375</v>
      </c>
      <c r="H1685">
        <v>0.029287959817633085</v>
      </c>
    </row>
    <row r="1686" spans="1:8">
      <c r="A1686">
        <v>16.830000000000002</v>
      </c>
      <c r="B1686">
        <v>2.7391E-05</v>
      </c>
      <c r="G1686">
        <v>5.13916015625</v>
      </c>
      <c r="H1686">
        <v>0.029761127953804756</v>
      </c>
    </row>
    <row r="1687" spans="1:8">
      <c r="A1687">
        <v>16.84</v>
      </c>
      <c r="B1687">
        <v>5.28169E-06</v>
      </c>
      <c r="G1687">
        <v>5.1422119140625</v>
      </c>
      <c r="H1687">
        <v>0.031084714210257981</v>
      </c>
    </row>
    <row r="1688" spans="1:8">
      <c r="A1688">
        <v>16.85</v>
      </c>
      <c r="B1688">
        <v>-5.36438E-05</v>
      </c>
      <c r="G1688">
        <v>5.145263671875</v>
      </c>
      <c r="H1688">
        <v>0.034071535562761268</v>
      </c>
    </row>
    <row r="1689" spans="1:8">
      <c r="A1689">
        <v>16.86</v>
      </c>
      <c r="B1689">
        <v>4.79913E-05</v>
      </c>
      <c r="G1689">
        <v>5.1483154296875</v>
      </c>
      <c r="H1689">
        <v>0.038899555035817615</v>
      </c>
    </row>
    <row r="1690" spans="1:8">
      <c r="A1690">
        <v>16.87</v>
      </c>
      <c r="B1690">
        <v>2.32741E-06</v>
      </c>
      <c r="G1690">
        <v>5.1513671875</v>
      </c>
      <c r="H1690">
        <v>0.043481816307132118</v>
      </c>
    </row>
    <row r="1691" spans="1:8">
      <c r="A1691">
        <v>16.88</v>
      </c>
      <c r="B1691">
        <v>-2.2827E-05</v>
      </c>
      <c r="G1691">
        <v>5.1544189453125</v>
      </c>
      <c r="H1691">
        <v>0.04590925722476509</v>
      </c>
    </row>
    <row r="1692" spans="1:8">
      <c r="A1692">
        <v>16.89</v>
      </c>
      <c r="B1692">
        <v>1.57248E-06</v>
      </c>
      <c r="G1692">
        <v>5.157470703125</v>
      </c>
      <c r="H1692">
        <v>0.046134264360744207</v>
      </c>
    </row>
    <row r="1693" spans="1:8">
      <c r="A1693">
        <v>16.9</v>
      </c>
      <c r="B1693">
        <v>2.36559E-05</v>
      </c>
      <c r="G1693">
        <v>5.1605224609375</v>
      </c>
      <c r="H1693">
        <v>0.045360976981967907</v>
      </c>
    </row>
    <row r="1694" spans="1:8">
      <c r="A1694">
        <v>16.91</v>
      </c>
      <c r="B1694">
        <v>-4.83799E-05</v>
      </c>
      <c r="G1694">
        <v>5.16357421875</v>
      </c>
      <c r="H1694">
        <v>0.044808213860182959</v>
      </c>
    </row>
    <row r="1695" spans="1:8">
      <c r="A1695">
        <v>16.92</v>
      </c>
      <c r="B1695">
        <v>7.05798E-05</v>
      </c>
      <c r="G1695">
        <v>5.1666259765625</v>
      </c>
      <c r="H1695">
        <v>0.044625679960856666</v>
      </c>
    </row>
    <row r="1696" spans="1:8">
      <c r="A1696">
        <v>16.93</v>
      </c>
      <c r="B1696">
        <v>2.75549E-05</v>
      </c>
      <c r="G1696">
        <v>5.169677734375</v>
      </c>
      <c r="H1696">
        <v>0.044434441827729855</v>
      </c>
    </row>
    <row r="1697" spans="1:8">
      <c r="A1697">
        <v>16.94</v>
      </c>
      <c r="B1697">
        <v>-7.72387E-05</v>
      </c>
      <c r="G1697">
        <v>5.1727294921875</v>
      </c>
      <c r="H1697">
        <v>0.044195586612949304</v>
      </c>
    </row>
    <row r="1698" spans="1:8">
      <c r="A1698">
        <v>16.95</v>
      </c>
      <c r="B1698">
        <v>7.86562E-05</v>
      </c>
      <c r="G1698">
        <v>5.17578125</v>
      </c>
      <c r="H1698">
        <v>0.043270311173429978</v>
      </c>
    </row>
    <row r="1699" spans="1:8">
      <c r="A1699">
        <v>16.96</v>
      </c>
      <c r="B1699">
        <v>-3.8001E-05</v>
      </c>
      <c r="G1699">
        <v>5.1788330078125</v>
      </c>
      <c r="H1699">
        <v>0.040900650786102347</v>
      </c>
    </row>
    <row r="1700" spans="1:8">
      <c r="A1700">
        <v>16.97</v>
      </c>
      <c r="B1700">
        <v>2.92029E-05</v>
      </c>
      <c r="G1700">
        <v>5.181884765625</v>
      </c>
      <c r="H1700">
        <v>0.038337635668228377</v>
      </c>
    </row>
    <row r="1701" spans="1:8">
      <c r="A1701">
        <v>16.98</v>
      </c>
      <c r="B1701">
        <v>6.97366E-05</v>
      </c>
      <c r="G1701">
        <v>5.1849365234375</v>
      </c>
      <c r="H1701">
        <v>0.036773436170193033</v>
      </c>
    </row>
    <row r="1702" spans="1:8">
      <c r="A1702">
        <v>16.990000000000002</v>
      </c>
      <c r="B1702">
        <v>-0.000104445</v>
      </c>
      <c r="G1702">
        <v>5.18798828125</v>
      </c>
      <c r="H1702">
        <v>0.03575296015063785</v>
      </c>
    </row>
    <row r="1703" spans="1:8">
      <c r="A1703">
        <v>17</v>
      </c>
      <c r="B1703">
        <v>6.37785E-05</v>
      </c>
      <c r="G1703">
        <v>5.1910400390625</v>
      </c>
      <c r="H1703">
        <v>0.034883450996069147</v>
      </c>
    </row>
    <row r="1704" spans="1:8">
      <c r="A1704">
        <v>17.01</v>
      </c>
      <c r="B1704">
        <v>2.73346E-05</v>
      </c>
      <c r="G1704">
        <v>5.194091796875</v>
      </c>
      <c r="H1704">
        <v>0.034731965443374792</v>
      </c>
    </row>
    <row r="1705" spans="1:8">
      <c r="A1705">
        <v>17.02</v>
      </c>
      <c r="B1705">
        <v>-4.37805E-05</v>
      </c>
      <c r="G1705">
        <v>5.1971435546875</v>
      </c>
      <c r="H1705">
        <v>0.0359448353866386</v>
      </c>
    </row>
    <row r="1706" spans="1:8">
      <c r="A1706">
        <v>17.03</v>
      </c>
      <c r="B1706">
        <v>0.000103859</v>
      </c>
      <c r="G1706">
        <v>5.2001953125</v>
      </c>
      <c r="H1706">
        <v>0.038502765292265748</v>
      </c>
    </row>
    <row r="1707" spans="1:8">
      <c r="A1707">
        <v>17.04</v>
      </c>
      <c r="B1707">
        <v>-4.64064E-05</v>
      </c>
      <c r="G1707">
        <v>5.2032470703125</v>
      </c>
      <c r="H1707">
        <v>0.041076456519655372</v>
      </c>
    </row>
    <row r="1708" spans="1:8">
      <c r="A1708">
        <v>17.05</v>
      </c>
      <c r="B1708">
        <v>-1.56149E-05</v>
      </c>
      <c r="G1708">
        <v>5.206298828125</v>
      </c>
      <c r="H1708">
        <v>0.042636744323623452</v>
      </c>
    </row>
    <row r="1709" spans="1:8">
      <c r="A1709">
        <v>17.06</v>
      </c>
      <c r="B1709">
        <v>9.42482E-05</v>
      </c>
      <c r="G1709">
        <v>5.2093505859375</v>
      </c>
      <c r="H1709">
        <v>0.043795477700109</v>
      </c>
    </row>
    <row r="1710" spans="1:8">
      <c r="A1710">
        <v>17.07</v>
      </c>
      <c r="B1710">
        <v>-1.80074E-05</v>
      </c>
      <c r="G1710">
        <v>5.21240234375</v>
      </c>
      <c r="H1710">
        <v>0.044333138564291157</v>
      </c>
    </row>
    <row r="1711" spans="1:8">
      <c r="A1711">
        <v>17.080000000000002</v>
      </c>
      <c r="B1711">
        <v>-4.73252E-06</v>
      </c>
      <c r="G1711">
        <v>5.2154541015625</v>
      </c>
      <c r="H1711">
        <v>0.043392450049605874</v>
      </c>
    </row>
    <row r="1712" spans="1:8">
      <c r="A1712">
        <v>17.09</v>
      </c>
      <c r="B1712">
        <v>2.52391E-05</v>
      </c>
      <c r="G1712">
        <v>5.218505859375</v>
      </c>
      <c r="H1712">
        <v>0.041456674342411612</v>
      </c>
    </row>
    <row r="1713" spans="1:8">
      <c r="A1713">
        <v>17.1</v>
      </c>
      <c r="B1713">
        <v>2.63997E-05</v>
      </c>
      <c r="G1713">
        <v>5.2215576171875</v>
      </c>
      <c r="H1713">
        <v>0.040123203435098287</v>
      </c>
    </row>
    <row r="1714" spans="1:8">
      <c r="A1714">
        <v>17.11</v>
      </c>
      <c r="B1714">
        <v>-1.90297E-06</v>
      </c>
      <c r="G1714">
        <v>5.224609375</v>
      </c>
      <c r="H1714">
        <v>0.040651055208125383</v>
      </c>
    </row>
    <row r="1715" spans="1:8">
      <c r="A1715">
        <v>17.12</v>
      </c>
      <c r="B1715">
        <v>5.69934E-05</v>
      </c>
      <c r="G1715">
        <v>5.2276611328125</v>
      </c>
      <c r="H1715">
        <v>0.0424692627914478</v>
      </c>
    </row>
    <row r="1716" spans="1:8">
      <c r="A1716">
        <v>17.13</v>
      </c>
      <c r="B1716">
        <v>1.4271E-05</v>
      </c>
      <c r="G1716">
        <v>5.230712890625</v>
      </c>
      <c r="H1716">
        <v>0.044888460737103161</v>
      </c>
    </row>
    <row r="1717" spans="1:8">
      <c r="A1717">
        <v>17.14</v>
      </c>
      <c r="B1717">
        <v>-3.10553E-05</v>
      </c>
      <c r="G1717">
        <v>5.2337646484375</v>
      </c>
      <c r="H1717">
        <v>0.047506722205163776</v>
      </c>
    </row>
    <row r="1718" spans="1:8">
      <c r="A1718">
        <v>17.150000000000002</v>
      </c>
      <c r="B1718">
        <v>7.74042E-05</v>
      </c>
      <c r="G1718">
        <v>5.23681640625</v>
      </c>
      <c r="H1718">
        <v>0.049309295170489056</v>
      </c>
    </row>
    <row r="1719" spans="1:8">
      <c r="A1719">
        <v>17.16</v>
      </c>
      <c r="B1719">
        <v>-7.77266E-06</v>
      </c>
      <c r="G1719">
        <v>5.2398681640625</v>
      </c>
      <c r="H1719">
        <v>0.049957917377662905</v>
      </c>
    </row>
    <row r="1720" spans="1:8">
      <c r="A1720">
        <v>17.17</v>
      </c>
      <c r="B1720">
        <v>1.49659E-05</v>
      </c>
      <c r="G1720">
        <v>5.242919921875</v>
      </c>
      <c r="H1720">
        <v>0.050008080125033515</v>
      </c>
    </row>
    <row r="1721" spans="1:8">
      <c r="A1721">
        <v>17.18</v>
      </c>
      <c r="B1721">
        <v>4.38273E-05</v>
      </c>
      <c r="G1721">
        <v>5.2459716796875</v>
      </c>
      <c r="H1721">
        <v>0.049643967194659785</v>
      </c>
    </row>
    <row r="1722" spans="1:8">
      <c r="A1722">
        <v>17.19</v>
      </c>
      <c r="B1722">
        <v>-5.52228E-06</v>
      </c>
      <c r="G1722">
        <v>5.2490234375</v>
      </c>
      <c r="H1722">
        <v>0.0506341180850139</v>
      </c>
    </row>
    <row r="1723" spans="1:8">
      <c r="A1723">
        <v>17.2</v>
      </c>
      <c r="B1723">
        <v>6.52379E-05</v>
      </c>
      <c r="G1723">
        <v>5.2520751953125</v>
      </c>
      <c r="H1723">
        <v>0.054426640062453353</v>
      </c>
    </row>
    <row r="1724" spans="1:8">
      <c r="A1724">
        <v>17.21</v>
      </c>
      <c r="B1724">
        <v>8.79869E-06</v>
      </c>
      <c r="G1724">
        <v>5.255126953125</v>
      </c>
      <c r="H1724">
        <v>0.059167244526018709</v>
      </c>
    </row>
    <row r="1725" spans="1:8">
      <c r="A1725">
        <v>17.22</v>
      </c>
      <c r="B1725">
        <v>2.57362E-05</v>
      </c>
      <c r="G1725">
        <v>5.2581787109375</v>
      </c>
      <c r="H1725">
        <v>0.062544691352197146</v>
      </c>
    </row>
    <row r="1726" spans="1:8">
      <c r="A1726">
        <v>17.23</v>
      </c>
      <c r="B1726">
        <v>3.41359E-05</v>
      </c>
      <c r="G1726">
        <v>5.26123046875</v>
      </c>
      <c r="H1726">
        <v>0.063528081032221823</v>
      </c>
    </row>
    <row r="1727" spans="1:8">
      <c r="A1727">
        <v>17.240000000000002</v>
      </c>
      <c r="B1727">
        <v>-8.50902E-06</v>
      </c>
      <c r="G1727">
        <v>5.2642822265625</v>
      </c>
      <c r="H1727">
        <v>0.062826698292772237</v>
      </c>
    </row>
    <row r="1728" spans="1:8">
      <c r="A1728">
        <v>17.25</v>
      </c>
      <c r="B1728">
        <v>3.71831E-05</v>
      </c>
      <c r="G1728">
        <v>5.267333984375</v>
      </c>
      <c r="H1728">
        <v>0.062183519080275529</v>
      </c>
    </row>
    <row r="1729" spans="1:8">
      <c r="A1729">
        <v>17.26</v>
      </c>
      <c r="B1729">
        <v>1.73841E-05</v>
      </c>
      <c r="G1729">
        <v>5.2703857421875</v>
      </c>
      <c r="H1729">
        <v>0.061461855587909307</v>
      </c>
    </row>
    <row r="1730" spans="1:8">
      <c r="A1730">
        <v>17.27</v>
      </c>
      <c r="B1730">
        <v>7.50315E-05</v>
      </c>
      <c r="G1730">
        <v>5.2734375</v>
      </c>
      <c r="H1730">
        <v>0.059379903924167365</v>
      </c>
    </row>
    <row r="1731" spans="1:8">
      <c r="A1731">
        <v>17.28</v>
      </c>
      <c r="B1731">
        <v>-2.43834E-06</v>
      </c>
      <c r="G1731">
        <v>5.2764892578125</v>
      </c>
      <c r="H1731">
        <v>0.055873925820358931</v>
      </c>
    </row>
    <row r="1732" spans="1:8">
      <c r="A1732">
        <v>17.29</v>
      </c>
      <c r="B1732">
        <v>1.158E-05</v>
      </c>
      <c r="G1732">
        <v>5.279541015625</v>
      </c>
      <c r="H1732">
        <v>0.052190078710001364</v>
      </c>
    </row>
    <row r="1733" spans="1:8">
      <c r="A1733">
        <v>17.3</v>
      </c>
      <c r="B1733">
        <v>8.01684E-05</v>
      </c>
      <c r="G1733">
        <v>5.2825927734375</v>
      </c>
      <c r="H1733">
        <v>0.049229496227011574</v>
      </c>
    </row>
    <row r="1734" spans="1:8">
      <c r="A1734">
        <v>17.31</v>
      </c>
      <c r="B1734">
        <v>1.29086E-05</v>
      </c>
      <c r="G1734">
        <v>5.28564453125</v>
      </c>
      <c r="H1734">
        <v>0.046441141515474391</v>
      </c>
    </row>
    <row r="1735" spans="1:8">
      <c r="A1735">
        <v>17.32</v>
      </c>
      <c r="B1735">
        <v>6.50588E-05</v>
      </c>
      <c r="G1735">
        <v>5.2886962890625</v>
      </c>
      <c r="H1735">
        <v>0.043065181870705793</v>
      </c>
    </row>
    <row r="1736" spans="1:8">
      <c r="A1736">
        <v>17.330000000000002</v>
      </c>
      <c r="B1736">
        <v>-2.34991E-05</v>
      </c>
      <c r="G1736">
        <v>5.291748046875</v>
      </c>
      <c r="H1736">
        <v>0.037753184357363211</v>
      </c>
    </row>
    <row r="1737" spans="1:8">
      <c r="A1737">
        <v>17.34</v>
      </c>
      <c r="B1737">
        <v>4.43179E-05</v>
      </c>
      <c r="G1737">
        <v>5.2947998046875</v>
      </c>
      <c r="H1737">
        <v>0.030840756978460525</v>
      </c>
    </row>
    <row r="1738" spans="1:8">
      <c r="A1738">
        <v>17.35</v>
      </c>
      <c r="B1738">
        <v>7.10456E-05</v>
      </c>
      <c r="G1738">
        <v>5.2978515625</v>
      </c>
      <c r="H1738">
        <v>0.026219286413436578</v>
      </c>
    </row>
    <row r="1739" spans="1:8">
      <c r="A1739">
        <v>17.36</v>
      </c>
      <c r="B1739">
        <v>-3.29511E-05</v>
      </c>
      <c r="G1739">
        <v>5.3009033203125</v>
      </c>
      <c r="H1739">
        <v>0.025929103779138686</v>
      </c>
    </row>
    <row r="1740" spans="1:8">
      <c r="A1740">
        <v>17.37</v>
      </c>
      <c r="B1740">
        <v>9.1774E-05</v>
      </c>
      <c r="G1740">
        <v>5.303955078125</v>
      </c>
      <c r="H1740">
        <v>0.026806026853877729</v>
      </c>
    </row>
    <row r="1741" spans="1:8">
      <c r="A1741">
        <v>17.38</v>
      </c>
      <c r="B1741">
        <v>4.38934E-05</v>
      </c>
      <c r="G1741">
        <v>5.3070068359375</v>
      </c>
      <c r="H1741">
        <v>0.02551892961589132</v>
      </c>
    </row>
    <row r="1742" spans="1:8">
      <c r="A1742">
        <v>17.39</v>
      </c>
      <c r="B1742">
        <v>3.41869E-05</v>
      </c>
      <c r="G1742">
        <v>5.31005859375</v>
      </c>
      <c r="H1742">
        <v>0.022314340498858491</v>
      </c>
    </row>
    <row r="1743" spans="1:8">
      <c r="A1743">
        <v>17.400000000000002</v>
      </c>
      <c r="B1743">
        <v>6.50181E-05</v>
      </c>
      <c r="G1743">
        <v>5.3131103515625</v>
      </c>
      <c r="H1743">
        <v>0.019711298429779339</v>
      </c>
    </row>
    <row r="1744" spans="1:8">
      <c r="A1744">
        <v>17.41</v>
      </c>
      <c r="B1744">
        <v>4.50008E-05</v>
      </c>
      <c r="G1744">
        <v>5.316162109375</v>
      </c>
      <c r="H1744">
        <v>0.017991485216550997</v>
      </c>
    </row>
    <row r="1745" spans="1:8">
      <c r="A1745">
        <v>17.42</v>
      </c>
      <c r="B1745">
        <v>5.51795E-05</v>
      </c>
      <c r="G1745">
        <v>5.3192138671875</v>
      </c>
      <c r="H1745">
        <v>0.015698407042518691</v>
      </c>
    </row>
    <row r="1746" spans="1:8">
      <c r="A1746">
        <v>17.43</v>
      </c>
      <c r="B1746">
        <v>-1.77209E-05</v>
      </c>
      <c r="G1746">
        <v>5.322265625</v>
      </c>
      <c r="H1746">
        <v>0.012487176583605089</v>
      </c>
    </row>
    <row r="1747" spans="1:8">
      <c r="A1747">
        <v>17.44</v>
      </c>
      <c r="B1747">
        <v>7.75432E-05</v>
      </c>
      <c r="G1747">
        <v>5.3253173828125</v>
      </c>
      <c r="H1747">
        <v>0.0083097782042617935</v>
      </c>
    </row>
    <row r="1748" spans="1:8">
      <c r="A1748">
        <v>17.45</v>
      </c>
      <c r="B1748">
        <v>4.13938E-05</v>
      </c>
      <c r="G1748">
        <v>5.328369140625</v>
      </c>
      <c r="H1748">
        <v>0.004111868581560452</v>
      </c>
    </row>
    <row r="1749" spans="1:8">
      <c r="A1749">
        <v>17.46</v>
      </c>
      <c r="B1749">
        <v>5.20288E-05</v>
      </c>
      <c r="G1749">
        <v>5.3314208984375</v>
      </c>
      <c r="H1749">
        <v>0.001960871007780128</v>
      </c>
    </row>
    <row r="1750" spans="1:8">
      <c r="A1750">
        <v>17.47</v>
      </c>
      <c r="B1750">
        <v>7.49829E-05</v>
      </c>
      <c r="G1750">
        <v>5.33447265625</v>
      </c>
      <c r="H1750">
        <v>0.0037820654012456841</v>
      </c>
    </row>
    <row r="1751" spans="1:8">
      <c r="A1751">
        <v>17.48</v>
      </c>
      <c r="B1751">
        <v>-3.33729E-05</v>
      </c>
      <c r="G1751">
        <v>5.3375244140625</v>
      </c>
      <c r="H1751">
        <v>0.0061987406095915451</v>
      </c>
    </row>
    <row r="1752" spans="1:8">
      <c r="A1752">
        <v>17.490000000000002</v>
      </c>
      <c r="B1752">
        <v>0.000121276</v>
      </c>
      <c r="G1752">
        <v>5.340576171875</v>
      </c>
      <c r="H1752">
        <v>0.0077217815478561186</v>
      </c>
    </row>
    <row r="1753" spans="1:8">
      <c r="A1753">
        <v>17.5</v>
      </c>
      <c r="B1753">
        <v>2.14093E-05</v>
      </c>
      <c r="G1753">
        <v>5.3436279296875</v>
      </c>
      <c r="H1753">
        <v>0.0091474621678355027</v>
      </c>
    </row>
    <row r="1754" spans="1:8">
      <c r="A1754">
        <v>17.51</v>
      </c>
      <c r="B1754">
        <v>2.5158E-05</v>
      </c>
      <c r="G1754">
        <v>5.3466796875</v>
      </c>
      <c r="H1754">
        <v>0.011284627982820516</v>
      </c>
    </row>
    <row r="1755" spans="1:8">
      <c r="A1755">
        <v>17.52</v>
      </c>
      <c r="B1755">
        <v>0.000102917</v>
      </c>
      <c r="G1755">
        <v>5.3497314453125</v>
      </c>
      <c r="H1755">
        <v>0.012855643514289167</v>
      </c>
    </row>
    <row r="1756" spans="1:8">
      <c r="A1756">
        <v>17.53</v>
      </c>
      <c r="B1756">
        <v>1.08637E-05</v>
      </c>
      <c r="G1756">
        <v>5.352783203125</v>
      </c>
      <c r="H1756">
        <v>0.013030999962547907</v>
      </c>
    </row>
    <row r="1757" spans="1:8">
      <c r="A1757">
        <v>17.54</v>
      </c>
      <c r="B1757">
        <v>8.06145E-05</v>
      </c>
      <c r="G1757">
        <v>5.3558349609375</v>
      </c>
      <c r="H1757">
        <v>0.013179946895963711</v>
      </c>
    </row>
    <row r="1758" spans="1:8">
      <c r="A1758">
        <v>17.55</v>
      </c>
      <c r="B1758">
        <v>1.09578E-05</v>
      </c>
      <c r="G1758">
        <v>5.35888671875</v>
      </c>
      <c r="H1758">
        <v>0.013796981070622863</v>
      </c>
    </row>
    <row r="1759" spans="1:8">
      <c r="A1759">
        <v>17.56</v>
      </c>
      <c r="B1759">
        <v>8.45065E-05</v>
      </c>
      <c r="G1759">
        <v>5.3619384765625</v>
      </c>
      <c r="H1759">
        <v>0.014700893305405076</v>
      </c>
    </row>
    <row r="1760" spans="1:8">
      <c r="A1760">
        <v>17.57</v>
      </c>
      <c r="B1760">
        <v>7.18008E-05</v>
      </c>
      <c r="G1760">
        <v>5.364990234375</v>
      </c>
      <c r="H1760">
        <v>0.015532670521796065</v>
      </c>
    </row>
    <row r="1761" spans="1:8">
      <c r="A1761">
        <v>17.580000000000002</v>
      </c>
      <c r="B1761">
        <v>2.70195E-06</v>
      </c>
      <c r="G1761">
        <v>5.3680419921875</v>
      </c>
      <c r="H1761">
        <v>0.016200072849473564</v>
      </c>
    </row>
    <row r="1762" spans="1:8">
      <c r="A1762">
        <v>17.59</v>
      </c>
      <c r="B1762">
        <v>0.000100399</v>
      </c>
      <c r="G1762">
        <v>5.37109375</v>
      </c>
      <c r="H1762">
        <v>0.016978802237604503</v>
      </c>
    </row>
    <row r="1763" spans="1:8">
      <c r="A1763">
        <v>17.6</v>
      </c>
      <c r="B1763">
        <v>6.80578E-05</v>
      </c>
      <c r="G1763">
        <v>5.3741455078125</v>
      </c>
      <c r="H1763">
        <v>0.017608465118286981</v>
      </c>
    </row>
    <row r="1764" spans="1:8">
      <c r="A1764">
        <v>17.61</v>
      </c>
      <c r="B1764">
        <v>5.33211E-05</v>
      </c>
      <c r="G1764">
        <v>5.377197265625</v>
      </c>
      <c r="H1764">
        <v>0.017478852109140415</v>
      </c>
    </row>
    <row r="1765" spans="1:8">
      <c r="A1765">
        <v>17.62</v>
      </c>
      <c r="B1765">
        <v>1.51557E-05</v>
      </c>
      <c r="G1765">
        <v>5.3802490234375</v>
      </c>
      <c r="H1765">
        <v>0.016496311069201526</v>
      </c>
    </row>
    <row r="1766" spans="1:8">
      <c r="A1766">
        <v>17.63</v>
      </c>
      <c r="B1766">
        <v>9.58817E-05</v>
      </c>
      <c r="G1766">
        <v>5.38330078125</v>
      </c>
      <c r="H1766">
        <v>0.015260276243591669</v>
      </c>
    </row>
    <row r="1767" spans="1:8">
      <c r="A1767">
        <v>17.64</v>
      </c>
      <c r="B1767">
        <v>7.0642E-05</v>
      </c>
      <c r="G1767">
        <v>5.3863525390625</v>
      </c>
      <c r="H1767">
        <v>0.013907886581571308</v>
      </c>
    </row>
    <row r="1768" spans="1:8">
      <c r="A1768">
        <v>17.650000000000002</v>
      </c>
      <c r="B1768">
        <v>2.98592E-06</v>
      </c>
      <c r="G1768">
        <v>5.389404296875</v>
      </c>
      <c r="H1768">
        <v>0.012070911845128382</v>
      </c>
    </row>
    <row r="1769" spans="1:8">
      <c r="A1769">
        <v>17.66</v>
      </c>
      <c r="B1769">
        <v>0.000125695</v>
      </c>
      <c r="G1769">
        <v>5.3924560546875</v>
      </c>
      <c r="H1769">
        <v>0.010056958343820232</v>
      </c>
    </row>
    <row r="1770" spans="1:8">
      <c r="A1770">
        <v>17.67</v>
      </c>
      <c r="B1770">
        <v>3.9311E-05</v>
      </c>
      <c r="G1770">
        <v>5.3955078125</v>
      </c>
      <c r="H1770">
        <v>0.008916216042875914</v>
      </c>
    </row>
    <row r="1771" spans="1:8">
      <c r="A1771">
        <v>17.68</v>
      </c>
      <c r="B1771">
        <v>2.82251E-05</v>
      </c>
      <c r="G1771">
        <v>5.3985595703125</v>
      </c>
      <c r="H1771">
        <v>0.0095578167908670891</v>
      </c>
    </row>
    <row r="1772" spans="1:8">
      <c r="A1772">
        <v>17.69</v>
      </c>
      <c r="B1772">
        <v>0.000106693</v>
      </c>
      <c r="G1772">
        <v>5.401611328125</v>
      </c>
      <c r="H1772">
        <v>0.011774511851955296</v>
      </c>
    </row>
    <row r="1773" spans="1:8">
      <c r="A1773">
        <v>17.7</v>
      </c>
      <c r="B1773">
        <v>6.25978E-05</v>
      </c>
      <c r="G1773">
        <v>5.4046630859375</v>
      </c>
      <c r="H1773">
        <v>0.01414719442235989</v>
      </c>
    </row>
    <row r="1774" spans="1:8">
      <c r="A1774">
        <v>17.71</v>
      </c>
      <c r="B1774">
        <v>7.74359E-05</v>
      </c>
      <c r="G1774">
        <v>5.40771484375</v>
      </c>
      <c r="H1774">
        <v>0.015593955373746991</v>
      </c>
    </row>
    <row r="1775" spans="1:8">
      <c r="A1775">
        <v>17.72</v>
      </c>
      <c r="B1775">
        <v>5.96932E-05</v>
      </c>
      <c r="G1775">
        <v>5.4107666015625</v>
      </c>
      <c r="H1775">
        <v>0.015844236251573197</v>
      </c>
    </row>
    <row r="1776" spans="1:8">
      <c r="A1776">
        <v>17.73</v>
      </c>
      <c r="B1776">
        <v>6.19726E-05</v>
      </c>
      <c r="G1776">
        <v>5.413818359375</v>
      </c>
      <c r="H1776">
        <v>0.015175451282194186</v>
      </c>
    </row>
    <row r="1777" spans="1:8">
      <c r="A1777">
        <v>17.740000000000002</v>
      </c>
      <c r="B1777">
        <v>6.26952E-05</v>
      </c>
      <c r="G1777">
        <v>5.4168701171875</v>
      </c>
      <c r="H1777">
        <v>0.01391299593035504</v>
      </c>
    </row>
    <row r="1778" spans="1:8">
      <c r="A1778">
        <v>17.75</v>
      </c>
      <c r="B1778">
        <v>7.35174E-05</v>
      </c>
      <c r="G1778">
        <v>5.419921875</v>
      </c>
      <c r="H1778">
        <v>0.012432163984158723</v>
      </c>
    </row>
    <row r="1779" spans="1:8">
      <c r="A1779">
        <v>17.76</v>
      </c>
      <c r="B1779">
        <v>0.000102548</v>
      </c>
      <c r="G1779">
        <v>5.4229736328125</v>
      </c>
      <c r="H1779">
        <v>0.01096825893753128</v>
      </c>
    </row>
    <row r="1780" spans="1:8">
      <c r="A1780">
        <v>17.77</v>
      </c>
      <c r="B1780">
        <v>2.57158E-05</v>
      </c>
      <c r="G1780">
        <v>5.426025390625</v>
      </c>
      <c r="H1780">
        <v>0.0095358306110126332</v>
      </c>
    </row>
    <row r="1781" spans="1:8">
      <c r="A1781">
        <v>17.78</v>
      </c>
      <c r="B1781">
        <v>6.64731E-05</v>
      </c>
      <c r="G1781">
        <v>5.4290771484375</v>
      </c>
      <c r="H1781">
        <v>0.0082571458977675639</v>
      </c>
    </row>
    <row r="1782" spans="1:8">
      <c r="A1782">
        <v>17.79</v>
      </c>
      <c r="B1782">
        <v>8.19569E-05</v>
      </c>
      <c r="G1782">
        <v>5.43212890625</v>
      </c>
      <c r="H1782">
        <v>0.006500531467286067</v>
      </c>
    </row>
    <row r="1783" spans="1:8">
      <c r="A1783">
        <v>17.8</v>
      </c>
      <c r="B1783">
        <v>6.36244E-05</v>
      </c>
      <c r="G1783">
        <v>5.4351806640625</v>
      </c>
      <c r="H1783">
        <v>0.0038965824460089529</v>
      </c>
    </row>
    <row r="1784" spans="1:8">
      <c r="A1784">
        <v>17.81</v>
      </c>
      <c r="B1784">
        <v>6.46484E-05</v>
      </c>
      <c r="G1784">
        <v>5.438232421875</v>
      </c>
      <c r="H1784">
        <v>0.0015552411999846291</v>
      </c>
    </row>
    <row r="1785" spans="1:8">
      <c r="A1785">
        <v>17.82</v>
      </c>
      <c r="B1785">
        <v>4.97881E-05</v>
      </c>
      <c r="G1785">
        <v>5.4412841796875</v>
      </c>
      <c r="H1785">
        <v>0.0014447102284703358</v>
      </c>
    </row>
    <row r="1786" spans="1:8">
      <c r="A1786">
        <v>17.830000000000002</v>
      </c>
      <c r="B1786">
        <v>0.000100937</v>
      </c>
      <c r="G1786">
        <v>5.4443359375</v>
      </c>
      <c r="H1786">
        <v>0.0022230396967160108</v>
      </c>
    </row>
    <row r="1787" spans="1:8">
      <c r="A1787">
        <v>17.84</v>
      </c>
      <c r="B1787">
        <v>5.99044E-05</v>
      </c>
      <c r="G1787">
        <v>5.4473876953125</v>
      </c>
      <c r="H1787">
        <v>0.0022584595601225009</v>
      </c>
    </row>
    <row r="1788" spans="1:8">
      <c r="A1788">
        <v>17.85</v>
      </c>
      <c r="B1788">
        <v>0.000116452</v>
      </c>
      <c r="G1788">
        <v>5.450439453125</v>
      </c>
      <c r="H1788">
        <v>0.001503592547646694</v>
      </c>
    </row>
    <row r="1789" spans="1:8">
      <c r="A1789">
        <v>17.86</v>
      </c>
      <c r="B1789">
        <v>8.5807E-05</v>
      </c>
      <c r="G1789">
        <v>5.4534912109375</v>
      </c>
      <c r="H1789">
        <v>0.0028558930108790559</v>
      </c>
    </row>
    <row r="1790" spans="1:8">
      <c r="A1790">
        <v>17.87</v>
      </c>
      <c r="B1790">
        <v>2.149E-05</v>
      </c>
      <c r="G1790">
        <v>5.45654296875</v>
      </c>
      <c r="H1790">
        <v>0.0065754779184293132</v>
      </c>
    </row>
    <row r="1791" spans="1:8">
      <c r="A1791">
        <v>17.88</v>
      </c>
      <c r="B1791">
        <v>0.000130395</v>
      </c>
      <c r="G1791">
        <v>5.4595947265625</v>
      </c>
      <c r="H1791">
        <v>0.01102323820032604</v>
      </c>
    </row>
    <row r="1792" spans="1:8">
      <c r="A1792">
        <v>17.89</v>
      </c>
      <c r="B1792">
        <v>3.13066E-05</v>
      </c>
      <c r="G1792">
        <v>5.462646484375</v>
      </c>
      <c r="H1792">
        <v>0.015417569095460798</v>
      </c>
    </row>
    <row r="1793" spans="1:8">
      <c r="A1793">
        <v>17.900000000000002</v>
      </c>
      <c r="B1793">
        <v>7.97018E-05</v>
      </c>
      <c r="G1793">
        <v>5.4656982421875</v>
      </c>
      <c r="H1793">
        <v>0.019662336466499005</v>
      </c>
    </row>
    <row r="1794" spans="1:8">
      <c r="A1794">
        <v>17.91</v>
      </c>
      <c r="B1794">
        <v>0.000127588</v>
      </c>
      <c r="G1794">
        <v>5.46875</v>
      </c>
      <c r="H1794">
        <v>0.024087985748554419</v>
      </c>
    </row>
    <row r="1795" spans="1:8">
      <c r="A1795">
        <v>17.92</v>
      </c>
      <c r="B1795">
        <v>1.2381E-05</v>
      </c>
      <c r="G1795">
        <v>5.4718017578125</v>
      </c>
      <c r="H1795">
        <v>0.028397102885323787</v>
      </c>
    </row>
    <row r="1796" spans="1:8">
      <c r="A1796">
        <v>17.93</v>
      </c>
      <c r="B1796">
        <v>0.000137952</v>
      </c>
      <c r="G1796">
        <v>5.474853515625</v>
      </c>
      <c r="H1796">
        <v>0.032305147680178087</v>
      </c>
    </row>
    <row r="1797" spans="1:8">
      <c r="A1797">
        <v>17.94</v>
      </c>
      <c r="B1797">
        <v>6.1239E-05</v>
      </c>
      <c r="G1797">
        <v>5.4779052734375</v>
      </c>
      <c r="H1797">
        <v>0.03597378758641661</v>
      </c>
    </row>
    <row r="1798" spans="1:8">
      <c r="A1798">
        <v>17.95</v>
      </c>
      <c r="B1798">
        <v>6.1414E-05</v>
      </c>
      <c r="G1798">
        <v>5.48095703125</v>
      </c>
      <c r="H1798">
        <v>0.038981453432093777</v>
      </c>
    </row>
    <row r="1799" spans="1:8">
      <c r="A1799">
        <v>17.96</v>
      </c>
      <c r="B1799">
        <v>0.000119525</v>
      </c>
      <c r="G1799">
        <v>5.4840087890625</v>
      </c>
      <c r="H1799">
        <v>0.041142632438467358</v>
      </c>
    </row>
    <row r="1800" spans="1:8">
      <c r="A1800">
        <v>17.97</v>
      </c>
      <c r="B1800">
        <v>2.53786E-05</v>
      </c>
      <c r="G1800">
        <v>5.487060546875</v>
      </c>
      <c r="H1800">
        <v>0.042780914460978085</v>
      </c>
    </row>
    <row r="1801" spans="1:8">
      <c r="A1801">
        <v>17.98</v>
      </c>
      <c r="B1801">
        <v>0.000138397</v>
      </c>
      <c r="G1801">
        <v>5.4901123046875</v>
      </c>
      <c r="H1801">
        <v>0.044466012282239689</v>
      </c>
    </row>
    <row r="1802" spans="1:8">
      <c r="A1802">
        <v>17.990000000000002</v>
      </c>
      <c r="B1802">
        <v>6.3382E-05</v>
      </c>
      <c r="G1802">
        <v>5.4931640625</v>
      </c>
      <c r="H1802">
        <v>0.04620561155005766</v>
      </c>
    </row>
    <row r="1803" spans="1:8">
      <c r="A1803">
        <v>18</v>
      </c>
      <c r="B1803">
        <v>8.07955E-05</v>
      </c>
      <c r="G1803">
        <v>5.4962158203125</v>
      </c>
      <c r="H1803">
        <v>0.047097481828350989</v>
      </c>
    </row>
    <row r="1804" spans="1:8">
      <c r="A1804">
        <v>18.01</v>
      </c>
      <c r="B1804">
        <v>0.000106516</v>
      </c>
      <c r="G1804">
        <v>5.499267578125</v>
      </c>
      <c r="H1804">
        <v>0.04623248620539043</v>
      </c>
    </row>
    <row r="1805" spans="1:8">
      <c r="A1805">
        <v>18.02</v>
      </c>
      <c r="B1805">
        <v>3.28366E-05</v>
      </c>
      <c r="G1805">
        <v>5.5023193359375</v>
      </c>
      <c r="H1805">
        <v>0.042938186116104296</v>
      </c>
    </row>
    <row r="1806" spans="1:8">
      <c r="A1806">
        <v>18.03</v>
      </c>
      <c r="B1806">
        <v>0.000134225</v>
      </c>
      <c r="G1806">
        <v>5.50537109375</v>
      </c>
      <c r="H1806">
        <v>0.038376169926876695</v>
      </c>
    </row>
    <row r="1807" spans="1:8">
      <c r="A1807">
        <v>18.04</v>
      </c>
      <c r="B1807">
        <v>6.94496E-05</v>
      </c>
      <c r="G1807">
        <v>5.5084228515625</v>
      </c>
      <c r="H1807">
        <v>0.034202507421382915</v>
      </c>
    </row>
    <row r="1808" spans="1:8">
      <c r="A1808">
        <v>18.05</v>
      </c>
      <c r="B1808">
        <v>0.000106478</v>
      </c>
      <c r="G1808">
        <v>5.511474609375</v>
      </c>
      <c r="H1808">
        <v>0.0314738429321221</v>
      </c>
    </row>
    <row r="1809" spans="1:8">
      <c r="A1809">
        <v>18.06</v>
      </c>
      <c r="B1809">
        <v>8.41416E-05</v>
      </c>
      <c r="G1809">
        <v>5.5145263671875</v>
      </c>
      <c r="H1809">
        <v>0.030006199009231769</v>
      </c>
    </row>
    <row r="1810" spans="1:8">
      <c r="A1810">
        <v>18.07</v>
      </c>
      <c r="B1810">
        <v>7.90382E-05</v>
      </c>
      <c r="G1810">
        <v>5.517578125</v>
      </c>
      <c r="H1810">
        <v>0.028578132001078619</v>
      </c>
    </row>
    <row r="1811" spans="1:8">
      <c r="A1811">
        <v>18.080000000000002</v>
      </c>
      <c r="B1811">
        <v>0.000106158</v>
      </c>
      <c r="G1811">
        <v>5.5206298828125</v>
      </c>
      <c r="H1811">
        <v>0.027667812952770522</v>
      </c>
    </row>
    <row r="1812" spans="1:8">
      <c r="A1812">
        <v>18.09</v>
      </c>
      <c r="B1812">
        <v>5.81558E-05</v>
      </c>
      <c r="G1812">
        <v>5.523681640625</v>
      </c>
      <c r="H1812">
        <v>0.027574485396571126</v>
      </c>
    </row>
    <row r="1813" spans="1:8">
      <c r="A1813">
        <v>18.1</v>
      </c>
      <c r="B1813">
        <v>0.000160094</v>
      </c>
      <c r="G1813">
        <v>5.5267333984375</v>
      </c>
      <c r="H1813">
        <v>0.028298726697352145</v>
      </c>
    </row>
    <row r="1814" spans="1:8">
      <c r="A1814">
        <v>18.11</v>
      </c>
      <c r="B1814">
        <v>3.6541E-05</v>
      </c>
      <c r="G1814">
        <v>5.52978515625</v>
      </c>
      <c r="H1814">
        <v>0.030046273189080895</v>
      </c>
    </row>
    <row r="1815" spans="1:8">
      <c r="A1815">
        <v>18.12</v>
      </c>
      <c r="B1815">
        <v>6.75674E-05</v>
      </c>
      <c r="G1815">
        <v>5.5328369140625</v>
      </c>
      <c r="H1815">
        <v>0.03338362295084836</v>
      </c>
    </row>
    <row r="1816" spans="1:8">
      <c r="A1816">
        <v>18.13</v>
      </c>
      <c r="B1816">
        <v>0.000134818</v>
      </c>
      <c r="G1816">
        <v>5.535888671875</v>
      </c>
      <c r="H1816">
        <v>0.037983127528544637</v>
      </c>
    </row>
    <row r="1817" spans="1:8">
      <c r="A1817">
        <v>18.14</v>
      </c>
      <c r="B1817">
        <v>7.96004E-05</v>
      </c>
      <c r="G1817">
        <v>5.5389404296875</v>
      </c>
      <c r="H1817">
        <v>0.043192956994682875</v>
      </c>
    </row>
    <row r="1818" spans="1:8">
      <c r="A1818">
        <v>18.150000000000002</v>
      </c>
      <c r="B1818">
        <v>0.000106021</v>
      </c>
      <c r="G1818">
        <v>5.5419921875</v>
      </c>
      <c r="H1818">
        <v>0.047477796983329296</v>
      </c>
    </row>
    <row r="1819" spans="1:8">
      <c r="A1819">
        <v>18.16</v>
      </c>
      <c r="B1819">
        <v>4.30208E-05</v>
      </c>
      <c r="G1819">
        <v>5.5450439453125</v>
      </c>
      <c r="H1819">
        <v>0.049615172611212288</v>
      </c>
    </row>
    <row r="1820" spans="1:8">
      <c r="A1820">
        <v>18.17</v>
      </c>
      <c r="B1820">
        <v>0.000147255</v>
      </c>
      <c r="G1820">
        <v>5.548095703125</v>
      </c>
      <c r="H1820">
        <v>0.049872910164516587</v>
      </c>
    </row>
    <row r="1821" spans="1:8">
      <c r="A1821">
        <v>18.18</v>
      </c>
      <c r="B1821">
        <v>8.80231E-05</v>
      </c>
      <c r="G1821">
        <v>5.5511474609375</v>
      </c>
      <c r="H1821">
        <v>0.048452700370136943</v>
      </c>
    </row>
    <row r="1822" spans="1:8">
      <c r="A1822">
        <v>18.19</v>
      </c>
      <c r="B1822">
        <v>7.21695E-05</v>
      </c>
      <c r="G1822">
        <v>5.55419921875</v>
      </c>
      <c r="H1822">
        <v>0.045361779622248959</v>
      </c>
    </row>
    <row r="1823" spans="1:8">
      <c r="A1823">
        <v>18.2</v>
      </c>
      <c r="B1823">
        <v>0.00017041</v>
      </c>
      <c r="G1823">
        <v>5.5572509765625</v>
      </c>
      <c r="H1823">
        <v>0.041500023097134291</v>
      </c>
    </row>
    <row r="1824" spans="1:8">
      <c r="A1824">
        <v>18.21</v>
      </c>
      <c r="B1824">
        <v>1.97729E-05</v>
      </c>
      <c r="G1824">
        <v>5.560302734375</v>
      </c>
      <c r="H1824">
        <v>0.038052448194843429</v>
      </c>
    </row>
    <row r="1825" spans="1:8">
      <c r="A1825">
        <v>18.22</v>
      </c>
      <c r="B1825">
        <v>9.02284E-05</v>
      </c>
      <c r="G1825">
        <v>5.5633544921875</v>
      </c>
      <c r="H1825">
        <v>0.035418494080326095</v>
      </c>
    </row>
    <row r="1826" spans="1:8">
      <c r="A1826">
        <v>18.23</v>
      </c>
      <c r="B1826">
        <v>0.000146173</v>
      </c>
      <c r="G1826">
        <v>5.56640625</v>
      </c>
      <c r="H1826">
        <v>0.033615280707790067</v>
      </c>
    </row>
    <row r="1827" spans="1:8">
      <c r="A1827">
        <v>18.240000000000002</v>
      </c>
      <c r="B1827">
        <v>8.78495E-05</v>
      </c>
      <c r="G1827">
        <v>5.5694580078125</v>
      </c>
      <c r="H1827">
        <v>0.031992106652436791</v>
      </c>
    </row>
    <row r="1828" spans="1:8">
      <c r="A1828">
        <v>18.25</v>
      </c>
      <c r="B1828">
        <v>7.02388E-05</v>
      </c>
      <c r="G1828">
        <v>5.572509765625</v>
      </c>
      <c r="H1828">
        <v>0.029219574108017402</v>
      </c>
    </row>
    <row r="1829" spans="1:8">
      <c r="A1829">
        <v>18.26</v>
      </c>
      <c r="B1829">
        <v>7.43609E-05</v>
      </c>
      <c r="G1829">
        <v>5.5755615234375</v>
      </c>
      <c r="H1829">
        <v>0.02604994582638042</v>
      </c>
    </row>
    <row r="1830" spans="1:8">
      <c r="A1830">
        <v>18.27</v>
      </c>
      <c r="B1830">
        <v>0.00015608</v>
      </c>
      <c r="G1830">
        <v>5.57861328125</v>
      </c>
      <c r="H1830">
        <v>0.024441791583549172</v>
      </c>
    </row>
    <row r="1831" spans="1:8">
      <c r="A1831">
        <v>18.28</v>
      </c>
      <c r="B1831">
        <v>8.40493E-05</v>
      </c>
      <c r="G1831">
        <v>5.5816650390625</v>
      </c>
      <c r="H1831">
        <v>0.02393502008031017</v>
      </c>
    </row>
    <row r="1832" spans="1:8">
      <c r="A1832">
        <v>18.29</v>
      </c>
      <c r="B1832">
        <v>0.000102514</v>
      </c>
      <c r="G1832">
        <v>5.584716796875</v>
      </c>
      <c r="H1832">
        <v>0.024161489648361182</v>
      </c>
    </row>
    <row r="1833" spans="1:8">
      <c r="A1833">
        <v>18.3</v>
      </c>
      <c r="B1833">
        <v>0.000139938</v>
      </c>
      <c r="G1833">
        <v>5.5877685546875</v>
      </c>
      <c r="H1833">
        <v>0.026227683124974369</v>
      </c>
    </row>
    <row r="1834" spans="1:8">
      <c r="A1834">
        <v>18.31</v>
      </c>
      <c r="B1834">
        <v>4.32367E-05</v>
      </c>
      <c r="G1834">
        <v>5.5908203125</v>
      </c>
      <c r="H1834">
        <v>0.030402007249751676</v>
      </c>
    </row>
    <row r="1835" spans="1:8">
      <c r="A1835">
        <v>18.32</v>
      </c>
      <c r="B1835">
        <v>9.18442E-05</v>
      </c>
      <c r="G1835">
        <v>5.5938720703125</v>
      </c>
      <c r="H1835">
        <v>0.036269211972921427</v>
      </c>
    </row>
    <row r="1836" spans="1:8">
      <c r="A1836">
        <v>18.330000000000002</v>
      </c>
      <c r="B1836">
        <v>0.000127841</v>
      </c>
      <c r="G1836">
        <v>5.596923828125</v>
      </c>
      <c r="H1836">
        <v>0.042460568942401723</v>
      </c>
    </row>
    <row r="1837" spans="1:8">
      <c r="A1837">
        <v>18.34</v>
      </c>
      <c r="B1837">
        <v>0.000124695</v>
      </c>
      <c r="G1837">
        <v>5.5999755859375</v>
      </c>
      <c r="H1837">
        <v>0.047287483651833523</v>
      </c>
    </row>
    <row r="1838" spans="1:8">
      <c r="A1838">
        <v>18.35</v>
      </c>
      <c r="B1838">
        <v>6.43259E-05</v>
      </c>
      <c r="G1838">
        <v>5.60302734375</v>
      </c>
      <c r="H1838">
        <v>0.05165458077493848</v>
      </c>
    </row>
    <row r="1839" spans="1:8">
      <c r="A1839">
        <v>18.36</v>
      </c>
      <c r="B1839">
        <v>9.26242E-05</v>
      </c>
      <c r="G1839">
        <v>5.6060791015625</v>
      </c>
      <c r="H1839">
        <v>0.056680758671521864</v>
      </c>
    </row>
    <row r="1840" spans="1:8">
      <c r="A1840">
        <v>18.37</v>
      </c>
      <c r="B1840">
        <v>0.000138676</v>
      </c>
      <c r="G1840">
        <v>5.609130859375</v>
      </c>
      <c r="H1840">
        <v>0.061360774433155074</v>
      </c>
    </row>
    <row r="1841" spans="1:8">
      <c r="A1841">
        <v>18.38</v>
      </c>
      <c r="B1841">
        <v>8.669E-05</v>
      </c>
      <c r="G1841">
        <v>5.6121826171875</v>
      </c>
      <c r="H1841">
        <v>0.065244920744910187</v>
      </c>
    </row>
    <row r="1842" spans="1:8">
      <c r="A1842">
        <v>18.39</v>
      </c>
      <c r="B1842">
        <v>0.000149459</v>
      </c>
      <c r="G1842">
        <v>5.615234375</v>
      </c>
      <c r="H1842">
        <v>0.068797800165817227</v>
      </c>
    </row>
    <row r="1843" spans="1:8">
      <c r="A1843">
        <v>18.400000000000002</v>
      </c>
      <c r="B1843">
        <v>7.85555E-05</v>
      </c>
      <c r="G1843">
        <v>5.6182861328125</v>
      </c>
      <c r="H1843">
        <v>0.071631960690787033</v>
      </c>
    </row>
    <row r="1844" spans="1:8">
      <c r="A1844">
        <v>18.41</v>
      </c>
      <c r="B1844">
        <v>8.25535E-05</v>
      </c>
      <c r="G1844">
        <v>5.621337890625</v>
      </c>
      <c r="H1844">
        <v>0.073279679542064186</v>
      </c>
    </row>
    <row r="1845" spans="1:8">
      <c r="A1845">
        <v>18.42</v>
      </c>
      <c r="B1845">
        <v>0.000124415</v>
      </c>
      <c r="G1845">
        <v>5.6243896484375</v>
      </c>
      <c r="H1845">
        <v>0.074465179467056886</v>
      </c>
    </row>
    <row r="1846" spans="1:8">
      <c r="A1846">
        <v>18.43</v>
      </c>
      <c r="B1846">
        <v>7.03384E-05</v>
      </c>
      <c r="G1846">
        <v>5.62744140625</v>
      </c>
      <c r="H1846">
        <v>0.074854044426530389</v>
      </c>
    </row>
    <row r="1847" spans="1:8">
      <c r="A1847">
        <v>18.44</v>
      </c>
      <c r="B1847">
        <v>0.000160942</v>
      </c>
      <c r="G1847">
        <v>5.6304931640625</v>
      </c>
      <c r="H1847">
        <v>0.073247434356255192</v>
      </c>
    </row>
    <row r="1848" spans="1:8">
      <c r="A1848">
        <v>18.45</v>
      </c>
      <c r="B1848">
        <v>7.31604E-05</v>
      </c>
      <c r="G1848">
        <v>5.633544921875</v>
      </c>
      <c r="H1848">
        <v>0.069935313818001582</v>
      </c>
    </row>
    <row r="1849" spans="1:8">
      <c r="A1849">
        <v>18.46</v>
      </c>
      <c r="B1849">
        <v>7.80616E-05</v>
      </c>
      <c r="G1849">
        <v>5.6365966796875</v>
      </c>
      <c r="H1849">
        <v>0.06561911720932502</v>
      </c>
    </row>
    <row r="1850" spans="1:8">
      <c r="A1850">
        <v>18.47</v>
      </c>
      <c r="B1850">
        <v>0.000145267</v>
      </c>
      <c r="G1850">
        <v>5.6396484375</v>
      </c>
      <c r="H1850">
        <v>0.0605634181101094</v>
      </c>
    </row>
    <row r="1851" spans="1:8">
      <c r="A1851">
        <v>18.48</v>
      </c>
      <c r="B1851">
        <v>6.61119E-05</v>
      </c>
      <c r="G1851">
        <v>5.6427001953125</v>
      </c>
      <c r="H1851">
        <v>0.055057633437275481</v>
      </c>
    </row>
    <row r="1852" spans="1:8">
      <c r="A1852">
        <v>18.490000000000002</v>
      </c>
      <c r="B1852">
        <v>0.000148369</v>
      </c>
      <c r="G1852">
        <v>5.645751953125</v>
      </c>
      <c r="H1852">
        <v>0.049531191037432219</v>
      </c>
    </row>
    <row r="1853" spans="1:8">
      <c r="A1853">
        <v>18.5</v>
      </c>
      <c r="B1853">
        <v>9.4952E-05</v>
      </c>
      <c r="G1853">
        <v>5.6488037109375</v>
      </c>
      <c r="H1853">
        <v>0.045836405485161019</v>
      </c>
    </row>
    <row r="1854" spans="1:8">
      <c r="A1854">
        <v>18.51</v>
      </c>
      <c r="B1854">
        <v>8.43715E-05</v>
      </c>
      <c r="G1854">
        <v>5.65185546875</v>
      </c>
      <c r="H1854">
        <v>0.045556203254761465</v>
      </c>
    </row>
    <row r="1855" spans="1:8">
      <c r="A1855">
        <v>18.52</v>
      </c>
      <c r="B1855">
        <v>0.000116159</v>
      </c>
      <c r="G1855">
        <v>5.6549072265625</v>
      </c>
      <c r="H1855">
        <v>0.047039668862467368</v>
      </c>
    </row>
    <row r="1856" spans="1:8">
      <c r="A1856">
        <v>18.53</v>
      </c>
      <c r="B1856">
        <v>9.4208E-05</v>
      </c>
      <c r="G1856">
        <v>5.657958984375</v>
      </c>
      <c r="H1856">
        <v>0.046702378775576266</v>
      </c>
    </row>
    <row r="1857" spans="1:8">
      <c r="A1857">
        <v>18.54</v>
      </c>
      <c r="B1857">
        <v>0.000126339</v>
      </c>
      <c r="G1857">
        <v>5.6610107421875</v>
      </c>
      <c r="H1857">
        <v>0.043773437199295218</v>
      </c>
    </row>
    <row r="1858" spans="1:8">
      <c r="A1858">
        <v>18.55</v>
      </c>
      <c r="B1858">
        <v>6.76794E-05</v>
      </c>
      <c r="G1858">
        <v>5.6640625</v>
      </c>
      <c r="H1858">
        <v>0.039618106455237972</v>
      </c>
    </row>
    <row r="1859" spans="1:8">
      <c r="A1859">
        <v>18.56</v>
      </c>
      <c r="B1859">
        <v>0.000130748</v>
      </c>
      <c r="G1859">
        <v>5.6671142578125</v>
      </c>
      <c r="H1859">
        <v>0.035094434338484123</v>
      </c>
    </row>
    <row r="1860" spans="1:8">
      <c r="A1860">
        <v>18.57</v>
      </c>
      <c r="B1860">
        <v>7.99861E-05</v>
      </c>
      <c r="G1860">
        <v>5.670166015625</v>
      </c>
      <c r="H1860">
        <v>0.0312512352819057</v>
      </c>
    </row>
    <row r="1861" spans="1:8">
      <c r="A1861">
        <v>18.580000000000002</v>
      </c>
      <c r="B1861">
        <v>0.000123026</v>
      </c>
      <c r="G1861">
        <v>5.6732177734375</v>
      </c>
      <c r="H1861">
        <v>0.029099643940276344</v>
      </c>
    </row>
    <row r="1862" spans="1:8">
      <c r="A1862">
        <v>18.59</v>
      </c>
      <c r="B1862">
        <v>0.000134119</v>
      </c>
      <c r="G1862">
        <v>5.67626953125</v>
      </c>
      <c r="H1862">
        <v>0.028015191746887345</v>
      </c>
    </row>
    <row r="1863" spans="1:8">
      <c r="A1863">
        <v>18.6</v>
      </c>
      <c r="B1863">
        <v>7.58939E-06</v>
      </c>
      <c r="G1863">
        <v>5.6793212890625</v>
      </c>
      <c r="H1863">
        <v>0.026476841252447016</v>
      </c>
    </row>
    <row r="1864" spans="1:8">
      <c r="A1864">
        <v>18.61</v>
      </c>
      <c r="B1864">
        <v>0.000164388</v>
      </c>
      <c r="G1864">
        <v>5.682373046875</v>
      </c>
      <c r="H1864">
        <v>0.023268699056622481</v>
      </c>
    </row>
    <row r="1865" spans="1:8">
      <c r="A1865">
        <v>18.62</v>
      </c>
      <c r="B1865">
        <v>9.09577E-05</v>
      </c>
      <c r="G1865">
        <v>5.6854248046875</v>
      </c>
      <c r="H1865">
        <v>0.018122469376431471</v>
      </c>
    </row>
    <row r="1866" spans="1:8">
      <c r="A1866">
        <v>18.63</v>
      </c>
      <c r="B1866">
        <v>8.69386E-05</v>
      </c>
      <c r="G1866">
        <v>5.6884765625</v>
      </c>
      <c r="H1866">
        <v>0.012828343749218492</v>
      </c>
    </row>
    <row r="1867" spans="1:8">
      <c r="A1867">
        <v>18.64</v>
      </c>
      <c r="B1867">
        <v>0.000140964</v>
      </c>
      <c r="G1867">
        <v>5.6915283203125</v>
      </c>
      <c r="H1867">
        <v>0.0089305098878854454</v>
      </c>
    </row>
    <row r="1868" spans="1:8">
      <c r="A1868">
        <v>18.650000000000002</v>
      </c>
      <c r="B1868">
        <v>3.43941E-05</v>
      </c>
      <c r="G1868">
        <v>5.694580078125</v>
      </c>
      <c r="H1868">
        <v>0.0064172429844123113</v>
      </c>
    </row>
    <row r="1869" spans="1:8">
      <c r="A1869">
        <v>18.66</v>
      </c>
      <c r="B1869">
        <v>0.00014857</v>
      </c>
      <c r="G1869">
        <v>5.6976318359375</v>
      </c>
      <c r="H1869">
        <v>0.0045268448823353093</v>
      </c>
    </row>
    <row r="1870" spans="1:8">
      <c r="A1870">
        <v>18.67</v>
      </c>
      <c r="B1870">
        <v>0.000101014</v>
      </c>
      <c r="G1870">
        <v>5.70068359375</v>
      </c>
      <c r="H1870">
        <v>0.0038536439418469693</v>
      </c>
    </row>
    <row r="1871" spans="1:8">
      <c r="A1871">
        <v>18.68</v>
      </c>
      <c r="B1871">
        <v>9.9243E-05</v>
      </c>
      <c r="G1871">
        <v>5.7037353515625</v>
      </c>
      <c r="H1871">
        <v>0.0054570313441166694</v>
      </c>
    </row>
    <row r="1872" spans="1:8">
      <c r="A1872">
        <v>18.69</v>
      </c>
      <c r="B1872">
        <v>0.00011353</v>
      </c>
      <c r="G1872">
        <v>5.706787109375</v>
      </c>
      <c r="H1872">
        <v>0.0087963942297049069</v>
      </c>
    </row>
    <row r="1873" spans="1:8">
      <c r="A1873">
        <v>18.7</v>
      </c>
      <c r="B1873">
        <v>4.86719E-05</v>
      </c>
      <c r="G1873">
        <v>5.7098388671875</v>
      </c>
      <c r="H1873">
        <v>0.012864396393522923</v>
      </c>
    </row>
    <row r="1874" spans="1:8">
      <c r="A1874">
        <v>18.71</v>
      </c>
      <c r="B1874">
        <v>0.000132259</v>
      </c>
      <c r="G1874">
        <v>5.712890625</v>
      </c>
      <c r="H1874">
        <v>0.016668070249990036</v>
      </c>
    </row>
    <row r="1875" spans="1:8">
      <c r="A1875">
        <v>18.72</v>
      </c>
      <c r="B1875">
        <v>7.75993E-05</v>
      </c>
      <c r="G1875">
        <v>5.7159423828125</v>
      </c>
      <c r="H1875">
        <v>0.019615542847373487</v>
      </c>
    </row>
    <row r="1876" spans="1:8">
      <c r="A1876">
        <v>18.73</v>
      </c>
      <c r="B1876">
        <v>0.000119698</v>
      </c>
      <c r="G1876">
        <v>5.718994140625</v>
      </c>
      <c r="H1876">
        <v>0.021957142696758317</v>
      </c>
    </row>
    <row r="1877" spans="1:8">
      <c r="A1877">
        <v>18.740000000000002</v>
      </c>
      <c r="B1877">
        <v>9.18039E-05</v>
      </c>
      <c r="G1877">
        <v>5.7220458984375</v>
      </c>
      <c r="H1877">
        <v>0.023804315400589863</v>
      </c>
    </row>
    <row r="1878" spans="1:8">
      <c r="A1878">
        <v>18.75</v>
      </c>
      <c r="B1878">
        <v>6.02377E-05</v>
      </c>
      <c r="G1878">
        <v>5.72509765625</v>
      </c>
      <c r="H1878">
        <v>0.024515465366115863</v>
      </c>
    </row>
    <row r="1879" spans="1:8">
      <c r="A1879">
        <v>18.76</v>
      </c>
      <c r="B1879">
        <v>0.000157706</v>
      </c>
      <c r="G1879">
        <v>5.7281494140625</v>
      </c>
      <c r="H1879">
        <v>0.023907331334933547</v>
      </c>
    </row>
    <row r="1880" spans="1:8">
      <c r="A1880">
        <v>18.77</v>
      </c>
      <c r="B1880">
        <v>6.14996E-05</v>
      </c>
      <c r="G1880">
        <v>5.731201171875</v>
      </c>
      <c r="H1880">
        <v>0.023065960241908195</v>
      </c>
    </row>
    <row r="1881" spans="1:8">
      <c r="A1881">
        <v>18.78</v>
      </c>
      <c r="B1881">
        <v>0.000125926</v>
      </c>
      <c r="G1881">
        <v>5.7342529296875</v>
      </c>
      <c r="H1881">
        <v>0.021986838971728789</v>
      </c>
    </row>
    <row r="1882" spans="1:8">
      <c r="A1882">
        <v>18.79</v>
      </c>
      <c r="B1882">
        <v>6.94343E-05</v>
      </c>
      <c r="G1882">
        <v>5.7373046875</v>
      </c>
      <c r="H1882">
        <v>0.019460980302579759</v>
      </c>
    </row>
    <row r="1883" spans="1:8">
      <c r="A1883">
        <v>18.8</v>
      </c>
      <c r="B1883">
        <v>4.79882E-05</v>
      </c>
      <c r="G1883">
        <v>5.7403564453125</v>
      </c>
      <c r="H1883">
        <v>0.01715016272339499</v>
      </c>
    </row>
    <row r="1884" spans="1:8">
      <c r="A1884">
        <v>18.81</v>
      </c>
      <c r="B1884">
        <v>0.000157489</v>
      </c>
      <c r="G1884">
        <v>5.743408203125</v>
      </c>
      <c r="H1884">
        <v>0.017985056110261629</v>
      </c>
    </row>
    <row r="1885" spans="1:8">
      <c r="A1885">
        <v>18.82</v>
      </c>
      <c r="B1885">
        <v>5.79954E-05</v>
      </c>
      <c r="G1885">
        <v>5.7464599609375</v>
      </c>
      <c r="H1885">
        <v>0.020830462156274467</v>
      </c>
    </row>
    <row r="1886" spans="1:8">
      <c r="A1886">
        <v>18.830000000000002</v>
      </c>
      <c r="B1886">
        <v>0.000142034</v>
      </c>
      <c r="G1886">
        <v>5.74951171875</v>
      </c>
      <c r="H1886">
        <v>0.023635612428610828</v>
      </c>
    </row>
    <row r="1887" spans="1:8">
      <c r="A1887">
        <v>18.84</v>
      </c>
      <c r="B1887">
        <v>6.47942E-05</v>
      </c>
      <c r="G1887">
        <v>5.7525634765625</v>
      </c>
      <c r="H1887">
        <v>0.024942238211133168</v>
      </c>
    </row>
    <row r="1888" spans="1:8">
      <c r="A1888">
        <v>18.85</v>
      </c>
      <c r="B1888">
        <v>7.44136E-05</v>
      </c>
      <c r="G1888">
        <v>5.755615234375</v>
      </c>
      <c r="H1888">
        <v>0.024055644929367254</v>
      </c>
    </row>
    <row r="1889" spans="1:8">
      <c r="A1889">
        <v>18.86</v>
      </c>
      <c r="B1889">
        <v>0.000153524</v>
      </c>
      <c r="G1889">
        <v>5.7586669921875</v>
      </c>
      <c r="H1889">
        <v>0.022235218858331129</v>
      </c>
    </row>
    <row r="1890" spans="1:8">
      <c r="A1890">
        <v>18.87</v>
      </c>
      <c r="B1890">
        <v>6.33981E-05</v>
      </c>
      <c r="G1890">
        <v>5.76171875</v>
      </c>
      <c r="H1890">
        <v>0.021382688916535497</v>
      </c>
    </row>
    <row r="1891" spans="1:8">
      <c r="A1891">
        <v>18.88</v>
      </c>
      <c r="B1891">
        <v>9.67529E-05</v>
      </c>
      <c r="G1891">
        <v>5.7647705078125</v>
      </c>
      <c r="H1891">
        <v>0.022097688867041932</v>
      </c>
    </row>
    <row r="1892" spans="1:8">
      <c r="A1892">
        <v>18.89</v>
      </c>
      <c r="B1892">
        <v>1.93982E-05</v>
      </c>
      <c r="G1892">
        <v>5.767822265625</v>
      </c>
      <c r="H1892">
        <v>0.024453242248608842</v>
      </c>
    </row>
    <row r="1893" spans="1:8">
      <c r="A1893">
        <v>18.900000000000002</v>
      </c>
      <c r="B1893">
        <v>0.000146138</v>
      </c>
      <c r="G1893">
        <v>5.7708740234375</v>
      </c>
      <c r="H1893">
        <v>0.029189056318897455</v>
      </c>
    </row>
    <row r="1894" spans="1:8">
      <c r="A1894">
        <v>18.91</v>
      </c>
      <c r="B1894">
        <v>8.69574E-05</v>
      </c>
      <c r="G1894">
        <v>5.77392578125</v>
      </c>
      <c r="H1894">
        <v>0.035961306042438565</v>
      </c>
    </row>
    <row r="1895" spans="1:8">
      <c r="A1895">
        <v>18.92</v>
      </c>
      <c r="B1895">
        <v>7.74427E-05</v>
      </c>
      <c r="G1895">
        <v>5.7769775390625</v>
      </c>
      <c r="H1895">
        <v>0.043133369781136174</v>
      </c>
    </row>
    <row r="1896" spans="1:8">
      <c r="A1896">
        <v>18.93</v>
      </c>
      <c r="B1896">
        <v>0.000159457</v>
      </c>
      <c r="G1896">
        <v>5.780029296875</v>
      </c>
      <c r="H1896">
        <v>0.049497621465246333</v>
      </c>
    </row>
    <row r="1897" spans="1:8">
      <c r="A1897">
        <v>18.94</v>
      </c>
      <c r="B1897">
        <v>-3.77038E-05</v>
      </c>
      <c r="G1897">
        <v>5.7830810546875</v>
      </c>
      <c r="H1897">
        <v>0.054482898932399493</v>
      </c>
    </row>
    <row r="1898" spans="1:8">
      <c r="A1898">
        <v>18.95</v>
      </c>
      <c r="B1898">
        <v>0.000170952</v>
      </c>
      <c r="G1898">
        <v>5.7861328125</v>
      </c>
      <c r="H1898">
        <v>0.057290985401507719</v>
      </c>
    </row>
    <row r="1899" spans="1:8">
      <c r="A1899">
        <v>18.96</v>
      </c>
      <c r="B1899">
        <v>8.10413E-05</v>
      </c>
      <c r="G1899">
        <v>5.7891845703125</v>
      </c>
      <c r="H1899">
        <v>0.05837351061399914</v>
      </c>
    </row>
    <row r="1900" spans="1:8">
      <c r="A1900">
        <v>18.97</v>
      </c>
      <c r="B1900">
        <v>5.03014E-05</v>
      </c>
      <c r="G1900">
        <v>5.792236328125</v>
      </c>
      <c r="H1900">
        <v>0.059163214623981664</v>
      </c>
    </row>
    <row r="1901" spans="1:8">
      <c r="A1901">
        <v>18.98</v>
      </c>
      <c r="B1901">
        <v>0.00017381</v>
      </c>
      <c r="G1901">
        <v>5.7952880859375</v>
      </c>
      <c r="H1901">
        <v>0.059442290653965869</v>
      </c>
    </row>
    <row r="1902" spans="1:8">
      <c r="A1902">
        <v>18.990000000000002</v>
      </c>
      <c r="B1902">
        <v>-3.83878E-05</v>
      </c>
      <c r="G1902">
        <v>5.79833984375</v>
      </c>
      <c r="H1902">
        <v>0.060020407919955859</v>
      </c>
    </row>
    <row r="1903" spans="1:8">
      <c r="A1903">
        <v>19</v>
      </c>
      <c r="B1903">
        <v>0.000111189</v>
      </c>
      <c r="G1903">
        <v>5.8013916015625</v>
      </c>
      <c r="H1903">
        <v>0.061940510297033423</v>
      </c>
    </row>
    <row r="1904" spans="1:8">
      <c r="A1904">
        <v>19.01</v>
      </c>
      <c r="B1904">
        <v>9.2444E-05</v>
      </c>
      <c r="G1904">
        <v>5.804443359375</v>
      </c>
      <c r="H1904">
        <v>0.064893270616136242</v>
      </c>
    </row>
    <row r="1905" spans="1:8">
      <c r="A1905">
        <v>19.02</v>
      </c>
      <c r="B1905">
        <v>0.000112467</v>
      </c>
      <c r="G1905">
        <v>5.8074951171875</v>
      </c>
      <c r="H1905">
        <v>0.068404085373478377</v>
      </c>
    </row>
    <row r="1906" spans="1:8">
      <c r="A1906">
        <v>19.03</v>
      </c>
      <c r="B1906">
        <v>7.1648E-05</v>
      </c>
      <c r="G1906">
        <v>5.810546875</v>
      </c>
      <c r="H1906">
        <v>0.07236133625880721</v>
      </c>
    </row>
    <row r="1907" spans="1:8">
      <c r="A1907">
        <v>19.04</v>
      </c>
      <c r="B1907">
        <v>-2.48792E-05</v>
      </c>
      <c r="G1907">
        <v>5.8135986328125</v>
      </c>
      <c r="H1907">
        <v>0.076473301731309354</v>
      </c>
    </row>
    <row r="1908" spans="1:8">
      <c r="A1908">
        <v>19.05</v>
      </c>
      <c r="B1908">
        <v>0.000157551</v>
      </c>
      <c r="G1908">
        <v>5.816650390625</v>
      </c>
      <c r="H1908">
        <v>0.079854763232932238</v>
      </c>
    </row>
    <row r="1909" spans="1:8">
      <c r="A1909">
        <v>19.06</v>
      </c>
      <c r="B1909">
        <v>4.8201E-05</v>
      </c>
      <c r="G1909">
        <v>5.8197021484375</v>
      </c>
      <c r="H1909">
        <v>0.081114442750556265</v>
      </c>
    </row>
    <row r="1910" spans="1:8">
      <c r="A1910">
        <v>19.07</v>
      </c>
      <c r="B1910">
        <v>0.000115837</v>
      </c>
      <c r="G1910">
        <v>5.82275390625</v>
      </c>
      <c r="H1910">
        <v>0.079167879073767322</v>
      </c>
    </row>
    <row r="1911" spans="1:8">
      <c r="A1911">
        <v>19.080000000000002</v>
      </c>
      <c r="B1911">
        <v>6.2263E-05</v>
      </c>
      <c r="G1911">
        <v>5.8258056640625</v>
      </c>
      <c r="H1911">
        <v>0.075785782286491313</v>
      </c>
    </row>
    <row r="1912" spans="1:8">
      <c r="A1912">
        <v>19.09</v>
      </c>
      <c r="B1912">
        <v>-1.30496E-06</v>
      </c>
      <c r="G1912">
        <v>5.828857421875</v>
      </c>
      <c r="H1912">
        <v>0.073295465668379758</v>
      </c>
    </row>
    <row r="1913" spans="1:8">
      <c r="A1913">
        <v>19.1</v>
      </c>
      <c r="B1913">
        <v>0.000165063</v>
      </c>
      <c r="G1913">
        <v>5.8319091796875</v>
      </c>
      <c r="H1913">
        <v>0.070921649561794239</v>
      </c>
    </row>
    <row r="1914" spans="1:8">
      <c r="A1914">
        <v>19.11</v>
      </c>
      <c r="B1914">
        <v>1.86671E-05</v>
      </c>
      <c r="G1914">
        <v>5.8349609375</v>
      </c>
      <c r="H1914">
        <v>0.067014240516390072</v>
      </c>
    </row>
    <row r="1915" spans="1:8">
      <c r="A1915">
        <v>19.12</v>
      </c>
      <c r="B1915">
        <v>7.4746E-05</v>
      </c>
      <c r="G1915">
        <v>5.8380126953125</v>
      </c>
      <c r="H1915">
        <v>0.061363434761938937</v>
      </c>
    </row>
    <row r="1916" spans="1:8">
      <c r="A1916">
        <v>19.13</v>
      </c>
      <c r="B1916">
        <v>0.00012401</v>
      </c>
      <c r="G1916">
        <v>5.841064453125</v>
      </c>
      <c r="H1916">
        <v>0.054170575711608014</v>
      </c>
    </row>
    <row r="1917" spans="1:8">
      <c r="A1917">
        <v>19.14</v>
      </c>
      <c r="B1917">
        <v>-1.20557E-05</v>
      </c>
      <c r="G1917">
        <v>5.8441162109375</v>
      </c>
      <c r="H1917">
        <v>0.046095744442444672</v>
      </c>
    </row>
    <row r="1918" spans="1:8">
      <c r="A1918">
        <v>19.150000000000002</v>
      </c>
      <c r="B1918">
        <v>0.000104572</v>
      </c>
      <c r="G1918">
        <v>5.84716796875</v>
      </c>
      <c r="H1918">
        <v>0.039280813074938963</v>
      </c>
    </row>
    <row r="1919" spans="1:8">
      <c r="A1919">
        <v>19.16</v>
      </c>
      <c r="B1919">
        <v>8.79243E-05</v>
      </c>
      <c r="G1919">
        <v>5.8502197265625</v>
      </c>
      <c r="H1919">
        <v>0.033651417174157254</v>
      </c>
    </row>
    <row r="1920" spans="1:8">
      <c r="A1920">
        <v>19.17</v>
      </c>
      <c r="B1920">
        <v>-9.40715E-06</v>
      </c>
      <c r="G1920">
        <v>5.853271484375</v>
      </c>
      <c r="H1920">
        <v>0.028538878286640281</v>
      </c>
    </row>
    <row r="1921" spans="1:8">
      <c r="A1921">
        <v>19.18</v>
      </c>
      <c r="B1921">
        <v>0.000105178</v>
      </c>
      <c r="G1921">
        <v>5.8563232421875</v>
      </c>
      <c r="H1921">
        <v>0.026782570666467675</v>
      </c>
    </row>
    <row r="1922" spans="1:8">
      <c r="A1922">
        <v>19.19</v>
      </c>
      <c r="B1922">
        <v>5.98616E-05</v>
      </c>
      <c r="G1922">
        <v>5.859375</v>
      </c>
      <c r="H1922">
        <v>0.02821727943570242</v>
      </c>
    </row>
    <row r="1923" spans="1:8">
      <c r="A1923">
        <v>19.2</v>
      </c>
      <c r="B1923">
        <v>3.05175E-05</v>
      </c>
      <c r="G1923">
        <v>5.8624267578125009</v>
      </c>
      <c r="H1923">
        <v>0.030949711256094165</v>
      </c>
    </row>
    <row r="1924" spans="1:8">
      <c r="A1924">
        <v>19.21</v>
      </c>
      <c r="B1924">
        <v>0.000100275</v>
      </c>
      <c r="G1924">
        <v>5.865478515625</v>
      </c>
      <c r="H1924">
        <v>0.034026987088810232</v>
      </c>
    </row>
    <row r="1925" spans="1:8">
      <c r="A1925">
        <v>19.22</v>
      </c>
      <c r="B1925">
        <v>6.65856E-05</v>
      </c>
      <c r="G1925">
        <v>5.8685302734375</v>
      </c>
      <c r="H1925">
        <v>0.035787454348436165</v>
      </c>
    </row>
    <row r="1926" spans="1:8">
      <c r="A1926">
        <v>19.23</v>
      </c>
      <c r="B1926">
        <v>4.78319E-05</v>
      </c>
      <c r="G1926">
        <v>5.87158203125</v>
      </c>
      <c r="H1926">
        <v>0.036257853982299304</v>
      </c>
    </row>
    <row r="1927" spans="1:8">
      <c r="A1927">
        <v>19.240000000000002</v>
      </c>
      <c r="B1927">
        <v>5.06048E-05</v>
      </c>
      <c r="G1927">
        <v>5.8746337890625009</v>
      </c>
      <c r="H1927">
        <v>0.036324919884567958</v>
      </c>
    </row>
    <row r="1928" spans="1:8">
      <c r="A1928">
        <v>19.25</v>
      </c>
      <c r="B1928">
        <v>6.197E-05</v>
      </c>
      <c r="G1928">
        <v>5.877685546875</v>
      </c>
      <c r="H1928">
        <v>0.035762085154954354</v>
      </c>
    </row>
    <row r="1929" spans="1:8">
      <c r="A1929">
        <v>19.26</v>
      </c>
      <c r="B1929">
        <v>4.39892E-05</v>
      </c>
      <c r="G1929">
        <v>5.8807373046875</v>
      </c>
      <c r="H1929">
        <v>0.034514245809834143</v>
      </c>
    </row>
    <row r="1930" spans="1:8">
      <c r="A1930">
        <v>19.27</v>
      </c>
      <c r="B1930">
        <v>9.86604E-05</v>
      </c>
      <c r="G1930">
        <v>5.8837890625</v>
      </c>
      <c r="H1930">
        <v>0.033671803625402112</v>
      </c>
    </row>
    <row r="1931" spans="1:8">
      <c r="A1931">
        <v>19.28</v>
      </c>
      <c r="B1931">
        <v>-1.54767E-05</v>
      </c>
      <c r="G1931">
        <v>5.8868408203125</v>
      </c>
      <c r="H1931">
        <v>0.033579785713121063</v>
      </c>
    </row>
    <row r="1932" spans="1:8">
      <c r="A1932">
        <v>19.29</v>
      </c>
      <c r="B1932">
        <v>4.61055E-05</v>
      </c>
      <c r="G1932">
        <v>5.889892578125</v>
      </c>
      <c r="H1932">
        <v>0.034919670812624523</v>
      </c>
    </row>
    <row r="1933" spans="1:8">
      <c r="A1933">
        <v>19.3</v>
      </c>
      <c r="B1933">
        <v>0.000118977</v>
      </c>
      <c r="G1933">
        <v>5.8929443359375</v>
      </c>
      <c r="H1933">
        <v>0.03873885747816521</v>
      </c>
    </row>
    <row r="1934" spans="1:8">
      <c r="A1934">
        <v>19.31</v>
      </c>
      <c r="B1934">
        <v>-4.30458E-05</v>
      </c>
      <c r="G1934">
        <v>5.89599609375</v>
      </c>
      <c r="H1934">
        <v>0.043347088187151821</v>
      </c>
    </row>
    <row r="1935" spans="1:8">
      <c r="A1935">
        <v>19.32</v>
      </c>
      <c r="B1935">
        <v>0.000144744</v>
      </c>
      <c r="G1935">
        <v>5.8990478515625</v>
      </c>
      <c r="H1935">
        <v>0.047073861251035236</v>
      </c>
    </row>
    <row r="1936" spans="1:8">
      <c r="A1936">
        <v>19.330000000000002</v>
      </c>
      <c r="B1936">
        <v>-3.59413E-06</v>
      </c>
      <c r="G1936">
        <v>5.902099609375</v>
      </c>
      <c r="H1936">
        <v>0.050495646098684739</v>
      </c>
    </row>
    <row r="1937" spans="1:8">
      <c r="A1937">
        <v>19.34</v>
      </c>
      <c r="B1937">
        <v>-8.77712E-06</v>
      </c>
      <c r="G1937">
        <v>5.9051513671875</v>
      </c>
      <c r="H1937">
        <v>0.053686402708824882</v>
      </c>
    </row>
    <row r="1938" spans="1:8">
      <c r="A1938">
        <v>19.35</v>
      </c>
      <c r="B1938">
        <v>0.000143781</v>
      </c>
      <c r="G1938">
        <v>5.908203125</v>
      </c>
      <c r="H1938">
        <v>0.055787183140980905</v>
      </c>
    </row>
    <row r="1939" spans="1:8">
      <c r="A1939">
        <v>19.36</v>
      </c>
      <c r="B1939">
        <v>-1.5548E-05</v>
      </c>
      <c r="G1939">
        <v>5.9112548828125</v>
      </c>
      <c r="H1939">
        <v>0.056260217530014311</v>
      </c>
    </row>
    <row r="1940" spans="1:8">
      <c r="A1940">
        <v>19.37</v>
      </c>
      <c r="B1940">
        <v>8.32922E-05</v>
      </c>
      <c r="G1940">
        <v>5.914306640625</v>
      </c>
      <c r="H1940">
        <v>0.054763523273635192</v>
      </c>
    </row>
    <row r="1941" spans="1:8">
      <c r="A1941">
        <v>19.38</v>
      </c>
      <c r="B1941">
        <v>6.3433E-06</v>
      </c>
      <c r="G1941">
        <v>5.9173583984374991</v>
      </c>
      <c r="H1941">
        <v>0.052296924796543291</v>
      </c>
    </row>
    <row r="1942" spans="1:8">
      <c r="A1942">
        <v>19.39</v>
      </c>
      <c r="B1942">
        <v>4.70725E-05</v>
      </c>
      <c r="G1942">
        <v>5.92041015625</v>
      </c>
      <c r="H1942">
        <v>0.050062405970596052</v>
      </c>
    </row>
    <row r="1943" spans="1:8">
      <c r="A1943">
        <v>19.400000000000002</v>
      </c>
      <c r="B1943">
        <v>5.26865E-05</v>
      </c>
      <c r="G1943">
        <v>5.9234619140625</v>
      </c>
      <c r="H1943">
        <v>0.048628560837822167</v>
      </c>
    </row>
    <row r="1944" spans="1:8">
      <c r="A1944">
        <v>19.41</v>
      </c>
      <c r="B1944">
        <v>1.42718E-05</v>
      </c>
      <c r="G1944">
        <v>5.9265136718750009</v>
      </c>
      <c r="H1944">
        <v>0.047359834244543215</v>
      </c>
    </row>
    <row r="1945" spans="1:8">
      <c r="A1945">
        <v>19.42</v>
      </c>
      <c r="B1945">
        <v>8.90803E-05</v>
      </c>
      <c r="G1945">
        <v>5.9295654296875</v>
      </c>
      <c r="H1945">
        <v>0.04623709371608814</v>
      </c>
    </row>
    <row r="1946" spans="1:8">
      <c r="A1946">
        <v>19.43</v>
      </c>
      <c r="B1946">
        <v>-5.08944E-05</v>
      </c>
      <c r="G1946">
        <v>5.9326171874999991</v>
      </c>
      <c r="H1946">
        <v>0.046972501220913267</v>
      </c>
    </row>
    <row r="1947" spans="1:8">
      <c r="A1947">
        <v>19.44</v>
      </c>
      <c r="B1947">
        <v>0.000102988</v>
      </c>
      <c r="G1947">
        <v>5.9356689453125</v>
      </c>
      <c r="H1947">
        <v>0.049205849071736689</v>
      </c>
    </row>
    <row r="1948" spans="1:8">
      <c r="A1948">
        <v>19.45</v>
      </c>
      <c r="B1948">
        <v>4.44791E-05</v>
      </c>
      <c r="G1948">
        <v>5.938720703125</v>
      </c>
      <c r="H1948">
        <v>0.051201765164148504</v>
      </c>
    </row>
    <row r="1949" spans="1:8">
      <c r="A1949">
        <v>19.46</v>
      </c>
      <c r="B1949">
        <v>-7.38275E-05</v>
      </c>
      <c r="G1949">
        <v>5.9417724609375</v>
      </c>
      <c r="H1949">
        <v>0.053301796237788912</v>
      </c>
    </row>
    <row r="1950" spans="1:8">
      <c r="A1950">
        <v>19.47</v>
      </c>
      <c r="B1950">
        <v>9.70291E-05</v>
      </c>
      <c r="G1950">
        <v>5.9448242187500009</v>
      </c>
      <c r="H1950">
        <v>0.055415625538162969</v>
      </c>
    </row>
    <row r="1951" spans="1:8">
      <c r="A1951">
        <v>19.48</v>
      </c>
      <c r="B1951">
        <v>2.21587E-05</v>
      </c>
      <c r="G1951">
        <v>5.9478759765625</v>
      </c>
      <c r="H1951">
        <v>0.055449508448270686</v>
      </c>
    </row>
    <row r="1952" spans="1:8">
      <c r="A1952">
        <v>19.490000000000002</v>
      </c>
      <c r="B1952">
        <v>-2.21785E-05</v>
      </c>
      <c r="G1952">
        <v>5.950927734375</v>
      </c>
      <c r="H1952">
        <v>0.053219394531215256</v>
      </c>
    </row>
    <row r="1953" spans="1:8">
      <c r="A1953">
        <v>19.5</v>
      </c>
      <c r="B1953">
        <v>7.55425E-05</v>
      </c>
      <c r="G1953">
        <v>5.9539794921875</v>
      </c>
      <c r="H1953">
        <v>0.050077277726795426</v>
      </c>
    </row>
    <row r="1954" spans="1:8">
      <c r="A1954">
        <v>19.51</v>
      </c>
      <c r="B1954">
        <v>3.79545E-05</v>
      </c>
      <c r="G1954">
        <v>5.95703125</v>
      </c>
      <c r="H1954">
        <v>0.046765342272489588</v>
      </c>
    </row>
    <row r="1955" spans="1:8">
      <c r="A1955">
        <v>19.52</v>
      </c>
      <c r="B1955">
        <v>-5.75051E-05</v>
      </c>
      <c r="G1955">
        <v>5.9600830078125</v>
      </c>
      <c r="H1955">
        <v>0.043976054959431334</v>
      </c>
    </row>
    <row r="1956" spans="1:8">
      <c r="A1956">
        <v>19.53</v>
      </c>
      <c r="B1956">
        <v>8.03657E-05</v>
      </c>
      <c r="G1956">
        <v>5.963134765625</v>
      </c>
      <c r="H1956">
        <v>0.04283633321795869</v>
      </c>
    </row>
    <row r="1957" spans="1:8">
      <c r="A1957">
        <v>19.54</v>
      </c>
      <c r="B1957">
        <v>2.71173E-05</v>
      </c>
      <c r="G1957">
        <v>5.9661865234374991</v>
      </c>
      <c r="H1957">
        <v>0.043609627310883345</v>
      </c>
    </row>
    <row r="1958" spans="1:8">
      <c r="A1958">
        <v>19.55</v>
      </c>
      <c r="B1958">
        <v>-5.44292E-05</v>
      </c>
      <c r="G1958">
        <v>5.96923828125</v>
      </c>
      <c r="H1958">
        <v>0.045436868460645582</v>
      </c>
    </row>
    <row r="1959" spans="1:8">
      <c r="A1959">
        <v>19.56</v>
      </c>
      <c r="B1959">
        <v>6.64683E-05</v>
      </c>
      <c r="G1959">
        <v>5.9722900390625</v>
      </c>
      <c r="H1959">
        <v>0.04732409560811366</v>
      </c>
    </row>
    <row r="1960" spans="1:8">
      <c r="A1960">
        <v>19.57</v>
      </c>
      <c r="B1960">
        <v>-4.57947E-05</v>
      </c>
      <c r="G1960">
        <v>5.975341796875</v>
      </c>
      <c r="H1960">
        <v>0.0482436686674357</v>
      </c>
    </row>
    <row r="1961" spans="1:8">
      <c r="A1961">
        <v>19.580000000000002</v>
      </c>
      <c r="B1961">
        <v>3.19156E-05</v>
      </c>
      <c r="G1961">
        <v>5.9783935546874991</v>
      </c>
      <c r="H1961">
        <v>0.048019541609425023</v>
      </c>
    </row>
    <row r="1962" spans="1:8">
      <c r="A1962">
        <v>19.59</v>
      </c>
      <c r="B1962">
        <v>4.62991E-05</v>
      </c>
      <c r="G1962">
        <v>5.9814453125</v>
      </c>
      <c r="H1962">
        <v>0.047115012071107076</v>
      </c>
    </row>
    <row r="1963" spans="1:8">
      <c r="A1963">
        <v>19.6</v>
      </c>
      <c r="B1963">
        <v>-4.32173E-05</v>
      </c>
      <c r="G1963">
        <v>5.9844970703125</v>
      </c>
      <c r="H1963">
        <v>0.046111831309443352</v>
      </c>
    </row>
    <row r="1964" spans="1:8">
      <c r="A1964">
        <v>19.61</v>
      </c>
      <c r="B1964">
        <v>6.13855E-05</v>
      </c>
      <c r="G1964">
        <v>5.987548828125</v>
      </c>
      <c r="H1964">
        <v>0.04581749597041225</v>
      </c>
    </row>
    <row r="1965" spans="1:8">
      <c r="A1965">
        <v>19.62</v>
      </c>
      <c r="B1965">
        <v>-5.97056E-05</v>
      </c>
      <c r="G1965">
        <v>5.9906005859375</v>
      </c>
      <c r="H1965">
        <v>0.045728323052204478</v>
      </c>
    </row>
    <row r="1966" spans="1:8">
      <c r="A1966">
        <v>19.63</v>
      </c>
      <c r="B1966">
        <v>-3.80297E-06</v>
      </c>
      <c r="G1966">
        <v>5.99365234375</v>
      </c>
      <c r="H1966">
        <v>0.044210402004610579</v>
      </c>
    </row>
    <row r="1967" spans="1:8">
      <c r="A1967">
        <v>19.64</v>
      </c>
      <c r="B1967">
        <v>4.54496E-05</v>
      </c>
      <c r="G1967">
        <v>5.9967041015625</v>
      </c>
      <c r="H1967">
        <v>0.041365393600901745</v>
      </c>
    </row>
    <row r="1968" spans="1:8">
      <c r="A1968">
        <v>19.650000000000002</v>
      </c>
      <c r="B1968">
        <v>-4.28565E-05</v>
      </c>
      <c r="G1968">
        <v>5.999755859375</v>
      </c>
      <c r="H1968">
        <v>0.039543174364174816</v>
      </c>
    </row>
    <row r="1969" spans="1:8">
      <c r="A1969">
        <v>19.66</v>
      </c>
      <c r="B1969">
        <v>5.43765E-05</v>
      </c>
      <c r="G1969">
        <v>6.0028076171875</v>
      </c>
      <c r="H1969">
        <v>0.039391305491375615</v>
      </c>
    </row>
    <row r="1970" spans="1:8">
      <c r="A1970">
        <v>19.67</v>
      </c>
      <c r="B1970">
        <v>-6.77697E-05</v>
      </c>
      <c r="G1970">
        <v>6.005859375</v>
      </c>
      <c r="H1970">
        <v>0.040355074615934974</v>
      </c>
    </row>
    <row r="1971" spans="1:8">
      <c r="A1971">
        <v>19.68</v>
      </c>
      <c r="B1971">
        <v>-2.63025E-05</v>
      </c>
      <c r="G1971">
        <v>6.0089111328125</v>
      </c>
      <c r="H1971">
        <v>0.040730412950020167</v>
      </c>
    </row>
    <row r="1972" spans="1:8">
      <c r="A1972">
        <v>19.69</v>
      </c>
      <c r="B1972">
        <v>5.69154E-05</v>
      </c>
      <c r="G1972">
        <v>6.011962890625</v>
      </c>
      <c r="H1972">
        <v>0.038189332947513137</v>
      </c>
    </row>
    <row r="1973" spans="1:8">
      <c r="A1973">
        <v>19.7</v>
      </c>
      <c r="B1973">
        <v>-6.29912E-05</v>
      </c>
      <c r="G1973">
        <v>6.0150146484375</v>
      </c>
      <c r="H1973">
        <v>0.034278381705660846</v>
      </c>
    </row>
    <row r="1974" spans="1:8">
      <c r="A1974">
        <v>19.71</v>
      </c>
      <c r="B1974">
        <v>5.7945E-06</v>
      </c>
      <c r="G1974">
        <v>6.01806640625</v>
      </c>
      <c r="H1974">
        <v>0.030678884299328375</v>
      </c>
    </row>
    <row r="1975" spans="1:8">
      <c r="A1975">
        <v>19.72</v>
      </c>
      <c r="B1975">
        <v>-4.53687E-05</v>
      </c>
      <c r="G1975">
        <v>6.0211181640625</v>
      </c>
      <c r="H1975">
        <v>0.026474465644000404</v>
      </c>
    </row>
    <row r="1976" spans="1:8">
      <c r="A1976">
        <v>19.73</v>
      </c>
      <c r="B1976">
        <v>-9.55829E-05</v>
      </c>
      <c r="G1976">
        <v>6.024169921875</v>
      </c>
      <c r="H1976">
        <v>0.021927313966203447</v>
      </c>
    </row>
    <row r="1977" spans="1:8">
      <c r="A1977">
        <v>19.740000000000002</v>
      </c>
      <c r="B1977">
        <v>-4.98615E-05</v>
      </c>
      <c r="G1977">
        <v>6.0272216796875</v>
      </c>
      <c r="H1977">
        <v>0.01731185525217685</v>
      </c>
    </row>
    <row r="1978" spans="1:8">
      <c r="A1978">
        <v>19.75</v>
      </c>
      <c r="B1978">
        <v>-6.2663200000000007E-05</v>
      </c>
      <c r="G1978">
        <v>6.0302734375</v>
      </c>
      <c r="H1978">
        <v>0.012027416746098625</v>
      </c>
    </row>
    <row r="1979" spans="1:8">
      <c r="A1979">
        <v>19.76</v>
      </c>
      <c r="B1979">
        <v>-8.57627E-05</v>
      </c>
      <c r="G1979">
        <v>6.0333251953125009</v>
      </c>
      <c r="H1979">
        <v>0.0071932663926312645</v>
      </c>
    </row>
    <row r="1980" spans="1:8">
      <c r="A1980">
        <v>19.77</v>
      </c>
      <c r="B1980">
        <v>-0.000205867</v>
      </c>
      <c r="G1980">
        <v>6.036376953125</v>
      </c>
      <c r="H1980">
        <v>0.0036590844853283469</v>
      </c>
    </row>
    <row r="1981" spans="1:8">
      <c r="A1981">
        <v>19.78</v>
      </c>
      <c r="B1981">
        <v>-0.000313665</v>
      </c>
      <c r="G1981">
        <v>6.0394287109375</v>
      </c>
      <c r="H1981">
        <v>0.0010871287563676347</v>
      </c>
    </row>
    <row r="1982" spans="1:8">
      <c r="A1982">
        <v>19.79</v>
      </c>
      <c r="B1982">
        <v>-0.000612768</v>
      </c>
      <c r="G1982">
        <v>6.04248046875</v>
      </c>
      <c r="H1982">
        <v>0.0041002364621890493</v>
      </c>
    </row>
    <row r="1983" spans="1:8">
      <c r="A1983">
        <v>19.8</v>
      </c>
      <c r="B1983">
        <v>-0.00082938</v>
      </c>
      <c r="G1983">
        <v>6.0455322265624991</v>
      </c>
      <c r="H1983">
        <v>0.0064142143380679787</v>
      </c>
    </row>
    <row r="1984" spans="1:8">
      <c r="A1984">
        <v>19.81</v>
      </c>
      <c r="B1984">
        <v>-0.00071051</v>
      </c>
      <c r="G1984">
        <v>6.0485839843749991</v>
      </c>
      <c r="H1984">
        <v>0.0079288680758811646</v>
      </c>
    </row>
    <row r="1985" spans="1:8">
      <c r="A1985">
        <v>19.82</v>
      </c>
      <c r="B1985">
        <v>-0.000695493</v>
      </c>
      <c r="G1985">
        <v>6.0516357421875</v>
      </c>
      <c r="H1985">
        <v>0.007961820112745625</v>
      </c>
    </row>
    <row r="1986" spans="1:8">
      <c r="A1986">
        <v>19.830000000000002</v>
      </c>
      <c r="B1986">
        <v>-0.000870914</v>
      </c>
      <c r="G1986">
        <v>6.0546875</v>
      </c>
      <c r="H1986">
        <v>0.0075058774959590952</v>
      </c>
    </row>
    <row r="1987" spans="1:8">
      <c r="A1987">
        <v>19.84</v>
      </c>
      <c r="B1987">
        <v>-0.001394612</v>
      </c>
      <c r="G1987">
        <v>6.0577392578125</v>
      </c>
      <c r="H1987">
        <v>0.0098586036677716458</v>
      </c>
    </row>
    <row r="1988" spans="1:8">
      <c r="A1988">
        <v>19.85</v>
      </c>
      <c r="B1988">
        <v>-0.001594602</v>
      </c>
      <c r="G1988">
        <v>6.060791015625</v>
      </c>
      <c r="H1988">
        <v>0.012009655804341067</v>
      </c>
    </row>
    <row r="1989" spans="1:8">
      <c r="A1989">
        <v>19.86</v>
      </c>
      <c r="B1989">
        <v>-0.000825711</v>
      </c>
      <c r="G1989">
        <v>6.0638427734375</v>
      </c>
      <c r="H1989">
        <v>0.012149121589003909</v>
      </c>
    </row>
    <row r="1990" spans="1:8">
      <c r="A1990">
        <v>19.87</v>
      </c>
      <c r="B1990">
        <v>-0.000309893</v>
      </c>
      <c r="G1990">
        <v>6.0668945312499991</v>
      </c>
      <c r="H1990">
        <v>0.012106255487148266</v>
      </c>
    </row>
    <row r="1991" spans="1:8">
      <c r="A1991">
        <v>19.88</v>
      </c>
      <c r="B1991">
        <v>-0.001083631</v>
      </c>
      <c r="G1991">
        <v>6.0699462890625</v>
      </c>
      <c r="H1991">
        <v>0.011628676353540496</v>
      </c>
    </row>
    <row r="1992" spans="1:8">
      <c r="A1992">
        <v>19.89</v>
      </c>
      <c r="B1992">
        <v>-0.0018518</v>
      </c>
      <c r="G1992">
        <v>6.072998046875</v>
      </c>
      <c r="H1992">
        <v>0.0097563810879725751</v>
      </c>
    </row>
    <row r="1993" spans="1:8">
      <c r="A1993">
        <v>19.900000000000002</v>
      </c>
      <c r="B1993">
        <v>-0.001357761</v>
      </c>
      <c r="G1993">
        <v>6.0760498046875</v>
      </c>
      <c r="H1993">
        <v>0.00744072748152266</v>
      </c>
    </row>
    <row r="1994" spans="1:8">
      <c r="A1994">
        <v>19.91</v>
      </c>
      <c r="B1994">
        <v>-0.00087528</v>
      </c>
      <c r="G1994">
        <v>6.0791015625</v>
      </c>
      <c r="H1994">
        <v>0.0040745303785540195</v>
      </c>
    </row>
    <row r="1995" spans="1:8">
      <c r="A1995">
        <v>19.92</v>
      </c>
      <c r="B1995">
        <v>-0.001909703</v>
      </c>
      <c r="G1995">
        <v>6.0821533203125</v>
      </c>
      <c r="H1995">
        <v>0.0028089287304873286</v>
      </c>
    </row>
    <row r="1996" spans="1:8">
      <c r="A1996">
        <v>19.93</v>
      </c>
      <c r="B1996">
        <v>-0.003395535</v>
      </c>
      <c r="G1996">
        <v>6.085205078125</v>
      </c>
      <c r="H1996">
        <v>0.0073880798724372089</v>
      </c>
    </row>
    <row r="1997" spans="1:8">
      <c r="A1997">
        <v>19.94</v>
      </c>
      <c r="B1997">
        <v>-0.002402559</v>
      </c>
      <c r="G1997">
        <v>6.0882568359375</v>
      </c>
      <c r="H1997">
        <v>0.012045495563963593</v>
      </c>
    </row>
    <row r="1998" spans="1:8">
      <c r="A1998">
        <v>19.95</v>
      </c>
      <c r="B1998">
        <v>0.000748432</v>
      </c>
      <c r="G1998">
        <v>6.09130859375</v>
      </c>
      <c r="H1998">
        <v>0.01578721276166066</v>
      </c>
    </row>
    <row r="1999" spans="1:8">
      <c r="A1999">
        <v>19.96</v>
      </c>
      <c r="B1999">
        <v>0.001302765</v>
      </c>
      <c r="G1999">
        <v>6.0943603515625</v>
      </c>
      <c r="H1999">
        <v>0.017315980056486914</v>
      </c>
    </row>
    <row r="2000" spans="1:8">
      <c r="A2000">
        <v>19.97</v>
      </c>
      <c r="B2000">
        <v>-0.002447896</v>
      </c>
      <c r="G2000">
        <v>6.097412109375</v>
      </c>
      <c r="H2000">
        <v>0.017262028691727892</v>
      </c>
    </row>
    <row r="2001" spans="1:8">
      <c r="A2001">
        <v>19.98</v>
      </c>
      <c r="B2001">
        <v>-0.005016932</v>
      </c>
      <c r="G2001">
        <v>6.1004638671875</v>
      </c>
      <c r="H2001">
        <v>0.017429190510475617</v>
      </c>
    </row>
    <row r="2002" spans="1:8">
      <c r="A2002">
        <v>19.990000000000002</v>
      </c>
      <c r="B2002">
        <v>-0.001619279</v>
      </c>
      <c r="G2002">
        <v>6.1035156249999991</v>
      </c>
      <c r="H2002">
        <v>0.01767695387190028</v>
      </c>
    </row>
    <row r="2003" spans="1:8">
      <c r="A2003">
        <v>20</v>
      </c>
      <c r="B2003">
        <v>0.002423203</v>
      </c>
      <c r="G2003">
        <v>6.1065673828125</v>
      </c>
      <c r="H2003">
        <v>0.018292236287031433</v>
      </c>
    </row>
    <row r="2004" spans="1:8">
      <c r="A2004">
        <v>20.01</v>
      </c>
      <c r="B2004">
        <v>-2.45118E-05</v>
      </c>
      <c r="G2004">
        <v>6.109619140625</v>
      </c>
      <c r="H2004">
        <v>0.019597111782634295</v>
      </c>
    </row>
    <row r="2005" spans="1:8">
      <c r="A2005">
        <v>20.02</v>
      </c>
      <c r="B2005">
        <v>-0.004923276</v>
      </c>
      <c r="G2005">
        <v>6.1126708984375</v>
      </c>
      <c r="H2005">
        <v>0.019133330068294829</v>
      </c>
    </row>
    <row r="2006" spans="1:8">
      <c r="A2006">
        <v>20.03</v>
      </c>
      <c r="B2006">
        <v>-0.006883742</v>
      </c>
      <c r="G2006">
        <v>6.11572265625</v>
      </c>
      <c r="H2006">
        <v>0.016994934749600087</v>
      </c>
    </row>
    <row r="2007" spans="1:8">
      <c r="A2007">
        <v>20.04</v>
      </c>
      <c r="B2007">
        <v>-0.006351129</v>
      </c>
      <c r="G2007">
        <v>6.1187744140625</v>
      </c>
      <c r="H2007">
        <v>0.015806979837370665</v>
      </c>
    </row>
    <row r="2008" spans="1:8">
      <c r="A2008">
        <v>20.05</v>
      </c>
      <c r="B2008">
        <v>-0.002558433</v>
      </c>
      <c r="G2008">
        <v>6.121826171875</v>
      </c>
      <c r="H2008">
        <v>0.015556040948201115</v>
      </c>
    </row>
    <row r="2009" spans="1:8">
      <c r="A2009">
        <v>20.06</v>
      </c>
      <c r="B2009">
        <v>0.000377914</v>
      </c>
      <c r="G2009">
        <v>6.1248779296875</v>
      </c>
      <c r="H2009">
        <v>0.015633038815301321</v>
      </c>
    </row>
    <row r="2010" spans="1:8">
      <c r="A2010">
        <v>20.07</v>
      </c>
      <c r="B2010">
        <v>-0.002645537</v>
      </c>
      <c r="G2010">
        <v>6.1279296875</v>
      </c>
      <c r="H2010">
        <v>0.01705002531581391</v>
      </c>
    </row>
    <row r="2011" spans="1:8">
      <c r="A2011">
        <v>20.080000000000002</v>
      </c>
      <c r="B2011">
        <v>-0.005281622</v>
      </c>
      <c r="G2011">
        <v>6.1309814453125</v>
      </c>
      <c r="H2011">
        <v>0.0190698210206528</v>
      </c>
    </row>
    <row r="2012" spans="1:8">
      <c r="A2012">
        <v>20.09</v>
      </c>
      <c r="B2012">
        <v>-0.003108539</v>
      </c>
      <c r="G2012">
        <v>6.134033203125</v>
      </c>
      <c r="H2012">
        <v>0.02068588635377468</v>
      </c>
    </row>
    <row r="2013" spans="1:8">
      <c r="A2013">
        <v>20.1</v>
      </c>
      <c r="B2013">
        <v>-0.005865137</v>
      </c>
      <c r="G2013">
        <v>6.1370849609375</v>
      </c>
      <c r="H2013">
        <v>0.023084153785657206</v>
      </c>
    </row>
    <row r="2014" spans="1:8">
      <c r="A2014">
        <v>20.11</v>
      </c>
      <c r="B2014">
        <v>-0.013996384</v>
      </c>
      <c r="G2014">
        <v>6.14013671875</v>
      </c>
      <c r="H2014">
        <v>0.027132788948907052</v>
      </c>
    </row>
    <row r="2015" spans="1:8">
      <c r="A2015">
        <v>20.12</v>
      </c>
      <c r="B2015">
        <v>-0.012820577</v>
      </c>
      <c r="G2015">
        <v>6.1431884765625</v>
      </c>
      <c r="H2015">
        <v>0.03190019404948001</v>
      </c>
    </row>
    <row r="2016" spans="1:8">
      <c r="A2016">
        <v>20.13</v>
      </c>
      <c r="B2016">
        <v>-0.006216845</v>
      </c>
      <c r="G2016">
        <v>6.146240234375</v>
      </c>
      <c r="H2016">
        <v>0.037100816916479491</v>
      </c>
    </row>
    <row r="2017" spans="1:8">
      <c r="A2017">
        <v>20.14</v>
      </c>
      <c r="B2017">
        <v>-0.00256467</v>
      </c>
      <c r="G2017">
        <v>6.1492919921875</v>
      </c>
      <c r="H2017">
        <v>0.043381554302622492</v>
      </c>
    </row>
    <row r="2018" spans="1:8">
      <c r="A2018">
        <v>20.150000000000002</v>
      </c>
      <c r="B2018">
        <v>-0.002237182</v>
      </c>
      <c r="G2018">
        <v>6.15234375</v>
      </c>
      <c r="H2018">
        <v>0.049298099328962647</v>
      </c>
    </row>
    <row r="2019" spans="1:8">
      <c r="A2019">
        <v>20.16</v>
      </c>
      <c r="B2019">
        <v>-0.007562868</v>
      </c>
      <c r="G2019">
        <v>6.1553955078125</v>
      </c>
      <c r="H2019">
        <v>0.053351069099299576</v>
      </c>
    </row>
    <row r="2020" spans="1:8">
      <c r="A2020">
        <v>20.17</v>
      </c>
      <c r="B2020">
        <v>-0.005027036</v>
      </c>
      <c r="G2020">
        <v>6.1584472656250009</v>
      </c>
      <c r="H2020">
        <v>0.057333852760795952</v>
      </c>
    </row>
    <row r="2021" spans="1:8">
      <c r="A2021">
        <v>20.18</v>
      </c>
      <c r="B2021">
        <v>0.005923947</v>
      </c>
      <c r="G2021">
        <v>6.1614990234374991</v>
      </c>
      <c r="H2021">
        <v>0.061651381541854677</v>
      </c>
    </row>
    <row r="2022" spans="1:8">
      <c r="A2022">
        <v>20.19</v>
      </c>
      <c r="B2022">
        <v>0.005610569</v>
      </c>
      <c r="G2022">
        <v>6.16455078125</v>
      </c>
      <c r="H2022">
        <v>0.065658138622019538</v>
      </c>
    </row>
    <row r="2023" spans="1:8">
      <c r="A2023">
        <v>20.2</v>
      </c>
      <c r="B2023">
        <v>-0.002513499</v>
      </c>
      <c r="G2023">
        <v>6.1676025390625</v>
      </c>
      <c r="H2023">
        <v>0.070639200124746171</v>
      </c>
    </row>
    <row r="2024" spans="1:8">
      <c r="A2024">
        <v>20.21</v>
      </c>
      <c r="B2024">
        <v>-0.002747048</v>
      </c>
      <c r="G2024">
        <v>6.170654296875</v>
      </c>
      <c r="H2024">
        <v>0.075037033030822237</v>
      </c>
    </row>
    <row r="2025" spans="1:8">
      <c r="A2025">
        <v>20.22</v>
      </c>
      <c r="B2025">
        <v>-0.002745628</v>
      </c>
      <c r="G2025">
        <v>6.1737060546875</v>
      </c>
      <c r="H2025">
        <v>0.077191217042681032</v>
      </c>
    </row>
    <row r="2026" spans="1:8">
      <c r="A2026">
        <v>20.23</v>
      </c>
      <c r="B2026">
        <v>-0.009867542</v>
      </c>
      <c r="G2026">
        <v>6.1767578125</v>
      </c>
      <c r="H2026">
        <v>0.079584115415659754</v>
      </c>
    </row>
    <row r="2027" spans="1:8">
      <c r="A2027">
        <v>20.240000000000002</v>
      </c>
      <c r="B2027">
        <v>-0.009102767</v>
      </c>
      <c r="G2027">
        <v>6.1798095703125</v>
      </c>
      <c r="H2027">
        <v>0.08238783348101239</v>
      </c>
    </row>
    <row r="2028" spans="1:8">
      <c r="A2028">
        <v>20.25</v>
      </c>
      <c r="B2028">
        <v>-0.002723702</v>
      </c>
      <c r="G2028">
        <v>6.182861328125</v>
      </c>
      <c r="H2028">
        <v>0.08430850183494519</v>
      </c>
    </row>
    <row r="2029" spans="1:8">
      <c r="A2029">
        <v>20.26</v>
      </c>
      <c r="B2029">
        <v>0.007469379</v>
      </c>
      <c r="G2029">
        <v>6.1859130859375</v>
      </c>
      <c r="H2029">
        <v>0.086768229133750346</v>
      </c>
    </row>
    <row r="2030" spans="1:8">
      <c r="A2030">
        <v>20.27</v>
      </c>
      <c r="B2030">
        <v>0.016023033</v>
      </c>
      <c r="G2030">
        <v>6.18896484375</v>
      </c>
      <c r="H2030">
        <v>0.089945791293878918</v>
      </c>
    </row>
    <row r="2031" spans="1:8">
      <c r="A2031">
        <v>20.28</v>
      </c>
      <c r="B2031">
        <v>0.005689222</v>
      </c>
      <c r="G2031">
        <v>6.1920166015625</v>
      </c>
      <c r="H2031">
        <v>0.0918898231982631</v>
      </c>
    </row>
    <row r="2032" spans="1:8">
      <c r="A2032">
        <v>20.29</v>
      </c>
      <c r="B2032">
        <v>0.003223364</v>
      </c>
      <c r="G2032">
        <v>6.195068359375</v>
      </c>
      <c r="H2032">
        <v>0.092579262232324461</v>
      </c>
    </row>
    <row r="2033" spans="1:8">
      <c r="A2033">
        <v>20.3</v>
      </c>
      <c r="B2033">
        <v>0.008794112</v>
      </c>
      <c r="G2033">
        <v>6.1981201171875</v>
      </c>
      <c r="H2033">
        <v>0.09268738260100659</v>
      </c>
    </row>
    <row r="2034" spans="1:8">
      <c r="A2034">
        <v>20.31</v>
      </c>
      <c r="B2034">
        <v>-0.001299784</v>
      </c>
      <c r="G2034">
        <v>6.201171875</v>
      </c>
      <c r="H2034">
        <v>0.090522516022771157</v>
      </c>
    </row>
    <row r="2035" spans="1:8">
      <c r="A2035">
        <v>20.32</v>
      </c>
      <c r="B2035">
        <v>-0.0094417</v>
      </c>
      <c r="G2035">
        <v>6.2042236328125</v>
      </c>
      <c r="H2035">
        <v>0.087236424251997347</v>
      </c>
    </row>
    <row r="2036" spans="1:8">
      <c r="A2036">
        <v>20.330000000000002</v>
      </c>
      <c r="B2036">
        <v>-0.005383746</v>
      </c>
      <c r="G2036">
        <v>6.207275390625</v>
      </c>
      <c r="H2036">
        <v>0.083775152973226116</v>
      </c>
    </row>
    <row r="2037" spans="1:8">
      <c r="A2037">
        <v>20.34</v>
      </c>
      <c r="B2037">
        <v>0.005399871</v>
      </c>
      <c r="G2037">
        <v>6.2103271484375</v>
      </c>
      <c r="H2037">
        <v>0.077637538552456878</v>
      </c>
    </row>
    <row r="2038" spans="1:8">
      <c r="A2038">
        <v>20.35</v>
      </c>
      <c r="B2038">
        <v>0.001702288</v>
      </c>
      <c r="G2038">
        <v>6.2133789062500009</v>
      </c>
      <c r="H2038">
        <v>0.070370916314880572</v>
      </c>
    </row>
    <row r="2039" spans="1:8">
      <c r="A2039">
        <v>20.36</v>
      </c>
      <c r="B2039">
        <v>-0.002896294</v>
      </c>
      <c r="G2039">
        <v>6.2164306640625</v>
      </c>
      <c r="H2039">
        <v>0.0656167659578575</v>
      </c>
    </row>
    <row r="2040" spans="1:8">
      <c r="A2040">
        <v>20.37</v>
      </c>
      <c r="B2040">
        <v>0.008998836</v>
      </c>
      <c r="G2040">
        <v>6.219482421875</v>
      </c>
      <c r="H2040">
        <v>0.062878891270122333</v>
      </c>
    </row>
    <row r="2041" spans="1:8">
      <c r="A2041">
        <v>20.38</v>
      </c>
      <c r="B2041">
        <v>0.005037816</v>
      </c>
      <c r="G2041">
        <v>6.2225341796875</v>
      </c>
      <c r="H2041">
        <v>0.061292546592148306</v>
      </c>
    </row>
    <row r="2042" spans="1:8">
      <c r="A2042">
        <v>20.39</v>
      </c>
      <c r="B2042">
        <v>-0.005130957</v>
      </c>
      <c r="G2042">
        <v>6.2255859375</v>
      </c>
      <c r="H2042">
        <v>0.059273759532359027</v>
      </c>
    </row>
    <row r="2043" spans="1:8">
      <c r="A2043">
        <v>20.400000000000002</v>
      </c>
      <c r="B2043">
        <v>0.000592541</v>
      </c>
      <c r="G2043">
        <v>6.2286376953125</v>
      </c>
      <c r="H2043">
        <v>0.054172941156080949</v>
      </c>
    </row>
    <row r="2044" spans="1:8">
      <c r="A2044">
        <v>20.41</v>
      </c>
      <c r="B2044">
        <v>0.002518924</v>
      </c>
      <c r="G2044">
        <v>6.2316894531250009</v>
      </c>
      <c r="H2044">
        <v>0.047276314957217576</v>
      </c>
    </row>
    <row r="2045" spans="1:8">
      <c r="A2045">
        <v>20.42</v>
      </c>
      <c r="B2045">
        <v>-0.0176101</v>
      </c>
      <c r="G2045">
        <v>6.2347412109375</v>
      </c>
      <c r="H2045">
        <v>0.041674811386924845</v>
      </c>
    </row>
    <row r="2046" spans="1:8">
      <c r="A2046">
        <v>20.43</v>
      </c>
      <c r="B2046">
        <v>-0.025649507</v>
      </c>
      <c r="G2046">
        <v>6.23779296875</v>
      </c>
      <c r="H2046">
        <v>0.037091397689109143</v>
      </c>
    </row>
    <row r="2047" spans="1:8">
      <c r="A2047">
        <v>20.44</v>
      </c>
      <c r="B2047">
        <v>-0.015441307</v>
      </c>
      <c r="G2047">
        <v>6.2408447265625</v>
      </c>
      <c r="H2047">
        <v>0.032651622790879194</v>
      </c>
    </row>
    <row r="2048" spans="1:8">
      <c r="A2048">
        <v>20.45</v>
      </c>
      <c r="B2048">
        <v>-0.012170767</v>
      </c>
      <c r="G2048">
        <v>6.243896484375</v>
      </c>
      <c r="H2048">
        <v>0.028900382469647577</v>
      </c>
    </row>
    <row r="2049" spans="1:8">
      <c r="A2049">
        <v>20.46</v>
      </c>
      <c r="B2049">
        <v>0.013732674</v>
      </c>
      <c r="G2049">
        <v>6.2469482421875</v>
      </c>
      <c r="H2049">
        <v>0.025297298421343383</v>
      </c>
    </row>
    <row r="2050" spans="1:8">
      <c r="A2050">
        <v>20.47</v>
      </c>
      <c r="B2050">
        <v>0.038571637</v>
      </c>
      <c r="G2050">
        <v>6.25</v>
      </c>
      <c r="H2050">
        <v>0.021453963520269195</v>
      </c>
    </row>
    <row r="2051" spans="1:8">
      <c r="A2051">
        <v>20.48</v>
      </c>
      <c r="B2051">
        <v>0.038945904</v>
      </c>
      <c r="G2051">
        <v>6.2530517578125</v>
      </c>
      <c r="H2051">
        <v>0.01832688865943222</v>
      </c>
    </row>
    <row r="2052" spans="1:8">
      <c r="A2052">
        <v>20.49</v>
      </c>
      <c r="B2052">
        <v>0.0349686</v>
      </c>
      <c r="G2052">
        <v>6.256103515625</v>
      </c>
      <c r="H2052">
        <v>0.015624886483138947</v>
      </c>
    </row>
    <row r="2053" spans="1:8">
      <c r="A2053">
        <v>20.5</v>
      </c>
      <c r="B2053">
        <v>0.029368005</v>
      </c>
      <c r="G2053">
        <v>6.2591552734375</v>
      </c>
      <c r="H2053">
        <v>0.012224733308407844</v>
      </c>
    </row>
    <row r="2054" spans="1:8">
      <c r="A2054">
        <v>20.51</v>
      </c>
      <c r="B2054">
        <v>0.024929207</v>
      </c>
      <c r="G2054">
        <v>6.26220703125</v>
      </c>
      <c r="H2054">
        <v>0.008817633476378213</v>
      </c>
    </row>
    <row r="2055" spans="1:8">
      <c r="A2055">
        <v>20.52</v>
      </c>
      <c r="B2055">
        <v>0.010624417</v>
      </c>
      <c r="G2055">
        <v>6.2652587890625</v>
      </c>
      <c r="H2055">
        <v>0.0063951209551016009</v>
      </c>
    </row>
    <row r="2056" spans="1:8">
      <c r="A2056">
        <v>20.53</v>
      </c>
      <c r="B2056">
        <v>-0.005530145</v>
      </c>
      <c r="G2056">
        <v>6.268310546875</v>
      </c>
      <c r="H2056">
        <v>0.0039909807191806871</v>
      </c>
    </row>
    <row r="2057" spans="1:8">
      <c r="A2057">
        <v>20.54</v>
      </c>
      <c r="B2057">
        <v>-0.01005895</v>
      </c>
      <c r="G2057">
        <v>6.2713623046875009</v>
      </c>
      <c r="H2057">
        <v>0.0020039660106353652</v>
      </c>
    </row>
    <row r="2058" spans="1:8">
      <c r="A2058">
        <v>20.55</v>
      </c>
      <c r="B2058">
        <v>-0.006146467</v>
      </c>
      <c r="G2058">
        <v>6.2744140625</v>
      </c>
      <c r="H2058">
        <v>0.0027604644475845109</v>
      </c>
    </row>
    <row r="2059" spans="1:8">
      <c r="A2059">
        <v>20.56</v>
      </c>
      <c r="B2059">
        <v>-0.005247579</v>
      </c>
      <c r="G2059">
        <v>6.2774658203124991</v>
      </c>
      <c r="H2059">
        <v>0.0044409623212642614</v>
      </c>
    </row>
    <row r="2060" spans="1:8">
      <c r="A2060">
        <v>20.57</v>
      </c>
      <c r="B2060">
        <v>-0.005920168</v>
      </c>
      <c r="G2060">
        <v>6.280517578125</v>
      </c>
      <c r="H2060">
        <v>0.0061867726919847934</v>
      </c>
    </row>
    <row r="2061" spans="1:8">
      <c r="A2061">
        <v>20.58</v>
      </c>
      <c r="B2061">
        <v>0.006360893</v>
      </c>
      <c r="G2061">
        <v>6.2835693359375</v>
      </c>
      <c r="H2061">
        <v>0.0063616486369854628</v>
      </c>
    </row>
    <row r="2062" spans="1:8">
      <c r="A2062">
        <v>20.59</v>
      </c>
      <c r="B2062">
        <v>0.032775323</v>
      </c>
      <c r="G2062">
        <v>6.28662109375</v>
      </c>
      <c r="H2062">
        <v>0.00569089667950915</v>
      </c>
    </row>
    <row r="2063" spans="1:8">
      <c r="A2063">
        <v>20.6</v>
      </c>
      <c r="B2063">
        <v>0.038977632</v>
      </c>
      <c r="G2063">
        <v>6.2896728515624991</v>
      </c>
      <c r="H2063">
        <v>0.0073046539413031695</v>
      </c>
    </row>
    <row r="2064" spans="1:8">
      <c r="A2064">
        <v>20.61</v>
      </c>
      <c r="B2064">
        <v>0.019285999</v>
      </c>
      <c r="G2064">
        <v>6.292724609375</v>
      </c>
      <c r="H2064">
        <v>0.010661032727049961</v>
      </c>
    </row>
    <row r="2065" spans="1:8">
      <c r="A2065">
        <v>20.62</v>
      </c>
      <c r="B2065">
        <v>-0.007469082</v>
      </c>
      <c r="G2065">
        <v>6.2957763671875</v>
      </c>
      <c r="H2065">
        <v>0.015606383780483851</v>
      </c>
    </row>
    <row r="2066" spans="1:8">
      <c r="A2066">
        <v>20.63</v>
      </c>
      <c r="B2066">
        <v>-0.030206489</v>
      </c>
      <c r="G2066">
        <v>6.298828125</v>
      </c>
      <c r="H2066">
        <v>0.02122651737390115</v>
      </c>
    </row>
    <row r="2067" spans="1:8">
      <c r="A2067">
        <v>20.64</v>
      </c>
      <c r="B2067">
        <v>-0.013386415</v>
      </c>
      <c r="G2067">
        <v>6.3018798828124991</v>
      </c>
      <c r="H2067">
        <v>0.025982874629675981</v>
      </c>
    </row>
    <row r="2068" spans="1:8">
      <c r="A2068">
        <v>20.65</v>
      </c>
      <c r="B2068">
        <v>-0.027241604</v>
      </c>
      <c r="G2068">
        <v>6.3049316406250009</v>
      </c>
      <c r="H2068">
        <v>0.031400547780047632</v>
      </c>
    </row>
    <row r="2069" spans="1:8">
      <c r="A2069">
        <v>20.66</v>
      </c>
      <c r="B2069">
        <v>-0.051318797</v>
      </c>
      <c r="G2069">
        <v>6.3079833984374991</v>
      </c>
      <c r="H2069">
        <v>0.037246870084325132</v>
      </c>
    </row>
    <row r="2070" spans="1:8">
      <c r="A2070">
        <v>20.67</v>
      </c>
      <c r="B2070">
        <v>-0.017310933</v>
      </c>
      <c r="G2070">
        <v>6.31103515625</v>
      </c>
      <c r="H2070">
        <v>0.041705001189447172</v>
      </c>
    </row>
    <row r="2071" spans="1:8">
      <c r="A2071">
        <v>20.68</v>
      </c>
      <c r="B2071">
        <v>-0.02713954</v>
      </c>
      <c r="G2071">
        <v>6.3140869140625</v>
      </c>
      <c r="H2071">
        <v>0.045363210618459569</v>
      </c>
    </row>
    <row r="2072" spans="1:8">
      <c r="A2072">
        <v>20.69</v>
      </c>
      <c r="B2072">
        <v>-0.0423885</v>
      </c>
      <c r="G2072">
        <v>6.317138671875</v>
      </c>
      <c r="H2072">
        <v>0.04862590639969077</v>
      </c>
    </row>
    <row r="2073" spans="1:8">
      <c r="A2073">
        <v>20.7</v>
      </c>
      <c r="B2073">
        <v>-0.011296222</v>
      </c>
      <c r="G2073">
        <v>6.3201904296875</v>
      </c>
      <c r="H2073">
        <v>0.050304805242726618</v>
      </c>
    </row>
    <row r="2074" spans="1:8">
      <c r="A2074">
        <v>20.71</v>
      </c>
      <c r="B2074">
        <v>0.004157758</v>
      </c>
      <c r="G2074">
        <v>6.3232421875</v>
      </c>
      <c r="H2074">
        <v>0.050426674658449883</v>
      </c>
    </row>
    <row r="2075" spans="1:8">
      <c r="A2075">
        <v>20.72</v>
      </c>
      <c r="B2075">
        <v>0.014931503</v>
      </c>
      <c r="G2075">
        <v>6.3262939453125</v>
      </c>
      <c r="H2075">
        <v>0.051172063692094122</v>
      </c>
    </row>
    <row r="2076" spans="1:8">
      <c r="A2076">
        <v>20.73</v>
      </c>
      <c r="B2076">
        <v>0.010166693</v>
      </c>
      <c r="G2076">
        <v>6.3293457031250009</v>
      </c>
      <c r="H2076">
        <v>0.051735651349704578</v>
      </c>
    </row>
    <row r="2077" spans="1:8">
      <c r="A2077">
        <v>20.74</v>
      </c>
      <c r="B2077">
        <v>-0.026143251</v>
      </c>
      <c r="G2077">
        <v>6.3323974609375</v>
      </c>
      <c r="H2077">
        <v>0.050885368888475356</v>
      </c>
    </row>
    <row r="2078" spans="1:8">
      <c r="A2078">
        <v>20.75</v>
      </c>
      <c r="B2078">
        <v>-0.025329567</v>
      </c>
      <c r="G2078">
        <v>6.3354492187499991</v>
      </c>
      <c r="H2078">
        <v>0.048152305096707079</v>
      </c>
    </row>
    <row r="2079" spans="1:8">
      <c r="A2079">
        <v>20.76</v>
      </c>
      <c r="B2079">
        <v>0.003844282</v>
      </c>
      <c r="G2079">
        <v>6.3385009765625</v>
      </c>
      <c r="H2079">
        <v>0.042185356237821436</v>
      </c>
    </row>
    <row r="2080" spans="1:8">
      <c r="A2080">
        <v>20.77</v>
      </c>
      <c r="B2080">
        <v>2.45807E-05</v>
      </c>
      <c r="G2080">
        <v>6.341552734375</v>
      </c>
      <c r="H2080">
        <v>0.034327147332589181</v>
      </c>
    </row>
    <row r="2081" spans="1:8">
      <c r="A2081">
        <v>20.78</v>
      </c>
      <c r="B2081">
        <v>0.055210264</v>
      </c>
      <c r="G2081">
        <v>6.3446044921875</v>
      </c>
      <c r="H2081">
        <v>0.027917761714865087</v>
      </c>
    </row>
    <row r="2082" spans="1:8">
      <c r="A2082">
        <v>20.79</v>
      </c>
      <c r="B2082">
        <v>0.113358861</v>
      </c>
      <c r="G2082">
        <v>6.34765625</v>
      </c>
      <c r="H2082">
        <v>0.024604264136417794</v>
      </c>
    </row>
    <row r="2083" spans="1:8">
      <c r="A2083">
        <v>20.8</v>
      </c>
      <c r="B2083">
        <v>0.045621428</v>
      </c>
      <c r="G2083">
        <v>6.3507080078125</v>
      </c>
      <c r="H2083">
        <v>0.025208221859309817</v>
      </c>
    </row>
    <row r="2084" spans="1:8">
      <c r="A2084">
        <v>20.81</v>
      </c>
      <c r="B2084">
        <v>0.036761875</v>
      </c>
      <c r="G2084">
        <v>6.353759765625</v>
      </c>
      <c r="H2084">
        <v>0.02856124757851311</v>
      </c>
    </row>
    <row r="2085" spans="1:8">
      <c r="A2085">
        <v>20.82</v>
      </c>
      <c r="B2085">
        <v>0.07726071</v>
      </c>
      <c r="G2085">
        <v>6.3568115234375</v>
      </c>
      <c r="H2085">
        <v>0.032378424777002979</v>
      </c>
    </row>
    <row r="2086" spans="1:8">
      <c r="A2086">
        <v>20.83</v>
      </c>
      <c r="B2086">
        <v>0.008906407</v>
      </c>
      <c r="G2086">
        <v>6.35986328125</v>
      </c>
      <c r="H2086">
        <v>0.038395072592933309</v>
      </c>
    </row>
    <row r="2087" spans="1:8">
      <c r="A2087">
        <v>20.84</v>
      </c>
      <c r="B2087">
        <v>-0.02678154</v>
      </c>
      <c r="G2087">
        <v>6.3629150390624991</v>
      </c>
      <c r="H2087">
        <v>0.044981881692064053</v>
      </c>
    </row>
    <row r="2088" spans="1:8">
      <c r="A2088">
        <v>20.85</v>
      </c>
      <c r="B2088">
        <v>-0.027817149</v>
      </c>
      <c r="G2088">
        <v>6.365966796875</v>
      </c>
      <c r="H2088">
        <v>0.048848127953702608</v>
      </c>
    </row>
    <row r="2089" spans="1:8">
      <c r="A2089">
        <v>20.86</v>
      </c>
      <c r="B2089">
        <v>-0.078856664</v>
      </c>
      <c r="G2089">
        <v>6.3690185546875</v>
      </c>
      <c r="H2089">
        <v>0.051562086628283418</v>
      </c>
    </row>
    <row r="2090" spans="1:8">
      <c r="A2090">
        <v>20.87</v>
      </c>
      <c r="B2090">
        <v>-0.090146205</v>
      </c>
      <c r="G2090">
        <v>6.3720703125</v>
      </c>
      <c r="H2090">
        <v>0.053414548014877869</v>
      </c>
    </row>
    <row r="2091" spans="1:8">
      <c r="A2091">
        <v>20.88</v>
      </c>
      <c r="B2091">
        <v>-0.073623015</v>
      </c>
      <c r="G2091">
        <v>6.3751220703124991</v>
      </c>
      <c r="H2091">
        <v>0.053559398162398554</v>
      </c>
    </row>
    <row r="2092" spans="1:8">
      <c r="A2092">
        <v>20.89</v>
      </c>
      <c r="B2092">
        <v>-0.050392671</v>
      </c>
      <c r="G2092">
        <v>6.378173828125</v>
      </c>
      <c r="H2092">
        <v>0.053355363760789823</v>
      </c>
    </row>
    <row r="2093" spans="1:8">
      <c r="A2093">
        <v>20.9</v>
      </c>
      <c r="B2093">
        <v>-0.000859302</v>
      </c>
      <c r="G2093">
        <v>6.3812255859375</v>
      </c>
      <c r="H2093">
        <v>0.052529069630148917</v>
      </c>
    </row>
    <row r="2094" spans="1:8">
      <c r="A2094">
        <v>20.91</v>
      </c>
      <c r="B2094">
        <v>0.04539818</v>
      </c>
      <c r="G2094">
        <v>6.38427734375</v>
      </c>
      <c r="H2094">
        <v>0.050922441174295646</v>
      </c>
    </row>
    <row r="2095" spans="1:8">
      <c r="A2095">
        <v>20.92</v>
      </c>
      <c r="B2095">
        <v>0.072019996</v>
      </c>
      <c r="G2095">
        <v>6.3873291015625009</v>
      </c>
      <c r="H2095">
        <v>0.050175048161464383</v>
      </c>
    </row>
    <row r="2096" spans="1:8">
      <c r="A2096">
        <v>20.93</v>
      </c>
      <c r="B2096">
        <v>0.066082481</v>
      </c>
      <c r="G2096">
        <v>6.390380859375</v>
      </c>
      <c r="H2096">
        <v>0.050480209310197609</v>
      </c>
    </row>
    <row r="2097" spans="1:8">
      <c r="A2097">
        <v>20.94</v>
      </c>
      <c r="B2097">
        <v>0.052673993</v>
      </c>
      <c r="G2097">
        <v>6.3934326171875</v>
      </c>
      <c r="H2097">
        <v>0.051288776050585946</v>
      </c>
    </row>
    <row r="2098" spans="1:8">
      <c r="A2098">
        <v>20.95</v>
      </c>
      <c r="B2098">
        <v>0.033879659</v>
      </c>
      <c r="G2098">
        <v>6.396484375</v>
      </c>
      <c r="H2098">
        <v>0.052246775715624541</v>
      </c>
    </row>
    <row r="2099" spans="1:8">
      <c r="A2099">
        <v>20.96</v>
      </c>
      <c r="B2099">
        <v>0.0030961</v>
      </c>
      <c r="G2099">
        <v>6.3995361328124991</v>
      </c>
      <c r="H2099">
        <v>0.051869811841733525</v>
      </c>
    </row>
    <row r="2100" spans="1:8">
      <c r="A2100">
        <v>20.97</v>
      </c>
      <c r="B2100">
        <v>-0.02213831</v>
      </c>
      <c r="G2100">
        <v>6.402587890625</v>
      </c>
      <c r="H2100">
        <v>0.049189449794491837</v>
      </c>
    </row>
    <row r="2101" spans="1:8">
      <c r="A2101">
        <v>20.98</v>
      </c>
      <c r="B2101">
        <v>-0.023110358</v>
      </c>
      <c r="G2101">
        <v>6.4056396484375</v>
      </c>
      <c r="H2101">
        <v>0.045270093755220168</v>
      </c>
    </row>
    <row r="2102" spans="1:8">
      <c r="A2102">
        <v>20.99</v>
      </c>
      <c r="B2102">
        <v>-0.011667165</v>
      </c>
      <c r="G2102">
        <v>6.4086914062500009</v>
      </c>
      <c r="H2102">
        <v>0.041262923553822217</v>
      </c>
    </row>
    <row r="2103" spans="1:8">
      <c r="A2103">
        <v>21</v>
      </c>
      <c r="B2103">
        <v>-0.007992265</v>
      </c>
      <c r="G2103">
        <v>6.4117431640625</v>
      </c>
      <c r="H2103">
        <v>0.038825513936860408</v>
      </c>
    </row>
    <row r="2104" spans="1:8">
      <c r="A2104">
        <v>21.01</v>
      </c>
      <c r="B2104">
        <v>-0.000149865</v>
      </c>
      <c r="G2104">
        <v>6.414794921875</v>
      </c>
      <c r="H2104">
        <v>0.038576511980246232</v>
      </c>
    </row>
    <row r="2105" spans="1:8">
      <c r="A2105">
        <v>21.02</v>
      </c>
      <c r="B2105">
        <v>-0.024886296</v>
      </c>
      <c r="G2105">
        <v>6.4178466796875</v>
      </c>
      <c r="H2105">
        <v>0.039496962629009195</v>
      </c>
    </row>
    <row r="2106" spans="1:8">
      <c r="A2106">
        <v>21.03</v>
      </c>
      <c r="B2106">
        <v>-0.037622157</v>
      </c>
      <c r="G2106">
        <v>6.4208984375</v>
      </c>
      <c r="H2106">
        <v>0.0407762342632679</v>
      </c>
    </row>
    <row r="2107" spans="1:8">
      <c r="A2107">
        <v>21.04</v>
      </c>
      <c r="B2107">
        <v>-0.005207196</v>
      </c>
      <c r="G2107">
        <v>6.4239501953125</v>
      </c>
      <c r="H2107">
        <v>0.041022048176608109</v>
      </c>
    </row>
    <row r="2108" spans="1:8">
      <c r="A2108">
        <v>21.05</v>
      </c>
      <c r="B2108">
        <v>-0.012665376</v>
      </c>
      <c r="G2108">
        <v>6.4270019531249991</v>
      </c>
      <c r="H2108">
        <v>0.039292058130212838</v>
      </c>
    </row>
    <row r="2109" spans="1:8">
      <c r="A2109">
        <v>21.06</v>
      </c>
      <c r="B2109">
        <v>-0.063232121</v>
      </c>
      <c r="G2109">
        <v>6.4300537109375</v>
      </c>
      <c r="H2109">
        <v>0.036069269842725064</v>
      </c>
    </row>
    <row r="2110" spans="1:8">
      <c r="A2110">
        <v>21.07</v>
      </c>
      <c r="B2110">
        <v>-0.031589837</v>
      </c>
      <c r="G2110">
        <v>6.43310546875</v>
      </c>
      <c r="H2110">
        <v>0.033288897143920318</v>
      </c>
    </row>
    <row r="2111" spans="1:8">
      <c r="A2111">
        <v>21.08</v>
      </c>
      <c r="B2111">
        <v>0.018824104</v>
      </c>
      <c r="G2111">
        <v>6.4361572265625009</v>
      </c>
      <c r="H2111">
        <v>0.033035448870260886</v>
      </c>
    </row>
    <row r="2112" spans="1:8">
      <c r="A2112">
        <v>21.09</v>
      </c>
      <c r="B2112">
        <v>-0.006347216</v>
      </c>
      <c r="G2112">
        <v>6.439208984375</v>
      </c>
      <c r="H2112">
        <v>0.034875363041409008</v>
      </c>
    </row>
    <row r="2113" spans="1:8">
      <c r="A2113">
        <v>21.1</v>
      </c>
      <c r="B2113">
        <v>0.042812701</v>
      </c>
      <c r="G2113">
        <v>6.4422607421874991</v>
      </c>
      <c r="H2113">
        <v>0.038266487925853319</v>
      </c>
    </row>
    <row r="2114" spans="1:8">
      <c r="A2114">
        <v>21.11</v>
      </c>
      <c r="B2114">
        <v>0.071126201</v>
      </c>
      <c r="G2114">
        <v>6.4453125</v>
      </c>
      <c r="H2114">
        <v>0.043040417212486838</v>
      </c>
    </row>
    <row r="2115" spans="1:8">
      <c r="A2115">
        <v>21.12</v>
      </c>
      <c r="B2115">
        <v>0.033259674</v>
      </c>
      <c r="G2115">
        <v>6.4483642578125</v>
      </c>
      <c r="H2115">
        <v>0.0477535390891381</v>
      </c>
    </row>
    <row r="2116" spans="1:8">
      <c r="A2116">
        <v>21.13</v>
      </c>
      <c r="B2116">
        <v>0.03553556</v>
      </c>
      <c r="G2116">
        <v>6.451416015625</v>
      </c>
      <c r="H2116">
        <v>0.051618275190638288</v>
      </c>
    </row>
    <row r="2117" spans="1:8">
      <c r="A2117">
        <v>21.14</v>
      </c>
      <c r="B2117">
        <v>0.032616475</v>
      </c>
      <c r="G2117">
        <v>6.4544677734374991</v>
      </c>
      <c r="H2117">
        <v>0.054562192730451341</v>
      </c>
    </row>
    <row r="2118" spans="1:8">
      <c r="A2118">
        <v>21.15</v>
      </c>
      <c r="B2118">
        <v>0.018704861</v>
      </c>
      <c r="G2118">
        <v>6.4575195312500009</v>
      </c>
      <c r="H2118">
        <v>0.055739083942721424</v>
      </c>
    </row>
    <row r="2119" spans="1:8">
      <c r="A2119">
        <v>21.16</v>
      </c>
      <c r="B2119">
        <v>-0.009772729</v>
      </c>
      <c r="G2119">
        <v>6.4605712890625</v>
      </c>
      <c r="H2119">
        <v>0.055063301856708539</v>
      </c>
    </row>
    <row r="2120" spans="1:8">
      <c r="A2120">
        <v>21.17</v>
      </c>
      <c r="B2120">
        <v>-0.014688677</v>
      </c>
      <c r="G2120">
        <v>6.463623046875</v>
      </c>
      <c r="H2120">
        <v>0.053535724467564876</v>
      </c>
    </row>
    <row r="2121" spans="1:8">
      <c r="A2121">
        <v>21.18</v>
      </c>
      <c r="B2121">
        <v>-0.02703429</v>
      </c>
      <c r="G2121">
        <v>6.4666748046875</v>
      </c>
      <c r="H2121">
        <v>0.050584736498320668</v>
      </c>
    </row>
    <row r="2122" spans="1:8">
      <c r="A2122">
        <v>21.19</v>
      </c>
      <c r="B2122">
        <v>-0.030226268</v>
      </c>
      <c r="G2122">
        <v>6.4697265625</v>
      </c>
      <c r="H2122">
        <v>0.046882764993541617</v>
      </c>
    </row>
    <row r="2123" spans="1:8">
      <c r="A2123">
        <v>21.2</v>
      </c>
      <c r="B2123">
        <v>-0.018099224</v>
      </c>
      <c r="G2123">
        <v>6.4727783203125</v>
      </c>
      <c r="H2123">
        <v>0.044313511671200227</v>
      </c>
    </row>
    <row r="2124" spans="1:8">
      <c r="A2124">
        <v>21.21</v>
      </c>
      <c r="B2124">
        <v>-0.046315823</v>
      </c>
      <c r="G2124">
        <v>6.475830078125</v>
      </c>
      <c r="H2124">
        <v>0.041985030604381732</v>
      </c>
    </row>
    <row r="2125" spans="1:8">
      <c r="A2125">
        <v>21.22</v>
      </c>
      <c r="B2125">
        <v>-0.017086954</v>
      </c>
      <c r="G2125">
        <v>6.4788818359374991</v>
      </c>
      <c r="H2125">
        <v>0.039443131208390277</v>
      </c>
    </row>
    <row r="2126" spans="1:8">
      <c r="A2126">
        <v>21.23</v>
      </c>
      <c r="B2126">
        <v>0.021553898</v>
      </c>
      <c r="G2126">
        <v>6.48193359375</v>
      </c>
      <c r="H2126">
        <v>0.036890167927317641</v>
      </c>
    </row>
    <row r="2127" spans="1:8">
      <c r="A2127">
        <v>21.24</v>
      </c>
      <c r="B2127">
        <v>0.022495702</v>
      </c>
      <c r="G2127">
        <v>6.4849853515625009</v>
      </c>
      <c r="H2127">
        <v>0.0334637631697388</v>
      </c>
    </row>
    <row r="2128" spans="1:8">
      <c r="A2128">
        <v>21.25</v>
      </c>
      <c r="B2128">
        <v>0.019123243</v>
      </c>
      <c r="G2128">
        <v>6.488037109375</v>
      </c>
      <c r="H2128">
        <v>0.030137069085750534</v>
      </c>
    </row>
    <row r="2129" spans="1:8">
      <c r="A2129">
        <v>21.26</v>
      </c>
      <c r="B2129">
        <v>-0.009832769</v>
      </c>
      <c r="G2129">
        <v>6.4910888671875</v>
      </c>
      <c r="H2129">
        <v>0.028724206321312482</v>
      </c>
    </row>
    <row r="2130" spans="1:8">
      <c r="A2130">
        <v>21.27</v>
      </c>
      <c r="B2130">
        <v>-0.006362946</v>
      </c>
      <c r="G2130">
        <v>6.494140625</v>
      </c>
      <c r="H2130">
        <v>0.027057210363786052</v>
      </c>
    </row>
    <row r="2131" spans="1:8">
      <c r="A2131">
        <v>21.28</v>
      </c>
      <c r="B2131">
        <v>0.017058529</v>
      </c>
      <c r="G2131">
        <v>6.4971923828124991</v>
      </c>
      <c r="H2131">
        <v>0.025596527865124924</v>
      </c>
    </row>
    <row r="2132" spans="1:8">
      <c r="A2132">
        <v>21.29</v>
      </c>
      <c r="B2132">
        <v>0.019294089</v>
      </c>
      <c r="G2132">
        <v>6.500244140625</v>
      </c>
      <c r="H2132">
        <v>0.026719495241332193</v>
      </c>
    </row>
    <row r="2133" spans="1:8">
      <c r="A2133">
        <v>21.3</v>
      </c>
      <c r="B2133">
        <v>0.022996955</v>
      </c>
      <c r="G2133">
        <v>6.5032958984375</v>
      </c>
      <c r="H2133">
        <v>0.029952483362354426</v>
      </c>
    </row>
    <row r="2134" spans="1:8">
      <c r="A2134">
        <v>21.31</v>
      </c>
      <c r="B2134">
        <v>0.007477585</v>
      </c>
      <c r="G2134">
        <v>6.50634765625</v>
      </c>
      <c r="H2134">
        <v>0.03450958505729073</v>
      </c>
    </row>
    <row r="2135" spans="1:8">
      <c r="A2135">
        <v>21.32</v>
      </c>
      <c r="B2135">
        <v>-0.021434143</v>
      </c>
      <c r="G2135">
        <v>6.5093994140625</v>
      </c>
      <c r="H2135">
        <v>0.038516745587089611</v>
      </c>
    </row>
    <row r="2136" spans="1:8">
      <c r="A2136">
        <v>21.33</v>
      </c>
      <c r="B2136">
        <v>-0.003738242</v>
      </c>
      <c r="G2136">
        <v>6.512451171875</v>
      </c>
      <c r="H2136">
        <v>0.039821187087493895</v>
      </c>
    </row>
    <row r="2137" spans="1:8">
      <c r="A2137">
        <v>21.34</v>
      </c>
      <c r="B2137">
        <v>0.01138631</v>
      </c>
      <c r="G2137">
        <v>6.5155029296875009</v>
      </c>
      <c r="H2137">
        <v>0.039014030821320982</v>
      </c>
    </row>
    <row r="2138" spans="1:8">
      <c r="A2138">
        <v>21.35</v>
      </c>
      <c r="B2138">
        <v>-0.017757016</v>
      </c>
      <c r="G2138">
        <v>6.5185546875</v>
      </c>
      <c r="H2138">
        <v>0.038373609366133862</v>
      </c>
    </row>
    <row r="2139" spans="1:8">
      <c r="A2139">
        <v>21.36</v>
      </c>
      <c r="B2139">
        <v>-0.018096689</v>
      </c>
      <c r="G2139">
        <v>6.5216064453125</v>
      </c>
      <c r="H2139">
        <v>0.03890587723067452</v>
      </c>
    </row>
    <row r="2140" spans="1:8">
      <c r="A2140">
        <v>21.37</v>
      </c>
      <c r="B2140">
        <v>-0.006558809</v>
      </c>
      <c r="G2140">
        <v>6.524658203125</v>
      </c>
      <c r="H2140">
        <v>0.040945229512390262</v>
      </c>
    </row>
    <row r="2141" spans="1:8">
      <c r="A2141">
        <v>21.38</v>
      </c>
      <c r="B2141">
        <v>-0.015821415</v>
      </c>
      <c r="G2141">
        <v>6.5277099609374991</v>
      </c>
      <c r="H2141">
        <v>0.043928496478520131</v>
      </c>
    </row>
    <row r="2142" spans="1:8">
      <c r="A2142">
        <v>21.39</v>
      </c>
      <c r="B2142">
        <v>-0.007335708</v>
      </c>
      <c r="G2142">
        <v>6.53076171875</v>
      </c>
      <c r="H2142">
        <v>0.046197375364234051</v>
      </c>
    </row>
    <row r="2143" spans="1:8">
      <c r="A2143">
        <v>21.4</v>
      </c>
      <c r="B2143">
        <v>-0.003370702</v>
      </c>
      <c r="G2143">
        <v>6.5338134765624991</v>
      </c>
      <c r="H2143">
        <v>0.047748861387524488</v>
      </c>
    </row>
    <row r="2144" spans="1:8">
      <c r="A2144">
        <v>21.41</v>
      </c>
      <c r="B2144">
        <v>-0.03497882</v>
      </c>
      <c r="G2144">
        <v>6.536865234375</v>
      </c>
      <c r="H2144">
        <v>0.049144475621851411</v>
      </c>
    </row>
    <row r="2145" spans="1:8">
      <c r="A2145">
        <v>21.42</v>
      </c>
      <c r="B2145">
        <v>-0.021061538</v>
      </c>
      <c r="G2145">
        <v>6.5399169921875</v>
      </c>
      <c r="H2145">
        <v>0.049980699180356081</v>
      </c>
    </row>
    <row r="2146" spans="1:8">
      <c r="A2146">
        <v>21.43</v>
      </c>
      <c r="B2146">
        <v>0.01705024</v>
      </c>
      <c r="G2146">
        <v>6.54296875</v>
      </c>
      <c r="H2146">
        <v>0.050847347781036507</v>
      </c>
    </row>
    <row r="2147" spans="1:8">
      <c r="A2147">
        <v>21.44</v>
      </c>
      <c r="B2147">
        <v>0.009240965</v>
      </c>
      <c r="G2147">
        <v>6.5460205078125</v>
      </c>
      <c r="H2147">
        <v>0.052272726731443189</v>
      </c>
    </row>
    <row r="2148" spans="1:8">
      <c r="A2148">
        <v>21.45</v>
      </c>
      <c r="B2148">
        <v>0.020547907</v>
      </c>
      <c r="G2148">
        <v>6.549072265625</v>
      </c>
      <c r="H2148">
        <v>0.053596163784114116</v>
      </c>
    </row>
    <row r="2149" spans="1:8">
      <c r="A2149">
        <v>21.46</v>
      </c>
      <c r="B2149">
        <v>0.027658264</v>
      </c>
      <c r="G2149">
        <v>6.5521240234375009</v>
      </c>
      <c r="H2149">
        <v>0.054379186367669287</v>
      </c>
    </row>
    <row r="2150" spans="1:8">
      <c r="A2150">
        <v>21.47</v>
      </c>
      <c r="B2150">
        <v>0.023469566</v>
      </c>
      <c r="G2150">
        <v>6.5551757812499991</v>
      </c>
      <c r="H2150">
        <v>0.054794640327697208</v>
      </c>
    </row>
    <row r="2151" spans="1:8">
      <c r="A2151">
        <v>21.48</v>
      </c>
      <c r="B2151">
        <v>0.028750999</v>
      </c>
      <c r="G2151">
        <v>6.5582275390625</v>
      </c>
      <c r="H2151">
        <v>0.0532150467445663</v>
      </c>
    </row>
    <row r="2152" spans="1:8">
      <c r="A2152">
        <v>21.49</v>
      </c>
      <c r="B2152">
        <v>0.028734376</v>
      </c>
      <c r="G2152">
        <v>6.561279296875</v>
      </c>
      <c r="H2152">
        <v>0.04994977804223652</v>
      </c>
    </row>
    <row r="2153" spans="1:8">
      <c r="A2153">
        <v>21.5</v>
      </c>
      <c r="B2153">
        <v>0.02327654</v>
      </c>
      <c r="G2153">
        <v>6.5643310546874991</v>
      </c>
      <c r="H2153">
        <v>0.04745966002442991</v>
      </c>
    </row>
    <row r="2154" spans="1:8">
      <c r="A2154">
        <v>21.51</v>
      </c>
      <c r="B2154">
        <v>-0.013738725</v>
      </c>
      <c r="G2154">
        <v>6.5673828125</v>
      </c>
      <c r="H2154">
        <v>0.045155081419353413</v>
      </c>
    </row>
    <row r="2155" spans="1:8">
      <c r="A2155">
        <v>21.52</v>
      </c>
      <c r="B2155">
        <v>-0.011408233</v>
      </c>
      <c r="G2155">
        <v>6.5704345703125</v>
      </c>
      <c r="H2155">
        <v>0.042898486490853566</v>
      </c>
    </row>
    <row r="2156" spans="1:8">
      <c r="A2156">
        <v>21.53</v>
      </c>
      <c r="B2156">
        <v>0.008510882</v>
      </c>
      <c r="G2156">
        <v>6.5734863281249991</v>
      </c>
      <c r="H2156">
        <v>0.041297820315274139</v>
      </c>
    </row>
    <row r="2157" spans="1:8">
      <c r="A2157">
        <v>21.54</v>
      </c>
      <c r="B2157">
        <v>-0.00992957</v>
      </c>
      <c r="G2157">
        <v>6.5765380859375009</v>
      </c>
      <c r="H2157">
        <v>0.038976014500905237</v>
      </c>
    </row>
    <row r="2158" spans="1:8">
      <c r="A2158">
        <v>21.55</v>
      </c>
      <c r="B2158">
        <v>-0.017157299</v>
      </c>
      <c r="G2158">
        <v>6.5795898437500009</v>
      </c>
      <c r="H2158">
        <v>0.035846964243911476</v>
      </c>
    </row>
    <row r="2159" spans="1:8">
      <c r="A2159">
        <v>21.56</v>
      </c>
      <c r="B2159">
        <v>-0.026842439</v>
      </c>
      <c r="G2159">
        <v>6.5826416015625</v>
      </c>
      <c r="H2159">
        <v>0.034177846344587141</v>
      </c>
    </row>
    <row r="2160" spans="1:8">
      <c r="A2160">
        <v>21.57</v>
      </c>
      <c r="B2160">
        <v>-0.024173286</v>
      </c>
      <c r="G2160">
        <v>6.585693359375</v>
      </c>
      <c r="H2160">
        <v>0.03338515895401506</v>
      </c>
    </row>
    <row r="2161" spans="1:8">
      <c r="A2161">
        <v>21.58</v>
      </c>
      <c r="B2161">
        <v>-0.009714848</v>
      </c>
      <c r="G2161">
        <v>6.5887451171875</v>
      </c>
      <c r="H2161">
        <v>0.032188697568942166</v>
      </c>
    </row>
    <row r="2162" spans="1:8">
      <c r="A2162">
        <v>21.59</v>
      </c>
      <c r="B2162">
        <v>-0.014643034</v>
      </c>
      <c r="G2162">
        <v>6.591796875</v>
      </c>
      <c r="H2162">
        <v>0.032131164140028187</v>
      </c>
    </row>
    <row r="2163" spans="1:8">
      <c r="A2163">
        <v>21.6</v>
      </c>
      <c r="B2163">
        <v>-0.025030245</v>
      </c>
      <c r="G2163">
        <v>6.5948486328125</v>
      </c>
      <c r="H2163">
        <v>0.033401388266499792</v>
      </c>
    </row>
    <row r="2164" spans="1:8">
      <c r="A2164">
        <v>21.61</v>
      </c>
      <c r="B2164">
        <v>-0.021449907</v>
      </c>
      <c r="G2164">
        <v>6.597900390625</v>
      </c>
      <c r="H2164">
        <v>0.035518906723028126</v>
      </c>
    </row>
    <row r="2165" spans="1:8">
      <c r="A2165">
        <v>21.62</v>
      </c>
      <c r="B2165">
        <v>-0.005166332</v>
      </c>
      <c r="G2165">
        <v>6.6009521484375</v>
      </c>
      <c r="H2165">
        <v>0.038730255461540859</v>
      </c>
    </row>
    <row r="2166" spans="1:8">
      <c r="A2166">
        <v>21.63</v>
      </c>
      <c r="B2166">
        <v>0.018573184</v>
      </c>
      <c r="G2166">
        <v>6.60400390625</v>
      </c>
      <c r="H2166">
        <v>0.041659024944204724</v>
      </c>
    </row>
    <row r="2167" spans="1:8">
      <c r="A2167">
        <v>21.64</v>
      </c>
      <c r="B2167">
        <v>0.021593399</v>
      </c>
      <c r="G2167">
        <v>6.6070556640625</v>
      </c>
      <c r="H2167">
        <v>0.0433751544869465</v>
      </c>
    </row>
    <row r="2168" spans="1:8">
      <c r="A2168">
        <v>21.65</v>
      </c>
      <c r="B2168">
        <v>0.01570901</v>
      </c>
      <c r="G2168">
        <v>6.6101074218749991</v>
      </c>
      <c r="H2168">
        <v>0.044533477775895412</v>
      </c>
    </row>
    <row r="2169" spans="1:8">
      <c r="A2169">
        <v>21.66</v>
      </c>
      <c r="B2169">
        <v>0.049669145</v>
      </c>
      <c r="G2169">
        <v>6.6131591796875009</v>
      </c>
      <c r="H2169">
        <v>0.044775813397492849</v>
      </c>
    </row>
    <row r="2170" spans="1:8">
      <c r="A2170">
        <v>21.67</v>
      </c>
      <c r="B2170">
        <v>0.062141218</v>
      </c>
      <c r="G2170">
        <v>6.6162109374999991</v>
      </c>
      <c r="H2170">
        <v>0.043364235962055436</v>
      </c>
    </row>
    <row r="2171" spans="1:8">
      <c r="A2171">
        <v>21.68</v>
      </c>
      <c r="B2171">
        <v>0.035228696</v>
      </c>
      <c r="G2171">
        <v>6.6192626953125</v>
      </c>
      <c r="H2171">
        <v>0.041656114344178388</v>
      </c>
    </row>
    <row r="2172" spans="1:8">
      <c r="A2172">
        <v>21.69</v>
      </c>
      <c r="B2172">
        <v>-0.010668425</v>
      </c>
      <c r="G2172">
        <v>6.622314453125</v>
      </c>
      <c r="H2172">
        <v>0.040302293361367231</v>
      </c>
    </row>
    <row r="2173" spans="1:8">
      <c r="A2173">
        <v>21.7</v>
      </c>
      <c r="B2173">
        <v>-0.042531094</v>
      </c>
      <c r="G2173">
        <v>6.6253662109375</v>
      </c>
      <c r="H2173">
        <v>0.038152339413107014</v>
      </c>
    </row>
    <row r="2174" spans="1:8">
      <c r="A2174">
        <v>21.71</v>
      </c>
      <c r="B2174">
        <v>-0.022581507</v>
      </c>
      <c r="G2174">
        <v>6.62841796875</v>
      </c>
      <c r="H2174">
        <v>0.036077983238734151</v>
      </c>
    </row>
    <row r="2175" spans="1:8">
      <c r="A2175">
        <v>21.72</v>
      </c>
      <c r="B2175">
        <v>-0.020913992</v>
      </c>
      <c r="G2175">
        <v>6.6314697265625</v>
      </c>
      <c r="H2175">
        <v>0.034097890125919066</v>
      </c>
    </row>
    <row r="2176" spans="1:8">
      <c r="A2176">
        <v>21.73</v>
      </c>
      <c r="B2176">
        <v>-0.049198069</v>
      </c>
      <c r="G2176">
        <v>6.634521484375</v>
      </c>
      <c r="H2176">
        <v>0.030349326842993987</v>
      </c>
    </row>
    <row r="2177" spans="1:8">
      <c r="A2177">
        <v>21.74</v>
      </c>
      <c r="B2177">
        <v>-0.046410129</v>
      </c>
      <c r="G2177">
        <v>6.6375732421875</v>
      </c>
      <c r="H2177">
        <v>0.026077576602239482</v>
      </c>
    </row>
    <row r="2178" spans="1:8">
      <c r="A2178">
        <v>21.75</v>
      </c>
      <c r="B2178">
        <v>-0.001166343</v>
      </c>
      <c r="G2178">
        <v>6.6406250000000009</v>
      </c>
      <c r="H2178">
        <v>0.023105111814954223</v>
      </c>
    </row>
    <row r="2179" spans="1:8">
      <c r="A2179">
        <v>21.76</v>
      </c>
      <c r="B2179">
        <v>0.021321647</v>
      </c>
      <c r="G2179">
        <v>6.6436767578125</v>
      </c>
      <c r="H2179">
        <v>0.020744266854145588</v>
      </c>
    </row>
    <row r="2180" spans="1:8">
      <c r="A2180">
        <v>21.77</v>
      </c>
      <c r="B2180">
        <v>0.01924555</v>
      </c>
      <c r="G2180">
        <v>6.646728515625</v>
      </c>
      <c r="H2180">
        <v>0.021479632748363637</v>
      </c>
    </row>
    <row r="2181" spans="1:8">
      <c r="A2181">
        <v>21.78</v>
      </c>
      <c r="B2181">
        <v>0.030163941</v>
      </c>
      <c r="G2181">
        <v>6.6497802734374991</v>
      </c>
      <c r="H2181">
        <v>0.02412279710063683</v>
      </c>
    </row>
    <row r="2182" spans="1:8">
      <c r="A2182">
        <v>21.79</v>
      </c>
      <c r="B2182">
        <v>0.008505709</v>
      </c>
      <c r="G2182">
        <v>6.6528320312500009</v>
      </c>
      <c r="H2182">
        <v>0.027036686355440223</v>
      </c>
    </row>
    <row r="2183" spans="1:8">
      <c r="A2183">
        <v>21.8</v>
      </c>
      <c r="B2183">
        <v>-0.004793991</v>
      </c>
      <c r="G2183">
        <v>6.6558837890625</v>
      </c>
      <c r="H2183">
        <v>0.032381455461829189</v>
      </c>
    </row>
    <row r="2184" spans="1:8">
      <c r="A2184">
        <v>21.81</v>
      </c>
      <c r="B2184">
        <v>0.02191158</v>
      </c>
      <c r="G2184">
        <v>6.658935546875</v>
      </c>
      <c r="H2184">
        <v>0.038332566174434486</v>
      </c>
    </row>
    <row r="2185" spans="1:8">
      <c r="A2185">
        <v>21.82</v>
      </c>
      <c r="B2185">
        <v>0.015925212</v>
      </c>
      <c r="G2185">
        <v>6.6619873046875009</v>
      </c>
      <c r="H2185">
        <v>0.043979457479394642</v>
      </c>
    </row>
    <row r="2186" spans="1:8">
      <c r="A2186">
        <v>21.83</v>
      </c>
      <c r="B2186">
        <v>-0.012217076</v>
      </c>
      <c r="G2186">
        <v>6.6650390625</v>
      </c>
      <c r="H2186">
        <v>0.0499079988550268</v>
      </c>
    </row>
    <row r="2187" spans="1:8">
      <c r="A2187">
        <v>21.84</v>
      </c>
      <c r="B2187">
        <v>-0.012676298</v>
      </c>
      <c r="G2187">
        <v>6.6680908203125</v>
      </c>
      <c r="H2187">
        <v>0.05501306516133414</v>
      </c>
    </row>
    <row r="2188" spans="1:8">
      <c r="A2188">
        <v>21.85</v>
      </c>
      <c r="B2188">
        <v>-0.011292207</v>
      </c>
      <c r="G2188">
        <v>6.671142578125</v>
      </c>
      <c r="H2188">
        <v>0.0593280160612101</v>
      </c>
    </row>
    <row r="2189" spans="1:8">
      <c r="A2189">
        <v>21.86</v>
      </c>
      <c r="B2189">
        <v>-0.011922538</v>
      </c>
      <c r="G2189">
        <v>6.6741943359375</v>
      </c>
      <c r="H2189">
        <v>0.063135767330844472</v>
      </c>
    </row>
    <row r="2190" spans="1:8">
      <c r="A2190">
        <v>21.87</v>
      </c>
      <c r="B2190">
        <v>0.002240504</v>
      </c>
      <c r="G2190">
        <v>6.67724609375</v>
      </c>
      <c r="H2190">
        <v>0.065751301678676127</v>
      </c>
    </row>
    <row r="2191" spans="1:8">
      <c r="A2191">
        <v>21.88</v>
      </c>
      <c r="B2191">
        <v>-0.001559525</v>
      </c>
      <c r="G2191">
        <v>6.6802978515625009</v>
      </c>
      <c r="H2191">
        <v>0.068760250885636517</v>
      </c>
    </row>
    <row r="2192" spans="1:8">
      <c r="A2192">
        <v>21.89</v>
      </c>
      <c r="B2192">
        <v>0.011725385</v>
      </c>
      <c r="G2192">
        <v>6.683349609375</v>
      </c>
      <c r="H2192">
        <v>0.073467236449633475</v>
      </c>
    </row>
    <row r="2193" spans="1:8">
      <c r="A2193">
        <v>21.9</v>
      </c>
      <c r="B2193">
        <v>0.02336674</v>
      </c>
      <c r="G2193">
        <v>6.6864013671875</v>
      </c>
      <c r="H2193">
        <v>0.077735667154200133</v>
      </c>
    </row>
    <row r="2194" spans="1:8">
      <c r="A2194">
        <v>21.91</v>
      </c>
      <c r="B2194">
        <v>-0.020746755</v>
      </c>
      <c r="G2194">
        <v>6.6894531249999991</v>
      </c>
      <c r="H2194">
        <v>0.080615269320712543</v>
      </c>
    </row>
    <row r="2195" spans="1:8">
      <c r="A2195">
        <v>21.92</v>
      </c>
      <c r="B2195">
        <v>-0.018509015</v>
      </c>
      <c r="G2195">
        <v>6.6925048828125</v>
      </c>
      <c r="H2195">
        <v>0.082838858063390572</v>
      </c>
    </row>
    <row r="2196" spans="1:8">
      <c r="A2196">
        <v>21.93</v>
      </c>
      <c r="B2196">
        <v>0.006617443</v>
      </c>
      <c r="G2196">
        <v>6.6955566406250009</v>
      </c>
      <c r="H2196">
        <v>0.084110015737921984</v>
      </c>
    </row>
    <row r="2197" spans="1:8">
      <c r="A2197">
        <v>21.94</v>
      </c>
      <c r="B2197">
        <v>-0.016006101</v>
      </c>
      <c r="G2197">
        <v>6.6986083984375</v>
      </c>
      <c r="H2197">
        <v>0.084054738434036949</v>
      </c>
    </row>
    <row r="2198" spans="1:8">
      <c r="A2198">
        <v>21.95</v>
      </c>
      <c r="B2198">
        <v>-0.024186126</v>
      </c>
      <c r="G2198">
        <v>6.70166015625</v>
      </c>
      <c r="H2198">
        <v>0.08316513293203992</v>
      </c>
    </row>
    <row r="2199" spans="1:8">
      <c r="A2199">
        <v>21.96</v>
      </c>
      <c r="B2199">
        <v>0.006731579</v>
      </c>
      <c r="G2199">
        <v>6.7047119140625</v>
      </c>
      <c r="H2199">
        <v>0.0806262582187866</v>
      </c>
    </row>
    <row r="2200" spans="1:8">
      <c r="A2200">
        <v>21.97</v>
      </c>
      <c r="B2200">
        <v>0.041748829</v>
      </c>
      <c r="G2200">
        <v>6.707763671875</v>
      </c>
      <c r="H2200">
        <v>0.076977229682378037</v>
      </c>
    </row>
    <row r="2201" spans="1:8">
      <c r="A2201">
        <v>21.98</v>
      </c>
      <c r="B2201">
        <v>0.021514471</v>
      </c>
      <c r="G2201">
        <v>6.7108154296875</v>
      </c>
      <c r="H2201">
        <v>0.074011617100872215</v>
      </c>
    </row>
    <row r="2202" spans="1:8">
      <c r="A2202">
        <v>21.99</v>
      </c>
      <c r="B2202">
        <v>0.001559963</v>
      </c>
      <c r="G2202">
        <v>6.7138671875</v>
      </c>
      <c r="H2202">
        <v>0.070795892867928562</v>
      </c>
    </row>
    <row r="2203" spans="1:8">
      <c r="A2203">
        <v>22</v>
      </c>
      <c r="B2203">
        <v>0.013254972</v>
      </c>
      <c r="G2203">
        <v>6.7169189453125</v>
      </c>
      <c r="H2203">
        <v>0.067078840371940479</v>
      </c>
    </row>
    <row r="2204" spans="1:8">
      <c r="A2204">
        <v>22.01</v>
      </c>
      <c r="B2204">
        <v>0.003968672</v>
      </c>
      <c r="G2204">
        <v>6.719970703125</v>
      </c>
      <c r="H2204">
        <v>0.063280679015182889</v>
      </c>
    </row>
    <row r="2205" spans="1:8">
      <c r="A2205">
        <v>22.02</v>
      </c>
      <c r="B2205">
        <v>-0.037918347</v>
      </c>
      <c r="G2205">
        <v>6.7230224609375</v>
      </c>
      <c r="H2205">
        <v>0.05895769915312446</v>
      </c>
    </row>
    <row r="2206" spans="1:8">
      <c r="A2206">
        <v>22.03</v>
      </c>
      <c r="B2206">
        <v>-0.080004472</v>
      </c>
      <c r="G2206">
        <v>6.7260742187499991</v>
      </c>
      <c r="H2206">
        <v>0.055272956488741719</v>
      </c>
    </row>
    <row r="2207" spans="1:8">
      <c r="A2207">
        <v>22.04</v>
      </c>
      <c r="B2207">
        <v>-0.058241611</v>
      </c>
      <c r="G2207">
        <v>6.7291259765625</v>
      </c>
      <c r="H2207">
        <v>0.053477698993983219</v>
      </c>
    </row>
    <row r="2208" spans="1:8">
      <c r="A2208">
        <v>22.05</v>
      </c>
      <c r="B2208">
        <v>-0.027506237</v>
      </c>
      <c r="G2208">
        <v>6.732177734375</v>
      </c>
      <c r="H2208">
        <v>0.052831464432856717</v>
      </c>
    </row>
    <row r="2209" spans="1:8">
      <c r="A2209">
        <v>22.06</v>
      </c>
      <c r="B2209">
        <v>-0.006767716</v>
      </c>
      <c r="G2209">
        <v>6.7352294921875</v>
      </c>
      <c r="H2209">
        <v>0.053511758746384433</v>
      </c>
    </row>
    <row r="2210" spans="1:8">
      <c r="A2210">
        <v>22.07</v>
      </c>
      <c r="B2210">
        <v>0.019946473</v>
      </c>
      <c r="G2210">
        <v>6.73828125</v>
      </c>
      <c r="H2210">
        <v>0.055328119886361583</v>
      </c>
    </row>
    <row r="2211" spans="1:8">
      <c r="A2211">
        <v>22.08</v>
      </c>
      <c r="B2211">
        <v>0.029351026</v>
      </c>
      <c r="G2211">
        <v>6.7413330078125</v>
      </c>
      <c r="H2211">
        <v>0.056431216815330379</v>
      </c>
    </row>
    <row r="2212" spans="1:8">
      <c r="A2212">
        <v>22.09</v>
      </c>
      <c r="B2212">
        <v>0.036284623</v>
      </c>
      <c r="G2212">
        <v>6.744384765625</v>
      </c>
      <c r="H2212">
        <v>0.056360459482299452</v>
      </c>
    </row>
    <row r="2213" spans="1:8">
      <c r="A2213">
        <v>22.1</v>
      </c>
      <c r="B2213">
        <v>0.023702043</v>
      </c>
      <c r="G2213">
        <v>6.7474365234375</v>
      </c>
      <c r="H2213">
        <v>0.055460102185340157</v>
      </c>
    </row>
    <row r="2214" spans="1:8">
      <c r="A2214">
        <v>22.11</v>
      </c>
      <c r="B2214">
        <v>0.020368373</v>
      </c>
      <c r="G2214">
        <v>6.75048828125</v>
      </c>
      <c r="H2214">
        <v>0.055443492470325019</v>
      </c>
    </row>
    <row r="2215" spans="1:8">
      <c r="A2215">
        <v>22.12</v>
      </c>
      <c r="B2215">
        <v>0.024356167</v>
      </c>
      <c r="G2215">
        <v>6.7535400390624991</v>
      </c>
      <c r="H2215">
        <v>0.057501100416020814</v>
      </c>
    </row>
    <row r="2216" spans="1:8">
      <c r="A2216">
        <v>22.13</v>
      </c>
      <c r="B2216">
        <v>-0.008135061</v>
      </c>
      <c r="G2216">
        <v>6.756591796875</v>
      </c>
      <c r="H2216">
        <v>0.060508408154439516</v>
      </c>
    </row>
    <row r="2217" spans="1:8">
      <c r="A2217">
        <v>22.14</v>
      </c>
      <c r="B2217">
        <v>-0.039176303</v>
      </c>
      <c r="G2217">
        <v>6.7596435546875</v>
      </c>
      <c r="H2217">
        <v>0.063091659400053207</v>
      </c>
    </row>
    <row r="2218" spans="1:8">
      <c r="A2218">
        <v>22.15</v>
      </c>
      <c r="B2218">
        <v>-0.033713177</v>
      </c>
      <c r="G2218">
        <v>6.7626953125</v>
      </c>
      <c r="H2218">
        <v>0.06395942722985612</v>
      </c>
    </row>
    <row r="2219" spans="1:8">
      <c r="A2219">
        <v>22.16</v>
      </c>
      <c r="B2219">
        <v>0.004335861</v>
      </c>
      <c r="G2219">
        <v>6.7657470703125</v>
      </c>
      <c r="H2219">
        <v>0.0634702633751943</v>
      </c>
    </row>
    <row r="2220" spans="1:8">
      <c r="A2220">
        <v>22.17</v>
      </c>
      <c r="B2220">
        <v>0.037446057</v>
      </c>
      <c r="G2220">
        <v>6.768798828125</v>
      </c>
      <c r="H2220">
        <v>0.062373904808799042</v>
      </c>
    </row>
    <row r="2221" spans="1:8">
      <c r="A2221">
        <v>22.18</v>
      </c>
      <c r="B2221">
        <v>0.014955359</v>
      </c>
      <c r="G2221">
        <v>6.7718505859375</v>
      </c>
      <c r="H2221">
        <v>0.061380576342092263</v>
      </c>
    </row>
    <row r="2222" spans="1:8">
      <c r="A2222">
        <v>22.19</v>
      </c>
      <c r="B2222">
        <v>0.005286788</v>
      </c>
      <c r="G2222">
        <v>6.77490234375</v>
      </c>
      <c r="H2222">
        <v>0.060929838867562605</v>
      </c>
    </row>
    <row r="2223" spans="1:8">
      <c r="A2223">
        <v>22.2</v>
      </c>
      <c r="B2223">
        <v>0.018776319</v>
      </c>
      <c r="G2223">
        <v>6.7779541015625</v>
      </c>
      <c r="H2223">
        <v>0.059818840899965225</v>
      </c>
    </row>
    <row r="2224" spans="1:8">
      <c r="A2224">
        <v>22.21</v>
      </c>
      <c r="B2224">
        <v>0.005390506</v>
      </c>
      <c r="G2224">
        <v>6.781005859375</v>
      </c>
      <c r="H2224">
        <v>0.056943702471707977</v>
      </c>
    </row>
    <row r="2225" spans="1:8">
      <c r="A2225">
        <v>22.22</v>
      </c>
      <c r="B2225">
        <v>0.012203974</v>
      </c>
      <c r="G2225">
        <v>6.7840576171875</v>
      </c>
      <c r="H2225">
        <v>0.052936410630810407</v>
      </c>
    </row>
    <row r="2226" spans="1:8">
      <c r="A2226">
        <v>22.23</v>
      </c>
      <c r="B2226">
        <v>0.000190293</v>
      </c>
      <c r="G2226">
        <v>6.787109375</v>
      </c>
      <c r="H2226">
        <v>0.048792321935420831</v>
      </c>
    </row>
    <row r="2227" spans="1:8">
      <c r="A2227">
        <v>22.24</v>
      </c>
      <c r="B2227">
        <v>-0.024456517</v>
      </c>
      <c r="G2227">
        <v>6.7901611328125</v>
      </c>
      <c r="H2227">
        <v>0.044530608667997164</v>
      </c>
    </row>
    <row r="2228" spans="1:8">
      <c r="A2228">
        <v>22.25</v>
      </c>
      <c r="B2228">
        <v>-0.026688748</v>
      </c>
      <c r="G2228">
        <v>6.793212890625</v>
      </c>
      <c r="H2228">
        <v>0.040253978996964056</v>
      </c>
    </row>
    <row r="2229" spans="1:8">
      <c r="A2229">
        <v>22.26</v>
      </c>
      <c r="B2229">
        <v>-0.018694412</v>
      </c>
      <c r="G2229">
        <v>6.7962646484375</v>
      </c>
      <c r="H2229">
        <v>0.03682629799834633</v>
      </c>
    </row>
    <row r="2230" spans="1:8">
      <c r="A2230">
        <v>22.27</v>
      </c>
      <c r="B2230">
        <v>-0.005324407</v>
      </c>
      <c r="G2230">
        <v>6.79931640625</v>
      </c>
      <c r="H2230">
        <v>0.034137869015861216</v>
      </c>
    </row>
    <row r="2231" spans="1:8">
      <c r="A2231">
        <v>22.28</v>
      </c>
      <c r="B2231">
        <v>0.010101071</v>
      </c>
      <c r="G2231">
        <v>6.8023681640625009</v>
      </c>
      <c r="H2231">
        <v>0.033369771412332841</v>
      </c>
    </row>
    <row r="2232" spans="1:8">
      <c r="A2232">
        <v>22.29</v>
      </c>
      <c r="B2232">
        <v>0.026130228</v>
      </c>
      <c r="G2232">
        <v>6.805419921875</v>
      </c>
      <c r="H2232">
        <v>0.034946055499060782</v>
      </c>
    </row>
    <row r="2233" spans="1:8">
      <c r="A2233">
        <v>22.3</v>
      </c>
      <c r="B2233">
        <v>0.010115216</v>
      </c>
      <c r="G2233">
        <v>6.8084716796875009</v>
      </c>
      <c r="H2233">
        <v>0.037903327938891673</v>
      </c>
    </row>
    <row r="2234" spans="1:8">
      <c r="A2234">
        <v>22.31</v>
      </c>
      <c r="B2234">
        <v>0.016033902</v>
      </c>
      <c r="G2234">
        <v>6.8115234375</v>
      </c>
      <c r="H2234">
        <v>0.042077028179545888</v>
      </c>
    </row>
    <row r="2235" spans="1:8">
      <c r="A2235">
        <v>22.32</v>
      </c>
      <c r="B2235">
        <v>0.001548653</v>
      </c>
      <c r="G2235">
        <v>6.8145751953125</v>
      </c>
      <c r="H2235">
        <v>0.046969732969071809</v>
      </c>
    </row>
    <row r="2236" spans="1:8">
      <c r="A2236">
        <v>22.33</v>
      </c>
      <c r="B2236">
        <v>-0.050409856</v>
      </c>
      <c r="G2236">
        <v>6.817626953125</v>
      </c>
      <c r="H2236">
        <v>0.051625898612832108</v>
      </c>
    </row>
    <row r="2237" spans="1:8">
      <c r="A2237">
        <v>22.34</v>
      </c>
      <c r="B2237">
        <v>-0.027323738</v>
      </c>
      <c r="G2237">
        <v>6.8206787109375009</v>
      </c>
      <c r="H2237">
        <v>0.056327583071251394</v>
      </c>
    </row>
    <row r="2238" spans="1:8">
      <c r="A2238">
        <v>22.35</v>
      </c>
      <c r="B2238">
        <v>-0.006502132</v>
      </c>
      <c r="G2238">
        <v>6.82373046875</v>
      </c>
      <c r="H2238">
        <v>0.061724567130530004</v>
      </c>
    </row>
    <row r="2239" spans="1:8">
      <c r="A2239">
        <v>22.36</v>
      </c>
      <c r="B2239">
        <v>-0.016620057</v>
      </c>
      <c r="G2239">
        <v>6.8267822265625009</v>
      </c>
      <c r="H2239">
        <v>0.06572927175090057</v>
      </c>
    </row>
    <row r="2240" spans="1:8">
      <c r="A2240">
        <v>22.37</v>
      </c>
      <c r="B2240">
        <v>0.003044655</v>
      </c>
      <c r="G2240">
        <v>6.829833984375</v>
      </c>
      <c r="H2240">
        <v>0.06868985764345413</v>
      </c>
    </row>
    <row r="2241" spans="1:8">
      <c r="A2241">
        <v>22.38</v>
      </c>
      <c r="B2241">
        <v>0.00511326</v>
      </c>
      <c r="G2241">
        <v>6.8328857421875</v>
      </c>
      <c r="H2241">
        <v>0.071156348964208124</v>
      </c>
    </row>
    <row r="2242" spans="1:8">
      <c r="A2242">
        <v>22.39</v>
      </c>
      <c r="B2242">
        <v>0.011826825</v>
      </c>
      <c r="G2242">
        <v>6.8359374999999991</v>
      </c>
      <c r="H2242">
        <v>0.07185310515368537</v>
      </c>
    </row>
    <row r="2243" spans="1:8">
      <c r="A2243">
        <v>22.4</v>
      </c>
      <c r="B2243">
        <v>0.036532173</v>
      </c>
      <c r="G2243">
        <v>6.8389892578125</v>
      </c>
      <c r="H2243">
        <v>0.07203461592824098</v>
      </c>
    </row>
    <row r="2244" spans="1:8">
      <c r="A2244">
        <v>22.41</v>
      </c>
      <c r="B2244">
        <v>0.028030899</v>
      </c>
      <c r="G2244">
        <v>6.8420410156249991</v>
      </c>
      <c r="H2244">
        <v>0.072136011957514332</v>
      </c>
    </row>
    <row r="2245" spans="1:8">
      <c r="A2245">
        <v>22.42</v>
      </c>
      <c r="B2245">
        <v>0.015592807</v>
      </c>
      <c r="G2245">
        <v>6.8450927734374991</v>
      </c>
      <c r="H2245">
        <v>0.071450836982366608</v>
      </c>
    </row>
    <row r="2246" spans="1:8">
      <c r="A2246">
        <v>22.43</v>
      </c>
      <c r="B2246">
        <v>0.016620506</v>
      </c>
      <c r="G2246">
        <v>6.84814453125</v>
      </c>
      <c r="H2246">
        <v>0.070810779098995233</v>
      </c>
    </row>
    <row r="2247" spans="1:8">
      <c r="A2247">
        <v>22.44</v>
      </c>
      <c r="B2247">
        <v>-0.023628164</v>
      </c>
      <c r="G2247">
        <v>6.8511962890625</v>
      </c>
      <c r="H2247">
        <v>0.070662086375907249</v>
      </c>
    </row>
    <row r="2248" spans="1:8">
      <c r="A2248">
        <v>22.45</v>
      </c>
      <c r="B2248">
        <v>-0.053521835</v>
      </c>
      <c r="G2248">
        <v>6.854248046875</v>
      </c>
      <c r="H2248">
        <v>0.070694114545789957</v>
      </c>
    </row>
    <row r="2249" spans="1:8">
      <c r="A2249">
        <v>22.46</v>
      </c>
      <c r="B2249">
        <v>0.009388485</v>
      </c>
      <c r="G2249">
        <v>6.8572998046875</v>
      </c>
      <c r="H2249">
        <v>0.071316219459670219</v>
      </c>
    </row>
    <row r="2250" spans="1:8">
      <c r="A2250">
        <v>22.47</v>
      </c>
      <c r="B2250">
        <v>0.028413031</v>
      </c>
      <c r="G2250">
        <v>6.8603515625</v>
      </c>
      <c r="H2250">
        <v>0.071975465502040925</v>
      </c>
    </row>
    <row r="2251" spans="1:8">
      <c r="A2251">
        <v>22.48</v>
      </c>
      <c r="B2251">
        <v>0.006914703</v>
      </c>
      <c r="G2251">
        <v>6.8634033203125009</v>
      </c>
      <c r="H2251">
        <v>0.071298781233621572</v>
      </c>
    </row>
    <row r="2252" spans="1:8">
      <c r="A2252">
        <v>22.49</v>
      </c>
      <c r="B2252">
        <v>0.040585296</v>
      </c>
      <c r="G2252">
        <v>6.8664550781250009</v>
      </c>
      <c r="H2252">
        <v>0.069618435782505539</v>
      </c>
    </row>
    <row r="2253" spans="1:8">
      <c r="A2253">
        <v>22.5</v>
      </c>
      <c r="B2253">
        <v>0.016102615</v>
      </c>
      <c r="G2253">
        <v>6.8695068359375</v>
      </c>
      <c r="H2253">
        <v>0.067671432258665315</v>
      </c>
    </row>
    <row r="2254" spans="1:8">
      <c r="A2254">
        <v>22.51</v>
      </c>
      <c r="B2254">
        <v>-0.02073917</v>
      </c>
      <c r="G2254">
        <v>6.87255859375</v>
      </c>
      <c r="H2254">
        <v>0.066229828961212225</v>
      </c>
    </row>
    <row r="2255" spans="1:8">
      <c r="A2255">
        <v>22.52</v>
      </c>
      <c r="B2255">
        <v>-0.002520646</v>
      </c>
      <c r="G2255">
        <v>6.8756103515625</v>
      </c>
      <c r="H2255">
        <v>0.065586339946193922</v>
      </c>
    </row>
    <row r="2256" spans="1:8">
      <c r="A2256">
        <v>22.53</v>
      </c>
      <c r="B2256">
        <v>-9.38142E-06</v>
      </c>
      <c r="G2256">
        <v>6.878662109375</v>
      </c>
      <c r="H2256">
        <v>0.065643553662399712</v>
      </c>
    </row>
    <row r="2257" spans="1:8">
      <c r="A2257">
        <v>22.54</v>
      </c>
      <c r="B2257">
        <v>-0.005342946</v>
      </c>
      <c r="G2257">
        <v>6.8817138671875</v>
      </c>
      <c r="H2257">
        <v>0.065685792716001182</v>
      </c>
    </row>
    <row r="2258" spans="1:8">
      <c r="A2258">
        <v>22.55</v>
      </c>
      <c r="B2258">
        <v>-0.012291777</v>
      </c>
      <c r="G2258">
        <v>6.884765625</v>
      </c>
      <c r="H2258">
        <v>0.064989150858396641</v>
      </c>
    </row>
    <row r="2259" spans="1:8">
      <c r="A2259">
        <v>22.56</v>
      </c>
      <c r="B2259">
        <v>-0.02138758</v>
      </c>
      <c r="G2259">
        <v>6.8878173828125</v>
      </c>
      <c r="H2259">
        <v>0.06370811267787295</v>
      </c>
    </row>
    <row r="2260" spans="1:8">
      <c r="A2260">
        <v>22.57</v>
      </c>
      <c r="B2260">
        <v>-0.005750896</v>
      </c>
      <c r="G2260">
        <v>6.890869140625</v>
      </c>
      <c r="H2260">
        <v>0.061991933529784778</v>
      </c>
    </row>
    <row r="2261" spans="1:8">
      <c r="A2261">
        <v>22.58</v>
      </c>
      <c r="B2261">
        <v>0.011995859</v>
      </c>
      <c r="G2261">
        <v>6.8939208984375</v>
      </c>
      <c r="H2261">
        <v>0.060720174160476779</v>
      </c>
    </row>
    <row r="2262" spans="1:8">
      <c r="A2262">
        <v>22.59</v>
      </c>
      <c r="B2262">
        <v>-0.011631949</v>
      </c>
      <c r="G2262">
        <v>6.89697265625</v>
      </c>
      <c r="H2262">
        <v>0.059301514902829235</v>
      </c>
    </row>
    <row r="2263" spans="1:8">
      <c r="A2263">
        <v>22.6</v>
      </c>
      <c r="B2263">
        <v>-0.031264975</v>
      </c>
      <c r="G2263">
        <v>6.9000244140625009</v>
      </c>
      <c r="H2263">
        <v>0.055725397810361156</v>
      </c>
    </row>
    <row r="2264" spans="1:8">
      <c r="A2264">
        <v>22.61</v>
      </c>
      <c r="B2264">
        <v>-0.003121845</v>
      </c>
      <c r="G2264">
        <v>6.9030761718750009</v>
      </c>
      <c r="H2264">
        <v>0.049486786362039757</v>
      </c>
    </row>
    <row r="2265" spans="1:8">
      <c r="A2265">
        <v>22.62</v>
      </c>
      <c r="B2265">
        <v>-0.002966611</v>
      </c>
      <c r="G2265">
        <v>6.9061279296875</v>
      </c>
      <c r="H2265">
        <v>0.042473306255124223</v>
      </c>
    </row>
    <row r="2266" spans="1:8">
      <c r="A2266">
        <v>22.63</v>
      </c>
      <c r="B2266">
        <v>-0.017792222</v>
      </c>
      <c r="G2266">
        <v>6.9091796875</v>
      </c>
      <c r="H2266">
        <v>0.03565947568728732</v>
      </c>
    </row>
    <row r="2267" spans="1:8">
      <c r="A2267">
        <v>22.64</v>
      </c>
      <c r="B2267">
        <v>-0.021366419</v>
      </c>
      <c r="G2267">
        <v>6.9122314453124991</v>
      </c>
      <c r="H2267">
        <v>0.028764359030338284</v>
      </c>
    </row>
    <row r="2268" spans="1:8">
      <c r="A2268">
        <v>22.65</v>
      </c>
      <c r="B2268">
        <v>-0.027318652</v>
      </c>
      <c r="G2268">
        <v>6.915283203125</v>
      </c>
      <c r="H2268">
        <v>0.022093085966463019</v>
      </c>
    </row>
    <row r="2269" spans="1:8">
      <c r="A2269">
        <v>22.66</v>
      </c>
      <c r="B2269">
        <v>0.015768541</v>
      </c>
      <c r="G2269">
        <v>6.9183349609375</v>
      </c>
      <c r="H2269">
        <v>0.016279371163102282</v>
      </c>
    </row>
    <row r="2270" spans="1:8">
      <c r="A2270">
        <v>22.67</v>
      </c>
      <c r="B2270">
        <v>0.027030002</v>
      </c>
      <c r="G2270">
        <v>6.9213867187500009</v>
      </c>
      <c r="H2270">
        <v>0.013335154198099662</v>
      </c>
    </row>
    <row r="2271" spans="1:8">
      <c r="A2271">
        <v>22.68</v>
      </c>
      <c r="B2271">
        <v>0.000927548</v>
      </c>
      <c r="G2271">
        <v>6.9244384765625</v>
      </c>
      <c r="H2271">
        <v>0.015239451530966687</v>
      </c>
    </row>
    <row r="2272" spans="1:8">
      <c r="A2272">
        <v>22.69</v>
      </c>
      <c r="B2272">
        <v>0.023154982</v>
      </c>
      <c r="G2272">
        <v>6.927490234375</v>
      </c>
      <c r="H2272">
        <v>0.017645616806998433</v>
      </c>
    </row>
    <row r="2273" spans="1:8">
      <c r="A2273">
        <v>22.7</v>
      </c>
      <c r="B2273">
        <v>0.023824649</v>
      </c>
      <c r="G2273">
        <v>6.9305419921875</v>
      </c>
      <c r="H2273">
        <v>0.017812011325117203</v>
      </c>
    </row>
    <row r="2274" spans="1:8">
      <c r="A2274">
        <v>22.71</v>
      </c>
      <c r="B2274">
        <v>0.001147524</v>
      </c>
      <c r="G2274">
        <v>6.93359375</v>
      </c>
      <c r="H2274">
        <v>0.01642043140819565</v>
      </c>
    </row>
    <row r="2275" spans="1:8">
      <c r="A2275">
        <v>22.72</v>
      </c>
      <c r="B2275">
        <v>0.013310928</v>
      </c>
      <c r="G2275">
        <v>6.9366455078125</v>
      </c>
      <c r="H2275">
        <v>0.013983448698096883</v>
      </c>
    </row>
    <row r="2276" spans="1:8">
      <c r="A2276">
        <v>22.73</v>
      </c>
      <c r="B2276">
        <v>0.010645825</v>
      </c>
      <c r="G2276">
        <v>6.939697265625</v>
      </c>
      <c r="H2276">
        <v>0.012767731358851364</v>
      </c>
    </row>
    <row r="2277" spans="1:8">
      <c r="A2277">
        <v>22.74</v>
      </c>
      <c r="B2277">
        <v>-0.01066478</v>
      </c>
      <c r="G2277">
        <v>6.9427490234374991</v>
      </c>
      <c r="H2277">
        <v>0.013726196640451794</v>
      </c>
    </row>
    <row r="2278" spans="1:8">
      <c r="A2278">
        <v>22.75</v>
      </c>
      <c r="B2278">
        <v>-0.014302214</v>
      </c>
      <c r="G2278">
        <v>6.94580078125</v>
      </c>
      <c r="H2278">
        <v>0.014867168839512281</v>
      </c>
    </row>
    <row r="2279" spans="1:8">
      <c r="A2279">
        <v>22.76</v>
      </c>
      <c r="B2279">
        <v>-0.015064322</v>
      </c>
      <c r="G2279">
        <v>6.9488525390625</v>
      </c>
      <c r="H2279">
        <v>0.016444339630155673</v>
      </c>
    </row>
    <row r="2280" spans="1:8">
      <c r="A2280">
        <v>22.77</v>
      </c>
      <c r="B2280">
        <v>-0.000152972</v>
      </c>
      <c r="G2280">
        <v>6.951904296875</v>
      </c>
      <c r="H2280">
        <v>0.01768184956817364</v>
      </c>
    </row>
    <row r="2281" spans="1:8">
      <c r="A2281">
        <v>22.78</v>
      </c>
      <c r="B2281">
        <v>0.039461478</v>
      </c>
      <c r="G2281">
        <v>6.9549560546875</v>
      </c>
      <c r="H2281">
        <v>0.018842504268521371</v>
      </c>
    </row>
    <row r="2282" spans="1:8">
      <c r="A2282">
        <v>22.79</v>
      </c>
      <c r="B2282">
        <v>-0.00068743</v>
      </c>
      <c r="G2282">
        <v>6.9580078125000009</v>
      </c>
      <c r="H2282">
        <v>0.021583186844848546</v>
      </c>
    </row>
    <row r="2283" spans="1:8">
      <c r="A2283">
        <v>22.8</v>
      </c>
      <c r="B2283">
        <v>-0.064772383</v>
      </c>
      <c r="G2283">
        <v>6.9610595703124991</v>
      </c>
      <c r="H2283">
        <v>0.025404097169687685</v>
      </c>
    </row>
    <row r="2284" spans="1:8">
      <c r="A2284">
        <v>22.81</v>
      </c>
      <c r="B2284">
        <v>0.009734592</v>
      </c>
      <c r="G2284">
        <v>6.964111328125</v>
      </c>
      <c r="H2284">
        <v>0.029839483524991214</v>
      </c>
    </row>
    <row r="2285" spans="1:8">
      <c r="A2285">
        <v>22.82</v>
      </c>
      <c r="B2285">
        <v>0.02634405</v>
      </c>
      <c r="G2285">
        <v>6.9671630859374991</v>
      </c>
      <c r="H2285">
        <v>0.034423433685936443</v>
      </c>
    </row>
    <row r="2286" spans="1:8">
      <c r="A2286">
        <v>22.83</v>
      </c>
      <c r="B2286">
        <v>-0.03413952</v>
      </c>
      <c r="G2286">
        <v>6.97021484375</v>
      </c>
      <c r="H2286">
        <v>0.037734082221025547</v>
      </c>
    </row>
    <row r="2287" spans="1:8">
      <c r="A2287">
        <v>22.84</v>
      </c>
      <c r="B2287">
        <v>0.000549177</v>
      </c>
      <c r="G2287">
        <v>6.9732666015624991</v>
      </c>
      <c r="H2287">
        <v>0.038511357541630591</v>
      </c>
    </row>
    <row r="2288" spans="1:8">
      <c r="A2288">
        <v>22.85</v>
      </c>
      <c r="B2288">
        <v>0.032217674</v>
      </c>
      <c r="G2288">
        <v>6.976318359375</v>
      </c>
      <c r="H2288">
        <v>0.036990786687242559</v>
      </c>
    </row>
    <row r="2289" spans="1:8">
      <c r="A2289">
        <v>22.86</v>
      </c>
      <c r="B2289">
        <v>0.024375128</v>
      </c>
      <c r="G2289">
        <v>6.9793701171875</v>
      </c>
      <c r="H2289">
        <v>0.033993670554478141</v>
      </c>
    </row>
    <row r="2290" spans="1:8">
      <c r="A2290">
        <v>22.87</v>
      </c>
      <c r="B2290">
        <v>0.023860873</v>
      </c>
      <c r="G2290">
        <v>6.982421875</v>
      </c>
      <c r="H2290">
        <v>0.029979814521014437</v>
      </c>
    </row>
    <row r="2291" spans="1:8">
      <c r="A2291">
        <v>22.88</v>
      </c>
      <c r="B2291">
        <v>0.017482809</v>
      </c>
      <c r="G2291">
        <v>6.9854736328124991</v>
      </c>
      <c r="H2291">
        <v>0.02572930408139789</v>
      </c>
    </row>
    <row r="2292" spans="1:8">
      <c r="A2292">
        <v>22.89</v>
      </c>
      <c r="B2292">
        <v>0.005742285</v>
      </c>
      <c r="G2292">
        <v>6.9885253906250009</v>
      </c>
      <c r="H2292">
        <v>0.021705751260883029</v>
      </c>
    </row>
    <row r="2293" spans="1:8">
      <c r="A2293">
        <v>22.9</v>
      </c>
      <c r="B2293">
        <v>0.019904774</v>
      </c>
      <c r="G2293">
        <v>6.9915771484374991</v>
      </c>
      <c r="H2293">
        <v>0.017093376611979925</v>
      </c>
    </row>
    <row r="2294" spans="1:8">
      <c r="A2294">
        <v>22.91</v>
      </c>
      <c r="B2294">
        <v>-0.000230506</v>
      </c>
      <c r="G2294">
        <v>6.99462890625</v>
      </c>
      <c r="H2294">
        <v>0.011968969427749498</v>
      </c>
    </row>
    <row r="2295" spans="1:8">
      <c r="A2295">
        <v>22.92</v>
      </c>
      <c r="B2295">
        <v>-0.029312128</v>
      </c>
      <c r="G2295">
        <v>6.9976806640625</v>
      </c>
      <c r="H2295">
        <v>0.0069021170842166035</v>
      </c>
    </row>
    <row r="2296" spans="1:8">
      <c r="A2296">
        <v>22.93</v>
      </c>
      <c r="B2296">
        <v>-0.014781328</v>
      </c>
      <c r="G2296">
        <v>7.0007324218750009</v>
      </c>
      <c r="H2296">
        <v>0.0023664959554643779</v>
      </c>
    </row>
    <row r="2297" spans="1:8">
      <c r="A2297">
        <v>22.94</v>
      </c>
      <c r="B2297">
        <v>-0.019373153</v>
      </c>
      <c r="G2297">
        <v>7.0037841796875</v>
      </c>
      <c r="H2297">
        <v>0.0043059038729624374</v>
      </c>
    </row>
    <row r="2298" spans="1:8">
      <c r="A2298">
        <v>22.95</v>
      </c>
      <c r="B2298">
        <v>-4.27784E-05</v>
      </c>
      <c r="G2298">
        <v>7.0068359375</v>
      </c>
      <c r="H2298">
        <v>0.0078052531699641528</v>
      </c>
    </row>
    <row r="2299" spans="1:8">
      <c r="A2299">
        <v>22.96</v>
      </c>
      <c r="B2299">
        <v>0.014251327</v>
      </c>
      <c r="G2299">
        <v>7.0098876953125009</v>
      </c>
      <c r="H2299">
        <v>0.010671934010856402</v>
      </c>
    </row>
    <row r="2300" spans="1:8">
      <c r="A2300">
        <v>22.97</v>
      </c>
      <c r="B2300">
        <v>0.003018996</v>
      </c>
      <c r="G2300">
        <v>7.0129394531250009</v>
      </c>
      <c r="H2300">
        <v>0.012754944837701199</v>
      </c>
    </row>
    <row r="2301" spans="1:8">
      <c r="A2301">
        <v>22.98</v>
      </c>
      <c r="B2301">
        <v>0.012356861</v>
      </c>
      <c r="G2301">
        <v>7.0159912109375</v>
      </c>
      <c r="H2301">
        <v>0.013398339846251335</v>
      </c>
    </row>
    <row r="2302" spans="1:8">
      <c r="A2302">
        <v>22.99</v>
      </c>
      <c r="B2302">
        <v>0.004247599</v>
      </c>
      <c r="G2302">
        <v>7.0190429687500009</v>
      </c>
      <c r="H2302">
        <v>0.012790800519814047</v>
      </c>
    </row>
    <row r="2303" spans="1:8">
      <c r="A2303">
        <v>23</v>
      </c>
      <c r="B2303">
        <v>-0.008177791</v>
      </c>
      <c r="G2303">
        <v>7.0220947265625</v>
      </c>
      <c r="H2303">
        <v>0.011569314767384544</v>
      </c>
    </row>
    <row r="2304" spans="1:8">
      <c r="A2304">
        <v>23.01</v>
      </c>
      <c r="B2304">
        <v>-0.030178532</v>
      </c>
      <c r="G2304">
        <v>7.025146484375</v>
      </c>
      <c r="H2304">
        <v>0.00980586890196197</v>
      </c>
    </row>
    <row r="2305" spans="1:8">
      <c r="A2305">
        <v>23.02</v>
      </c>
      <c r="B2305">
        <v>-0.018802205</v>
      </c>
      <c r="G2305">
        <v>7.0281982421874991</v>
      </c>
      <c r="H2305">
        <v>0.0076357370231111693</v>
      </c>
    </row>
    <row r="2306" spans="1:8">
      <c r="A2306">
        <v>23.03</v>
      </c>
      <c r="B2306">
        <v>0.029651696</v>
      </c>
      <c r="G2306">
        <v>7.03125</v>
      </c>
      <c r="H2306">
        <v>0.0063005167086865469</v>
      </c>
    </row>
    <row r="2307" spans="1:8">
      <c r="A2307">
        <v>23.04</v>
      </c>
      <c r="B2307">
        <v>0.00552112</v>
      </c>
      <c r="G2307">
        <v>7.0343017578125</v>
      </c>
      <c r="H2307">
        <v>0.00625744926455262</v>
      </c>
    </row>
    <row r="2308" spans="1:8">
      <c r="A2308">
        <v>23.05</v>
      </c>
      <c r="B2308">
        <v>-0.061582906</v>
      </c>
      <c r="G2308">
        <v>7.037353515625</v>
      </c>
      <c r="H2308">
        <v>0.0069287080709830966</v>
      </c>
    </row>
    <row r="2309" spans="1:8">
      <c r="A2309">
        <v>23.06</v>
      </c>
      <c r="B2309">
        <v>-0.037169399</v>
      </c>
      <c r="G2309">
        <v>7.0404052734375</v>
      </c>
      <c r="H2309">
        <v>0.0075772772104163427</v>
      </c>
    </row>
    <row r="2310" spans="1:8">
      <c r="A2310">
        <v>23.07</v>
      </c>
      <c r="B2310">
        <v>0.0319792</v>
      </c>
      <c r="G2310">
        <v>7.0434570312499991</v>
      </c>
      <c r="H2310">
        <v>0.0074391561060807585</v>
      </c>
    </row>
    <row r="2311" spans="1:8">
      <c r="A2311">
        <v>23.08</v>
      </c>
      <c r="B2311">
        <v>0.005626166</v>
      </c>
      <c r="G2311">
        <v>7.0465087890625</v>
      </c>
      <c r="H2311">
        <v>0.0072730228764578313</v>
      </c>
    </row>
    <row r="2312" spans="1:8">
      <c r="A2312">
        <v>23.09</v>
      </c>
      <c r="B2312">
        <v>0.018299535</v>
      </c>
      <c r="G2312">
        <v>7.0495605468750009</v>
      </c>
      <c r="H2312">
        <v>0.007709985959102098</v>
      </c>
    </row>
    <row r="2313" spans="1:8">
      <c r="A2313">
        <v>23.1</v>
      </c>
      <c r="B2313">
        <v>0.043837239</v>
      </c>
      <c r="G2313">
        <v>7.0526123046875</v>
      </c>
      <c r="H2313">
        <v>0.00829208400658311</v>
      </c>
    </row>
    <row r="2314" spans="1:8">
      <c r="A2314">
        <v>23.11</v>
      </c>
      <c r="B2314">
        <v>-0.011267162</v>
      </c>
      <c r="G2314">
        <v>7.0556640624999991</v>
      </c>
      <c r="H2314">
        <v>0.010318441965889314</v>
      </c>
    </row>
    <row r="2315" spans="1:8">
      <c r="A2315">
        <v>23.12</v>
      </c>
      <c r="B2315">
        <v>-0.01612342</v>
      </c>
      <c r="G2315">
        <v>7.0587158203124991</v>
      </c>
      <c r="H2315">
        <v>0.014232949189333826</v>
      </c>
    </row>
    <row r="2316" spans="1:8">
      <c r="A2316">
        <v>23.13</v>
      </c>
      <c r="B2316">
        <v>-0.010489103</v>
      </c>
      <c r="G2316">
        <v>7.0617675781249991</v>
      </c>
      <c r="H2316">
        <v>0.018003681389866459</v>
      </c>
    </row>
    <row r="2317" spans="1:8">
      <c r="A2317">
        <v>23.14</v>
      </c>
      <c r="B2317">
        <v>-0.016646066</v>
      </c>
      <c r="G2317">
        <v>7.0648193359375</v>
      </c>
      <c r="H2317">
        <v>0.021401303116626167</v>
      </c>
    </row>
    <row r="2318" spans="1:8">
      <c r="A2318">
        <v>23.15</v>
      </c>
      <c r="B2318">
        <v>0.004449067</v>
      </c>
      <c r="G2318">
        <v>7.0678710937499991</v>
      </c>
      <c r="H2318">
        <v>0.024758385335998074</v>
      </c>
    </row>
    <row r="2319" spans="1:8">
      <c r="A2319">
        <v>23.16</v>
      </c>
      <c r="B2319">
        <v>0.015037882</v>
      </c>
      <c r="G2319">
        <v>7.0709228515625</v>
      </c>
      <c r="H2319">
        <v>0.02798412408902206</v>
      </c>
    </row>
    <row r="2320" spans="1:8">
      <c r="A2320">
        <v>23.17</v>
      </c>
      <c r="B2320">
        <v>-0.017794618</v>
      </c>
      <c r="G2320">
        <v>7.073974609375</v>
      </c>
      <c r="H2320">
        <v>0.030909879244245108</v>
      </c>
    </row>
    <row r="2321" spans="1:8">
      <c r="A2321">
        <v>23.18</v>
      </c>
      <c r="B2321">
        <v>0.006067255</v>
      </c>
      <c r="G2321">
        <v>7.0770263671875009</v>
      </c>
      <c r="H2321">
        <v>0.033333812190983893</v>
      </c>
    </row>
    <row r="2322" spans="1:8">
      <c r="A2322">
        <v>23.19</v>
      </c>
      <c r="B2322">
        <v>0.0516664</v>
      </c>
      <c r="G2322">
        <v>7.080078125</v>
      </c>
      <c r="H2322">
        <v>0.034892671359519893</v>
      </c>
    </row>
    <row r="2323" spans="1:8">
      <c r="A2323">
        <v>23.2</v>
      </c>
      <c r="B2323">
        <v>0.019726529</v>
      </c>
      <c r="G2323">
        <v>7.0831298828125</v>
      </c>
      <c r="H2323">
        <v>0.036267807780535434</v>
      </c>
    </row>
    <row r="2324" spans="1:8">
      <c r="A2324">
        <v>23.21</v>
      </c>
      <c r="B2324">
        <v>0.009592951</v>
      </c>
      <c r="G2324">
        <v>7.086181640625</v>
      </c>
      <c r="H2324">
        <v>0.038784119350502751</v>
      </c>
    </row>
    <row r="2325" spans="1:8">
      <c r="A2325">
        <v>23.22</v>
      </c>
      <c r="B2325">
        <v>0.009526488</v>
      </c>
      <c r="G2325">
        <v>7.0892333984375</v>
      </c>
      <c r="H2325">
        <v>0.041747928293128796</v>
      </c>
    </row>
    <row r="2326" spans="1:8">
      <c r="A2326">
        <v>23.23</v>
      </c>
      <c r="B2326">
        <v>-0.004665782</v>
      </c>
      <c r="G2326">
        <v>7.0922851562499991</v>
      </c>
      <c r="H2326">
        <v>0.044148217698074192</v>
      </c>
    </row>
    <row r="2327" spans="1:8">
      <c r="A2327">
        <v>23.24</v>
      </c>
      <c r="B2327">
        <v>-0.024094829</v>
      </c>
      <c r="G2327">
        <v>7.0953369140625</v>
      </c>
      <c r="H2327">
        <v>0.045807779948354561</v>
      </c>
    </row>
    <row r="2328" spans="1:8">
      <c r="A2328">
        <v>23.25</v>
      </c>
      <c r="B2328">
        <v>-0.013941182</v>
      </c>
      <c r="G2328">
        <v>7.098388671875</v>
      </c>
      <c r="H2328">
        <v>0.046026296903517755</v>
      </c>
    </row>
    <row r="2329" spans="1:8">
      <c r="A2329">
        <v>23.26</v>
      </c>
      <c r="B2329">
        <v>0.007017285</v>
      </c>
      <c r="G2329">
        <v>7.1014404296875</v>
      </c>
      <c r="H2329">
        <v>0.044698588978894484</v>
      </c>
    </row>
    <row r="2330" spans="1:8">
      <c r="A2330">
        <v>23.27</v>
      </c>
      <c r="B2330">
        <v>-0.012126485</v>
      </c>
      <c r="G2330">
        <v>7.1044921875000009</v>
      </c>
      <c r="H2330">
        <v>0.042671277148456595</v>
      </c>
    </row>
    <row r="2331" spans="1:8">
      <c r="A2331">
        <v>23.28</v>
      </c>
      <c r="B2331">
        <v>-0.012147107</v>
      </c>
      <c r="G2331">
        <v>7.1075439453125</v>
      </c>
      <c r="H2331">
        <v>0.039387613907140212</v>
      </c>
    </row>
    <row r="2332" spans="1:8">
      <c r="A2332">
        <v>23.29</v>
      </c>
      <c r="B2332">
        <v>0.003157038</v>
      </c>
      <c r="G2332">
        <v>7.110595703125</v>
      </c>
      <c r="H2332">
        <v>0.034330566956070521</v>
      </c>
    </row>
    <row r="2333" spans="1:8">
      <c r="A2333">
        <v>23.3</v>
      </c>
      <c r="B2333">
        <v>-0.016380709</v>
      </c>
      <c r="G2333">
        <v>7.1136474609375</v>
      </c>
      <c r="H2333">
        <v>0.028899859412335149</v>
      </c>
    </row>
    <row r="2334" spans="1:8">
      <c r="A2334">
        <v>23.31</v>
      </c>
      <c r="B2334">
        <v>-0.017187865</v>
      </c>
      <c r="G2334">
        <v>7.11669921875</v>
      </c>
      <c r="H2334">
        <v>0.024428594711620528</v>
      </c>
    </row>
    <row r="2335" spans="1:8">
      <c r="A2335">
        <v>23.32</v>
      </c>
      <c r="B2335">
        <v>0.015175645</v>
      </c>
      <c r="G2335">
        <v>7.1197509765624991</v>
      </c>
      <c r="H2335">
        <v>0.020387042243270443</v>
      </c>
    </row>
    <row r="2336" spans="1:8">
      <c r="A2336">
        <v>23.33</v>
      </c>
      <c r="B2336">
        <v>0.000740115</v>
      </c>
      <c r="G2336">
        <v>7.122802734375</v>
      </c>
      <c r="H2336">
        <v>0.016718392208573258</v>
      </c>
    </row>
    <row r="2337" spans="1:8">
      <c r="A2337">
        <v>23.34</v>
      </c>
      <c r="B2337">
        <v>0.004827918</v>
      </c>
      <c r="G2337">
        <v>7.1258544921875</v>
      </c>
      <c r="H2337">
        <v>0.013255593646198894</v>
      </c>
    </row>
    <row r="2338" spans="1:8">
      <c r="A2338">
        <v>23.35</v>
      </c>
      <c r="B2338">
        <v>-0.017860305</v>
      </c>
      <c r="G2338">
        <v>7.1289062500000009</v>
      </c>
      <c r="H2338">
        <v>0.0095735230701904234</v>
      </c>
    </row>
    <row r="2339" spans="1:8">
      <c r="A2339">
        <v>23.36</v>
      </c>
      <c r="B2339">
        <v>-0.063101992</v>
      </c>
      <c r="G2339">
        <v>7.1319580078125</v>
      </c>
      <c r="H2339">
        <v>0.0069487616785327711</v>
      </c>
    </row>
    <row r="2340" spans="1:8">
      <c r="A2340">
        <v>23.37</v>
      </c>
      <c r="B2340">
        <v>-0.03446559</v>
      </c>
      <c r="G2340">
        <v>7.135009765625</v>
      </c>
      <c r="H2340">
        <v>0.005011136835564976</v>
      </c>
    </row>
    <row r="2341" spans="1:8">
      <c r="A2341">
        <v>23.38</v>
      </c>
      <c r="B2341">
        <v>-0.000796906</v>
      </c>
      <c r="G2341">
        <v>7.1380615234375</v>
      </c>
      <c r="H2341">
        <v>0.0041923888126090174</v>
      </c>
    </row>
    <row r="2342" spans="1:8">
      <c r="A2342">
        <v>23.39</v>
      </c>
      <c r="B2342">
        <v>0.011933799</v>
      </c>
      <c r="G2342">
        <v>7.1411132812499991</v>
      </c>
      <c r="H2342">
        <v>0.0060392952046971265</v>
      </c>
    </row>
    <row r="2343" spans="1:8">
      <c r="A2343">
        <v>23.4</v>
      </c>
      <c r="B2343">
        <v>-0.007646263</v>
      </c>
      <c r="G2343">
        <v>7.1441650390625</v>
      </c>
      <c r="H2343">
        <v>0.0080193002330223948</v>
      </c>
    </row>
    <row r="2344" spans="1:8">
      <c r="A2344">
        <v>23.41</v>
      </c>
      <c r="B2344">
        <v>0.00281863</v>
      </c>
      <c r="G2344">
        <v>7.147216796875</v>
      </c>
      <c r="H2344">
        <v>0.0091951976313813383</v>
      </c>
    </row>
    <row r="2345" spans="1:8">
      <c r="A2345">
        <v>23.42</v>
      </c>
      <c r="B2345">
        <v>0.02013607</v>
      </c>
      <c r="G2345">
        <v>7.1502685546874991</v>
      </c>
      <c r="H2345">
        <v>0.010174384978159381</v>
      </c>
    </row>
    <row r="2346" spans="1:8">
      <c r="A2346">
        <v>23.43</v>
      </c>
      <c r="B2346">
        <v>0.016693823</v>
      </c>
      <c r="G2346">
        <v>7.1533203125</v>
      </c>
      <c r="H2346">
        <v>0.011323083189888214</v>
      </c>
    </row>
    <row r="2347" spans="1:8">
      <c r="A2347">
        <v>23.44</v>
      </c>
      <c r="B2347">
        <v>0.02606542</v>
      </c>
      <c r="G2347">
        <v>7.1563720703125</v>
      </c>
      <c r="H2347">
        <v>0.013366270835323817</v>
      </c>
    </row>
    <row r="2348" spans="1:8">
      <c r="A2348">
        <v>23.45</v>
      </c>
      <c r="B2348">
        <v>0.032475347</v>
      </c>
      <c r="G2348">
        <v>7.159423828125</v>
      </c>
      <c r="H2348">
        <v>0.015527920543132782</v>
      </c>
    </row>
    <row r="2349" spans="1:8">
      <c r="A2349">
        <v>23.46</v>
      </c>
      <c r="B2349">
        <v>0.040037384</v>
      </c>
      <c r="G2349">
        <v>7.1624755859375009</v>
      </c>
      <c r="H2349">
        <v>0.017343192957557034</v>
      </c>
    </row>
    <row r="2350" spans="1:8">
      <c r="A2350">
        <v>23.47</v>
      </c>
      <c r="B2350">
        <v>0.00452086</v>
      </c>
      <c r="G2350">
        <v>7.1655273437500009</v>
      </c>
      <c r="H2350">
        <v>0.019573645238775639</v>
      </c>
    </row>
    <row r="2351" spans="1:8">
      <c r="A2351">
        <v>23.48</v>
      </c>
      <c r="B2351">
        <v>-0.024349847</v>
      </c>
      <c r="G2351">
        <v>7.1685791015625</v>
      </c>
      <c r="H2351">
        <v>0.022728673286343752</v>
      </c>
    </row>
    <row r="2352" spans="1:8">
      <c r="A2352">
        <v>23.49</v>
      </c>
      <c r="B2352">
        <v>-0.023351385</v>
      </c>
      <c r="G2352">
        <v>7.1716308593749991</v>
      </c>
      <c r="H2352">
        <v>0.025879811297232151</v>
      </c>
    </row>
    <row r="2353" spans="1:8">
      <c r="A2353">
        <v>23.5</v>
      </c>
      <c r="B2353">
        <v>-0.005635379</v>
      </c>
      <c r="G2353">
        <v>7.1746826171875</v>
      </c>
      <c r="H2353">
        <v>0.028905827807192048</v>
      </c>
    </row>
    <row r="2354" spans="1:8">
      <c r="A2354">
        <v>23.51</v>
      </c>
      <c r="B2354">
        <v>0.019216368</v>
      </c>
      <c r="G2354">
        <v>7.177734375</v>
      </c>
      <c r="H2354">
        <v>0.031546902001980605</v>
      </c>
    </row>
    <row r="2355" spans="1:8">
      <c r="A2355">
        <v>23.52</v>
      </c>
      <c r="B2355">
        <v>-0.005459245</v>
      </c>
      <c r="G2355">
        <v>7.1807861328125</v>
      </c>
      <c r="H2355">
        <v>0.0338475468705889</v>
      </c>
    </row>
    <row r="2356" spans="1:8">
      <c r="A2356">
        <v>23.53</v>
      </c>
      <c r="B2356">
        <v>-0.020050803</v>
      </c>
      <c r="G2356">
        <v>7.183837890625</v>
      </c>
      <c r="H2356">
        <v>0.036443766142441304</v>
      </c>
    </row>
    <row r="2357" spans="1:8">
      <c r="A2357">
        <v>23.54</v>
      </c>
      <c r="B2357">
        <v>-0.003300802</v>
      </c>
      <c r="G2357">
        <v>7.1868896484375009</v>
      </c>
      <c r="H2357">
        <v>0.039354280137984934</v>
      </c>
    </row>
    <row r="2358" spans="1:8">
      <c r="A2358">
        <v>23.55</v>
      </c>
      <c r="B2358">
        <v>-0.002479726</v>
      </c>
      <c r="G2358">
        <v>7.18994140625</v>
      </c>
      <c r="H2358">
        <v>0.042096347882438247</v>
      </c>
    </row>
    <row r="2359" spans="1:8">
      <c r="A2359">
        <v>23.56</v>
      </c>
      <c r="B2359">
        <v>-0.00413078</v>
      </c>
      <c r="G2359">
        <v>7.1929931640624991</v>
      </c>
      <c r="H2359">
        <v>0.044763696376084683</v>
      </c>
    </row>
    <row r="2360" spans="1:8">
      <c r="A2360">
        <v>23.57</v>
      </c>
      <c r="B2360">
        <v>-0.002149555</v>
      </c>
      <c r="G2360">
        <v>7.1960449218749991</v>
      </c>
      <c r="H2360">
        <v>0.047810624539527107</v>
      </c>
    </row>
    <row r="2361" spans="1:8">
      <c r="A2361">
        <v>23.58</v>
      </c>
      <c r="B2361">
        <v>-0.005613278</v>
      </c>
      <c r="G2361">
        <v>7.1990966796875009</v>
      </c>
      <c r="H2361">
        <v>0.0504729877232976</v>
      </c>
    </row>
    <row r="2362" spans="1:8">
      <c r="A2362">
        <v>23.59</v>
      </c>
      <c r="B2362">
        <v>-0.013966543</v>
      </c>
      <c r="G2362">
        <v>7.2021484375</v>
      </c>
      <c r="H2362">
        <v>0.051604139323645194</v>
      </c>
    </row>
    <row r="2363" spans="1:8">
      <c r="A2363">
        <v>23.6</v>
      </c>
      <c r="B2363">
        <v>-0.013300153</v>
      </c>
      <c r="G2363">
        <v>7.2052001953125</v>
      </c>
      <c r="H2363">
        <v>0.051366218894911671</v>
      </c>
    </row>
    <row r="2364" spans="1:8">
      <c r="A2364">
        <v>23.61</v>
      </c>
      <c r="B2364">
        <v>-0.011360813</v>
      </c>
      <c r="G2364">
        <v>7.208251953125</v>
      </c>
      <c r="H2364">
        <v>0.050281956348218595</v>
      </c>
    </row>
    <row r="2365" spans="1:8">
      <c r="A2365">
        <v>23.62</v>
      </c>
      <c r="B2365">
        <v>0.014156414</v>
      </c>
      <c r="G2365">
        <v>7.2113037109375009</v>
      </c>
      <c r="H2365">
        <v>0.049041323891915525</v>
      </c>
    </row>
    <row r="2366" spans="1:8">
      <c r="A2366">
        <v>23.63</v>
      </c>
      <c r="B2366">
        <v>0.038519456</v>
      </c>
      <c r="G2366">
        <v>7.21435546875</v>
      </c>
      <c r="H2366">
        <v>0.048457930752551538</v>
      </c>
    </row>
    <row r="2367" spans="1:8">
      <c r="A2367">
        <v>23.64</v>
      </c>
      <c r="B2367">
        <v>0.01629525</v>
      </c>
      <c r="G2367">
        <v>7.2174072265625</v>
      </c>
      <c r="H2367">
        <v>0.048976724386760553</v>
      </c>
    </row>
    <row r="2368" spans="1:8">
      <c r="A2368">
        <v>23.65</v>
      </c>
      <c r="B2368">
        <v>0.029279051</v>
      </c>
      <c r="G2368">
        <v>7.2204589843749991</v>
      </c>
      <c r="H2368">
        <v>0.049960992756752011</v>
      </c>
    </row>
    <row r="2369" spans="1:8">
      <c r="A2369">
        <v>23.66</v>
      </c>
      <c r="B2369">
        <v>0.020923077</v>
      </c>
      <c r="G2369">
        <v>7.2235107421875</v>
      </c>
      <c r="H2369">
        <v>0.051022031154457075</v>
      </c>
    </row>
    <row r="2370" spans="1:8">
      <c r="A2370">
        <v>23.67</v>
      </c>
      <c r="B2370">
        <v>0.00691675</v>
      </c>
      <c r="G2370">
        <v>7.2265625</v>
      </c>
      <c r="H2370">
        <v>0.05253285705498173</v>
      </c>
    </row>
    <row r="2371" spans="1:8">
      <c r="A2371">
        <v>23.68</v>
      </c>
      <c r="B2371">
        <v>0.044484892</v>
      </c>
      <c r="G2371">
        <v>7.2296142578125</v>
      </c>
      <c r="H2371">
        <v>0.053397049662181992</v>
      </c>
    </row>
    <row r="2372" spans="1:8">
      <c r="A2372">
        <v>23.69</v>
      </c>
      <c r="B2372">
        <v>0.01663194</v>
      </c>
      <c r="G2372">
        <v>7.232666015625</v>
      </c>
      <c r="H2372">
        <v>0.053170317845836687</v>
      </c>
    </row>
    <row r="2373" spans="1:8">
      <c r="A2373">
        <v>23.7</v>
      </c>
      <c r="B2373">
        <v>-0.026036563</v>
      </c>
      <c r="G2373">
        <v>7.2357177734375009</v>
      </c>
      <c r="H2373">
        <v>0.052855713362982774</v>
      </c>
    </row>
    <row r="2374" spans="1:8">
      <c r="A2374">
        <v>23.71</v>
      </c>
      <c r="B2374">
        <v>-0.011010334</v>
      </c>
      <c r="G2374">
        <v>7.23876953125</v>
      </c>
      <c r="H2374">
        <v>0.052361078260577357</v>
      </c>
    </row>
    <row r="2375" spans="1:8">
      <c r="A2375">
        <v>23.72</v>
      </c>
      <c r="B2375">
        <v>0.036758599</v>
      </c>
      <c r="G2375">
        <v>7.2418212890625</v>
      </c>
      <c r="H2375">
        <v>0.051590203859007373</v>
      </c>
    </row>
    <row r="2376" spans="1:8">
      <c r="A2376">
        <v>23.73</v>
      </c>
      <c r="B2376">
        <v>0.024326972</v>
      </c>
      <c r="G2376">
        <v>7.244873046875</v>
      </c>
      <c r="H2376">
        <v>0.051220233107046542</v>
      </c>
    </row>
    <row r="2377" spans="1:8">
      <c r="A2377">
        <v>23.74</v>
      </c>
      <c r="B2377">
        <v>-0.009251898</v>
      </c>
      <c r="G2377">
        <v>7.2479248046875009</v>
      </c>
      <c r="H2377">
        <v>0.050015034742475449</v>
      </c>
    </row>
    <row r="2378" spans="1:8">
      <c r="A2378">
        <v>23.75</v>
      </c>
      <c r="B2378">
        <v>-0.000245332</v>
      </c>
      <c r="G2378">
        <v>7.2509765625000009</v>
      </c>
      <c r="H2378">
        <v>0.047246605430057508</v>
      </c>
    </row>
    <row r="2379" spans="1:8">
      <c r="A2379">
        <v>23.76</v>
      </c>
      <c r="B2379">
        <v>-0.016822054</v>
      </c>
      <c r="G2379">
        <v>7.2540283203125</v>
      </c>
      <c r="H2379">
        <v>0.044399563583468742</v>
      </c>
    </row>
    <row r="2380" spans="1:8">
      <c r="A2380">
        <v>23.77</v>
      </c>
      <c r="B2380">
        <v>0.010220926</v>
      </c>
      <c r="G2380">
        <v>7.2570800781249991</v>
      </c>
      <c r="H2380">
        <v>0.042060291610759963</v>
      </c>
    </row>
    <row r="2381" spans="1:8">
      <c r="A2381">
        <v>23.78</v>
      </c>
      <c r="B2381">
        <v>0.004129094</v>
      </c>
      <c r="G2381">
        <v>7.2601318359375</v>
      </c>
      <c r="H2381">
        <v>0.040701401933946495</v>
      </c>
    </row>
    <row r="2382" spans="1:8">
      <c r="A2382">
        <v>23.79</v>
      </c>
      <c r="B2382">
        <v>-0.031120898</v>
      </c>
      <c r="G2382">
        <v>7.26318359375</v>
      </c>
      <c r="H2382">
        <v>0.041249030132870769</v>
      </c>
    </row>
    <row r="2383" spans="1:8">
      <c r="A2383">
        <v>23.8</v>
      </c>
      <c r="B2383">
        <v>0.017263575</v>
      </c>
      <c r="G2383">
        <v>7.2662353515625009</v>
      </c>
      <c r="H2383">
        <v>0.043692687315282315</v>
      </c>
    </row>
    <row r="2384" spans="1:8">
      <c r="A2384">
        <v>23.81</v>
      </c>
      <c r="B2384">
        <v>0.028518812</v>
      </c>
      <c r="G2384">
        <v>7.2692871093749991</v>
      </c>
      <c r="H2384">
        <v>0.047026632516789089</v>
      </c>
    </row>
    <row r="2385" spans="1:8">
      <c r="A2385">
        <v>23.82</v>
      </c>
      <c r="B2385">
        <v>0.016921823</v>
      </c>
      <c r="G2385">
        <v>7.2723388671875009</v>
      </c>
      <c r="H2385">
        <v>0.050967252248334573</v>
      </c>
    </row>
    <row r="2386" spans="1:8">
      <c r="A2386">
        <v>23.83</v>
      </c>
      <c r="B2386">
        <v>0.02869468</v>
      </c>
      <c r="G2386">
        <v>7.2753906250000009</v>
      </c>
      <c r="H2386">
        <v>0.055110755475077718</v>
      </c>
    </row>
    <row r="2387" spans="1:8">
      <c r="A2387">
        <v>23.84</v>
      </c>
      <c r="B2387">
        <v>0.033372098</v>
      </c>
      <c r="G2387">
        <v>7.2784423828125</v>
      </c>
      <c r="H2387">
        <v>0.058421736786126034</v>
      </c>
    </row>
    <row r="2388" spans="1:8">
      <c r="A2388">
        <v>23.85</v>
      </c>
      <c r="B2388">
        <v>0.017280986</v>
      </c>
      <c r="G2388">
        <v>7.281494140625</v>
      </c>
      <c r="H2388">
        <v>0.061292759618779231</v>
      </c>
    </row>
    <row r="2389" spans="1:8">
      <c r="A2389">
        <v>23.86</v>
      </c>
      <c r="B2389">
        <v>-0.013163848</v>
      </c>
      <c r="G2389">
        <v>7.2845458984375</v>
      </c>
      <c r="H2389">
        <v>0.064110091011735024</v>
      </c>
    </row>
    <row r="2390" spans="1:8">
      <c r="A2390">
        <v>23.87</v>
      </c>
      <c r="B2390">
        <v>-0.026071019</v>
      </c>
      <c r="G2390">
        <v>7.2875976562499991</v>
      </c>
      <c r="H2390">
        <v>0.065920773052338413</v>
      </c>
    </row>
    <row r="2391" spans="1:8">
      <c r="A2391">
        <v>23.88</v>
      </c>
      <c r="B2391">
        <v>-0.035469555</v>
      </c>
      <c r="G2391">
        <v>7.2906494140624991</v>
      </c>
      <c r="H2391">
        <v>0.066510637071507631</v>
      </c>
    </row>
    <row r="2392" spans="1:8">
      <c r="A2392">
        <v>23.89</v>
      </c>
      <c r="B2392">
        <v>-0.032021348</v>
      </c>
      <c r="G2392">
        <v>7.293701171875</v>
      </c>
      <c r="H2392">
        <v>0.0655446898154616</v>
      </c>
    </row>
    <row r="2393" spans="1:8">
      <c r="A2393">
        <v>23.9</v>
      </c>
      <c r="B2393">
        <v>-0.020648813</v>
      </c>
      <c r="G2393">
        <v>7.2967529296875009</v>
      </c>
      <c r="H2393">
        <v>0.06326274644463499</v>
      </c>
    </row>
    <row r="2394" spans="1:8">
      <c r="A2394">
        <v>23.91</v>
      </c>
      <c r="B2394">
        <v>-0.002508938</v>
      </c>
      <c r="G2394">
        <v>7.2998046875</v>
      </c>
      <c r="H2394">
        <v>0.061111528912540555</v>
      </c>
    </row>
    <row r="2395" spans="1:8">
      <c r="A2395">
        <v>23.92</v>
      </c>
      <c r="B2395">
        <v>0.004284257</v>
      </c>
      <c r="G2395">
        <v>7.3028564453125</v>
      </c>
      <c r="H2395">
        <v>0.059585922194841504</v>
      </c>
    </row>
    <row r="2396" spans="1:8">
      <c r="A2396">
        <v>23.93</v>
      </c>
      <c r="B2396">
        <v>-0.010084694</v>
      </c>
      <c r="G2396">
        <v>7.305908203125</v>
      </c>
      <c r="H2396">
        <v>0.058397488081172323</v>
      </c>
    </row>
    <row r="2397" spans="1:8">
      <c r="A2397">
        <v>23.94</v>
      </c>
      <c r="B2397">
        <v>-0.002571955</v>
      </c>
      <c r="G2397">
        <v>7.3089599609374991</v>
      </c>
      <c r="H2397">
        <v>0.056972514521328579</v>
      </c>
    </row>
    <row r="2398" spans="1:8">
      <c r="A2398">
        <v>23.95</v>
      </c>
      <c r="B2398">
        <v>0.018131244</v>
      </c>
      <c r="G2398">
        <v>7.3120117187499991</v>
      </c>
      <c r="H2398">
        <v>0.055550612273728969</v>
      </c>
    </row>
    <row r="2399" spans="1:8">
      <c r="A2399">
        <v>23.96</v>
      </c>
      <c r="B2399">
        <v>0.022849331</v>
      </c>
      <c r="G2399">
        <v>7.3150634765625</v>
      </c>
      <c r="H2399">
        <v>0.054166015192959896</v>
      </c>
    </row>
    <row r="2400" spans="1:8">
      <c r="A2400">
        <v>23.97</v>
      </c>
      <c r="B2400">
        <v>0.018536562</v>
      </c>
      <c r="G2400">
        <v>7.3181152343750009</v>
      </c>
      <c r="H2400">
        <v>0.0526419530136483</v>
      </c>
    </row>
    <row r="2401" spans="1:8">
      <c r="A2401">
        <v>23.98</v>
      </c>
      <c r="B2401">
        <v>0.001732602</v>
      </c>
      <c r="G2401">
        <v>7.3211669921874991</v>
      </c>
      <c r="H2401">
        <v>0.052453673512980456</v>
      </c>
    </row>
    <row r="2402" spans="1:8">
      <c r="A2402">
        <v>23.99</v>
      </c>
      <c r="B2402">
        <v>-0.031534309</v>
      </c>
      <c r="G2402">
        <v>7.32421875</v>
      </c>
      <c r="H2402">
        <v>0.053164085727546634</v>
      </c>
    </row>
    <row r="2403" spans="1:8">
      <c r="A2403">
        <v>24</v>
      </c>
      <c r="B2403">
        <v>-0.01436179</v>
      </c>
      <c r="G2403">
        <v>7.3272705078125</v>
      </c>
      <c r="H2403">
        <v>0.053844821505585776</v>
      </c>
    </row>
    <row r="2404" spans="1:8">
      <c r="A2404">
        <v>24.01</v>
      </c>
      <c r="B2404">
        <v>0.006316908</v>
      </c>
      <c r="G2404">
        <v>7.3303222656250009</v>
      </c>
      <c r="H2404">
        <v>0.054979082779052377</v>
      </c>
    </row>
    <row r="2405" spans="1:8">
      <c r="A2405">
        <v>24.02</v>
      </c>
      <c r="B2405">
        <v>-0.007082107</v>
      </c>
      <c r="G2405">
        <v>7.3333740234374991</v>
      </c>
      <c r="H2405">
        <v>0.056022146305965477</v>
      </c>
    </row>
    <row r="2406" spans="1:8">
      <c r="A2406">
        <v>24.03</v>
      </c>
      <c r="B2406">
        <v>-0.001448429</v>
      </c>
      <c r="G2406">
        <v>7.3364257812500009</v>
      </c>
      <c r="H2406">
        <v>0.056541099223696156</v>
      </c>
    </row>
    <row r="2407" spans="1:8">
      <c r="A2407">
        <v>24.04</v>
      </c>
      <c r="B2407">
        <v>-0.009752881</v>
      </c>
      <c r="G2407">
        <v>7.3394775390625</v>
      </c>
      <c r="H2407">
        <v>0.057394583153738229</v>
      </c>
    </row>
    <row r="2408" spans="1:8">
      <c r="A2408">
        <v>24.05</v>
      </c>
      <c r="B2408">
        <v>-0.003309149</v>
      </c>
      <c r="G2408">
        <v>7.3425292968749991</v>
      </c>
      <c r="H2408">
        <v>0.057490950707820537</v>
      </c>
    </row>
    <row r="2409" spans="1:8">
      <c r="A2409">
        <v>24.06</v>
      </c>
      <c r="B2409">
        <v>-0.001144448</v>
      </c>
      <c r="G2409">
        <v>7.3455810546875</v>
      </c>
      <c r="H2409">
        <v>0.055630856455580573</v>
      </c>
    </row>
    <row r="2410" spans="1:8">
      <c r="A2410">
        <v>24.07</v>
      </c>
      <c r="B2410">
        <v>-0.005018204</v>
      </c>
      <c r="G2410">
        <v>7.3486328125</v>
      </c>
      <c r="H2410">
        <v>0.052320703159054148</v>
      </c>
    </row>
    <row r="2411" spans="1:8">
      <c r="A2411">
        <v>24.08</v>
      </c>
      <c r="B2411">
        <v>-0.009174792</v>
      </c>
      <c r="G2411">
        <v>7.3516845703125009</v>
      </c>
      <c r="H2411">
        <v>0.047677757816880544</v>
      </c>
    </row>
    <row r="2412" spans="1:8">
      <c r="A2412">
        <v>24.09</v>
      </c>
      <c r="B2412">
        <v>-0.030628119</v>
      </c>
      <c r="G2412">
        <v>7.354736328125</v>
      </c>
      <c r="H2412">
        <v>0.042223545950281507</v>
      </c>
    </row>
    <row r="2413" spans="1:8">
      <c r="A2413">
        <v>24.1</v>
      </c>
      <c r="B2413">
        <v>-0.012461655</v>
      </c>
      <c r="G2413">
        <v>7.3577880859375</v>
      </c>
      <c r="H2413">
        <v>0.03728881747506619</v>
      </c>
    </row>
    <row r="2414" spans="1:8">
      <c r="A2414">
        <v>24.11</v>
      </c>
      <c r="B2414">
        <v>-0.018647429</v>
      </c>
      <c r="G2414">
        <v>7.36083984375</v>
      </c>
      <c r="H2414">
        <v>0.032273920439216654</v>
      </c>
    </row>
    <row r="2415" spans="1:8">
      <c r="A2415">
        <v>24.12</v>
      </c>
      <c r="B2415">
        <v>-0.023395431</v>
      </c>
      <c r="G2415">
        <v>7.3638916015625</v>
      </c>
      <c r="H2415">
        <v>0.026539656609750627</v>
      </c>
    </row>
    <row r="2416" spans="1:8">
      <c r="A2416">
        <v>24.13</v>
      </c>
      <c r="B2416">
        <v>0.005990111</v>
      </c>
      <c r="G2416">
        <v>7.3669433593750009</v>
      </c>
      <c r="H2416">
        <v>0.021791696497811954</v>
      </c>
    </row>
    <row r="2417" spans="1:8">
      <c r="A2417">
        <v>24.14</v>
      </c>
      <c r="B2417">
        <v>0.018486495</v>
      </c>
      <c r="G2417">
        <v>7.3699951171875</v>
      </c>
      <c r="H2417">
        <v>0.018595484383786477</v>
      </c>
    </row>
    <row r="2418" spans="1:8">
      <c r="A2418">
        <v>24.15</v>
      </c>
      <c r="B2418">
        <v>0.036453507</v>
      </c>
      <c r="G2418">
        <v>7.373046875</v>
      </c>
      <c r="H2418">
        <v>0.016416495025954155</v>
      </c>
    </row>
    <row r="2419" spans="1:8">
      <c r="A2419">
        <v>24.16</v>
      </c>
      <c r="B2419">
        <v>0.020340851</v>
      </c>
      <c r="G2419">
        <v>7.3760986328125</v>
      </c>
      <c r="H2419">
        <v>0.015068719086552549</v>
      </c>
    </row>
    <row r="2420" spans="1:8">
      <c r="A2420">
        <v>24.17</v>
      </c>
      <c r="B2420">
        <v>-0.011199184</v>
      </c>
      <c r="G2420">
        <v>7.379150390625</v>
      </c>
      <c r="H2420">
        <v>0.013602189624890302</v>
      </c>
    </row>
    <row r="2421" spans="1:8">
      <c r="A2421">
        <v>24.18</v>
      </c>
      <c r="B2421">
        <v>-0.017021841</v>
      </c>
      <c r="G2421">
        <v>7.3822021484375</v>
      </c>
      <c r="H2421">
        <v>0.012614516720283426</v>
      </c>
    </row>
    <row r="2422" spans="1:8">
      <c r="A2422">
        <v>24.19</v>
      </c>
      <c r="B2422">
        <v>-0.022917033</v>
      </c>
      <c r="G2422">
        <v>7.38525390625</v>
      </c>
      <c r="H2422">
        <v>0.014316550928191894</v>
      </c>
    </row>
    <row r="2423" spans="1:8">
      <c r="A2423">
        <v>24.2</v>
      </c>
      <c r="B2423">
        <v>-0.004130295</v>
      </c>
      <c r="G2423">
        <v>7.3883056640625</v>
      </c>
      <c r="H2423">
        <v>0.017516008440155838</v>
      </c>
    </row>
    <row r="2424" spans="1:8">
      <c r="A2424">
        <v>24.21</v>
      </c>
      <c r="B2424">
        <v>0.006432874</v>
      </c>
      <c r="G2424">
        <v>7.391357421875</v>
      </c>
      <c r="H2424">
        <v>0.020856405735373406</v>
      </c>
    </row>
    <row r="2425" spans="1:8">
      <c r="A2425">
        <v>24.22</v>
      </c>
      <c r="B2425">
        <v>-0.006493633</v>
      </c>
      <c r="G2425">
        <v>7.3944091796875009</v>
      </c>
      <c r="H2425">
        <v>0.023853448139123514</v>
      </c>
    </row>
    <row r="2426" spans="1:8">
      <c r="A2426">
        <v>24.23</v>
      </c>
      <c r="B2426">
        <v>-0.006857725</v>
      </c>
      <c r="G2426">
        <v>7.3974609375000009</v>
      </c>
      <c r="H2426">
        <v>0.025506183923529244</v>
      </c>
    </row>
    <row r="2427" spans="1:8">
      <c r="A2427">
        <v>24.24</v>
      </c>
      <c r="B2427">
        <v>-0.018135406</v>
      </c>
      <c r="G2427">
        <v>7.4005126953125</v>
      </c>
      <c r="H2427">
        <v>0.026000593490785939</v>
      </c>
    </row>
    <row r="2428" spans="1:8">
      <c r="A2428">
        <v>24.25</v>
      </c>
      <c r="B2428">
        <v>-0.011069902</v>
      </c>
      <c r="G2428">
        <v>7.403564453125</v>
      </c>
      <c r="H2428">
        <v>0.026555430951648324</v>
      </c>
    </row>
    <row r="2429" spans="1:8">
      <c r="A2429">
        <v>24.26</v>
      </c>
      <c r="B2429">
        <v>0.022769267</v>
      </c>
      <c r="G2429">
        <v>7.4066162109375009</v>
      </c>
      <c r="H2429">
        <v>0.026980232199275957</v>
      </c>
    </row>
    <row r="2430" spans="1:8">
      <c r="A2430">
        <v>24.27</v>
      </c>
      <c r="B2430">
        <v>0.017691285</v>
      </c>
      <c r="G2430">
        <v>7.40966796875</v>
      </c>
      <c r="H2430">
        <v>0.026783663198420963</v>
      </c>
    </row>
    <row r="2431" spans="1:8">
      <c r="A2431">
        <v>24.28</v>
      </c>
      <c r="B2431">
        <v>-0.014885772</v>
      </c>
      <c r="G2431">
        <v>7.4127197265625009</v>
      </c>
      <c r="H2431">
        <v>0.026388381490060148</v>
      </c>
    </row>
    <row r="2432" spans="1:8">
      <c r="A2432">
        <v>24.29</v>
      </c>
      <c r="B2432">
        <v>-0.02482274</v>
      </c>
      <c r="G2432">
        <v>7.4157714843749991</v>
      </c>
      <c r="H2432">
        <v>0.026090579060469153</v>
      </c>
    </row>
    <row r="2433" spans="1:8">
      <c r="A2433">
        <v>24.3</v>
      </c>
      <c r="B2433">
        <v>-0.033964995</v>
      </c>
      <c r="G2433">
        <v>7.4188232421875</v>
      </c>
      <c r="H2433">
        <v>0.02589381101238852</v>
      </c>
    </row>
    <row r="2434" spans="1:8">
      <c r="A2434">
        <v>24.31</v>
      </c>
      <c r="B2434">
        <v>-0.01819873</v>
      </c>
      <c r="G2434">
        <v>7.421875</v>
      </c>
      <c r="H2434">
        <v>0.026323688989599563</v>
      </c>
    </row>
    <row r="2435" spans="1:8">
      <c r="A2435">
        <v>24.32</v>
      </c>
      <c r="B2435">
        <v>0.01506245</v>
      </c>
      <c r="G2435">
        <v>7.4249267578125</v>
      </c>
      <c r="H2435">
        <v>0.027257640723974</v>
      </c>
    </row>
    <row r="2436" spans="1:8">
      <c r="A2436">
        <v>24.33</v>
      </c>
      <c r="B2436">
        <v>0.011704056</v>
      </c>
      <c r="G2436">
        <v>7.427978515625</v>
      </c>
      <c r="H2436">
        <v>0.027830869526479556</v>
      </c>
    </row>
    <row r="2437" spans="1:8">
      <c r="A2437">
        <v>24.34</v>
      </c>
      <c r="B2437">
        <v>0.001682216</v>
      </c>
      <c r="G2437">
        <v>7.4310302734374991</v>
      </c>
      <c r="H2437">
        <v>0.028727166247558982</v>
      </c>
    </row>
    <row r="2438" spans="1:8">
      <c r="A2438">
        <v>24.35</v>
      </c>
      <c r="B2438">
        <v>-0.007126907</v>
      </c>
      <c r="G2438">
        <v>7.43408203125</v>
      </c>
      <c r="H2438">
        <v>0.030009081692658705</v>
      </c>
    </row>
    <row r="2439" spans="1:8">
      <c r="A2439">
        <v>24.36</v>
      </c>
      <c r="B2439">
        <v>-0.005820775</v>
      </c>
      <c r="G2439">
        <v>7.4371337890625</v>
      </c>
      <c r="H2439">
        <v>0.030449866487795851</v>
      </c>
    </row>
    <row r="2440" spans="1:8">
      <c r="A2440">
        <v>24.37</v>
      </c>
      <c r="B2440">
        <v>0.010208336</v>
      </c>
      <c r="G2440">
        <v>7.4401855468749991</v>
      </c>
      <c r="H2440">
        <v>0.030403979900383737</v>
      </c>
    </row>
    <row r="2441" spans="1:8">
      <c r="A2441">
        <v>24.38</v>
      </c>
      <c r="B2441">
        <v>0.018135775</v>
      </c>
      <c r="G2441">
        <v>7.4432373046875</v>
      </c>
      <c r="H2441">
        <v>0.030445630577054322</v>
      </c>
    </row>
    <row r="2442" spans="1:8">
      <c r="A2442">
        <v>24.39</v>
      </c>
      <c r="B2442">
        <v>0.022164317</v>
      </c>
      <c r="G2442">
        <v>7.4462890624999991</v>
      </c>
      <c r="H2442">
        <v>0.030916925202749222</v>
      </c>
    </row>
    <row r="2443" spans="1:8">
      <c r="A2443">
        <v>24.4</v>
      </c>
      <c r="B2443">
        <v>0.030655496</v>
      </c>
      <c r="G2443">
        <v>7.4493408203125</v>
      </c>
      <c r="H2443">
        <v>0.032369167132928783</v>
      </c>
    </row>
    <row r="2444" spans="1:8">
      <c r="A2444">
        <v>24.41</v>
      </c>
      <c r="B2444">
        <v>0.000638399</v>
      </c>
      <c r="G2444">
        <v>7.4523925781249991</v>
      </c>
      <c r="H2444">
        <v>0.035186749578417373</v>
      </c>
    </row>
    <row r="2445" spans="1:8">
      <c r="A2445">
        <v>24.42</v>
      </c>
      <c r="B2445">
        <v>-0.02213373</v>
      </c>
      <c r="G2445">
        <v>7.4554443359374991</v>
      </c>
      <c r="H2445">
        <v>0.039055432558576346</v>
      </c>
    </row>
    <row r="2446" spans="1:8">
      <c r="A2446">
        <v>24.43</v>
      </c>
      <c r="B2446">
        <v>-0.012614129</v>
      </c>
      <c r="G2446">
        <v>7.45849609375</v>
      </c>
      <c r="H2446">
        <v>0.0423977201309056</v>
      </c>
    </row>
    <row r="2447" spans="1:8">
      <c r="A2447">
        <v>24.44</v>
      </c>
      <c r="B2447">
        <v>-0.024059366</v>
      </c>
      <c r="G2447">
        <v>7.4615478515625009</v>
      </c>
      <c r="H2447">
        <v>0.044655494335832019</v>
      </c>
    </row>
    <row r="2448" spans="1:8">
      <c r="A2448">
        <v>24.45</v>
      </c>
      <c r="B2448">
        <v>-0.016893509</v>
      </c>
      <c r="G2448">
        <v>7.464599609375</v>
      </c>
      <c r="H2448">
        <v>0.045487698164829081</v>
      </c>
    </row>
    <row r="2449" spans="1:8">
      <c r="A2449">
        <v>24.46</v>
      </c>
      <c r="B2449">
        <v>0.0092058</v>
      </c>
      <c r="G2449">
        <v>7.4676513671875009</v>
      </c>
      <c r="H2449">
        <v>0.044901654037689587</v>
      </c>
    </row>
    <row r="2450" spans="1:8">
      <c r="A2450">
        <v>24.47</v>
      </c>
      <c r="B2450">
        <v>0.039689712</v>
      </c>
      <c r="G2450">
        <v>7.4707031249999991</v>
      </c>
      <c r="H2450">
        <v>0.043413106768454668</v>
      </c>
    </row>
    <row r="2451" spans="1:8">
      <c r="A2451">
        <v>24.48</v>
      </c>
      <c r="B2451">
        <v>0.032122844</v>
      </c>
      <c r="G2451">
        <v>7.4737548828125</v>
      </c>
      <c r="H2451">
        <v>0.041643919420706069</v>
      </c>
    </row>
    <row r="2452" spans="1:8">
      <c r="A2452">
        <v>24.49</v>
      </c>
      <c r="B2452">
        <v>-0.004166408</v>
      </c>
      <c r="G2452">
        <v>7.4768066406250009</v>
      </c>
      <c r="H2452">
        <v>0.040900215634378866</v>
      </c>
    </row>
    <row r="2453" spans="1:8">
      <c r="A2453">
        <v>24.5</v>
      </c>
      <c r="B2453">
        <v>-0.00437026</v>
      </c>
      <c r="G2453">
        <v>7.4798583984374991</v>
      </c>
      <c r="H2453">
        <v>0.040786228492031562</v>
      </c>
    </row>
    <row r="2454" spans="1:8">
      <c r="A2454">
        <v>24.51</v>
      </c>
      <c r="B2454">
        <v>0.020681526</v>
      </c>
      <c r="G2454">
        <v>7.4829101562499991</v>
      </c>
      <c r="H2454">
        <v>0.040839497497030142</v>
      </c>
    </row>
    <row r="2455" spans="1:8">
      <c r="A2455">
        <v>24.52</v>
      </c>
      <c r="B2455">
        <v>0.021377842</v>
      </c>
      <c r="G2455">
        <v>7.4859619140625</v>
      </c>
      <c r="H2455">
        <v>0.040721066727285725</v>
      </c>
    </row>
    <row r="2456" spans="1:8">
      <c r="A2456">
        <v>24.53</v>
      </c>
      <c r="B2456">
        <v>0.015408689</v>
      </c>
      <c r="G2456">
        <v>7.489013671875</v>
      </c>
      <c r="H2456">
        <v>0.03940704434782423</v>
      </c>
    </row>
    <row r="2457" spans="1:8">
      <c r="A2457">
        <v>24.54</v>
      </c>
      <c r="B2457">
        <v>0.007840106</v>
      </c>
      <c r="G2457">
        <v>7.4920654296875009</v>
      </c>
      <c r="H2457">
        <v>0.037636830047131246</v>
      </c>
    </row>
    <row r="2458" spans="1:8">
      <c r="A2458">
        <v>24.55</v>
      </c>
      <c r="B2458">
        <v>-0.019080198</v>
      </c>
      <c r="G2458">
        <v>7.4951171875000009</v>
      </c>
      <c r="H2458">
        <v>0.036553020230570242</v>
      </c>
    </row>
    <row r="2459" spans="1:8">
      <c r="A2459">
        <v>24.56</v>
      </c>
      <c r="B2459">
        <v>0.005629493</v>
      </c>
      <c r="G2459">
        <v>7.4981689453125009</v>
      </c>
      <c r="H2459">
        <v>0.036075185102051724</v>
      </c>
    </row>
    <row r="2460" spans="1:8">
      <c r="A2460">
        <v>24.57</v>
      </c>
      <c r="B2460">
        <v>-0.015825499</v>
      </c>
      <c r="G2460">
        <v>7.5012207031249991</v>
      </c>
      <c r="H2460">
        <v>0.03608235922691299</v>
      </c>
    </row>
    <row r="2461" spans="1:8">
      <c r="A2461">
        <v>24.58</v>
      </c>
      <c r="B2461">
        <v>-0.060503216</v>
      </c>
      <c r="G2461">
        <v>7.5042724609375</v>
      </c>
      <c r="H2461">
        <v>0.036666684988270012</v>
      </c>
    </row>
    <row r="2462" spans="1:8">
      <c r="A2462">
        <v>24.59</v>
      </c>
      <c r="B2462">
        <v>-0.043538204</v>
      </c>
      <c r="G2462">
        <v>7.5073242187500009</v>
      </c>
      <c r="H2462">
        <v>0.036378250476236253</v>
      </c>
    </row>
    <row r="2463" spans="1:8">
      <c r="A2463">
        <v>24.6</v>
      </c>
      <c r="B2463">
        <v>-0.028005517</v>
      </c>
      <c r="G2463">
        <v>7.5103759765624991</v>
      </c>
      <c r="H2463">
        <v>0.035271661829084061</v>
      </c>
    </row>
    <row r="2464" spans="1:8">
      <c r="A2464">
        <v>24.61</v>
      </c>
      <c r="B2464">
        <v>0.011554669</v>
      </c>
      <c r="G2464">
        <v>7.513427734375</v>
      </c>
      <c r="H2464">
        <v>0.034964853211401151</v>
      </c>
    </row>
    <row r="2465" spans="1:8">
      <c r="A2465">
        <v>24.62</v>
      </c>
      <c r="B2465">
        <v>0.028636795</v>
      </c>
      <c r="G2465">
        <v>7.5164794921875</v>
      </c>
      <c r="H2465">
        <v>0.035030960017525134</v>
      </c>
    </row>
    <row r="2466" spans="1:8">
      <c r="A2466">
        <v>24.63</v>
      </c>
      <c r="B2466">
        <v>0.02491128</v>
      </c>
      <c r="G2466">
        <v>7.51953125</v>
      </c>
      <c r="H2466">
        <v>0.035378525399830746</v>
      </c>
    </row>
    <row r="2467" spans="1:8">
      <c r="A2467">
        <v>24.64</v>
      </c>
      <c r="B2467">
        <v>0.006272911</v>
      </c>
      <c r="G2467">
        <v>7.5225830078124991</v>
      </c>
      <c r="H2467">
        <v>0.036376640539171522</v>
      </c>
    </row>
    <row r="2468" spans="1:8">
      <c r="A2468">
        <v>24.65</v>
      </c>
      <c r="B2468">
        <v>-0.003032688</v>
      </c>
      <c r="G2468">
        <v>7.525634765625</v>
      </c>
      <c r="H2468">
        <v>0.037180211341911948</v>
      </c>
    </row>
    <row r="2469" spans="1:8">
      <c r="A2469">
        <v>24.66</v>
      </c>
      <c r="B2469">
        <v>0.02594919</v>
      </c>
      <c r="G2469">
        <v>7.5286865234374991</v>
      </c>
      <c r="H2469">
        <v>0.03778662188080445</v>
      </c>
    </row>
    <row r="2470" spans="1:8">
      <c r="A2470">
        <v>24.67</v>
      </c>
      <c r="B2470">
        <v>0.021888824</v>
      </c>
      <c r="G2470">
        <v>7.5317382812499991</v>
      </c>
      <c r="H2470">
        <v>0.038471422465353816</v>
      </c>
    </row>
    <row r="2471" spans="1:8">
      <c r="A2471">
        <v>24.68</v>
      </c>
      <c r="B2471">
        <v>0.018033856</v>
      </c>
      <c r="G2471">
        <v>7.5347900390625</v>
      </c>
      <c r="H2471">
        <v>0.038753239591623564</v>
      </c>
    </row>
    <row r="2472" spans="1:8">
      <c r="A2472">
        <v>24.69</v>
      </c>
      <c r="B2472">
        <v>-0.00890316</v>
      </c>
      <c r="G2472">
        <v>7.537841796875</v>
      </c>
      <c r="H2472">
        <v>0.037963071432673488</v>
      </c>
    </row>
    <row r="2473" spans="1:8">
      <c r="A2473">
        <v>24.7</v>
      </c>
      <c r="B2473">
        <v>-0.014564867</v>
      </c>
      <c r="G2473">
        <v>7.5408935546875</v>
      </c>
      <c r="H2473">
        <v>0.036443539719645805</v>
      </c>
    </row>
    <row r="2474" spans="1:8">
      <c r="A2474">
        <v>24.71</v>
      </c>
      <c r="B2474">
        <v>0.051155168</v>
      </c>
      <c r="G2474">
        <v>7.5439453125000009</v>
      </c>
      <c r="H2474">
        <v>0.034743533274671869</v>
      </c>
    </row>
    <row r="2475" spans="1:8">
      <c r="A2475">
        <v>24.72</v>
      </c>
      <c r="B2475">
        <v>0.05754693</v>
      </c>
      <c r="G2475">
        <v>7.5469970703125</v>
      </c>
      <c r="H2475">
        <v>0.032452194682434189</v>
      </c>
    </row>
    <row r="2476" spans="1:8">
      <c r="A2476">
        <v>24.73</v>
      </c>
      <c r="B2476">
        <v>0.025985136</v>
      </c>
      <c r="G2476">
        <v>7.550048828125</v>
      </c>
      <c r="H2476">
        <v>0.031191871555665593</v>
      </c>
    </row>
    <row r="2477" spans="1:8">
      <c r="A2477">
        <v>24.74</v>
      </c>
      <c r="B2477">
        <v>0.000558661</v>
      </c>
      <c r="G2477">
        <v>7.5531005859375</v>
      </c>
      <c r="H2477">
        <v>0.031186448891095297</v>
      </c>
    </row>
    <row r="2478" spans="1:8">
      <c r="A2478">
        <v>24.75</v>
      </c>
      <c r="B2478">
        <v>-0.022104927</v>
      </c>
      <c r="G2478">
        <v>7.55615234375</v>
      </c>
      <c r="H2478">
        <v>0.030452792983787502</v>
      </c>
    </row>
    <row r="2479" spans="1:8">
      <c r="A2479">
        <v>24.76</v>
      </c>
      <c r="B2479">
        <v>-0.016450094</v>
      </c>
      <c r="G2479">
        <v>7.5592041015625009</v>
      </c>
      <c r="H2479">
        <v>0.029160633401763822</v>
      </c>
    </row>
    <row r="2480" spans="1:8">
      <c r="A2480">
        <v>24.77</v>
      </c>
      <c r="B2480">
        <v>-0.014876275</v>
      </c>
      <c r="G2480">
        <v>7.562255859375</v>
      </c>
      <c r="H2480">
        <v>0.028187456944652176</v>
      </c>
    </row>
    <row r="2481" spans="1:8">
      <c r="A2481">
        <v>24.78</v>
      </c>
      <c r="B2481">
        <v>-0.024237583</v>
      </c>
      <c r="G2481">
        <v>7.5653076171874991</v>
      </c>
      <c r="H2481">
        <v>0.027281944785973896</v>
      </c>
    </row>
    <row r="2482" spans="1:8">
      <c r="A2482">
        <v>24.79</v>
      </c>
      <c r="B2482">
        <v>-0.010766426</v>
      </c>
      <c r="G2482">
        <v>7.568359375</v>
      </c>
      <c r="H2482">
        <v>0.026952029820569656</v>
      </c>
    </row>
    <row r="2483" spans="1:8">
      <c r="A2483">
        <v>24.8</v>
      </c>
      <c r="B2483">
        <v>0.012161399</v>
      </c>
      <c r="G2483">
        <v>7.5714111328125</v>
      </c>
      <c r="H2483">
        <v>0.028219654035580244</v>
      </c>
    </row>
    <row r="2484" spans="1:8">
      <c r="A2484">
        <v>24.81</v>
      </c>
      <c r="B2484">
        <v>0.007871344</v>
      </c>
      <c r="G2484">
        <v>7.574462890625</v>
      </c>
      <c r="H2484">
        <v>0.029720149566967332</v>
      </c>
    </row>
    <row r="2485" spans="1:8">
      <c r="A2485">
        <v>24.82</v>
      </c>
      <c r="B2485">
        <v>0.009989536</v>
      </c>
      <c r="G2485">
        <v>7.5775146484375</v>
      </c>
      <c r="H2485">
        <v>0.031121300714119053</v>
      </c>
    </row>
    <row r="2486" spans="1:8">
      <c r="A2486">
        <v>24.83</v>
      </c>
      <c r="B2486">
        <v>-0.018942464</v>
      </c>
      <c r="G2486">
        <v>7.5805664062500009</v>
      </c>
      <c r="H2486">
        <v>0.032586639061002558</v>
      </c>
    </row>
    <row r="2487" spans="1:8">
      <c r="A2487">
        <v>24.84</v>
      </c>
      <c r="B2487">
        <v>-0.041535531</v>
      </c>
      <c r="G2487">
        <v>7.5836181640625009</v>
      </c>
      <c r="H2487">
        <v>0.033109162574501534</v>
      </c>
    </row>
    <row r="2488" spans="1:8">
      <c r="A2488">
        <v>24.85</v>
      </c>
      <c r="B2488">
        <v>0.010350976</v>
      </c>
      <c r="G2488">
        <v>7.586669921875</v>
      </c>
      <c r="H2488">
        <v>0.033645484772780482</v>
      </c>
    </row>
    <row r="2489" spans="1:8">
      <c r="A2489">
        <v>24.86</v>
      </c>
      <c r="B2489">
        <v>0.028710942</v>
      </c>
      <c r="G2489">
        <v>7.5897216796875</v>
      </c>
      <c r="H2489">
        <v>0.035017577623883155</v>
      </c>
    </row>
    <row r="2490" spans="1:8">
      <c r="A2490">
        <v>24.87</v>
      </c>
      <c r="B2490">
        <v>0.018831815</v>
      </c>
      <c r="G2490">
        <v>7.5927734375000009</v>
      </c>
      <c r="H2490">
        <v>0.036828059558131912</v>
      </c>
    </row>
    <row r="2491" spans="1:8">
      <c r="A2491">
        <v>24.88</v>
      </c>
      <c r="B2491">
        <v>-0.01419852</v>
      </c>
      <c r="G2491">
        <v>7.5958251953125</v>
      </c>
      <c r="H2491">
        <v>0.038656811186663982</v>
      </c>
    </row>
    <row r="2492" spans="1:8">
      <c r="A2492">
        <v>24.89</v>
      </c>
      <c r="B2492">
        <v>-0.048657883</v>
      </c>
      <c r="G2492">
        <v>7.5988769531249991</v>
      </c>
      <c r="H2492">
        <v>0.040390939568035938</v>
      </c>
    </row>
    <row r="2493" spans="1:8">
      <c r="A2493">
        <v>24.9</v>
      </c>
      <c r="B2493">
        <v>-0.008186273</v>
      </c>
      <c r="G2493">
        <v>7.6019287109374991</v>
      </c>
      <c r="H2493">
        <v>0.041405366137035778</v>
      </c>
    </row>
    <row r="2494" spans="1:8">
      <c r="A2494">
        <v>24.91</v>
      </c>
      <c r="B2494">
        <v>0.029132777</v>
      </c>
      <c r="G2494">
        <v>7.60498046875</v>
      </c>
      <c r="H2494">
        <v>0.041582679026275708</v>
      </c>
    </row>
    <row r="2495" spans="1:8">
      <c r="A2495">
        <v>24.92</v>
      </c>
      <c r="B2495">
        <v>0.005108424</v>
      </c>
      <c r="G2495">
        <v>7.6080322265625</v>
      </c>
      <c r="H2495">
        <v>0.042736577689909468</v>
      </c>
    </row>
    <row r="2496" spans="1:8">
      <c r="A2496">
        <v>24.93</v>
      </c>
      <c r="B2496">
        <v>-0.012821319</v>
      </c>
      <c r="G2496">
        <v>7.6110839843749991</v>
      </c>
      <c r="H2496">
        <v>0.043822981526532044</v>
      </c>
    </row>
    <row r="2497" spans="1:8">
      <c r="A2497">
        <v>24.94</v>
      </c>
      <c r="B2497">
        <v>0.024988046</v>
      </c>
      <c r="G2497">
        <v>7.6141357421875</v>
      </c>
      <c r="H2497">
        <v>0.043990578168356331</v>
      </c>
    </row>
    <row r="2498" spans="1:8">
      <c r="A2498">
        <v>24.95</v>
      </c>
      <c r="B2498">
        <v>0.012472248</v>
      </c>
      <c r="G2498">
        <v>7.6171875</v>
      </c>
      <c r="H2498">
        <v>0.04337941490413165</v>
      </c>
    </row>
    <row r="2499" spans="1:8">
      <c r="A2499">
        <v>24.96</v>
      </c>
      <c r="B2499">
        <v>-0.011588273</v>
      </c>
      <c r="G2499">
        <v>7.6202392578125009</v>
      </c>
      <c r="H2499">
        <v>0.041980630895287252</v>
      </c>
    </row>
    <row r="2500" spans="1:8">
      <c r="A2500">
        <v>24.97</v>
      </c>
      <c r="B2500">
        <v>0.030686072</v>
      </c>
      <c r="G2500">
        <v>7.6232910156250009</v>
      </c>
      <c r="H2500">
        <v>0.040823240163409151</v>
      </c>
    </row>
    <row r="2501" spans="1:8">
      <c r="A2501">
        <v>24.98</v>
      </c>
      <c r="B2501">
        <v>0.006802147</v>
      </c>
      <c r="G2501">
        <v>7.6263427734375</v>
      </c>
      <c r="H2501">
        <v>0.040722300585637694</v>
      </c>
    </row>
    <row r="2502" spans="1:8">
      <c r="A2502">
        <v>24.99</v>
      </c>
      <c r="B2502">
        <v>-0.022439533</v>
      </c>
      <c r="G2502">
        <v>7.62939453125</v>
      </c>
      <c r="H2502">
        <v>0.042477060092345094</v>
      </c>
    </row>
    <row r="2503" spans="1:8">
      <c r="A2503">
        <v>25</v>
      </c>
      <c r="B2503">
        <v>-0.008403869</v>
      </c>
      <c r="G2503">
        <v>7.6324462890625</v>
      </c>
      <c r="H2503">
        <v>0.044081334371950227</v>
      </c>
    </row>
    <row r="2504" spans="1:8">
      <c r="A2504">
        <v>25.01</v>
      </c>
      <c r="B2504">
        <v>-0.018094756</v>
      </c>
      <c r="G2504">
        <v>7.6354980468749991</v>
      </c>
      <c r="H2504">
        <v>0.045370414460535864</v>
      </c>
    </row>
    <row r="2505" spans="1:8">
      <c r="A2505">
        <v>25.02</v>
      </c>
      <c r="B2505">
        <v>-0.010507638</v>
      </c>
      <c r="G2505">
        <v>7.6385498046875</v>
      </c>
      <c r="H2505">
        <v>0.046651541236029041</v>
      </c>
    </row>
    <row r="2506" spans="1:8">
      <c r="A2506">
        <v>25.03</v>
      </c>
      <c r="B2506">
        <v>0.010140967</v>
      </c>
      <c r="G2506">
        <v>7.6416015625</v>
      </c>
      <c r="H2506">
        <v>0.0467261045766084</v>
      </c>
    </row>
    <row r="2507" spans="1:8">
      <c r="A2507">
        <v>25.04</v>
      </c>
      <c r="B2507">
        <v>0.017523934</v>
      </c>
      <c r="G2507">
        <v>7.6446533203124991</v>
      </c>
      <c r="H2507">
        <v>0.046541152810384068</v>
      </c>
    </row>
    <row r="2508" spans="1:8">
      <c r="A2508">
        <v>25.05</v>
      </c>
      <c r="B2508">
        <v>0.000203282</v>
      </c>
      <c r="G2508">
        <v>7.647705078125</v>
      </c>
      <c r="H2508">
        <v>0.0464509594674404</v>
      </c>
    </row>
    <row r="2509" spans="1:8">
      <c r="A2509">
        <v>25.06</v>
      </c>
      <c r="B2509">
        <v>-0.030478107</v>
      </c>
      <c r="G2509">
        <v>7.6507568359375009</v>
      </c>
      <c r="H2509">
        <v>0.045667984424054245</v>
      </c>
    </row>
    <row r="2510" spans="1:8">
      <c r="A2510">
        <v>25.07</v>
      </c>
      <c r="B2510">
        <v>-0.07311358</v>
      </c>
      <c r="G2510">
        <v>7.6538085937499991</v>
      </c>
      <c r="H2510">
        <v>0.043863219867059738</v>
      </c>
    </row>
    <row r="2511" spans="1:8">
      <c r="A2511">
        <v>25.08</v>
      </c>
      <c r="B2511">
        <v>-0.05500958</v>
      </c>
      <c r="G2511">
        <v>7.6568603515625</v>
      </c>
      <c r="H2511">
        <v>0.042052326113516739</v>
      </c>
    </row>
    <row r="2512" spans="1:8">
      <c r="A2512">
        <v>25.09</v>
      </c>
      <c r="B2512">
        <v>-0.005531533</v>
      </c>
      <c r="G2512">
        <v>7.659912109375</v>
      </c>
      <c r="H2512">
        <v>0.0401701290028737</v>
      </c>
    </row>
    <row r="2513" spans="1:8">
      <c r="A2513">
        <v>25.1</v>
      </c>
      <c r="B2513">
        <v>-0.018879225</v>
      </c>
      <c r="G2513">
        <v>7.6629638671875</v>
      </c>
      <c r="H2513">
        <v>0.038154822026038114</v>
      </c>
    </row>
    <row r="2514" spans="1:8">
      <c r="A2514">
        <v>25.11</v>
      </c>
      <c r="B2514">
        <v>0.011739129</v>
      </c>
      <c r="G2514">
        <v>7.6660156250000009</v>
      </c>
      <c r="H2514">
        <v>0.036686695401572531</v>
      </c>
    </row>
    <row r="2515" spans="1:8">
      <c r="A2515">
        <v>25.12</v>
      </c>
      <c r="B2515">
        <v>0.029864652</v>
      </c>
      <c r="G2515">
        <v>7.6690673828124991</v>
      </c>
      <c r="H2515">
        <v>0.034610767170479687</v>
      </c>
    </row>
    <row r="2516" spans="1:8">
      <c r="A2516">
        <v>25.13</v>
      </c>
      <c r="B2516">
        <v>0.008802468</v>
      </c>
      <c r="G2516">
        <v>7.6721191406250009</v>
      </c>
      <c r="H2516">
        <v>0.031436876756245853</v>
      </c>
    </row>
    <row r="2517" spans="1:8">
      <c r="A2517">
        <v>25.14</v>
      </c>
      <c r="B2517">
        <v>0.003194447</v>
      </c>
      <c r="G2517">
        <v>7.6751708984375</v>
      </c>
      <c r="H2517">
        <v>0.027894102526088128</v>
      </c>
    </row>
    <row r="2518" spans="1:8">
      <c r="A2518">
        <v>25.15</v>
      </c>
      <c r="B2518">
        <v>0.015758743</v>
      </c>
      <c r="G2518">
        <v>7.67822265625</v>
      </c>
      <c r="H2518">
        <v>0.024487191382144557</v>
      </c>
    </row>
    <row r="2519" spans="1:8">
      <c r="A2519">
        <v>25.16</v>
      </c>
      <c r="B2519">
        <v>0.036262452</v>
      </c>
      <c r="G2519">
        <v>7.6812744140624991</v>
      </c>
      <c r="H2519">
        <v>0.022419815343897802</v>
      </c>
    </row>
    <row r="2520" spans="1:8">
      <c r="A2520">
        <v>25.17</v>
      </c>
      <c r="B2520">
        <v>-0.047174146</v>
      </c>
      <c r="G2520">
        <v>7.6843261718749991</v>
      </c>
      <c r="H2520">
        <v>0.022540724502082044</v>
      </c>
    </row>
    <row r="2521" spans="1:8">
      <c r="A2521">
        <v>25.18</v>
      </c>
      <c r="B2521">
        <v>-0.11499966</v>
      </c>
      <c r="G2521">
        <v>7.6873779296875</v>
      </c>
      <c r="H2521">
        <v>0.023136967302119355</v>
      </c>
    </row>
    <row r="2522" spans="1:8">
      <c r="A2522">
        <v>25.19</v>
      </c>
      <c r="B2522">
        <v>-0.094223376</v>
      </c>
      <c r="G2522">
        <v>7.6904296875</v>
      </c>
      <c r="H2522">
        <v>0.023764296577688131</v>
      </c>
    </row>
    <row r="2523" spans="1:8">
      <c r="A2523">
        <v>25.2</v>
      </c>
      <c r="B2523">
        <v>-0.040687405</v>
      </c>
      <c r="G2523">
        <v>7.6934814453125</v>
      </c>
      <c r="H2523">
        <v>0.02470497614629381</v>
      </c>
    </row>
    <row r="2524" spans="1:8">
      <c r="A2524">
        <v>25.21</v>
      </c>
      <c r="B2524">
        <v>-0.008025601</v>
      </c>
      <c r="G2524">
        <v>7.696533203125</v>
      </c>
      <c r="H2524">
        <v>0.025350207339136149</v>
      </c>
    </row>
    <row r="2525" spans="1:8">
      <c r="A2525">
        <v>25.22</v>
      </c>
      <c r="B2525">
        <v>-0.052226167</v>
      </c>
      <c r="G2525">
        <v>7.6995849609374991</v>
      </c>
      <c r="H2525">
        <v>0.025094989473285069</v>
      </c>
    </row>
    <row r="2526" spans="1:8">
      <c r="A2526">
        <v>25.23</v>
      </c>
      <c r="B2526">
        <v>-0.059996978</v>
      </c>
      <c r="G2526">
        <v>7.70263671875</v>
      </c>
      <c r="H2526">
        <v>0.024055551371960637</v>
      </c>
    </row>
    <row r="2527" spans="1:8">
      <c r="A2527">
        <v>25.24</v>
      </c>
      <c r="B2527">
        <v>-0.056323976</v>
      </c>
      <c r="G2527">
        <v>7.7056884765624991</v>
      </c>
      <c r="H2527">
        <v>0.021762542181664461</v>
      </c>
    </row>
    <row r="2528" spans="1:8">
      <c r="A2528">
        <v>25.25</v>
      </c>
      <c r="B2528">
        <v>-0.043079123</v>
      </c>
      <c r="G2528">
        <v>7.708740234375</v>
      </c>
      <c r="H2528">
        <v>0.017680855969074132</v>
      </c>
    </row>
    <row r="2529" spans="1:8">
      <c r="A2529">
        <v>25.26</v>
      </c>
      <c r="B2529">
        <v>0.000305603</v>
      </c>
      <c r="G2529">
        <v>7.7117919921875</v>
      </c>
      <c r="H2529">
        <v>0.013830385401543672</v>
      </c>
    </row>
    <row r="2530" spans="1:8">
      <c r="A2530">
        <v>25.27</v>
      </c>
      <c r="B2530">
        <v>0.015423369</v>
      </c>
      <c r="G2530">
        <v>7.7148437499999991</v>
      </c>
      <c r="H2530">
        <v>0.01221522591352088</v>
      </c>
    </row>
    <row r="2531" spans="1:8">
      <c r="A2531">
        <v>25.28</v>
      </c>
      <c r="B2531">
        <v>0.045587655</v>
      </c>
      <c r="G2531">
        <v>7.7178955078125</v>
      </c>
      <c r="H2531">
        <v>0.012136914305087971</v>
      </c>
    </row>
    <row r="2532" spans="1:8">
      <c r="A2532">
        <v>25.29</v>
      </c>
      <c r="B2532">
        <v>0.044880015</v>
      </c>
      <c r="G2532">
        <v>7.7209472656250009</v>
      </c>
      <c r="H2532">
        <v>0.014137596824753754</v>
      </c>
    </row>
    <row r="2533" spans="1:8">
      <c r="A2533">
        <v>25.3</v>
      </c>
      <c r="B2533">
        <v>0.027406191</v>
      </c>
      <c r="G2533">
        <v>7.7239990234374991</v>
      </c>
      <c r="H2533">
        <v>0.016215397094087855</v>
      </c>
    </row>
    <row r="2534" spans="1:8">
      <c r="A2534">
        <v>25.31</v>
      </c>
      <c r="B2534">
        <v>0.021283504</v>
      </c>
      <c r="G2534">
        <v>7.72705078125</v>
      </c>
      <c r="H2534">
        <v>0.017721898600444964</v>
      </c>
    </row>
    <row r="2535" spans="1:8">
      <c r="A2535">
        <v>25.32</v>
      </c>
      <c r="B2535">
        <v>0.001463876</v>
      </c>
      <c r="G2535">
        <v>7.7301025390624991</v>
      </c>
      <c r="H2535">
        <v>0.019116203299580668</v>
      </c>
    </row>
    <row r="2536" spans="1:8">
      <c r="A2536">
        <v>25.33</v>
      </c>
      <c r="B2536">
        <v>-0.015798232</v>
      </c>
      <c r="G2536">
        <v>7.733154296875</v>
      </c>
      <c r="H2536">
        <v>0.019862680915107577</v>
      </c>
    </row>
    <row r="2537" spans="1:8">
      <c r="A2537">
        <v>25.34</v>
      </c>
      <c r="B2537">
        <v>-0.052900243</v>
      </c>
      <c r="G2537">
        <v>7.7362060546874991</v>
      </c>
      <c r="H2537">
        <v>0.021073578053156131</v>
      </c>
    </row>
    <row r="2538" spans="1:8">
      <c r="A2538">
        <v>25.35</v>
      </c>
      <c r="B2538">
        <v>-0.069069986</v>
      </c>
      <c r="G2538">
        <v>7.7392578124999991</v>
      </c>
      <c r="H2538">
        <v>0.022864381977419652</v>
      </c>
    </row>
    <row r="2539" spans="1:8">
      <c r="A2539">
        <v>25.36</v>
      </c>
      <c r="B2539">
        <v>-0.091683234</v>
      </c>
      <c r="G2539">
        <v>7.7423095703125</v>
      </c>
      <c r="H2539">
        <v>0.02349356177305495</v>
      </c>
    </row>
    <row r="2540" spans="1:8">
      <c r="A2540">
        <v>25.37</v>
      </c>
      <c r="B2540">
        <v>-0.115364628</v>
      </c>
      <c r="G2540">
        <v>7.7453613281250009</v>
      </c>
      <c r="H2540">
        <v>0.022308299389806448</v>
      </c>
    </row>
    <row r="2541" spans="1:8">
      <c r="A2541">
        <v>25.38</v>
      </c>
      <c r="B2541">
        <v>-0.064902296</v>
      </c>
      <c r="G2541">
        <v>7.7484130859374991</v>
      </c>
      <c r="H2541">
        <v>0.020109088871980155</v>
      </c>
    </row>
    <row r="2542" spans="1:8">
      <c r="A2542">
        <v>25.39</v>
      </c>
      <c r="B2542">
        <v>-0.038687642</v>
      </c>
      <c r="G2542">
        <v>7.75146484375</v>
      </c>
      <c r="H2542">
        <v>0.017315439940030316</v>
      </c>
    </row>
    <row r="2543" spans="1:8">
      <c r="A2543">
        <v>25.4</v>
      </c>
      <c r="B2543">
        <v>-0.03003189</v>
      </c>
      <c r="G2543">
        <v>7.7545166015625009</v>
      </c>
      <c r="H2543">
        <v>0.014727179183090312</v>
      </c>
    </row>
    <row r="2544" spans="1:8">
      <c r="A2544">
        <v>25.41</v>
      </c>
      <c r="B2544">
        <v>0.030768198</v>
      </c>
      <c r="G2544">
        <v>7.757568359375</v>
      </c>
      <c r="H2544">
        <v>0.014197956962765955</v>
      </c>
    </row>
    <row r="2545" spans="1:8">
      <c r="A2545">
        <v>25.42</v>
      </c>
      <c r="B2545">
        <v>0.075208685</v>
      </c>
      <c r="G2545">
        <v>7.7606201171875</v>
      </c>
      <c r="H2545">
        <v>0.014327753150598485</v>
      </c>
    </row>
    <row r="2546" spans="1:8">
      <c r="A2546">
        <v>25.43</v>
      </c>
      <c r="B2546">
        <v>0.066032752</v>
      </c>
      <c r="G2546">
        <v>7.763671875</v>
      </c>
      <c r="H2546">
        <v>0.016279936131335965</v>
      </c>
    </row>
    <row r="2547" spans="1:8">
      <c r="A2547">
        <v>25.44</v>
      </c>
      <c r="B2547">
        <v>0.02863361</v>
      </c>
      <c r="G2547">
        <v>7.7667236328125</v>
      </c>
      <c r="H2547">
        <v>0.020887435801795046</v>
      </c>
    </row>
    <row r="2548" spans="1:8">
      <c r="A2548">
        <v>25.45</v>
      </c>
      <c r="B2548">
        <v>0.007209572</v>
      </c>
      <c r="G2548">
        <v>7.769775390625</v>
      </c>
      <c r="H2548">
        <v>0.026226501029301234</v>
      </c>
    </row>
    <row r="2549" spans="1:8">
      <c r="A2549">
        <v>25.46</v>
      </c>
      <c r="B2549">
        <v>0.003015996</v>
      </c>
      <c r="G2549">
        <v>7.7728271484375</v>
      </c>
      <c r="H2549">
        <v>0.032129356527297787</v>
      </c>
    </row>
    <row r="2550" spans="1:8">
      <c r="A2550">
        <v>25.47</v>
      </c>
      <c r="B2550">
        <v>-0.008723521</v>
      </c>
      <c r="G2550">
        <v>7.7758789062500009</v>
      </c>
      <c r="H2550">
        <v>0.038137390169145691</v>
      </c>
    </row>
    <row r="2551" spans="1:8">
      <c r="A2551">
        <v>25.48</v>
      </c>
      <c r="B2551">
        <v>-0.053033749</v>
      </c>
      <c r="G2551">
        <v>7.7789306640624991</v>
      </c>
      <c r="H2551">
        <v>0.042293079596331364</v>
      </c>
    </row>
    <row r="2552" spans="1:8">
      <c r="A2552">
        <v>25.49</v>
      </c>
      <c r="B2552">
        <v>-0.084075686</v>
      </c>
      <c r="G2552">
        <v>7.781982421875</v>
      </c>
      <c r="H2552">
        <v>0.04476856150054969</v>
      </c>
    </row>
    <row r="2553" spans="1:8">
      <c r="A2553">
        <v>25.5</v>
      </c>
      <c r="B2553">
        <v>-0.023530159</v>
      </c>
      <c r="G2553">
        <v>7.7850341796875</v>
      </c>
      <c r="H2553">
        <v>0.0462015980266443</v>
      </c>
    </row>
    <row r="2554" spans="1:8">
      <c r="A2554">
        <v>25.51</v>
      </c>
      <c r="B2554">
        <v>0.025914556</v>
      </c>
      <c r="G2554">
        <v>7.7880859375</v>
      </c>
      <c r="H2554">
        <v>0.045317636110172234</v>
      </c>
    </row>
    <row r="2555" spans="1:8">
      <c r="A2555">
        <v>25.52</v>
      </c>
      <c r="B2555">
        <v>0.012198572</v>
      </c>
      <c r="G2555">
        <v>7.7911376953124991</v>
      </c>
      <c r="H2555">
        <v>0.04217717127400001</v>
      </c>
    </row>
    <row r="2556" spans="1:8">
      <c r="A2556">
        <v>25.53</v>
      </c>
      <c r="B2556">
        <v>0.071829332</v>
      </c>
      <c r="G2556">
        <v>7.794189453125</v>
      </c>
      <c r="H2556">
        <v>0.039278164645057616</v>
      </c>
    </row>
    <row r="2557" spans="1:8">
      <c r="A2557">
        <v>25.54</v>
      </c>
      <c r="B2557">
        <v>0.145934361</v>
      </c>
      <c r="G2557">
        <v>7.7972412109375</v>
      </c>
      <c r="H2557">
        <v>0.036024278592749932</v>
      </c>
    </row>
    <row r="2558" spans="1:8">
      <c r="A2558">
        <v>25.55</v>
      </c>
      <c r="B2558">
        <v>0.127908333</v>
      </c>
      <c r="G2558">
        <v>7.80029296875</v>
      </c>
      <c r="H2558">
        <v>0.031808026788056283</v>
      </c>
    </row>
    <row r="2559" spans="1:8">
      <c r="A2559">
        <v>25.56</v>
      </c>
      <c r="B2559">
        <v>0.114866073</v>
      </c>
      <c r="G2559">
        <v>7.8033447265625009</v>
      </c>
      <c r="H2559">
        <v>0.02985322704093693</v>
      </c>
    </row>
    <row r="2560" spans="1:8">
      <c r="A2560">
        <v>25.57</v>
      </c>
      <c r="B2560">
        <v>0.08848891</v>
      </c>
      <c r="G2560">
        <v>7.806396484375</v>
      </c>
      <c r="H2560">
        <v>0.02964999024347309</v>
      </c>
    </row>
    <row r="2561" spans="1:8">
      <c r="A2561">
        <v>25.58</v>
      </c>
      <c r="B2561">
        <v>0.047095292</v>
      </c>
      <c r="G2561">
        <v>7.8094482421875</v>
      </c>
      <c r="H2561">
        <v>0.03014016039096248</v>
      </c>
    </row>
    <row r="2562" spans="1:8">
      <c r="A2562">
        <v>25.59</v>
      </c>
      <c r="B2562">
        <v>0.037420781</v>
      </c>
      <c r="G2562">
        <v>7.8125</v>
      </c>
      <c r="H2562">
        <v>0.032556589678019138</v>
      </c>
    </row>
    <row r="2563" spans="1:8">
      <c r="A2563">
        <v>25.6</v>
      </c>
      <c r="B2563">
        <v>0.004033727</v>
      </c>
      <c r="G2563">
        <v>7.8155517578125</v>
      </c>
      <c r="H2563">
        <v>0.033650690137494443</v>
      </c>
    </row>
    <row r="2564" spans="1:8">
      <c r="A2564">
        <v>25.61</v>
      </c>
      <c r="B2564">
        <v>-0.026600291</v>
      </c>
      <c r="G2564">
        <v>7.818603515625</v>
      </c>
      <c r="H2564">
        <v>0.032926000257286529</v>
      </c>
    </row>
    <row r="2565" spans="1:8">
      <c r="A2565">
        <v>25.62</v>
      </c>
      <c r="B2565">
        <v>-0.033340458</v>
      </c>
      <c r="G2565">
        <v>7.8216552734375</v>
      </c>
      <c r="H2565">
        <v>0.033977373657504854</v>
      </c>
    </row>
    <row r="2566" spans="1:8">
      <c r="A2566">
        <v>25.63</v>
      </c>
      <c r="B2566">
        <v>0.013469133</v>
      </c>
      <c r="G2566">
        <v>7.8247070312500009</v>
      </c>
      <c r="H2566">
        <v>0.03492563795457139</v>
      </c>
    </row>
    <row r="2567" spans="1:8">
      <c r="A2567">
        <v>25.64</v>
      </c>
      <c r="B2567">
        <v>0.067875804</v>
      </c>
      <c r="G2567">
        <v>7.8277587890625</v>
      </c>
      <c r="H2567">
        <v>0.035705807852171777</v>
      </c>
    </row>
    <row r="2568" spans="1:8">
      <c r="A2568">
        <v>25.65</v>
      </c>
      <c r="B2568">
        <v>0.061594275</v>
      </c>
      <c r="G2568">
        <v>7.8308105468750009</v>
      </c>
      <c r="H2568">
        <v>0.037483264483618987</v>
      </c>
    </row>
    <row r="2569" spans="1:8">
      <c r="A2569">
        <v>25.66</v>
      </c>
      <c r="B2569">
        <v>0.090824805</v>
      </c>
      <c r="G2569">
        <v>7.8338623046875</v>
      </c>
      <c r="H2569">
        <v>0.037208974952317883</v>
      </c>
    </row>
    <row r="2570" spans="1:8">
      <c r="A2570">
        <v>25.67</v>
      </c>
      <c r="B2570">
        <v>0.149931684</v>
      </c>
      <c r="G2570">
        <v>7.8369140625</v>
      </c>
      <c r="H2570">
        <v>0.034782626424894152</v>
      </c>
    </row>
    <row r="2571" spans="1:8">
      <c r="A2571">
        <v>25.68</v>
      </c>
      <c r="B2571">
        <v>0.16871481</v>
      </c>
      <c r="G2571">
        <v>7.8399658203125</v>
      </c>
      <c r="H2571">
        <v>0.032404847829532589</v>
      </c>
    </row>
    <row r="2572" spans="1:8">
      <c r="A2572">
        <v>25.69</v>
      </c>
      <c r="B2572">
        <v>0.161696034</v>
      </c>
      <c r="G2572">
        <v>7.8430175781250009</v>
      </c>
      <c r="H2572">
        <v>0.029004056548983328</v>
      </c>
    </row>
    <row r="2573" spans="1:8">
      <c r="A2573">
        <v>25.7</v>
      </c>
      <c r="B2573">
        <v>0.110423754</v>
      </c>
      <c r="G2573">
        <v>7.8460693359375</v>
      </c>
      <c r="H2573">
        <v>0.025422560455991814</v>
      </c>
    </row>
    <row r="2574" spans="1:8">
      <c r="A2574">
        <v>25.71</v>
      </c>
      <c r="B2574">
        <v>0.025027214</v>
      </c>
      <c r="G2574">
        <v>7.84912109375</v>
      </c>
      <c r="H2574">
        <v>0.024676583846228946</v>
      </c>
    </row>
    <row r="2575" spans="1:8">
      <c r="A2575">
        <v>25.72</v>
      </c>
      <c r="B2575">
        <v>-0.013462835</v>
      </c>
      <c r="G2575">
        <v>7.8521728515624991</v>
      </c>
      <c r="H2575">
        <v>0.023919384051712948</v>
      </c>
    </row>
    <row r="2576" spans="1:8">
      <c r="A2576">
        <v>25.73</v>
      </c>
      <c r="B2576">
        <v>-0.032143654</v>
      </c>
      <c r="G2576">
        <v>7.855224609375</v>
      </c>
      <c r="H2576">
        <v>0.022005149924918203</v>
      </c>
    </row>
    <row r="2577" spans="1:8">
      <c r="A2577">
        <v>25.74</v>
      </c>
      <c r="B2577">
        <v>-0.083388584</v>
      </c>
      <c r="G2577">
        <v>7.8582763671875</v>
      </c>
      <c r="H2577">
        <v>0.020872970582227746</v>
      </c>
    </row>
    <row r="2578" spans="1:8">
      <c r="A2578">
        <v>25.75</v>
      </c>
      <c r="B2578">
        <v>-0.093036186</v>
      </c>
      <c r="G2578">
        <v>7.861328125</v>
      </c>
      <c r="H2578">
        <v>0.019143486688925515</v>
      </c>
    </row>
    <row r="2579" spans="1:8">
      <c r="A2579">
        <v>25.76</v>
      </c>
      <c r="B2579">
        <v>-0.018228272</v>
      </c>
      <c r="G2579">
        <v>7.8643798828125</v>
      </c>
      <c r="H2579">
        <v>0.016161288571779002</v>
      </c>
    </row>
    <row r="2580" spans="1:8">
      <c r="A2580">
        <v>25.77</v>
      </c>
      <c r="B2580">
        <v>0.010949594</v>
      </c>
      <c r="G2580">
        <v>7.867431640625</v>
      </c>
      <c r="H2580">
        <v>0.013349174504080531</v>
      </c>
    </row>
    <row r="2581" spans="1:8">
      <c r="A2581">
        <v>25.78</v>
      </c>
      <c r="B2581">
        <v>-0.043342106</v>
      </c>
      <c r="G2581">
        <v>7.8704833984374991</v>
      </c>
      <c r="H2581">
        <v>0.011322757340011149</v>
      </c>
    </row>
    <row r="2582" spans="1:8">
      <c r="A2582">
        <v>25.79</v>
      </c>
      <c r="B2582">
        <v>-0.03289388</v>
      </c>
      <c r="G2582">
        <v>7.87353515625</v>
      </c>
      <c r="H2582">
        <v>0.0096994487284375128</v>
      </c>
    </row>
    <row r="2583" spans="1:8">
      <c r="A2583">
        <v>25.8</v>
      </c>
      <c r="B2583">
        <v>-0.041832176</v>
      </c>
      <c r="G2583">
        <v>7.8765869140624991</v>
      </c>
      <c r="H2583">
        <v>0.0094471876110047686</v>
      </c>
    </row>
    <row r="2584" spans="1:8">
      <c r="A2584">
        <v>25.81</v>
      </c>
      <c r="B2584">
        <v>-0.095216904</v>
      </c>
      <c r="G2584">
        <v>7.8796386718749991</v>
      </c>
      <c r="H2584">
        <v>0.011631233014814266</v>
      </c>
    </row>
    <row r="2585" spans="1:8">
      <c r="A2585">
        <v>25.82</v>
      </c>
      <c r="B2585">
        <v>-0.096979392</v>
      </c>
      <c r="G2585">
        <v>7.8826904296875</v>
      </c>
      <c r="H2585">
        <v>0.015090814810426866</v>
      </c>
    </row>
    <row r="2586" spans="1:8">
      <c r="A2586">
        <v>25.83</v>
      </c>
      <c r="B2586">
        <v>-0.119836224</v>
      </c>
      <c r="G2586">
        <v>7.8857421875</v>
      </c>
      <c r="H2586">
        <v>0.017094081434633816</v>
      </c>
    </row>
    <row r="2587" spans="1:8">
      <c r="A2587">
        <v>25.84</v>
      </c>
      <c r="B2587">
        <v>-0.103334175</v>
      </c>
      <c r="G2587">
        <v>7.8887939453124991</v>
      </c>
      <c r="H2587">
        <v>0.018001960090806526</v>
      </c>
    </row>
    <row r="2588" spans="1:8">
      <c r="A2588">
        <v>25.85</v>
      </c>
      <c r="B2588">
        <v>-0.039988718</v>
      </c>
      <c r="G2588">
        <v>7.891845703125</v>
      </c>
      <c r="H2588">
        <v>0.020498151733483225</v>
      </c>
    </row>
    <row r="2589" spans="1:8">
      <c r="A2589">
        <v>25.86</v>
      </c>
      <c r="B2589">
        <v>0.017048187</v>
      </c>
      <c r="G2589">
        <v>7.8948974609374991</v>
      </c>
      <c r="H2589">
        <v>0.0241104334218829</v>
      </c>
    </row>
    <row r="2590" spans="1:8">
      <c r="A2590">
        <v>25.87</v>
      </c>
      <c r="B2590">
        <v>0.068405582</v>
      </c>
      <c r="G2590">
        <v>7.89794921875</v>
      </c>
      <c r="H2590">
        <v>0.028050637359315577</v>
      </c>
    </row>
    <row r="2591" spans="1:8">
      <c r="A2591">
        <v>25.88</v>
      </c>
      <c r="B2591">
        <v>0.094479372</v>
      </c>
      <c r="G2591">
        <v>7.9010009765625009</v>
      </c>
      <c r="H2591">
        <v>0.032566221431151184</v>
      </c>
    </row>
    <row r="2592" spans="1:8">
      <c r="A2592">
        <v>25.89</v>
      </c>
      <c r="B2592">
        <v>0.087887113</v>
      </c>
      <c r="G2592">
        <v>7.904052734375</v>
      </c>
      <c r="H2592">
        <v>0.036437576118686227</v>
      </c>
    </row>
    <row r="2593" spans="1:8">
      <c r="A2593">
        <v>25.9</v>
      </c>
      <c r="B2593">
        <v>0.041927958</v>
      </c>
      <c r="G2593">
        <v>7.9071044921875</v>
      </c>
      <c r="H2593">
        <v>0.037921708663750366</v>
      </c>
    </row>
    <row r="2594" spans="1:8">
      <c r="A2594">
        <v>25.91</v>
      </c>
      <c r="B2594">
        <v>0.027827911</v>
      </c>
      <c r="G2594">
        <v>7.91015625</v>
      </c>
      <c r="H2594">
        <v>0.038164584378935856</v>
      </c>
    </row>
    <row r="2595" spans="1:8">
      <c r="A2595">
        <v>25.92</v>
      </c>
      <c r="B2595">
        <v>0.010507152</v>
      </c>
      <c r="G2595">
        <v>7.9132080078125</v>
      </c>
      <c r="H2595">
        <v>0.038354036712682546</v>
      </c>
    </row>
    <row r="2596" spans="1:8">
      <c r="A2596">
        <v>25.93</v>
      </c>
      <c r="B2596">
        <v>-0.054089963</v>
      </c>
      <c r="G2596">
        <v>7.9162597656250009</v>
      </c>
      <c r="H2596">
        <v>0.036782474081195171</v>
      </c>
    </row>
    <row r="2597" spans="1:8">
      <c r="A2597">
        <v>25.94</v>
      </c>
      <c r="B2597">
        <v>-0.072786213</v>
      </c>
      <c r="G2597">
        <v>7.9193115234375009</v>
      </c>
      <c r="H2597">
        <v>0.034193766218287042</v>
      </c>
    </row>
    <row r="2598" spans="1:8">
      <c r="A2598">
        <v>25.95</v>
      </c>
      <c r="B2598">
        <v>-0.058396854</v>
      </c>
      <c r="G2598">
        <v>7.92236328125</v>
      </c>
      <c r="H2598">
        <v>0.032082256315825723</v>
      </c>
    </row>
    <row r="2599" spans="1:8">
      <c r="A2599">
        <v>25.96</v>
      </c>
      <c r="B2599">
        <v>-0.037947812</v>
      </c>
      <c r="G2599">
        <v>7.9254150390625</v>
      </c>
      <c r="H2599">
        <v>0.028942845446284129</v>
      </c>
    </row>
    <row r="2600" spans="1:8">
      <c r="A2600">
        <v>25.97</v>
      </c>
      <c r="B2600">
        <v>0.054426639</v>
      </c>
      <c r="G2600">
        <v>7.928466796875</v>
      </c>
      <c r="H2600">
        <v>0.025659933405080652</v>
      </c>
    </row>
    <row r="2601" spans="1:8">
      <c r="A2601">
        <v>25.98</v>
      </c>
      <c r="B2601">
        <v>0.146553003</v>
      </c>
      <c r="G2601">
        <v>7.9315185546875</v>
      </c>
      <c r="H2601">
        <v>0.025315706959122445</v>
      </c>
    </row>
    <row r="2602" spans="1:8">
      <c r="A2602">
        <v>25.99</v>
      </c>
      <c r="B2602">
        <v>0.151911909</v>
      </c>
      <c r="G2602">
        <v>7.9345703125</v>
      </c>
      <c r="H2602">
        <v>0.026904705644790822</v>
      </c>
    </row>
    <row r="2603" spans="1:8">
      <c r="A2603">
        <v>26</v>
      </c>
      <c r="B2603">
        <v>0.119138445</v>
      </c>
      <c r="G2603">
        <v>7.9376220703124991</v>
      </c>
      <c r="H2603">
        <v>0.030191791132595461</v>
      </c>
    </row>
    <row r="2604" spans="1:8">
      <c r="A2604">
        <v>26.01</v>
      </c>
      <c r="B2604">
        <v>0.091647045</v>
      </c>
      <c r="G2604">
        <v>7.940673828125</v>
      </c>
      <c r="H2604">
        <v>0.034875318852334941</v>
      </c>
    </row>
    <row r="2605" spans="1:8">
      <c r="A2605">
        <v>26.02</v>
      </c>
      <c r="B2605">
        <v>0.081158531</v>
      </c>
      <c r="G2605">
        <v>7.9437255859375009</v>
      </c>
      <c r="H2605">
        <v>0.038224335181731281</v>
      </c>
    </row>
    <row r="2606" spans="1:8">
      <c r="A2606">
        <v>26.03</v>
      </c>
      <c r="B2606">
        <v>0.07620314</v>
      </c>
      <c r="G2606">
        <v>7.94677734375</v>
      </c>
      <c r="H2606">
        <v>0.040984733521417314</v>
      </c>
    </row>
    <row r="2607" spans="1:8">
      <c r="A2607">
        <v>26.04</v>
      </c>
      <c r="B2607">
        <v>0.043743311</v>
      </c>
      <c r="G2607">
        <v>7.9498291015625009</v>
      </c>
      <c r="H2607">
        <v>0.04413464525981553</v>
      </c>
    </row>
    <row r="2608" spans="1:8">
      <c r="A2608">
        <v>26.05</v>
      </c>
      <c r="B2608">
        <v>-0.008527415</v>
      </c>
      <c r="G2608">
        <v>7.9528808593749991</v>
      </c>
      <c r="H2608">
        <v>0.04509095677511283</v>
      </c>
    </row>
    <row r="2609" spans="1:8">
      <c r="A2609">
        <v>26.06</v>
      </c>
      <c r="B2609">
        <v>-0.030127054</v>
      </c>
      <c r="G2609">
        <v>7.9559326171875</v>
      </c>
      <c r="H2609">
        <v>0.043396380394133856</v>
      </c>
    </row>
    <row r="2610" spans="1:8">
      <c r="A2610">
        <v>26.07</v>
      </c>
      <c r="B2610">
        <v>-0.067870505</v>
      </c>
      <c r="G2610">
        <v>7.9589843749999991</v>
      </c>
      <c r="H2610">
        <v>0.04134069676362092</v>
      </c>
    </row>
    <row r="2611" spans="1:8">
      <c r="A2611">
        <v>26.08</v>
      </c>
      <c r="B2611">
        <v>-0.104073192</v>
      </c>
      <c r="G2611">
        <v>7.9620361328125</v>
      </c>
      <c r="H2611">
        <v>0.039304184427363255</v>
      </c>
    </row>
    <row r="2612" spans="1:8">
      <c r="A2612">
        <v>26.09</v>
      </c>
      <c r="B2612">
        <v>-0.0657091</v>
      </c>
      <c r="G2612">
        <v>7.9650878906250009</v>
      </c>
      <c r="H2612">
        <v>0.037081511395547627</v>
      </c>
    </row>
    <row r="2613" spans="1:8">
      <c r="A2613">
        <v>26.1</v>
      </c>
      <c r="B2613">
        <v>-0.068794101</v>
      </c>
      <c r="G2613">
        <v>7.9681396484375009</v>
      </c>
      <c r="H2613">
        <v>0.035668471961111316</v>
      </c>
    </row>
    <row r="2614" spans="1:8">
      <c r="A2614">
        <v>26.11</v>
      </c>
      <c r="B2614">
        <v>-0.107752914</v>
      </c>
      <c r="G2614">
        <v>7.97119140625</v>
      </c>
      <c r="H2614">
        <v>0.033868333474401616</v>
      </c>
    </row>
    <row r="2615" spans="1:8">
      <c r="A2615">
        <v>26.12</v>
      </c>
      <c r="B2615">
        <v>-0.044193759</v>
      </c>
      <c r="G2615">
        <v>7.9742431640625</v>
      </c>
      <c r="H2615">
        <v>0.030628076922872879</v>
      </c>
    </row>
    <row r="2616" spans="1:8">
      <c r="A2616">
        <v>26.13</v>
      </c>
      <c r="B2616">
        <v>0.019539766</v>
      </c>
      <c r="G2616">
        <v>7.9772949218749991</v>
      </c>
      <c r="H2616">
        <v>0.028111016116579627</v>
      </c>
    </row>
    <row r="2617" spans="1:8">
      <c r="A2617">
        <v>26.14</v>
      </c>
      <c r="B2617">
        <v>0.017387122</v>
      </c>
      <c r="G2617">
        <v>7.9803466796874991</v>
      </c>
      <c r="H2617">
        <v>0.026712531739279094</v>
      </c>
    </row>
    <row r="2618" spans="1:8">
      <c r="A2618">
        <v>26.15</v>
      </c>
      <c r="B2618">
        <v>0.041973562</v>
      </c>
      <c r="G2618">
        <v>7.9833984374999991</v>
      </c>
      <c r="H2618">
        <v>0.025786996907861744</v>
      </c>
    </row>
    <row r="2619" spans="1:8">
      <c r="A2619">
        <v>26.16</v>
      </c>
      <c r="B2619">
        <v>0.094557159</v>
      </c>
      <c r="G2619">
        <v>7.9864501953125</v>
      </c>
      <c r="H2619">
        <v>0.025896949163522059</v>
      </c>
    </row>
    <row r="2620" spans="1:8">
      <c r="A2620">
        <v>26.17</v>
      </c>
      <c r="B2620">
        <v>0.093042396</v>
      </c>
      <c r="G2620">
        <v>7.989501953125</v>
      </c>
      <c r="H2620">
        <v>0.026126319870168092</v>
      </c>
    </row>
    <row r="2621" spans="1:8">
      <c r="A2621">
        <v>26.18</v>
      </c>
      <c r="B2621">
        <v>-0.003652347</v>
      </c>
      <c r="G2621">
        <v>7.9925537109375009</v>
      </c>
      <c r="H2621">
        <v>0.024133113809117882</v>
      </c>
    </row>
    <row r="2622" spans="1:8">
      <c r="A2622">
        <v>26.19</v>
      </c>
      <c r="B2622">
        <v>-0.105763122</v>
      </c>
      <c r="G2622">
        <v>7.9956054687500009</v>
      </c>
      <c r="H2622">
        <v>0.020979970948545264</v>
      </c>
    </row>
    <row r="2623" spans="1:8">
      <c r="A2623">
        <v>26.2</v>
      </c>
      <c r="B2623">
        <v>-0.177426027</v>
      </c>
      <c r="G2623">
        <v>7.9986572265624991</v>
      </c>
      <c r="H2623">
        <v>0.018234783042411579</v>
      </c>
    </row>
    <row r="2624" spans="1:8">
      <c r="A2624">
        <v>26.21</v>
      </c>
      <c r="B2624">
        <v>-0.16995051</v>
      </c>
      <c r="G2624">
        <v>8.001708984375</v>
      </c>
      <c r="H2624">
        <v>0.014681323951507374</v>
      </c>
    </row>
    <row r="2625" spans="1:8">
      <c r="A2625">
        <v>26.22</v>
      </c>
      <c r="B2625">
        <v>-0.121388778</v>
      </c>
      <c r="G2625">
        <v>8.0047607421875</v>
      </c>
      <c r="H2625">
        <v>0.013980485333059789</v>
      </c>
    </row>
    <row r="2626" spans="1:8">
      <c r="A2626">
        <v>26.23</v>
      </c>
      <c r="B2626">
        <v>-0.097209252</v>
      </c>
      <c r="G2626">
        <v>8.0078125</v>
      </c>
      <c r="H2626">
        <v>0.015402017676961238</v>
      </c>
    </row>
    <row r="2627" spans="1:8">
      <c r="A2627">
        <v>26.24</v>
      </c>
      <c r="B2627">
        <v>-0.044098022</v>
      </c>
      <c r="G2627">
        <v>8.0108642578125</v>
      </c>
      <c r="H2627">
        <v>0.016427247628584413</v>
      </c>
    </row>
    <row r="2628" spans="1:8">
      <c r="A2628">
        <v>26.25</v>
      </c>
      <c r="B2628">
        <v>-0.02769562</v>
      </c>
      <c r="G2628">
        <v>8.013916015625</v>
      </c>
      <c r="H2628">
        <v>0.01854448166543031</v>
      </c>
    </row>
    <row r="2629" spans="1:8">
      <c r="A2629">
        <v>26.26</v>
      </c>
      <c r="B2629">
        <v>0.053242084</v>
      </c>
      <c r="G2629">
        <v>8.0169677734375</v>
      </c>
      <c r="H2629">
        <v>0.020391824453580339</v>
      </c>
    </row>
    <row r="2630" spans="1:8">
      <c r="A2630">
        <v>26.27</v>
      </c>
      <c r="B2630">
        <v>0.158122782</v>
      </c>
      <c r="G2630">
        <v>8.02001953125</v>
      </c>
      <c r="H2630">
        <v>0.020535915696891283</v>
      </c>
    </row>
    <row r="2631" spans="1:8">
      <c r="A2631">
        <v>26.28</v>
      </c>
      <c r="B2631">
        <v>0.151458885</v>
      </c>
      <c r="G2631">
        <v>8.0230712890625</v>
      </c>
      <c r="H2631">
        <v>0.021125967146030124</v>
      </c>
    </row>
    <row r="2632" spans="1:8">
      <c r="A2632">
        <v>26.29</v>
      </c>
      <c r="B2632">
        <v>0.133125057</v>
      </c>
      <c r="G2632">
        <v>8.026123046875</v>
      </c>
      <c r="H2632">
        <v>0.021476215052883645</v>
      </c>
    </row>
    <row r="2633" spans="1:8">
      <c r="A2633">
        <v>26.3</v>
      </c>
      <c r="B2633">
        <v>0.101120994</v>
      </c>
      <c r="G2633">
        <v>8.0291748046875</v>
      </c>
      <c r="H2633">
        <v>0.020257878047771256</v>
      </c>
    </row>
    <row r="2634" spans="1:8">
      <c r="A2634">
        <v>26.31</v>
      </c>
      <c r="B2634">
        <v>0.064196505</v>
      </c>
      <c r="G2634">
        <v>8.0322265625</v>
      </c>
      <c r="H2634">
        <v>0.019617018568890438</v>
      </c>
    </row>
    <row r="2635" spans="1:8">
      <c r="A2635">
        <v>26.32</v>
      </c>
      <c r="B2635">
        <v>-0.00412852</v>
      </c>
      <c r="G2635">
        <v>8.0352783203125</v>
      </c>
      <c r="H2635">
        <v>0.018352135399604678</v>
      </c>
    </row>
    <row r="2636" spans="1:8">
      <c r="A2636">
        <v>26.33</v>
      </c>
      <c r="B2636">
        <v>-0.081038926</v>
      </c>
      <c r="G2636">
        <v>8.038330078125</v>
      </c>
      <c r="H2636">
        <v>0.015513408437187777</v>
      </c>
    </row>
    <row r="2637" spans="1:8">
      <c r="A2637">
        <v>26.34</v>
      </c>
      <c r="B2637">
        <v>-0.062293652</v>
      </c>
      <c r="G2637">
        <v>8.0413818359375</v>
      </c>
      <c r="H2637">
        <v>0.013388796890391233</v>
      </c>
    </row>
    <row r="2638" spans="1:8">
      <c r="A2638">
        <v>26.35</v>
      </c>
      <c r="B2638">
        <v>-0.024266968</v>
      </c>
      <c r="G2638">
        <v>8.04443359375</v>
      </c>
      <c r="H2638">
        <v>0.011214520619486655</v>
      </c>
    </row>
    <row r="2639" spans="1:8">
      <c r="A2639">
        <v>26.36</v>
      </c>
      <c r="B2639">
        <v>-0.069167545</v>
      </c>
      <c r="G2639">
        <v>8.0474853515625</v>
      </c>
      <c r="H2639">
        <v>0.007697063968693991</v>
      </c>
    </row>
    <row r="2640" spans="1:8">
      <c r="A2640">
        <v>26.37</v>
      </c>
      <c r="B2640">
        <v>-0.101242836</v>
      </c>
      <c r="G2640">
        <v>8.050537109375</v>
      </c>
      <c r="H2640">
        <v>0.0054946979739916336</v>
      </c>
    </row>
    <row r="2641" spans="1:8">
      <c r="A2641">
        <v>26.38</v>
      </c>
      <c r="B2641">
        <v>-0.051201884</v>
      </c>
      <c r="G2641">
        <v>8.0535888671875</v>
      </c>
      <c r="H2641">
        <v>0.0069189479298732226</v>
      </c>
    </row>
    <row r="2642" spans="1:8">
      <c r="A2642">
        <v>26.39</v>
      </c>
      <c r="B2642">
        <v>-0.051971451</v>
      </c>
      <c r="G2642">
        <v>8.056640625</v>
      </c>
      <c r="H2642">
        <v>0.011788674727493597</v>
      </c>
    </row>
    <row r="2643" spans="1:8">
      <c r="A2643">
        <v>26.4</v>
      </c>
      <c r="B2643">
        <v>-0.091094031</v>
      </c>
      <c r="G2643">
        <v>8.0596923828125</v>
      </c>
      <c r="H2643">
        <v>0.017423523526756472</v>
      </c>
    </row>
    <row r="2644" spans="1:8">
      <c r="A2644">
        <v>26.41</v>
      </c>
      <c r="B2644">
        <v>-0.0867911</v>
      </c>
      <c r="G2644">
        <v>8.062744140625</v>
      </c>
      <c r="H2644">
        <v>0.021014873734377923</v>
      </c>
    </row>
    <row r="2645" spans="1:8">
      <c r="A2645">
        <v>26.42</v>
      </c>
      <c r="B2645">
        <v>-0.084698474</v>
      </c>
      <c r="G2645">
        <v>8.0657958984375</v>
      </c>
      <c r="H2645">
        <v>0.02346804662762482</v>
      </c>
    </row>
    <row r="2646" spans="1:8">
      <c r="A2646">
        <v>26.43</v>
      </c>
      <c r="B2646">
        <v>-0.072436809</v>
      </c>
      <c r="G2646">
        <v>8.06884765625</v>
      </c>
      <c r="H2646">
        <v>0.02634293310618523</v>
      </c>
    </row>
    <row r="2647" spans="1:8">
      <c r="A2647">
        <v>26.44</v>
      </c>
      <c r="B2647">
        <v>-0.050671092</v>
      </c>
      <c r="G2647">
        <v>8.0718994140625</v>
      </c>
      <c r="H2647">
        <v>0.028399383147166758</v>
      </c>
    </row>
    <row r="2648" spans="1:8">
      <c r="A2648">
        <v>26.45</v>
      </c>
      <c r="B2648">
        <v>-0.015467696</v>
      </c>
      <c r="G2648">
        <v>8.074951171875</v>
      </c>
      <c r="H2648">
        <v>0.0301212040774173</v>
      </c>
    </row>
    <row r="2649" spans="1:8">
      <c r="A2649">
        <v>26.46</v>
      </c>
      <c r="B2649">
        <v>0.061557578</v>
      </c>
      <c r="G2649">
        <v>8.0780029296875</v>
      </c>
      <c r="H2649">
        <v>0.0323606756794069</v>
      </c>
    </row>
    <row r="2650" spans="1:8">
      <c r="A2650">
        <v>26.47</v>
      </c>
      <c r="B2650">
        <v>0.100337814</v>
      </c>
      <c r="G2650">
        <v>8.0810546875</v>
      </c>
      <c r="H2650">
        <v>0.0328757218823158</v>
      </c>
    </row>
    <row r="2651" spans="1:8">
      <c r="A2651">
        <v>26.48</v>
      </c>
      <c r="B2651">
        <v>0.076346082</v>
      </c>
      <c r="G2651">
        <v>8.0841064453125</v>
      </c>
      <c r="H2651">
        <v>0.031272246865056509</v>
      </c>
    </row>
    <row r="2652" spans="1:8">
      <c r="A2652">
        <v>26.49</v>
      </c>
      <c r="B2652">
        <v>0.062964443</v>
      </c>
      <c r="G2652">
        <v>8.087158203125</v>
      </c>
      <c r="H2652">
        <v>0.029739692445075742</v>
      </c>
    </row>
    <row r="2653" spans="1:8">
      <c r="A2653">
        <v>26.5</v>
      </c>
      <c r="B2653">
        <v>0.057989227</v>
      </c>
      <c r="G2653">
        <v>8.0902099609375</v>
      </c>
      <c r="H2653">
        <v>0.028004196178986</v>
      </c>
    </row>
    <row r="2654" spans="1:8">
      <c r="A2654">
        <v>26.51</v>
      </c>
      <c r="B2654">
        <v>0.029144451</v>
      </c>
      <c r="G2654">
        <v>8.09326171875</v>
      </c>
      <c r="H2654">
        <v>0.02553185675437341</v>
      </c>
    </row>
    <row r="2655" spans="1:8">
      <c r="A2655">
        <v>26.52</v>
      </c>
      <c r="B2655">
        <v>0.007824912</v>
      </c>
      <c r="G2655">
        <v>8.0963134765625</v>
      </c>
      <c r="H2655">
        <v>0.02356555526561703</v>
      </c>
    </row>
    <row r="2656" spans="1:8">
      <c r="A2656">
        <v>26.53</v>
      </c>
      <c r="B2656">
        <v>-0.035209795</v>
      </c>
      <c r="G2656">
        <v>8.099365234375</v>
      </c>
      <c r="H2656">
        <v>0.020727242259001182</v>
      </c>
    </row>
    <row r="2657" spans="1:8">
      <c r="A2657">
        <v>26.54</v>
      </c>
      <c r="B2657">
        <v>-0.065801561</v>
      </c>
      <c r="G2657">
        <v>8.1024169921875</v>
      </c>
      <c r="H2657">
        <v>0.016281028215603784</v>
      </c>
    </row>
    <row r="2658" spans="1:8">
      <c r="A2658">
        <v>26.55</v>
      </c>
      <c r="B2658">
        <v>0.01498087</v>
      </c>
      <c r="G2658">
        <v>8.10546875</v>
      </c>
      <c r="H2658">
        <v>0.012879508607850629</v>
      </c>
    </row>
    <row r="2659" spans="1:8">
      <c r="A2659">
        <v>26.56</v>
      </c>
      <c r="B2659">
        <v>0.063038973</v>
      </c>
      <c r="G2659">
        <v>8.1085205078125</v>
      </c>
      <c r="H2659">
        <v>0.010549840844474608</v>
      </c>
    </row>
    <row r="2660" spans="1:8">
      <c r="A2660">
        <v>26.57</v>
      </c>
      <c r="B2660">
        <v>0.02938744</v>
      </c>
      <c r="G2660">
        <v>8.111572265625</v>
      </c>
      <c r="H2660">
        <v>0.0092589444329784065</v>
      </c>
    </row>
    <row r="2661" spans="1:8">
      <c r="A2661">
        <v>26.58</v>
      </c>
      <c r="B2661">
        <v>0.03938443</v>
      </c>
      <c r="G2661">
        <v>8.1146240234375</v>
      </c>
      <c r="H2661">
        <v>0.01009873077749429</v>
      </c>
    </row>
    <row r="2662" spans="1:8">
      <c r="A2662">
        <v>26.59</v>
      </c>
      <c r="B2662">
        <v>0.068509801</v>
      </c>
      <c r="G2662">
        <v>8.11767578125</v>
      </c>
      <c r="H2662">
        <v>0.010918306765403587</v>
      </c>
    </row>
    <row r="2663" spans="1:8">
      <c r="A2663">
        <v>26.6</v>
      </c>
      <c r="B2663">
        <v>0.097217919</v>
      </c>
      <c r="G2663">
        <v>8.1207275390625</v>
      </c>
      <c r="H2663">
        <v>0.013024081130804924</v>
      </c>
    </row>
    <row r="2664" spans="1:8">
      <c r="A2664">
        <v>26.61</v>
      </c>
      <c r="B2664">
        <v>0.105091749</v>
      </c>
      <c r="G2664">
        <v>8.123779296875</v>
      </c>
      <c r="H2664">
        <v>0.016966418085238747</v>
      </c>
    </row>
    <row r="2665" spans="1:8">
      <c r="A2665">
        <v>26.62</v>
      </c>
      <c r="B2665">
        <v>0.051865438</v>
      </c>
      <c r="G2665">
        <v>8.1268310546875</v>
      </c>
      <c r="H2665">
        <v>0.020442757223681111</v>
      </c>
    </row>
    <row r="2666" spans="1:8">
      <c r="A2666">
        <v>26.63</v>
      </c>
      <c r="B2666">
        <v>0.021858201</v>
      </c>
      <c r="G2666">
        <v>8.1298828125</v>
      </c>
      <c r="H2666">
        <v>0.023676703679769925</v>
      </c>
    </row>
    <row r="2667" spans="1:8">
      <c r="A2667">
        <v>26.64</v>
      </c>
      <c r="B2667">
        <v>0.036505097</v>
      </c>
      <c r="G2667">
        <v>8.1329345703125</v>
      </c>
      <c r="H2667">
        <v>0.0265801650386667</v>
      </c>
    </row>
    <row r="2668" spans="1:8">
      <c r="A2668">
        <v>26.65</v>
      </c>
      <c r="B2668">
        <v>-0.007734131</v>
      </c>
      <c r="G2668">
        <v>8.135986328125</v>
      </c>
      <c r="H2668">
        <v>0.027767692396260885</v>
      </c>
    </row>
    <row r="2669" spans="1:8">
      <c r="A2669">
        <v>26.66</v>
      </c>
      <c r="B2669">
        <v>-0.086029269</v>
      </c>
      <c r="G2669">
        <v>8.1390380859375</v>
      </c>
      <c r="H2669">
        <v>0.02815801896591991</v>
      </c>
    </row>
    <row r="2670" spans="1:8">
      <c r="A2670">
        <v>26.67</v>
      </c>
      <c r="B2670">
        <v>-0.110738817</v>
      </c>
      <c r="G2670">
        <v>8.14208984375</v>
      </c>
      <c r="H2670">
        <v>0.028162194838491184</v>
      </c>
    </row>
    <row r="2671" spans="1:8">
      <c r="A2671">
        <v>26.68</v>
      </c>
      <c r="B2671">
        <v>-0.115962381</v>
      </c>
      <c r="G2671">
        <v>8.1451416015625</v>
      </c>
      <c r="H2671">
        <v>0.026441669983276565</v>
      </c>
    </row>
    <row r="2672" spans="1:8">
      <c r="A2672">
        <v>26.69</v>
      </c>
      <c r="B2672">
        <v>-0.122888619</v>
      </c>
      <c r="G2672">
        <v>8.148193359375</v>
      </c>
      <c r="H2672">
        <v>0.023211515105409319</v>
      </c>
    </row>
    <row r="2673" spans="1:8">
      <c r="A2673">
        <v>26.7</v>
      </c>
      <c r="B2673">
        <v>-0.089844113</v>
      </c>
      <c r="G2673">
        <v>8.1512451171875</v>
      </c>
      <c r="H2673">
        <v>0.019288033777663565</v>
      </c>
    </row>
    <row r="2674" spans="1:8">
      <c r="A2674">
        <v>26.71</v>
      </c>
      <c r="B2674">
        <v>-0.053940088</v>
      </c>
      <c r="G2674">
        <v>8.154296875</v>
      </c>
      <c r="H2674">
        <v>0.014920165751820869</v>
      </c>
    </row>
    <row r="2675" spans="1:8">
      <c r="A2675">
        <v>26.72</v>
      </c>
      <c r="B2675">
        <v>-0.062740199</v>
      </c>
      <c r="G2675">
        <v>8.1573486328125</v>
      </c>
      <c r="H2675">
        <v>0.0098502308089009252</v>
      </c>
    </row>
    <row r="2676" spans="1:8">
      <c r="A2676">
        <v>26.73</v>
      </c>
      <c r="B2676">
        <v>-0.032628203</v>
      </c>
      <c r="G2676">
        <v>8.160400390625</v>
      </c>
      <c r="H2676">
        <v>0.0050535239668017566</v>
      </c>
    </row>
    <row r="2677" spans="1:8">
      <c r="A2677">
        <v>26.74</v>
      </c>
      <c r="B2677">
        <v>0.009124886</v>
      </c>
      <c r="G2677">
        <v>8.1634521484375</v>
      </c>
      <c r="H2677">
        <v>0.0034505679595193918</v>
      </c>
    </row>
    <row r="2678" spans="1:8">
      <c r="A2678">
        <v>26.75</v>
      </c>
      <c r="B2678">
        <v>-0.008369916</v>
      </c>
      <c r="G2678">
        <v>8.16650390625</v>
      </c>
      <c r="H2678">
        <v>0.0052311637475456465</v>
      </c>
    </row>
    <row r="2679" spans="1:8">
      <c r="A2679">
        <v>26.76</v>
      </c>
      <c r="B2679">
        <v>0.020229753</v>
      </c>
      <c r="G2679">
        <v>8.1695556640625</v>
      </c>
      <c r="H2679">
        <v>0.0083405265688774547</v>
      </c>
    </row>
    <row r="2680" spans="1:8">
      <c r="A2680">
        <v>26.77</v>
      </c>
      <c r="B2680">
        <v>0.028496723</v>
      </c>
      <c r="G2680">
        <v>8.172607421875</v>
      </c>
      <c r="H2680">
        <v>0.012015206150924442</v>
      </c>
    </row>
    <row r="2681" spans="1:8">
      <c r="A2681">
        <v>26.78</v>
      </c>
      <c r="B2681">
        <v>0.008308485</v>
      </c>
      <c r="G2681">
        <v>8.1756591796875</v>
      </c>
      <c r="H2681">
        <v>0.016186546173956314</v>
      </c>
    </row>
    <row r="2682" spans="1:8">
      <c r="A2682">
        <v>26.79</v>
      </c>
      <c r="B2682">
        <v>0.050499521</v>
      </c>
      <c r="G2682">
        <v>8.1787109375</v>
      </c>
      <c r="H2682">
        <v>0.021448998345370618</v>
      </c>
    </row>
    <row r="2683" spans="1:8">
      <c r="A2683">
        <v>26.8</v>
      </c>
      <c r="B2683">
        <v>0.060685371</v>
      </c>
      <c r="G2683">
        <v>8.1817626953125</v>
      </c>
      <c r="H2683">
        <v>0.026379100963099464</v>
      </c>
    </row>
    <row r="2684" spans="1:8">
      <c r="A2684">
        <v>26.81</v>
      </c>
      <c r="B2684">
        <v>0.047237209</v>
      </c>
      <c r="G2684">
        <v>8.184814453125</v>
      </c>
      <c r="H2684">
        <v>0.030162603821359265</v>
      </c>
    </row>
    <row r="2685" spans="1:8">
      <c r="A2685">
        <v>26.82</v>
      </c>
      <c r="B2685">
        <v>0.024698655</v>
      </c>
      <c r="G2685">
        <v>8.1878662109375</v>
      </c>
      <c r="H2685">
        <v>0.034394110306930979</v>
      </c>
    </row>
    <row r="2686" spans="1:8">
      <c r="A2686">
        <v>26.83</v>
      </c>
      <c r="B2686">
        <v>0.016581204</v>
      </c>
      <c r="G2686">
        <v>8.19091796875</v>
      </c>
      <c r="H2686">
        <v>0.037743978872636565</v>
      </c>
    </row>
    <row r="2687" spans="1:8">
      <c r="A2687">
        <v>26.84</v>
      </c>
      <c r="B2687">
        <v>0.0040549</v>
      </c>
      <c r="G2687">
        <v>8.1939697265625</v>
      </c>
      <c r="H2687">
        <v>0.039354674052871658</v>
      </c>
    </row>
    <row r="2688" spans="1:8">
      <c r="A2688">
        <v>26.85</v>
      </c>
      <c r="B2688">
        <v>-0.014036327</v>
      </c>
      <c r="G2688">
        <v>8.197021484375</v>
      </c>
      <c r="H2688">
        <v>0.042202292385941469</v>
      </c>
    </row>
    <row r="2689" spans="1:8">
      <c r="A2689">
        <v>26.86</v>
      </c>
      <c r="B2689">
        <v>0.007995711</v>
      </c>
      <c r="G2689">
        <v>8.2000732421875</v>
      </c>
      <c r="H2689">
        <v>0.04457292485475909</v>
      </c>
    </row>
    <row r="2690" spans="1:8">
      <c r="A2690">
        <v>26.87</v>
      </c>
      <c r="B2690">
        <v>-0.03352385</v>
      </c>
      <c r="G2690">
        <v>8.203125</v>
      </c>
      <c r="H2690">
        <v>0.044104773364339149</v>
      </c>
    </row>
    <row r="2691" spans="1:8">
      <c r="A2691">
        <v>26.88</v>
      </c>
      <c r="B2691">
        <v>-0.050223491</v>
      </c>
      <c r="G2691">
        <v>8.2061767578125</v>
      </c>
      <c r="H2691">
        <v>0.043470879980462888</v>
      </c>
    </row>
    <row r="2692" spans="1:8">
      <c r="A2692">
        <v>26.89</v>
      </c>
      <c r="B2692">
        <v>-0.045673831</v>
      </c>
      <c r="G2692">
        <v>8.209228515625</v>
      </c>
      <c r="H2692">
        <v>0.041265038879591168</v>
      </c>
    </row>
    <row r="2693" spans="1:8">
      <c r="A2693">
        <v>26.9</v>
      </c>
      <c r="B2693">
        <v>-0.052248571</v>
      </c>
      <c r="G2693">
        <v>8.2122802734375</v>
      </c>
      <c r="H2693">
        <v>0.037366796025823532</v>
      </c>
    </row>
    <row r="2694" spans="1:8">
      <c r="A2694">
        <v>26.91</v>
      </c>
      <c r="B2694">
        <v>-0.011508723</v>
      </c>
      <c r="G2694">
        <v>8.21533203125</v>
      </c>
      <c r="H2694">
        <v>0.036880738345393911</v>
      </c>
    </row>
    <row r="2695" spans="1:8">
      <c r="A2695">
        <v>26.92</v>
      </c>
      <c r="B2695">
        <v>-0.004918014</v>
      </c>
      <c r="G2695">
        <v>8.2183837890625</v>
      </c>
      <c r="H2695">
        <v>0.038326043264952855</v>
      </c>
    </row>
    <row r="2696" spans="1:8">
      <c r="A2696">
        <v>26.93</v>
      </c>
      <c r="B2696">
        <v>0.038422534</v>
      </c>
      <c r="G2696">
        <v>8.221435546875</v>
      </c>
      <c r="H2696">
        <v>0.039813076812234456</v>
      </c>
    </row>
    <row r="2697" spans="1:8">
      <c r="A2697">
        <v>26.94</v>
      </c>
      <c r="B2697">
        <v>0.076446927</v>
      </c>
      <c r="G2697">
        <v>8.2244873046875</v>
      </c>
      <c r="H2697">
        <v>0.043618419679003796</v>
      </c>
    </row>
    <row r="2698" spans="1:8">
      <c r="A2698">
        <v>26.95</v>
      </c>
      <c r="B2698">
        <v>0.103723056</v>
      </c>
      <c r="G2698">
        <v>8.2275390625</v>
      </c>
      <c r="H2698">
        <v>0.047069067204413076</v>
      </c>
    </row>
    <row r="2699" spans="1:8">
      <c r="A2699">
        <v>26.96</v>
      </c>
      <c r="B2699">
        <v>0.141872166</v>
      </c>
      <c r="G2699">
        <v>8.2305908203125</v>
      </c>
      <c r="H2699">
        <v>0.048700704349186705</v>
      </c>
    </row>
    <row r="2700" spans="1:8">
      <c r="A2700">
        <v>26.97</v>
      </c>
      <c r="B2700">
        <v>0.109908009</v>
      </c>
      <c r="G2700">
        <v>8.233642578125</v>
      </c>
      <c r="H2700">
        <v>0.05116222212135009</v>
      </c>
    </row>
    <row r="2701" spans="1:8">
      <c r="A2701">
        <v>26.98</v>
      </c>
      <c r="B2701">
        <v>0.063105082</v>
      </c>
      <c r="G2701">
        <v>8.2366943359375</v>
      </c>
      <c r="H2701">
        <v>0.0521736238122944</v>
      </c>
    </row>
    <row r="2702" spans="1:8">
      <c r="A2702">
        <v>26.99</v>
      </c>
      <c r="B2702">
        <v>-0.025379736</v>
      </c>
      <c r="G2702">
        <v>8.23974609375</v>
      </c>
      <c r="H2702">
        <v>0.0494956439669076</v>
      </c>
    </row>
    <row r="2703" spans="1:8">
      <c r="A2703">
        <v>27</v>
      </c>
      <c r="B2703">
        <v>-0.075003971</v>
      </c>
      <c r="G2703">
        <v>8.2427978515625</v>
      </c>
      <c r="H2703">
        <v>0.045639988384691278</v>
      </c>
    </row>
    <row r="2704" spans="1:8">
      <c r="A2704">
        <v>27.01</v>
      </c>
      <c r="B2704">
        <v>-0.072783686</v>
      </c>
      <c r="G2704">
        <v>8.245849609375</v>
      </c>
      <c r="H2704">
        <v>0.040545227631407096</v>
      </c>
    </row>
    <row r="2705" spans="1:8">
      <c r="A2705">
        <v>27.02</v>
      </c>
      <c r="B2705">
        <v>-0.098430399</v>
      </c>
      <c r="G2705">
        <v>8.2489013671875</v>
      </c>
      <c r="H2705">
        <v>0.033061497281812013</v>
      </c>
    </row>
    <row r="2706" spans="1:8">
      <c r="A2706">
        <v>27.03</v>
      </c>
      <c r="B2706">
        <v>-0.103398381</v>
      </c>
      <c r="G2706">
        <v>8.251953125</v>
      </c>
      <c r="H2706">
        <v>0.025958542923812264</v>
      </c>
    </row>
    <row r="2707" spans="1:8">
      <c r="A2707">
        <v>27.04</v>
      </c>
      <c r="B2707">
        <v>-0.092617128</v>
      </c>
      <c r="G2707">
        <v>8.2550048828125</v>
      </c>
      <c r="H2707">
        <v>0.020784478410325047</v>
      </c>
    </row>
    <row r="2708" spans="1:8">
      <c r="A2708">
        <v>27.05</v>
      </c>
      <c r="B2708">
        <v>-0.025182096</v>
      </c>
      <c r="G2708">
        <v>8.258056640625</v>
      </c>
      <c r="H2708">
        <v>0.015497766750786336</v>
      </c>
    </row>
    <row r="2709" spans="1:8">
      <c r="A2709">
        <v>27.06</v>
      </c>
      <c r="B2709">
        <v>0.031257363</v>
      </c>
      <c r="G2709">
        <v>8.2611083984375</v>
      </c>
      <c r="H2709">
        <v>0.012431668810662521</v>
      </c>
    </row>
    <row r="2710" spans="1:8">
      <c r="A2710">
        <v>27.07</v>
      </c>
      <c r="B2710">
        <v>0.009868881</v>
      </c>
      <c r="G2710">
        <v>8.26416015625</v>
      </c>
      <c r="H2710">
        <v>0.011529448197147412</v>
      </c>
    </row>
    <row r="2711" spans="1:8">
      <c r="A2711">
        <v>27.08</v>
      </c>
      <c r="B2711">
        <v>0.002867709</v>
      </c>
      <c r="G2711">
        <v>8.2672119140625</v>
      </c>
      <c r="H2711">
        <v>0.0086277669677644817</v>
      </c>
    </row>
    <row r="2712" spans="1:8">
      <c r="A2712">
        <v>27.09</v>
      </c>
      <c r="B2712">
        <v>0.03080272</v>
      </c>
      <c r="G2712">
        <v>8.270263671875</v>
      </c>
      <c r="H2712">
        <v>0.00584551765651557</v>
      </c>
    </row>
    <row r="2713" spans="1:8">
      <c r="A2713">
        <v>27.1</v>
      </c>
      <c r="B2713">
        <v>0.028622803</v>
      </c>
      <c r="G2713">
        <v>8.2733154296875</v>
      </c>
      <c r="H2713">
        <v>0.0027270090599868886</v>
      </c>
    </row>
    <row r="2714" spans="1:8">
      <c r="A2714">
        <v>27.11</v>
      </c>
      <c r="B2714">
        <v>-0.027766559</v>
      </c>
      <c r="G2714">
        <v>8.2763671875</v>
      </c>
      <c r="H2714">
        <v>0.003903685728040408</v>
      </c>
    </row>
    <row r="2715" spans="1:8">
      <c r="A2715">
        <v>27.12</v>
      </c>
      <c r="B2715">
        <v>-0.054338637</v>
      </c>
      <c r="G2715">
        <v>8.2794189453125</v>
      </c>
      <c r="H2715">
        <v>0.0096010791762117173</v>
      </c>
    </row>
    <row r="2716" spans="1:8">
      <c r="A2716">
        <v>27.13</v>
      </c>
      <c r="B2716">
        <v>-0.057634968</v>
      </c>
      <c r="G2716">
        <v>8.282470703125</v>
      </c>
      <c r="H2716">
        <v>0.013647098428583507</v>
      </c>
    </row>
    <row r="2717" spans="1:8">
      <c r="A2717">
        <v>27.14</v>
      </c>
      <c r="B2717">
        <v>-0.084562812</v>
      </c>
      <c r="G2717">
        <v>8.2855224609375</v>
      </c>
      <c r="H2717">
        <v>0.018382397886286591</v>
      </c>
    </row>
    <row r="2718" spans="1:8">
      <c r="A2718">
        <v>27.15</v>
      </c>
      <c r="B2718">
        <v>-0.071106065</v>
      </c>
      <c r="G2718">
        <v>8.28857421875</v>
      </c>
      <c r="H2718">
        <v>0.02245091233706328</v>
      </c>
    </row>
    <row r="2719" spans="1:8">
      <c r="A2719">
        <v>27.16</v>
      </c>
      <c r="B2719">
        <v>-0.03156701</v>
      </c>
      <c r="G2719">
        <v>8.2916259765625</v>
      </c>
      <c r="H2719">
        <v>0.024969412792984987</v>
      </c>
    </row>
    <row r="2720" spans="1:8">
      <c r="A2720">
        <v>27.17</v>
      </c>
      <c r="B2720">
        <v>0.001965913</v>
      </c>
      <c r="G2720">
        <v>8.294677734375</v>
      </c>
      <c r="H2720">
        <v>0.02913476238806734</v>
      </c>
    </row>
    <row r="2721" spans="1:8">
      <c r="A2721">
        <v>27.18</v>
      </c>
      <c r="B2721">
        <v>0.059476114</v>
      </c>
      <c r="G2721">
        <v>8.2977294921875</v>
      </c>
      <c r="H2721">
        <v>0.034833184130853366</v>
      </c>
    </row>
    <row r="2722" spans="1:8">
      <c r="A2722">
        <v>27.19</v>
      </c>
      <c r="B2722">
        <v>0.104804973</v>
      </c>
      <c r="G2722">
        <v>8.30078125</v>
      </c>
      <c r="H2722">
        <v>0.039489248461796821</v>
      </c>
    </row>
    <row r="2723" spans="1:8">
      <c r="A2723">
        <v>27.2</v>
      </c>
      <c r="B2723">
        <v>0.118517913</v>
      </c>
      <c r="G2723">
        <v>8.3038330078125</v>
      </c>
      <c r="H2723">
        <v>0.043229995891999877</v>
      </c>
    </row>
    <row r="2724" spans="1:8">
      <c r="A2724">
        <v>27.21</v>
      </c>
      <c r="B2724">
        <v>0.120196359</v>
      </c>
      <c r="G2724">
        <v>8.306884765625</v>
      </c>
      <c r="H2724">
        <v>0.045999513798474868</v>
      </c>
    </row>
    <row r="2725" spans="1:8">
      <c r="A2725">
        <v>27.22</v>
      </c>
      <c r="B2725">
        <v>0.079279785</v>
      </c>
      <c r="G2725">
        <v>8.3099365234375</v>
      </c>
      <c r="H2725">
        <v>0.046242331091678961</v>
      </c>
    </row>
    <row r="2726" spans="1:8">
      <c r="A2726">
        <v>27.23</v>
      </c>
      <c r="B2726">
        <v>0.04297709</v>
      </c>
      <c r="G2726">
        <v>8.31298828125</v>
      </c>
      <c r="H2726">
        <v>0.044573876943243891</v>
      </c>
    </row>
    <row r="2727" spans="1:8">
      <c r="A2727">
        <v>27.24</v>
      </c>
      <c r="B2727">
        <v>0.054884161</v>
      </c>
      <c r="G2727">
        <v>8.3160400390625</v>
      </c>
      <c r="H2727">
        <v>0.042855709889403383</v>
      </c>
    </row>
    <row r="2728" spans="1:8">
      <c r="A2728">
        <v>27.25</v>
      </c>
      <c r="B2728">
        <v>0.01843434</v>
      </c>
      <c r="G2728">
        <v>8.319091796875</v>
      </c>
      <c r="H2728">
        <v>0.039674799046519542</v>
      </c>
    </row>
    <row r="2729" spans="1:8">
      <c r="A2729">
        <v>27.26</v>
      </c>
      <c r="B2729">
        <v>-0.053593601</v>
      </c>
      <c r="G2729">
        <v>8.3221435546875</v>
      </c>
      <c r="H2729">
        <v>0.035294934073064423</v>
      </c>
    </row>
    <row r="2730" spans="1:8">
      <c r="A2730">
        <v>27.27</v>
      </c>
      <c r="B2730">
        <v>-0.073442822</v>
      </c>
      <c r="G2730">
        <v>8.3251953125</v>
      </c>
      <c r="H2730">
        <v>0.032259058087637758</v>
      </c>
    </row>
    <row r="2731" spans="1:8">
      <c r="A2731">
        <v>27.28</v>
      </c>
      <c r="B2731">
        <v>-0.028861493</v>
      </c>
      <c r="G2731">
        <v>8.3282470703125</v>
      </c>
      <c r="H2731">
        <v>0.029259814798582397</v>
      </c>
    </row>
    <row r="2732" spans="1:8">
      <c r="A2732">
        <v>27.29</v>
      </c>
      <c r="B2732">
        <v>0.02197907</v>
      </c>
      <c r="G2732">
        <v>8.331298828125</v>
      </c>
      <c r="H2732">
        <v>0.02589891893003966</v>
      </c>
    </row>
    <row r="2733" spans="1:8">
      <c r="A2733">
        <v>27.3</v>
      </c>
      <c r="B2733">
        <v>0.029812587</v>
      </c>
      <c r="G2733">
        <v>8.3343505859375</v>
      </c>
      <c r="H2733">
        <v>0.02495135273623374</v>
      </c>
    </row>
    <row r="2734" spans="1:8">
      <c r="A2734">
        <v>27.31</v>
      </c>
      <c r="B2734">
        <v>0.055187015</v>
      </c>
      <c r="G2734">
        <v>8.33740234375</v>
      </c>
      <c r="H2734">
        <v>0.02477145178000309</v>
      </c>
    </row>
    <row r="2735" spans="1:8">
      <c r="A2735">
        <v>27.32</v>
      </c>
      <c r="B2735">
        <v>0.0962604</v>
      </c>
      <c r="G2735">
        <v>8.3404541015625</v>
      </c>
      <c r="H2735">
        <v>0.025450601877160531</v>
      </c>
    </row>
    <row r="2736" spans="1:8">
      <c r="A2736">
        <v>27.33</v>
      </c>
      <c r="B2736">
        <v>0.078781136</v>
      </c>
      <c r="G2736">
        <v>8.343505859375</v>
      </c>
      <c r="H2736">
        <v>0.02919422675804681</v>
      </c>
    </row>
    <row r="2737" spans="1:8">
      <c r="A2737">
        <v>27.34</v>
      </c>
      <c r="B2737">
        <v>0.02802926</v>
      </c>
      <c r="G2737">
        <v>8.3465576171875</v>
      </c>
      <c r="H2737">
        <v>0.0320868196350662</v>
      </c>
    </row>
    <row r="2738" spans="1:8">
      <c r="A2738">
        <v>27.35</v>
      </c>
      <c r="B2738">
        <v>0.019173902</v>
      </c>
      <c r="G2738">
        <v>8.349609375</v>
      </c>
      <c r="H2738">
        <v>0.033523386751174764</v>
      </c>
    </row>
    <row r="2739" spans="1:8">
      <c r="A2739">
        <v>27.36</v>
      </c>
      <c r="B2739">
        <v>-0.007913795</v>
      </c>
      <c r="G2739">
        <v>8.3526611328125</v>
      </c>
      <c r="H2739">
        <v>0.0350770797709602</v>
      </c>
    </row>
    <row r="2740" spans="1:8">
      <c r="A2740">
        <v>27.37</v>
      </c>
      <c r="B2740">
        <v>-0.033460457</v>
      </c>
      <c r="G2740">
        <v>8.355712890625</v>
      </c>
      <c r="H2740">
        <v>0.034923469734061047</v>
      </c>
    </row>
    <row r="2741" spans="1:8">
      <c r="A2741">
        <v>27.38</v>
      </c>
      <c r="B2741">
        <v>-0.009172004</v>
      </c>
      <c r="G2741">
        <v>8.3587646484375</v>
      </c>
      <c r="H2741">
        <v>0.0338720034213797</v>
      </c>
    </row>
    <row r="2742" spans="1:8">
      <c r="A2742">
        <v>27.39</v>
      </c>
      <c r="B2742">
        <v>0.003313518</v>
      </c>
      <c r="G2742">
        <v>8.36181640625</v>
      </c>
      <c r="H2742">
        <v>0.034197528958942153</v>
      </c>
    </row>
    <row r="2743" spans="1:8">
      <c r="A2743">
        <v>27.4</v>
      </c>
      <c r="B2743">
        <v>0.026431073</v>
      </c>
      <c r="G2743">
        <v>8.3648681640625</v>
      </c>
      <c r="H2743">
        <v>0.034537911402935453</v>
      </c>
    </row>
    <row r="2744" spans="1:8">
      <c r="A2744">
        <v>27.41</v>
      </c>
      <c r="B2744">
        <v>-0.008351962</v>
      </c>
      <c r="G2744">
        <v>8.367919921875</v>
      </c>
      <c r="H2744">
        <v>0.034770126205469688</v>
      </c>
    </row>
    <row r="2745" spans="1:8">
      <c r="A2745">
        <v>27.42</v>
      </c>
      <c r="B2745">
        <v>-0.031422938</v>
      </c>
      <c r="G2745">
        <v>8.3709716796875</v>
      </c>
      <c r="H2745">
        <v>0.036682329031963258</v>
      </c>
    </row>
    <row r="2746" spans="1:8">
      <c r="A2746">
        <v>27.43</v>
      </c>
      <c r="B2746">
        <v>0.014472871</v>
      </c>
      <c r="G2746">
        <v>8.3740234375</v>
      </c>
      <c r="H2746">
        <v>0.038060058559947173</v>
      </c>
    </row>
    <row r="2747" spans="1:8">
      <c r="A2747">
        <v>27.44</v>
      </c>
      <c r="B2747">
        <v>0.026057158</v>
      </c>
      <c r="G2747">
        <v>8.3770751953125</v>
      </c>
      <c r="H2747">
        <v>0.037321394994663068</v>
      </c>
    </row>
    <row r="2748" spans="1:8">
      <c r="A2748">
        <v>27.45</v>
      </c>
      <c r="B2748">
        <v>0.025652672</v>
      </c>
      <c r="G2748">
        <v>8.380126953125</v>
      </c>
      <c r="H2748">
        <v>0.035827288074116857</v>
      </c>
    </row>
    <row r="2749" spans="1:8">
      <c r="A2749">
        <v>27.46</v>
      </c>
      <c r="B2749">
        <v>-0.02584782</v>
      </c>
      <c r="G2749">
        <v>8.3831787109375</v>
      </c>
      <c r="H2749">
        <v>0.032991849711971916</v>
      </c>
    </row>
    <row r="2750" spans="1:8">
      <c r="A2750">
        <v>27.47</v>
      </c>
      <c r="B2750">
        <v>-0.056788468</v>
      </c>
      <c r="G2750">
        <v>8.38623046875</v>
      </c>
      <c r="H2750">
        <v>0.02889046845051824</v>
      </c>
    </row>
    <row r="2751" spans="1:8">
      <c r="A2751">
        <v>27.48</v>
      </c>
      <c r="B2751">
        <v>-0.056669238</v>
      </c>
      <c r="G2751">
        <v>8.3892822265625</v>
      </c>
      <c r="H2751">
        <v>0.025610831841837833</v>
      </c>
    </row>
    <row r="2752" spans="1:8">
      <c r="A2752">
        <v>27.49</v>
      </c>
      <c r="B2752">
        <v>-0.08119332</v>
      </c>
      <c r="G2752">
        <v>8.392333984375</v>
      </c>
      <c r="H2752">
        <v>0.023953164014162073</v>
      </c>
    </row>
    <row r="2753" spans="1:8">
      <c r="A2753">
        <v>27.5</v>
      </c>
      <c r="B2753">
        <v>-0.043788973</v>
      </c>
      <c r="G2753">
        <v>8.3953857421875</v>
      </c>
      <c r="H2753">
        <v>0.022805680337249907</v>
      </c>
    </row>
    <row r="2754" spans="1:8">
      <c r="A2754">
        <v>27.51</v>
      </c>
      <c r="B2754">
        <v>-0.027053434</v>
      </c>
      <c r="G2754">
        <v>8.3984375</v>
      </c>
      <c r="H2754">
        <v>0.024211242852164687</v>
      </c>
    </row>
    <row r="2755" spans="1:8">
      <c r="A2755">
        <v>27.52</v>
      </c>
      <c r="B2755">
        <v>-0.045634466</v>
      </c>
      <c r="G2755">
        <v>8.4014892578125</v>
      </c>
      <c r="H2755">
        <v>0.027854545126030993</v>
      </c>
    </row>
    <row r="2756" spans="1:8">
      <c r="A2756">
        <v>27.53</v>
      </c>
      <c r="B2756">
        <v>-0.036161729</v>
      </c>
      <c r="G2756">
        <v>8.404541015625</v>
      </c>
      <c r="H2756">
        <v>0.032722557311986547</v>
      </c>
    </row>
    <row r="2757" spans="1:8">
      <c r="A2757">
        <v>27.54</v>
      </c>
      <c r="B2757">
        <v>-0.026930264</v>
      </c>
      <c r="G2757">
        <v>8.4075927734375</v>
      </c>
      <c r="H2757">
        <v>0.040166902157913936</v>
      </c>
    </row>
    <row r="2758" spans="1:8">
      <c r="A2758">
        <v>27.55</v>
      </c>
      <c r="B2758">
        <v>-0.035083465</v>
      </c>
      <c r="G2758">
        <v>8.41064453125</v>
      </c>
      <c r="H2758">
        <v>0.047902238789087025</v>
      </c>
    </row>
    <row r="2759" spans="1:8">
      <c r="A2759">
        <v>27.56</v>
      </c>
      <c r="B2759">
        <v>-0.081251442</v>
      </c>
      <c r="G2759">
        <v>8.4136962890625</v>
      </c>
      <c r="H2759">
        <v>0.054216191330668656</v>
      </c>
    </row>
    <row r="2760" spans="1:8">
      <c r="A2760">
        <v>27.57</v>
      </c>
      <c r="B2760">
        <v>-0.089060514</v>
      </c>
      <c r="G2760">
        <v>8.416748046875</v>
      </c>
      <c r="H2760">
        <v>0.060054523572447026</v>
      </c>
    </row>
    <row r="2761" spans="1:8">
      <c r="A2761">
        <v>27.58</v>
      </c>
      <c r="B2761">
        <v>-0.063194981</v>
      </c>
      <c r="G2761">
        <v>8.4197998046875</v>
      </c>
      <c r="H2761">
        <v>0.064462218684458159</v>
      </c>
    </row>
    <row r="2762" spans="1:8">
      <c r="A2762">
        <v>27.59</v>
      </c>
      <c r="B2762">
        <v>-0.074307288</v>
      </c>
      <c r="G2762">
        <v>8.4228515625</v>
      </c>
      <c r="H2762">
        <v>0.066647263515204808</v>
      </c>
    </row>
    <row r="2763" spans="1:8">
      <c r="A2763">
        <v>27.6</v>
      </c>
      <c r="B2763">
        <v>-0.102072492</v>
      </c>
      <c r="G2763">
        <v>8.4259033203125</v>
      </c>
      <c r="H2763">
        <v>0.068921095906054719</v>
      </c>
    </row>
    <row r="2764" spans="1:8">
      <c r="A2764">
        <v>27.61</v>
      </c>
      <c r="B2764">
        <v>-0.078330414</v>
      </c>
      <c r="G2764">
        <v>8.428955078125</v>
      </c>
      <c r="H2764">
        <v>0.071306431049926289</v>
      </c>
    </row>
    <row r="2765" spans="1:8">
      <c r="A2765">
        <v>27.62</v>
      </c>
      <c r="B2765">
        <v>0.009194401</v>
      </c>
      <c r="G2765">
        <v>8.4320068359375</v>
      </c>
      <c r="H2765">
        <v>0.073403687775907223</v>
      </c>
    </row>
    <row r="2766" spans="1:8">
      <c r="A2766">
        <v>27.63</v>
      </c>
      <c r="B2766">
        <v>0.030654923</v>
      </c>
      <c r="G2766">
        <v>8.43505859375</v>
      </c>
      <c r="H2766">
        <v>0.0772531418030131</v>
      </c>
    </row>
    <row r="2767" spans="1:8">
      <c r="A2767">
        <v>27.64</v>
      </c>
      <c r="B2767">
        <v>0.045170478</v>
      </c>
      <c r="G2767">
        <v>8.4381103515625</v>
      </c>
      <c r="H2767">
        <v>0.082359477857164215</v>
      </c>
    </row>
    <row r="2768" spans="1:8">
      <c r="A2768">
        <v>27.65</v>
      </c>
      <c r="B2768">
        <v>0.083010059</v>
      </c>
      <c r="G2768">
        <v>8.441162109375</v>
      </c>
      <c r="H2768">
        <v>0.086953131414452559</v>
      </c>
    </row>
    <row r="2769" spans="1:8">
      <c r="A2769">
        <v>27.66</v>
      </c>
      <c r="B2769">
        <v>0.082067662</v>
      </c>
      <c r="G2769">
        <v>8.4442138671875</v>
      </c>
      <c r="H2769">
        <v>0.091552729511721442</v>
      </c>
    </row>
    <row r="2770" spans="1:8">
      <c r="A2770">
        <v>27.67</v>
      </c>
      <c r="B2770">
        <v>0.0973269</v>
      </c>
      <c r="G2770">
        <v>8.447265625</v>
      </c>
      <c r="H2770">
        <v>0.094553192904591188</v>
      </c>
    </row>
    <row r="2771" spans="1:8">
      <c r="A2771">
        <v>27.68</v>
      </c>
      <c r="B2771">
        <v>0.058341256</v>
      </c>
      <c r="G2771">
        <v>8.4503173828125</v>
      </c>
      <c r="H2771">
        <v>0.094042529521640508</v>
      </c>
    </row>
    <row r="2772" spans="1:8">
      <c r="A2772">
        <v>27.69</v>
      </c>
      <c r="B2772">
        <v>0.019399595</v>
      </c>
      <c r="G2772">
        <v>8.453369140625</v>
      </c>
      <c r="H2772">
        <v>0.092216844232597975</v>
      </c>
    </row>
    <row r="2773" spans="1:8">
      <c r="A2773">
        <v>27.7</v>
      </c>
      <c r="B2773">
        <v>0.028231334</v>
      </c>
      <c r="G2773">
        <v>8.4564208984375</v>
      </c>
      <c r="H2773">
        <v>0.089472014359425145</v>
      </c>
    </row>
    <row r="2774" spans="1:8">
      <c r="A2774">
        <v>27.71</v>
      </c>
      <c r="B2774">
        <v>-0.002312382</v>
      </c>
      <c r="G2774">
        <v>8.45947265625</v>
      </c>
      <c r="H2774">
        <v>0.08571202243320046</v>
      </c>
    </row>
    <row r="2775" spans="1:8">
      <c r="A2775">
        <v>27.72</v>
      </c>
      <c r="B2775">
        <v>-0.026260322</v>
      </c>
      <c r="G2775">
        <v>8.4625244140625</v>
      </c>
      <c r="H2775">
        <v>0.0831049155851029</v>
      </c>
    </row>
    <row r="2776" spans="1:8">
      <c r="A2776">
        <v>27.73</v>
      </c>
      <c r="B2776">
        <v>-0.026025724</v>
      </c>
      <c r="G2776">
        <v>8.465576171875</v>
      </c>
      <c r="H2776">
        <v>0.081748753006993413</v>
      </c>
    </row>
    <row r="2777" spans="1:8">
      <c r="A2777">
        <v>27.74</v>
      </c>
      <c r="B2777">
        <v>-0.019994965</v>
      </c>
      <c r="G2777">
        <v>8.4686279296875</v>
      </c>
      <c r="H2777">
        <v>0.0811803177989974</v>
      </c>
    </row>
    <row r="2778" spans="1:8">
      <c r="A2778">
        <v>27.75</v>
      </c>
      <c r="B2778">
        <v>-0.024140756</v>
      </c>
      <c r="G2778">
        <v>8.4716796875</v>
      </c>
      <c r="H2778">
        <v>0.081557664697377366</v>
      </c>
    </row>
    <row r="2779" spans="1:8">
      <c r="A2779">
        <v>27.76</v>
      </c>
      <c r="B2779">
        <v>-0.015790677</v>
      </c>
      <c r="G2779">
        <v>8.4747314453125</v>
      </c>
      <c r="H2779">
        <v>0.082216046232748072</v>
      </c>
    </row>
    <row r="2780" spans="1:8">
      <c r="A2780">
        <v>27.77</v>
      </c>
      <c r="B2780">
        <v>0.026016053</v>
      </c>
      <c r="G2780">
        <v>8.477783203125</v>
      </c>
      <c r="H2780">
        <v>0.081897108194713089</v>
      </c>
    </row>
    <row r="2781" spans="1:8">
      <c r="A2781">
        <v>27.78</v>
      </c>
      <c r="B2781">
        <v>0.055125309</v>
      </c>
      <c r="G2781">
        <v>8.4808349609375</v>
      </c>
      <c r="H2781">
        <v>0.081114623857414733</v>
      </c>
    </row>
    <row r="2782" spans="1:8">
      <c r="A2782">
        <v>27.79</v>
      </c>
      <c r="B2782">
        <v>0.062919441</v>
      </c>
      <c r="G2782">
        <v>8.48388671875</v>
      </c>
      <c r="H2782">
        <v>0.080691737799964344</v>
      </c>
    </row>
    <row r="2783" spans="1:8">
      <c r="A2783">
        <v>27.8</v>
      </c>
      <c r="B2783">
        <v>0.043899818</v>
      </c>
      <c r="G2783">
        <v>8.4869384765625</v>
      </c>
      <c r="H2783">
        <v>0.079763159256325059</v>
      </c>
    </row>
    <row r="2784" spans="1:8">
      <c r="A2784">
        <v>27.81</v>
      </c>
      <c r="B2784">
        <v>0.023076268</v>
      </c>
      <c r="G2784">
        <v>8.489990234375</v>
      </c>
      <c r="H2784">
        <v>0.079282009748301976</v>
      </c>
    </row>
    <row r="2785" spans="1:8">
      <c r="A2785">
        <v>27.82</v>
      </c>
      <c r="B2785">
        <v>0.003699316</v>
      </c>
      <c r="G2785">
        <v>8.4930419921875</v>
      </c>
      <c r="H2785">
        <v>0.079933721285535372</v>
      </c>
    </row>
    <row r="2786" spans="1:8">
      <c r="A2786">
        <v>27.83</v>
      </c>
      <c r="B2786">
        <v>-0.030514945</v>
      </c>
      <c r="G2786">
        <v>8.49609375</v>
      </c>
      <c r="H2786">
        <v>0.079818626720017508</v>
      </c>
    </row>
    <row r="2787" spans="1:8">
      <c r="A2787">
        <v>27.84</v>
      </c>
      <c r="B2787">
        <v>-0.030325454</v>
      </c>
      <c r="G2787">
        <v>8.4991455078125</v>
      </c>
      <c r="H2787">
        <v>0.079547511162947157</v>
      </c>
    </row>
    <row r="2788" spans="1:8">
      <c r="A2788">
        <v>27.85</v>
      </c>
      <c r="B2788">
        <v>0.000261361</v>
      </c>
      <c r="G2788">
        <v>8.502197265625</v>
      </c>
      <c r="H2788">
        <v>0.078928682033100786</v>
      </c>
    </row>
    <row r="2789" spans="1:8">
      <c r="A2789">
        <v>27.86</v>
      </c>
      <c r="B2789">
        <v>0.005202484</v>
      </c>
      <c r="G2789">
        <v>8.5052490234375</v>
      </c>
      <c r="H2789">
        <v>0.075959569902952828</v>
      </c>
    </row>
    <row r="2790" spans="1:8">
      <c r="A2790">
        <v>27.87</v>
      </c>
      <c r="B2790">
        <v>0.024430938</v>
      </c>
      <c r="G2790">
        <v>8.50830078125</v>
      </c>
      <c r="H2790">
        <v>0.072053476700368449</v>
      </c>
    </row>
    <row r="2791" spans="1:8">
      <c r="A2791">
        <v>27.88</v>
      </c>
      <c r="B2791">
        <v>0.068789811</v>
      </c>
      <c r="G2791">
        <v>8.5113525390625</v>
      </c>
      <c r="H2791">
        <v>0.069632404006172086</v>
      </c>
    </row>
    <row r="2792" spans="1:8">
      <c r="A2792">
        <v>27.89</v>
      </c>
      <c r="B2792">
        <v>0.087835213</v>
      </c>
      <c r="G2792">
        <v>8.514404296875</v>
      </c>
      <c r="H2792">
        <v>0.068535756909297738</v>
      </c>
    </row>
    <row r="2793" spans="1:8">
      <c r="A2793">
        <v>27.9</v>
      </c>
      <c r="B2793">
        <v>0.092691135</v>
      </c>
      <c r="G2793">
        <v>8.5174560546875</v>
      </c>
      <c r="H2793">
        <v>0.068996094010012818</v>
      </c>
    </row>
    <row r="2794" spans="1:8">
      <c r="A2794">
        <v>27.91</v>
      </c>
      <c r="B2794">
        <v>0.039086475</v>
      </c>
      <c r="G2794">
        <v>8.5205078125</v>
      </c>
      <c r="H2794">
        <v>0.069944167110970124</v>
      </c>
    </row>
    <row r="2795" spans="1:8">
      <c r="A2795">
        <v>27.92</v>
      </c>
      <c r="B2795">
        <v>-0.004900182</v>
      </c>
      <c r="G2795">
        <v>8.5235595703125</v>
      </c>
      <c r="H2795">
        <v>0.069597181085285537</v>
      </c>
    </row>
    <row r="2796" spans="1:8">
      <c r="A2796">
        <v>27.93</v>
      </c>
      <c r="B2796">
        <v>0.00533481</v>
      </c>
      <c r="G2796">
        <v>8.526611328125</v>
      </c>
      <c r="H2796">
        <v>0.069018511770496171</v>
      </c>
    </row>
    <row r="2797" spans="1:8">
      <c r="A2797">
        <v>27.94</v>
      </c>
      <c r="B2797">
        <v>-0.052236911</v>
      </c>
      <c r="G2797">
        <v>8.5296630859375</v>
      </c>
      <c r="H2797">
        <v>0.068797246979332066</v>
      </c>
    </row>
    <row r="2798" spans="1:8">
      <c r="A2798">
        <v>27.95</v>
      </c>
      <c r="B2798">
        <v>-0.078430912</v>
      </c>
      <c r="G2798">
        <v>8.53271484375</v>
      </c>
      <c r="H2798">
        <v>0.068418249771161732</v>
      </c>
    </row>
    <row r="2799" spans="1:8">
      <c r="A2799">
        <v>27.96</v>
      </c>
      <c r="B2799">
        <v>-0.045577928</v>
      </c>
      <c r="G2799">
        <v>8.5357666015625</v>
      </c>
      <c r="H2799">
        <v>0.067688610323905746</v>
      </c>
    </row>
    <row r="2800" spans="1:8">
      <c r="A2800">
        <v>27.97</v>
      </c>
      <c r="B2800">
        <v>-0.058480134</v>
      </c>
      <c r="G2800">
        <v>8.538818359375</v>
      </c>
      <c r="H2800">
        <v>0.066811425643071076</v>
      </c>
    </row>
    <row r="2801" spans="1:8">
      <c r="A2801">
        <v>27.98</v>
      </c>
      <c r="B2801">
        <v>-0.043493184</v>
      </c>
      <c r="G2801">
        <v>8.5418701171875</v>
      </c>
      <c r="H2801">
        <v>0.065780925939612475</v>
      </c>
    </row>
    <row r="2802" spans="1:8">
      <c r="A2802">
        <v>27.99</v>
      </c>
      <c r="B2802">
        <v>-0.030086511</v>
      </c>
      <c r="G2802">
        <v>8.544921875</v>
      </c>
      <c r="H2802">
        <v>0.064585782525704252</v>
      </c>
    </row>
    <row r="2803" spans="1:8">
      <c r="A2803">
        <v>28</v>
      </c>
      <c r="B2803">
        <v>-0.045173227</v>
      </c>
      <c r="G2803">
        <v>8.5479736328125</v>
      </c>
      <c r="H2803">
        <v>0.064694889749029261</v>
      </c>
    </row>
    <row r="2804" spans="1:8">
      <c r="A2804">
        <v>28.01</v>
      </c>
      <c r="B2804">
        <v>-0.020765993</v>
      </c>
      <c r="G2804">
        <v>8.551025390625</v>
      </c>
      <c r="H2804">
        <v>0.065511787874866709</v>
      </c>
    </row>
    <row r="2805" spans="1:8">
      <c r="A2805">
        <v>28.02</v>
      </c>
      <c r="B2805">
        <v>0.011860633</v>
      </c>
      <c r="G2805">
        <v>8.5540771484375</v>
      </c>
      <c r="H2805">
        <v>0.066394957722476874</v>
      </c>
    </row>
    <row r="2806" spans="1:8">
      <c r="A2806">
        <v>28.03</v>
      </c>
      <c r="B2806">
        <v>0.009923794</v>
      </c>
      <c r="G2806">
        <v>8.55712890625</v>
      </c>
      <c r="H2806">
        <v>0.067499741912098274</v>
      </c>
    </row>
    <row r="2807" spans="1:8">
      <c r="A2807">
        <v>28.04</v>
      </c>
      <c r="B2807">
        <v>-0.012490942</v>
      </c>
      <c r="G2807">
        <v>8.5601806640625</v>
      </c>
      <c r="H2807">
        <v>0.068464626864676109</v>
      </c>
    </row>
    <row r="2808" spans="1:8">
      <c r="A2808">
        <v>28.05</v>
      </c>
      <c r="B2808">
        <v>-0.01048373</v>
      </c>
      <c r="G2808">
        <v>8.563232421875</v>
      </c>
      <c r="H2808">
        <v>0.069384370237624921</v>
      </c>
    </row>
    <row r="2809" spans="1:8">
      <c r="A2809">
        <v>28.06</v>
      </c>
      <c r="B2809">
        <v>-0.013574552</v>
      </c>
      <c r="G2809">
        <v>8.5662841796875</v>
      </c>
      <c r="H2809">
        <v>0.070692980524670018</v>
      </c>
    </row>
    <row r="2810" spans="1:8">
      <c r="A2810">
        <v>28.07</v>
      </c>
      <c r="B2810">
        <v>-0.030869807</v>
      </c>
      <c r="G2810">
        <v>8.5693359375</v>
      </c>
      <c r="H2810">
        <v>0.072511787714568149</v>
      </c>
    </row>
    <row r="2811" spans="1:8">
      <c r="A2811">
        <v>28.08</v>
      </c>
      <c r="B2811">
        <v>-0.044158685</v>
      </c>
      <c r="G2811">
        <v>8.5723876953125</v>
      </c>
      <c r="H2811">
        <v>0.073363140644621377</v>
      </c>
    </row>
    <row r="2812" spans="1:8">
      <c r="A2812">
        <v>28.09</v>
      </c>
      <c r="B2812">
        <v>-0.04728209</v>
      </c>
      <c r="G2812">
        <v>8.575439453125</v>
      </c>
      <c r="H2812">
        <v>0.072987089762476337</v>
      </c>
    </row>
    <row r="2813" spans="1:8">
      <c r="A2813">
        <v>28.1</v>
      </c>
      <c r="B2813">
        <v>-0.004082213</v>
      </c>
      <c r="G2813">
        <v>8.5784912109375</v>
      </c>
      <c r="H2813">
        <v>0.071628405824787578</v>
      </c>
    </row>
    <row r="2814" spans="1:8">
      <c r="A2814">
        <v>28.11</v>
      </c>
      <c r="B2814">
        <v>-0.004173268</v>
      </c>
      <c r="G2814">
        <v>8.58154296875</v>
      </c>
      <c r="H2814">
        <v>0.0691746424313364</v>
      </c>
    </row>
    <row r="2815" spans="1:8">
      <c r="A2815">
        <v>28.12</v>
      </c>
      <c r="B2815">
        <v>-0.019006541</v>
      </c>
      <c r="G2815">
        <v>8.5845947265625</v>
      </c>
      <c r="H2815">
        <v>0.0672475612944698</v>
      </c>
    </row>
    <row r="2816" spans="1:8">
      <c r="A2816">
        <v>28.13</v>
      </c>
      <c r="B2816">
        <v>0.048549323</v>
      </c>
      <c r="G2816">
        <v>8.587646484375</v>
      </c>
      <c r="H2816">
        <v>0.066247617783900148</v>
      </c>
    </row>
    <row r="2817" spans="1:8">
      <c r="A2817">
        <v>28.14</v>
      </c>
      <c r="B2817">
        <v>0.052043852</v>
      </c>
      <c r="G2817">
        <v>8.5906982421875</v>
      </c>
      <c r="H2817">
        <v>0.066314926290661769</v>
      </c>
    </row>
    <row r="2818" spans="1:8">
      <c r="A2818">
        <v>28.15</v>
      </c>
      <c r="B2818">
        <v>0.012558506</v>
      </c>
      <c r="G2818">
        <v>8.59375</v>
      </c>
      <c r="H2818">
        <v>0.067389369691198728</v>
      </c>
    </row>
    <row r="2819" spans="1:8">
      <c r="A2819">
        <v>28.16</v>
      </c>
      <c r="B2819">
        <v>0.039950859</v>
      </c>
      <c r="G2819">
        <v>8.5968017578125</v>
      </c>
      <c r="H2819">
        <v>0.068661385642111425</v>
      </c>
    </row>
    <row r="2820" spans="1:8">
      <c r="A2820">
        <v>28.17</v>
      </c>
      <c r="B2820">
        <v>0.056411721</v>
      </c>
      <c r="G2820">
        <v>8.599853515625</v>
      </c>
      <c r="H2820">
        <v>0.0697677402435053</v>
      </c>
    </row>
    <row r="2821" spans="1:8">
      <c r="A2821">
        <v>28.18</v>
      </c>
      <c r="B2821">
        <v>0.031768482</v>
      </c>
      <c r="G2821">
        <v>8.6029052734375</v>
      </c>
      <c r="H2821">
        <v>0.070829177698772783</v>
      </c>
    </row>
    <row r="2822" spans="1:8">
      <c r="A2822">
        <v>28.19</v>
      </c>
      <c r="B2822">
        <v>0.014749593</v>
      </c>
      <c r="G2822">
        <v>8.60595703125</v>
      </c>
      <c r="H2822">
        <v>0.071937029853720025</v>
      </c>
    </row>
    <row r="2823" spans="1:8">
      <c r="A2823">
        <v>28.2</v>
      </c>
      <c r="B2823">
        <v>0.013421833</v>
      </c>
      <c r="G2823">
        <v>8.6090087890625</v>
      </c>
      <c r="H2823">
        <v>0.072383571644553946</v>
      </c>
    </row>
    <row r="2824" spans="1:8">
      <c r="A2824">
        <v>28.21</v>
      </c>
      <c r="B2824">
        <v>0.004930583</v>
      </c>
      <c r="G2824">
        <v>8.612060546875</v>
      </c>
      <c r="H2824">
        <v>0.071197468493332916</v>
      </c>
    </row>
    <row r="2825" spans="1:8">
      <c r="A2825">
        <v>28.22</v>
      </c>
      <c r="B2825">
        <v>0.056017202</v>
      </c>
      <c r="G2825">
        <v>8.6151123046875</v>
      </c>
      <c r="H2825">
        <v>0.069241089274785173</v>
      </c>
    </row>
    <row r="2826" spans="1:8">
      <c r="A2826">
        <v>28.23</v>
      </c>
      <c r="B2826">
        <v>0.077834197</v>
      </c>
      <c r="G2826">
        <v>8.6181640625</v>
      </c>
      <c r="H2826">
        <v>0.067789674974283787</v>
      </c>
    </row>
    <row r="2827" spans="1:8">
      <c r="A2827">
        <v>28.24</v>
      </c>
      <c r="B2827">
        <v>0.001745315</v>
      </c>
      <c r="G2827">
        <v>8.6212158203125</v>
      </c>
      <c r="H2827">
        <v>0.066723695481204409</v>
      </c>
    </row>
    <row r="2828" spans="1:8">
      <c r="A2828">
        <v>28.25</v>
      </c>
      <c r="B2828">
        <v>-0.015590338</v>
      </c>
      <c r="G2828">
        <v>8.624267578125</v>
      </c>
      <c r="H2828">
        <v>0.06610081186629263</v>
      </c>
    </row>
    <row r="2829" spans="1:8">
      <c r="A2829">
        <v>28.26</v>
      </c>
      <c r="B2829">
        <v>-0.031981894</v>
      </c>
      <c r="G2829">
        <v>8.6273193359375</v>
      </c>
      <c r="H2829">
        <v>0.064959098525326317</v>
      </c>
    </row>
    <row r="2830" spans="1:8">
      <c r="A2830">
        <v>28.27</v>
      </c>
      <c r="B2830">
        <v>-0.079408706</v>
      </c>
      <c r="G2830">
        <v>8.63037109375</v>
      </c>
      <c r="H2830">
        <v>0.062184564937445404</v>
      </c>
    </row>
    <row r="2831" spans="1:8">
      <c r="A2831">
        <v>28.28</v>
      </c>
      <c r="B2831">
        <v>-0.088394981</v>
      </c>
      <c r="G2831">
        <v>8.6334228515625</v>
      </c>
      <c r="H2831">
        <v>0.058879500663096121</v>
      </c>
    </row>
    <row r="2832" spans="1:8">
      <c r="A2832">
        <v>28.29</v>
      </c>
      <c r="B2832">
        <v>-0.0997083</v>
      </c>
      <c r="G2832">
        <v>8.636474609375</v>
      </c>
      <c r="H2832">
        <v>0.055456180907165566</v>
      </c>
    </row>
    <row r="2833" spans="1:8">
      <c r="A2833">
        <v>28.3</v>
      </c>
      <c r="B2833">
        <v>-0.090663498</v>
      </c>
      <c r="G2833">
        <v>8.6395263671875</v>
      </c>
      <c r="H2833">
        <v>0.051511457637683944</v>
      </c>
    </row>
    <row r="2834" spans="1:8">
      <c r="A2834">
        <v>28.31</v>
      </c>
      <c r="B2834">
        <v>-0.053116914</v>
      </c>
      <c r="G2834">
        <v>8.642578125</v>
      </c>
      <c r="H2834">
        <v>0.047878354457729387</v>
      </c>
    </row>
    <row r="2835" spans="1:8">
      <c r="A2835">
        <v>28.32</v>
      </c>
      <c r="B2835">
        <v>-5.06303E-05</v>
      </c>
      <c r="G2835">
        <v>8.6456298828125</v>
      </c>
      <c r="H2835">
        <v>0.0437630628412417</v>
      </c>
    </row>
    <row r="2836" spans="1:8">
      <c r="A2836">
        <v>28.33</v>
      </c>
      <c r="B2836">
        <v>0.028929401</v>
      </c>
      <c r="G2836">
        <v>8.648681640625</v>
      </c>
      <c r="H2836">
        <v>0.039456637936686349</v>
      </c>
    </row>
    <row r="2837" spans="1:8">
      <c r="A2837">
        <v>28.34</v>
      </c>
      <c r="B2837">
        <v>0.04792415</v>
      </c>
      <c r="G2837">
        <v>8.6517333984375</v>
      </c>
      <c r="H2837">
        <v>0.037102158863163551</v>
      </c>
    </row>
    <row r="2838" spans="1:8">
      <c r="A2838">
        <v>28.35</v>
      </c>
      <c r="B2838">
        <v>0.106368192</v>
      </c>
      <c r="G2838">
        <v>8.65478515625</v>
      </c>
      <c r="H2838">
        <v>0.037096143602738274</v>
      </c>
    </row>
    <row r="2839" spans="1:8">
      <c r="A2839">
        <v>28.36</v>
      </c>
      <c r="B2839">
        <v>0.143151246</v>
      </c>
      <c r="G2839">
        <v>8.6578369140625</v>
      </c>
      <c r="H2839">
        <v>0.039195338717451213</v>
      </c>
    </row>
    <row r="2840" spans="1:8">
      <c r="A2840">
        <v>28.37</v>
      </c>
      <c r="B2840">
        <v>0.138769974</v>
      </c>
      <c r="G2840">
        <v>8.660888671875</v>
      </c>
      <c r="H2840">
        <v>0.043039627594663787</v>
      </c>
    </row>
    <row r="2841" spans="1:8">
      <c r="A2841">
        <v>28.38</v>
      </c>
      <c r="B2841">
        <v>0.076300047</v>
      </c>
      <c r="G2841">
        <v>8.6639404296875</v>
      </c>
      <c r="H2841">
        <v>0.047518654184455091</v>
      </c>
    </row>
    <row r="2842" spans="1:8">
      <c r="A2842">
        <v>28.39</v>
      </c>
      <c r="B2842">
        <v>0.004905783</v>
      </c>
      <c r="G2842">
        <v>8.6669921875</v>
      </c>
      <c r="H2842">
        <v>0.052399506807025119</v>
      </c>
    </row>
    <row r="2843" spans="1:8">
      <c r="A2843">
        <v>28.4</v>
      </c>
      <c r="B2843">
        <v>-0.022365473</v>
      </c>
      <c r="G2843">
        <v>8.6700439453125</v>
      </c>
      <c r="H2843">
        <v>0.057663065977052133</v>
      </c>
    </row>
    <row r="2844" spans="1:8">
      <c r="A2844">
        <v>28.41</v>
      </c>
      <c r="B2844">
        <v>-0.038236121</v>
      </c>
      <c r="G2844">
        <v>8.673095703125</v>
      </c>
      <c r="H2844">
        <v>0.061363914316024976</v>
      </c>
    </row>
    <row r="2845" spans="1:8">
      <c r="A2845">
        <v>28.42</v>
      </c>
      <c r="B2845">
        <v>-0.015122144</v>
      </c>
      <c r="G2845">
        <v>8.6761474609375</v>
      </c>
      <c r="H2845">
        <v>0.062714858890882241</v>
      </c>
    </row>
    <row r="2846" spans="1:8">
      <c r="A2846">
        <v>28.43</v>
      </c>
      <c r="B2846">
        <v>0.004151918</v>
      </c>
      <c r="G2846">
        <v>8.67919921875</v>
      </c>
      <c r="H2846">
        <v>0.062397130734857635</v>
      </c>
    </row>
    <row r="2847" spans="1:8">
      <c r="A2847">
        <v>28.44</v>
      </c>
      <c r="B2847">
        <v>-0.029260795</v>
      </c>
      <c r="G2847">
        <v>8.6822509765625</v>
      </c>
      <c r="H2847">
        <v>0.060392593888976942</v>
      </c>
    </row>
    <row r="2848" spans="1:8">
      <c r="A2848">
        <v>28.45</v>
      </c>
      <c r="B2848">
        <v>-0.050492947</v>
      </c>
      <c r="G2848">
        <v>8.685302734375</v>
      </c>
      <c r="H2848">
        <v>0.057525182142513773</v>
      </c>
    </row>
    <row r="2849" spans="1:8">
      <c r="A2849">
        <v>28.46</v>
      </c>
      <c r="B2849">
        <v>-0.022535534</v>
      </c>
      <c r="G2849">
        <v>8.6883544921875</v>
      </c>
      <c r="H2849">
        <v>0.054777646535277044</v>
      </c>
    </row>
    <row r="2850" spans="1:8">
      <c r="A2850">
        <v>28.47</v>
      </c>
      <c r="B2850">
        <v>0.01436361</v>
      </c>
      <c r="G2850">
        <v>8.69140625</v>
      </c>
      <c r="H2850">
        <v>0.051838690799449187</v>
      </c>
    </row>
    <row r="2851" spans="1:8">
      <c r="A2851">
        <v>28.48</v>
      </c>
      <c r="B2851">
        <v>0.031581135</v>
      </c>
      <c r="G2851">
        <v>8.6944580078125</v>
      </c>
      <c r="H2851">
        <v>0.048097406210984746</v>
      </c>
    </row>
    <row r="2852" spans="1:8">
      <c r="A2852">
        <v>28.49</v>
      </c>
      <c r="B2852">
        <v>0.02243389</v>
      </c>
      <c r="G2852">
        <v>8.697509765625</v>
      </c>
      <c r="H2852">
        <v>0.044752019591846638</v>
      </c>
    </row>
    <row r="2853" spans="1:8">
      <c r="A2853">
        <v>28.5</v>
      </c>
      <c r="B2853">
        <v>0.002009603</v>
      </c>
      <c r="G2853">
        <v>8.7005615234375</v>
      </c>
      <c r="H2853">
        <v>0.042313317046315309</v>
      </c>
    </row>
    <row r="2854" spans="1:8">
      <c r="A2854">
        <v>28.51</v>
      </c>
      <c r="B2854">
        <v>0.007338972</v>
      </c>
      <c r="G2854">
        <v>8.70361328125</v>
      </c>
      <c r="H2854">
        <v>0.039799243559018586</v>
      </c>
    </row>
    <row r="2855" spans="1:8">
      <c r="A2855">
        <v>28.52</v>
      </c>
      <c r="B2855">
        <v>0.014302616</v>
      </c>
      <c r="G2855">
        <v>8.7066650390625</v>
      </c>
      <c r="H2855">
        <v>0.0375674685209511</v>
      </c>
    </row>
    <row r="2856" spans="1:8">
      <c r="A2856">
        <v>28.53</v>
      </c>
      <c r="B2856">
        <v>0.005144338</v>
      </c>
      <c r="G2856">
        <v>8.709716796875</v>
      </c>
      <c r="H2856">
        <v>0.035449701374328249</v>
      </c>
    </row>
    <row r="2857" spans="1:8">
      <c r="A2857">
        <v>28.54</v>
      </c>
      <c r="B2857">
        <v>-0.010388956</v>
      </c>
      <c r="G2857">
        <v>8.7127685546875</v>
      </c>
      <c r="H2857">
        <v>0.033061391428379022</v>
      </c>
    </row>
    <row r="2858" spans="1:8">
      <c r="A2858">
        <v>28.55</v>
      </c>
      <c r="B2858">
        <v>-0.018971405</v>
      </c>
      <c r="G2858">
        <v>8.7158203125</v>
      </c>
      <c r="H2858">
        <v>0.030922601661451263</v>
      </c>
    </row>
    <row r="2859" spans="1:8">
      <c r="A2859">
        <v>28.56</v>
      </c>
      <c r="B2859">
        <v>-0.009526559</v>
      </c>
      <c r="G2859">
        <v>8.7188720703125</v>
      </c>
      <c r="H2859">
        <v>0.029387443551461209</v>
      </c>
    </row>
    <row r="2860" spans="1:8">
      <c r="A2860">
        <v>28.57</v>
      </c>
      <c r="B2860">
        <v>-0.015641744</v>
      </c>
      <c r="G2860">
        <v>8.721923828125</v>
      </c>
      <c r="H2860">
        <v>0.027761816253271558</v>
      </c>
    </row>
    <row r="2861" spans="1:8">
      <c r="A2861">
        <v>28.58</v>
      </c>
      <c r="B2861">
        <v>-0.064685737</v>
      </c>
      <c r="G2861">
        <v>8.7249755859375</v>
      </c>
      <c r="H2861">
        <v>0.02656626427080596</v>
      </c>
    </row>
    <row r="2862" spans="1:8">
      <c r="A2862">
        <v>28.59</v>
      </c>
      <c r="B2862">
        <v>-0.096273396</v>
      </c>
      <c r="G2862">
        <v>8.72802734375</v>
      </c>
      <c r="H2862">
        <v>0.027441001708721321</v>
      </c>
    </row>
    <row r="2863" spans="1:8">
      <c r="A2863">
        <v>28.6</v>
      </c>
      <c r="B2863">
        <v>-0.036001741</v>
      </c>
      <c r="G2863">
        <v>8.7310791015625</v>
      </c>
      <c r="H2863">
        <v>0.028203526574170516</v>
      </c>
    </row>
    <row r="2864" spans="1:8">
      <c r="A2864">
        <v>28.61</v>
      </c>
      <c r="B2864">
        <v>0.013380813</v>
      </c>
      <c r="G2864">
        <v>8.734130859375</v>
      </c>
      <c r="H2864">
        <v>0.029673500531264815</v>
      </c>
    </row>
    <row r="2865" spans="1:8">
      <c r="A2865">
        <v>28.62</v>
      </c>
      <c r="B2865">
        <v>-0.017190822</v>
      </c>
      <c r="G2865">
        <v>8.7371826171875</v>
      </c>
      <c r="H2865">
        <v>0.03312144155720613</v>
      </c>
    </row>
    <row r="2866" spans="1:8">
      <c r="A2866">
        <v>28.63</v>
      </c>
      <c r="B2866">
        <v>-0.041871821</v>
      </c>
      <c r="G2866">
        <v>8.740234375</v>
      </c>
      <c r="H2866">
        <v>0.036648413236099686</v>
      </c>
    </row>
    <row r="2867" spans="1:8">
      <c r="A2867">
        <v>28.64</v>
      </c>
      <c r="B2867">
        <v>-0.005067877</v>
      </c>
      <c r="G2867">
        <v>8.7432861328125</v>
      </c>
      <c r="H2867">
        <v>0.04132892514851428</v>
      </c>
    </row>
    <row r="2868" spans="1:8">
      <c r="A2868">
        <v>28.65</v>
      </c>
      <c r="B2868">
        <v>0.026023021</v>
      </c>
      <c r="G2868">
        <v>8.746337890625</v>
      </c>
      <c r="H2868">
        <v>0.046441351176596084</v>
      </c>
    </row>
    <row r="2869" spans="1:8">
      <c r="A2869">
        <v>28.66</v>
      </c>
      <c r="B2869">
        <v>-0.008674492</v>
      </c>
      <c r="G2869">
        <v>8.7493896484375</v>
      </c>
      <c r="H2869">
        <v>0.049601586455007923</v>
      </c>
    </row>
    <row r="2870" spans="1:8">
      <c r="A2870">
        <v>28.67</v>
      </c>
      <c r="B2870">
        <v>-0.019837856</v>
      </c>
      <c r="G2870">
        <v>8.75244140625</v>
      </c>
      <c r="H2870">
        <v>0.051372295944746925</v>
      </c>
    </row>
    <row r="2871" spans="1:8">
      <c r="A2871">
        <v>28.68</v>
      </c>
      <c r="B2871">
        <v>-0.006150551</v>
      </c>
      <c r="G2871">
        <v>8.7554931640625</v>
      </c>
      <c r="H2871">
        <v>0.054133353341138161</v>
      </c>
    </row>
    <row r="2872" spans="1:8">
      <c r="A2872">
        <v>28.69</v>
      </c>
      <c r="B2872">
        <v>0.023753369</v>
      </c>
      <c r="G2872">
        <v>8.758544921875</v>
      </c>
      <c r="H2872">
        <v>0.0561023259321248</v>
      </c>
    </row>
    <row r="2873" spans="1:8">
      <c r="A2873">
        <v>28.7</v>
      </c>
      <c r="B2873">
        <v>0.036809082</v>
      </c>
      <c r="G2873">
        <v>8.7615966796875</v>
      </c>
      <c r="H2873">
        <v>0.057128821308877108</v>
      </c>
    </row>
    <row r="2874" spans="1:8">
      <c r="A2874">
        <v>28.71</v>
      </c>
      <c r="B2874">
        <v>0.004467169</v>
      </c>
      <c r="G2874">
        <v>8.7646484375</v>
      </c>
      <c r="H2874">
        <v>0.058838138569597492</v>
      </c>
    </row>
    <row r="2875" spans="1:8">
      <c r="A2875">
        <v>28.72</v>
      </c>
      <c r="B2875">
        <v>0.020741294</v>
      </c>
      <c r="G2875">
        <v>8.7677001953125</v>
      </c>
      <c r="H2875">
        <v>0.058609020045966277</v>
      </c>
    </row>
    <row r="2876" spans="1:8">
      <c r="A2876">
        <v>28.73</v>
      </c>
      <c r="B2876">
        <v>0.036771404</v>
      </c>
      <c r="G2876">
        <v>8.770751953125</v>
      </c>
      <c r="H2876">
        <v>0.056589891504378147</v>
      </c>
    </row>
    <row r="2877" spans="1:8">
      <c r="A2877">
        <v>28.74</v>
      </c>
      <c r="B2877">
        <v>0.034605156</v>
      </c>
      <c r="G2877">
        <v>8.7738037109375</v>
      </c>
      <c r="H2877">
        <v>0.054196765388979745</v>
      </c>
    </row>
    <row r="2878" spans="1:8">
      <c r="A2878">
        <v>28.75</v>
      </c>
      <c r="B2878">
        <v>-0.006097094</v>
      </c>
      <c r="G2878">
        <v>8.77685546875</v>
      </c>
      <c r="H2878">
        <v>0.050159548351549905</v>
      </c>
    </row>
    <row r="2879" spans="1:8">
      <c r="A2879">
        <v>28.76</v>
      </c>
      <c r="B2879">
        <v>-0.06848669</v>
      </c>
      <c r="G2879">
        <v>8.7799072265625</v>
      </c>
      <c r="H2879">
        <v>0.044015128044091176</v>
      </c>
    </row>
    <row r="2880" spans="1:8">
      <c r="A2880">
        <v>28.77</v>
      </c>
      <c r="B2880">
        <v>-0.052610294</v>
      </c>
      <c r="G2880">
        <v>8.782958984375</v>
      </c>
      <c r="H2880">
        <v>0.038716996144618043</v>
      </c>
    </row>
    <row r="2881" spans="1:8">
      <c r="A2881">
        <v>28.78</v>
      </c>
      <c r="B2881">
        <v>-0.040671698</v>
      </c>
      <c r="G2881">
        <v>8.7860107421875</v>
      </c>
      <c r="H2881">
        <v>0.034748402681042463</v>
      </c>
    </row>
    <row r="2882" spans="1:8">
      <c r="A2882">
        <v>28.79</v>
      </c>
      <c r="B2882">
        <v>-0.063598607</v>
      </c>
      <c r="G2882">
        <v>8.7890625</v>
      </c>
      <c r="H2882">
        <v>0.030692540416682988</v>
      </c>
    </row>
    <row r="2883" spans="1:8">
      <c r="A2883">
        <v>28.8</v>
      </c>
      <c r="B2883">
        <v>-0.041141508</v>
      </c>
      <c r="G2883">
        <v>8.7921142578125</v>
      </c>
      <c r="H2883">
        <v>0.028268219863690072</v>
      </c>
    </row>
    <row r="2884" spans="1:8">
      <c r="A2884">
        <v>28.81</v>
      </c>
      <c r="B2884">
        <v>0.021494446</v>
      </c>
      <c r="G2884">
        <v>8.795166015625</v>
      </c>
      <c r="H2884">
        <v>0.026399849446026118</v>
      </c>
    </row>
    <row r="2885" spans="1:8">
      <c r="A2885">
        <v>28.82</v>
      </c>
      <c r="B2885">
        <v>0.043088808</v>
      </c>
      <c r="G2885">
        <v>8.7982177734375</v>
      </c>
      <c r="H2885">
        <v>0.023677199165858333</v>
      </c>
    </row>
    <row r="2886" spans="1:8">
      <c r="A2886">
        <v>28.83</v>
      </c>
      <c r="B2886">
        <v>0.038321771</v>
      </c>
      <c r="G2886">
        <v>8.80126953125</v>
      </c>
      <c r="H2886">
        <v>0.021849978750712869</v>
      </c>
    </row>
    <row r="2887" spans="1:8">
      <c r="A2887">
        <v>28.84</v>
      </c>
      <c r="B2887">
        <v>0.047646159</v>
      </c>
      <c r="G2887">
        <v>8.8043212890625</v>
      </c>
      <c r="H2887">
        <v>0.020522763990025047</v>
      </c>
    </row>
    <row r="2888" spans="1:8">
      <c r="A2888">
        <v>28.85</v>
      </c>
      <c r="B2888">
        <v>0.041874549</v>
      </c>
      <c r="G2888">
        <v>8.807373046875</v>
      </c>
      <c r="H2888">
        <v>0.018179765238494839</v>
      </c>
    </row>
    <row r="2889" spans="1:8">
      <c r="A2889">
        <v>28.86</v>
      </c>
      <c r="B2889">
        <v>0.037832486</v>
      </c>
      <c r="G2889">
        <v>8.8104248046875</v>
      </c>
      <c r="H2889">
        <v>0.016456668986073154</v>
      </c>
    </row>
    <row r="2890" spans="1:8">
      <c r="A2890">
        <v>28.87</v>
      </c>
      <c r="B2890">
        <v>0.04717685</v>
      </c>
      <c r="G2890">
        <v>8.8134765625</v>
      </c>
      <c r="H2890">
        <v>0.016209800283060589</v>
      </c>
    </row>
    <row r="2891" spans="1:8">
      <c r="A2891">
        <v>28.88</v>
      </c>
      <c r="B2891">
        <v>0.028648886</v>
      </c>
      <c r="G2891">
        <v>8.8165283203125</v>
      </c>
      <c r="H2891">
        <v>0.015694189165849508</v>
      </c>
    </row>
    <row r="2892" spans="1:8">
      <c r="A2892">
        <v>28.89</v>
      </c>
      <c r="B2892">
        <v>-0.006073652</v>
      </c>
      <c r="G2892">
        <v>8.819580078125</v>
      </c>
      <c r="H2892">
        <v>0.016452580702898238</v>
      </c>
    </row>
    <row r="2893" spans="1:8">
      <c r="A2893">
        <v>28.9</v>
      </c>
      <c r="B2893">
        <v>0.004789886</v>
      </c>
      <c r="G2893">
        <v>8.8226318359375</v>
      </c>
      <c r="H2893">
        <v>0.018390937336652341</v>
      </c>
    </row>
    <row r="2894" spans="1:8">
      <c r="A2894">
        <v>28.91</v>
      </c>
      <c r="B2894">
        <v>0.019601117</v>
      </c>
      <c r="G2894">
        <v>8.82568359375</v>
      </c>
      <c r="H2894">
        <v>0.019436142885425958</v>
      </c>
    </row>
    <row r="2895" spans="1:8">
      <c r="A2895">
        <v>28.92</v>
      </c>
      <c r="B2895">
        <v>0.018649374</v>
      </c>
      <c r="G2895">
        <v>8.8287353515625</v>
      </c>
      <c r="H2895">
        <v>0.020126247133052794</v>
      </c>
    </row>
    <row r="2896" spans="1:8">
      <c r="A2896">
        <v>28.93</v>
      </c>
      <c r="B2896">
        <v>0.029720677</v>
      </c>
      <c r="G2896">
        <v>8.831787109375</v>
      </c>
      <c r="H2896">
        <v>0.02121905405260387</v>
      </c>
    </row>
    <row r="2897" spans="1:8">
      <c r="A2897">
        <v>28.94</v>
      </c>
      <c r="B2897">
        <v>0.02753238</v>
      </c>
      <c r="G2897">
        <v>8.8348388671875</v>
      </c>
      <c r="H2897">
        <v>0.022105392589293379</v>
      </c>
    </row>
    <row r="2898" spans="1:8">
      <c r="A2898">
        <v>28.95</v>
      </c>
      <c r="B2898">
        <v>0.016323849</v>
      </c>
      <c r="G2898">
        <v>8.837890625</v>
      </c>
      <c r="H2898">
        <v>0.02235142872738281</v>
      </c>
    </row>
    <row r="2899" spans="1:8">
      <c r="A2899">
        <v>28.96</v>
      </c>
      <c r="B2899">
        <v>-0.015446944</v>
      </c>
      <c r="G2899">
        <v>8.8409423828125</v>
      </c>
      <c r="H2899">
        <v>0.023089989716188621</v>
      </c>
    </row>
    <row r="2900" spans="1:8">
      <c r="A2900">
        <v>28.97</v>
      </c>
      <c r="B2900">
        <v>-0.047621379</v>
      </c>
      <c r="G2900">
        <v>8.843994140625</v>
      </c>
      <c r="H2900">
        <v>0.024598886375681663</v>
      </c>
    </row>
    <row r="2901" spans="1:8">
      <c r="A2901">
        <v>28.98</v>
      </c>
      <c r="B2901">
        <v>-0.05961329</v>
      </c>
      <c r="G2901">
        <v>8.8470458984375</v>
      </c>
      <c r="H2901">
        <v>0.0251954733252389</v>
      </c>
    </row>
    <row r="2902" spans="1:8">
      <c r="A2902">
        <v>28.99</v>
      </c>
      <c r="B2902">
        <v>-0.063772735</v>
      </c>
      <c r="G2902">
        <v>8.85009765625</v>
      </c>
      <c r="H2902">
        <v>0.025305072565700457</v>
      </c>
    </row>
    <row r="2903" spans="1:8">
      <c r="A2903">
        <v>29</v>
      </c>
      <c r="B2903">
        <v>-0.038546407</v>
      </c>
      <c r="G2903">
        <v>8.8531494140625</v>
      </c>
      <c r="H2903">
        <v>0.025583320890054672</v>
      </c>
    </row>
    <row r="2904" spans="1:8">
      <c r="A2904">
        <v>29.01</v>
      </c>
      <c r="B2904">
        <v>-0.008373296</v>
      </c>
      <c r="G2904">
        <v>8.856201171875</v>
      </c>
      <c r="H2904">
        <v>0.024352721412707994</v>
      </c>
    </row>
    <row r="2905" spans="1:8">
      <c r="A2905">
        <v>29.02</v>
      </c>
      <c r="B2905">
        <v>0.023748172</v>
      </c>
      <c r="G2905">
        <v>8.8592529296875</v>
      </c>
      <c r="H2905">
        <v>0.0222850309793314</v>
      </c>
    </row>
    <row r="2906" spans="1:8">
      <c r="A2906">
        <v>29.03</v>
      </c>
      <c r="B2906">
        <v>0.051547124</v>
      </c>
      <c r="G2906">
        <v>8.8623046875</v>
      </c>
      <c r="H2906">
        <v>0.021729137624409495</v>
      </c>
    </row>
    <row r="2907" spans="1:8">
      <c r="A2907">
        <v>29.04</v>
      </c>
      <c r="B2907">
        <v>0.061062064</v>
      </c>
      <c r="G2907">
        <v>8.8653564453125</v>
      </c>
      <c r="H2907">
        <v>0.021430247945109587</v>
      </c>
    </row>
    <row r="2908" spans="1:8">
      <c r="A2908">
        <v>29.05</v>
      </c>
      <c r="B2908">
        <v>0.086069906</v>
      </c>
      <c r="G2908">
        <v>8.868408203125</v>
      </c>
      <c r="H2908">
        <v>0.02111684934993948</v>
      </c>
    </row>
    <row r="2909" spans="1:8">
      <c r="A2909">
        <v>29.06</v>
      </c>
      <c r="B2909">
        <v>0.068293351</v>
      </c>
      <c r="G2909">
        <v>8.8714599609375</v>
      </c>
      <c r="H2909">
        <v>0.022420939392884812</v>
      </c>
    </row>
    <row r="2910" spans="1:8">
      <c r="A2910">
        <v>29.07</v>
      </c>
      <c r="B2910">
        <v>0.01318706</v>
      </c>
      <c r="G2910">
        <v>8.87451171875</v>
      </c>
      <c r="H2910">
        <v>0.023177976943647871</v>
      </c>
    </row>
    <row r="2911" spans="1:8">
      <c r="A2911">
        <v>29.08</v>
      </c>
      <c r="B2911">
        <v>0.026671541</v>
      </c>
      <c r="G2911">
        <v>8.8775634765625</v>
      </c>
      <c r="H2911">
        <v>0.024100248277357076</v>
      </c>
    </row>
    <row r="2912" spans="1:8">
      <c r="A2912">
        <v>29.09</v>
      </c>
      <c r="B2912">
        <v>0.033694691</v>
      </c>
      <c r="G2912">
        <v>8.880615234375</v>
      </c>
      <c r="H2912">
        <v>0.026075502038832112</v>
      </c>
    </row>
    <row r="2913" spans="1:8">
      <c r="A2913">
        <v>29.1</v>
      </c>
      <c r="B2913">
        <v>-0.021851367</v>
      </c>
      <c r="G2913">
        <v>8.8836669921875</v>
      </c>
      <c r="H2913">
        <v>0.026120929557220098</v>
      </c>
    </row>
    <row r="2914" spans="1:8">
      <c r="A2914">
        <v>29.11</v>
      </c>
      <c r="B2914">
        <v>-0.043542475</v>
      </c>
      <c r="G2914">
        <v>8.88671875</v>
      </c>
      <c r="H2914">
        <v>0.025353058980372593</v>
      </c>
    </row>
    <row r="2915" spans="1:8">
      <c r="A2915">
        <v>29.12</v>
      </c>
      <c r="B2915">
        <v>-0.005009132</v>
      </c>
      <c r="G2915">
        <v>8.8897705078125</v>
      </c>
      <c r="H2915">
        <v>0.025164334284897932</v>
      </c>
    </row>
    <row r="2916" spans="1:8">
      <c r="A2916">
        <v>29.13</v>
      </c>
      <c r="B2916">
        <v>0.037190826</v>
      </c>
      <c r="G2916">
        <v>8.892822265625</v>
      </c>
      <c r="H2916">
        <v>0.02336759592997581</v>
      </c>
    </row>
    <row r="2917" spans="1:8">
      <c r="A2917">
        <v>29.14</v>
      </c>
      <c r="B2917">
        <v>0.052229769</v>
      </c>
      <c r="G2917">
        <v>8.8958740234375</v>
      </c>
      <c r="H2917">
        <v>0.02041128853174878</v>
      </c>
    </row>
    <row r="2918" spans="1:8">
      <c r="A2918">
        <v>29.15</v>
      </c>
      <c r="B2918">
        <v>0.049576887</v>
      </c>
      <c r="G2918">
        <v>8.89892578125</v>
      </c>
      <c r="H2918">
        <v>0.017948308607654992</v>
      </c>
    </row>
    <row r="2919" spans="1:8">
      <c r="A2919">
        <v>29.16</v>
      </c>
      <c r="B2919">
        <v>0.000615286</v>
      </c>
      <c r="G2919">
        <v>8.9019775390625</v>
      </c>
      <c r="H2919">
        <v>0.014585468066447145</v>
      </c>
    </row>
    <row r="2920" spans="1:8">
      <c r="A2920">
        <v>29.17</v>
      </c>
      <c r="B2920">
        <v>-0.040602915</v>
      </c>
      <c r="G2920">
        <v>8.905029296875</v>
      </c>
      <c r="H2920">
        <v>0.012635146702585413</v>
      </c>
    </row>
    <row r="2921" spans="1:8">
      <c r="A2921">
        <v>29.18</v>
      </c>
      <c r="B2921">
        <v>-0.036438381</v>
      </c>
      <c r="G2921">
        <v>8.9080810546875</v>
      </c>
      <c r="H2921">
        <v>0.014531129456993955</v>
      </c>
    </row>
    <row r="2922" spans="1:8">
      <c r="A2922">
        <v>29.19</v>
      </c>
      <c r="B2922">
        <v>-0.055315834</v>
      </c>
      <c r="G2922">
        <v>8.9111328125</v>
      </c>
      <c r="H2922">
        <v>0.016985452428074397</v>
      </c>
    </row>
    <row r="2923" spans="1:8">
      <c r="A2923">
        <v>29.2</v>
      </c>
      <c r="B2923">
        <v>-0.057262456</v>
      </c>
      <c r="G2923">
        <v>8.9141845703125</v>
      </c>
      <c r="H2923">
        <v>0.021028666496819965</v>
      </c>
    </row>
    <row r="2924" spans="1:8">
      <c r="A2924">
        <v>29.21</v>
      </c>
      <c r="B2924">
        <v>-0.038819687</v>
      </c>
      <c r="G2924">
        <v>8.917236328125</v>
      </c>
      <c r="H2924">
        <v>0.024434963294395741</v>
      </c>
    </row>
    <row r="2925" spans="1:8">
      <c r="A2925">
        <v>29.22</v>
      </c>
      <c r="B2925">
        <v>-0.053288424</v>
      </c>
      <c r="G2925">
        <v>8.9202880859375</v>
      </c>
      <c r="H2925">
        <v>0.025215877614052404</v>
      </c>
    </row>
    <row r="2926" spans="1:8">
      <c r="A2926">
        <v>29.23</v>
      </c>
      <c r="B2926">
        <v>-0.055240868</v>
      </c>
      <c r="G2926">
        <v>8.92333984375</v>
      </c>
      <c r="H2926">
        <v>0.025949040153297881</v>
      </c>
    </row>
    <row r="2927" spans="1:8">
      <c r="A2927">
        <v>29.24</v>
      </c>
      <c r="B2927">
        <v>-0.026836439</v>
      </c>
      <c r="G2927">
        <v>8.9263916015625</v>
      </c>
      <c r="H2927">
        <v>0.027033502809767636</v>
      </c>
    </row>
    <row r="2928" spans="1:8">
      <c r="A2928">
        <v>29.25</v>
      </c>
      <c r="B2928">
        <v>-0.003820008</v>
      </c>
      <c r="G2928">
        <v>8.929443359375</v>
      </c>
      <c r="H2928">
        <v>0.02694077766698396</v>
      </c>
    </row>
    <row r="2929" spans="1:8">
      <c r="A2929">
        <v>29.26</v>
      </c>
      <c r="B2929">
        <v>0.018823262</v>
      </c>
      <c r="G2929">
        <v>8.9324951171875</v>
      </c>
      <c r="H2929">
        <v>0.026514195065622716</v>
      </c>
    </row>
    <row r="2930" spans="1:8">
      <c r="A2930">
        <v>29.27</v>
      </c>
      <c r="B2930">
        <v>0.034427703</v>
      </c>
      <c r="G2930">
        <v>8.935546875</v>
      </c>
      <c r="H2930">
        <v>0.026599404778198867</v>
      </c>
    </row>
    <row r="2931" spans="1:8">
      <c r="A2931">
        <v>29.28</v>
      </c>
      <c r="B2931">
        <v>0.024568168</v>
      </c>
      <c r="G2931">
        <v>8.9385986328125</v>
      </c>
      <c r="H2931">
        <v>0.025127454538952664</v>
      </c>
    </row>
    <row r="2932" spans="1:8">
      <c r="A2932">
        <v>29.29</v>
      </c>
      <c r="B2932">
        <v>0.002469409</v>
      </c>
      <c r="G2932">
        <v>8.941650390625</v>
      </c>
      <c r="H2932">
        <v>0.022583664395932245</v>
      </c>
    </row>
    <row r="2933" spans="1:8">
      <c r="A2933">
        <v>29.3</v>
      </c>
      <c r="B2933">
        <v>0.002672584</v>
      </c>
      <c r="G2933">
        <v>8.9447021484375</v>
      </c>
      <c r="H2933">
        <v>0.021384050303820543</v>
      </c>
    </row>
    <row r="2934" spans="1:8">
      <c r="A2934">
        <v>29.31</v>
      </c>
      <c r="B2934">
        <v>0.007220261</v>
      </c>
      <c r="G2934">
        <v>8.94775390625</v>
      </c>
      <c r="H2934">
        <v>0.019875640017608654</v>
      </c>
    </row>
    <row r="2935" spans="1:8">
      <c r="A2935">
        <v>29.32</v>
      </c>
      <c r="B2935">
        <v>-0.009846537</v>
      </c>
      <c r="G2935">
        <v>8.9508056640625</v>
      </c>
      <c r="H2935">
        <v>0.017954048175715734</v>
      </c>
    </row>
    <row r="2936" spans="1:8">
      <c r="A2936">
        <v>29.33</v>
      </c>
      <c r="B2936">
        <v>-0.01177376</v>
      </c>
      <c r="G2936">
        <v>8.953857421875</v>
      </c>
      <c r="H2936">
        <v>0.017628577417623789</v>
      </c>
    </row>
    <row r="2937" spans="1:8">
      <c r="A2937">
        <v>29.34</v>
      </c>
      <c r="B2937">
        <v>-0.02194427</v>
      </c>
      <c r="G2937">
        <v>8.9569091796875</v>
      </c>
      <c r="H2937">
        <v>0.017335182825550688</v>
      </c>
    </row>
    <row r="2938" spans="1:8">
      <c r="A2938">
        <v>29.35</v>
      </c>
      <c r="B2938">
        <v>-0.037524538</v>
      </c>
      <c r="G2938">
        <v>8.9599609375</v>
      </c>
      <c r="H2938">
        <v>0.016205713581274945</v>
      </c>
    </row>
    <row r="2939" spans="1:8">
      <c r="A2939">
        <v>29.36</v>
      </c>
      <c r="B2939">
        <v>-0.037624668</v>
      </c>
      <c r="G2939">
        <v>8.9630126953125</v>
      </c>
      <c r="H2939">
        <v>0.01566403555110684</v>
      </c>
    </row>
    <row r="2940" spans="1:8">
      <c r="A2940">
        <v>29.37</v>
      </c>
      <c r="B2940">
        <v>-0.058002695</v>
      </c>
      <c r="G2940">
        <v>8.966064453125</v>
      </c>
      <c r="H2940">
        <v>0.016056006631837795</v>
      </c>
    </row>
    <row r="2941" spans="1:8">
      <c r="A2941">
        <v>29.38</v>
      </c>
      <c r="B2941">
        <v>-0.091110303</v>
      </c>
      <c r="G2941">
        <v>8.9691162109375</v>
      </c>
      <c r="H2941">
        <v>0.016090189672526321</v>
      </c>
    </row>
    <row r="2942" spans="1:8">
      <c r="A2942">
        <v>29.39</v>
      </c>
      <c r="B2942">
        <v>-0.104992623</v>
      </c>
      <c r="G2942">
        <v>8.97216796875</v>
      </c>
      <c r="H2942">
        <v>0.016915056323668128</v>
      </c>
    </row>
    <row r="2943" spans="1:8">
      <c r="A2943">
        <v>29.4</v>
      </c>
      <c r="B2943">
        <v>-0.068358032</v>
      </c>
      <c r="G2943">
        <v>8.9752197265625</v>
      </c>
      <c r="H2943">
        <v>0.018630830332114573</v>
      </c>
    </row>
    <row r="2944" spans="1:8">
      <c r="A2944">
        <v>29.41</v>
      </c>
      <c r="B2944">
        <v>-0.019917149</v>
      </c>
      <c r="G2944">
        <v>8.978271484375</v>
      </c>
      <c r="H2944">
        <v>0.018698414878856567</v>
      </c>
    </row>
    <row r="2945" spans="1:8">
      <c r="A2945">
        <v>29.42</v>
      </c>
      <c r="B2945">
        <v>-0.002489035</v>
      </c>
      <c r="G2945">
        <v>8.9813232421875</v>
      </c>
      <c r="H2945">
        <v>0.018028484162322216</v>
      </c>
    </row>
    <row r="2946" spans="1:8">
      <c r="A2946">
        <v>29.43</v>
      </c>
      <c r="B2946">
        <v>0.003416821</v>
      </c>
      <c r="G2946">
        <v>8.984375</v>
      </c>
      <c r="H2946">
        <v>0.017813985912671828</v>
      </c>
    </row>
    <row r="2947" spans="1:8">
      <c r="A2947">
        <v>29.44</v>
      </c>
      <c r="B2947">
        <v>0.018638077</v>
      </c>
      <c r="G2947">
        <v>8.9874267578125</v>
      </c>
      <c r="H2947">
        <v>0.016937472679430427</v>
      </c>
    </row>
    <row r="2948" spans="1:8">
      <c r="A2948">
        <v>29.45</v>
      </c>
      <c r="B2948">
        <v>0.042368255</v>
      </c>
      <c r="G2948">
        <v>8.990478515625</v>
      </c>
      <c r="H2948">
        <v>0.015739430190378118</v>
      </c>
    </row>
    <row r="2949" spans="1:8">
      <c r="A2949">
        <v>29.46</v>
      </c>
      <c r="B2949">
        <v>0.006025411</v>
      </c>
      <c r="G2949">
        <v>8.9935302734375</v>
      </c>
      <c r="H2949">
        <v>0.014755661832232449</v>
      </c>
    </row>
    <row r="2950" spans="1:8">
      <c r="A2950">
        <v>29.47</v>
      </c>
      <c r="B2950">
        <v>-0.034428821</v>
      </c>
      <c r="G2950">
        <v>8.99658203125</v>
      </c>
      <c r="H2950">
        <v>0.013535759513635146</v>
      </c>
    </row>
    <row r="2951" spans="1:8">
      <c r="A2951">
        <v>29.48</v>
      </c>
      <c r="B2951">
        <v>-0.031486744</v>
      </c>
      <c r="G2951">
        <v>8.9996337890625</v>
      </c>
      <c r="H2951">
        <v>0.011634909010090646</v>
      </c>
    </row>
    <row r="2952" spans="1:8">
      <c r="A2952">
        <v>29.49</v>
      </c>
      <c r="B2952">
        <v>-0.027912929</v>
      </c>
      <c r="G2952">
        <v>9.002685546875</v>
      </c>
      <c r="H2952">
        <v>0.0097459065944883721</v>
      </c>
    </row>
    <row r="2953" spans="1:8">
      <c r="A2953">
        <v>29.5</v>
      </c>
      <c r="B2953">
        <v>0.012821778</v>
      </c>
      <c r="G2953">
        <v>9.0057373046875</v>
      </c>
      <c r="H2953">
        <v>0.0081764751417272279</v>
      </c>
    </row>
    <row r="2954" spans="1:8">
      <c r="A2954">
        <v>29.51</v>
      </c>
      <c r="B2954">
        <v>0.032179792</v>
      </c>
      <c r="G2954">
        <v>9.0087890625</v>
      </c>
      <c r="H2954">
        <v>0.0068226281094314455</v>
      </c>
    </row>
    <row r="2955" spans="1:8">
      <c r="A2955">
        <v>29.52</v>
      </c>
      <c r="B2955">
        <v>0.035869491</v>
      </c>
      <c r="G2955">
        <v>9.0118408203125</v>
      </c>
      <c r="H2955">
        <v>0.0072484176123283652</v>
      </c>
    </row>
    <row r="2956" spans="1:8">
      <c r="A2956">
        <v>29.53</v>
      </c>
      <c r="B2956">
        <v>0.047458868</v>
      </c>
      <c r="G2956">
        <v>9.014892578125</v>
      </c>
      <c r="H2956">
        <v>0.00909428645147513</v>
      </c>
    </row>
    <row r="2957" spans="1:8">
      <c r="A2957">
        <v>29.54</v>
      </c>
      <c r="B2957">
        <v>0.056229402</v>
      </c>
      <c r="G2957">
        <v>9.0179443359375</v>
      </c>
      <c r="H2957">
        <v>0.010892135573138761</v>
      </c>
    </row>
    <row r="2958" spans="1:8">
      <c r="A2958">
        <v>29.55</v>
      </c>
      <c r="B2958">
        <v>0.063951414</v>
      </c>
      <c r="G2958">
        <v>9.02099609375</v>
      </c>
      <c r="H2958">
        <v>0.01221659674403308</v>
      </c>
    </row>
    <row r="2959" spans="1:8">
      <c r="A2959">
        <v>29.56</v>
      </c>
      <c r="B2959">
        <v>0.022599443</v>
      </c>
      <c r="G2959">
        <v>9.0240478515625</v>
      </c>
      <c r="H2959">
        <v>0.013423312433337407</v>
      </c>
    </row>
    <row r="2960" spans="1:8">
      <c r="A2960">
        <v>29.57</v>
      </c>
      <c r="B2960">
        <v>-0.009681634</v>
      </c>
      <c r="G2960">
        <v>9.027099609375</v>
      </c>
      <c r="H2960">
        <v>0.014404742309414739</v>
      </c>
    </row>
    <row r="2961" spans="1:8">
      <c r="A2961">
        <v>29.58</v>
      </c>
      <c r="B2961">
        <v>-0.036275171</v>
      </c>
      <c r="G2961">
        <v>9.0301513671875</v>
      </c>
      <c r="H2961">
        <v>0.01564438836392994</v>
      </c>
    </row>
    <row r="2962" spans="1:8">
      <c r="A2962">
        <v>29.59</v>
      </c>
      <c r="B2962">
        <v>-0.047368841</v>
      </c>
      <c r="G2962">
        <v>9.033203125</v>
      </c>
      <c r="H2962">
        <v>0.018560032254949021</v>
      </c>
    </row>
    <row r="2963" spans="1:8">
      <c r="A2963">
        <v>29.6</v>
      </c>
      <c r="B2963">
        <v>-0.058932131</v>
      </c>
      <c r="G2963">
        <v>9.0362548828125</v>
      </c>
      <c r="H2963">
        <v>0.021577665236440162</v>
      </c>
    </row>
    <row r="2964" spans="1:8">
      <c r="A2964">
        <v>29.61</v>
      </c>
      <c r="B2964">
        <v>-0.091603269</v>
      </c>
      <c r="G2964">
        <v>9.039306640625</v>
      </c>
      <c r="H2964">
        <v>0.023908536658068948</v>
      </c>
    </row>
    <row r="2965" spans="1:8">
      <c r="A2965">
        <v>29.62</v>
      </c>
      <c r="B2965">
        <v>-0.046467201</v>
      </c>
      <c r="G2965">
        <v>9.0423583984375</v>
      </c>
      <c r="H2965">
        <v>0.026784281157252017</v>
      </c>
    </row>
    <row r="2966" spans="1:8">
      <c r="A2966">
        <v>29.63</v>
      </c>
      <c r="B2966">
        <v>-0.025695622</v>
      </c>
      <c r="G2966">
        <v>9.04541015625</v>
      </c>
      <c r="H2966">
        <v>0.029696916341192731</v>
      </c>
    </row>
    <row r="2967" spans="1:8">
      <c r="A2967">
        <v>29.64</v>
      </c>
      <c r="B2967">
        <v>-0.049253503</v>
      </c>
      <c r="G2967">
        <v>9.0484619140625</v>
      </c>
      <c r="H2967">
        <v>0.0321378646941056</v>
      </c>
    </row>
    <row r="2968" spans="1:8">
      <c r="A2968">
        <v>29.65</v>
      </c>
      <c r="B2968">
        <v>-0.023978364</v>
      </c>
      <c r="G2968">
        <v>9.051513671875</v>
      </c>
      <c r="H2968">
        <v>0.034207703663394033</v>
      </c>
    </row>
    <row r="2969" spans="1:8">
      <c r="A2969">
        <v>29.66</v>
      </c>
      <c r="B2969">
        <v>-0.000682069</v>
      </c>
      <c r="G2969">
        <v>9.0545654296875</v>
      </c>
      <c r="H2969">
        <v>0.03578443104383925</v>
      </c>
    </row>
    <row r="2970" spans="1:8">
      <c r="A2970">
        <v>29.67</v>
      </c>
      <c r="B2970">
        <v>0.03631176</v>
      </c>
      <c r="G2970">
        <v>9.0576171875</v>
      </c>
      <c r="H2970">
        <v>0.036498158246265233</v>
      </c>
    </row>
    <row r="2971" spans="1:8">
      <c r="A2971">
        <v>29.68</v>
      </c>
      <c r="B2971">
        <v>0.073112562</v>
      </c>
      <c r="G2971">
        <v>9.0606689453125</v>
      </c>
      <c r="H2971">
        <v>0.037101273771745248</v>
      </c>
    </row>
    <row r="2972" spans="1:8">
      <c r="A2972">
        <v>29.69</v>
      </c>
      <c r="B2972">
        <v>0.067901975</v>
      </c>
      <c r="G2972">
        <v>9.063720703125</v>
      </c>
      <c r="H2972">
        <v>0.037393704669448996</v>
      </c>
    </row>
    <row r="2973" spans="1:8">
      <c r="A2973">
        <v>29.7</v>
      </c>
      <c r="B2973">
        <v>0.062197648</v>
      </c>
      <c r="G2973">
        <v>9.0667724609375</v>
      </c>
      <c r="H2973">
        <v>0.035899612692025282</v>
      </c>
    </row>
    <row r="2974" spans="1:8">
      <c r="A2974">
        <v>29.71</v>
      </c>
      <c r="B2974">
        <v>0.052377692</v>
      </c>
      <c r="G2974">
        <v>9.06982421875</v>
      </c>
      <c r="H2974">
        <v>0.034511633054908675</v>
      </c>
    </row>
    <row r="2975" spans="1:8">
      <c r="A2975">
        <v>29.72</v>
      </c>
      <c r="B2975">
        <v>0.027147927</v>
      </c>
      <c r="G2975">
        <v>9.0728759765625</v>
      </c>
      <c r="H2975">
        <v>0.034031749154297526</v>
      </c>
    </row>
    <row r="2976" spans="1:8">
      <c r="A2976">
        <v>29.73</v>
      </c>
      <c r="B2976">
        <v>0.004927144</v>
      </c>
      <c r="G2976">
        <v>9.075927734375</v>
      </c>
      <c r="H2976">
        <v>0.032896701262597736</v>
      </c>
    </row>
    <row r="2977" spans="1:8">
      <c r="A2977">
        <v>29.74</v>
      </c>
      <c r="B2977">
        <v>4.43171E-06</v>
      </c>
      <c r="G2977">
        <v>9.0789794921875</v>
      </c>
      <c r="H2977">
        <v>0.031952543711364204</v>
      </c>
    </row>
    <row r="2978" spans="1:8">
      <c r="A2978">
        <v>29.75</v>
      </c>
      <c r="B2978">
        <v>-0.003735672</v>
      </c>
      <c r="G2978">
        <v>9.08203125</v>
      </c>
      <c r="H2978">
        <v>0.031220741047755338</v>
      </c>
    </row>
    <row r="2979" spans="1:8">
      <c r="A2979">
        <v>29.76</v>
      </c>
      <c r="B2979">
        <v>-0.036306385</v>
      </c>
      <c r="G2979">
        <v>9.0850830078125</v>
      </c>
      <c r="H2979">
        <v>0.029333916846595611</v>
      </c>
    </row>
    <row r="2980" spans="1:8">
      <c r="A2980">
        <v>29.77</v>
      </c>
      <c r="B2980">
        <v>-0.058150607</v>
      </c>
      <c r="G2980">
        <v>9.088134765625</v>
      </c>
      <c r="H2980">
        <v>0.02749658504749981</v>
      </c>
    </row>
    <row r="2981" spans="1:8">
      <c r="A2981">
        <v>29.78</v>
      </c>
      <c r="B2981">
        <v>-0.06582731</v>
      </c>
      <c r="G2981">
        <v>9.0911865234375</v>
      </c>
      <c r="H2981">
        <v>0.027051594725533583</v>
      </c>
    </row>
    <row r="2982" spans="1:8">
      <c r="A2982">
        <v>29.79</v>
      </c>
      <c r="B2982">
        <v>-0.063053806</v>
      </c>
      <c r="G2982">
        <v>9.09423828125</v>
      </c>
      <c r="H2982">
        <v>0.025863650987475936</v>
      </c>
    </row>
    <row r="2983" spans="1:8">
      <c r="A2983">
        <v>29.8</v>
      </c>
      <c r="B2983">
        <v>0.008281916</v>
      </c>
      <c r="G2983">
        <v>9.0972900390625</v>
      </c>
      <c r="H2983">
        <v>0.024534646057333371</v>
      </c>
    </row>
    <row r="2984" spans="1:8">
      <c r="A2984">
        <v>29.81</v>
      </c>
      <c r="B2984">
        <v>0.083260444</v>
      </c>
      <c r="G2984">
        <v>9.100341796875</v>
      </c>
      <c r="H2984">
        <v>0.024096199113146907</v>
      </c>
    </row>
    <row r="2985" spans="1:8">
      <c r="A2985">
        <v>29.82</v>
      </c>
      <c r="B2985">
        <v>0.103042872</v>
      </c>
      <c r="G2985">
        <v>9.1033935546875</v>
      </c>
      <c r="H2985">
        <v>0.022655490288985659</v>
      </c>
    </row>
    <row r="2986" spans="1:8">
      <c r="A2986">
        <v>29.83</v>
      </c>
      <c r="B2986">
        <v>0.117983799</v>
      </c>
      <c r="G2986">
        <v>9.1064453125</v>
      </c>
      <c r="H2986">
        <v>0.020683399583690209</v>
      </c>
    </row>
    <row r="2987" spans="1:8">
      <c r="A2987">
        <v>29.84</v>
      </c>
      <c r="B2987">
        <v>0.137412432</v>
      </c>
      <c r="G2987">
        <v>9.1094970703125</v>
      </c>
      <c r="H2987">
        <v>0.019914511942820998</v>
      </c>
    </row>
    <row r="2988" spans="1:8">
      <c r="A2988">
        <v>29.85</v>
      </c>
      <c r="B2988">
        <v>0.140524524</v>
      </c>
      <c r="G2988">
        <v>9.112548828125</v>
      </c>
      <c r="H2988">
        <v>0.019624605403738712</v>
      </c>
    </row>
    <row r="2989" spans="1:8">
      <c r="A2989">
        <v>29.86</v>
      </c>
      <c r="B2989">
        <v>0.095290209</v>
      </c>
      <c r="G2989">
        <v>9.1156005859375</v>
      </c>
      <c r="H2989">
        <v>0.018862514046494645</v>
      </c>
    </row>
    <row r="2990" spans="1:8">
      <c r="A2990">
        <v>29.87</v>
      </c>
      <c r="B2990">
        <v>0.027639596</v>
      </c>
      <c r="G2990">
        <v>9.11865234375</v>
      </c>
      <c r="H2990">
        <v>0.019166530954419052</v>
      </c>
    </row>
    <row r="2991" spans="1:8">
      <c r="A2991">
        <v>29.88</v>
      </c>
      <c r="B2991">
        <v>-0.020316231</v>
      </c>
      <c r="G2991">
        <v>9.1217041015625</v>
      </c>
      <c r="H2991">
        <v>0.021198348087784244</v>
      </c>
    </row>
    <row r="2992" spans="1:8">
      <c r="A2992">
        <v>29.89</v>
      </c>
      <c r="B2992">
        <v>-0.051029204</v>
      </c>
      <c r="G2992">
        <v>9.124755859375</v>
      </c>
      <c r="H2992">
        <v>0.022507589076437511</v>
      </c>
    </row>
    <row r="2993" spans="1:8">
      <c r="A2993">
        <v>29.9</v>
      </c>
      <c r="B2993">
        <v>-0.059539856</v>
      </c>
      <c r="G2993">
        <v>9.1278076171875</v>
      </c>
      <c r="H2993">
        <v>0.023099121341172577</v>
      </c>
    </row>
    <row r="2994" spans="1:8">
      <c r="A2994">
        <v>29.91</v>
      </c>
      <c r="B2994">
        <v>-0.062387672</v>
      </c>
      <c r="G2994">
        <v>9.130859375</v>
      </c>
      <c r="H2994">
        <v>0.024269632315364453</v>
      </c>
    </row>
    <row r="2995" spans="1:8">
      <c r="A2995">
        <v>29.92</v>
      </c>
      <c r="B2995">
        <v>-0.052355851</v>
      </c>
      <c r="G2995">
        <v>9.1339111328125</v>
      </c>
      <c r="H2995">
        <v>0.024249413509109457</v>
      </c>
    </row>
    <row r="2996" spans="1:8">
      <c r="A2996">
        <v>29.93</v>
      </c>
      <c r="B2996">
        <v>-0.030326148</v>
      </c>
      <c r="G2996">
        <v>9.136962890625</v>
      </c>
      <c r="H2996">
        <v>0.022590889480121883</v>
      </c>
    </row>
    <row r="2997" spans="1:8">
      <c r="A2997">
        <v>29.94</v>
      </c>
      <c r="B2997">
        <v>-0.005398699</v>
      </c>
      <c r="G2997">
        <v>9.1400146484375</v>
      </c>
      <c r="H2997">
        <v>0.022553710485406775</v>
      </c>
    </row>
    <row r="2998" spans="1:8">
      <c r="A2998">
        <v>29.95</v>
      </c>
      <c r="B2998">
        <v>0.017281609</v>
      </c>
      <c r="G2998">
        <v>9.14306640625</v>
      </c>
      <c r="H2998">
        <v>0.023335345134543745</v>
      </c>
    </row>
    <row r="2999" spans="1:8">
      <c r="A2999">
        <v>29.96</v>
      </c>
      <c r="B2999">
        <v>0.021016537</v>
      </c>
      <c r="G2999">
        <v>9.1461181640625</v>
      </c>
      <c r="H2999">
        <v>0.022627601330469437</v>
      </c>
    </row>
    <row r="3000" spans="1:8">
      <c r="A3000">
        <v>29.97</v>
      </c>
      <c r="B3000">
        <v>0.046452857</v>
      </c>
      <c r="G3000">
        <v>9.149169921875</v>
      </c>
      <c r="H3000">
        <v>0.022785716347742648</v>
      </c>
    </row>
    <row r="3001" spans="1:8">
      <c r="A3001">
        <v>29.98</v>
      </c>
      <c r="B3001">
        <v>0.062089629</v>
      </c>
      <c r="G3001">
        <v>9.1522216796875</v>
      </c>
      <c r="H3001">
        <v>0.022610285254957233</v>
      </c>
    </row>
    <row r="3002" spans="1:8">
      <c r="A3002">
        <v>29.99</v>
      </c>
      <c r="B3002">
        <v>0.035336004</v>
      </c>
      <c r="G3002">
        <v>9.1552734375</v>
      </c>
      <c r="H3002">
        <v>0.019915939575947363</v>
      </c>
    </row>
    <row r="3003" spans="1:8">
      <c r="A3003">
        <v>30</v>
      </c>
      <c r="B3003">
        <v>0.029448312</v>
      </c>
      <c r="G3003">
        <v>9.1583251953125</v>
      </c>
      <c r="H3003">
        <v>0.017407070834822038</v>
      </c>
    </row>
    <row r="3004" spans="1:8">
      <c r="A3004">
        <v>30.01</v>
      </c>
      <c r="B3004">
        <v>0.028263926</v>
      </c>
      <c r="G3004">
        <v>9.161376953125</v>
      </c>
      <c r="H3004">
        <v>0.014744649843893063</v>
      </c>
    </row>
    <row r="3005" spans="1:8">
      <c r="A3005">
        <v>30.02</v>
      </c>
      <c r="B3005">
        <v>0.030374384</v>
      </c>
      <c r="G3005">
        <v>9.1644287109375</v>
      </c>
      <c r="H3005">
        <v>0.0097752463823314855</v>
      </c>
    </row>
    <row r="3006" spans="1:8">
      <c r="A3006">
        <v>30.03</v>
      </c>
      <c r="B3006">
        <v>0.040692795</v>
      </c>
      <c r="G3006">
        <v>9.16748046875</v>
      </c>
      <c r="H3006">
        <v>0.0054171251305071113</v>
      </c>
    </row>
    <row r="3007" spans="1:8">
      <c r="A3007">
        <v>30.04</v>
      </c>
      <c r="B3007">
        <v>0.03995933</v>
      </c>
      <c r="G3007">
        <v>9.1705322265625</v>
      </c>
      <c r="H3007">
        <v>0.0020159080341810888</v>
      </c>
    </row>
    <row r="3008" spans="1:8">
      <c r="A3008">
        <v>30.05</v>
      </c>
      <c r="B3008">
        <v>0.057344656</v>
      </c>
      <c r="G3008">
        <v>9.173583984375</v>
      </c>
      <c r="H3008">
        <v>0.004563587699741827</v>
      </c>
    </row>
    <row r="3009" spans="1:8">
      <c r="A3009">
        <v>30.06</v>
      </c>
      <c r="B3009">
        <v>0.068916823</v>
      </c>
      <c r="G3009">
        <v>9.1766357421875</v>
      </c>
      <c r="H3009">
        <v>0.010080271801236825</v>
      </c>
    </row>
    <row r="3010" spans="1:8">
      <c r="A3010">
        <v>30.07</v>
      </c>
      <c r="B3010">
        <v>0.056517451</v>
      </c>
      <c r="G3010">
        <v>9.1796875</v>
      </c>
      <c r="H3010">
        <v>0.016035381022159408</v>
      </c>
    </row>
    <row r="3011" spans="1:8">
      <c r="A3011">
        <v>30.08</v>
      </c>
      <c r="B3011">
        <v>0.026826699</v>
      </c>
      <c r="G3011">
        <v>9.1827392578125</v>
      </c>
      <c r="H3011">
        <v>0.022843204546223475</v>
      </c>
    </row>
    <row r="3012" spans="1:8">
      <c r="A3012">
        <v>30.09</v>
      </c>
      <c r="B3012">
        <v>0.017355912</v>
      </c>
      <c r="G3012">
        <v>9.185791015625</v>
      </c>
      <c r="H3012">
        <v>0.028408820492969684</v>
      </c>
    </row>
    <row r="3013" spans="1:8">
      <c r="A3013">
        <v>30.1</v>
      </c>
      <c r="B3013">
        <v>0.012956846</v>
      </c>
      <c r="G3013">
        <v>9.1888427734375</v>
      </c>
      <c r="H3013">
        <v>0.0319757352056057</v>
      </c>
    </row>
    <row r="3014" spans="1:8">
      <c r="A3014">
        <v>30.11</v>
      </c>
      <c r="B3014">
        <v>-0.026383594</v>
      </c>
      <c r="G3014">
        <v>9.19189453125</v>
      </c>
      <c r="H3014">
        <v>0.035443348350018618</v>
      </c>
    </row>
    <row r="3015" spans="1:8">
      <c r="A3015">
        <v>30.12</v>
      </c>
      <c r="B3015">
        <v>-0.021047079</v>
      </c>
      <c r="G3015">
        <v>9.1949462890625</v>
      </c>
      <c r="H3015">
        <v>0.03853423464448804</v>
      </c>
    </row>
    <row r="3016" spans="1:8">
      <c r="A3016">
        <v>30.13</v>
      </c>
      <c r="B3016">
        <v>-0.007350154</v>
      </c>
      <c r="G3016">
        <v>9.197998046875</v>
      </c>
      <c r="H3016">
        <v>0.040447875544144675</v>
      </c>
    </row>
    <row r="3017" spans="1:8">
      <c r="A3017">
        <v>30.14</v>
      </c>
      <c r="B3017">
        <v>-0.033288631</v>
      </c>
      <c r="G3017">
        <v>9.2010498046875</v>
      </c>
      <c r="H3017">
        <v>0.0421817349620246</v>
      </c>
    </row>
    <row r="3018" spans="1:8">
      <c r="A3018">
        <v>30.15</v>
      </c>
      <c r="B3018">
        <v>-0.016604789</v>
      </c>
      <c r="G3018">
        <v>9.2041015625</v>
      </c>
      <c r="H3018">
        <v>0.043343315584719315</v>
      </c>
    </row>
    <row r="3019" spans="1:8">
      <c r="A3019">
        <v>30.16</v>
      </c>
      <c r="B3019">
        <v>0.034959076</v>
      </c>
      <c r="G3019">
        <v>9.2071533203125</v>
      </c>
      <c r="H3019">
        <v>0.042815562468620193</v>
      </c>
    </row>
    <row r="3020" spans="1:8">
      <c r="A3020">
        <v>30.17</v>
      </c>
      <c r="B3020">
        <v>0.026672691</v>
      </c>
      <c r="G3020">
        <v>9.210205078125</v>
      </c>
      <c r="H3020">
        <v>0.04189750591592243</v>
      </c>
    </row>
    <row r="3021" spans="1:8">
      <c r="A3021">
        <v>30.18</v>
      </c>
      <c r="B3021">
        <v>-0.013878392</v>
      </c>
      <c r="G3021">
        <v>9.2132568359375</v>
      </c>
      <c r="H3021">
        <v>0.041491428990595311</v>
      </c>
    </row>
    <row r="3022" spans="1:8">
      <c r="A3022">
        <v>30.19</v>
      </c>
      <c r="B3022">
        <v>-0.001152474</v>
      </c>
      <c r="G3022">
        <v>9.21630859375</v>
      </c>
      <c r="H3022">
        <v>0.040377500766342188</v>
      </c>
    </row>
    <row r="3023" spans="1:8">
      <c r="A3023">
        <v>30.2</v>
      </c>
      <c r="B3023">
        <v>-0.017190187</v>
      </c>
      <c r="G3023">
        <v>9.2193603515625</v>
      </c>
      <c r="H3023">
        <v>0.039220749240020954</v>
      </c>
    </row>
    <row r="3024" spans="1:8">
      <c r="A3024">
        <v>30.21</v>
      </c>
      <c r="B3024">
        <v>-0.060611495</v>
      </c>
      <c r="G3024">
        <v>9.222412109375</v>
      </c>
      <c r="H3024">
        <v>0.037706519338086067</v>
      </c>
    </row>
    <row r="3025" spans="1:8">
      <c r="A3025">
        <v>30.22</v>
      </c>
      <c r="B3025">
        <v>-0.04709502</v>
      </c>
      <c r="G3025">
        <v>9.2254638671875</v>
      </c>
      <c r="H3025">
        <v>0.034968793924987696</v>
      </c>
    </row>
    <row r="3026" spans="1:8">
      <c r="A3026">
        <v>30.23</v>
      </c>
      <c r="B3026">
        <v>-0.015636129</v>
      </c>
      <c r="G3026">
        <v>9.228515625</v>
      </c>
      <c r="H3026">
        <v>0.033158367370850338</v>
      </c>
    </row>
    <row r="3027" spans="1:8">
      <c r="A3027">
        <v>30.24</v>
      </c>
      <c r="B3027">
        <v>0.0054888</v>
      </c>
      <c r="G3027">
        <v>9.2315673828125</v>
      </c>
      <c r="H3027">
        <v>0.032770704434728751</v>
      </c>
    </row>
    <row r="3028" spans="1:8">
      <c r="A3028">
        <v>30.25</v>
      </c>
      <c r="B3028">
        <v>0.009676333</v>
      </c>
      <c r="G3028">
        <v>9.234619140625</v>
      </c>
      <c r="H3028">
        <v>0.032142378735628349</v>
      </c>
    </row>
    <row r="3029" spans="1:8">
      <c r="A3029">
        <v>30.26</v>
      </c>
      <c r="B3029">
        <v>0.025168601</v>
      </c>
      <c r="G3029">
        <v>9.2376708984375</v>
      </c>
      <c r="H3029">
        <v>0.031733675358423655</v>
      </c>
    </row>
    <row r="3030" spans="1:8">
      <c r="A3030">
        <v>30.27</v>
      </c>
      <c r="B3030">
        <v>0.030054494</v>
      </c>
      <c r="G3030">
        <v>9.24072265625</v>
      </c>
      <c r="H3030">
        <v>0.030753854029652913</v>
      </c>
    </row>
    <row r="3031" spans="1:8">
      <c r="A3031">
        <v>30.28</v>
      </c>
      <c r="B3031">
        <v>-0.008666978</v>
      </c>
      <c r="G3031">
        <v>9.2437744140625</v>
      </c>
      <c r="H3031">
        <v>0.028335722081158143</v>
      </c>
    </row>
    <row r="3032" spans="1:8">
      <c r="A3032">
        <v>30.29</v>
      </c>
      <c r="B3032">
        <v>-0.033972138</v>
      </c>
      <c r="G3032">
        <v>9.246826171875</v>
      </c>
      <c r="H3032">
        <v>0.025241888189001069</v>
      </c>
    </row>
    <row r="3033" spans="1:8">
      <c r="A3033">
        <v>30.3</v>
      </c>
      <c r="B3033">
        <v>-0.061255932</v>
      </c>
      <c r="G3033">
        <v>9.2498779296875</v>
      </c>
      <c r="H3033">
        <v>0.021225900133940372</v>
      </c>
    </row>
    <row r="3034" spans="1:8">
      <c r="A3034">
        <v>30.31</v>
      </c>
      <c r="B3034">
        <v>-0.075404403</v>
      </c>
      <c r="G3034">
        <v>9.2529296875</v>
      </c>
      <c r="H3034">
        <v>0.015905931452202982</v>
      </c>
    </row>
    <row r="3035" spans="1:8">
      <c r="A3035">
        <v>30.32</v>
      </c>
      <c r="B3035">
        <v>-0.054058019</v>
      </c>
      <c r="G3035">
        <v>9.2559814453125</v>
      </c>
      <c r="H3035">
        <v>0.012305119581545891</v>
      </c>
    </row>
    <row r="3036" spans="1:8">
      <c r="A3036">
        <v>30.33</v>
      </c>
      <c r="B3036">
        <v>-0.044411366</v>
      </c>
      <c r="G3036">
        <v>9.259033203125</v>
      </c>
      <c r="H3036">
        <v>0.011039549573391734</v>
      </c>
    </row>
    <row r="3037" spans="1:8">
      <c r="A3037">
        <v>30.34</v>
      </c>
      <c r="B3037">
        <v>-0.043732263</v>
      </c>
      <c r="G3037">
        <v>9.2620849609375</v>
      </c>
      <c r="H3037">
        <v>0.012383040213504606</v>
      </c>
    </row>
    <row r="3038" spans="1:8">
      <c r="A3038">
        <v>30.35</v>
      </c>
      <c r="B3038">
        <v>-0.052537866</v>
      </c>
      <c r="G3038">
        <v>9.26513671875</v>
      </c>
      <c r="H3038">
        <v>0.017179481407622713</v>
      </c>
    </row>
    <row r="3039" spans="1:8">
      <c r="A3039">
        <v>30.36</v>
      </c>
      <c r="B3039">
        <v>-0.030273512</v>
      </c>
      <c r="G3039">
        <v>9.2681884765625</v>
      </c>
      <c r="H3039">
        <v>0.021957838299598804</v>
      </c>
    </row>
    <row r="3040" spans="1:8">
      <c r="A3040">
        <v>30.37</v>
      </c>
      <c r="B3040">
        <v>0.023975807</v>
      </c>
      <c r="G3040">
        <v>9.271240234375</v>
      </c>
      <c r="H3040">
        <v>0.027071739201173242</v>
      </c>
    </row>
    <row r="3041" spans="1:8">
      <c r="A3041">
        <v>30.38</v>
      </c>
      <c r="B3041">
        <v>0.050390098</v>
      </c>
      <c r="G3041">
        <v>9.2742919921875</v>
      </c>
      <c r="H3041">
        <v>0.031785333856327438</v>
      </c>
    </row>
    <row r="3042" spans="1:8">
      <c r="A3042">
        <v>30.39</v>
      </c>
      <c r="B3042">
        <v>0.042603609</v>
      </c>
      <c r="G3042">
        <v>9.27734375</v>
      </c>
      <c r="H3042">
        <v>0.03478079153493932</v>
      </c>
    </row>
    <row r="3043" spans="1:8">
      <c r="A3043">
        <v>30.4</v>
      </c>
      <c r="B3043">
        <v>0.002903381</v>
      </c>
      <c r="G3043">
        <v>9.2803955078125</v>
      </c>
      <c r="H3043">
        <v>0.037011786947581643</v>
      </c>
    </row>
    <row r="3044" spans="1:8">
      <c r="A3044">
        <v>30.41</v>
      </c>
      <c r="B3044">
        <v>-0.031236887</v>
      </c>
      <c r="G3044">
        <v>9.283447265625</v>
      </c>
      <c r="H3044">
        <v>0.038360643313707241</v>
      </c>
    </row>
    <row r="3045" spans="1:8">
      <c r="A3045">
        <v>30.42</v>
      </c>
      <c r="B3045">
        <v>-0.046625875</v>
      </c>
      <c r="G3045">
        <v>9.2864990234375</v>
      </c>
      <c r="H3045">
        <v>0.037407043443906836</v>
      </c>
    </row>
    <row r="3046" spans="1:8">
      <c r="A3046">
        <v>30.43</v>
      </c>
      <c r="B3046">
        <v>-0.071761964</v>
      </c>
      <c r="G3046">
        <v>9.28955078125</v>
      </c>
      <c r="H3046">
        <v>0.036454602438345932</v>
      </c>
    </row>
    <row r="3047" spans="1:8">
      <c r="A3047">
        <v>30.44</v>
      </c>
      <c r="B3047">
        <v>-0.122709429</v>
      </c>
      <c r="G3047">
        <v>9.2926025390625</v>
      </c>
      <c r="H3047">
        <v>0.036571913577903355</v>
      </c>
    </row>
    <row r="3048" spans="1:8">
      <c r="A3048">
        <v>30.45</v>
      </c>
      <c r="B3048">
        <v>-0.155261961</v>
      </c>
      <c r="G3048">
        <v>9.295654296875</v>
      </c>
      <c r="H3048">
        <v>0.035844381466976674</v>
      </c>
    </row>
    <row r="3049" spans="1:8">
      <c r="A3049">
        <v>30.46</v>
      </c>
      <c r="B3049">
        <v>-0.119176353</v>
      </c>
      <c r="G3049">
        <v>9.2987060546875</v>
      </c>
      <c r="H3049">
        <v>0.035848735617854108</v>
      </c>
    </row>
    <row r="3050" spans="1:8">
      <c r="A3050">
        <v>30.47</v>
      </c>
      <c r="B3050">
        <v>-0.065924313</v>
      </c>
      <c r="G3050">
        <v>9.3017578125</v>
      </c>
      <c r="H3050">
        <v>0.036211759572487005</v>
      </c>
    </row>
    <row r="3051" spans="1:8">
      <c r="A3051">
        <v>30.48</v>
      </c>
      <c r="B3051">
        <v>-0.029251587</v>
      </c>
      <c r="G3051">
        <v>9.3048095703125</v>
      </c>
      <c r="H3051">
        <v>0.035944644497239629</v>
      </c>
    </row>
    <row r="3052" spans="1:8">
      <c r="A3052">
        <v>30.49</v>
      </c>
      <c r="B3052">
        <v>0.007148914</v>
      </c>
      <c r="G3052">
        <v>9.307861328125</v>
      </c>
      <c r="H3052">
        <v>0.037309162398937321</v>
      </c>
    </row>
    <row r="3053" spans="1:8">
      <c r="A3053">
        <v>30.5</v>
      </c>
      <c r="B3053">
        <v>0.044736058</v>
      </c>
      <c r="G3053">
        <v>9.3109130859375</v>
      </c>
      <c r="H3053">
        <v>0.040267518859914933</v>
      </c>
    </row>
    <row r="3054" spans="1:8">
      <c r="A3054">
        <v>30.51</v>
      </c>
      <c r="B3054">
        <v>0.054112727</v>
      </c>
      <c r="G3054">
        <v>9.31396484375</v>
      </c>
      <c r="H3054">
        <v>0.042824512020572351</v>
      </c>
    </row>
    <row r="3055" spans="1:8">
      <c r="A3055">
        <v>30.52</v>
      </c>
      <c r="B3055">
        <v>0.042830906</v>
      </c>
      <c r="G3055">
        <v>9.3170166015625</v>
      </c>
      <c r="H3055">
        <v>0.046003666190149332</v>
      </c>
    </row>
    <row r="3056" spans="1:8">
      <c r="A3056">
        <v>30.53</v>
      </c>
      <c r="B3056">
        <v>0.022423511</v>
      </c>
      <c r="G3056">
        <v>9.320068359375</v>
      </c>
      <c r="H3056">
        <v>0.048742793505503396</v>
      </c>
    </row>
    <row r="3057" spans="1:8">
      <c r="A3057">
        <v>30.54</v>
      </c>
      <c r="B3057">
        <v>-0.009098383</v>
      </c>
      <c r="G3057">
        <v>9.3231201171875</v>
      </c>
      <c r="H3057">
        <v>0.048487086115469931</v>
      </c>
    </row>
    <row r="3058" spans="1:8">
      <c r="A3058">
        <v>30.55</v>
      </c>
      <c r="B3058">
        <v>-0.015230401</v>
      </c>
      <c r="G3058">
        <v>9.326171875</v>
      </c>
      <c r="H3058">
        <v>0.047310857809730614</v>
      </c>
    </row>
    <row r="3059" spans="1:8">
      <c r="A3059">
        <v>30.56</v>
      </c>
      <c r="B3059">
        <v>-0.015173213</v>
      </c>
      <c r="G3059">
        <v>9.3292236328125</v>
      </c>
      <c r="H3059">
        <v>0.046121125092498091</v>
      </c>
    </row>
    <row r="3060" spans="1:8">
      <c r="A3060">
        <v>30.57</v>
      </c>
      <c r="B3060">
        <v>0.004414695</v>
      </c>
      <c r="G3060">
        <v>9.332275390625</v>
      </c>
      <c r="H3060">
        <v>0.043874643254070041</v>
      </c>
    </row>
    <row r="3061" spans="1:8">
      <c r="A3061">
        <v>30.58</v>
      </c>
      <c r="B3061">
        <v>0.042916081</v>
      </c>
      <c r="G3061">
        <v>9.3353271484375</v>
      </c>
      <c r="H3061">
        <v>0.041867735214935642</v>
      </c>
    </row>
    <row r="3062" spans="1:8">
      <c r="A3062">
        <v>30.59</v>
      </c>
      <c r="B3062">
        <v>0.049250407</v>
      </c>
      <c r="G3062">
        <v>9.33837890625</v>
      </c>
      <c r="H3062">
        <v>0.040235973000797759</v>
      </c>
    </row>
    <row r="3063" spans="1:8">
      <c r="A3063">
        <v>30.6</v>
      </c>
      <c r="B3063">
        <v>0.028901648</v>
      </c>
      <c r="G3063">
        <v>9.3414306640625</v>
      </c>
      <c r="H3063">
        <v>0.0378801885414428</v>
      </c>
    </row>
    <row r="3064" spans="1:8">
      <c r="A3064">
        <v>30.61</v>
      </c>
      <c r="B3064">
        <v>0.017165354</v>
      </c>
      <c r="G3064">
        <v>9.344482421875</v>
      </c>
      <c r="H3064">
        <v>0.035617023953249956</v>
      </c>
    </row>
    <row r="3065" spans="1:8">
      <c r="A3065">
        <v>30.62</v>
      </c>
      <c r="B3065">
        <v>0.032922763</v>
      </c>
      <c r="G3065">
        <v>9.3475341796875</v>
      </c>
      <c r="H3065">
        <v>0.033913947920765491</v>
      </c>
    </row>
    <row r="3066" spans="1:8">
      <c r="A3066">
        <v>30.63</v>
      </c>
      <c r="B3066">
        <v>0.020510511</v>
      </c>
      <c r="G3066">
        <v>9.3505859375</v>
      </c>
      <c r="H3066">
        <v>0.031309455190081326</v>
      </c>
    </row>
    <row r="3067" spans="1:8">
      <c r="A3067">
        <v>30.64</v>
      </c>
      <c r="B3067">
        <v>0.001820038</v>
      </c>
      <c r="G3067">
        <v>9.3536376953125</v>
      </c>
      <c r="H3067">
        <v>0.027742568857835846</v>
      </c>
    </row>
    <row r="3068" spans="1:8">
      <c r="A3068">
        <v>30.65</v>
      </c>
      <c r="B3068">
        <v>0.017870857</v>
      </c>
      <c r="G3068">
        <v>9.356689453125</v>
      </c>
      <c r="H3068">
        <v>0.024684962613189598</v>
      </c>
    </row>
    <row r="3069" spans="1:8">
      <c r="A3069">
        <v>30.66</v>
      </c>
      <c r="B3069">
        <v>0.026651156</v>
      </c>
      <c r="G3069">
        <v>9.3597412109375</v>
      </c>
      <c r="H3069">
        <v>0.022345629779770185</v>
      </c>
    </row>
    <row r="3070" spans="1:8">
      <c r="A3070">
        <v>30.67</v>
      </c>
      <c r="B3070">
        <v>0.022916669</v>
      </c>
      <c r="G3070">
        <v>9.36279296875</v>
      </c>
      <c r="H3070">
        <v>0.020095060601052223</v>
      </c>
    </row>
    <row r="3071" spans="1:8">
      <c r="A3071">
        <v>30.68</v>
      </c>
      <c r="B3071">
        <v>0.012568166</v>
      </c>
      <c r="G3071">
        <v>9.3658447265625</v>
      </c>
      <c r="H3071">
        <v>0.019117131141658583</v>
      </c>
    </row>
    <row r="3072" spans="1:8">
      <c r="A3072">
        <v>30.69</v>
      </c>
      <c r="B3072">
        <v>0.002714533</v>
      </c>
      <c r="G3072">
        <v>9.368896484375</v>
      </c>
      <c r="H3072">
        <v>0.02012057035725345</v>
      </c>
    </row>
    <row r="3073" spans="1:8">
      <c r="A3073">
        <v>30.7</v>
      </c>
      <c r="B3073">
        <v>-0.02140021</v>
      </c>
      <c r="G3073">
        <v>9.3719482421875</v>
      </c>
      <c r="H3073">
        <v>0.021608403843950574</v>
      </c>
    </row>
    <row r="3074" spans="1:8">
      <c r="A3074">
        <v>30.71</v>
      </c>
      <c r="B3074">
        <v>-0.044842074</v>
      </c>
      <c r="G3074">
        <v>9.375</v>
      </c>
      <c r="H3074">
        <v>0.023206433179111308</v>
      </c>
    </row>
    <row r="3075" spans="1:8">
      <c r="A3075">
        <v>30.72</v>
      </c>
      <c r="B3075">
        <v>-0.045938393</v>
      </c>
      <c r="G3075">
        <v>9.3780517578125</v>
      </c>
      <c r="H3075">
        <v>0.025637616500379216</v>
      </c>
    </row>
    <row r="3076" spans="1:8">
      <c r="A3076">
        <v>30.73</v>
      </c>
      <c r="B3076">
        <v>-0.052017821</v>
      </c>
      <c r="G3076">
        <v>9.381103515625</v>
      </c>
      <c r="H3076">
        <v>0.0274436853711742</v>
      </c>
    </row>
    <row r="3077" spans="1:8">
      <c r="A3077">
        <v>30.74</v>
      </c>
      <c r="B3077">
        <v>-0.035182177</v>
      </c>
      <c r="G3077">
        <v>9.3841552734375</v>
      </c>
      <c r="H3077">
        <v>0.027696839977430276</v>
      </c>
    </row>
    <row r="3078" spans="1:8">
      <c r="A3078">
        <v>30.75</v>
      </c>
      <c r="B3078">
        <v>-0.007131635</v>
      </c>
      <c r="G3078">
        <v>9.38720703125</v>
      </c>
      <c r="H3078">
        <v>0.027998584759160443</v>
      </c>
    </row>
    <row r="3079" spans="1:8">
      <c r="A3079">
        <v>30.76</v>
      </c>
      <c r="B3079">
        <v>-0.007388317</v>
      </c>
      <c r="G3079">
        <v>9.3902587890625</v>
      </c>
      <c r="H3079">
        <v>0.028210030403637568</v>
      </c>
    </row>
    <row r="3080" spans="1:8">
      <c r="A3080">
        <v>30.77</v>
      </c>
      <c r="B3080">
        <v>0.005443454</v>
      </c>
      <c r="G3080">
        <v>9.393310546875</v>
      </c>
      <c r="H3080">
        <v>0.027130707286927295</v>
      </c>
    </row>
    <row r="3081" spans="1:8">
      <c r="A3081">
        <v>30.78</v>
      </c>
      <c r="B3081">
        <v>0.013450112</v>
      </c>
      <c r="G3081">
        <v>9.3963623046875</v>
      </c>
      <c r="H3081">
        <v>0.026362640263976393</v>
      </c>
    </row>
    <row r="3082" spans="1:8">
      <c r="A3082">
        <v>30.79</v>
      </c>
      <c r="B3082">
        <v>0.00671558</v>
      </c>
      <c r="G3082">
        <v>9.3994140625</v>
      </c>
      <c r="H3082">
        <v>0.026484243599797588</v>
      </c>
    </row>
    <row r="3083" spans="1:8">
      <c r="A3083">
        <v>30.8</v>
      </c>
      <c r="B3083">
        <v>0.026932077</v>
      </c>
      <c r="G3083">
        <v>9.4024658203125</v>
      </c>
      <c r="H3083">
        <v>0.0251802995783846</v>
      </c>
    </row>
    <row r="3084" spans="1:8">
      <c r="A3084">
        <v>30.81</v>
      </c>
      <c r="B3084">
        <v>0.040017627</v>
      </c>
      <c r="G3084">
        <v>9.405517578125</v>
      </c>
      <c r="H3084">
        <v>0.023963517179288702</v>
      </c>
    </row>
    <row r="3085" spans="1:8">
      <c r="A3085">
        <v>30.82</v>
      </c>
      <c r="B3085">
        <v>0.033767407</v>
      </c>
      <c r="G3085">
        <v>9.4085693359375</v>
      </c>
      <c r="H3085">
        <v>0.023627204154135353</v>
      </c>
    </row>
    <row r="3086" spans="1:8">
      <c r="A3086">
        <v>30.83</v>
      </c>
      <c r="B3086">
        <v>0.020803997</v>
      </c>
      <c r="G3086">
        <v>9.41162109375</v>
      </c>
      <c r="H3086">
        <v>0.022383932271668839</v>
      </c>
    </row>
    <row r="3087" spans="1:8">
      <c r="A3087">
        <v>30.84</v>
      </c>
      <c r="B3087">
        <v>0.016888674</v>
      </c>
      <c r="G3087">
        <v>9.4146728515625</v>
      </c>
      <c r="H3087">
        <v>0.021793300321801278</v>
      </c>
    </row>
    <row r="3088" spans="1:8">
      <c r="A3088">
        <v>30.85</v>
      </c>
      <c r="B3088">
        <v>0.030891461</v>
      </c>
      <c r="G3088">
        <v>9.417724609375</v>
      </c>
      <c r="H3088">
        <v>0.021258881592591736</v>
      </c>
    </row>
    <row r="3089" spans="1:8">
      <c r="A3089">
        <v>30.86</v>
      </c>
      <c r="B3089">
        <v>0.024624188</v>
      </c>
      <c r="G3089">
        <v>9.4207763671875</v>
      </c>
      <c r="H3089">
        <v>0.019344966925052172</v>
      </c>
    </row>
    <row r="3090" spans="1:8">
      <c r="A3090">
        <v>30.87</v>
      </c>
      <c r="B3090">
        <v>0.021517429</v>
      </c>
      <c r="G3090">
        <v>9.423828125</v>
      </c>
      <c r="H3090">
        <v>0.018433376212161</v>
      </c>
    </row>
    <row r="3091" spans="1:8">
      <c r="A3091">
        <v>30.88</v>
      </c>
      <c r="B3091">
        <v>0.020938536</v>
      </c>
      <c r="G3091">
        <v>9.4268798828125</v>
      </c>
      <c r="H3091">
        <v>0.017894611375275989</v>
      </c>
    </row>
    <row r="3092" spans="1:8">
      <c r="A3092">
        <v>30.89</v>
      </c>
      <c r="B3092">
        <v>0.020428103</v>
      </c>
      <c r="G3092">
        <v>9.429931640625</v>
      </c>
      <c r="H3092">
        <v>0.015762667205923151</v>
      </c>
    </row>
    <row r="3093" spans="1:8">
      <c r="A3093">
        <v>30.9</v>
      </c>
      <c r="B3093">
        <v>0.049927214</v>
      </c>
      <c r="G3093">
        <v>9.4329833984375</v>
      </c>
      <c r="H3093">
        <v>0.01269201525729835</v>
      </c>
    </row>
    <row r="3094" spans="1:8">
      <c r="A3094">
        <v>30.91</v>
      </c>
      <c r="B3094">
        <v>0.057997469</v>
      </c>
      <c r="G3094">
        <v>9.43603515625</v>
      </c>
      <c r="H3094">
        <v>0.0092035290064153216</v>
      </c>
    </row>
    <row r="3095" spans="1:8">
      <c r="A3095">
        <v>30.92</v>
      </c>
      <c r="B3095">
        <v>0.045652289</v>
      </c>
      <c r="G3095">
        <v>9.4390869140625</v>
      </c>
      <c r="H3095">
        <v>0.0057855388785406584</v>
      </c>
    </row>
    <row r="3096" spans="1:8">
      <c r="A3096">
        <v>30.93</v>
      </c>
      <c r="B3096">
        <v>0.037965527</v>
      </c>
      <c r="G3096">
        <v>9.442138671875</v>
      </c>
      <c r="H3096">
        <v>0.0056909539558454075</v>
      </c>
    </row>
    <row r="3097" spans="1:8">
      <c r="A3097">
        <v>30.94</v>
      </c>
      <c r="B3097">
        <v>0.034521071</v>
      </c>
      <c r="G3097">
        <v>9.4451904296875</v>
      </c>
      <c r="H3097">
        <v>0.0090025226953010778</v>
      </c>
    </row>
    <row r="3098" spans="1:8">
      <c r="A3098">
        <v>30.95</v>
      </c>
      <c r="B3098">
        <v>0.014968171</v>
      </c>
      <c r="G3098">
        <v>9.4482421875</v>
      </c>
      <c r="H3098">
        <v>0.013359561332420972</v>
      </c>
    </row>
    <row r="3099" spans="1:8">
      <c r="A3099">
        <v>30.96</v>
      </c>
      <c r="B3099">
        <v>-0.030838733</v>
      </c>
      <c r="G3099">
        <v>9.4512939453125</v>
      </c>
      <c r="H3099">
        <v>0.017027472827376509</v>
      </c>
    </row>
    <row r="3100" spans="1:8">
      <c r="A3100">
        <v>30.970000000000002</v>
      </c>
      <c r="B3100">
        <v>-0.047970813</v>
      </c>
      <c r="G3100">
        <v>9.454345703125</v>
      </c>
      <c r="H3100">
        <v>0.019906513037183021</v>
      </c>
    </row>
    <row r="3101" spans="1:8">
      <c r="A3101">
        <v>30.98</v>
      </c>
      <c r="B3101">
        <v>-0.030015158</v>
      </c>
      <c r="G3101">
        <v>9.4573974609375</v>
      </c>
      <c r="H3101">
        <v>0.023021271755188623</v>
      </c>
    </row>
    <row r="3102" spans="1:8">
      <c r="A3102">
        <v>30.99</v>
      </c>
      <c r="B3102">
        <v>-0.001134622</v>
      </c>
      <c r="G3102">
        <v>9.46044921875</v>
      </c>
      <c r="H3102">
        <v>0.025643136796859783</v>
      </c>
    </row>
    <row r="3103" spans="1:8">
      <c r="A3103">
        <v>31</v>
      </c>
      <c r="B3103">
        <v>-0.004081206</v>
      </c>
      <c r="G3103">
        <v>9.4635009765625</v>
      </c>
      <c r="H3103">
        <v>0.027081128749293259</v>
      </c>
    </row>
    <row r="3104" spans="1:8">
      <c r="A3104">
        <v>31.01</v>
      </c>
      <c r="B3104">
        <v>-0.007803543</v>
      </c>
      <c r="G3104">
        <v>9.466552734375</v>
      </c>
      <c r="H3104">
        <v>0.029322793437211774</v>
      </c>
    </row>
    <row r="3105" spans="1:8">
      <c r="A3105">
        <v>31.02</v>
      </c>
      <c r="B3105">
        <v>0.037486507</v>
      </c>
      <c r="G3105">
        <v>9.4696044921875</v>
      </c>
      <c r="H3105">
        <v>0.032218097144570565</v>
      </c>
    </row>
    <row r="3106" spans="1:8">
      <c r="A3106">
        <v>31.03</v>
      </c>
      <c r="B3106">
        <v>0.03204459</v>
      </c>
      <c r="G3106">
        <v>9.47265625</v>
      </c>
      <c r="H3106">
        <v>0.035608590137353853</v>
      </c>
    </row>
    <row r="3107" spans="1:8">
      <c r="A3107">
        <v>31.04</v>
      </c>
      <c r="B3107">
        <v>-0.004636941</v>
      </c>
      <c r="G3107">
        <v>9.4757080078125</v>
      </c>
      <c r="H3107">
        <v>0.040466038571866786</v>
      </c>
    </row>
    <row r="3108" spans="1:8">
      <c r="A3108">
        <v>31.05</v>
      </c>
      <c r="B3108">
        <v>-0.008016261</v>
      </c>
      <c r="G3108">
        <v>9.478759765625</v>
      </c>
      <c r="H3108">
        <v>0.04432953011672356</v>
      </c>
    </row>
    <row r="3109" spans="1:8">
      <c r="A3109">
        <v>31.06</v>
      </c>
      <c r="B3109">
        <v>-0.002665415</v>
      </c>
      <c r="G3109">
        <v>9.4818115234375</v>
      </c>
      <c r="H3109">
        <v>0.047408467941667171</v>
      </c>
    </row>
    <row r="3110" spans="1:8">
      <c r="A3110">
        <v>31.07</v>
      </c>
      <c r="B3110">
        <v>0.013883018</v>
      </c>
      <c r="G3110">
        <v>9.48486328125</v>
      </c>
      <c r="H3110">
        <v>0.051960252662480791</v>
      </c>
    </row>
    <row r="3111" spans="1:8">
      <c r="A3111">
        <v>31.08</v>
      </c>
      <c r="B3111">
        <v>0.002824054</v>
      </c>
      <c r="G3111">
        <v>9.4879150390625</v>
      </c>
      <c r="H3111">
        <v>0.055928469688768363</v>
      </c>
    </row>
    <row r="3112" spans="1:8">
      <c r="A3112">
        <v>31.09</v>
      </c>
      <c r="B3112">
        <v>0.004391303</v>
      </c>
      <c r="G3112">
        <v>9.490966796875</v>
      </c>
      <c r="H3112">
        <v>0.059219284596526152</v>
      </c>
    </row>
    <row r="3113" spans="1:8">
      <c r="A3113">
        <v>31.1</v>
      </c>
      <c r="B3113">
        <v>0.019983421</v>
      </c>
      <c r="G3113">
        <v>9.4940185546875</v>
      </c>
      <c r="H3113">
        <v>0.062546294809543782</v>
      </c>
    </row>
    <row r="3114" spans="1:8">
      <c r="A3114">
        <v>31.11</v>
      </c>
      <c r="B3114">
        <v>0.005163143</v>
      </c>
      <c r="G3114">
        <v>9.4970703125</v>
      </c>
      <c r="H3114">
        <v>0.063600677250811422</v>
      </c>
    </row>
    <row r="3115" spans="1:8">
      <c r="A3115">
        <v>31.12</v>
      </c>
      <c r="B3115">
        <v>0.003452589</v>
      </c>
      <c r="G3115">
        <v>9.5001220703125</v>
      </c>
      <c r="H3115">
        <v>0.062671066633393516</v>
      </c>
    </row>
    <row r="3116" spans="1:8">
      <c r="A3116">
        <v>31.13</v>
      </c>
      <c r="B3116">
        <v>-0.002309571</v>
      </c>
      <c r="G3116">
        <v>9.503173828125</v>
      </c>
      <c r="H3116">
        <v>0.061199233236086413</v>
      </c>
    </row>
    <row r="3117" spans="1:8">
      <c r="A3117">
        <v>31.14</v>
      </c>
      <c r="B3117">
        <v>-0.024679904</v>
      </c>
      <c r="G3117">
        <v>9.5062255859375</v>
      </c>
      <c r="H3117">
        <v>0.057763988575092746</v>
      </c>
    </row>
    <row r="3118" spans="1:8">
      <c r="A3118">
        <v>31.15</v>
      </c>
      <c r="B3118">
        <v>-0.050871065</v>
      </c>
      <c r="G3118">
        <v>9.50927734375</v>
      </c>
      <c r="H3118">
        <v>0.052287512220375143</v>
      </c>
    </row>
    <row r="3119" spans="1:8">
      <c r="A3119">
        <v>31.16</v>
      </c>
      <c r="B3119">
        <v>-0.037101836</v>
      </c>
      <c r="G3119">
        <v>9.5123291015625</v>
      </c>
      <c r="H3119">
        <v>0.047509304170680847</v>
      </c>
    </row>
    <row r="3120" spans="1:8">
      <c r="A3120">
        <v>31.17</v>
      </c>
      <c r="B3120">
        <v>-0.005183089</v>
      </c>
      <c r="G3120">
        <v>9.515380859375</v>
      </c>
      <c r="H3120">
        <v>0.043245791332819521</v>
      </c>
    </row>
    <row r="3121" spans="1:8">
      <c r="A3121">
        <v>31.18</v>
      </c>
      <c r="B3121">
        <v>-0.013459331</v>
      </c>
      <c r="G3121">
        <v>9.5184326171875</v>
      </c>
      <c r="H3121">
        <v>0.0396109434609152</v>
      </c>
    </row>
    <row r="3122" spans="1:8">
      <c r="A3122">
        <v>31.19</v>
      </c>
      <c r="B3122">
        <v>-0.008600441</v>
      </c>
      <c r="G3122">
        <v>9.521484375</v>
      </c>
      <c r="H3122">
        <v>0.038340020388158334</v>
      </c>
    </row>
    <row r="3123" spans="1:8">
      <c r="A3123">
        <v>31.2</v>
      </c>
      <c r="B3123">
        <v>-0.004222513</v>
      </c>
      <c r="G3123">
        <v>9.5245361328125</v>
      </c>
      <c r="H3123">
        <v>0.038147607210938066</v>
      </c>
    </row>
    <row r="3124" spans="1:8">
      <c r="A3124">
        <v>31.21</v>
      </c>
      <c r="B3124">
        <v>-0.00643042</v>
      </c>
      <c r="G3124">
        <v>9.527587890625</v>
      </c>
      <c r="H3124">
        <v>0.038140638379793951</v>
      </c>
    </row>
    <row r="3125" spans="1:8">
      <c r="A3125">
        <v>31.220000000000002</v>
      </c>
      <c r="B3125">
        <v>0.005755781</v>
      </c>
      <c r="G3125">
        <v>9.5306396484375</v>
      </c>
      <c r="H3125">
        <v>0.039815244063456511</v>
      </c>
    </row>
    <row r="3126" spans="1:8">
      <c r="A3126">
        <v>31.23</v>
      </c>
      <c r="B3126">
        <v>-0.006689375</v>
      </c>
      <c r="G3126">
        <v>9.53369140625</v>
      </c>
      <c r="H3126">
        <v>0.04041821577153977</v>
      </c>
    </row>
    <row r="3127" spans="1:8">
      <c r="A3127">
        <v>31.24</v>
      </c>
      <c r="B3127">
        <v>-0.046953968</v>
      </c>
      <c r="G3127">
        <v>9.5367431640625</v>
      </c>
      <c r="H3127">
        <v>0.038436467947109108</v>
      </c>
    </row>
    <row r="3128" spans="1:8">
      <c r="A3128">
        <v>31.25</v>
      </c>
      <c r="B3128">
        <v>-0.072570462</v>
      </c>
      <c r="G3128">
        <v>9.539794921875</v>
      </c>
      <c r="H3128">
        <v>0.036821005387295908</v>
      </c>
    </row>
    <row r="3129" spans="1:8">
      <c r="A3129">
        <v>31.26</v>
      </c>
      <c r="B3129">
        <v>-0.055198105</v>
      </c>
      <c r="G3129">
        <v>9.5428466796875</v>
      </c>
      <c r="H3129">
        <v>0.034202153250008964</v>
      </c>
    </row>
    <row r="3130" spans="1:8">
      <c r="A3130">
        <v>31.27</v>
      </c>
      <c r="B3130">
        <v>-0.049498955</v>
      </c>
      <c r="G3130">
        <v>9.5458984375</v>
      </c>
      <c r="H3130">
        <v>0.030340446384781106</v>
      </c>
    </row>
    <row r="3131" spans="1:8">
      <c r="A3131">
        <v>31.28</v>
      </c>
      <c r="B3131">
        <v>-0.043610467</v>
      </c>
      <c r="G3131">
        <v>9.5489501953125</v>
      </c>
      <c r="H3131">
        <v>0.028502333226236611</v>
      </c>
    </row>
    <row r="3132" spans="1:8">
      <c r="A3132">
        <v>31.29</v>
      </c>
      <c r="B3132">
        <v>-0.014180955</v>
      </c>
      <c r="G3132">
        <v>9.552001953125</v>
      </c>
      <c r="H3132">
        <v>0.026594281728917368</v>
      </c>
    </row>
    <row r="3133" spans="1:8">
      <c r="A3133">
        <v>31.3</v>
      </c>
      <c r="B3133">
        <v>-0.015505014</v>
      </c>
      <c r="G3133">
        <v>9.5550537109375</v>
      </c>
      <c r="H3133">
        <v>0.023579825323104521</v>
      </c>
    </row>
    <row r="3134" spans="1:8">
      <c r="A3134">
        <v>31.31</v>
      </c>
      <c r="B3134">
        <v>-0.014092245</v>
      </c>
      <c r="G3134">
        <v>9.55810546875</v>
      </c>
      <c r="H3134">
        <v>0.022075036366832716</v>
      </c>
    </row>
    <row r="3135" spans="1:8">
      <c r="A3135">
        <v>31.32</v>
      </c>
      <c r="B3135">
        <v>-0.016169689</v>
      </c>
      <c r="G3135">
        <v>9.5611572265625</v>
      </c>
      <c r="H3135">
        <v>0.019774283634561813</v>
      </c>
    </row>
    <row r="3136" spans="1:8">
      <c r="A3136">
        <v>31.33</v>
      </c>
      <c r="B3136">
        <v>-0.037122732</v>
      </c>
      <c r="G3136">
        <v>9.564208984375</v>
      </c>
      <c r="H3136">
        <v>0.015463451563218208</v>
      </c>
    </row>
    <row r="3137" spans="1:8">
      <c r="A3137">
        <v>31.34</v>
      </c>
      <c r="B3137">
        <v>-0.034421807</v>
      </c>
      <c r="G3137">
        <v>9.5672607421875</v>
      </c>
      <c r="H3137">
        <v>0.011822086579609894</v>
      </c>
    </row>
    <row r="3138" spans="1:8">
      <c r="A3138">
        <v>31.35</v>
      </c>
      <c r="B3138">
        <v>-0.043202156</v>
      </c>
      <c r="G3138">
        <v>9.5703125</v>
      </c>
      <c r="H3138">
        <v>0.0076902997738022786</v>
      </c>
    </row>
    <row r="3139" spans="1:8">
      <c r="A3139">
        <v>31.36</v>
      </c>
      <c r="B3139">
        <v>-0.063934609</v>
      </c>
      <c r="G3139">
        <v>9.5733642578125</v>
      </c>
      <c r="H3139">
        <v>0.0028717714319480676</v>
      </c>
    </row>
    <row r="3140" spans="1:8">
      <c r="A3140">
        <v>31.37</v>
      </c>
      <c r="B3140">
        <v>-0.052892062</v>
      </c>
      <c r="G3140">
        <v>9.576416015625</v>
      </c>
      <c r="H3140">
        <v>0.0014667454732928619</v>
      </c>
    </row>
    <row r="3141" spans="1:8">
      <c r="A3141">
        <v>31.38</v>
      </c>
      <c r="B3141">
        <v>-0.016189499</v>
      </c>
      <c r="G3141">
        <v>9.5794677734375</v>
      </c>
      <c r="H3141">
        <v>0.0013761606182788391</v>
      </c>
    </row>
    <row r="3142" spans="1:8">
      <c r="A3142">
        <v>31.39</v>
      </c>
      <c r="B3142">
        <v>0.01117843</v>
      </c>
      <c r="G3142">
        <v>9.58251953125</v>
      </c>
      <c r="H3142">
        <v>0.0032987408215503955</v>
      </c>
    </row>
    <row r="3143" spans="1:8">
      <c r="A3143">
        <v>31.4</v>
      </c>
      <c r="B3143">
        <v>0.039579761</v>
      </c>
      <c r="G3143">
        <v>9.5855712890625</v>
      </c>
      <c r="H3143">
        <v>0.0050359299131891725</v>
      </c>
    </row>
    <row r="3144" spans="1:8">
      <c r="A3144">
        <v>31.41</v>
      </c>
      <c r="B3144">
        <v>0.068952714</v>
      </c>
      <c r="G3144">
        <v>9.588623046875</v>
      </c>
      <c r="H3144">
        <v>0.0074679614310630927</v>
      </c>
    </row>
    <row r="3145" spans="1:8">
      <c r="A3145">
        <v>31.42</v>
      </c>
      <c r="B3145">
        <v>0.056218326</v>
      </c>
      <c r="G3145">
        <v>9.5916748046875</v>
      </c>
      <c r="H3145">
        <v>0.011482472537771965</v>
      </c>
    </row>
    <row r="3146" spans="1:8">
      <c r="A3146">
        <v>31.43</v>
      </c>
      <c r="B3146">
        <v>0.060578285</v>
      </c>
      <c r="G3146">
        <v>9.5947265625</v>
      </c>
      <c r="H3146">
        <v>0.014028881673951409</v>
      </c>
    </row>
    <row r="3147" spans="1:8">
      <c r="A3147">
        <v>31.44</v>
      </c>
      <c r="B3147">
        <v>0.077722696</v>
      </c>
      <c r="G3147">
        <v>9.5977783203125</v>
      </c>
      <c r="H3147">
        <v>0.016513320094815449</v>
      </c>
    </row>
    <row r="3148" spans="1:8">
      <c r="A3148">
        <v>31.45</v>
      </c>
      <c r="B3148">
        <v>0.034287415</v>
      </c>
      <c r="G3148">
        <v>9.600830078125</v>
      </c>
      <c r="H3148">
        <v>0.020252004395463877</v>
      </c>
    </row>
    <row r="3149" spans="1:8">
      <c r="A3149">
        <v>31.46</v>
      </c>
      <c r="B3149">
        <v>0.002037948</v>
      </c>
      <c r="G3149">
        <v>9.6038818359375</v>
      </c>
      <c r="H3149">
        <v>0.022527143433665537</v>
      </c>
    </row>
    <row r="3150" spans="1:8">
      <c r="A3150">
        <v>31.470000000000002</v>
      </c>
      <c r="B3150">
        <v>0.007005061</v>
      </c>
      <c r="G3150">
        <v>9.60693359375</v>
      </c>
      <c r="H3150">
        <v>0.023914417900780447</v>
      </c>
    </row>
    <row r="3151" spans="1:8">
      <c r="A3151">
        <v>31.48</v>
      </c>
      <c r="B3151">
        <v>-0.012777594</v>
      </c>
      <c r="G3151">
        <v>9.6099853515625</v>
      </c>
      <c r="H3151">
        <v>0.02579730272277515</v>
      </c>
    </row>
    <row r="3152" spans="1:8">
      <c r="A3152">
        <v>31.49</v>
      </c>
      <c r="B3152">
        <v>-0.028889072</v>
      </c>
      <c r="G3152">
        <v>9.613037109375</v>
      </c>
      <c r="H3152">
        <v>0.026195048590523077</v>
      </c>
    </row>
    <row r="3153" spans="1:8">
      <c r="A3153">
        <v>31.5</v>
      </c>
      <c r="B3153">
        <v>-0.02572865</v>
      </c>
      <c r="G3153">
        <v>9.6160888671875</v>
      </c>
      <c r="H3153">
        <v>0.025837257502114765</v>
      </c>
    </row>
    <row r="3154" spans="1:8">
      <c r="A3154">
        <v>31.51</v>
      </c>
      <c r="B3154">
        <v>-0.02476467</v>
      </c>
      <c r="G3154">
        <v>9.619140625</v>
      </c>
      <c r="H3154">
        <v>0.027289514846327422</v>
      </c>
    </row>
    <row r="3155" spans="1:8">
      <c r="A3155">
        <v>31.52</v>
      </c>
      <c r="B3155">
        <v>-0.017219352</v>
      </c>
      <c r="G3155">
        <v>9.6221923828125</v>
      </c>
      <c r="H3155">
        <v>0.027635403542346736</v>
      </c>
    </row>
    <row r="3156" spans="1:8">
      <c r="A3156">
        <v>31.53</v>
      </c>
      <c r="B3156">
        <v>-0.005050197</v>
      </c>
      <c r="G3156">
        <v>9.625244140625</v>
      </c>
      <c r="H3156">
        <v>0.027461167893230588</v>
      </c>
    </row>
    <row r="3157" spans="1:8">
      <c r="A3157">
        <v>31.54</v>
      </c>
      <c r="B3157">
        <v>0.018763921</v>
      </c>
      <c r="G3157">
        <v>9.6282958984375</v>
      </c>
      <c r="H3157">
        <v>0.028549464024069805</v>
      </c>
    </row>
    <row r="3158" spans="1:8">
      <c r="A3158">
        <v>31.55</v>
      </c>
      <c r="B3158">
        <v>0.030107021</v>
      </c>
      <c r="G3158">
        <v>9.63134765625</v>
      </c>
      <c r="H3158">
        <v>0.027611334578937444</v>
      </c>
    </row>
    <row r="3159" spans="1:8">
      <c r="A3159">
        <v>31.56</v>
      </c>
      <c r="B3159">
        <v>0.03027307</v>
      </c>
      <c r="G3159">
        <v>9.6343994140625</v>
      </c>
      <c r="H3159">
        <v>0.026275707559306229</v>
      </c>
    </row>
    <row r="3160" spans="1:8">
      <c r="A3160">
        <v>31.57</v>
      </c>
      <c r="B3160">
        <v>0.050802895</v>
      </c>
      <c r="G3160">
        <v>9.637451171875</v>
      </c>
      <c r="H3160">
        <v>0.02607700807134402</v>
      </c>
    </row>
    <row r="3161" spans="1:8">
      <c r="A3161">
        <v>31.58</v>
      </c>
      <c r="B3161">
        <v>0.074347396</v>
      </c>
      <c r="G3161">
        <v>9.6405029296875</v>
      </c>
      <c r="H3161">
        <v>0.024159854991885891</v>
      </c>
    </row>
    <row r="3162" spans="1:8">
      <c r="A3162">
        <v>31.59</v>
      </c>
      <c r="B3162">
        <v>0.077686168</v>
      </c>
      <c r="G3162">
        <v>9.6435546875</v>
      </c>
      <c r="H3162">
        <v>0.021580171426204192</v>
      </c>
    </row>
    <row r="3163" spans="1:8">
      <c r="A3163">
        <v>31.6</v>
      </c>
      <c r="B3163">
        <v>0.058608731</v>
      </c>
      <c r="G3163">
        <v>9.6466064453125</v>
      </c>
      <c r="H3163">
        <v>0.019869257825065902</v>
      </c>
    </row>
    <row r="3164" spans="1:8">
      <c r="A3164">
        <v>31.61</v>
      </c>
      <c r="B3164">
        <v>0.051361227</v>
      </c>
      <c r="G3164">
        <v>9.649658203125</v>
      </c>
      <c r="H3164">
        <v>0.017233083085812496</v>
      </c>
    </row>
    <row r="3165" spans="1:8">
      <c r="A3165">
        <v>31.62</v>
      </c>
      <c r="B3165">
        <v>0.036687728</v>
      </c>
      <c r="G3165">
        <v>9.6527099609375</v>
      </c>
      <c r="H3165">
        <v>0.014255307401316785</v>
      </c>
    </row>
    <row r="3166" spans="1:8">
      <c r="A3166">
        <v>31.63</v>
      </c>
      <c r="B3166">
        <v>0.008833642</v>
      </c>
      <c r="G3166">
        <v>9.65576171875</v>
      </c>
      <c r="H3166">
        <v>0.012744304583854173</v>
      </c>
    </row>
    <row r="3167" spans="1:8">
      <c r="A3167">
        <v>31.64</v>
      </c>
      <c r="B3167">
        <v>0.008141151</v>
      </c>
      <c r="G3167">
        <v>9.6588134765625</v>
      </c>
      <c r="H3167">
        <v>0.011746991504028586</v>
      </c>
    </row>
    <row r="3168" spans="1:8">
      <c r="A3168">
        <v>31.65</v>
      </c>
      <c r="B3168">
        <v>0.004019718</v>
      </c>
      <c r="G3168">
        <v>9.661865234375</v>
      </c>
      <c r="H3168">
        <v>0.010897614165990055</v>
      </c>
    </row>
    <row r="3169" spans="1:8">
      <c r="A3169">
        <v>31.66</v>
      </c>
      <c r="B3169">
        <v>-0.026735917</v>
      </c>
      <c r="G3169">
        <v>9.6649169921875</v>
      </c>
      <c r="H3169">
        <v>0.011895782962598064</v>
      </c>
    </row>
    <row r="3170" spans="1:8">
      <c r="A3170">
        <v>31.67</v>
      </c>
      <c r="B3170">
        <v>-0.0680065</v>
      </c>
      <c r="G3170">
        <v>9.66796875</v>
      </c>
      <c r="H3170">
        <v>0.014743643565156353</v>
      </c>
    </row>
    <row r="3171" spans="1:8">
      <c r="A3171">
        <v>31.68</v>
      </c>
      <c r="B3171">
        <v>-0.079854402</v>
      </c>
      <c r="G3171">
        <v>9.6710205078125</v>
      </c>
      <c r="H3171">
        <v>0.017688132975565991</v>
      </c>
    </row>
    <row r="3172" spans="1:8">
      <c r="A3172">
        <v>31.69</v>
      </c>
      <c r="B3172">
        <v>-0.073938682</v>
      </c>
      <c r="G3172">
        <v>9.674072265625</v>
      </c>
      <c r="H3172">
        <v>0.020857759150445295</v>
      </c>
    </row>
    <row r="3173" spans="1:8">
      <c r="A3173">
        <v>31.7</v>
      </c>
      <c r="B3173">
        <v>-0.09236628</v>
      </c>
      <c r="G3173">
        <v>9.6771240234375</v>
      </c>
      <c r="H3173">
        <v>0.024203873887144414</v>
      </c>
    </row>
    <row r="3174" spans="1:8">
      <c r="A3174">
        <v>31.71</v>
      </c>
      <c r="B3174">
        <v>-0.094737537</v>
      </c>
      <c r="G3174">
        <v>9.68017578125</v>
      </c>
      <c r="H3174">
        <v>0.026522068731948928</v>
      </c>
    </row>
    <row r="3175" spans="1:8">
      <c r="A3175">
        <v>31.720000000000002</v>
      </c>
      <c r="B3175">
        <v>-0.052976984</v>
      </c>
      <c r="G3175">
        <v>9.6832275390625</v>
      </c>
      <c r="H3175">
        <v>0.028431667853383018</v>
      </c>
    </row>
    <row r="3176" spans="1:8">
      <c r="A3176">
        <v>31.73</v>
      </c>
      <c r="B3176">
        <v>-0.020775416</v>
      </c>
      <c r="G3176">
        <v>9.686279296875</v>
      </c>
      <c r="H3176">
        <v>0.031998479909970012</v>
      </c>
    </row>
    <row r="3177" spans="1:8">
      <c r="A3177">
        <v>31.74</v>
      </c>
      <c r="B3177">
        <v>-0.031637745</v>
      </c>
      <c r="G3177">
        <v>9.6893310546875</v>
      </c>
      <c r="H3177">
        <v>0.035923443004438574</v>
      </c>
    </row>
    <row r="3178" spans="1:8">
      <c r="A3178">
        <v>31.75</v>
      </c>
      <c r="B3178">
        <v>-0.009145769</v>
      </c>
      <c r="G3178">
        <v>9.6923828125</v>
      </c>
      <c r="H3178">
        <v>0.039002032253156724</v>
      </c>
    </row>
    <row r="3179" spans="1:8">
      <c r="A3179">
        <v>31.76</v>
      </c>
      <c r="B3179">
        <v>0.054836553</v>
      </c>
      <c r="G3179">
        <v>9.6954345703125</v>
      </c>
      <c r="H3179">
        <v>0.042262928671720504</v>
      </c>
    </row>
    <row r="3180" spans="1:8">
      <c r="A3180">
        <v>31.77</v>
      </c>
      <c r="B3180">
        <v>0.08280047</v>
      </c>
      <c r="G3180">
        <v>9.698486328125</v>
      </c>
      <c r="H3180">
        <v>0.044548448047778813</v>
      </c>
    </row>
    <row r="3181" spans="1:8">
      <c r="A3181">
        <v>31.78</v>
      </c>
      <c r="B3181">
        <v>0.089683271</v>
      </c>
      <c r="G3181">
        <v>9.7015380859375</v>
      </c>
      <c r="H3181">
        <v>0.045198764682673732</v>
      </c>
    </row>
    <row r="3182" spans="1:8">
      <c r="A3182">
        <v>31.79</v>
      </c>
      <c r="B3182">
        <v>0.092534778</v>
      </c>
      <c r="G3182">
        <v>9.70458984375</v>
      </c>
      <c r="H3182">
        <v>0.045625612070365265</v>
      </c>
    </row>
    <row r="3183" spans="1:8">
      <c r="A3183">
        <v>31.8</v>
      </c>
      <c r="B3183">
        <v>0.087637478</v>
      </c>
      <c r="G3183">
        <v>9.7076416015625</v>
      </c>
      <c r="H3183">
        <v>0.045950983861369005</v>
      </c>
    </row>
    <row r="3184" spans="1:8">
      <c r="A3184">
        <v>31.81</v>
      </c>
      <c r="B3184">
        <v>0.099582228</v>
      </c>
      <c r="G3184">
        <v>9.710693359375</v>
      </c>
      <c r="H3184">
        <v>0.044951945830534454</v>
      </c>
    </row>
    <row r="3185" spans="1:8">
      <c r="A3185">
        <v>31.82</v>
      </c>
      <c r="B3185">
        <v>0.101350395</v>
      </c>
      <c r="G3185">
        <v>9.7137451171875</v>
      </c>
      <c r="H3185">
        <v>0.04397457772323015</v>
      </c>
    </row>
    <row r="3186" spans="1:8">
      <c r="A3186">
        <v>31.83</v>
      </c>
      <c r="B3186">
        <v>0.065905199</v>
      </c>
      <c r="G3186">
        <v>9.716796875</v>
      </c>
      <c r="H3186">
        <v>0.043059392645624993</v>
      </c>
    </row>
    <row r="3187" spans="1:8">
      <c r="A3187">
        <v>31.84</v>
      </c>
      <c r="B3187">
        <v>0.041181935</v>
      </c>
      <c r="G3187">
        <v>9.7198486328125</v>
      </c>
      <c r="H3187">
        <v>0.040755245388884961</v>
      </c>
    </row>
    <row r="3188" spans="1:8">
      <c r="A3188">
        <v>31.85</v>
      </c>
      <c r="B3188">
        <v>0.025368171</v>
      </c>
      <c r="G3188">
        <v>9.722900390625</v>
      </c>
      <c r="H3188">
        <v>0.039070819545633441</v>
      </c>
    </row>
    <row r="3189" spans="1:8">
      <c r="A3189">
        <v>31.86</v>
      </c>
      <c r="B3189">
        <v>-0.002628418</v>
      </c>
      <c r="G3189">
        <v>9.7259521484375</v>
      </c>
      <c r="H3189">
        <v>0.039173433813960185</v>
      </c>
    </row>
    <row r="3190" spans="1:8">
      <c r="A3190">
        <v>31.87</v>
      </c>
      <c r="B3190">
        <v>-0.024340443</v>
      </c>
      <c r="G3190">
        <v>9.72900390625</v>
      </c>
      <c r="H3190">
        <v>0.039395480620056746</v>
      </c>
    </row>
    <row r="3191" spans="1:8">
      <c r="A3191">
        <v>31.88</v>
      </c>
      <c r="B3191">
        <v>-0.030633548</v>
      </c>
      <c r="G3191">
        <v>9.7320556640625</v>
      </c>
      <c r="H3191">
        <v>0.040269939003442452</v>
      </c>
    </row>
    <row r="3192" spans="1:8">
      <c r="A3192">
        <v>31.89</v>
      </c>
      <c r="B3192">
        <v>-0.046234524</v>
      </c>
      <c r="G3192">
        <v>9.735107421875</v>
      </c>
      <c r="H3192">
        <v>0.04192517306123069</v>
      </c>
    </row>
    <row r="3193" spans="1:8">
      <c r="A3193">
        <v>31.9</v>
      </c>
      <c r="B3193">
        <v>-0.066205629</v>
      </c>
      <c r="G3193">
        <v>9.7381591796875</v>
      </c>
      <c r="H3193">
        <v>0.042250428531951247</v>
      </c>
    </row>
    <row r="3194" spans="1:8">
      <c r="A3194">
        <v>31.91</v>
      </c>
      <c r="B3194">
        <v>-0.046050245</v>
      </c>
      <c r="G3194">
        <v>9.7412109375</v>
      </c>
      <c r="H3194">
        <v>0.04300070014632823</v>
      </c>
    </row>
    <row r="3195" spans="1:8">
      <c r="A3195">
        <v>31.92</v>
      </c>
      <c r="B3195">
        <v>-0.041290296</v>
      </c>
      <c r="G3195">
        <v>9.7442626953125</v>
      </c>
      <c r="H3195">
        <v>0.045478550969359939</v>
      </c>
    </row>
    <row r="3196" spans="1:8">
      <c r="A3196">
        <v>31.93</v>
      </c>
      <c r="B3196">
        <v>-0.025056685</v>
      </c>
      <c r="G3196">
        <v>9.747314453125</v>
      </c>
      <c r="H3196">
        <v>0.047456191003335722</v>
      </c>
    </row>
    <row r="3197" spans="1:8">
      <c r="A3197">
        <v>31.94</v>
      </c>
      <c r="B3197">
        <v>0.02564801</v>
      </c>
      <c r="G3197">
        <v>9.7503662109375</v>
      </c>
      <c r="H3197">
        <v>0.050407190908812148</v>
      </c>
    </row>
    <row r="3198" spans="1:8">
      <c r="A3198">
        <v>31.95</v>
      </c>
      <c r="B3198">
        <v>0.036562156</v>
      </c>
      <c r="G3198">
        <v>9.75341796875</v>
      </c>
      <c r="H3198">
        <v>0.054191984884581379</v>
      </c>
    </row>
    <row r="3199" spans="1:8">
      <c r="A3199">
        <v>31.96</v>
      </c>
      <c r="B3199">
        <v>0.047677971</v>
      </c>
      <c r="G3199">
        <v>9.7564697265625</v>
      </c>
      <c r="H3199">
        <v>0.055993275960060637</v>
      </c>
    </row>
    <row r="3200" spans="1:8">
      <c r="A3200">
        <v>31.970000000000002</v>
      </c>
      <c r="B3200">
        <v>0.043780401</v>
      </c>
      <c r="G3200">
        <v>9.759521484375</v>
      </c>
      <c r="H3200">
        <v>0.056846133639208374</v>
      </c>
    </row>
    <row r="3201" spans="1:8">
      <c r="A3201">
        <v>31.98</v>
      </c>
      <c r="B3201">
        <v>0.023055318</v>
      </c>
      <c r="G3201">
        <v>9.7625732421875</v>
      </c>
      <c r="H3201">
        <v>0.057633090790302356</v>
      </c>
    </row>
    <row r="3202" spans="1:8">
      <c r="A3202">
        <v>31.99</v>
      </c>
      <c r="B3202">
        <v>0.013849221</v>
      </c>
      <c r="G3202">
        <v>9.765625</v>
      </c>
      <c r="H3202">
        <v>0.056668696360745389</v>
      </c>
    </row>
    <row r="3203" spans="1:8">
      <c r="A3203">
        <v>32</v>
      </c>
      <c r="B3203">
        <v>-0.033262003</v>
      </c>
      <c r="G3203">
        <v>9.7686767578125</v>
      </c>
      <c r="H3203">
        <v>0.05541428445429105</v>
      </c>
    </row>
    <row r="3204" spans="1:8">
      <c r="A3204">
        <v>32.01</v>
      </c>
      <c r="B3204">
        <v>-0.052044145</v>
      </c>
      <c r="G3204">
        <v>9.771728515625</v>
      </c>
      <c r="H3204">
        <v>0.055224084442894394</v>
      </c>
    </row>
    <row r="3205" spans="1:8">
      <c r="A3205">
        <v>32.02</v>
      </c>
      <c r="B3205">
        <v>-0.021887827</v>
      </c>
      <c r="G3205">
        <v>9.7747802734375</v>
      </c>
      <c r="H3205">
        <v>0.054736652292403591</v>
      </c>
    </row>
    <row r="3206" spans="1:8">
      <c r="A3206">
        <v>32.03</v>
      </c>
      <c r="B3206">
        <v>-0.014486066</v>
      </c>
      <c r="G3206">
        <v>9.77783203125</v>
      </c>
      <c r="H3206">
        <v>0.054347480917870485</v>
      </c>
    </row>
    <row r="3207" spans="1:8">
      <c r="A3207">
        <v>32.04</v>
      </c>
      <c r="B3207">
        <v>-0.023390147</v>
      </c>
      <c r="G3207">
        <v>9.7808837890625</v>
      </c>
      <c r="H3207">
        <v>0.054861278242087787</v>
      </c>
    </row>
    <row r="3208" spans="1:8">
      <c r="A3208">
        <v>32.05</v>
      </c>
      <c r="B3208">
        <v>-0.018323893</v>
      </c>
      <c r="G3208">
        <v>9.783935546875</v>
      </c>
      <c r="H3208">
        <v>0.054389255587775152</v>
      </c>
    </row>
    <row r="3209" spans="1:8">
      <c r="A3209">
        <v>32.06</v>
      </c>
      <c r="B3209">
        <v>0.01278004</v>
      </c>
      <c r="G3209">
        <v>9.7869873046875</v>
      </c>
      <c r="H3209">
        <v>0.052874959685434514</v>
      </c>
    </row>
    <row r="3210" spans="1:8">
      <c r="A3210">
        <v>32.07</v>
      </c>
      <c r="B3210">
        <v>0.023492426</v>
      </c>
      <c r="G3210">
        <v>9.7900390625</v>
      </c>
      <c r="H3210">
        <v>0.050980666590304244</v>
      </c>
    </row>
    <row r="3211" spans="1:8">
      <c r="A3211">
        <v>32.08</v>
      </c>
      <c r="B3211">
        <v>0.036660613</v>
      </c>
      <c r="G3211">
        <v>9.7930908203125</v>
      </c>
      <c r="H3211">
        <v>0.047757740574413045</v>
      </c>
    </row>
    <row r="3212" spans="1:8">
      <c r="A3212">
        <v>32.09</v>
      </c>
      <c r="B3212">
        <v>0.060463024</v>
      </c>
      <c r="G3212">
        <v>9.796142578125</v>
      </c>
      <c r="H3212">
        <v>0.043846296853779027</v>
      </c>
    </row>
    <row r="3213" spans="1:8">
      <c r="A3213">
        <v>32.1</v>
      </c>
      <c r="B3213">
        <v>0.030763114</v>
      </c>
      <c r="G3213">
        <v>9.7991943359375</v>
      </c>
      <c r="H3213">
        <v>0.040456494574870383</v>
      </c>
    </row>
    <row r="3214" spans="1:8">
      <c r="A3214">
        <v>32.11</v>
      </c>
      <c r="B3214">
        <v>0.010212148</v>
      </c>
      <c r="G3214">
        <v>9.80224609375</v>
      </c>
      <c r="H3214">
        <v>0.037283696388291314</v>
      </c>
    </row>
    <row r="3215" spans="1:8">
      <c r="A3215">
        <v>32.12</v>
      </c>
      <c r="B3215">
        <v>0.009090365</v>
      </c>
      <c r="G3215">
        <v>9.8052978515625</v>
      </c>
      <c r="H3215">
        <v>0.033916223697574605</v>
      </c>
    </row>
    <row r="3216" spans="1:8">
      <c r="A3216">
        <v>32.13</v>
      </c>
      <c r="B3216">
        <v>-0.00591403</v>
      </c>
      <c r="G3216">
        <v>9.808349609375</v>
      </c>
      <c r="H3216">
        <v>0.031252368412210192</v>
      </c>
    </row>
    <row r="3217" spans="1:8">
      <c r="A3217">
        <v>32.14</v>
      </c>
      <c r="B3217">
        <v>-0.008968495</v>
      </c>
      <c r="G3217">
        <v>9.8114013671875</v>
      </c>
      <c r="H3217">
        <v>0.029209692650225806</v>
      </c>
    </row>
    <row r="3218" spans="1:8">
      <c r="A3218">
        <v>32.15</v>
      </c>
      <c r="B3218">
        <v>-0.024073374</v>
      </c>
      <c r="G3218">
        <v>9.814453125</v>
      </c>
      <c r="H3218">
        <v>0.02776657374818552</v>
      </c>
    </row>
    <row r="3219" spans="1:8">
      <c r="A3219">
        <v>32.160000000000004</v>
      </c>
      <c r="B3219">
        <v>-0.043923157</v>
      </c>
      <c r="G3219">
        <v>9.8175048828125</v>
      </c>
      <c r="H3219">
        <v>0.028344247882106949</v>
      </c>
    </row>
    <row r="3220" spans="1:8">
      <c r="A3220">
        <v>32.17</v>
      </c>
      <c r="B3220">
        <v>-0.05287715</v>
      </c>
      <c r="G3220">
        <v>9.820556640625</v>
      </c>
      <c r="H3220">
        <v>0.029980564713219669</v>
      </c>
    </row>
    <row r="3221" spans="1:8">
      <c r="A3221">
        <v>32.18</v>
      </c>
      <c r="B3221">
        <v>-0.054994919</v>
      </c>
      <c r="G3221">
        <v>9.8236083984375</v>
      </c>
      <c r="H3221">
        <v>0.030640533731301191</v>
      </c>
    </row>
    <row r="3222" spans="1:8">
      <c r="A3222">
        <v>32.19</v>
      </c>
      <c r="B3222">
        <v>-0.042050194</v>
      </c>
      <c r="G3222">
        <v>9.82666015625</v>
      </c>
      <c r="H3222">
        <v>0.030830610819490813</v>
      </c>
    </row>
    <row r="3223" spans="1:8">
      <c r="A3223">
        <v>32.2</v>
      </c>
      <c r="B3223">
        <v>-0.039896022</v>
      </c>
      <c r="G3223">
        <v>9.8297119140625</v>
      </c>
      <c r="H3223">
        <v>0.030513883156315084</v>
      </c>
    </row>
    <row r="3224" spans="1:8">
      <c r="A3224">
        <v>32.21</v>
      </c>
      <c r="B3224">
        <v>-0.038002243</v>
      </c>
      <c r="G3224">
        <v>9.832763671875</v>
      </c>
      <c r="H3224">
        <v>0.029577305642604208</v>
      </c>
    </row>
    <row r="3225" spans="1:8">
      <c r="A3225">
        <v>32.22</v>
      </c>
      <c r="B3225">
        <v>-0.033496966</v>
      </c>
      <c r="G3225">
        <v>9.8358154296875</v>
      </c>
      <c r="H3225">
        <v>0.029203943761690773</v>
      </c>
    </row>
    <row r="3226" spans="1:8">
      <c r="A3226">
        <v>32.230000000000004</v>
      </c>
      <c r="B3226">
        <v>-0.048322914</v>
      </c>
      <c r="G3226">
        <v>9.8388671875</v>
      </c>
      <c r="H3226">
        <v>0.028816226340633584</v>
      </c>
    </row>
    <row r="3227" spans="1:8">
      <c r="A3227">
        <v>32.24</v>
      </c>
      <c r="B3227">
        <v>-0.05531099</v>
      </c>
      <c r="G3227">
        <v>9.8419189453125</v>
      </c>
      <c r="H3227">
        <v>0.027240703449827604</v>
      </c>
    </row>
    <row r="3228" spans="1:8">
      <c r="A3228">
        <v>32.25</v>
      </c>
      <c r="B3228">
        <v>-0.053457076</v>
      </c>
      <c r="G3228">
        <v>9.844970703125</v>
      </c>
      <c r="H3228">
        <v>0.025392950347932219</v>
      </c>
    </row>
    <row r="3229" spans="1:8">
      <c r="A3229">
        <v>32.26</v>
      </c>
      <c r="B3229">
        <v>-0.053386536</v>
      </c>
      <c r="G3229">
        <v>9.8480224609375</v>
      </c>
      <c r="H3229">
        <v>0.023041725117241962</v>
      </c>
    </row>
    <row r="3230" spans="1:8">
      <c r="A3230">
        <v>32.27</v>
      </c>
      <c r="B3230">
        <v>-0.023919654</v>
      </c>
      <c r="G3230">
        <v>9.85107421875</v>
      </c>
      <c r="H3230">
        <v>0.019713693695720839</v>
      </c>
    </row>
    <row r="3231" spans="1:8">
      <c r="A3231">
        <v>32.28</v>
      </c>
      <c r="B3231">
        <v>0.026201472</v>
      </c>
      <c r="G3231">
        <v>9.8541259765625</v>
      </c>
      <c r="H3231">
        <v>0.017695996529310191</v>
      </c>
    </row>
    <row r="3232" spans="1:8">
      <c r="A3232">
        <v>32.29</v>
      </c>
      <c r="B3232">
        <v>0.027302705</v>
      </c>
      <c r="G3232">
        <v>9.857177734375</v>
      </c>
      <c r="H3232">
        <v>0.0162578851483181</v>
      </c>
    </row>
    <row r="3233" spans="1:8">
      <c r="A3233">
        <v>32.3</v>
      </c>
      <c r="B3233">
        <v>0.008552911</v>
      </c>
      <c r="G3233">
        <v>9.8602294921875</v>
      </c>
      <c r="H3233">
        <v>0.013958147502198367</v>
      </c>
    </row>
    <row r="3234" spans="1:8">
      <c r="A3234">
        <v>32.31</v>
      </c>
      <c r="B3234">
        <v>0.018995956</v>
      </c>
      <c r="G3234">
        <v>9.86328125</v>
      </c>
      <c r="H3234">
        <v>0.012194914099996231</v>
      </c>
    </row>
    <row r="3235" spans="1:8">
      <c r="A3235">
        <v>32.32</v>
      </c>
      <c r="B3235">
        <v>0.017940589</v>
      </c>
      <c r="G3235">
        <v>9.8663330078125</v>
      </c>
      <c r="H3235">
        <v>0.010251792868974997</v>
      </c>
    </row>
    <row r="3236" spans="1:8">
      <c r="A3236">
        <v>32.33</v>
      </c>
      <c r="B3236">
        <v>0.022526656</v>
      </c>
      <c r="G3236">
        <v>9.869384765625</v>
      </c>
      <c r="H3236">
        <v>0.0072943977806203472</v>
      </c>
    </row>
    <row r="3237" spans="1:8">
      <c r="A3237">
        <v>32.34</v>
      </c>
      <c r="B3237">
        <v>0.035449111</v>
      </c>
      <c r="G3237">
        <v>9.8724365234375</v>
      </c>
      <c r="H3237">
        <v>0.0057085606996610536</v>
      </c>
    </row>
    <row r="3238" spans="1:8">
      <c r="A3238">
        <v>32.35</v>
      </c>
      <c r="B3238">
        <v>0.02863495</v>
      </c>
      <c r="G3238">
        <v>9.87548828125</v>
      </c>
      <c r="H3238">
        <v>0.0048115537843170051</v>
      </c>
    </row>
    <row r="3239" spans="1:8">
      <c r="A3239">
        <v>32.36</v>
      </c>
      <c r="B3239">
        <v>0.032060765</v>
      </c>
      <c r="G3239">
        <v>9.8785400390625</v>
      </c>
      <c r="H3239">
        <v>0.0048724711356201381</v>
      </c>
    </row>
    <row r="3240" spans="1:8">
      <c r="A3240">
        <v>32.37</v>
      </c>
      <c r="B3240">
        <v>0.044092747</v>
      </c>
      <c r="G3240">
        <v>9.881591796875</v>
      </c>
      <c r="H3240">
        <v>0.0057329628047052264</v>
      </c>
    </row>
    <row r="3241" spans="1:8">
      <c r="A3241">
        <v>32.38</v>
      </c>
      <c r="B3241">
        <v>0.030734095</v>
      </c>
      <c r="G3241">
        <v>9.8846435546875</v>
      </c>
      <c r="H3241">
        <v>0.0047978364611082711</v>
      </c>
    </row>
    <row r="3242" spans="1:8">
      <c r="A3242">
        <v>32.39</v>
      </c>
      <c r="B3242">
        <v>0.013835206</v>
      </c>
      <c r="G3242">
        <v>9.8876953125</v>
      </c>
      <c r="H3242">
        <v>0.0024662570016210214</v>
      </c>
    </row>
    <row r="3243" spans="1:8">
      <c r="A3243">
        <v>32.4</v>
      </c>
      <c r="B3243">
        <v>0.024284477</v>
      </c>
      <c r="G3243">
        <v>9.8907470703125</v>
      </c>
      <c r="H3243">
        <v>0.0003399595714588912</v>
      </c>
    </row>
    <row r="3244" spans="1:8">
      <c r="A3244">
        <v>32.410000000000004</v>
      </c>
      <c r="B3244">
        <v>0.021435456</v>
      </c>
      <c r="G3244">
        <v>9.893798828125</v>
      </c>
      <c r="H3244">
        <v>0.0021274811394536466</v>
      </c>
    </row>
    <row r="3245" spans="1:8">
      <c r="A3245">
        <v>32.42</v>
      </c>
      <c r="B3245">
        <v>0.005336217</v>
      </c>
      <c r="G3245">
        <v>9.8968505859375</v>
      </c>
      <c r="H3245">
        <v>0.0045493685458926729</v>
      </c>
    </row>
    <row r="3246" spans="1:8">
      <c r="A3246">
        <v>32.43</v>
      </c>
      <c r="B3246">
        <v>0.012447993</v>
      </c>
      <c r="G3246">
        <v>9.89990234375</v>
      </c>
      <c r="H3246">
        <v>0.0057456332114552578</v>
      </c>
    </row>
    <row r="3247" spans="1:8">
      <c r="A3247">
        <v>32.44</v>
      </c>
      <c r="B3247">
        <v>0.015368225</v>
      </c>
      <c r="G3247">
        <v>9.9029541015625</v>
      </c>
      <c r="H3247">
        <v>0.0062274906169643889</v>
      </c>
    </row>
    <row r="3248" spans="1:8">
      <c r="A3248">
        <v>32.45</v>
      </c>
      <c r="B3248">
        <v>0.007958245</v>
      </c>
      <c r="G3248">
        <v>9.906005859375</v>
      </c>
      <c r="H3248">
        <v>0.0067500379399415486</v>
      </c>
    </row>
    <row r="3249" spans="1:8">
      <c r="A3249">
        <v>32.46</v>
      </c>
      <c r="B3249">
        <v>0.009807773</v>
      </c>
      <c r="G3249">
        <v>9.9090576171875</v>
      </c>
      <c r="H3249">
        <v>0.0068291710848450687</v>
      </c>
    </row>
    <row r="3250" spans="1:8">
      <c r="A3250">
        <v>32.47</v>
      </c>
      <c r="B3250">
        <v>0.016267267</v>
      </c>
      <c r="G3250">
        <v>9.912109375</v>
      </c>
      <c r="H3250">
        <v>0.0064684626970323358</v>
      </c>
    </row>
    <row r="3251" spans="1:8">
      <c r="A3251">
        <v>32.480000000000004</v>
      </c>
      <c r="B3251">
        <v>0.024007921</v>
      </c>
      <c r="G3251">
        <v>9.9151611328125</v>
      </c>
      <c r="H3251">
        <v>0.007024625980969341</v>
      </c>
    </row>
    <row r="3252" spans="1:8">
      <c r="A3252">
        <v>32.49</v>
      </c>
      <c r="B3252">
        <v>0.020327875</v>
      </c>
      <c r="G3252">
        <v>9.918212890625</v>
      </c>
      <c r="H3252">
        <v>0.0073989049916438074</v>
      </c>
    </row>
    <row r="3253" spans="1:8">
      <c r="A3253">
        <v>32.5</v>
      </c>
      <c r="B3253">
        <v>-0.010192029</v>
      </c>
      <c r="G3253">
        <v>9.9212646484375</v>
      </c>
      <c r="H3253">
        <v>0.0080124611608595551</v>
      </c>
    </row>
    <row r="3254" spans="1:8">
      <c r="A3254">
        <v>32.51</v>
      </c>
      <c r="B3254">
        <v>-0.040633622</v>
      </c>
      <c r="G3254">
        <v>9.92431640625</v>
      </c>
      <c r="H3254">
        <v>0.00954880280494168</v>
      </c>
    </row>
    <row r="3255" spans="1:8">
      <c r="A3255">
        <v>32.52</v>
      </c>
      <c r="B3255">
        <v>-0.047721822</v>
      </c>
      <c r="G3255">
        <v>9.9273681640625</v>
      </c>
      <c r="H3255">
        <v>0.010671213168621376</v>
      </c>
    </row>
    <row r="3256" spans="1:8">
      <c r="A3256">
        <v>32.53</v>
      </c>
      <c r="B3256">
        <v>-0.039220899</v>
      </c>
      <c r="G3256">
        <v>9.930419921875</v>
      </c>
      <c r="H3256">
        <v>0.011835396425141292</v>
      </c>
    </row>
    <row r="3257" spans="1:8">
      <c r="A3257">
        <v>32.54</v>
      </c>
      <c r="B3257">
        <v>-0.01683237</v>
      </c>
      <c r="G3257">
        <v>9.9334716796875</v>
      </c>
      <c r="H3257">
        <v>0.013438637174004562</v>
      </c>
    </row>
    <row r="3258" spans="1:8">
      <c r="A3258">
        <v>32.55</v>
      </c>
      <c r="B3258">
        <v>0.011961343</v>
      </c>
      <c r="G3258">
        <v>9.9365234375</v>
      </c>
      <c r="H3258">
        <v>0.014510775820998481</v>
      </c>
    </row>
    <row r="3259" spans="1:8">
      <c r="A3259">
        <v>32.56</v>
      </c>
      <c r="B3259">
        <v>0.021561271</v>
      </c>
      <c r="G3259">
        <v>9.9395751953125</v>
      </c>
      <c r="H3259">
        <v>0.014946815277427493</v>
      </c>
    </row>
    <row r="3260" spans="1:8">
      <c r="A3260">
        <v>32.57</v>
      </c>
      <c r="B3260">
        <v>0.007820119</v>
      </c>
      <c r="G3260">
        <v>9.942626953125</v>
      </c>
      <c r="H3260">
        <v>0.014878732719328691</v>
      </c>
    </row>
    <row r="3261" spans="1:8">
      <c r="A3261">
        <v>32.58</v>
      </c>
      <c r="B3261">
        <v>0.003550253</v>
      </c>
      <c r="G3261">
        <v>9.9456787109375</v>
      </c>
      <c r="H3261">
        <v>0.014133216263967739</v>
      </c>
    </row>
    <row r="3262" spans="1:8">
      <c r="A3262">
        <v>32.59</v>
      </c>
      <c r="B3262">
        <v>0.021513178</v>
      </c>
      <c r="G3262">
        <v>9.94873046875</v>
      </c>
      <c r="H3262">
        <v>0.01275224095745048</v>
      </c>
    </row>
    <row r="3263" spans="1:8">
      <c r="A3263">
        <v>32.6</v>
      </c>
      <c r="B3263">
        <v>0.032279028</v>
      </c>
      <c r="G3263">
        <v>9.9517822265625</v>
      </c>
      <c r="H3263">
        <v>0.011082799706115982</v>
      </c>
    </row>
    <row r="3264" spans="1:8">
      <c r="A3264">
        <v>32.61</v>
      </c>
      <c r="B3264">
        <v>0.033074232</v>
      </c>
      <c r="G3264">
        <v>9.954833984375</v>
      </c>
      <c r="H3264">
        <v>0.0094595456079524763</v>
      </c>
    </row>
    <row r="3265" spans="1:8">
      <c r="A3265">
        <v>32.62</v>
      </c>
      <c r="B3265">
        <v>0.038356428</v>
      </c>
      <c r="G3265">
        <v>9.9578857421875</v>
      </c>
      <c r="H3265">
        <v>0.0083997482430498947</v>
      </c>
    </row>
    <row r="3266" spans="1:8">
      <c r="A3266">
        <v>32.63</v>
      </c>
      <c r="B3266">
        <v>-0.002602949</v>
      </c>
      <c r="G3266">
        <v>9.9609375</v>
      </c>
      <c r="H3266">
        <v>0.00836223750008548</v>
      </c>
    </row>
    <row r="3267" spans="1:8">
      <c r="A3267">
        <v>32.64</v>
      </c>
      <c r="B3267">
        <v>-0.062409125</v>
      </c>
      <c r="G3267">
        <v>9.9639892578125</v>
      </c>
      <c r="H3267">
        <v>0.0095062781618298255</v>
      </c>
    </row>
    <row r="3268" spans="1:8">
      <c r="A3268">
        <v>32.65</v>
      </c>
      <c r="B3268">
        <v>-0.076338858</v>
      </c>
      <c r="G3268">
        <v>9.967041015625</v>
      </c>
      <c r="H3268">
        <v>0.011660866641851156</v>
      </c>
    </row>
    <row r="3269" spans="1:8">
      <c r="A3269">
        <v>32.660000000000004</v>
      </c>
      <c r="B3269">
        <v>-0.075065993</v>
      </c>
      <c r="G3269">
        <v>9.9700927734375</v>
      </c>
      <c r="H3269">
        <v>0.013970812823565135</v>
      </c>
    </row>
    <row r="3270" spans="1:8">
      <c r="A3270">
        <v>32.67</v>
      </c>
      <c r="B3270">
        <v>-0.06983492</v>
      </c>
      <c r="G3270">
        <v>9.97314453125</v>
      </c>
      <c r="H3270">
        <v>0.015743891129603921</v>
      </c>
    </row>
    <row r="3271" spans="1:8">
      <c r="A3271">
        <v>32.68</v>
      </c>
      <c r="B3271">
        <v>-0.074162183</v>
      </c>
      <c r="G3271">
        <v>9.9761962890625</v>
      </c>
      <c r="H3271">
        <v>0.016898807498091688</v>
      </c>
    </row>
    <row r="3272" spans="1:8">
      <c r="A3272">
        <v>32.69</v>
      </c>
      <c r="B3272">
        <v>-0.066259156</v>
      </c>
      <c r="G3272">
        <v>9.979248046875</v>
      </c>
      <c r="H3272">
        <v>0.017828730210453766</v>
      </c>
    </row>
    <row r="3273" spans="1:8">
      <c r="A3273">
        <v>32.7</v>
      </c>
      <c r="B3273">
        <v>-0.029801699</v>
      </c>
      <c r="G3273">
        <v>9.9822998046875</v>
      </c>
      <c r="H3273">
        <v>0.018296047521943873</v>
      </c>
    </row>
    <row r="3274" spans="1:8">
      <c r="A3274">
        <v>32.71</v>
      </c>
      <c r="B3274">
        <v>0.007320339</v>
      </c>
      <c r="G3274">
        <v>9.9853515625</v>
      </c>
      <c r="H3274">
        <v>0.017294492274703449</v>
      </c>
    </row>
    <row r="3275" spans="1:8">
      <c r="A3275">
        <v>32.72</v>
      </c>
      <c r="B3275">
        <v>0.037320488</v>
      </c>
      <c r="G3275">
        <v>9.9884033203125</v>
      </c>
      <c r="H3275">
        <v>0.015899375883820326</v>
      </c>
    </row>
    <row r="3276" spans="1:8">
      <c r="A3276">
        <v>32.730000000000004</v>
      </c>
      <c r="B3276">
        <v>0.037562167</v>
      </c>
      <c r="G3276">
        <v>9.991455078125</v>
      </c>
      <c r="H3276">
        <v>0.013881377680385507</v>
      </c>
    </row>
    <row r="3277" spans="1:8">
      <c r="A3277">
        <v>32.74</v>
      </c>
      <c r="B3277">
        <v>0.029513851</v>
      </c>
      <c r="G3277">
        <v>9.9945068359375</v>
      </c>
      <c r="H3277">
        <v>0.010020355328976499</v>
      </c>
    </row>
    <row r="3278" spans="1:8">
      <c r="A3278">
        <v>32.75</v>
      </c>
      <c r="B3278">
        <v>0.028014952</v>
      </c>
      <c r="G3278">
        <v>9.99755859375</v>
      </c>
      <c r="H3278">
        <v>0.0060909250630573029</v>
      </c>
    </row>
    <row r="3279" spans="1:8">
      <c r="A3279">
        <v>32.76</v>
      </c>
      <c r="B3279">
        <v>0.020622116</v>
      </c>
      <c r="G3279">
        <v>10.0006103515625</v>
      </c>
      <c r="H3279">
        <v>0.0028744279893336317</v>
      </c>
    </row>
    <row r="3280" spans="1:8">
      <c r="A3280">
        <v>32.77</v>
      </c>
      <c r="B3280">
        <v>0.001523722</v>
      </c>
      <c r="G3280">
        <v>10.003662109375</v>
      </c>
      <c r="H3280">
        <v>0.0015516114690224524</v>
      </c>
    </row>
    <row r="3281" spans="1:8">
      <c r="A3281">
        <v>32.78</v>
      </c>
      <c r="B3281">
        <v>-0.018555275</v>
      </c>
      <c r="G3281">
        <v>10.0067138671875</v>
      </c>
      <c r="H3281">
        <v>0.00430228959776647</v>
      </c>
    </row>
    <row r="3282" spans="1:8">
      <c r="A3282">
        <v>32.79</v>
      </c>
      <c r="B3282">
        <v>-0.006368469</v>
      </c>
      <c r="G3282">
        <v>10.009765625</v>
      </c>
      <c r="H3282">
        <v>0.0055279492507778914</v>
      </c>
    </row>
    <row r="3283" spans="1:8">
      <c r="A3283">
        <v>32.8</v>
      </c>
      <c r="B3283">
        <v>0.010462433</v>
      </c>
      <c r="G3283">
        <v>10.0128173828125</v>
      </c>
      <c r="H3283">
        <v>0.0067245672974290292</v>
      </c>
    </row>
    <row r="3284" spans="1:8">
      <c r="A3284">
        <v>32.81</v>
      </c>
      <c r="B3284">
        <v>0.007304619</v>
      </c>
      <c r="G3284">
        <v>10.015869140625</v>
      </c>
      <c r="H3284">
        <v>0.0084411847858146191</v>
      </c>
    </row>
    <row r="3285" spans="1:8">
      <c r="A3285">
        <v>32.82</v>
      </c>
      <c r="B3285">
        <v>0.007964825</v>
      </c>
      <c r="G3285">
        <v>10.0189208984375</v>
      </c>
      <c r="H3285">
        <v>0.0095260564699910684</v>
      </c>
    </row>
    <row r="3286" spans="1:8">
      <c r="A3286">
        <v>32.83</v>
      </c>
      <c r="B3286">
        <v>0.010285154</v>
      </c>
      <c r="G3286">
        <v>10.02197265625</v>
      </c>
      <c r="H3286">
        <v>0.012271115131631337</v>
      </c>
    </row>
    <row r="3287" spans="1:8">
      <c r="A3287">
        <v>32.84</v>
      </c>
      <c r="B3287">
        <v>-0.011747783</v>
      </c>
      <c r="G3287">
        <v>10.0250244140625</v>
      </c>
      <c r="H3287">
        <v>0.015485074614175235</v>
      </c>
    </row>
    <row r="3288" spans="1:8">
      <c r="A3288">
        <v>32.85</v>
      </c>
      <c r="B3288">
        <v>-0.034205068</v>
      </c>
      <c r="G3288">
        <v>10.028076171875</v>
      </c>
      <c r="H3288">
        <v>0.018824703652493783</v>
      </c>
    </row>
    <row r="3289" spans="1:8">
      <c r="A3289">
        <v>32.86</v>
      </c>
      <c r="B3289">
        <v>-0.035898338</v>
      </c>
      <c r="G3289">
        <v>10.0311279296875</v>
      </c>
      <c r="H3289">
        <v>0.02347063966685357</v>
      </c>
    </row>
    <row r="3290" spans="1:8">
      <c r="A3290">
        <v>32.87</v>
      </c>
      <c r="B3290">
        <v>-0.04469344</v>
      </c>
      <c r="G3290">
        <v>10.0341796875</v>
      </c>
      <c r="H3290">
        <v>0.028018340331832283</v>
      </c>
    </row>
    <row r="3291" spans="1:8">
      <c r="A3291">
        <v>32.88</v>
      </c>
      <c r="B3291">
        <v>-0.048845691</v>
      </c>
      <c r="G3291">
        <v>10.0372314453125</v>
      </c>
      <c r="H3291">
        <v>0.032174010697284219</v>
      </c>
    </row>
    <row r="3292" spans="1:8">
      <c r="A3292">
        <v>32.89</v>
      </c>
      <c r="B3292">
        <v>-0.039424236</v>
      </c>
      <c r="G3292">
        <v>10.040283203125</v>
      </c>
      <c r="H3292">
        <v>0.036031887612257396</v>
      </c>
    </row>
    <row r="3293" spans="1:8">
      <c r="A3293">
        <v>32.9</v>
      </c>
      <c r="B3293">
        <v>-0.038198516</v>
      </c>
      <c r="G3293">
        <v>10.0433349609375</v>
      </c>
      <c r="H3293">
        <v>0.038827939850502827</v>
      </c>
    </row>
    <row r="3294" spans="1:8">
      <c r="A3294">
        <v>32.910000000000004</v>
      </c>
      <c r="B3294">
        <v>-0.032737911</v>
      </c>
      <c r="G3294">
        <v>10.04638671875</v>
      </c>
      <c r="H3294">
        <v>0.040374817079565417</v>
      </c>
    </row>
    <row r="3295" spans="1:8">
      <c r="A3295">
        <v>32.92</v>
      </c>
      <c r="B3295">
        <v>-0.005561526</v>
      </c>
      <c r="G3295">
        <v>10.0494384765625</v>
      </c>
      <c r="H3295">
        <v>0.04148042223274865</v>
      </c>
    </row>
    <row r="3296" spans="1:8">
      <c r="A3296">
        <v>32.93</v>
      </c>
      <c r="B3296">
        <v>0.00155714</v>
      </c>
      <c r="G3296">
        <v>10.052490234375</v>
      </c>
      <c r="H3296">
        <v>0.041997860241509775</v>
      </c>
    </row>
    <row r="3297" spans="1:8">
      <c r="A3297">
        <v>32.94</v>
      </c>
      <c r="B3297">
        <v>-0.011070122</v>
      </c>
      <c r="G3297">
        <v>10.0555419921875</v>
      </c>
      <c r="H3297">
        <v>0.042057088837089127</v>
      </c>
    </row>
    <row r="3298" spans="1:8">
      <c r="A3298">
        <v>32.95</v>
      </c>
      <c r="B3298">
        <v>0.002875845</v>
      </c>
      <c r="G3298">
        <v>10.05859375</v>
      </c>
      <c r="H3298">
        <v>0.041704128259347821</v>
      </c>
    </row>
    <row r="3299" spans="1:8">
      <c r="A3299">
        <v>32.96</v>
      </c>
      <c r="B3299">
        <v>0.015454392</v>
      </c>
      <c r="G3299">
        <v>10.0616455078125</v>
      </c>
      <c r="H3299">
        <v>0.040844579097392572</v>
      </c>
    </row>
    <row r="3300" spans="1:8">
      <c r="A3300">
        <v>32.97</v>
      </c>
      <c r="B3300">
        <v>0.022116043</v>
      </c>
      <c r="G3300">
        <v>10.064697265625</v>
      </c>
      <c r="H3300">
        <v>0.040448462030240523</v>
      </c>
    </row>
    <row r="3301" spans="1:8">
      <c r="A3301">
        <v>32.980000000000004</v>
      </c>
      <c r="B3301">
        <v>0.037829399</v>
      </c>
      <c r="G3301">
        <v>10.0677490234375</v>
      </c>
      <c r="H3301">
        <v>0.039626945469849469</v>
      </c>
    </row>
    <row r="3302" spans="1:8">
      <c r="A3302">
        <v>32.99</v>
      </c>
      <c r="B3302">
        <v>0.042732155</v>
      </c>
      <c r="G3302">
        <v>10.07080078125</v>
      </c>
      <c r="H3302">
        <v>0.038543799633377229</v>
      </c>
    </row>
    <row r="3303" spans="1:8">
      <c r="A3303">
        <v>33</v>
      </c>
      <c r="B3303">
        <v>0.036661578</v>
      </c>
      <c r="G3303">
        <v>10.0738525390625</v>
      </c>
      <c r="H3303">
        <v>0.037821562164521094</v>
      </c>
    </row>
    <row r="3304" spans="1:8">
      <c r="A3304">
        <v>33.01</v>
      </c>
      <c r="B3304">
        <v>0.031751681</v>
      </c>
      <c r="G3304">
        <v>10.076904296875</v>
      </c>
      <c r="H3304">
        <v>0.036484551396660549</v>
      </c>
    </row>
    <row r="3305" spans="1:8">
      <c r="A3305">
        <v>33.02</v>
      </c>
      <c r="B3305">
        <v>0.040293621</v>
      </c>
      <c r="G3305">
        <v>10.0799560546875</v>
      </c>
      <c r="H3305">
        <v>0.034379678937369137</v>
      </c>
    </row>
    <row r="3306" spans="1:8">
      <c r="A3306">
        <v>33.03</v>
      </c>
      <c r="B3306">
        <v>0.060593692</v>
      </c>
      <c r="G3306">
        <v>10.0830078125</v>
      </c>
      <c r="H3306">
        <v>0.031654002684683304</v>
      </c>
    </row>
    <row r="3307" spans="1:8">
      <c r="A3307">
        <v>33.04</v>
      </c>
      <c r="B3307">
        <v>0.061758693</v>
      </c>
      <c r="G3307">
        <v>10.0860595703125</v>
      </c>
      <c r="H3307">
        <v>0.028032169267460796</v>
      </c>
    </row>
    <row r="3308" spans="1:8">
      <c r="A3308">
        <v>33.05</v>
      </c>
      <c r="B3308">
        <v>0.026694504</v>
      </c>
      <c r="G3308">
        <v>10.089111328125</v>
      </c>
      <c r="H3308">
        <v>0.024341231418083847</v>
      </c>
    </row>
    <row r="3309" spans="1:8">
      <c r="A3309">
        <v>33.06</v>
      </c>
      <c r="B3309">
        <v>0.007826807</v>
      </c>
      <c r="G3309">
        <v>10.0921630859375</v>
      </c>
      <c r="H3309">
        <v>0.022134642610570632</v>
      </c>
    </row>
    <row r="3310" spans="1:8">
      <c r="A3310">
        <v>33.07</v>
      </c>
      <c r="B3310">
        <v>0.014993331</v>
      </c>
      <c r="G3310">
        <v>10.09521484375</v>
      </c>
      <c r="H3310">
        <v>0.021118782899241639</v>
      </c>
    </row>
    <row r="3311" spans="1:8">
      <c r="A3311">
        <v>33.08</v>
      </c>
      <c r="B3311">
        <v>-0.002743395</v>
      </c>
      <c r="G3311">
        <v>10.0982666015625</v>
      </c>
      <c r="H3311">
        <v>0.020539547833027059</v>
      </c>
    </row>
    <row r="3312" spans="1:8">
      <c r="A3312">
        <v>33.09</v>
      </c>
      <c r="B3312">
        <v>-0.03324027</v>
      </c>
      <c r="G3312">
        <v>10.101318359375</v>
      </c>
      <c r="H3312">
        <v>0.020651602253993723</v>
      </c>
    </row>
    <row r="3313" spans="1:8">
      <c r="A3313">
        <v>33.1</v>
      </c>
      <c r="B3313">
        <v>-0.050285379</v>
      </c>
      <c r="G3313">
        <v>10.1043701171875</v>
      </c>
      <c r="H3313">
        <v>0.020960979632150059</v>
      </c>
    </row>
    <row r="3314" spans="1:8">
      <c r="A3314">
        <v>33.11</v>
      </c>
      <c r="B3314">
        <v>-0.052016047</v>
      </c>
      <c r="G3314">
        <v>10.107421875</v>
      </c>
      <c r="H3314">
        <v>0.021097071398207684</v>
      </c>
    </row>
    <row r="3315" spans="1:8">
      <c r="A3315">
        <v>33.12</v>
      </c>
      <c r="B3315">
        <v>-0.054943574</v>
      </c>
      <c r="G3315">
        <v>10.1104736328125</v>
      </c>
      <c r="H3315">
        <v>0.021359405892135832</v>
      </c>
    </row>
    <row r="3316" spans="1:8">
      <c r="A3316">
        <v>33.13</v>
      </c>
      <c r="B3316">
        <v>-0.055824921</v>
      </c>
      <c r="G3316">
        <v>10.113525390625</v>
      </c>
      <c r="H3316">
        <v>0.02185659668396276</v>
      </c>
    </row>
    <row r="3317" spans="1:8">
      <c r="A3317">
        <v>33.14</v>
      </c>
      <c r="B3317">
        <v>-0.03375338</v>
      </c>
      <c r="G3317">
        <v>10.1165771484375</v>
      </c>
      <c r="H3317">
        <v>0.021507511358623593</v>
      </c>
    </row>
    <row r="3318" spans="1:8">
      <c r="A3318">
        <v>33.15</v>
      </c>
      <c r="B3318">
        <v>-0.005146349</v>
      </c>
      <c r="G3318">
        <v>10.11962890625</v>
      </c>
      <c r="H3318">
        <v>0.020592511156506683</v>
      </c>
    </row>
    <row r="3319" spans="1:8">
      <c r="A3319">
        <v>33.160000000000004</v>
      </c>
      <c r="B3319">
        <v>0.00531392</v>
      </c>
      <c r="G3319">
        <v>10.1226806640625</v>
      </c>
      <c r="H3319">
        <v>0.019747986283175267</v>
      </c>
    </row>
    <row r="3320" spans="1:8">
      <c r="A3320">
        <v>33.17</v>
      </c>
      <c r="B3320">
        <v>-0.00464054</v>
      </c>
      <c r="G3320">
        <v>10.125732421875</v>
      </c>
      <c r="H3320">
        <v>0.01817647733279841</v>
      </c>
    </row>
    <row r="3321" spans="1:8">
      <c r="A3321">
        <v>33.18</v>
      </c>
      <c r="B3321">
        <v>-0.00583275</v>
      </c>
      <c r="G3321">
        <v>10.1287841796875</v>
      </c>
      <c r="H3321">
        <v>0.017384757875741504</v>
      </c>
    </row>
    <row r="3322" spans="1:8">
      <c r="A3322">
        <v>33.19</v>
      </c>
      <c r="B3322">
        <v>0.003271365</v>
      </c>
      <c r="G3322">
        <v>10.1318359375</v>
      </c>
      <c r="H3322">
        <v>0.018207714297688755</v>
      </c>
    </row>
    <row r="3323" spans="1:8">
      <c r="A3323">
        <v>33.2</v>
      </c>
      <c r="B3323">
        <v>0.013904221</v>
      </c>
      <c r="G3323">
        <v>10.1348876953125</v>
      </c>
      <c r="H3323">
        <v>0.018646591648637086</v>
      </c>
    </row>
    <row r="3324" spans="1:8">
      <c r="A3324">
        <v>33.21</v>
      </c>
      <c r="B3324">
        <v>0.019152649</v>
      </c>
      <c r="G3324">
        <v>10.137939453125</v>
      </c>
      <c r="H3324">
        <v>0.018969870880619712</v>
      </c>
    </row>
    <row r="3325" spans="1:8">
      <c r="A3325">
        <v>33.22</v>
      </c>
      <c r="B3325">
        <v>0.007922136</v>
      </c>
      <c r="G3325">
        <v>10.1409912109375</v>
      </c>
      <c r="H3325">
        <v>0.020339734788994323</v>
      </c>
    </row>
    <row r="3326" spans="1:8">
      <c r="A3326">
        <v>33.230000000000004</v>
      </c>
      <c r="B3326">
        <v>0.015597234</v>
      </c>
      <c r="G3326">
        <v>10.14404296875</v>
      </c>
      <c r="H3326">
        <v>0.021610381443752765</v>
      </c>
    </row>
    <row r="3327" spans="1:8">
      <c r="A3327">
        <v>33.24</v>
      </c>
      <c r="B3327">
        <v>0.022218638</v>
      </c>
      <c r="G3327">
        <v>10.1470947265625</v>
      </c>
      <c r="H3327">
        <v>0.02241265463186903</v>
      </c>
    </row>
    <row r="3328" spans="1:8">
      <c r="A3328">
        <v>33.25</v>
      </c>
      <c r="B3328">
        <v>0.018851931</v>
      </c>
      <c r="G3328">
        <v>10.150146484375</v>
      </c>
      <c r="H3328">
        <v>0.024205856050828062</v>
      </c>
    </row>
    <row r="3329" spans="1:8">
      <c r="A3329">
        <v>33.26</v>
      </c>
      <c r="B3329">
        <v>0.038036921</v>
      </c>
      <c r="G3329">
        <v>10.1531982421875</v>
      </c>
      <c r="H3329">
        <v>0.026297391491834504</v>
      </c>
    </row>
    <row r="3330" spans="1:8">
      <c r="A3330">
        <v>33.27</v>
      </c>
      <c r="B3330">
        <v>0.036535227</v>
      </c>
      <c r="G3330">
        <v>10.15625</v>
      </c>
      <c r="H3330">
        <v>0.027215958961676345</v>
      </c>
    </row>
    <row r="3331" spans="1:8">
      <c r="A3331">
        <v>33.28</v>
      </c>
      <c r="B3331">
        <v>0.027000799</v>
      </c>
      <c r="G3331">
        <v>10.1593017578125</v>
      </c>
      <c r="H3331">
        <v>0.028246854659563028</v>
      </c>
    </row>
    <row r="3332" spans="1:8">
      <c r="A3332">
        <v>33.29</v>
      </c>
      <c r="B3332">
        <v>0.029393789</v>
      </c>
      <c r="G3332">
        <v>10.162353515625</v>
      </c>
      <c r="H3332">
        <v>0.028953427295863744</v>
      </c>
    </row>
    <row r="3333" spans="1:8">
      <c r="A3333">
        <v>33.3</v>
      </c>
      <c r="B3333">
        <v>0.030318742</v>
      </c>
      <c r="G3333">
        <v>10.1654052734375</v>
      </c>
      <c r="H3333">
        <v>0.028171597817284923</v>
      </c>
    </row>
    <row r="3334" spans="1:8">
      <c r="A3334">
        <v>33.31</v>
      </c>
      <c r="B3334">
        <v>0.033514124</v>
      </c>
      <c r="G3334">
        <v>10.16845703125</v>
      </c>
      <c r="H3334">
        <v>0.026862425726773744</v>
      </c>
    </row>
    <row r="3335" spans="1:8">
      <c r="A3335">
        <v>33.32</v>
      </c>
      <c r="B3335">
        <v>0.017752321</v>
      </c>
      <c r="G3335">
        <v>10.1715087890625</v>
      </c>
      <c r="H3335">
        <v>0.026269448706105512</v>
      </c>
    </row>
    <row r="3336" spans="1:8">
      <c r="A3336">
        <v>33.33</v>
      </c>
      <c r="B3336">
        <v>0.005337226</v>
      </c>
      <c r="G3336">
        <v>10.174560546875</v>
      </c>
      <c r="H3336">
        <v>0.026450945174364488</v>
      </c>
    </row>
    <row r="3337" spans="1:8">
      <c r="A3337">
        <v>33.34</v>
      </c>
      <c r="B3337">
        <v>-0.005929249</v>
      </c>
      <c r="G3337">
        <v>10.1776123046875</v>
      </c>
      <c r="H3337">
        <v>0.027574043192154511</v>
      </c>
    </row>
    <row r="3338" spans="1:8">
      <c r="A3338">
        <v>33.35</v>
      </c>
      <c r="B3338">
        <v>-0.005224963</v>
      </c>
      <c r="G3338">
        <v>10.1806640625</v>
      </c>
      <c r="H3338">
        <v>0.030329646247892424</v>
      </c>
    </row>
    <row r="3339" spans="1:8">
      <c r="A3339">
        <v>33.36</v>
      </c>
      <c r="B3339">
        <v>0.007871381</v>
      </c>
      <c r="G3339">
        <v>10.1837158203125</v>
      </c>
      <c r="H3339">
        <v>0.032713911724310214</v>
      </c>
    </row>
    <row r="3340" spans="1:8">
      <c r="A3340">
        <v>33.37</v>
      </c>
      <c r="B3340">
        <v>-0.00868689</v>
      </c>
      <c r="G3340">
        <v>10.186767578125</v>
      </c>
      <c r="H3340">
        <v>0.0345238492369118</v>
      </c>
    </row>
    <row r="3341" spans="1:8">
      <c r="A3341">
        <v>33.38</v>
      </c>
      <c r="B3341">
        <v>-0.023580743</v>
      </c>
      <c r="G3341">
        <v>10.1898193359375</v>
      </c>
      <c r="H3341">
        <v>0.036678983391188115</v>
      </c>
    </row>
    <row r="3342" spans="1:8">
      <c r="A3342">
        <v>33.39</v>
      </c>
      <c r="B3342">
        <v>-0.042060351</v>
      </c>
      <c r="G3342">
        <v>10.19287109375</v>
      </c>
      <c r="H3342">
        <v>0.038138708424434585</v>
      </c>
    </row>
    <row r="3343" spans="1:8">
      <c r="A3343">
        <v>33.4</v>
      </c>
      <c r="B3343">
        <v>-0.056230918</v>
      </c>
      <c r="G3343">
        <v>10.1959228515625</v>
      </c>
      <c r="H3343">
        <v>0.039866095523266018</v>
      </c>
    </row>
    <row r="3344" spans="1:8">
      <c r="A3344">
        <v>33.410000000000004</v>
      </c>
      <c r="B3344">
        <v>-0.04908156</v>
      </c>
      <c r="G3344">
        <v>10.198974609375</v>
      </c>
      <c r="H3344">
        <v>0.042201051649347752</v>
      </c>
    </row>
    <row r="3345" spans="1:8">
      <c r="A3345">
        <v>33.42</v>
      </c>
      <c r="B3345">
        <v>-0.037812891</v>
      </c>
      <c r="G3345">
        <v>10.2020263671875</v>
      </c>
      <c r="H3345">
        <v>0.043596946969490853</v>
      </c>
    </row>
    <row r="3346" spans="1:8">
      <c r="A3346">
        <v>33.43</v>
      </c>
      <c r="B3346">
        <v>-0.013249995</v>
      </c>
      <c r="G3346">
        <v>10.205078125</v>
      </c>
      <c r="H3346">
        <v>0.043964364484524981</v>
      </c>
    </row>
    <row r="3347" spans="1:8">
      <c r="A3347">
        <v>33.44</v>
      </c>
      <c r="B3347">
        <v>0.006881855</v>
      </c>
      <c r="G3347">
        <v>10.2081298828125</v>
      </c>
      <c r="H3347">
        <v>0.043663607618049917</v>
      </c>
    </row>
    <row r="3348" spans="1:8">
      <c r="A3348">
        <v>33.45</v>
      </c>
      <c r="B3348">
        <v>0.031129844</v>
      </c>
      <c r="G3348">
        <v>10.211181640625</v>
      </c>
      <c r="H3348">
        <v>0.042352921515729544</v>
      </c>
    </row>
    <row r="3349" spans="1:8">
      <c r="A3349">
        <v>33.46</v>
      </c>
      <c r="B3349">
        <v>0.061316561</v>
      </c>
      <c r="G3349">
        <v>10.2142333984375</v>
      </c>
      <c r="H3349">
        <v>0.040928592085308441</v>
      </c>
    </row>
    <row r="3350" spans="1:8">
      <c r="A3350">
        <v>33.47</v>
      </c>
      <c r="B3350">
        <v>0.07292447</v>
      </c>
      <c r="G3350">
        <v>10.21728515625</v>
      </c>
      <c r="H3350">
        <v>0.039949659264834458</v>
      </c>
    </row>
    <row r="3351" spans="1:8">
      <c r="A3351">
        <v>33.480000000000004</v>
      </c>
      <c r="B3351">
        <v>0.07066938</v>
      </c>
      <c r="G3351">
        <v>10.2203369140625</v>
      </c>
      <c r="H3351">
        <v>0.039127859767394788</v>
      </c>
    </row>
    <row r="3352" spans="1:8">
      <c r="A3352">
        <v>33.49</v>
      </c>
      <c r="B3352">
        <v>0.055378462</v>
      </c>
      <c r="G3352">
        <v>10.223388671875</v>
      </c>
      <c r="H3352">
        <v>0.038480771254748566</v>
      </c>
    </row>
    <row r="3353" spans="1:8">
      <c r="A3353">
        <v>33.5</v>
      </c>
      <c r="B3353">
        <v>0.031471298</v>
      </c>
      <c r="G3353">
        <v>10.2264404296875</v>
      </c>
      <c r="H3353">
        <v>0.037502287051988575</v>
      </c>
    </row>
    <row r="3354" spans="1:8">
      <c r="A3354">
        <v>33.51</v>
      </c>
      <c r="B3354">
        <v>0.012202027</v>
      </c>
      <c r="G3354">
        <v>10.2294921875</v>
      </c>
      <c r="H3354">
        <v>0.03690585880809976</v>
      </c>
    </row>
    <row r="3355" spans="1:8">
      <c r="A3355">
        <v>33.52</v>
      </c>
      <c r="B3355">
        <v>0.013764553</v>
      </c>
      <c r="G3355">
        <v>10.2325439453125</v>
      </c>
      <c r="H3355">
        <v>0.036896784556766787</v>
      </c>
    </row>
    <row r="3356" spans="1:8">
      <c r="A3356">
        <v>33.53</v>
      </c>
      <c r="B3356">
        <v>0.029209457</v>
      </c>
      <c r="G3356">
        <v>10.235595703125</v>
      </c>
      <c r="H3356">
        <v>0.037493151254865541</v>
      </c>
    </row>
    <row r="3357" spans="1:8">
      <c r="A3357">
        <v>33.54</v>
      </c>
      <c r="B3357">
        <v>0.022985609</v>
      </c>
      <c r="G3357">
        <v>10.2386474609375</v>
      </c>
      <c r="H3357">
        <v>0.038350919206608693</v>
      </c>
    </row>
    <row r="3358" spans="1:8">
      <c r="A3358">
        <v>33.55</v>
      </c>
      <c r="B3358">
        <v>0.008718924</v>
      </c>
      <c r="G3358">
        <v>10.24169921875</v>
      </c>
      <c r="H3358">
        <v>0.0385009122316801</v>
      </c>
    </row>
    <row r="3359" spans="1:8">
      <c r="A3359">
        <v>33.56</v>
      </c>
      <c r="B3359">
        <v>0.023061837</v>
      </c>
      <c r="G3359">
        <v>10.2447509765625</v>
      </c>
      <c r="H3359">
        <v>0.037382593735168571</v>
      </c>
    </row>
    <row r="3360" spans="1:8">
      <c r="A3360">
        <v>33.57</v>
      </c>
      <c r="B3360">
        <v>0.038198255</v>
      </c>
      <c r="G3360">
        <v>10.247802734375</v>
      </c>
      <c r="H3360">
        <v>0.034811868307950668</v>
      </c>
    </row>
    <row r="3361" spans="1:8">
      <c r="A3361">
        <v>33.58</v>
      </c>
      <c r="B3361">
        <v>0.023549736</v>
      </c>
      <c r="G3361">
        <v>10.2508544921875</v>
      </c>
      <c r="H3361">
        <v>0.0305580040260747</v>
      </c>
    </row>
    <row r="3362" spans="1:8">
      <c r="A3362">
        <v>33.59</v>
      </c>
      <c r="B3362">
        <v>0.005938811</v>
      </c>
      <c r="G3362">
        <v>10.25390625</v>
      </c>
      <c r="H3362">
        <v>0.02549058474998938</v>
      </c>
    </row>
    <row r="3363" spans="1:8">
      <c r="A3363">
        <v>33.6</v>
      </c>
      <c r="B3363">
        <v>-0.000549987</v>
      </c>
      <c r="G3363">
        <v>10.2569580078125</v>
      </c>
      <c r="H3363">
        <v>0.02101109300538289</v>
      </c>
    </row>
    <row r="3364" spans="1:8">
      <c r="A3364">
        <v>33.61</v>
      </c>
      <c r="B3364">
        <v>-0.020686073</v>
      </c>
      <c r="G3364">
        <v>10.260009765625</v>
      </c>
      <c r="H3364">
        <v>0.017568926682718155</v>
      </c>
    </row>
    <row r="3365" spans="1:8">
      <c r="A3365">
        <v>33.62</v>
      </c>
      <c r="B3365">
        <v>-0.051231992</v>
      </c>
      <c r="G3365">
        <v>10.2630615234375</v>
      </c>
      <c r="H3365">
        <v>0.015464902647820399</v>
      </c>
    </row>
    <row r="3366" spans="1:8">
      <c r="A3366">
        <v>33.63</v>
      </c>
      <c r="B3366">
        <v>-0.064841976</v>
      </c>
      <c r="G3366">
        <v>10.26611328125</v>
      </c>
      <c r="H3366">
        <v>0.014249449382204585</v>
      </c>
    </row>
    <row r="3367" spans="1:8">
      <c r="A3367">
        <v>33.64</v>
      </c>
      <c r="B3367">
        <v>-0.069885815</v>
      </c>
      <c r="G3367">
        <v>10.2691650390625</v>
      </c>
      <c r="H3367">
        <v>0.013172592127872078</v>
      </c>
    </row>
    <row r="3368" spans="1:8">
      <c r="A3368">
        <v>33.65</v>
      </c>
      <c r="B3368">
        <v>-0.07835574</v>
      </c>
      <c r="G3368">
        <v>10.272216796875</v>
      </c>
      <c r="H3368">
        <v>0.012620438234456811</v>
      </c>
    </row>
    <row r="3369" spans="1:8">
      <c r="A3369">
        <v>33.660000000000004</v>
      </c>
      <c r="B3369">
        <v>-0.065896633</v>
      </c>
      <c r="G3369">
        <v>10.2752685546875</v>
      </c>
      <c r="H3369">
        <v>0.01333955332846962</v>
      </c>
    </row>
    <row r="3370" spans="1:8">
      <c r="A3370">
        <v>33.67</v>
      </c>
      <c r="B3370">
        <v>-0.041982846</v>
      </c>
      <c r="G3370">
        <v>10.2783203125</v>
      </c>
      <c r="H3370">
        <v>0.015509792539671307</v>
      </c>
    </row>
    <row r="3371" spans="1:8">
      <c r="A3371">
        <v>33.68</v>
      </c>
      <c r="B3371">
        <v>-0.023164522</v>
      </c>
      <c r="G3371">
        <v>10.2813720703125</v>
      </c>
      <c r="H3371">
        <v>0.018046960683626531</v>
      </c>
    </row>
    <row r="3372" spans="1:8">
      <c r="A3372">
        <v>33.69</v>
      </c>
      <c r="B3372">
        <v>0.012545679</v>
      </c>
      <c r="G3372">
        <v>10.284423828125</v>
      </c>
      <c r="H3372">
        <v>0.019374298819950449</v>
      </c>
    </row>
    <row r="3373" spans="1:8">
      <c r="A3373">
        <v>33.7</v>
      </c>
      <c r="B3373">
        <v>0.045989083</v>
      </c>
      <c r="G3373">
        <v>10.2874755859375</v>
      </c>
      <c r="H3373">
        <v>0.019797863937868424</v>
      </c>
    </row>
    <row r="3374" spans="1:8">
      <c r="A3374">
        <v>33.71</v>
      </c>
      <c r="B3374">
        <v>0.054674273</v>
      </c>
      <c r="G3374">
        <v>10.29052734375</v>
      </c>
      <c r="H3374">
        <v>0.019271665750349321</v>
      </c>
    </row>
    <row r="3375" spans="1:8">
      <c r="A3375">
        <v>33.72</v>
      </c>
      <c r="B3375">
        <v>0.059038713</v>
      </c>
      <c r="G3375">
        <v>10.2935791015625</v>
      </c>
      <c r="H3375">
        <v>0.01830663993742402</v>
      </c>
    </row>
    <row r="3376" spans="1:8">
      <c r="A3376">
        <v>33.730000000000004</v>
      </c>
      <c r="B3376">
        <v>0.071313556</v>
      </c>
      <c r="G3376">
        <v>10.296630859375</v>
      </c>
      <c r="H3376">
        <v>0.018296113082476816</v>
      </c>
    </row>
    <row r="3377" spans="1:8">
      <c r="A3377">
        <v>33.74</v>
      </c>
      <c r="B3377">
        <v>0.069299261</v>
      </c>
      <c r="G3377">
        <v>10.2996826171875</v>
      </c>
      <c r="H3377">
        <v>0.019382409127987093</v>
      </c>
    </row>
    <row r="3378" spans="1:8">
      <c r="A3378">
        <v>33.75</v>
      </c>
      <c r="B3378">
        <v>0.039330538</v>
      </c>
      <c r="G3378">
        <v>10.302734375</v>
      </c>
      <c r="H3378">
        <v>0.021235789754092106</v>
      </c>
    </row>
    <row r="3379" spans="1:8">
      <c r="A3379">
        <v>33.76</v>
      </c>
      <c r="B3379">
        <v>0.021834553</v>
      </c>
      <c r="G3379">
        <v>10.3057861328125</v>
      </c>
      <c r="H3379">
        <v>0.02422492778823003</v>
      </c>
    </row>
    <row r="3380" spans="1:8">
      <c r="A3380">
        <v>33.77</v>
      </c>
      <c r="B3380">
        <v>0.023003746</v>
      </c>
      <c r="G3380">
        <v>10.308837890625</v>
      </c>
      <c r="H3380">
        <v>0.02748776157894816</v>
      </c>
    </row>
    <row r="3381" spans="1:8">
      <c r="A3381">
        <v>33.78</v>
      </c>
      <c r="B3381">
        <v>0.017828954</v>
      </c>
      <c r="G3381">
        <v>10.3118896484375</v>
      </c>
      <c r="H3381">
        <v>0.029813993213776195</v>
      </c>
    </row>
    <row r="3382" spans="1:8">
      <c r="A3382">
        <v>33.79</v>
      </c>
      <c r="B3382">
        <v>0.019011407</v>
      </c>
      <c r="G3382">
        <v>10.31494140625</v>
      </c>
      <c r="H3382">
        <v>0.031969048143119919</v>
      </c>
    </row>
    <row r="3383" spans="1:8">
      <c r="A3383">
        <v>33.8</v>
      </c>
      <c r="B3383">
        <v>0.0249636</v>
      </c>
      <c r="G3383">
        <v>10.3179931640625</v>
      </c>
      <c r="H3383">
        <v>0.033348521432932772</v>
      </c>
    </row>
    <row r="3384" spans="1:8">
      <c r="A3384">
        <v>33.81</v>
      </c>
      <c r="B3384">
        <v>0.036362896</v>
      </c>
      <c r="G3384">
        <v>10.321044921875</v>
      </c>
      <c r="H3384">
        <v>0.033227030518820387</v>
      </c>
    </row>
    <row r="3385" spans="1:8">
      <c r="A3385">
        <v>33.82</v>
      </c>
      <c r="B3385">
        <v>0.041217582</v>
      </c>
      <c r="G3385">
        <v>10.3240966796875</v>
      </c>
      <c r="H3385">
        <v>0.033593158795563724</v>
      </c>
    </row>
    <row r="3386" spans="1:8">
      <c r="A3386">
        <v>33.83</v>
      </c>
      <c r="B3386">
        <v>0.030105417</v>
      </c>
      <c r="G3386">
        <v>10.3271484375</v>
      </c>
      <c r="H3386">
        <v>0.034080989092070878</v>
      </c>
    </row>
    <row r="3387" spans="1:8">
      <c r="A3387">
        <v>33.84</v>
      </c>
      <c r="B3387">
        <v>0.024556997</v>
      </c>
      <c r="G3387">
        <v>10.3302001953125</v>
      </c>
      <c r="H3387">
        <v>0.033431520561944227</v>
      </c>
    </row>
    <row r="3388" spans="1:8">
      <c r="A3388">
        <v>33.85</v>
      </c>
      <c r="B3388">
        <v>0.006383689</v>
      </c>
      <c r="G3388">
        <v>10.333251953125</v>
      </c>
      <c r="H3388">
        <v>0.0332483354490567</v>
      </c>
    </row>
    <row r="3389" spans="1:8">
      <c r="A3389">
        <v>33.86</v>
      </c>
      <c r="B3389">
        <v>-0.020983408</v>
      </c>
      <c r="G3389">
        <v>10.3363037109375</v>
      </c>
      <c r="H3389">
        <v>0.033048694790910542</v>
      </c>
    </row>
    <row r="3390" spans="1:8">
      <c r="A3390">
        <v>33.87</v>
      </c>
      <c r="B3390">
        <v>-0.040726701</v>
      </c>
      <c r="G3390">
        <v>10.33935546875</v>
      </c>
      <c r="H3390">
        <v>0.030822705351133867</v>
      </c>
    </row>
    <row r="3391" spans="1:8">
      <c r="A3391">
        <v>33.88</v>
      </c>
      <c r="B3391">
        <v>-0.050558229</v>
      </c>
      <c r="G3391">
        <v>10.3424072265625</v>
      </c>
      <c r="H3391">
        <v>0.028280461607826438</v>
      </c>
    </row>
    <row r="3392" spans="1:8">
      <c r="A3392">
        <v>33.89</v>
      </c>
      <c r="B3392">
        <v>-0.03521066</v>
      </c>
      <c r="G3392">
        <v>10.345458984375</v>
      </c>
      <c r="H3392">
        <v>0.025530430502229487</v>
      </c>
    </row>
    <row r="3393" spans="1:8">
      <c r="A3393">
        <v>33.9</v>
      </c>
      <c r="B3393">
        <v>-0.024853088</v>
      </c>
      <c r="G3393">
        <v>10.3485107421875</v>
      </c>
      <c r="H3393">
        <v>0.021076770825066159</v>
      </c>
    </row>
    <row r="3394" spans="1:8">
      <c r="A3394">
        <v>33.910000000000004</v>
      </c>
      <c r="B3394">
        <v>-0.021639039</v>
      </c>
      <c r="G3394">
        <v>10.3515625</v>
      </c>
      <c r="H3394">
        <v>0.016910268409148683</v>
      </c>
    </row>
    <row r="3395" spans="1:8">
      <c r="A3395">
        <v>33.92</v>
      </c>
      <c r="B3395">
        <v>-0.014668715</v>
      </c>
      <c r="G3395">
        <v>10.3546142578125</v>
      </c>
      <c r="H3395">
        <v>0.014003315259885563</v>
      </c>
    </row>
    <row r="3396" spans="1:8">
      <c r="A3396">
        <v>33.93</v>
      </c>
      <c r="B3396">
        <v>-0.023125289</v>
      </c>
      <c r="G3396">
        <v>10.357666015625</v>
      </c>
      <c r="H3396">
        <v>0.010226444464922456</v>
      </c>
    </row>
    <row r="3397" spans="1:8">
      <c r="A3397">
        <v>33.94</v>
      </c>
      <c r="B3397">
        <v>-0.030587797</v>
      </c>
      <c r="G3397">
        <v>10.3607177734375</v>
      </c>
      <c r="H3397">
        <v>0.0072665768992492162</v>
      </c>
    </row>
    <row r="3398" spans="1:8">
      <c r="A3398">
        <v>33.95</v>
      </c>
      <c r="B3398">
        <v>-0.046223235</v>
      </c>
      <c r="G3398">
        <v>10.36376953125</v>
      </c>
      <c r="H3398">
        <v>0.0065139010428276588</v>
      </c>
    </row>
    <row r="3399" spans="1:8">
      <c r="A3399">
        <v>33.96</v>
      </c>
      <c r="B3399">
        <v>-0.065712704</v>
      </c>
      <c r="G3399">
        <v>10.3668212890625</v>
      </c>
      <c r="H3399">
        <v>0.0068150326462656369</v>
      </c>
    </row>
    <row r="3400" spans="1:8">
      <c r="A3400">
        <v>33.97</v>
      </c>
      <c r="B3400">
        <v>-0.072861593</v>
      </c>
      <c r="G3400">
        <v>10.369873046875</v>
      </c>
      <c r="H3400">
        <v>0.009890224311287674</v>
      </c>
    </row>
    <row r="3401" spans="1:8">
      <c r="A3401">
        <v>33.980000000000004</v>
      </c>
      <c r="B3401">
        <v>-0.076985176</v>
      </c>
      <c r="G3401">
        <v>10.3729248046875</v>
      </c>
      <c r="H3401">
        <v>0.012694092670271016</v>
      </c>
    </row>
    <row r="3402" spans="1:8">
      <c r="A3402">
        <v>33.99</v>
      </c>
      <c r="B3402">
        <v>-0.05727789</v>
      </c>
      <c r="G3402">
        <v>10.3759765625</v>
      </c>
      <c r="H3402">
        <v>0.015294609052601415</v>
      </c>
    </row>
    <row r="3403" spans="1:8">
      <c r="A3403">
        <v>34</v>
      </c>
      <c r="B3403">
        <v>-0.02680914</v>
      </c>
      <c r="G3403">
        <v>10.3790283203125</v>
      </c>
      <c r="H3403">
        <v>0.018644409631290226</v>
      </c>
    </row>
    <row r="3404" spans="1:8">
      <c r="A3404">
        <v>34.01</v>
      </c>
      <c r="B3404">
        <v>-0.006062689</v>
      </c>
      <c r="G3404">
        <v>10.382080078125</v>
      </c>
      <c r="H3404">
        <v>0.021506881846008567</v>
      </c>
    </row>
    <row r="3405" spans="1:8">
      <c r="A3405">
        <v>34.02</v>
      </c>
      <c r="B3405">
        <v>0.019556546</v>
      </c>
      <c r="G3405">
        <v>10.3851318359375</v>
      </c>
      <c r="H3405">
        <v>0.0236250600782163</v>
      </c>
    </row>
    <row r="3406" spans="1:8">
      <c r="A3406">
        <v>34.03</v>
      </c>
      <c r="B3406">
        <v>0.037250436</v>
      </c>
      <c r="G3406">
        <v>10.38818359375</v>
      </c>
      <c r="H3406">
        <v>0.026196023008334388</v>
      </c>
    </row>
    <row r="3407" spans="1:8">
      <c r="A3407">
        <v>34.04</v>
      </c>
      <c r="B3407">
        <v>0.03905429</v>
      </c>
      <c r="G3407">
        <v>10.3912353515625</v>
      </c>
      <c r="H3407">
        <v>0.028066179988827815</v>
      </c>
    </row>
    <row r="3408" spans="1:8">
      <c r="A3408">
        <v>34.05</v>
      </c>
      <c r="B3408">
        <v>0.035423157</v>
      </c>
      <c r="G3408">
        <v>10.394287109375</v>
      </c>
      <c r="H3408">
        <v>0.028288412435852967</v>
      </c>
    </row>
    <row r="3409" spans="1:8">
      <c r="A3409">
        <v>34.06</v>
      </c>
      <c r="B3409">
        <v>0.027404764</v>
      </c>
      <c r="G3409">
        <v>10.3973388671875</v>
      </c>
      <c r="H3409">
        <v>0.028022124316570467</v>
      </c>
    </row>
    <row r="3410" spans="1:8">
      <c r="A3410">
        <v>34.07</v>
      </c>
      <c r="B3410">
        <v>0.026636137</v>
      </c>
      <c r="G3410">
        <v>10.400390625</v>
      </c>
      <c r="H3410">
        <v>0.027400160404848859</v>
      </c>
    </row>
    <row r="3411" spans="1:8">
      <c r="A3411">
        <v>34.08</v>
      </c>
      <c r="B3411">
        <v>0.016920113</v>
      </c>
      <c r="G3411">
        <v>10.4034423828125</v>
      </c>
      <c r="H3411">
        <v>0.025436006443263139</v>
      </c>
    </row>
    <row r="3412" spans="1:8">
      <c r="A3412">
        <v>34.09</v>
      </c>
      <c r="B3412">
        <v>-0.012604355</v>
      </c>
      <c r="G3412">
        <v>10.406494140625</v>
      </c>
      <c r="H3412">
        <v>0.023334204814202973</v>
      </c>
    </row>
    <row r="3413" spans="1:8">
      <c r="A3413">
        <v>34.1</v>
      </c>
      <c r="B3413">
        <v>-0.022788293</v>
      </c>
      <c r="G3413">
        <v>10.4095458984375</v>
      </c>
      <c r="H3413">
        <v>0.02185408230059294</v>
      </c>
    </row>
    <row r="3414" spans="1:8">
      <c r="A3414">
        <v>34.11</v>
      </c>
      <c r="B3414">
        <v>-0.016187838</v>
      </c>
      <c r="G3414">
        <v>10.41259765625</v>
      </c>
      <c r="H3414">
        <v>0.01989046372185559</v>
      </c>
    </row>
    <row r="3415" spans="1:8">
      <c r="A3415">
        <v>34.12</v>
      </c>
      <c r="B3415">
        <v>-0.010792505</v>
      </c>
      <c r="G3415">
        <v>10.4156494140625</v>
      </c>
      <c r="H3415">
        <v>0.018963444870457848</v>
      </c>
    </row>
    <row r="3416" spans="1:8">
      <c r="A3416">
        <v>34.13</v>
      </c>
      <c r="B3416">
        <v>-0.00639516</v>
      </c>
      <c r="G3416">
        <v>10.418701171875</v>
      </c>
      <c r="H3416">
        <v>0.019121298552505449</v>
      </c>
    </row>
    <row r="3417" spans="1:8">
      <c r="A3417">
        <v>34.14</v>
      </c>
      <c r="B3417">
        <v>-0.013254824</v>
      </c>
      <c r="G3417">
        <v>10.4217529296875</v>
      </c>
      <c r="H3417">
        <v>0.018836077659409048</v>
      </c>
    </row>
    <row r="3418" spans="1:8">
      <c r="A3418">
        <v>34.15</v>
      </c>
      <c r="B3418">
        <v>-0.02029273</v>
      </c>
      <c r="G3418">
        <v>10.4248046875</v>
      </c>
      <c r="H3418">
        <v>0.01922830414771334</v>
      </c>
    </row>
    <row r="3419" spans="1:8">
      <c r="A3419">
        <v>34.160000000000004</v>
      </c>
      <c r="B3419">
        <v>-0.021314432</v>
      </c>
      <c r="G3419">
        <v>10.4278564453125</v>
      </c>
      <c r="H3419">
        <v>0.019908356849830479</v>
      </c>
    </row>
    <row r="3420" spans="1:8">
      <c r="A3420">
        <v>34.17</v>
      </c>
      <c r="B3420">
        <v>-0.01683311</v>
      </c>
      <c r="G3420">
        <v>10.430908203125</v>
      </c>
      <c r="H3420">
        <v>0.019927643763179285</v>
      </c>
    </row>
    <row r="3421" spans="1:8">
      <c r="A3421">
        <v>34.18</v>
      </c>
      <c r="B3421">
        <v>-0.004415303</v>
      </c>
      <c r="G3421">
        <v>10.4339599609375</v>
      </c>
      <c r="H3421">
        <v>0.02046494960687021</v>
      </c>
    </row>
    <row r="3422" spans="1:8">
      <c r="A3422">
        <v>34.19</v>
      </c>
      <c r="B3422">
        <v>0.010081163</v>
      </c>
      <c r="G3422">
        <v>10.43701171875</v>
      </c>
      <c r="H3422">
        <v>0.021181083340690587</v>
      </c>
    </row>
    <row r="3423" spans="1:8">
      <c r="A3423">
        <v>34.2</v>
      </c>
      <c r="B3423">
        <v>0.020263808</v>
      </c>
      <c r="G3423">
        <v>10.4400634765625</v>
      </c>
      <c r="H3423">
        <v>0.02137443649590931</v>
      </c>
    </row>
    <row r="3424" spans="1:8">
      <c r="A3424">
        <v>34.21</v>
      </c>
      <c r="B3424">
        <v>0.021234923</v>
      </c>
      <c r="G3424">
        <v>10.443115234375</v>
      </c>
      <c r="H3424">
        <v>0.022444431018441905</v>
      </c>
    </row>
    <row r="3425" spans="1:8">
      <c r="A3425">
        <v>34.22</v>
      </c>
      <c r="B3425">
        <v>0.020296941</v>
      </c>
      <c r="G3425">
        <v>10.4461669921875</v>
      </c>
      <c r="H3425">
        <v>0.023658678082042011</v>
      </c>
    </row>
    <row r="3426" spans="1:8">
      <c r="A3426">
        <v>34.230000000000004</v>
      </c>
      <c r="B3426">
        <v>0.012136461</v>
      </c>
      <c r="G3426">
        <v>10.44921875</v>
      </c>
      <c r="H3426">
        <v>0.024339200938957722</v>
      </c>
    </row>
    <row r="3427" spans="1:8">
      <c r="A3427">
        <v>34.24</v>
      </c>
      <c r="B3427">
        <v>0.002867284</v>
      </c>
      <c r="G3427">
        <v>10.4522705078125</v>
      </c>
      <c r="H3427">
        <v>0.025482070740557795</v>
      </c>
    </row>
    <row r="3428" spans="1:8">
      <c r="A3428">
        <v>34.25</v>
      </c>
      <c r="B3428">
        <v>-0.005997708</v>
      </c>
      <c r="G3428">
        <v>10.455322265625</v>
      </c>
      <c r="H3428">
        <v>0.026965711113029492</v>
      </c>
    </row>
    <row r="3429" spans="1:8">
      <c r="A3429">
        <v>34.26</v>
      </c>
      <c r="B3429">
        <v>-0.018420462</v>
      </c>
      <c r="G3429">
        <v>10.4583740234375</v>
      </c>
      <c r="H3429">
        <v>0.028086615343415555</v>
      </c>
    </row>
    <row r="3430" spans="1:8">
      <c r="A3430">
        <v>34.27</v>
      </c>
      <c r="B3430">
        <v>-0.011577838</v>
      </c>
      <c r="G3430">
        <v>10.46142578125</v>
      </c>
      <c r="H3430">
        <v>0.029508424286111352</v>
      </c>
    </row>
    <row r="3431" spans="1:8">
      <c r="A3431">
        <v>34.28</v>
      </c>
      <c r="B3431">
        <v>-0.010857062</v>
      </c>
      <c r="G3431">
        <v>10.4644775390625</v>
      </c>
      <c r="H3431">
        <v>0.031336097703579896</v>
      </c>
    </row>
    <row r="3432" spans="1:8">
      <c r="A3432">
        <v>34.29</v>
      </c>
      <c r="B3432">
        <v>-0.023900704</v>
      </c>
      <c r="G3432">
        <v>10.467529296875</v>
      </c>
      <c r="H3432">
        <v>0.032375997840515452</v>
      </c>
    </row>
    <row r="3433" spans="1:8">
      <c r="A3433">
        <v>34.300000000000004</v>
      </c>
      <c r="B3433">
        <v>-0.020991154</v>
      </c>
      <c r="G3433">
        <v>10.4705810546875</v>
      </c>
      <c r="H3433">
        <v>0.033240997597035908</v>
      </c>
    </row>
    <row r="3434" spans="1:8">
      <c r="A3434">
        <v>34.31</v>
      </c>
      <c r="B3434">
        <v>-0.023674285</v>
      </c>
      <c r="G3434">
        <v>10.4736328125</v>
      </c>
      <c r="H3434">
        <v>0.034289783258916233</v>
      </c>
    </row>
    <row r="3435" spans="1:8">
      <c r="A3435">
        <v>34.32</v>
      </c>
      <c r="B3435">
        <v>-0.024957417</v>
      </c>
      <c r="G3435">
        <v>10.4766845703125</v>
      </c>
      <c r="H3435">
        <v>0.034234812725579718</v>
      </c>
    </row>
    <row r="3436" spans="1:8">
      <c r="A3436">
        <v>34.33</v>
      </c>
      <c r="B3436">
        <v>-0.017503196</v>
      </c>
      <c r="G3436">
        <v>10.479736328125</v>
      </c>
      <c r="H3436">
        <v>0.03370577260867224</v>
      </c>
    </row>
    <row r="3437" spans="1:8">
      <c r="A3437">
        <v>34.34</v>
      </c>
      <c r="B3437">
        <v>-0.035010354</v>
      </c>
      <c r="G3437">
        <v>10.4827880859375</v>
      </c>
      <c r="H3437">
        <v>0.033301573401155145</v>
      </c>
    </row>
    <row r="3438" spans="1:8">
      <c r="A3438">
        <v>34.35</v>
      </c>
      <c r="B3438">
        <v>-0.049313126</v>
      </c>
      <c r="G3438">
        <v>10.48583984375</v>
      </c>
      <c r="H3438">
        <v>0.0315583416147967</v>
      </c>
    </row>
    <row r="3439" spans="1:8">
      <c r="A3439">
        <v>34.36</v>
      </c>
      <c r="B3439">
        <v>-0.039064201</v>
      </c>
      <c r="G3439">
        <v>10.4888916015625</v>
      </c>
      <c r="H3439">
        <v>0.028964388692785489</v>
      </c>
    </row>
    <row r="3440" spans="1:8">
      <c r="A3440">
        <v>34.37</v>
      </c>
      <c r="B3440">
        <v>-0.031213581</v>
      </c>
      <c r="G3440">
        <v>10.491943359375</v>
      </c>
      <c r="H3440">
        <v>0.026604547090833361</v>
      </c>
    </row>
    <row r="3441" spans="1:8">
      <c r="A3441">
        <v>34.38</v>
      </c>
      <c r="B3441">
        <v>-0.028914464</v>
      </c>
      <c r="G3441">
        <v>10.4949951171875</v>
      </c>
      <c r="H3441">
        <v>0.023411096634585866</v>
      </c>
    </row>
    <row r="3442" spans="1:8">
      <c r="A3442">
        <v>34.39</v>
      </c>
      <c r="B3442">
        <v>-0.021604691</v>
      </c>
      <c r="G3442">
        <v>10.498046875</v>
      </c>
      <c r="H3442">
        <v>0.019414317631317696</v>
      </c>
    </row>
    <row r="3443" spans="1:8">
      <c r="A3443">
        <v>34.4</v>
      </c>
      <c r="B3443">
        <v>-0.02120349</v>
      </c>
      <c r="G3443">
        <v>10.5010986328125</v>
      </c>
      <c r="H3443">
        <v>0.016179679210510202</v>
      </c>
    </row>
    <row r="3444" spans="1:8">
      <c r="A3444">
        <v>34.410000000000004</v>
      </c>
      <c r="B3444">
        <v>-0.026842679</v>
      </c>
      <c r="G3444">
        <v>10.504150390625</v>
      </c>
      <c r="H3444">
        <v>0.01302567377502846</v>
      </c>
    </row>
    <row r="3445" spans="1:8">
      <c r="A3445">
        <v>34.42</v>
      </c>
      <c r="B3445">
        <v>-0.027900338</v>
      </c>
      <c r="G3445">
        <v>10.5072021484375</v>
      </c>
      <c r="H3445">
        <v>0.010575912030310781</v>
      </c>
    </row>
    <row r="3446" spans="1:8">
      <c r="A3446">
        <v>34.43</v>
      </c>
      <c r="B3446">
        <v>-0.037326635</v>
      </c>
      <c r="G3446">
        <v>10.51025390625</v>
      </c>
      <c r="H3446">
        <v>0.011169694546298174</v>
      </c>
    </row>
    <row r="3447" spans="1:8">
      <c r="A3447">
        <v>34.44</v>
      </c>
      <c r="B3447">
        <v>-0.042773438</v>
      </c>
      <c r="G3447">
        <v>10.5133056640625</v>
      </c>
      <c r="H3447">
        <v>0.012843190942834171</v>
      </c>
    </row>
    <row r="3448" spans="1:8">
      <c r="A3448">
        <v>34.45</v>
      </c>
      <c r="B3448">
        <v>-0.041528049</v>
      </c>
      <c r="G3448">
        <v>10.516357421875</v>
      </c>
      <c r="H3448">
        <v>0.014775059227459657</v>
      </c>
    </row>
    <row r="3449" spans="1:8">
      <c r="A3449">
        <v>34.46</v>
      </c>
      <c r="B3449">
        <v>-0.026054227</v>
      </c>
      <c r="G3449">
        <v>10.5194091796875</v>
      </c>
      <c r="H3449">
        <v>0.017135728115500612</v>
      </c>
    </row>
    <row r="3450" spans="1:8">
      <c r="A3450">
        <v>34.47</v>
      </c>
      <c r="B3450">
        <v>-0.005955299</v>
      </c>
      <c r="G3450">
        <v>10.5224609375</v>
      </c>
      <c r="H3450">
        <v>0.018348765093095264</v>
      </c>
    </row>
    <row r="3451" spans="1:8">
      <c r="A3451">
        <v>34.480000000000004</v>
      </c>
      <c r="B3451">
        <v>-0.007596294</v>
      </c>
      <c r="G3451">
        <v>10.5255126953125</v>
      </c>
      <c r="H3451">
        <v>0.018741039871641087</v>
      </c>
    </row>
    <row r="3452" spans="1:8">
      <c r="A3452">
        <v>34.49</v>
      </c>
      <c r="B3452">
        <v>0.004424775</v>
      </c>
      <c r="G3452">
        <v>10.528564453125</v>
      </c>
      <c r="H3452">
        <v>0.0204563871844556</v>
      </c>
    </row>
    <row r="3453" spans="1:8">
      <c r="A3453">
        <v>34.5</v>
      </c>
      <c r="B3453">
        <v>0.031362767</v>
      </c>
      <c r="G3453">
        <v>10.5316162109375</v>
      </c>
      <c r="H3453">
        <v>0.021178041234331934</v>
      </c>
    </row>
    <row r="3454" spans="1:8">
      <c r="A3454">
        <v>34.51</v>
      </c>
      <c r="B3454">
        <v>0.040552222</v>
      </c>
      <c r="G3454">
        <v>10.53466796875</v>
      </c>
      <c r="H3454">
        <v>0.021335541159506536</v>
      </c>
    </row>
    <row r="3455" spans="1:8">
      <c r="A3455">
        <v>34.52</v>
      </c>
      <c r="B3455">
        <v>0.046015685</v>
      </c>
      <c r="G3455">
        <v>10.5377197265625</v>
      </c>
      <c r="H3455">
        <v>0.022747526951607751</v>
      </c>
    </row>
    <row r="3456" spans="1:8">
      <c r="A3456">
        <v>34.53</v>
      </c>
      <c r="B3456">
        <v>0.05283193</v>
      </c>
      <c r="G3456">
        <v>10.540771484375</v>
      </c>
      <c r="H3456">
        <v>0.023491892173830436</v>
      </c>
    </row>
    <row r="3457" spans="1:8">
      <c r="A3457">
        <v>34.54</v>
      </c>
      <c r="B3457">
        <v>0.038721816</v>
      </c>
      <c r="G3457">
        <v>10.5438232421875</v>
      </c>
      <c r="H3457">
        <v>0.023746422352965934</v>
      </c>
    </row>
    <row r="3458" spans="1:8">
      <c r="A3458">
        <v>34.550000000000004</v>
      </c>
      <c r="B3458">
        <v>0.020330501</v>
      </c>
      <c r="G3458">
        <v>10.546875</v>
      </c>
      <c r="H3458">
        <v>0.025259038887054826</v>
      </c>
    </row>
    <row r="3459" spans="1:8">
      <c r="A3459">
        <v>34.56</v>
      </c>
      <c r="B3459">
        <v>0.007545477</v>
      </c>
      <c r="G3459">
        <v>10.5499267578125</v>
      </c>
      <c r="H3459">
        <v>0.026385109215410939</v>
      </c>
    </row>
    <row r="3460" spans="1:8">
      <c r="A3460">
        <v>34.57</v>
      </c>
      <c r="B3460">
        <v>0.004854073</v>
      </c>
      <c r="G3460">
        <v>10.552978515625</v>
      </c>
      <c r="H3460">
        <v>0.026794653819506544</v>
      </c>
    </row>
    <row r="3461" spans="1:8">
      <c r="A3461">
        <v>34.58</v>
      </c>
      <c r="B3461">
        <v>0.021590236</v>
      </c>
      <c r="G3461">
        <v>10.5560302734375</v>
      </c>
      <c r="H3461">
        <v>0.02816203459320997</v>
      </c>
    </row>
    <row r="3462" spans="1:8">
      <c r="A3462">
        <v>34.59</v>
      </c>
      <c r="B3462">
        <v>0.037297317</v>
      </c>
      <c r="G3462">
        <v>10.55908203125</v>
      </c>
      <c r="H3462">
        <v>0.028794276608629356</v>
      </c>
    </row>
    <row r="3463" spans="1:8">
      <c r="A3463">
        <v>34.6</v>
      </c>
      <c r="B3463">
        <v>0.033030665</v>
      </c>
      <c r="G3463">
        <v>10.5621337890625</v>
      </c>
      <c r="H3463">
        <v>0.02858315139974571</v>
      </c>
    </row>
    <row r="3464" spans="1:8">
      <c r="A3464">
        <v>34.61</v>
      </c>
      <c r="B3464">
        <v>0.011127013</v>
      </c>
      <c r="G3464">
        <v>10.565185546875</v>
      </c>
      <c r="H3464">
        <v>0.02884357923933847</v>
      </c>
    </row>
    <row r="3465" spans="1:8">
      <c r="A3465">
        <v>34.62</v>
      </c>
      <c r="B3465">
        <v>0.007885029</v>
      </c>
      <c r="G3465">
        <v>10.5682373046875</v>
      </c>
      <c r="H3465">
        <v>0.02856386460852425</v>
      </c>
    </row>
    <row r="3466" spans="1:8">
      <c r="A3466">
        <v>34.63</v>
      </c>
      <c r="B3466">
        <v>0.019717629</v>
      </c>
      <c r="G3466">
        <v>10.5712890625</v>
      </c>
      <c r="H3466">
        <v>0.026992585215163904</v>
      </c>
    </row>
    <row r="3467" spans="1:8">
      <c r="A3467">
        <v>34.64</v>
      </c>
      <c r="B3467">
        <v>0.024719982</v>
      </c>
      <c r="G3467">
        <v>10.5743408203125</v>
      </c>
      <c r="H3467">
        <v>0.02601661068897923</v>
      </c>
    </row>
    <row r="3468" spans="1:8">
      <c r="A3468">
        <v>34.65</v>
      </c>
      <c r="B3468">
        <v>0.026066912</v>
      </c>
      <c r="G3468">
        <v>10.577392578125</v>
      </c>
      <c r="H3468">
        <v>0.025720325697080222</v>
      </c>
    </row>
    <row r="3469" spans="1:8">
      <c r="A3469">
        <v>34.660000000000004</v>
      </c>
      <c r="B3469">
        <v>0.033218605</v>
      </c>
      <c r="G3469">
        <v>10.5804443359375</v>
      </c>
      <c r="H3469">
        <v>0.024925019674528027</v>
      </c>
    </row>
    <row r="3470" spans="1:8">
      <c r="A3470">
        <v>34.67</v>
      </c>
      <c r="B3470">
        <v>0.032590181</v>
      </c>
      <c r="G3470">
        <v>10.58349609375</v>
      </c>
      <c r="H3470">
        <v>0.024837380753114272</v>
      </c>
    </row>
    <row r="3471" spans="1:8">
      <c r="A3471">
        <v>34.68</v>
      </c>
      <c r="B3471">
        <v>0.008627799</v>
      </c>
      <c r="G3471">
        <v>10.5865478515625</v>
      </c>
      <c r="H3471">
        <v>0.02479873577166385</v>
      </c>
    </row>
    <row r="3472" spans="1:8">
      <c r="A3472">
        <v>34.69</v>
      </c>
      <c r="B3472">
        <v>0.019132096</v>
      </c>
      <c r="G3472">
        <v>10.589599609375</v>
      </c>
      <c r="H3472">
        <v>0.02360501968408504</v>
      </c>
    </row>
    <row r="3473" spans="1:8">
      <c r="A3473">
        <v>34.7</v>
      </c>
      <c r="B3473">
        <v>0.031927353</v>
      </c>
      <c r="G3473">
        <v>10.5926513671875</v>
      </c>
      <c r="H3473">
        <v>0.022701143206034381</v>
      </c>
    </row>
    <row r="3474" spans="1:8">
      <c r="A3474">
        <v>34.71</v>
      </c>
      <c r="B3474">
        <v>0.00978285</v>
      </c>
      <c r="G3474">
        <v>10.595703125</v>
      </c>
      <c r="H3474">
        <v>0.021838856560388177</v>
      </c>
    </row>
    <row r="3475" spans="1:8">
      <c r="A3475">
        <v>34.72</v>
      </c>
      <c r="B3475">
        <v>0.004388041</v>
      </c>
      <c r="G3475">
        <v>10.5987548828125</v>
      </c>
      <c r="H3475">
        <v>0.019973112038513187</v>
      </c>
    </row>
    <row r="3476" spans="1:8">
      <c r="A3476">
        <v>34.730000000000004</v>
      </c>
      <c r="B3476">
        <v>-0.000988693</v>
      </c>
      <c r="G3476">
        <v>10.601806640625</v>
      </c>
      <c r="H3476">
        <v>0.018389790815166375</v>
      </c>
    </row>
    <row r="3477" spans="1:8">
      <c r="A3477">
        <v>34.74</v>
      </c>
      <c r="B3477">
        <v>-0.008433475</v>
      </c>
      <c r="G3477">
        <v>10.6048583984375</v>
      </c>
      <c r="H3477">
        <v>0.016726794181053051</v>
      </c>
    </row>
    <row r="3478" spans="1:8">
      <c r="A3478">
        <v>34.75</v>
      </c>
      <c r="B3478">
        <v>-0.018232147</v>
      </c>
      <c r="G3478">
        <v>10.60791015625</v>
      </c>
      <c r="H3478">
        <v>0.014053444742137204</v>
      </c>
    </row>
    <row r="3479" spans="1:8">
      <c r="A3479">
        <v>34.76</v>
      </c>
      <c r="B3479">
        <v>-0.014767912</v>
      </c>
      <c r="G3479">
        <v>10.6109619140625</v>
      </c>
      <c r="H3479">
        <v>0.011312364006205109</v>
      </c>
    </row>
    <row r="3480" spans="1:8">
      <c r="A3480">
        <v>34.77</v>
      </c>
      <c r="B3480">
        <v>-0.006081458</v>
      </c>
      <c r="G3480">
        <v>10.614013671875</v>
      </c>
      <c r="H3480">
        <v>0.0088674441191236783</v>
      </c>
    </row>
    <row r="3481" spans="1:8">
      <c r="A3481">
        <v>34.78</v>
      </c>
      <c r="B3481">
        <v>-0.026274345</v>
      </c>
      <c r="G3481">
        <v>10.6170654296875</v>
      </c>
      <c r="H3481">
        <v>0.0059568516063122625</v>
      </c>
    </row>
    <row r="3482" spans="1:8">
      <c r="A3482">
        <v>34.79</v>
      </c>
      <c r="B3482">
        <v>-0.026094555</v>
      </c>
      <c r="G3482">
        <v>10.6201171875</v>
      </c>
      <c r="H3482">
        <v>0.0033486342878021958</v>
      </c>
    </row>
    <row r="3483" spans="1:8">
      <c r="A3483">
        <v>34.800000000000004</v>
      </c>
      <c r="B3483">
        <v>-0.011449549</v>
      </c>
      <c r="G3483">
        <v>10.6231689453125</v>
      </c>
      <c r="H3483">
        <v>0.0014475031190153342</v>
      </c>
    </row>
    <row r="3484" spans="1:8">
      <c r="A3484">
        <v>34.81</v>
      </c>
      <c r="B3484">
        <v>-0.001717071</v>
      </c>
      <c r="G3484">
        <v>10.626220703125</v>
      </c>
      <c r="H3484">
        <v>0.00263437189583094</v>
      </c>
    </row>
    <row r="3485" spans="1:8">
      <c r="A3485">
        <v>34.82</v>
      </c>
      <c r="B3485">
        <v>-0.001252553</v>
      </c>
      <c r="G3485">
        <v>10.6292724609375</v>
      </c>
      <c r="H3485">
        <v>0.0057471286080650868</v>
      </c>
    </row>
    <row r="3486" spans="1:8">
      <c r="A3486">
        <v>34.83</v>
      </c>
      <c r="B3486">
        <v>-0.005429984</v>
      </c>
      <c r="G3486">
        <v>10.63232421875</v>
      </c>
      <c r="H3486">
        <v>0.0083178385670160879</v>
      </c>
    </row>
    <row r="3487" spans="1:8">
      <c r="A3487">
        <v>34.84</v>
      </c>
      <c r="B3487">
        <v>0.008483246</v>
      </c>
      <c r="G3487">
        <v>10.6353759765625</v>
      </c>
      <c r="H3487">
        <v>0.010784745380901553</v>
      </c>
    </row>
    <row r="3488" spans="1:8">
      <c r="A3488">
        <v>34.85</v>
      </c>
      <c r="B3488">
        <v>0.023188842</v>
      </c>
      <c r="G3488">
        <v>10.638427734375</v>
      </c>
      <c r="H3488">
        <v>0.013328242546239034</v>
      </c>
    </row>
    <row r="3489" spans="1:8">
      <c r="A3489">
        <v>34.86</v>
      </c>
      <c r="B3489">
        <v>0.038172245</v>
      </c>
      <c r="G3489">
        <v>10.6414794921875</v>
      </c>
      <c r="H3489">
        <v>0.014920786339975029</v>
      </c>
    </row>
    <row r="3490" spans="1:8">
      <c r="A3490">
        <v>34.87</v>
      </c>
      <c r="B3490">
        <v>0.051836702</v>
      </c>
      <c r="G3490">
        <v>10.64453125</v>
      </c>
      <c r="H3490">
        <v>0.016524181301038582</v>
      </c>
    </row>
    <row r="3491" spans="1:8">
      <c r="A3491">
        <v>34.88</v>
      </c>
      <c r="B3491">
        <v>0.059134724</v>
      </c>
      <c r="G3491">
        <v>10.6475830078125</v>
      </c>
      <c r="H3491">
        <v>0.01833357929120882</v>
      </c>
    </row>
    <row r="3492" spans="1:8">
      <c r="A3492">
        <v>34.89</v>
      </c>
      <c r="B3492">
        <v>0.05629705</v>
      </c>
      <c r="G3492">
        <v>10.650634765625</v>
      </c>
      <c r="H3492">
        <v>0.019454190189771781</v>
      </c>
    </row>
    <row r="3493" spans="1:8">
      <c r="A3493">
        <v>34.9</v>
      </c>
      <c r="B3493">
        <v>0.044721456</v>
      </c>
      <c r="G3493">
        <v>10.6536865234375</v>
      </c>
      <c r="H3493">
        <v>0.020707574181225718</v>
      </c>
    </row>
    <row r="3494" spans="1:8">
      <c r="A3494">
        <v>34.910000000000004</v>
      </c>
      <c r="B3494">
        <v>0.020620562</v>
      </c>
      <c r="G3494">
        <v>10.65673828125</v>
      </c>
      <c r="H3494">
        <v>0.022679970238096096</v>
      </c>
    </row>
    <row r="3495" spans="1:8">
      <c r="A3495">
        <v>34.92</v>
      </c>
      <c r="B3495">
        <v>0.003651763</v>
      </c>
      <c r="G3495">
        <v>10.6597900390625</v>
      </c>
      <c r="H3495">
        <v>0.023907208870770726</v>
      </c>
    </row>
    <row r="3496" spans="1:8">
      <c r="A3496">
        <v>34.93</v>
      </c>
      <c r="B3496">
        <v>0.002928773</v>
      </c>
      <c r="G3496">
        <v>10.662841796875</v>
      </c>
      <c r="H3496">
        <v>0.025182278317888052</v>
      </c>
    </row>
    <row r="3497" spans="1:8">
      <c r="A3497">
        <v>34.94</v>
      </c>
      <c r="B3497">
        <v>-0.016549196</v>
      </c>
      <c r="G3497">
        <v>10.6658935546875</v>
      </c>
      <c r="H3497">
        <v>0.026983518996608197</v>
      </c>
    </row>
    <row r="3498" spans="1:8">
      <c r="A3498">
        <v>34.95</v>
      </c>
      <c r="B3498">
        <v>-0.024748613</v>
      </c>
      <c r="G3498">
        <v>10.6689453125</v>
      </c>
      <c r="H3498">
        <v>0.027718919862947628</v>
      </c>
    </row>
    <row r="3499" spans="1:8">
      <c r="A3499">
        <v>34.96</v>
      </c>
      <c r="B3499">
        <v>-0.023612497</v>
      </c>
      <c r="G3499">
        <v>10.6719970703125</v>
      </c>
      <c r="H3499">
        <v>0.028066381335002714</v>
      </c>
    </row>
    <row r="3500" spans="1:8">
      <c r="A3500">
        <v>34.97</v>
      </c>
      <c r="B3500">
        <v>-0.025738247</v>
      </c>
      <c r="G3500">
        <v>10.675048828125</v>
      </c>
      <c r="H3500">
        <v>0.028357425173342238</v>
      </c>
    </row>
    <row r="3501" spans="1:8">
      <c r="A3501">
        <v>34.980000000000004</v>
      </c>
      <c r="B3501">
        <v>-0.018365842</v>
      </c>
      <c r="G3501">
        <v>10.6781005859375</v>
      </c>
      <c r="H3501">
        <v>0.027445179117687957</v>
      </c>
    </row>
    <row r="3502" spans="1:8">
      <c r="A3502">
        <v>34.99</v>
      </c>
      <c r="B3502">
        <v>-0.013928887</v>
      </c>
      <c r="G3502">
        <v>10.68115234375</v>
      </c>
      <c r="H3502">
        <v>0.025928658907654133</v>
      </c>
    </row>
    <row r="3503" spans="1:8">
      <c r="A3503">
        <v>35</v>
      </c>
      <c r="B3503">
        <v>-0.003629022</v>
      </c>
      <c r="G3503">
        <v>10.6842041015625</v>
      </c>
      <c r="H3503">
        <v>0.024960222733378782</v>
      </c>
    </row>
    <row r="3504" spans="1:8">
      <c r="A3504">
        <v>35.01</v>
      </c>
      <c r="B3504">
        <v>-0.004784508</v>
      </c>
      <c r="G3504">
        <v>10.687255859375</v>
      </c>
      <c r="H3504">
        <v>0.023265254159650514</v>
      </c>
    </row>
    <row r="3505" spans="1:8">
      <c r="A3505">
        <v>35.02</v>
      </c>
      <c r="B3505">
        <v>-0.008007098</v>
      </c>
      <c r="G3505">
        <v>10.6903076171875</v>
      </c>
      <c r="H3505">
        <v>0.020584425088178468</v>
      </c>
    </row>
    <row r="3506" spans="1:8">
      <c r="A3506">
        <v>35.03</v>
      </c>
      <c r="B3506">
        <v>0.000579505</v>
      </c>
      <c r="G3506">
        <v>10.693359375</v>
      </c>
      <c r="H3506">
        <v>0.018383446235173052</v>
      </c>
    </row>
    <row r="3507" spans="1:8">
      <c r="A3507">
        <v>35.04</v>
      </c>
      <c r="B3507">
        <v>0.008934356</v>
      </c>
      <c r="G3507">
        <v>10.6964111328125</v>
      </c>
      <c r="H3507">
        <v>0.016064960172327152</v>
      </c>
    </row>
    <row r="3508" spans="1:8">
      <c r="A3508">
        <v>35.050000000000004</v>
      </c>
      <c r="B3508">
        <v>0.00242532</v>
      </c>
      <c r="G3508">
        <v>10.699462890625</v>
      </c>
      <c r="H3508">
        <v>0.01363664369118117</v>
      </c>
    </row>
    <row r="3509" spans="1:8">
      <c r="A3509">
        <v>35.06</v>
      </c>
      <c r="B3509">
        <v>-0.027330108</v>
      </c>
      <c r="G3509">
        <v>10.7025146484375</v>
      </c>
      <c r="H3509">
        <v>0.012646029676350845</v>
      </c>
    </row>
    <row r="3510" spans="1:8">
      <c r="A3510">
        <v>35.07</v>
      </c>
      <c r="B3510">
        <v>-0.031225123</v>
      </c>
      <c r="G3510">
        <v>10.70556640625</v>
      </c>
      <c r="H3510">
        <v>0.011528311088187313</v>
      </c>
    </row>
    <row r="3511" spans="1:8">
      <c r="A3511">
        <v>35.08</v>
      </c>
      <c r="B3511">
        <v>-0.017567726</v>
      </c>
      <c r="G3511">
        <v>10.7086181640625</v>
      </c>
      <c r="H3511">
        <v>0.0099395760437327469</v>
      </c>
    </row>
    <row r="3512" spans="1:8">
      <c r="A3512">
        <v>35.09</v>
      </c>
      <c r="B3512">
        <v>-0.018103901</v>
      </c>
      <c r="G3512">
        <v>10.711669921875</v>
      </c>
      <c r="H3512">
        <v>0.00920072374828856</v>
      </c>
    </row>
    <row r="3513" spans="1:8">
      <c r="A3513">
        <v>35.1</v>
      </c>
      <c r="B3513">
        <v>-0.003735678</v>
      </c>
      <c r="G3513">
        <v>10.7147216796875</v>
      </c>
      <c r="H3513">
        <v>0.0085458385025017972</v>
      </c>
    </row>
    <row r="3514" spans="1:8">
      <c r="A3514">
        <v>35.11</v>
      </c>
      <c r="B3514">
        <v>0.02160726</v>
      </c>
      <c r="G3514">
        <v>10.7177734375</v>
      </c>
      <c r="H3514">
        <v>0.0077372899619268277</v>
      </c>
    </row>
    <row r="3515" spans="1:8">
      <c r="A3515">
        <v>35.12</v>
      </c>
      <c r="B3515">
        <v>0.033839828</v>
      </c>
      <c r="G3515">
        <v>10.7208251953125</v>
      </c>
      <c r="H3515">
        <v>0.0075861795782836017</v>
      </c>
    </row>
    <row r="3516" spans="1:8">
      <c r="A3516">
        <v>35.13</v>
      </c>
      <c r="B3516">
        <v>0.047813565</v>
      </c>
      <c r="G3516">
        <v>10.723876953125</v>
      </c>
      <c r="H3516">
        <v>0.0074224374329407636</v>
      </c>
    </row>
    <row r="3517" spans="1:8">
      <c r="A3517">
        <v>35.14</v>
      </c>
      <c r="B3517">
        <v>0.059624375</v>
      </c>
      <c r="G3517">
        <v>10.7269287109375</v>
      </c>
      <c r="H3517">
        <v>0.0067840495153446588</v>
      </c>
    </row>
    <row r="3518" spans="1:8">
      <c r="A3518">
        <v>35.15</v>
      </c>
      <c r="B3518">
        <v>0.044569549</v>
      </c>
      <c r="G3518">
        <v>10.72998046875</v>
      </c>
      <c r="H3518">
        <v>0.0065480425473820368</v>
      </c>
    </row>
    <row r="3519" spans="1:8">
      <c r="A3519">
        <v>35.160000000000004</v>
      </c>
      <c r="B3519">
        <v>0.031009625</v>
      </c>
      <c r="G3519">
        <v>10.7330322265625</v>
      </c>
      <c r="H3519">
        <v>0.0066689269679780019</v>
      </c>
    </row>
    <row r="3520" spans="1:8">
      <c r="A3520">
        <v>35.17</v>
      </c>
      <c r="B3520">
        <v>0.022786862</v>
      </c>
      <c r="G3520">
        <v>10.736083984375</v>
      </c>
      <c r="H3520">
        <v>0.0066058564708477239</v>
      </c>
    </row>
    <row r="3521" spans="1:8">
      <c r="A3521">
        <v>35.18</v>
      </c>
      <c r="B3521">
        <v>0.008894073</v>
      </c>
      <c r="G3521">
        <v>10.7391357421875</v>
      </c>
      <c r="H3521">
        <v>0.0063649879963670929</v>
      </c>
    </row>
    <row r="3522" spans="1:8">
      <c r="A3522">
        <v>35.19</v>
      </c>
      <c r="B3522">
        <v>0.003057038</v>
      </c>
      <c r="G3522">
        <v>10.7421875</v>
      </c>
      <c r="H3522">
        <v>0.0064473732888988868</v>
      </c>
    </row>
    <row r="3523" spans="1:8">
      <c r="A3523">
        <v>35.2</v>
      </c>
      <c r="B3523">
        <v>-0.006920621</v>
      </c>
      <c r="G3523">
        <v>10.7452392578125</v>
      </c>
      <c r="H3523">
        <v>0.0068652347629661334</v>
      </c>
    </row>
    <row r="3524" spans="1:8">
      <c r="A3524">
        <v>35.21</v>
      </c>
      <c r="B3524">
        <v>-0.030025513</v>
      </c>
      <c r="G3524">
        <v>10.748291015625</v>
      </c>
      <c r="H3524">
        <v>0.0067664442502161038</v>
      </c>
    </row>
    <row r="3525" spans="1:8">
      <c r="A3525">
        <v>35.22</v>
      </c>
      <c r="B3525">
        <v>-0.052731335</v>
      </c>
      <c r="G3525">
        <v>10.7513427734375</v>
      </c>
      <c r="H3525">
        <v>0.0066689895301536538</v>
      </c>
    </row>
    <row r="3526" spans="1:8">
      <c r="A3526">
        <v>35.230000000000004</v>
      </c>
      <c r="B3526">
        <v>-0.057943357</v>
      </c>
      <c r="G3526">
        <v>10.75439453125</v>
      </c>
      <c r="H3526">
        <v>0.0071487212189551745</v>
      </c>
    </row>
    <row r="3527" spans="1:8">
      <c r="A3527">
        <v>35.24</v>
      </c>
      <c r="B3527">
        <v>-0.053150747</v>
      </c>
      <c r="G3527">
        <v>10.7574462890625</v>
      </c>
      <c r="H3527">
        <v>0.0070573113655092879</v>
      </c>
    </row>
    <row r="3528" spans="1:8">
      <c r="A3528">
        <v>35.25</v>
      </c>
      <c r="B3528">
        <v>-0.04530038</v>
      </c>
      <c r="G3528">
        <v>10.760498046875</v>
      </c>
      <c r="H3528">
        <v>0.0064383922254497373</v>
      </c>
    </row>
    <row r="3529" spans="1:8">
      <c r="A3529">
        <v>35.26</v>
      </c>
      <c r="B3529">
        <v>-0.040179897</v>
      </c>
      <c r="G3529">
        <v>10.7635498046875</v>
      </c>
      <c r="H3529">
        <v>0.0060610461299224032</v>
      </c>
    </row>
    <row r="3530" spans="1:8">
      <c r="A3530">
        <v>35.27</v>
      </c>
      <c r="B3530">
        <v>-0.034391388</v>
      </c>
      <c r="G3530">
        <v>10.7666015625</v>
      </c>
      <c r="H3530">
        <v>0.0052502868598706606</v>
      </c>
    </row>
    <row r="3531" spans="1:8">
      <c r="A3531">
        <v>35.28</v>
      </c>
      <c r="B3531">
        <v>-0.023943999</v>
      </c>
      <c r="G3531">
        <v>10.7696533203125</v>
      </c>
      <c r="H3531">
        <v>0.0039073781527123276</v>
      </c>
    </row>
    <row r="3532" spans="1:8">
      <c r="A3532">
        <v>35.29</v>
      </c>
      <c r="B3532">
        <v>-0.022362779</v>
      </c>
      <c r="G3532">
        <v>10.772705078125</v>
      </c>
      <c r="H3532">
        <v>0.0033243617320655406</v>
      </c>
    </row>
    <row r="3533" spans="1:8">
      <c r="A3533">
        <v>35.300000000000004</v>
      </c>
      <c r="B3533">
        <v>-0.017079214</v>
      </c>
      <c r="G3533">
        <v>10.7757568359375</v>
      </c>
      <c r="H3533">
        <v>0.0029147622596979051</v>
      </c>
    </row>
    <row r="3534" spans="1:8">
      <c r="A3534">
        <v>35.31</v>
      </c>
      <c r="B3534">
        <v>-0.011128361</v>
      </c>
      <c r="G3534">
        <v>10.77880859375</v>
      </c>
      <c r="H3534">
        <v>0.0023757611137682788</v>
      </c>
    </row>
    <row r="3535" spans="1:8">
      <c r="A3535">
        <v>35.32</v>
      </c>
      <c r="B3535">
        <v>-0.006701177</v>
      </c>
      <c r="G3535">
        <v>10.7818603515625</v>
      </c>
      <c r="H3535">
        <v>0.0022891766940149163</v>
      </c>
    </row>
    <row r="3536" spans="1:8">
      <c r="A3536">
        <v>35.33</v>
      </c>
      <c r="B3536">
        <v>0.010062791</v>
      </c>
      <c r="G3536">
        <v>10.784912109375</v>
      </c>
      <c r="H3536">
        <v>0.0021036362724535626</v>
      </c>
    </row>
    <row r="3537" spans="1:8">
      <c r="A3537">
        <v>35.34</v>
      </c>
      <c r="B3537">
        <v>0.021205843</v>
      </c>
      <c r="G3537">
        <v>10.7879638671875</v>
      </c>
      <c r="H3537">
        <v>0.0016175994735164742</v>
      </c>
    </row>
    <row r="3538" spans="1:8">
      <c r="A3538">
        <v>35.35</v>
      </c>
      <c r="B3538">
        <v>0.023949734</v>
      </c>
      <c r="G3538">
        <v>10.791015625</v>
      </c>
      <c r="H3538">
        <v>0.0015816458123100944</v>
      </c>
    </row>
    <row r="3539" spans="1:8">
      <c r="A3539">
        <v>35.36</v>
      </c>
      <c r="B3539">
        <v>0.028907537</v>
      </c>
      <c r="G3539">
        <v>10.7940673828125</v>
      </c>
      <c r="H3539">
        <v>0.0016373312231190379</v>
      </c>
    </row>
    <row r="3540" spans="1:8">
      <c r="A3540">
        <v>35.37</v>
      </c>
      <c r="B3540">
        <v>0.02888436</v>
      </c>
      <c r="G3540">
        <v>10.797119140625</v>
      </c>
      <c r="H3540">
        <v>0.0014560543011522412</v>
      </c>
    </row>
    <row r="3541" spans="1:8">
      <c r="A3541">
        <v>35.38</v>
      </c>
      <c r="B3541">
        <v>0.018965057</v>
      </c>
      <c r="G3541">
        <v>10.8001708984375</v>
      </c>
      <c r="H3541">
        <v>0.001762179923997023</v>
      </c>
    </row>
    <row r="3542" spans="1:8">
      <c r="A3542">
        <v>35.39</v>
      </c>
      <c r="B3542">
        <v>0.003701573</v>
      </c>
      <c r="G3542">
        <v>10.80322265625</v>
      </c>
      <c r="H3542">
        <v>0.002261976221394625</v>
      </c>
    </row>
    <row r="3543" spans="1:8">
      <c r="A3543">
        <v>35.4</v>
      </c>
      <c r="B3543">
        <v>-0.013039978</v>
      </c>
      <c r="G3543">
        <v>10.8062744140625</v>
      </c>
      <c r="H3543">
        <v>0.0026196546833201838</v>
      </c>
    </row>
    <row r="3544" spans="1:8">
      <c r="A3544">
        <v>35.410000000000004</v>
      </c>
      <c r="B3544">
        <v>-0.033748882</v>
      </c>
      <c r="G3544">
        <v>10.809326171875</v>
      </c>
      <c r="H3544">
        <v>0.0036027679305805351</v>
      </c>
    </row>
    <row r="3545" spans="1:8">
      <c r="A3545">
        <v>35.42</v>
      </c>
      <c r="B3545">
        <v>-0.037642657</v>
      </c>
      <c r="G3545">
        <v>10.8123779296875</v>
      </c>
      <c r="H3545">
        <v>0.0051172287298696627</v>
      </c>
    </row>
    <row r="3546" spans="1:8">
      <c r="A3546">
        <v>35.43</v>
      </c>
      <c r="B3546">
        <v>-0.019383106</v>
      </c>
      <c r="G3546">
        <v>10.8154296875</v>
      </c>
      <c r="H3546">
        <v>0.0063495809823056462</v>
      </c>
    </row>
    <row r="3547" spans="1:8">
      <c r="A3547">
        <v>35.44</v>
      </c>
      <c r="B3547">
        <v>-0.007622316</v>
      </c>
      <c r="G3547">
        <v>10.8184814453125</v>
      </c>
      <c r="H3547">
        <v>0.00779369406457578</v>
      </c>
    </row>
    <row r="3548" spans="1:8">
      <c r="A3548">
        <v>35.45</v>
      </c>
      <c r="B3548">
        <v>0.000975715</v>
      </c>
      <c r="G3548">
        <v>10.821533203125</v>
      </c>
      <c r="H3548">
        <v>0.0095411947764092783</v>
      </c>
    </row>
    <row r="3549" spans="1:8">
      <c r="A3549">
        <v>35.46</v>
      </c>
      <c r="B3549">
        <v>0.015982704</v>
      </c>
      <c r="G3549">
        <v>10.8245849609375</v>
      </c>
      <c r="H3549">
        <v>0.010948279373786436</v>
      </c>
    </row>
    <row r="3550" spans="1:8">
      <c r="A3550">
        <v>35.47</v>
      </c>
      <c r="B3550">
        <v>0.023973559</v>
      </c>
      <c r="G3550">
        <v>10.82763671875</v>
      </c>
      <c r="H3550">
        <v>0.011958544272658602</v>
      </c>
    </row>
    <row r="3551" spans="1:8">
      <c r="A3551">
        <v>35.480000000000004</v>
      </c>
      <c r="B3551">
        <v>0.017408863</v>
      </c>
      <c r="G3551">
        <v>10.8306884765625</v>
      </c>
      <c r="H3551">
        <v>0.01338807365623422</v>
      </c>
    </row>
    <row r="3552" spans="1:8">
      <c r="A3552">
        <v>35.49</v>
      </c>
      <c r="B3552">
        <v>0.019043758</v>
      </c>
      <c r="G3552">
        <v>10.833740234375</v>
      </c>
      <c r="H3552">
        <v>0.01501212827576544</v>
      </c>
    </row>
    <row r="3553" spans="1:8">
      <c r="A3553">
        <v>35.5</v>
      </c>
      <c r="B3553">
        <v>0.019980256</v>
      </c>
      <c r="G3553">
        <v>10.8367919921875</v>
      </c>
      <c r="H3553">
        <v>0.015958610562108823</v>
      </c>
    </row>
    <row r="3554" spans="1:8">
      <c r="A3554">
        <v>35.51</v>
      </c>
      <c r="B3554">
        <v>-0.005033852</v>
      </c>
      <c r="G3554">
        <v>10.83984375</v>
      </c>
      <c r="H3554">
        <v>0.017041722863877232</v>
      </c>
    </row>
    <row r="3555" spans="1:8">
      <c r="A3555">
        <v>35.52</v>
      </c>
      <c r="B3555">
        <v>-0.008378226</v>
      </c>
      <c r="G3555">
        <v>10.8428955078125</v>
      </c>
      <c r="H3555">
        <v>0.017912018609215329</v>
      </c>
    </row>
    <row r="3556" spans="1:8">
      <c r="A3556">
        <v>35.53</v>
      </c>
      <c r="B3556">
        <v>0.010376217</v>
      </c>
      <c r="G3556">
        <v>10.845947265625</v>
      </c>
      <c r="H3556">
        <v>0.017530808072163222</v>
      </c>
    </row>
    <row r="3557" spans="1:8">
      <c r="A3557">
        <v>35.54</v>
      </c>
      <c r="B3557">
        <v>0.013568478</v>
      </c>
      <c r="G3557">
        <v>10.8489990234375</v>
      </c>
      <c r="H3557">
        <v>0.017167487959487235</v>
      </c>
    </row>
    <row r="3558" spans="1:8">
      <c r="A3558">
        <v>35.550000000000004</v>
      </c>
      <c r="B3558">
        <v>0.010420023</v>
      </c>
      <c r="G3558">
        <v>10.85205078125</v>
      </c>
      <c r="H3558">
        <v>0.016556583362389271</v>
      </c>
    </row>
    <row r="3559" spans="1:8">
      <c r="A3559">
        <v>35.56</v>
      </c>
      <c r="B3559">
        <v>0.009230504</v>
      </c>
      <c r="G3559">
        <v>10.8551025390625</v>
      </c>
      <c r="H3559">
        <v>0.015214862497947464</v>
      </c>
    </row>
    <row r="3560" spans="1:8">
      <c r="A3560">
        <v>35.57</v>
      </c>
      <c r="B3560">
        <v>0.015153022</v>
      </c>
      <c r="G3560">
        <v>10.858154296875</v>
      </c>
      <c r="H3560">
        <v>0.014415005733965496</v>
      </c>
    </row>
    <row r="3561" spans="1:8">
      <c r="A3561">
        <v>35.58</v>
      </c>
      <c r="B3561">
        <v>0.020952597</v>
      </c>
      <c r="G3561">
        <v>10.8612060546875</v>
      </c>
      <c r="H3561">
        <v>0.01383442416753645</v>
      </c>
    </row>
    <row r="3562" spans="1:8">
      <c r="A3562">
        <v>35.59</v>
      </c>
      <c r="B3562">
        <v>0.030803373</v>
      </c>
      <c r="G3562">
        <v>10.8642578125</v>
      </c>
      <c r="H3562">
        <v>0.012694413296440473</v>
      </c>
    </row>
    <row r="3563" spans="1:8">
      <c r="A3563">
        <v>35.6</v>
      </c>
      <c r="B3563">
        <v>0.029519412</v>
      </c>
      <c r="G3563">
        <v>10.8673095703125</v>
      </c>
      <c r="H3563">
        <v>0.011879934648240139</v>
      </c>
    </row>
    <row r="3564" spans="1:8">
      <c r="A3564">
        <v>35.61</v>
      </c>
      <c r="B3564">
        <v>0.015784176</v>
      </c>
      <c r="G3564">
        <v>10.870361328125</v>
      </c>
      <c r="H3564">
        <v>0.011383190663830289</v>
      </c>
    </row>
    <row r="3565" spans="1:8">
      <c r="A3565">
        <v>35.62</v>
      </c>
      <c r="B3565">
        <v>0.010728773</v>
      </c>
      <c r="G3565">
        <v>10.8734130859375</v>
      </c>
      <c r="H3565">
        <v>0.010570517747113544</v>
      </c>
    </row>
    <row r="3566" spans="1:8">
      <c r="A3566">
        <v>35.63</v>
      </c>
      <c r="B3566">
        <v>-0.001601803</v>
      </c>
      <c r="G3566">
        <v>10.87646484375</v>
      </c>
      <c r="H3566">
        <v>0.010734427455709978</v>
      </c>
    </row>
    <row r="3567" spans="1:8">
      <c r="A3567">
        <v>35.64</v>
      </c>
      <c r="B3567">
        <v>-0.006262381</v>
      </c>
      <c r="G3567">
        <v>10.8795166015625</v>
      </c>
      <c r="H3567">
        <v>0.011385164743652981</v>
      </c>
    </row>
    <row r="3568" spans="1:8">
      <c r="A3568">
        <v>35.65</v>
      </c>
      <c r="B3568">
        <v>-0.007342279</v>
      </c>
      <c r="G3568">
        <v>10.882568359375</v>
      </c>
      <c r="H3568">
        <v>0.011777568697293175</v>
      </c>
    </row>
    <row r="3569" spans="1:8">
      <c r="A3569">
        <v>35.660000000000004</v>
      </c>
      <c r="B3569">
        <v>-0.015647277</v>
      </c>
      <c r="G3569">
        <v>10.8856201171875</v>
      </c>
      <c r="H3569">
        <v>0.012685789383827077</v>
      </c>
    </row>
    <row r="3570" spans="1:8">
      <c r="A3570">
        <v>35.67</v>
      </c>
      <c r="B3570">
        <v>-0.02359412</v>
      </c>
      <c r="G3570">
        <v>10.888671875</v>
      </c>
      <c r="H3570">
        <v>0.013758881787742783</v>
      </c>
    </row>
    <row r="3571" spans="1:8">
      <c r="A3571">
        <v>35.68</v>
      </c>
      <c r="B3571">
        <v>-0.036388601</v>
      </c>
      <c r="G3571">
        <v>10.8917236328125</v>
      </c>
      <c r="H3571">
        <v>0.01459195682170265</v>
      </c>
    </row>
    <row r="3572" spans="1:8">
      <c r="A3572">
        <v>35.69</v>
      </c>
      <c r="B3572">
        <v>-0.033290417</v>
      </c>
      <c r="G3572">
        <v>10.894775390625</v>
      </c>
      <c r="H3572">
        <v>0.015905742442609991</v>
      </c>
    </row>
    <row r="3573" spans="1:8">
      <c r="A3573">
        <v>35.7</v>
      </c>
      <c r="B3573">
        <v>-0.017531463</v>
      </c>
      <c r="G3573">
        <v>10.8978271484375</v>
      </c>
      <c r="H3573">
        <v>0.016901203678189609</v>
      </c>
    </row>
    <row r="3574" spans="1:8">
      <c r="A3574">
        <v>35.71</v>
      </c>
      <c r="B3574">
        <v>-0.011154227</v>
      </c>
      <c r="G3574">
        <v>10.90087890625</v>
      </c>
      <c r="H3574">
        <v>0.0168612078844272</v>
      </c>
    </row>
    <row r="3575" spans="1:8">
      <c r="A3575">
        <v>35.72</v>
      </c>
      <c r="B3575">
        <v>-0.01737622</v>
      </c>
      <c r="G3575">
        <v>10.9039306640625</v>
      </c>
      <c r="H3575">
        <v>0.017145758820060648</v>
      </c>
    </row>
    <row r="3576" spans="1:8">
      <c r="A3576">
        <v>35.730000000000004</v>
      </c>
      <c r="B3576">
        <v>-0.017568587</v>
      </c>
      <c r="G3576">
        <v>10.906982421875</v>
      </c>
      <c r="H3576">
        <v>0.017152954450026566</v>
      </c>
    </row>
    <row r="3577" spans="1:8">
      <c r="A3577">
        <v>35.74</v>
      </c>
      <c r="B3577">
        <v>-0.00710661</v>
      </c>
      <c r="G3577">
        <v>10.9100341796875</v>
      </c>
      <c r="H3577">
        <v>0.016640278730323303</v>
      </c>
    </row>
    <row r="3578" spans="1:8">
      <c r="A3578">
        <v>35.75</v>
      </c>
      <c r="B3578">
        <v>-0.003253861</v>
      </c>
      <c r="G3578">
        <v>10.9130859375</v>
      </c>
      <c r="H3578">
        <v>0.016900075456212388</v>
      </c>
    </row>
    <row r="3579" spans="1:8">
      <c r="A3579">
        <v>35.76</v>
      </c>
      <c r="B3579">
        <v>-0.004678643</v>
      </c>
      <c r="G3579">
        <v>10.9161376953125</v>
      </c>
      <c r="H3579">
        <v>0.017334991295773986</v>
      </c>
    </row>
    <row r="3580" spans="1:8">
      <c r="A3580">
        <v>35.77</v>
      </c>
      <c r="B3580">
        <v>-0.018263581</v>
      </c>
      <c r="G3580">
        <v>10.919189453125</v>
      </c>
      <c r="H3580">
        <v>0.017502774160932485</v>
      </c>
    </row>
    <row r="3581" spans="1:8">
      <c r="A3581">
        <v>35.78</v>
      </c>
      <c r="B3581">
        <v>-0.024702876</v>
      </c>
      <c r="G3581">
        <v>10.9222412109375</v>
      </c>
      <c r="H3581">
        <v>0.017849601619273833</v>
      </c>
    </row>
    <row r="3582" spans="1:8">
      <c r="A3582">
        <v>35.79</v>
      </c>
      <c r="B3582">
        <v>-0.009076457</v>
      </c>
      <c r="G3582">
        <v>10.92529296875</v>
      </c>
      <c r="H3582">
        <v>0.018028162423304808</v>
      </c>
    </row>
    <row r="3583" spans="1:8">
      <c r="A3583">
        <v>35.800000000000004</v>
      </c>
      <c r="B3583">
        <v>0.002782862</v>
      </c>
      <c r="G3583">
        <v>10.9283447265625</v>
      </c>
      <c r="H3583">
        <v>0.01772022568566713</v>
      </c>
    </row>
    <row r="3584" spans="1:8">
      <c r="A3584">
        <v>35.81</v>
      </c>
      <c r="B3584">
        <v>0.01470934</v>
      </c>
      <c r="G3584">
        <v>10.931396484375</v>
      </c>
      <c r="H3584">
        <v>0.017938333871516419</v>
      </c>
    </row>
    <row r="3585" spans="1:8">
      <c r="A3585">
        <v>35.82</v>
      </c>
      <c r="B3585">
        <v>0.019997465</v>
      </c>
      <c r="G3585">
        <v>10.9344482421875</v>
      </c>
      <c r="H3585">
        <v>0.017929110643094128</v>
      </c>
    </row>
    <row r="3586" spans="1:8">
      <c r="A3586">
        <v>35.83</v>
      </c>
      <c r="B3586">
        <v>0.01869983</v>
      </c>
      <c r="G3586">
        <v>10.9375</v>
      </c>
      <c r="H3586">
        <v>0.017048548132249253</v>
      </c>
    </row>
    <row r="3587" spans="1:8">
      <c r="A3587">
        <v>35.84</v>
      </c>
      <c r="B3587">
        <v>0.028671624</v>
      </c>
      <c r="G3587">
        <v>10.9405517578125</v>
      </c>
      <c r="H3587">
        <v>0.016280448202451895</v>
      </c>
    </row>
    <row r="3588" spans="1:8">
      <c r="A3588">
        <v>35.85</v>
      </c>
      <c r="B3588">
        <v>0.028860463</v>
      </c>
      <c r="G3588">
        <v>10.943603515625</v>
      </c>
      <c r="H3588">
        <v>0.015477295132145746</v>
      </c>
    </row>
    <row r="3589" spans="1:8">
      <c r="A3589">
        <v>35.86</v>
      </c>
      <c r="B3589">
        <v>0.022718266</v>
      </c>
      <c r="G3589">
        <v>10.9466552734375</v>
      </c>
      <c r="H3589">
        <v>0.01411490023037529</v>
      </c>
    </row>
    <row r="3590" spans="1:8">
      <c r="A3590">
        <v>35.87</v>
      </c>
      <c r="B3590">
        <v>0.025741874</v>
      </c>
      <c r="G3590">
        <v>10.94970703125</v>
      </c>
      <c r="H3590">
        <v>0.01283055239764519</v>
      </c>
    </row>
    <row r="3591" spans="1:8">
      <c r="A3591">
        <v>35.88</v>
      </c>
      <c r="B3591">
        <v>0.025717487</v>
      </c>
      <c r="G3591">
        <v>10.9527587890625</v>
      </c>
      <c r="H3591">
        <v>0.011775776457694294</v>
      </c>
    </row>
    <row r="3592" spans="1:8">
      <c r="A3592">
        <v>35.89</v>
      </c>
      <c r="B3592">
        <v>0.020198931</v>
      </c>
      <c r="G3592">
        <v>10.955810546875</v>
      </c>
      <c r="H3592">
        <v>0.010127496837173755</v>
      </c>
    </row>
    <row r="3593" spans="1:8">
      <c r="A3593">
        <v>35.9</v>
      </c>
      <c r="B3593">
        <v>0.010807788</v>
      </c>
      <c r="G3593">
        <v>10.9588623046875</v>
      </c>
      <c r="H3593">
        <v>0.0088264447588934317</v>
      </c>
    </row>
    <row r="3594" spans="1:8">
      <c r="A3594">
        <v>35.910000000000004</v>
      </c>
      <c r="B3594">
        <v>-0.000863929</v>
      </c>
      <c r="G3594">
        <v>10.9619140625</v>
      </c>
      <c r="H3594">
        <v>0.0080235766768369382</v>
      </c>
    </row>
    <row r="3595" spans="1:8">
      <c r="A3595">
        <v>35.92</v>
      </c>
      <c r="B3595">
        <v>-0.001908917</v>
      </c>
      <c r="G3595">
        <v>10.9649658203125</v>
      </c>
      <c r="H3595">
        <v>0.0067912962616896331</v>
      </c>
    </row>
    <row r="3596" spans="1:8">
      <c r="A3596">
        <v>35.93</v>
      </c>
      <c r="B3596">
        <v>-0.000316809</v>
      </c>
      <c r="G3596">
        <v>10.968017578125</v>
      </c>
      <c r="H3596">
        <v>0.0058057376109245645</v>
      </c>
    </row>
    <row r="3597" spans="1:8">
      <c r="A3597">
        <v>35.94</v>
      </c>
      <c r="B3597">
        <v>-0.009125501</v>
      </c>
      <c r="G3597">
        <v>10.9710693359375</v>
      </c>
      <c r="H3597">
        <v>0.0054287661274523783</v>
      </c>
    </row>
    <row r="3598" spans="1:8">
      <c r="A3598">
        <v>35.95</v>
      </c>
      <c r="B3598">
        <v>-0.009430223</v>
      </c>
      <c r="G3598">
        <v>10.97412109375</v>
      </c>
      <c r="H3598">
        <v>0.0046301356759982752</v>
      </c>
    </row>
    <row r="3599" spans="1:8">
      <c r="A3599">
        <v>35.96</v>
      </c>
      <c r="B3599">
        <v>-0.00699724</v>
      </c>
      <c r="G3599">
        <v>10.9771728515625</v>
      </c>
      <c r="H3599">
        <v>0.0038996914843390171</v>
      </c>
    </row>
    <row r="3600" spans="1:8">
      <c r="A3600">
        <v>35.97</v>
      </c>
      <c r="B3600">
        <v>-0.003479165</v>
      </c>
      <c r="G3600">
        <v>10.980224609375</v>
      </c>
      <c r="H3600">
        <v>0.003688169380906246</v>
      </c>
    </row>
    <row r="3601" spans="1:8">
      <c r="A3601">
        <v>35.980000000000004</v>
      </c>
      <c r="B3601">
        <v>0.011915535</v>
      </c>
      <c r="G3601">
        <v>10.9832763671875</v>
      </c>
      <c r="H3601">
        <v>0.0032890838051993</v>
      </c>
    </row>
    <row r="3602" spans="1:8">
      <c r="A3602">
        <v>35.99</v>
      </c>
      <c r="B3602">
        <v>0.022654009</v>
      </c>
      <c r="G3602">
        <v>10.986328125</v>
      </c>
      <c r="H3602">
        <v>0.0026450126486864361</v>
      </c>
    </row>
    <row r="3603" spans="1:8">
      <c r="A3603">
        <v>36</v>
      </c>
      <c r="B3603">
        <v>0.028329462</v>
      </c>
      <c r="G3603">
        <v>10.9893798828125</v>
      </c>
      <c r="H3603">
        <v>0.0024143606688028152</v>
      </c>
    </row>
    <row r="3604" spans="1:8">
      <c r="A3604">
        <v>36.01</v>
      </c>
      <c r="B3604">
        <v>0.025883473</v>
      </c>
      <c r="G3604">
        <v>10.992431640625</v>
      </c>
      <c r="H3604">
        <v>0.0023398314161028446</v>
      </c>
    </row>
    <row r="3605" spans="1:8">
      <c r="A3605">
        <v>36.02</v>
      </c>
      <c r="B3605">
        <v>0.018957227</v>
      </c>
      <c r="G3605">
        <v>10.9954833984375</v>
      </c>
      <c r="H3605">
        <v>0.0020606926647105178</v>
      </c>
    </row>
    <row r="3606" spans="1:8">
      <c r="A3606">
        <v>36.03</v>
      </c>
      <c r="B3606">
        <v>0.00516148</v>
      </c>
      <c r="G3606">
        <v>10.99853515625</v>
      </c>
      <c r="H3606">
        <v>0.0020684846161969591</v>
      </c>
    </row>
    <row r="3607" spans="1:8">
      <c r="A3607">
        <v>36.04</v>
      </c>
      <c r="B3607">
        <v>-0.017615104</v>
      </c>
      <c r="G3607">
        <v>11.0015869140625</v>
      </c>
      <c r="H3607">
        <v>0.0020860664052064666</v>
      </c>
    </row>
    <row r="3608" spans="1:8">
      <c r="A3608">
        <v>36.050000000000004</v>
      </c>
      <c r="B3608">
        <v>-0.017031911</v>
      </c>
      <c r="G3608">
        <v>11.004638671875</v>
      </c>
      <c r="H3608">
        <v>0.001493858136041524</v>
      </c>
    </row>
    <row r="3609" spans="1:8">
      <c r="A3609">
        <v>36.06</v>
      </c>
      <c r="B3609">
        <v>-0.000781218</v>
      </c>
      <c r="G3609">
        <v>11.0076904296875</v>
      </c>
      <c r="H3609">
        <v>0.00067283645236042647</v>
      </c>
    </row>
    <row r="3610" spans="1:8">
      <c r="A3610">
        <v>36.07</v>
      </c>
      <c r="B3610">
        <v>0.004546996</v>
      </c>
      <c r="G3610">
        <v>11.0107421875</v>
      </c>
      <c r="H3610">
        <v>0.00014120689380793083</v>
      </c>
    </row>
    <row r="3611" spans="1:8">
      <c r="A3611">
        <v>36.08</v>
      </c>
      <c r="B3611">
        <v>0.008152131</v>
      </c>
      <c r="G3611">
        <v>11.0137939453125</v>
      </c>
      <c r="H3611">
        <v>0.0013350121669375155</v>
      </c>
    </row>
    <row r="3612" spans="1:8">
      <c r="A3612">
        <v>36.09</v>
      </c>
      <c r="B3612">
        <v>0.023071843</v>
      </c>
      <c r="G3612">
        <v>11.016845703125</v>
      </c>
      <c r="H3612">
        <v>0.0024310058587555649</v>
      </c>
    </row>
    <row r="3613" spans="1:8">
      <c r="A3613">
        <v>36.1</v>
      </c>
      <c r="B3613">
        <v>0.037563202</v>
      </c>
      <c r="G3613">
        <v>11.0198974609375</v>
      </c>
      <c r="H3613">
        <v>0.0030308503740855398</v>
      </c>
    </row>
    <row r="3614" spans="1:8">
      <c r="A3614">
        <v>36.11</v>
      </c>
      <c r="B3614">
        <v>0.044832361</v>
      </c>
      <c r="G3614">
        <v>11.02294921875</v>
      </c>
      <c r="H3614">
        <v>0.0039905320355362777</v>
      </c>
    </row>
    <row r="3615" spans="1:8">
      <c r="A3615">
        <v>36.12</v>
      </c>
      <c r="B3615">
        <v>0.045551125</v>
      </c>
      <c r="G3615">
        <v>11.0260009765625</v>
      </c>
      <c r="H3615">
        <v>0.0050810662383109339</v>
      </c>
    </row>
    <row r="3616" spans="1:8">
      <c r="A3616">
        <v>36.13</v>
      </c>
      <c r="B3616">
        <v>0.030262316</v>
      </c>
      <c r="G3616">
        <v>11.029052734375</v>
      </c>
      <c r="H3616">
        <v>0.0059353576086040895</v>
      </c>
    </row>
    <row r="3617" spans="1:8">
      <c r="A3617">
        <v>36.14</v>
      </c>
      <c r="B3617">
        <v>0.008089527</v>
      </c>
      <c r="G3617">
        <v>11.0321044921875</v>
      </c>
      <c r="H3617">
        <v>0.0073355697659478513</v>
      </c>
    </row>
    <row r="3618" spans="1:8">
      <c r="A3618">
        <v>36.15</v>
      </c>
      <c r="B3618">
        <v>-0.012186256</v>
      </c>
      <c r="G3618">
        <v>11.03515625</v>
      </c>
      <c r="H3618">
        <v>0.0089075357787986916</v>
      </c>
    </row>
    <row r="3619" spans="1:8">
      <c r="A3619">
        <v>36.160000000000004</v>
      </c>
      <c r="B3619">
        <v>-0.027872853</v>
      </c>
      <c r="G3619">
        <v>11.0382080078125</v>
      </c>
      <c r="H3619">
        <v>0.010147214909816975</v>
      </c>
    </row>
    <row r="3620" spans="1:8">
      <c r="A3620">
        <v>36.17</v>
      </c>
      <c r="B3620">
        <v>-0.034485984</v>
      </c>
      <c r="G3620">
        <v>11.041259765625</v>
      </c>
      <c r="H3620">
        <v>0.011895834938815851</v>
      </c>
    </row>
    <row r="3621" spans="1:8">
      <c r="A3621">
        <v>36.18</v>
      </c>
      <c r="B3621">
        <v>-0.035293251</v>
      </c>
      <c r="G3621">
        <v>11.0443115234375</v>
      </c>
      <c r="H3621">
        <v>0.013655786440458575</v>
      </c>
    </row>
    <row r="3622" spans="1:8">
      <c r="A3622">
        <v>36.19</v>
      </c>
      <c r="B3622">
        <v>-0.033822027</v>
      </c>
      <c r="G3622">
        <v>11.04736328125</v>
      </c>
      <c r="H3622">
        <v>0.015285301132063087</v>
      </c>
    </row>
    <row r="3623" spans="1:8">
      <c r="A3623">
        <v>36.2</v>
      </c>
      <c r="B3623">
        <v>-0.034756849</v>
      </c>
      <c r="G3623">
        <v>11.0504150390625</v>
      </c>
      <c r="H3623">
        <v>0.017258755947567105</v>
      </c>
    </row>
    <row r="3624" spans="1:8">
      <c r="A3624">
        <v>36.21</v>
      </c>
      <c r="B3624">
        <v>-0.039067496</v>
      </c>
      <c r="G3624">
        <v>11.053466796875</v>
      </c>
      <c r="H3624">
        <v>0.01951333128126867</v>
      </c>
    </row>
    <row r="3625" spans="1:8">
      <c r="A3625">
        <v>36.22</v>
      </c>
      <c r="B3625">
        <v>-0.040065327</v>
      </c>
      <c r="G3625">
        <v>11.0565185546875</v>
      </c>
      <c r="H3625">
        <v>0.021437197589275554</v>
      </c>
    </row>
    <row r="3626" spans="1:8">
      <c r="A3626">
        <v>36.230000000000004</v>
      </c>
      <c r="B3626">
        <v>-0.03614196</v>
      </c>
      <c r="G3626">
        <v>11.0595703125</v>
      </c>
      <c r="H3626">
        <v>0.023168377386914983</v>
      </c>
    </row>
    <row r="3627" spans="1:8">
      <c r="A3627">
        <v>36.24</v>
      </c>
      <c r="B3627">
        <v>-0.035166124</v>
      </c>
      <c r="G3627">
        <v>11.0626220703125</v>
      </c>
      <c r="H3627">
        <v>0.024656454817968278</v>
      </c>
    </row>
    <row r="3628" spans="1:8">
      <c r="A3628">
        <v>36.25</v>
      </c>
      <c r="B3628">
        <v>-0.030689598</v>
      </c>
      <c r="G3628">
        <v>11.065673828125</v>
      </c>
      <c r="H3628">
        <v>0.025333734834624436</v>
      </c>
    </row>
    <row r="3629" spans="1:8">
      <c r="A3629">
        <v>36.26</v>
      </c>
      <c r="B3629">
        <v>-0.014284589</v>
      </c>
      <c r="G3629">
        <v>11.0687255859375</v>
      </c>
      <c r="H3629">
        <v>0.025507516350448015</v>
      </c>
    </row>
    <row r="3630" spans="1:8">
      <c r="A3630">
        <v>36.27</v>
      </c>
      <c r="B3630">
        <v>-0.002856252</v>
      </c>
      <c r="G3630">
        <v>11.07177734375</v>
      </c>
      <c r="H3630">
        <v>0.025654893899344788</v>
      </c>
    </row>
    <row r="3631" spans="1:8">
      <c r="A3631">
        <v>36.28</v>
      </c>
      <c r="B3631">
        <v>0.001029459</v>
      </c>
      <c r="G3631">
        <v>11.0748291015625</v>
      </c>
      <c r="H3631">
        <v>0.025432450453079507</v>
      </c>
    </row>
    <row r="3632" spans="1:8">
      <c r="A3632">
        <v>36.29</v>
      </c>
      <c r="B3632">
        <v>0.00306002</v>
      </c>
      <c r="G3632">
        <v>11.077880859375</v>
      </c>
      <c r="H3632">
        <v>0.024610167267157937</v>
      </c>
    </row>
    <row r="3633" spans="1:8">
      <c r="A3633">
        <v>36.300000000000004</v>
      </c>
      <c r="B3633">
        <v>0.001388566</v>
      </c>
      <c r="G3633">
        <v>11.0809326171875</v>
      </c>
      <c r="H3633">
        <v>0.023872604974671204</v>
      </c>
    </row>
    <row r="3634" spans="1:8">
      <c r="A3634">
        <v>36.31</v>
      </c>
      <c r="B3634">
        <v>0.010283939</v>
      </c>
      <c r="G3634">
        <v>11.083984375</v>
      </c>
      <c r="H3634">
        <v>0.022949336104268837</v>
      </c>
    </row>
    <row r="3635" spans="1:8">
      <c r="A3635">
        <v>36.32</v>
      </c>
      <c r="B3635">
        <v>0.011847182</v>
      </c>
      <c r="G3635">
        <v>11.0870361328125</v>
      </c>
      <c r="H3635">
        <v>0.021425028793119472</v>
      </c>
    </row>
    <row r="3636" spans="1:8">
      <c r="A3636">
        <v>36.33</v>
      </c>
      <c r="B3636">
        <v>-0.003979409</v>
      </c>
      <c r="G3636">
        <v>11.090087890625</v>
      </c>
      <c r="H3636">
        <v>0.020109869010642462</v>
      </c>
    </row>
    <row r="3637" spans="1:8">
      <c r="A3637">
        <v>36.34</v>
      </c>
      <c r="B3637">
        <v>-0.016008446</v>
      </c>
      <c r="G3637">
        <v>11.0931396484375</v>
      </c>
      <c r="H3637">
        <v>0.018372387027435572</v>
      </c>
    </row>
    <row r="3638" spans="1:8">
      <c r="A3638">
        <v>36.35</v>
      </c>
      <c r="B3638">
        <v>-0.026852462</v>
      </c>
      <c r="G3638">
        <v>11.09619140625</v>
      </c>
      <c r="H3638">
        <v>0.015991286928990343</v>
      </c>
    </row>
    <row r="3639" spans="1:8">
      <c r="A3639">
        <v>36.36</v>
      </c>
      <c r="B3639">
        <v>-0.028157013</v>
      </c>
      <c r="G3639">
        <v>11.0992431640625</v>
      </c>
      <c r="H3639">
        <v>0.013945712840681529</v>
      </c>
    </row>
    <row r="3640" spans="1:8">
      <c r="A3640">
        <v>36.37</v>
      </c>
      <c r="B3640">
        <v>-0.030752773</v>
      </c>
      <c r="G3640">
        <v>11.102294921875</v>
      </c>
      <c r="H3640">
        <v>0.012082368876621657</v>
      </c>
    </row>
    <row r="3641" spans="1:8">
      <c r="A3641">
        <v>36.38</v>
      </c>
      <c r="B3641">
        <v>-0.036220062</v>
      </c>
      <c r="G3641">
        <v>11.1053466796875</v>
      </c>
      <c r="H3641">
        <v>0.010331362176235221</v>
      </c>
    </row>
    <row r="3642" spans="1:8">
      <c r="A3642">
        <v>36.39</v>
      </c>
      <c r="B3642">
        <v>-0.026113691</v>
      </c>
      <c r="G3642">
        <v>11.1083984375</v>
      </c>
      <c r="H3642">
        <v>0.0093797749249678163</v>
      </c>
    </row>
    <row r="3643" spans="1:8">
      <c r="A3643">
        <v>36.4</v>
      </c>
      <c r="B3643">
        <v>-0.020800391</v>
      </c>
      <c r="G3643">
        <v>11.1114501953125</v>
      </c>
      <c r="H3643">
        <v>0.0088296367680596143</v>
      </c>
    </row>
    <row r="3644" spans="1:8">
      <c r="A3644">
        <v>36.410000000000004</v>
      </c>
      <c r="B3644">
        <v>-0.018959014</v>
      </c>
      <c r="G3644">
        <v>11.114501953125</v>
      </c>
      <c r="H3644">
        <v>0.00826660757796707</v>
      </c>
    </row>
    <row r="3645" spans="1:8">
      <c r="A3645">
        <v>36.42</v>
      </c>
      <c r="B3645">
        <v>-0.013954646</v>
      </c>
      <c r="G3645">
        <v>11.1175537109375</v>
      </c>
      <c r="H3645">
        <v>0.0077633663865101067</v>
      </c>
    </row>
    <row r="3646" spans="1:8">
      <c r="A3646">
        <v>36.43</v>
      </c>
      <c r="B3646">
        <v>-0.007273294</v>
      </c>
      <c r="G3646">
        <v>11.12060546875</v>
      </c>
      <c r="H3646">
        <v>0.0071945764996877168</v>
      </c>
    </row>
    <row r="3647" spans="1:8">
      <c r="A3647">
        <v>36.44</v>
      </c>
      <c r="B3647">
        <v>-0.006648179</v>
      </c>
      <c r="G3647">
        <v>11.1236572265625</v>
      </c>
      <c r="H3647">
        <v>0.0063665202252231531</v>
      </c>
    </row>
    <row r="3648" spans="1:8">
      <c r="A3648">
        <v>36.45</v>
      </c>
      <c r="B3648">
        <v>-0.004215271</v>
      </c>
      <c r="G3648">
        <v>11.126708984375</v>
      </c>
      <c r="H3648">
        <v>0.0058801737726377288</v>
      </c>
    </row>
    <row r="3649" spans="1:8">
      <c r="A3649">
        <v>36.46</v>
      </c>
      <c r="B3649">
        <v>0.019128721</v>
      </c>
      <c r="G3649">
        <v>11.1297607421875</v>
      </c>
      <c r="H3649">
        <v>0.005483983197003689</v>
      </c>
    </row>
    <row r="3650" spans="1:8">
      <c r="A3650">
        <v>36.47</v>
      </c>
      <c r="B3650">
        <v>0.022953606</v>
      </c>
      <c r="G3650">
        <v>11.1328125</v>
      </c>
      <c r="H3650">
        <v>0.0049337031651341271</v>
      </c>
    </row>
    <row r="3651" spans="1:8">
      <c r="A3651">
        <v>36.480000000000004</v>
      </c>
      <c r="B3651">
        <v>0.017840876</v>
      </c>
      <c r="G3651">
        <v>11.1358642578125</v>
      </c>
      <c r="H3651">
        <v>0.0044694064694873548</v>
      </c>
    </row>
    <row r="3652" spans="1:8">
      <c r="A3652">
        <v>36.49</v>
      </c>
      <c r="B3652">
        <v>0.03043924</v>
      </c>
      <c r="G3652">
        <v>11.138916015625</v>
      </c>
      <c r="H3652">
        <v>0.004385627545243063</v>
      </c>
    </row>
    <row r="3653" spans="1:8">
      <c r="A3653">
        <v>36.5</v>
      </c>
      <c r="B3653">
        <v>0.034972209</v>
      </c>
      <c r="G3653">
        <v>11.1419677734375</v>
      </c>
      <c r="H3653">
        <v>0.0046490439175483856</v>
      </c>
    </row>
    <row r="3654" spans="1:8">
      <c r="A3654">
        <v>36.51</v>
      </c>
      <c r="B3654">
        <v>0.0358357</v>
      </c>
      <c r="G3654">
        <v>11.14501953125</v>
      </c>
      <c r="H3654">
        <v>0.0052044401762428982</v>
      </c>
    </row>
    <row r="3655" spans="1:8">
      <c r="A3655">
        <v>36.52</v>
      </c>
      <c r="B3655">
        <v>0.037040361</v>
      </c>
      <c r="G3655">
        <v>11.1480712890625</v>
      </c>
      <c r="H3655">
        <v>0.006058688024192186</v>
      </c>
    </row>
    <row r="3656" spans="1:8">
      <c r="A3656">
        <v>36.53</v>
      </c>
      <c r="B3656">
        <v>0.040462172</v>
      </c>
      <c r="G3656">
        <v>11.151123046875</v>
      </c>
      <c r="H3656">
        <v>0.0069971788849867433</v>
      </c>
    </row>
    <row r="3657" spans="1:8">
      <c r="A3657">
        <v>36.54</v>
      </c>
      <c r="B3657">
        <v>0.034465784</v>
      </c>
      <c r="G3657">
        <v>11.1541748046875</v>
      </c>
      <c r="H3657">
        <v>0.0077878900753623028</v>
      </c>
    </row>
    <row r="3658" spans="1:8">
      <c r="A3658">
        <v>36.550000000000004</v>
      </c>
      <c r="B3658">
        <v>0.023023787</v>
      </c>
      <c r="G3658">
        <v>11.1572265625</v>
      </c>
      <c r="H3658">
        <v>0.0084549960649377923</v>
      </c>
    </row>
    <row r="3659" spans="1:8">
      <c r="A3659">
        <v>36.56</v>
      </c>
      <c r="B3659">
        <v>0.019335311</v>
      </c>
      <c r="G3659">
        <v>11.1602783203125</v>
      </c>
      <c r="H3659">
        <v>0.0091421167321204585</v>
      </c>
    </row>
    <row r="3660" spans="1:8">
      <c r="A3660">
        <v>36.57</v>
      </c>
      <c r="B3660">
        <v>0.019217381</v>
      </c>
      <c r="G3660">
        <v>11.163330078125</v>
      </c>
      <c r="H3660">
        <v>0.0096458791935766629</v>
      </c>
    </row>
    <row r="3661" spans="1:8">
      <c r="A3661">
        <v>36.58</v>
      </c>
      <c r="B3661">
        <v>0.034853338</v>
      </c>
      <c r="G3661">
        <v>11.1663818359375</v>
      </c>
      <c r="H3661">
        <v>0.010145016256704895</v>
      </c>
    </row>
    <row r="3662" spans="1:8">
      <c r="A3662">
        <v>36.59</v>
      </c>
      <c r="B3662">
        <v>0.045182557</v>
      </c>
      <c r="G3662">
        <v>11.16943359375</v>
      </c>
      <c r="H3662">
        <v>0.010745513479924538</v>
      </c>
    </row>
    <row r="3663" spans="1:8">
      <c r="A3663">
        <v>36.6</v>
      </c>
      <c r="B3663">
        <v>0.043348322</v>
      </c>
      <c r="G3663">
        <v>11.1724853515625</v>
      </c>
      <c r="H3663">
        <v>0.011063004112982071</v>
      </c>
    </row>
    <row r="3664" spans="1:8">
      <c r="A3664">
        <v>36.61</v>
      </c>
      <c r="B3664">
        <v>0.036971996</v>
      </c>
      <c r="G3664">
        <v>11.175537109375</v>
      </c>
      <c r="H3664">
        <v>0.011045348520908741</v>
      </c>
    </row>
    <row r="3665" spans="1:8">
      <c r="A3665">
        <v>36.62</v>
      </c>
      <c r="B3665">
        <v>0.028642532</v>
      </c>
      <c r="G3665">
        <v>11.1785888671875</v>
      </c>
      <c r="H3665">
        <v>0.011043151046724995</v>
      </c>
    </row>
    <row r="3666" spans="1:8">
      <c r="A3666">
        <v>36.63</v>
      </c>
      <c r="B3666">
        <v>0.023672911</v>
      </c>
      <c r="G3666">
        <v>11.181640625</v>
      </c>
      <c r="H3666">
        <v>0.010985000294503824</v>
      </c>
    </row>
    <row r="3667" spans="1:8">
      <c r="A3667">
        <v>36.64</v>
      </c>
      <c r="B3667">
        <v>0.01521606</v>
      </c>
      <c r="G3667">
        <v>11.1846923828125</v>
      </c>
      <c r="H3667">
        <v>0.010676251042476973</v>
      </c>
    </row>
    <row r="3668" spans="1:8">
      <c r="A3668">
        <v>36.65</v>
      </c>
      <c r="B3668">
        <v>0.010633295</v>
      </c>
      <c r="G3668">
        <v>11.187744140625</v>
      </c>
      <c r="H3668">
        <v>0.01038652766694516</v>
      </c>
    </row>
    <row r="3669" spans="1:8">
      <c r="A3669">
        <v>36.660000000000004</v>
      </c>
      <c r="B3669">
        <v>1.70464E-05</v>
      </c>
      <c r="G3669">
        <v>11.1907958984375</v>
      </c>
      <c r="H3669">
        <v>0.010110514155732693</v>
      </c>
    </row>
    <row r="3670" spans="1:8">
      <c r="A3670">
        <v>36.67</v>
      </c>
      <c r="B3670">
        <v>-0.014163836</v>
      </c>
      <c r="G3670">
        <v>11.19384765625</v>
      </c>
      <c r="H3670">
        <v>0.0098522063810399449</v>
      </c>
    </row>
    <row r="3671" spans="1:8">
      <c r="A3671">
        <v>36.68</v>
      </c>
      <c r="B3671">
        <v>-0.031225898</v>
      </c>
      <c r="G3671">
        <v>11.1968994140625</v>
      </c>
      <c r="H3671">
        <v>0.0098647787960371661</v>
      </c>
    </row>
    <row r="3672" spans="1:8">
      <c r="A3672">
        <v>36.69</v>
      </c>
      <c r="B3672">
        <v>-0.055440157</v>
      </c>
      <c r="G3672">
        <v>11.199951171875</v>
      </c>
      <c r="H3672">
        <v>0.0098519577619908469</v>
      </c>
    </row>
    <row r="3673" spans="1:8">
      <c r="A3673">
        <v>36.7</v>
      </c>
      <c r="B3673">
        <v>-0.062343881</v>
      </c>
      <c r="G3673">
        <v>11.2030029296875</v>
      </c>
      <c r="H3673">
        <v>0.0096084726565413246</v>
      </c>
    </row>
    <row r="3674" spans="1:8">
      <c r="A3674">
        <v>36.71</v>
      </c>
      <c r="B3674">
        <v>-0.056951607</v>
      </c>
      <c r="G3674">
        <v>11.2060546875</v>
      </c>
      <c r="H3674">
        <v>0.00938395361502857</v>
      </c>
    </row>
    <row r="3675" spans="1:8">
      <c r="A3675">
        <v>36.72</v>
      </c>
      <c r="B3675">
        <v>-0.052524512</v>
      </c>
      <c r="G3675">
        <v>11.2091064453125</v>
      </c>
      <c r="H3675">
        <v>0.0094302672429444762</v>
      </c>
    </row>
    <row r="3676" spans="1:8">
      <c r="A3676">
        <v>36.730000000000004</v>
      </c>
      <c r="B3676">
        <v>-0.046804343</v>
      </c>
      <c r="G3676">
        <v>11.212158203125</v>
      </c>
      <c r="H3676">
        <v>0.0097126601572996487</v>
      </c>
    </row>
    <row r="3677" spans="1:8">
      <c r="A3677">
        <v>36.74</v>
      </c>
      <c r="B3677">
        <v>-0.042200266</v>
      </c>
      <c r="G3677">
        <v>11.2152099609375</v>
      </c>
      <c r="H3677">
        <v>0.010069010516650156</v>
      </c>
    </row>
    <row r="3678" spans="1:8">
      <c r="A3678">
        <v>36.75</v>
      </c>
      <c r="B3678">
        <v>-0.030700598</v>
      </c>
      <c r="G3678">
        <v>11.21826171875</v>
      </c>
      <c r="H3678">
        <v>0.010619375991203602</v>
      </c>
    </row>
    <row r="3679" spans="1:8">
      <c r="A3679">
        <v>36.76</v>
      </c>
      <c r="B3679">
        <v>-0.009149225</v>
      </c>
      <c r="G3679">
        <v>11.2213134765625</v>
      </c>
      <c r="H3679">
        <v>0.0107951152248136</v>
      </c>
    </row>
    <row r="3680" spans="1:8">
      <c r="A3680">
        <v>36.77</v>
      </c>
      <c r="B3680">
        <v>0.006951152</v>
      </c>
      <c r="G3680">
        <v>11.224365234375</v>
      </c>
      <c r="H3680">
        <v>0.010717034990137693</v>
      </c>
    </row>
    <row r="3681" spans="1:8">
      <c r="A3681">
        <v>36.78</v>
      </c>
      <c r="B3681">
        <v>0.011932245</v>
      </c>
      <c r="G3681">
        <v>11.2274169921875</v>
      </c>
      <c r="H3681">
        <v>0.010912234869415711</v>
      </c>
    </row>
    <row r="3682" spans="1:8">
      <c r="A3682">
        <v>36.79</v>
      </c>
      <c r="B3682">
        <v>0.009324365</v>
      </c>
      <c r="G3682">
        <v>11.23046875</v>
      </c>
      <c r="H3682">
        <v>0.010842111105425828</v>
      </c>
    </row>
    <row r="3683" spans="1:8">
      <c r="A3683">
        <v>36.800000000000004</v>
      </c>
      <c r="B3683">
        <v>0.012776226</v>
      </c>
      <c r="G3683">
        <v>11.2335205078125</v>
      </c>
      <c r="H3683">
        <v>0.01058111186493507</v>
      </c>
    </row>
    <row r="3684" spans="1:8">
      <c r="A3684">
        <v>36.81</v>
      </c>
      <c r="B3684">
        <v>0.020703895</v>
      </c>
      <c r="G3684">
        <v>11.236572265625</v>
      </c>
      <c r="H3684">
        <v>0.010612658483393182</v>
      </c>
    </row>
    <row r="3685" spans="1:8">
      <c r="A3685">
        <v>36.82</v>
      </c>
      <c r="B3685">
        <v>0.017671208</v>
      </c>
      <c r="G3685">
        <v>11.2396240234375</v>
      </c>
      <c r="H3685">
        <v>0.010635677972805164</v>
      </c>
    </row>
    <row r="3686" spans="1:8">
      <c r="A3686">
        <v>36.83</v>
      </c>
      <c r="B3686">
        <v>0.020769887</v>
      </c>
      <c r="G3686">
        <v>11.24267578125</v>
      </c>
      <c r="H3686">
        <v>0.010564587102354882</v>
      </c>
    </row>
    <row r="3687" spans="1:8">
      <c r="A3687">
        <v>36.84</v>
      </c>
      <c r="B3687">
        <v>0.023137678</v>
      </c>
      <c r="G3687">
        <v>11.2457275390625</v>
      </c>
      <c r="H3687">
        <v>0.010942913768849535</v>
      </c>
    </row>
    <row r="3688" spans="1:8">
      <c r="A3688">
        <v>36.85</v>
      </c>
      <c r="B3688">
        <v>0.008737564</v>
      </c>
      <c r="G3688">
        <v>11.248779296875</v>
      </c>
      <c r="H3688">
        <v>0.011160632939937517</v>
      </c>
    </row>
    <row r="3689" spans="1:8">
      <c r="A3689">
        <v>36.86</v>
      </c>
      <c r="B3689">
        <v>-0.005175952</v>
      </c>
      <c r="G3689">
        <v>11.2518310546875</v>
      </c>
      <c r="H3689">
        <v>0.010964512701764764</v>
      </c>
    </row>
    <row r="3690" spans="1:8">
      <c r="A3690">
        <v>36.87</v>
      </c>
      <c r="B3690">
        <v>-0.010541165</v>
      </c>
      <c r="G3690">
        <v>11.2548828125</v>
      </c>
      <c r="H3690">
        <v>0.011177276103008898</v>
      </c>
    </row>
    <row r="3691" spans="1:8">
      <c r="A3691">
        <v>36.88</v>
      </c>
      <c r="B3691">
        <v>-0.01113708</v>
      </c>
      <c r="G3691">
        <v>11.2579345703125</v>
      </c>
      <c r="H3691">
        <v>0.01141142744297202</v>
      </c>
    </row>
    <row r="3692" spans="1:8">
      <c r="A3692">
        <v>36.89</v>
      </c>
      <c r="B3692">
        <v>-0.007134298</v>
      </c>
      <c r="G3692">
        <v>11.260986328125</v>
      </c>
      <c r="H3692">
        <v>0.011632969841643692</v>
      </c>
    </row>
    <row r="3693" spans="1:8">
      <c r="A3693">
        <v>36.9</v>
      </c>
      <c r="B3693">
        <v>-0.000601498</v>
      </c>
      <c r="G3693">
        <v>11.2640380859375</v>
      </c>
      <c r="H3693">
        <v>0.01228349514466745</v>
      </c>
    </row>
    <row r="3694" spans="1:8">
      <c r="A3694">
        <v>36.910000000000004</v>
      </c>
      <c r="B3694">
        <v>-0.001332181</v>
      </c>
      <c r="G3694">
        <v>11.26708984375</v>
      </c>
      <c r="H3694">
        <v>0.012843145379146177</v>
      </c>
    </row>
    <row r="3695" spans="1:8">
      <c r="A3695">
        <v>36.92</v>
      </c>
      <c r="B3695">
        <v>-5.60281E-05</v>
      </c>
      <c r="G3695">
        <v>11.2701416015625</v>
      </c>
      <c r="H3695">
        <v>0.01278190904606312</v>
      </c>
    </row>
    <row r="3696" spans="1:8">
      <c r="A3696">
        <v>36.93</v>
      </c>
      <c r="B3696">
        <v>0.001975008</v>
      </c>
      <c r="G3696">
        <v>11.273193359375</v>
      </c>
      <c r="H3696">
        <v>0.012944750671129577</v>
      </c>
    </row>
    <row r="3697" spans="1:8">
      <c r="A3697">
        <v>36.94</v>
      </c>
      <c r="B3697">
        <v>-0.00534553</v>
      </c>
      <c r="G3697">
        <v>11.2762451171875</v>
      </c>
      <c r="H3697">
        <v>0.01305081917597406</v>
      </c>
    </row>
    <row r="3698" spans="1:8">
      <c r="A3698">
        <v>36.95</v>
      </c>
      <c r="B3698">
        <v>-0.010245882</v>
      </c>
      <c r="G3698">
        <v>11.279296875</v>
      </c>
      <c r="H3698">
        <v>0.012475696907451745</v>
      </c>
    </row>
    <row r="3699" spans="1:8">
      <c r="A3699">
        <v>36.96</v>
      </c>
      <c r="B3699">
        <v>-0.015313041</v>
      </c>
      <c r="G3699">
        <v>11.2823486328125</v>
      </c>
      <c r="H3699">
        <v>0.012222590600622205</v>
      </c>
    </row>
    <row r="3700" spans="1:8">
      <c r="A3700">
        <v>36.97</v>
      </c>
      <c r="B3700">
        <v>-0.022573679</v>
      </c>
      <c r="G3700">
        <v>11.285400390625</v>
      </c>
      <c r="H3700">
        <v>0.011974124478237796</v>
      </c>
    </row>
    <row r="3701" spans="1:8">
      <c r="A3701">
        <v>36.980000000000004</v>
      </c>
      <c r="B3701">
        <v>-0.0244607</v>
      </c>
      <c r="G3701">
        <v>11.2884521484375</v>
      </c>
      <c r="H3701">
        <v>0.011192438438889236</v>
      </c>
    </row>
    <row r="3702" spans="1:8">
      <c r="A3702">
        <v>36.99</v>
      </c>
      <c r="B3702">
        <v>-0.016113805</v>
      </c>
      <c r="G3702">
        <v>11.29150390625</v>
      </c>
      <c r="H3702">
        <v>0.010598046054291719</v>
      </c>
    </row>
    <row r="3703" spans="1:8">
      <c r="A3703">
        <v>37</v>
      </c>
      <c r="B3703">
        <v>-0.008247044</v>
      </c>
      <c r="G3703">
        <v>11.2945556640625</v>
      </c>
      <c r="H3703">
        <v>0.010061183722506662</v>
      </c>
    </row>
    <row r="3704" spans="1:8">
      <c r="A3704">
        <v>37.01</v>
      </c>
      <c r="B3704">
        <v>-0.010630622</v>
      </c>
      <c r="G3704">
        <v>11.297607421875</v>
      </c>
      <c r="H3704">
        <v>0.0088384703254056427</v>
      </c>
    </row>
    <row r="3705" spans="1:8">
      <c r="A3705">
        <v>37.02</v>
      </c>
      <c r="B3705">
        <v>-0.01505584</v>
      </c>
      <c r="G3705">
        <v>11.3006591796875</v>
      </c>
      <c r="H3705">
        <v>0.0076063726048777184</v>
      </c>
    </row>
    <row r="3706" spans="1:8">
      <c r="A3706">
        <v>37.03</v>
      </c>
      <c r="B3706">
        <v>-0.011348607</v>
      </c>
      <c r="G3706">
        <v>11.3037109375</v>
      </c>
      <c r="H3706">
        <v>0.0067209108134901521</v>
      </c>
    </row>
    <row r="3707" spans="1:8">
      <c r="A3707">
        <v>37.04</v>
      </c>
      <c r="B3707">
        <v>0.00025809</v>
      </c>
      <c r="G3707">
        <v>11.3067626953125</v>
      </c>
      <c r="H3707">
        <v>0.00554200780034249</v>
      </c>
    </row>
    <row r="3708" spans="1:8">
      <c r="A3708">
        <v>37.050000000000004</v>
      </c>
      <c r="B3708">
        <v>0.008109471</v>
      </c>
      <c r="G3708">
        <v>11.309814453125</v>
      </c>
      <c r="H3708">
        <v>0.0043785091683281588</v>
      </c>
    </row>
    <row r="3709" spans="1:8">
      <c r="A3709">
        <v>37.06</v>
      </c>
      <c r="B3709">
        <v>0.014000873</v>
      </c>
      <c r="G3709">
        <v>11.3128662109375</v>
      </c>
      <c r="H3709">
        <v>0.0037657658916664693</v>
      </c>
    </row>
    <row r="3710" spans="1:8">
      <c r="A3710">
        <v>37.07</v>
      </c>
      <c r="B3710">
        <v>0.016623579</v>
      </c>
      <c r="G3710">
        <v>11.31591796875</v>
      </c>
      <c r="H3710">
        <v>0.0033829746304289234</v>
      </c>
    </row>
    <row r="3711" spans="1:8">
      <c r="A3711">
        <v>37.08</v>
      </c>
      <c r="B3711">
        <v>0.017569837</v>
      </c>
      <c r="G3711">
        <v>11.3189697265625</v>
      </c>
      <c r="H3711">
        <v>0.0030108725008129679</v>
      </c>
    </row>
    <row r="3712" spans="1:8">
      <c r="A3712">
        <v>37.09</v>
      </c>
      <c r="B3712">
        <v>0.020318898</v>
      </c>
      <c r="G3712">
        <v>11.322021484375</v>
      </c>
      <c r="H3712">
        <v>0.0031660214495901548</v>
      </c>
    </row>
    <row r="3713" spans="1:8">
      <c r="A3713">
        <v>37.1</v>
      </c>
      <c r="B3713">
        <v>0.02775424</v>
      </c>
      <c r="G3713">
        <v>11.3250732421875</v>
      </c>
      <c r="H3713">
        <v>0.0034866579735358372</v>
      </c>
    </row>
    <row r="3714" spans="1:8">
      <c r="A3714">
        <v>37.11</v>
      </c>
      <c r="B3714">
        <v>0.034819573</v>
      </c>
      <c r="G3714">
        <v>11.328125</v>
      </c>
      <c r="H3714">
        <v>0.0033233335692527712</v>
      </c>
    </row>
    <row r="3715" spans="1:8">
      <c r="A3715">
        <v>37.12</v>
      </c>
      <c r="B3715">
        <v>0.025434675</v>
      </c>
      <c r="G3715">
        <v>11.3311767578125</v>
      </c>
      <c r="H3715">
        <v>0.0030374939744370207</v>
      </c>
    </row>
    <row r="3716" spans="1:8">
      <c r="A3716">
        <v>37.13</v>
      </c>
      <c r="B3716">
        <v>0.011786186</v>
      </c>
      <c r="G3716">
        <v>11.334228515625</v>
      </c>
      <c r="H3716">
        <v>0.0030113535934939381</v>
      </c>
    </row>
    <row r="3717" spans="1:8">
      <c r="A3717">
        <v>37.14</v>
      </c>
      <c r="B3717">
        <v>-0.002206355</v>
      </c>
      <c r="G3717">
        <v>11.3372802734375</v>
      </c>
      <c r="H3717">
        <v>0.0026991005401776368</v>
      </c>
    </row>
    <row r="3718" spans="1:8">
      <c r="A3718">
        <v>37.15</v>
      </c>
      <c r="B3718">
        <v>-0.012138022</v>
      </c>
      <c r="G3718">
        <v>11.34033203125</v>
      </c>
      <c r="H3718">
        <v>0.0026845381222380445</v>
      </c>
    </row>
    <row r="3719" spans="1:8">
      <c r="A3719">
        <v>37.160000000000004</v>
      </c>
      <c r="B3719">
        <v>-0.018740903</v>
      </c>
      <c r="G3719">
        <v>11.3433837890625</v>
      </c>
      <c r="H3719">
        <v>0.0035376706846795914</v>
      </c>
    </row>
    <row r="3720" spans="1:8">
      <c r="A3720">
        <v>37.17</v>
      </c>
      <c r="B3720">
        <v>-0.031704263</v>
      </c>
      <c r="G3720">
        <v>11.346435546875</v>
      </c>
      <c r="H3720">
        <v>0.0044392086694387831</v>
      </c>
    </row>
    <row r="3721" spans="1:8">
      <c r="A3721">
        <v>37.18</v>
      </c>
      <c r="B3721">
        <v>-0.033087505</v>
      </c>
      <c r="G3721">
        <v>11.3494873046875</v>
      </c>
      <c r="H3721">
        <v>0.0054564058020180649</v>
      </c>
    </row>
    <row r="3722" spans="1:8">
      <c r="A3722">
        <v>37.19</v>
      </c>
      <c r="B3722">
        <v>-0.025028753</v>
      </c>
      <c r="G3722">
        <v>11.3525390625</v>
      </c>
      <c r="H3722">
        <v>0.00640591200100589</v>
      </c>
    </row>
    <row r="3723" spans="1:8">
      <c r="A3723">
        <v>37.2</v>
      </c>
      <c r="B3723">
        <v>-0.016570878</v>
      </c>
      <c r="G3723">
        <v>11.3555908203125</v>
      </c>
      <c r="H3723">
        <v>0.0070369881161014185</v>
      </c>
    </row>
    <row r="3724" spans="1:8">
      <c r="A3724">
        <v>37.21</v>
      </c>
      <c r="B3724">
        <v>-0.015072937</v>
      </c>
      <c r="G3724">
        <v>11.358642578125</v>
      </c>
      <c r="H3724">
        <v>0.00741074699782144</v>
      </c>
    </row>
    <row r="3725" spans="1:8">
      <c r="A3725">
        <v>37.22</v>
      </c>
      <c r="B3725">
        <v>-0.020037641</v>
      </c>
      <c r="G3725">
        <v>11.3616943359375</v>
      </c>
      <c r="H3725">
        <v>0.0078531697654578084</v>
      </c>
    </row>
    <row r="3726" spans="1:8">
      <c r="A3726">
        <v>37.230000000000004</v>
      </c>
      <c r="B3726">
        <v>-0.017644526</v>
      </c>
      <c r="G3726">
        <v>11.36474609375</v>
      </c>
      <c r="H3726">
        <v>0.0079212134388270319</v>
      </c>
    </row>
    <row r="3727" spans="1:8">
      <c r="A3727">
        <v>37.24</v>
      </c>
      <c r="B3727">
        <v>-0.019045261</v>
      </c>
      <c r="G3727">
        <v>11.3677978515625</v>
      </c>
      <c r="H3727">
        <v>0.0076559853685228361</v>
      </c>
    </row>
    <row r="3728" spans="1:8">
      <c r="A3728">
        <v>37.25</v>
      </c>
      <c r="B3728">
        <v>-0.021530579</v>
      </c>
      <c r="G3728">
        <v>11.370849609375</v>
      </c>
      <c r="H3728">
        <v>0.0075122057623639047</v>
      </c>
    </row>
    <row r="3729" spans="1:8">
      <c r="A3729">
        <v>37.26</v>
      </c>
      <c r="B3729">
        <v>-0.018874538</v>
      </c>
      <c r="G3729">
        <v>11.3739013671875</v>
      </c>
      <c r="H3729">
        <v>0.0070506931111945972</v>
      </c>
    </row>
    <row r="3730" spans="1:8">
      <c r="A3730">
        <v>37.27</v>
      </c>
      <c r="B3730">
        <v>-0.012414875</v>
      </c>
      <c r="G3730">
        <v>11.376953125</v>
      </c>
      <c r="H3730">
        <v>0.0062993404839052922</v>
      </c>
    </row>
    <row r="3731" spans="1:8">
      <c r="A3731">
        <v>37.28</v>
      </c>
      <c r="B3731">
        <v>0.004343987</v>
      </c>
      <c r="G3731">
        <v>11.3800048828125</v>
      </c>
      <c r="H3731">
        <v>0.0057585225143217391</v>
      </c>
    </row>
    <row r="3732" spans="1:8">
      <c r="A3732">
        <v>37.29</v>
      </c>
      <c r="B3732">
        <v>0.023084231</v>
      </c>
      <c r="G3732">
        <v>11.383056640625</v>
      </c>
      <c r="H3732">
        <v>0.0050115419866314671</v>
      </c>
    </row>
    <row r="3733" spans="1:8">
      <c r="A3733">
        <v>37.300000000000004</v>
      </c>
      <c r="B3733">
        <v>0.043122038</v>
      </c>
      <c r="G3733">
        <v>11.3861083984375</v>
      </c>
      <c r="H3733">
        <v>0.0040866250394352441</v>
      </c>
    </row>
    <row r="3734" spans="1:8">
      <c r="A3734">
        <v>37.31</v>
      </c>
      <c r="B3734">
        <v>0.05796985</v>
      </c>
      <c r="G3734">
        <v>11.38916015625</v>
      </c>
      <c r="H3734">
        <v>0.0033299405809026667</v>
      </c>
    </row>
    <row r="3735" spans="1:8">
      <c r="A3735">
        <v>37.32</v>
      </c>
      <c r="B3735">
        <v>0.05402178</v>
      </c>
      <c r="G3735">
        <v>11.3922119140625</v>
      </c>
      <c r="H3735">
        <v>0.0025724277382576243</v>
      </c>
    </row>
    <row r="3736" spans="1:8">
      <c r="A3736">
        <v>37.33</v>
      </c>
      <c r="B3736">
        <v>0.046189688</v>
      </c>
      <c r="G3736">
        <v>11.395263671875</v>
      </c>
      <c r="H3736">
        <v>0.0017680619697675246</v>
      </c>
    </row>
    <row r="3737" spans="1:8">
      <c r="A3737">
        <v>37.34</v>
      </c>
      <c r="B3737">
        <v>0.042569137</v>
      </c>
      <c r="G3737">
        <v>11.3983154296875</v>
      </c>
      <c r="H3737">
        <v>0.0015582838759339638</v>
      </c>
    </row>
    <row r="3738" spans="1:8">
      <c r="A3738">
        <v>37.35</v>
      </c>
      <c r="B3738">
        <v>0.02725045</v>
      </c>
      <c r="G3738">
        <v>11.4013671875</v>
      </c>
      <c r="H3738">
        <v>0.0018004531882594946</v>
      </c>
    </row>
    <row r="3739" spans="1:8">
      <c r="A3739">
        <v>37.36</v>
      </c>
      <c r="B3739">
        <v>0.006971753</v>
      </c>
      <c r="G3739">
        <v>11.4044189453125</v>
      </c>
      <c r="H3739">
        <v>0.0025674163303903625</v>
      </c>
    </row>
    <row r="3740" spans="1:8">
      <c r="A3740">
        <v>37.37</v>
      </c>
      <c r="B3740">
        <v>-0.001211738</v>
      </c>
      <c r="G3740">
        <v>11.407470703125</v>
      </c>
      <c r="H3740">
        <v>0.0035773424167087459</v>
      </c>
    </row>
    <row r="3741" spans="1:8">
      <c r="A3741">
        <v>37.38</v>
      </c>
      <c r="B3741">
        <v>-0.00856878</v>
      </c>
      <c r="G3741">
        <v>11.4105224609375</v>
      </c>
      <c r="H3741">
        <v>0.0041276641992470924</v>
      </c>
    </row>
    <row r="3742" spans="1:8">
      <c r="A3742">
        <v>37.39</v>
      </c>
      <c r="B3742">
        <v>-0.008988368</v>
      </c>
      <c r="G3742">
        <v>11.41357421875</v>
      </c>
      <c r="H3742">
        <v>0.0048381678536961988</v>
      </c>
    </row>
    <row r="3743" spans="1:8">
      <c r="A3743">
        <v>37.4</v>
      </c>
      <c r="B3743">
        <v>0.010888808</v>
      </c>
      <c r="G3743">
        <v>11.4166259765625</v>
      </c>
      <c r="H3743">
        <v>0.0053616132792925391</v>
      </c>
    </row>
    <row r="3744" spans="1:8">
      <c r="A3744">
        <v>37.410000000000004</v>
      </c>
      <c r="B3744">
        <v>0.026666762</v>
      </c>
      <c r="G3744">
        <v>11.419677734375</v>
      </c>
      <c r="H3744">
        <v>0.0053775215421838054</v>
      </c>
    </row>
    <row r="3745" spans="1:8">
      <c r="A3745">
        <v>37.42</v>
      </c>
      <c r="B3745">
        <v>0.024416509</v>
      </c>
      <c r="G3745">
        <v>11.4227294921875</v>
      </c>
      <c r="H3745">
        <v>0.0053192679776822242</v>
      </c>
    </row>
    <row r="3746" spans="1:8">
      <c r="A3746">
        <v>37.43</v>
      </c>
      <c r="B3746">
        <v>0.013716254</v>
      </c>
      <c r="G3746">
        <v>11.42578125</v>
      </c>
      <c r="H3746">
        <v>0.0051215393713314027</v>
      </c>
    </row>
    <row r="3747" spans="1:8">
      <c r="A3747">
        <v>37.44</v>
      </c>
      <c r="B3747">
        <v>0.004086117</v>
      </c>
      <c r="G3747">
        <v>11.4288330078125</v>
      </c>
      <c r="H3747">
        <v>0.004713143889981215</v>
      </c>
    </row>
    <row r="3748" spans="1:8">
      <c r="A3748">
        <v>37.45</v>
      </c>
      <c r="B3748">
        <v>0.003320801</v>
      </c>
      <c r="G3748">
        <v>11.431884765625</v>
      </c>
      <c r="H3748">
        <v>0.0041975162641758211</v>
      </c>
    </row>
    <row r="3749" spans="1:8">
      <c r="A3749">
        <v>37.46</v>
      </c>
      <c r="B3749">
        <v>0.009717806</v>
      </c>
      <c r="G3749">
        <v>11.4349365234375</v>
      </c>
      <c r="H3749">
        <v>0.0038737456757795196</v>
      </c>
    </row>
    <row r="3750" spans="1:8">
      <c r="A3750">
        <v>37.47</v>
      </c>
      <c r="B3750">
        <v>0.008171397</v>
      </c>
      <c r="G3750">
        <v>11.43798828125</v>
      </c>
      <c r="H3750">
        <v>0.0035426385370094528</v>
      </c>
    </row>
    <row r="3751" spans="1:8">
      <c r="A3751">
        <v>37.480000000000004</v>
      </c>
      <c r="B3751">
        <v>-0.003313935</v>
      </c>
      <c r="G3751">
        <v>11.4410400390625</v>
      </c>
      <c r="H3751">
        <v>0.0031035312878798754</v>
      </c>
    </row>
    <row r="3752" spans="1:8">
      <c r="A3752">
        <v>37.49</v>
      </c>
      <c r="B3752">
        <v>-0.005146704</v>
      </c>
      <c r="G3752">
        <v>11.444091796875</v>
      </c>
      <c r="H3752">
        <v>0.00307264820572748</v>
      </c>
    </row>
    <row r="3753" spans="1:8">
      <c r="A3753">
        <v>37.5</v>
      </c>
      <c r="B3753">
        <v>-1.4955E-05</v>
      </c>
      <c r="G3753">
        <v>11.4471435546875</v>
      </c>
      <c r="H3753">
        <v>0.0032688094967685067</v>
      </c>
    </row>
    <row r="3754" spans="1:8">
      <c r="A3754">
        <v>37.51</v>
      </c>
      <c r="B3754">
        <v>0.001686433</v>
      </c>
      <c r="G3754">
        <v>11.4501953125</v>
      </c>
      <c r="H3754">
        <v>0.0034906335110655023</v>
      </c>
    </row>
    <row r="3755" spans="1:8">
      <c r="A3755">
        <v>37.52</v>
      </c>
      <c r="B3755">
        <v>0.006121406</v>
      </c>
      <c r="G3755">
        <v>11.453247070312498</v>
      </c>
      <c r="H3755">
        <v>0.0037827970805585265</v>
      </c>
    </row>
    <row r="3756" spans="1:8">
      <c r="A3756">
        <v>37.53</v>
      </c>
      <c r="B3756">
        <v>0.009402898</v>
      </c>
      <c r="G3756">
        <v>11.456298828125</v>
      </c>
      <c r="H3756">
        <v>0.004196101638954417</v>
      </c>
    </row>
    <row r="3757" spans="1:8">
      <c r="A3757">
        <v>37.54</v>
      </c>
      <c r="B3757">
        <v>0.005670785</v>
      </c>
      <c r="G3757">
        <v>11.4593505859375</v>
      </c>
      <c r="H3757">
        <v>0.004618020424107078</v>
      </c>
    </row>
    <row r="3758" spans="1:8">
      <c r="A3758">
        <v>37.550000000000004</v>
      </c>
      <c r="B3758">
        <v>-0.009499986</v>
      </c>
      <c r="G3758">
        <v>11.46240234375</v>
      </c>
      <c r="H3758">
        <v>0.0049520864494927049</v>
      </c>
    </row>
    <row r="3759" spans="1:8">
      <c r="A3759">
        <v>37.56</v>
      </c>
      <c r="B3759">
        <v>-0.027943232</v>
      </c>
      <c r="G3759">
        <v>11.4654541015625</v>
      </c>
      <c r="H3759">
        <v>0.00561328203900069</v>
      </c>
    </row>
    <row r="3760" spans="1:8">
      <c r="A3760">
        <v>37.57</v>
      </c>
      <c r="B3760">
        <v>-0.031296851</v>
      </c>
      <c r="G3760">
        <v>11.468505859375</v>
      </c>
      <c r="H3760">
        <v>0.0064480876118308</v>
      </c>
    </row>
    <row r="3761" spans="1:8">
      <c r="A3761">
        <v>37.58</v>
      </c>
      <c r="B3761">
        <v>-0.027002567</v>
      </c>
      <c r="G3761">
        <v>11.4715576171875</v>
      </c>
      <c r="H3761">
        <v>0.0070812344717404207</v>
      </c>
    </row>
    <row r="3762" spans="1:8">
      <c r="A3762">
        <v>37.59</v>
      </c>
      <c r="B3762">
        <v>-0.022236562</v>
      </c>
      <c r="G3762">
        <v>11.474609375</v>
      </c>
      <c r="H3762">
        <v>0.0077292892218032176</v>
      </c>
    </row>
    <row r="3763" spans="1:8">
      <c r="A3763">
        <v>37.6</v>
      </c>
      <c r="B3763">
        <v>-0.013929817</v>
      </c>
      <c r="G3763">
        <v>11.4776611328125</v>
      </c>
      <c r="H3763">
        <v>0.0082484388610899965</v>
      </c>
    </row>
    <row r="3764" spans="1:8">
      <c r="A3764">
        <v>37.61</v>
      </c>
      <c r="B3764">
        <v>-0.011316771</v>
      </c>
      <c r="G3764">
        <v>11.480712890625</v>
      </c>
      <c r="H3764">
        <v>0.0085870799662077224</v>
      </c>
    </row>
    <row r="3765" spans="1:8">
      <c r="A3765">
        <v>37.62</v>
      </c>
      <c r="B3765">
        <v>-0.013933014</v>
      </c>
      <c r="G3765">
        <v>11.4837646484375</v>
      </c>
      <c r="H3765">
        <v>0.0091423319669819147</v>
      </c>
    </row>
    <row r="3766" spans="1:8">
      <c r="A3766">
        <v>37.63</v>
      </c>
      <c r="B3766">
        <v>-0.005707122</v>
      </c>
      <c r="G3766">
        <v>11.48681640625</v>
      </c>
      <c r="H3766">
        <v>0.0097147036373852677</v>
      </c>
    </row>
    <row r="3767" spans="1:8">
      <c r="A3767">
        <v>37.64</v>
      </c>
      <c r="B3767">
        <v>0.007532343</v>
      </c>
      <c r="G3767">
        <v>11.4898681640625</v>
      </c>
      <c r="H3767">
        <v>0.010166678437200179</v>
      </c>
    </row>
    <row r="3768" spans="1:8">
      <c r="A3768">
        <v>37.65</v>
      </c>
      <c r="B3768">
        <v>0.002698556</v>
      </c>
      <c r="G3768">
        <v>11.492919921875</v>
      </c>
      <c r="H3768">
        <v>0.010437309099977898</v>
      </c>
    </row>
    <row r="3769" spans="1:8">
      <c r="A3769">
        <v>37.660000000000004</v>
      </c>
      <c r="B3769">
        <v>-0.010929078</v>
      </c>
      <c r="G3769">
        <v>11.4959716796875</v>
      </c>
      <c r="H3769">
        <v>0.010644198199552025</v>
      </c>
    </row>
    <row r="3770" spans="1:8">
      <c r="A3770">
        <v>37.67</v>
      </c>
      <c r="B3770">
        <v>-0.012303784</v>
      </c>
      <c r="G3770">
        <v>11.4990234375</v>
      </c>
      <c r="H3770">
        <v>0.010399137787244691</v>
      </c>
    </row>
    <row r="3771" spans="1:8">
      <c r="A3771">
        <v>37.68</v>
      </c>
      <c r="B3771">
        <v>-0.014924831</v>
      </c>
      <c r="G3771">
        <v>11.5020751953125</v>
      </c>
      <c r="H3771">
        <v>0.009719860488020449</v>
      </c>
    </row>
    <row r="3772" spans="1:8">
      <c r="A3772">
        <v>37.69</v>
      </c>
      <c r="B3772">
        <v>-0.014741776</v>
      </c>
      <c r="G3772">
        <v>11.505126953125</v>
      </c>
      <c r="H3772">
        <v>0.00914774033622805</v>
      </c>
    </row>
    <row r="3773" spans="1:8">
      <c r="A3773">
        <v>37.7</v>
      </c>
      <c r="B3773">
        <v>0.003432926</v>
      </c>
      <c r="G3773">
        <v>11.5081787109375</v>
      </c>
      <c r="H3773">
        <v>0.0085484048752559536</v>
      </c>
    </row>
    <row r="3774" spans="1:8">
      <c r="A3774">
        <v>37.71</v>
      </c>
      <c r="B3774">
        <v>0.009901961</v>
      </c>
      <c r="G3774">
        <v>11.51123046875</v>
      </c>
      <c r="H3774">
        <v>0.0078328933239954369</v>
      </c>
    </row>
    <row r="3775" spans="1:8">
      <c r="A3775">
        <v>37.72</v>
      </c>
      <c r="B3775">
        <v>0.000588205</v>
      </c>
      <c r="G3775">
        <v>11.5142822265625</v>
      </c>
      <c r="H3775">
        <v>0.0072286201155038537</v>
      </c>
    </row>
    <row r="3776" spans="1:8">
      <c r="A3776">
        <v>37.730000000000004</v>
      </c>
      <c r="B3776">
        <v>-0.004991705</v>
      </c>
      <c r="G3776">
        <v>11.517333984375</v>
      </c>
      <c r="H3776">
        <v>0.0067279620461480616</v>
      </c>
    </row>
    <row r="3777" spans="1:8">
      <c r="A3777">
        <v>37.74</v>
      </c>
      <c r="B3777">
        <v>-0.006233049</v>
      </c>
      <c r="G3777">
        <v>11.5203857421875</v>
      </c>
      <c r="H3777">
        <v>0.0059663926408585121</v>
      </c>
    </row>
    <row r="3778" spans="1:8">
      <c r="A3778">
        <v>37.75</v>
      </c>
      <c r="B3778">
        <v>-0.002430747</v>
      </c>
      <c r="G3778">
        <v>11.5234375</v>
      </c>
      <c r="H3778">
        <v>0.005349379056528528</v>
      </c>
    </row>
    <row r="3779" spans="1:8">
      <c r="A3779">
        <v>37.76</v>
      </c>
      <c r="B3779">
        <v>-0.00554258</v>
      </c>
      <c r="G3779">
        <v>11.5264892578125</v>
      </c>
      <c r="H3779">
        <v>0.0046959651326951421</v>
      </c>
    </row>
    <row r="3780" spans="1:8">
      <c r="A3780">
        <v>37.77</v>
      </c>
      <c r="B3780">
        <v>-0.015728957</v>
      </c>
      <c r="G3780">
        <v>11.529541015625</v>
      </c>
      <c r="H3780">
        <v>0.0039574180309917507</v>
      </c>
    </row>
    <row r="3781" spans="1:8">
      <c r="A3781">
        <v>37.78</v>
      </c>
      <c r="B3781">
        <v>-0.019115177</v>
      </c>
      <c r="G3781">
        <v>11.5325927734375</v>
      </c>
      <c r="H3781">
        <v>0.00395220962326212</v>
      </c>
    </row>
    <row r="3782" spans="1:8">
      <c r="A3782">
        <v>37.79</v>
      </c>
      <c r="B3782">
        <v>-0.012673321</v>
      </c>
      <c r="G3782">
        <v>11.53564453125</v>
      </c>
      <c r="H3782">
        <v>0.0041923087701146011</v>
      </c>
    </row>
    <row r="3783" spans="1:8">
      <c r="A3783">
        <v>37.800000000000004</v>
      </c>
      <c r="B3783">
        <v>-0.008201936</v>
      </c>
      <c r="G3783">
        <v>11.5386962890625</v>
      </c>
      <c r="H3783">
        <v>0.0044913555706317726</v>
      </c>
    </row>
    <row r="3784" spans="1:8">
      <c r="A3784">
        <v>37.81</v>
      </c>
      <c r="B3784">
        <v>-0.017052629</v>
      </c>
      <c r="G3784">
        <v>11.541748046875</v>
      </c>
      <c r="H3784">
        <v>0.0050865460259975417</v>
      </c>
    </row>
    <row r="3785" spans="1:8">
      <c r="A3785">
        <v>37.82</v>
      </c>
      <c r="B3785">
        <v>-0.019184547</v>
      </c>
      <c r="G3785">
        <v>11.5447998046875</v>
      </c>
      <c r="H3785">
        <v>0.0055650245186279167</v>
      </c>
    </row>
    <row r="3786" spans="1:8">
      <c r="A3786">
        <v>37.83</v>
      </c>
      <c r="B3786">
        <v>-0.006878968</v>
      </c>
      <c r="G3786">
        <v>11.5478515625</v>
      </c>
      <c r="H3786">
        <v>0.00581153089068634</v>
      </c>
    </row>
    <row r="3787" spans="1:8">
      <c r="A3787">
        <v>37.84</v>
      </c>
      <c r="B3787">
        <v>-0.006963908</v>
      </c>
      <c r="G3787">
        <v>11.5509033203125</v>
      </c>
      <c r="H3787">
        <v>0.0062530459936920146</v>
      </c>
    </row>
    <row r="3788" spans="1:8">
      <c r="A3788">
        <v>37.85</v>
      </c>
      <c r="B3788">
        <v>-0.012238418</v>
      </c>
      <c r="G3788">
        <v>11.553955078125</v>
      </c>
      <c r="H3788">
        <v>0.006584582427558096</v>
      </c>
    </row>
    <row r="3789" spans="1:8">
      <c r="A3789">
        <v>37.86</v>
      </c>
      <c r="B3789">
        <v>-0.006796596</v>
      </c>
      <c r="G3789">
        <v>11.5570068359375</v>
      </c>
      <c r="H3789">
        <v>0.0065540985921321883</v>
      </c>
    </row>
    <row r="3790" spans="1:8">
      <c r="A3790">
        <v>37.87</v>
      </c>
      <c r="B3790">
        <v>-0.005457062</v>
      </c>
      <c r="G3790">
        <v>11.56005859375</v>
      </c>
      <c r="H3790">
        <v>0.0064842518806003981</v>
      </c>
    </row>
    <row r="3791" spans="1:8">
      <c r="A3791">
        <v>37.88</v>
      </c>
      <c r="B3791">
        <v>-0.007165756</v>
      </c>
      <c r="G3791">
        <v>11.5631103515625</v>
      </c>
      <c r="H3791">
        <v>0.0063083581633991762</v>
      </c>
    </row>
    <row r="3792" spans="1:8">
      <c r="A3792">
        <v>37.89</v>
      </c>
      <c r="B3792">
        <v>-0.004094298</v>
      </c>
      <c r="G3792">
        <v>11.566162109375</v>
      </c>
      <c r="H3792">
        <v>0.0059952078048749885</v>
      </c>
    </row>
    <row r="3793" spans="1:8">
      <c r="A3793">
        <v>37.9</v>
      </c>
      <c r="B3793">
        <v>0.002148301</v>
      </c>
      <c r="G3793">
        <v>11.5692138671875</v>
      </c>
      <c r="H3793">
        <v>0.0060812373823106308</v>
      </c>
    </row>
    <row r="3794" spans="1:8">
      <c r="A3794">
        <v>37.910000000000004</v>
      </c>
      <c r="B3794">
        <v>-0.000375827</v>
      </c>
      <c r="G3794">
        <v>11.572265625</v>
      </c>
      <c r="H3794">
        <v>0.0063198782238551377</v>
      </c>
    </row>
    <row r="3795" spans="1:8">
      <c r="A3795">
        <v>37.92</v>
      </c>
      <c r="B3795">
        <v>-0.004987583</v>
      </c>
      <c r="G3795">
        <v>11.5753173828125</v>
      </c>
      <c r="H3795">
        <v>0.0063816319193324448</v>
      </c>
    </row>
    <row r="3796" spans="1:8">
      <c r="A3796">
        <v>37.93</v>
      </c>
      <c r="B3796">
        <v>-0.000304481</v>
      </c>
      <c r="G3796">
        <v>11.578369140625</v>
      </c>
      <c r="H3796">
        <v>0.006658358243345772</v>
      </c>
    </row>
    <row r="3797" spans="1:8">
      <c r="A3797">
        <v>37.94</v>
      </c>
      <c r="B3797">
        <v>-0.002139281</v>
      </c>
      <c r="G3797">
        <v>11.5814208984375</v>
      </c>
      <c r="H3797">
        <v>0.0069526779582297195</v>
      </c>
    </row>
    <row r="3798" spans="1:8">
      <c r="A3798">
        <v>37.95</v>
      </c>
      <c r="B3798">
        <v>-0.006153176</v>
      </c>
      <c r="G3798">
        <v>11.58447265625</v>
      </c>
      <c r="H3798">
        <v>0.0070260089178912563</v>
      </c>
    </row>
    <row r="3799" spans="1:8">
      <c r="A3799">
        <v>37.96</v>
      </c>
      <c r="B3799">
        <v>-0.002054344</v>
      </c>
      <c r="G3799">
        <v>11.5875244140625</v>
      </c>
      <c r="H3799">
        <v>0.0072298837626541233</v>
      </c>
    </row>
    <row r="3800" spans="1:8">
      <c r="A3800">
        <v>37.97</v>
      </c>
      <c r="B3800">
        <v>0.006348401</v>
      </c>
      <c r="G3800">
        <v>11.590576171875</v>
      </c>
      <c r="H3800">
        <v>0.0076532597693414438</v>
      </c>
    </row>
    <row r="3801" spans="1:8">
      <c r="A3801">
        <v>37.980000000000004</v>
      </c>
      <c r="B3801">
        <v>0.005493955</v>
      </c>
      <c r="G3801">
        <v>11.5936279296875</v>
      </c>
      <c r="H3801">
        <v>0.0078685829586714919</v>
      </c>
    </row>
    <row r="3802" spans="1:8">
      <c r="A3802">
        <v>37.99</v>
      </c>
      <c r="B3802">
        <v>0.002239784</v>
      </c>
      <c r="G3802">
        <v>11.5966796875</v>
      </c>
      <c r="H3802">
        <v>0.0080011139446611867</v>
      </c>
    </row>
    <row r="3803" spans="1:8">
      <c r="A3803">
        <v>38</v>
      </c>
      <c r="B3803">
        <v>0.007224752</v>
      </c>
      <c r="G3803">
        <v>11.599731445312498</v>
      </c>
      <c r="H3803">
        <v>0.00824827168859553</v>
      </c>
    </row>
    <row r="3804" spans="1:8">
      <c r="A3804">
        <v>38.01</v>
      </c>
      <c r="B3804">
        <v>0.001435936</v>
      </c>
      <c r="G3804">
        <v>11.602783203125</v>
      </c>
      <c r="H3804">
        <v>0.0082075775371872536</v>
      </c>
    </row>
    <row r="3805" spans="1:8">
      <c r="A3805">
        <v>38.02</v>
      </c>
      <c r="B3805">
        <v>-0.010531537</v>
      </c>
      <c r="G3805">
        <v>11.6058349609375</v>
      </c>
      <c r="H3805">
        <v>0.00800220793999777</v>
      </c>
    </row>
    <row r="3806" spans="1:8">
      <c r="A3806">
        <v>38.03</v>
      </c>
      <c r="B3806">
        <v>-0.013833095</v>
      </c>
      <c r="G3806">
        <v>11.60888671875</v>
      </c>
      <c r="H3806">
        <v>0.0081240101253595761</v>
      </c>
    </row>
    <row r="3807" spans="1:8">
      <c r="A3807">
        <v>38.04</v>
      </c>
      <c r="B3807">
        <v>-0.010138453</v>
      </c>
      <c r="G3807">
        <v>11.611938476562498</v>
      </c>
      <c r="H3807">
        <v>0.0080770491405452172</v>
      </c>
    </row>
    <row r="3808" spans="1:8">
      <c r="A3808">
        <v>38.050000000000004</v>
      </c>
      <c r="B3808">
        <v>-0.007183478</v>
      </c>
      <c r="G3808">
        <v>11.614990234375</v>
      </c>
      <c r="H3808">
        <v>0.0079409354909390478</v>
      </c>
    </row>
    <row r="3809" spans="1:8">
      <c r="A3809">
        <v>38.06</v>
      </c>
      <c r="B3809">
        <v>-0.008588851</v>
      </c>
      <c r="G3809">
        <v>11.6180419921875</v>
      </c>
      <c r="H3809">
        <v>0.0080700640561349509</v>
      </c>
    </row>
    <row r="3810" spans="1:8">
      <c r="A3810">
        <v>38.07</v>
      </c>
      <c r="B3810">
        <v>-0.003338127</v>
      </c>
      <c r="G3810">
        <v>11.62109375</v>
      </c>
      <c r="H3810">
        <v>0.0080709543877087418</v>
      </c>
    </row>
    <row r="3811" spans="1:8">
      <c r="A3811">
        <v>38.08</v>
      </c>
      <c r="B3811">
        <v>0.007606922</v>
      </c>
      <c r="G3811">
        <v>11.6241455078125</v>
      </c>
      <c r="H3811">
        <v>0.0080293914641347362</v>
      </c>
    </row>
    <row r="3812" spans="1:8">
      <c r="A3812">
        <v>38.09</v>
      </c>
      <c r="B3812">
        <v>0.007665721</v>
      </c>
      <c r="G3812">
        <v>11.627197265625</v>
      </c>
      <c r="H3812">
        <v>0.008235306962379044</v>
      </c>
    </row>
    <row r="3813" spans="1:8">
      <c r="A3813">
        <v>38.1</v>
      </c>
      <c r="B3813">
        <v>0.005542524</v>
      </c>
      <c r="G3813">
        <v>11.6302490234375</v>
      </c>
      <c r="H3813">
        <v>0.0084553372852424914</v>
      </c>
    </row>
    <row r="3814" spans="1:8">
      <c r="A3814">
        <v>38.11</v>
      </c>
      <c r="B3814">
        <v>0.013374041</v>
      </c>
      <c r="G3814">
        <v>11.63330078125</v>
      </c>
      <c r="H3814">
        <v>0.0084434498094081885</v>
      </c>
    </row>
    <row r="3815" spans="1:8">
      <c r="A3815">
        <v>38.12</v>
      </c>
      <c r="B3815">
        <v>0.019375611</v>
      </c>
      <c r="G3815">
        <v>11.6363525390625</v>
      </c>
      <c r="H3815">
        <v>0.0086095799894083877</v>
      </c>
    </row>
    <row r="3816" spans="1:8">
      <c r="A3816">
        <v>38.13</v>
      </c>
      <c r="B3816">
        <v>0.018733296</v>
      </c>
      <c r="G3816">
        <v>11.639404296875</v>
      </c>
      <c r="H3816">
        <v>0.0088794194192840913</v>
      </c>
    </row>
    <row r="3817" spans="1:8">
      <c r="A3817">
        <v>38.14</v>
      </c>
      <c r="B3817">
        <v>0.015304828</v>
      </c>
      <c r="G3817">
        <v>11.6424560546875</v>
      </c>
      <c r="H3817">
        <v>0.0087893333556282576</v>
      </c>
    </row>
    <row r="3818" spans="1:8">
      <c r="A3818">
        <v>38.15</v>
      </c>
      <c r="B3818">
        <v>0.009597859</v>
      </c>
      <c r="G3818">
        <v>11.6455078125</v>
      </c>
      <c r="H3818">
        <v>0.0088181859628574111</v>
      </c>
    </row>
    <row r="3819" spans="1:8">
      <c r="A3819">
        <v>38.160000000000004</v>
      </c>
      <c r="B3819">
        <v>0.004339258</v>
      </c>
      <c r="G3819">
        <v>11.6485595703125</v>
      </c>
      <c r="H3819">
        <v>0.0090026718206303556</v>
      </c>
    </row>
    <row r="3820" spans="1:8">
      <c r="A3820">
        <v>38.17</v>
      </c>
      <c r="B3820">
        <v>0.008356824</v>
      </c>
      <c r="G3820">
        <v>11.651611328125</v>
      </c>
      <c r="H3820">
        <v>0.0087368213540126149</v>
      </c>
    </row>
    <row r="3821" spans="1:8">
      <c r="A3821">
        <v>38.18</v>
      </c>
      <c r="B3821">
        <v>0.018111359</v>
      </c>
      <c r="G3821">
        <v>11.6546630859375</v>
      </c>
      <c r="H3821">
        <v>0.0087636204052411928</v>
      </c>
    </row>
    <row r="3822" spans="1:8">
      <c r="A3822">
        <v>38.19</v>
      </c>
      <c r="B3822">
        <v>0.016537228</v>
      </c>
      <c r="G3822">
        <v>11.65771484375</v>
      </c>
      <c r="H3822">
        <v>0.0091913822047683339</v>
      </c>
    </row>
    <row r="3823" spans="1:8">
      <c r="A3823">
        <v>38.2</v>
      </c>
      <c r="B3823">
        <v>0.00205545</v>
      </c>
      <c r="G3823">
        <v>11.6607666015625</v>
      </c>
      <c r="H3823">
        <v>0.0094439796744604076</v>
      </c>
    </row>
    <row r="3824" spans="1:8">
      <c r="A3824">
        <v>38.21</v>
      </c>
      <c r="B3824">
        <v>-0.013623098</v>
      </c>
      <c r="G3824">
        <v>11.663818359375</v>
      </c>
      <c r="H3824">
        <v>0.0099678153261118889</v>
      </c>
    </row>
    <row r="3825" spans="1:8">
      <c r="A3825">
        <v>38.22</v>
      </c>
      <c r="B3825">
        <v>-0.024673826</v>
      </c>
      <c r="G3825">
        <v>11.6668701171875</v>
      </c>
      <c r="H3825">
        <v>0.010696173072863862</v>
      </c>
    </row>
    <row r="3826" spans="1:8">
      <c r="A3826">
        <v>38.230000000000004</v>
      </c>
      <c r="B3826">
        <v>-0.026974282</v>
      </c>
      <c r="G3826">
        <v>11.669921875</v>
      </c>
      <c r="H3826">
        <v>0.011258796333646643</v>
      </c>
    </row>
    <row r="3827" spans="1:8">
      <c r="A3827">
        <v>38.24</v>
      </c>
      <c r="B3827">
        <v>-0.021332056</v>
      </c>
      <c r="G3827">
        <v>11.6729736328125</v>
      </c>
      <c r="H3827">
        <v>0.011675676707020933</v>
      </c>
    </row>
    <row r="3828" spans="1:8">
      <c r="A3828">
        <v>38.25</v>
      </c>
      <c r="B3828">
        <v>-0.016870135</v>
      </c>
      <c r="G3828">
        <v>11.676025390625</v>
      </c>
      <c r="H3828">
        <v>0.012273204065647976</v>
      </c>
    </row>
    <row r="3829" spans="1:8">
      <c r="A3829">
        <v>38.26</v>
      </c>
      <c r="B3829">
        <v>-0.015945746</v>
      </c>
      <c r="G3829">
        <v>11.6790771484375</v>
      </c>
      <c r="H3829">
        <v>0.012818626916802904</v>
      </c>
    </row>
    <row r="3830" spans="1:8">
      <c r="A3830">
        <v>38.27</v>
      </c>
      <c r="B3830">
        <v>-0.011717289</v>
      </c>
      <c r="G3830">
        <v>11.68212890625</v>
      </c>
      <c r="H3830">
        <v>0.013029388855756746</v>
      </c>
    </row>
    <row r="3831" spans="1:8">
      <c r="A3831">
        <v>38.28</v>
      </c>
      <c r="B3831">
        <v>0.001313605</v>
      </c>
      <c r="G3831">
        <v>11.6851806640625</v>
      </c>
      <c r="H3831">
        <v>0.013317208604063241</v>
      </c>
    </row>
    <row r="3832" spans="1:8">
      <c r="A3832">
        <v>38.29</v>
      </c>
      <c r="B3832">
        <v>0.013921972</v>
      </c>
      <c r="G3832">
        <v>11.688232421875</v>
      </c>
      <c r="H3832">
        <v>0.013652675262950069</v>
      </c>
    </row>
    <row r="3833" spans="1:8">
      <c r="A3833">
        <v>38.300000000000004</v>
      </c>
      <c r="B3833">
        <v>0.013701618</v>
      </c>
      <c r="G3833">
        <v>11.6912841796875</v>
      </c>
      <c r="H3833">
        <v>0.013442206423343603</v>
      </c>
    </row>
    <row r="3834" spans="1:8">
      <c r="A3834">
        <v>38.31</v>
      </c>
      <c r="B3834">
        <v>0.009945785</v>
      </c>
      <c r="G3834">
        <v>11.6943359375</v>
      </c>
      <c r="H3834">
        <v>0.013004846213499219</v>
      </c>
    </row>
    <row r="3835" spans="1:8">
      <c r="A3835">
        <v>38.32</v>
      </c>
      <c r="B3835">
        <v>0.010113789</v>
      </c>
      <c r="G3835">
        <v>11.6973876953125</v>
      </c>
      <c r="H3835">
        <v>0.012801564690383058</v>
      </c>
    </row>
    <row r="3836" spans="1:8">
      <c r="A3836">
        <v>38.33</v>
      </c>
      <c r="B3836">
        <v>0.007124328</v>
      </c>
      <c r="G3836">
        <v>11.700439453125</v>
      </c>
      <c r="H3836">
        <v>0.012372046123371203</v>
      </c>
    </row>
    <row r="3837" spans="1:8">
      <c r="A3837">
        <v>38.34</v>
      </c>
      <c r="B3837">
        <v>0.007828999</v>
      </c>
      <c r="G3837">
        <v>11.7034912109375</v>
      </c>
      <c r="H3837">
        <v>0.011706220972217641</v>
      </c>
    </row>
    <row r="3838" spans="1:8">
      <c r="A3838">
        <v>38.35</v>
      </c>
      <c r="B3838">
        <v>0.016913797</v>
      </c>
      <c r="G3838">
        <v>11.70654296875</v>
      </c>
      <c r="H3838">
        <v>0.011301779532516845</v>
      </c>
    </row>
    <row r="3839" spans="1:8">
      <c r="A3839">
        <v>38.36</v>
      </c>
      <c r="B3839">
        <v>0.028079645</v>
      </c>
      <c r="G3839">
        <v>11.7095947265625</v>
      </c>
      <c r="H3839">
        <v>0.011022090157835491</v>
      </c>
    </row>
    <row r="3840" spans="1:8">
      <c r="A3840">
        <v>38.37</v>
      </c>
      <c r="B3840">
        <v>0.032227033</v>
      </c>
      <c r="G3840">
        <v>11.712646484375</v>
      </c>
      <c r="H3840">
        <v>0.010437424001399343</v>
      </c>
    </row>
    <row r="3841" spans="1:8">
      <c r="A3841">
        <v>38.38</v>
      </c>
      <c r="B3841">
        <v>0.027505778</v>
      </c>
      <c r="G3841">
        <v>11.7156982421875</v>
      </c>
      <c r="H3841">
        <v>0.010244887544672971</v>
      </c>
    </row>
    <row r="3842" spans="1:8">
      <c r="A3842">
        <v>38.39</v>
      </c>
      <c r="B3842">
        <v>0.027977004</v>
      </c>
      <c r="G3842">
        <v>11.71875</v>
      </c>
      <c r="H3842">
        <v>0.010510120307492583</v>
      </c>
    </row>
    <row r="3843" spans="1:8">
      <c r="A3843">
        <v>38.4</v>
      </c>
      <c r="B3843">
        <v>0.030575845</v>
      </c>
      <c r="G3843">
        <v>11.7218017578125</v>
      </c>
      <c r="H3843">
        <v>0.010375070310103767</v>
      </c>
    </row>
    <row r="3844" spans="1:8">
      <c r="A3844">
        <v>38.410000000000004</v>
      </c>
      <c r="B3844">
        <v>0.024778363</v>
      </c>
      <c r="G3844">
        <v>11.724853515625002</v>
      </c>
      <c r="H3844">
        <v>0.010344481190305455</v>
      </c>
    </row>
    <row r="3845" spans="1:8">
      <c r="A3845">
        <v>38.42</v>
      </c>
      <c r="B3845">
        <v>0.0116766</v>
      </c>
      <c r="G3845">
        <v>11.7279052734375</v>
      </c>
      <c r="H3845">
        <v>0.010690130975556402</v>
      </c>
    </row>
    <row r="3846" spans="1:8">
      <c r="A3846">
        <v>38.43</v>
      </c>
      <c r="B3846">
        <v>-0.001370712</v>
      </c>
      <c r="G3846">
        <v>11.73095703125</v>
      </c>
      <c r="H3846">
        <v>0.010732657332426041</v>
      </c>
    </row>
    <row r="3847" spans="1:8">
      <c r="A3847">
        <v>38.44</v>
      </c>
      <c r="B3847">
        <v>-0.009905928</v>
      </c>
      <c r="G3847">
        <v>11.7340087890625</v>
      </c>
      <c r="H3847">
        <v>0.010785736944492101</v>
      </c>
    </row>
    <row r="3848" spans="1:8">
      <c r="A3848">
        <v>38.45</v>
      </c>
      <c r="B3848">
        <v>-0.021031181</v>
      </c>
      <c r="G3848">
        <v>11.737060546875</v>
      </c>
      <c r="H3848">
        <v>0.011432539799832553</v>
      </c>
    </row>
    <row r="3849" spans="1:8">
      <c r="A3849">
        <v>38.46</v>
      </c>
      <c r="B3849">
        <v>-0.033393477</v>
      </c>
      <c r="G3849">
        <v>11.7401123046875</v>
      </c>
      <c r="H3849">
        <v>0.011716534116333683</v>
      </c>
    </row>
    <row r="3850" spans="1:8">
      <c r="A3850">
        <v>38.47</v>
      </c>
      <c r="B3850">
        <v>-0.036344492</v>
      </c>
      <c r="G3850">
        <v>11.7431640625</v>
      </c>
      <c r="H3850">
        <v>0.011642873334116788</v>
      </c>
    </row>
    <row r="3851" spans="1:8">
      <c r="A3851">
        <v>38.480000000000004</v>
      </c>
      <c r="B3851">
        <v>-0.03007144</v>
      </c>
      <c r="G3851">
        <v>11.7462158203125</v>
      </c>
      <c r="H3851">
        <v>0.012023228670557579</v>
      </c>
    </row>
    <row r="3852" spans="1:8">
      <c r="A3852">
        <v>38.49</v>
      </c>
      <c r="B3852">
        <v>-0.024867652</v>
      </c>
      <c r="G3852">
        <v>11.749267578125002</v>
      </c>
      <c r="H3852">
        <v>0.011961738127589404</v>
      </c>
    </row>
    <row r="3853" spans="1:8">
      <c r="A3853">
        <v>38.5</v>
      </c>
      <c r="B3853">
        <v>-0.021673391</v>
      </c>
      <c r="G3853">
        <v>11.7523193359375</v>
      </c>
      <c r="H3853">
        <v>0.011270472335955756</v>
      </c>
    </row>
    <row r="3854" spans="1:8">
      <c r="A3854">
        <v>38.51</v>
      </c>
      <c r="B3854">
        <v>-0.015611873</v>
      </c>
      <c r="G3854">
        <v>11.75537109375</v>
      </c>
      <c r="H3854">
        <v>0.010973420662728758</v>
      </c>
    </row>
    <row r="3855" spans="1:8">
      <c r="A3855">
        <v>38.52</v>
      </c>
      <c r="B3855">
        <v>-0.002274084</v>
      </c>
      <c r="G3855">
        <v>11.7584228515625</v>
      </c>
      <c r="H3855">
        <v>0.010630624548913182</v>
      </c>
    </row>
    <row r="3856" spans="1:8">
      <c r="A3856">
        <v>38.53</v>
      </c>
      <c r="B3856">
        <v>0.012444079</v>
      </c>
      <c r="G3856">
        <v>11.761474609375</v>
      </c>
      <c r="H3856">
        <v>0.0094770736381105166</v>
      </c>
    </row>
    <row r="3857" spans="1:8">
      <c r="A3857">
        <v>38.54</v>
      </c>
      <c r="B3857">
        <v>0.019591653</v>
      </c>
      <c r="G3857">
        <v>11.7645263671875</v>
      </c>
      <c r="H3857">
        <v>0.0086399192270519374</v>
      </c>
    </row>
    <row r="3858" spans="1:8">
      <c r="A3858">
        <v>38.550000000000004</v>
      </c>
      <c r="B3858">
        <v>0.023952158</v>
      </c>
      <c r="G3858">
        <v>11.767578125</v>
      </c>
      <c r="H3858">
        <v>0.0080936244346069483</v>
      </c>
    </row>
    <row r="3859" spans="1:8">
      <c r="A3859">
        <v>38.56</v>
      </c>
      <c r="B3859">
        <v>0.027533559</v>
      </c>
      <c r="G3859">
        <v>11.7706298828125</v>
      </c>
      <c r="H3859">
        <v>0.0068694559463866288</v>
      </c>
    </row>
    <row r="3860" spans="1:8">
      <c r="A3860">
        <v>38.57</v>
      </c>
      <c r="B3860">
        <v>0.029919867</v>
      </c>
      <c r="G3860">
        <v>11.773681640625</v>
      </c>
      <c r="H3860">
        <v>0.006070936138732606</v>
      </c>
    </row>
    <row r="3861" spans="1:8">
      <c r="A3861">
        <v>38.58</v>
      </c>
      <c r="B3861">
        <v>0.028843889</v>
      </c>
      <c r="G3861">
        <v>11.7767333984375</v>
      </c>
      <c r="H3861">
        <v>0.0056611024483358306</v>
      </c>
    </row>
    <row r="3862" spans="1:8">
      <c r="A3862">
        <v>38.59</v>
      </c>
      <c r="B3862">
        <v>0.031275443</v>
      </c>
      <c r="G3862">
        <v>11.77978515625</v>
      </c>
      <c r="H3862">
        <v>0.004952682826144173</v>
      </c>
    </row>
    <row r="3863" spans="1:8">
      <c r="A3863">
        <v>38.6</v>
      </c>
      <c r="B3863">
        <v>0.02774412</v>
      </c>
      <c r="G3863">
        <v>11.7828369140625</v>
      </c>
      <c r="H3863">
        <v>0.0047412707678088709</v>
      </c>
    </row>
    <row r="3864" spans="1:8">
      <c r="A3864">
        <v>38.61</v>
      </c>
      <c r="B3864">
        <v>0.012324802</v>
      </c>
      <c r="G3864">
        <v>11.785888671875</v>
      </c>
      <c r="H3864">
        <v>0.0048787926039373106</v>
      </c>
    </row>
    <row r="3865" spans="1:8">
      <c r="A3865">
        <v>38.62</v>
      </c>
      <c r="B3865">
        <v>0.011921301</v>
      </c>
      <c r="G3865">
        <v>11.7889404296875</v>
      </c>
      <c r="H3865">
        <v>0.0047264702574459048</v>
      </c>
    </row>
    <row r="3866" spans="1:8">
      <c r="A3866">
        <v>38.63</v>
      </c>
      <c r="B3866">
        <v>0.012088399</v>
      </c>
      <c r="G3866">
        <v>11.7919921875</v>
      </c>
      <c r="H3866">
        <v>0.0047500707645680446</v>
      </c>
    </row>
    <row r="3867" spans="1:8">
      <c r="A3867">
        <v>38.64</v>
      </c>
      <c r="B3867">
        <v>0.004395675</v>
      </c>
      <c r="G3867">
        <v>11.7950439453125</v>
      </c>
      <c r="H3867">
        <v>0.0052155219173326281</v>
      </c>
    </row>
    <row r="3868" spans="1:8">
      <c r="A3868">
        <v>38.65</v>
      </c>
      <c r="B3868">
        <v>0.003980457</v>
      </c>
      <c r="G3868">
        <v>11.798095703125</v>
      </c>
      <c r="H3868">
        <v>0.0056691925486025783</v>
      </c>
    </row>
    <row r="3869" spans="1:8">
      <c r="A3869">
        <v>38.660000000000004</v>
      </c>
      <c r="B3869">
        <v>0.005563882</v>
      </c>
      <c r="G3869">
        <v>11.8011474609375</v>
      </c>
      <c r="H3869">
        <v>0.00633053556976599</v>
      </c>
    </row>
    <row r="3870" spans="1:8">
      <c r="A3870">
        <v>38.67</v>
      </c>
      <c r="B3870">
        <v>0.009758158</v>
      </c>
      <c r="G3870">
        <v>11.80419921875</v>
      </c>
      <c r="H3870">
        <v>0.0074686114332757963</v>
      </c>
    </row>
    <row r="3871" spans="1:8">
      <c r="A3871">
        <v>38.68</v>
      </c>
      <c r="B3871">
        <v>0.009882483</v>
      </c>
      <c r="G3871">
        <v>11.8072509765625</v>
      </c>
      <c r="H3871">
        <v>0.0084696901662596573</v>
      </c>
    </row>
    <row r="3872" spans="1:8">
      <c r="A3872">
        <v>38.69</v>
      </c>
      <c r="B3872">
        <v>0.006350829</v>
      </c>
      <c r="G3872">
        <v>11.810302734375</v>
      </c>
      <c r="H3872">
        <v>0.0093612677608498965</v>
      </c>
    </row>
    <row r="3873" spans="1:8">
      <c r="A3873">
        <v>38.7</v>
      </c>
      <c r="B3873">
        <v>-0.000776181</v>
      </c>
      <c r="G3873">
        <v>11.8133544921875</v>
      </c>
      <c r="H3873">
        <v>0.010402608614222332</v>
      </c>
    </row>
    <row r="3874" spans="1:8">
      <c r="A3874">
        <v>38.71</v>
      </c>
      <c r="B3874">
        <v>-0.012760644</v>
      </c>
      <c r="G3874">
        <v>11.81640625</v>
      </c>
      <c r="H3874">
        <v>0.011280471741126894</v>
      </c>
    </row>
    <row r="3875" spans="1:8">
      <c r="A3875">
        <v>38.72</v>
      </c>
      <c r="B3875">
        <v>-0.017656795</v>
      </c>
      <c r="G3875">
        <v>11.8194580078125</v>
      </c>
      <c r="H3875">
        <v>0.011969154663628568</v>
      </c>
    </row>
    <row r="3876" spans="1:8">
      <c r="A3876">
        <v>38.730000000000004</v>
      </c>
      <c r="B3876">
        <v>-0.019611981</v>
      </c>
      <c r="G3876">
        <v>11.822509765625</v>
      </c>
      <c r="H3876">
        <v>0.012838038182006125</v>
      </c>
    </row>
    <row r="3877" spans="1:8">
      <c r="A3877">
        <v>38.74</v>
      </c>
      <c r="B3877">
        <v>-0.024782583</v>
      </c>
      <c r="G3877">
        <v>11.825561523437502</v>
      </c>
      <c r="H3877">
        <v>0.013931091784752441</v>
      </c>
    </row>
    <row r="3878" spans="1:8">
      <c r="A3878">
        <v>38.75</v>
      </c>
      <c r="B3878">
        <v>-0.032316711</v>
      </c>
      <c r="G3878">
        <v>11.82861328125</v>
      </c>
      <c r="H3878">
        <v>0.014910708446332653</v>
      </c>
    </row>
    <row r="3879" spans="1:8">
      <c r="A3879">
        <v>38.76</v>
      </c>
      <c r="B3879">
        <v>-0.035276909</v>
      </c>
      <c r="G3879">
        <v>11.8316650390625</v>
      </c>
      <c r="H3879">
        <v>0.016036020398227858</v>
      </c>
    </row>
    <row r="3880" spans="1:8">
      <c r="A3880">
        <v>38.77</v>
      </c>
      <c r="B3880">
        <v>-0.030151128</v>
      </c>
      <c r="G3880">
        <v>11.834716796874998</v>
      </c>
      <c r="H3880">
        <v>0.017221328907129973</v>
      </c>
    </row>
    <row r="3881" spans="1:8">
      <c r="A3881">
        <v>38.78</v>
      </c>
      <c r="B3881">
        <v>-0.020777812</v>
      </c>
      <c r="G3881">
        <v>11.8377685546875</v>
      </c>
      <c r="H3881">
        <v>0.018027995227399903</v>
      </c>
    </row>
    <row r="3882" spans="1:8">
      <c r="A3882">
        <v>38.79</v>
      </c>
      <c r="B3882">
        <v>-0.005578978</v>
      </c>
      <c r="G3882">
        <v>11.8408203125</v>
      </c>
      <c r="H3882">
        <v>0.018827387650305442</v>
      </c>
    </row>
    <row r="3883" spans="1:8">
      <c r="A3883">
        <v>38.800000000000004</v>
      </c>
      <c r="B3883">
        <v>0.004996905</v>
      </c>
      <c r="G3883">
        <v>11.8438720703125</v>
      </c>
      <c r="H3883">
        <v>0.019583007784304649</v>
      </c>
    </row>
    <row r="3884" spans="1:8">
      <c r="A3884">
        <v>38.81</v>
      </c>
      <c r="B3884">
        <v>0.007772377</v>
      </c>
      <c r="G3884">
        <v>11.846923828125</v>
      </c>
      <c r="H3884">
        <v>0.01990585276008185</v>
      </c>
    </row>
    <row r="3885" spans="1:8">
      <c r="A3885">
        <v>38.82</v>
      </c>
      <c r="B3885">
        <v>0.013414364</v>
      </c>
      <c r="G3885">
        <v>11.8499755859375</v>
      </c>
      <c r="H3885">
        <v>0.020020905332510438</v>
      </c>
    </row>
    <row r="3886" spans="1:8">
      <c r="A3886">
        <v>38.83</v>
      </c>
      <c r="B3886">
        <v>0.018463958</v>
      </c>
      <c r="G3886">
        <v>11.853027343750002</v>
      </c>
      <c r="H3886">
        <v>0.019918732272644284</v>
      </c>
    </row>
    <row r="3887" spans="1:8">
      <c r="A3887">
        <v>38.84</v>
      </c>
      <c r="B3887">
        <v>0.01970779</v>
      </c>
      <c r="G3887">
        <v>11.856079101562498</v>
      </c>
      <c r="H3887">
        <v>0.019352893664539041</v>
      </c>
    </row>
    <row r="3888" spans="1:8">
      <c r="A3888">
        <v>38.85</v>
      </c>
      <c r="B3888">
        <v>0.023728919</v>
      </c>
      <c r="G3888">
        <v>11.859130859375</v>
      </c>
      <c r="H3888">
        <v>0.018600334300202578</v>
      </c>
    </row>
    <row r="3889" spans="1:8">
      <c r="A3889">
        <v>38.86</v>
      </c>
      <c r="B3889">
        <v>0.028802655</v>
      </c>
      <c r="G3889">
        <v>11.8621826171875</v>
      </c>
      <c r="H3889">
        <v>0.017988025877441593</v>
      </c>
    </row>
    <row r="3890" spans="1:8">
      <c r="A3890">
        <v>38.87</v>
      </c>
      <c r="B3890">
        <v>0.030456821</v>
      </c>
      <c r="G3890">
        <v>11.865234374999998</v>
      </c>
      <c r="H3890">
        <v>0.017175818614843293</v>
      </c>
    </row>
    <row r="3891" spans="1:8">
      <c r="A3891">
        <v>38.88</v>
      </c>
      <c r="B3891">
        <v>0.027444473</v>
      </c>
      <c r="G3891">
        <v>11.8682861328125</v>
      </c>
      <c r="H3891">
        <v>0.016577457531219565</v>
      </c>
    </row>
    <row r="3892" spans="1:8">
      <c r="A3892">
        <v>38.89</v>
      </c>
      <c r="B3892">
        <v>0.015341452</v>
      </c>
      <c r="G3892">
        <v>11.871337890625</v>
      </c>
      <c r="H3892">
        <v>0.016758980288842242</v>
      </c>
    </row>
    <row r="3893" spans="1:8">
      <c r="A3893">
        <v>38.9</v>
      </c>
      <c r="B3893">
        <v>0.006476556</v>
      </c>
      <c r="G3893">
        <v>11.874389648437502</v>
      </c>
      <c r="H3893">
        <v>0.016899894110706744</v>
      </c>
    </row>
    <row r="3894" spans="1:8">
      <c r="A3894">
        <v>38.910000000000004</v>
      </c>
      <c r="B3894">
        <v>0.005026122</v>
      </c>
      <c r="G3894">
        <v>11.87744140625</v>
      </c>
      <c r="H3894">
        <v>0.017208846390977566</v>
      </c>
    </row>
    <row r="3895" spans="1:8">
      <c r="A3895">
        <v>38.92</v>
      </c>
      <c r="B3895">
        <v>0.000765681</v>
      </c>
      <c r="G3895">
        <v>11.8804931640625</v>
      </c>
      <c r="H3895">
        <v>0.017859427513960403</v>
      </c>
    </row>
    <row r="3896" spans="1:8">
      <c r="A3896">
        <v>38.93</v>
      </c>
      <c r="B3896">
        <v>-0.003862746</v>
      </c>
      <c r="G3896">
        <v>11.883544921875</v>
      </c>
      <c r="H3896">
        <v>0.018164328450392616</v>
      </c>
    </row>
    <row r="3897" spans="1:8">
      <c r="A3897">
        <v>38.94</v>
      </c>
      <c r="B3897">
        <v>-0.009818167</v>
      </c>
      <c r="G3897">
        <v>11.8865966796875</v>
      </c>
      <c r="H3897">
        <v>0.018471232954685189</v>
      </c>
    </row>
    <row r="3898" spans="1:8">
      <c r="A3898">
        <v>38.95</v>
      </c>
      <c r="B3898">
        <v>-0.011288378</v>
      </c>
      <c r="G3898">
        <v>11.889648437500002</v>
      </c>
      <c r="H3898">
        <v>0.018971339836839792</v>
      </c>
    </row>
    <row r="3899" spans="1:8">
      <c r="A3899">
        <v>38.96</v>
      </c>
      <c r="B3899">
        <v>-0.011779594</v>
      </c>
      <c r="G3899">
        <v>11.8927001953125</v>
      </c>
      <c r="H3899">
        <v>0.019027830130376452</v>
      </c>
    </row>
    <row r="3900" spans="1:8">
      <c r="A3900">
        <v>38.97</v>
      </c>
      <c r="B3900">
        <v>-0.014439094</v>
      </c>
      <c r="G3900">
        <v>11.895751953125</v>
      </c>
      <c r="H3900">
        <v>0.018912830135930106</v>
      </c>
    </row>
    <row r="3901" spans="1:8">
      <c r="A3901">
        <v>38.980000000000004</v>
      </c>
      <c r="B3901">
        <v>-0.010900235</v>
      </c>
      <c r="G3901">
        <v>11.8988037109375</v>
      </c>
      <c r="H3901">
        <v>0.018989437852260288</v>
      </c>
    </row>
    <row r="3902" spans="1:8">
      <c r="A3902">
        <v>38.99</v>
      </c>
      <c r="B3902">
        <v>-0.00721426</v>
      </c>
      <c r="G3902">
        <v>11.90185546875</v>
      </c>
      <c r="H3902">
        <v>0.018362472438190773</v>
      </c>
    </row>
    <row r="3903" spans="1:8">
      <c r="A3903">
        <v>39</v>
      </c>
      <c r="B3903">
        <v>-0.005070723</v>
      </c>
      <c r="G3903">
        <v>11.9049072265625</v>
      </c>
      <c r="H3903">
        <v>0.01734336070742647</v>
      </c>
    </row>
    <row r="3904" spans="1:8">
      <c r="A3904">
        <v>39.01</v>
      </c>
      <c r="B3904">
        <v>-0.009227273</v>
      </c>
      <c r="G3904">
        <v>11.907958984375</v>
      </c>
      <c r="H3904">
        <v>0.016538596984228181</v>
      </c>
    </row>
    <row r="3905" spans="1:8">
      <c r="A3905">
        <v>39.02</v>
      </c>
      <c r="B3905">
        <v>-0.010400264</v>
      </c>
      <c r="G3905">
        <v>11.9110107421875</v>
      </c>
      <c r="H3905">
        <v>0.015454068730535108</v>
      </c>
    </row>
    <row r="3906" spans="1:8">
      <c r="A3906">
        <v>39.03</v>
      </c>
      <c r="B3906">
        <v>-0.004974851</v>
      </c>
      <c r="G3906">
        <v>11.9140625</v>
      </c>
      <c r="H3906">
        <v>0.014290526412621525</v>
      </c>
    </row>
    <row r="3907" spans="1:8">
      <c r="A3907">
        <v>39.04</v>
      </c>
      <c r="B3907">
        <v>-0.00292526</v>
      </c>
      <c r="G3907">
        <v>11.9171142578125</v>
      </c>
      <c r="H3907">
        <v>0.013530808883643494</v>
      </c>
    </row>
    <row r="3908" spans="1:8">
      <c r="A3908">
        <v>39.050000000000004</v>
      </c>
      <c r="B3908">
        <v>-0.000916376</v>
      </c>
      <c r="G3908">
        <v>11.920166015625</v>
      </c>
      <c r="H3908">
        <v>0.012802119059767478</v>
      </c>
    </row>
    <row r="3909" spans="1:8">
      <c r="A3909">
        <v>39.06</v>
      </c>
      <c r="B3909">
        <v>-0.008816531</v>
      </c>
      <c r="G3909">
        <v>11.9232177734375</v>
      </c>
      <c r="H3909">
        <v>0.012066586790734017</v>
      </c>
    </row>
    <row r="3910" spans="1:8">
      <c r="A3910">
        <v>39.07</v>
      </c>
      <c r="B3910">
        <v>-0.011453495</v>
      </c>
      <c r="G3910">
        <v>11.92626953125</v>
      </c>
      <c r="H3910">
        <v>0.011903726883387603</v>
      </c>
    </row>
    <row r="3911" spans="1:8">
      <c r="A3911">
        <v>39.08</v>
      </c>
      <c r="B3911">
        <v>-0.006997726</v>
      </c>
      <c r="G3911">
        <v>11.929321289062502</v>
      </c>
      <c r="H3911">
        <v>0.01180379246444852</v>
      </c>
    </row>
    <row r="3912" spans="1:8">
      <c r="A3912">
        <v>39.09</v>
      </c>
      <c r="B3912">
        <v>-0.015552851</v>
      </c>
      <c r="G3912">
        <v>11.932373046874998</v>
      </c>
      <c r="H3912">
        <v>0.011541244523780626</v>
      </c>
    </row>
    <row r="3913" spans="1:8">
      <c r="A3913">
        <v>39.1</v>
      </c>
      <c r="B3913">
        <v>-0.01773576</v>
      </c>
      <c r="G3913">
        <v>11.9354248046875</v>
      </c>
      <c r="H3913">
        <v>0.011586985638520857</v>
      </c>
    </row>
    <row r="3914" spans="1:8">
      <c r="A3914">
        <v>39.11</v>
      </c>
      <c r="B3914">
        <v>-0.012582416</v>
      </c>
      <c r="G3914">
        <v>11.9384765625</v>
      </c>
      <c r="H3914">
        <v>0.011661094862008194</v>
      </c>
    </row>
    <row r="3915" spans="1:8">
      <c r="A3915">
        <v>39.12</v>
      </c>
      <c r="B3915">
        <v>-0.001312799</v>
      </c>
      <c r="G3915">
        <v>11.9415283203125</v>
      </c>
      <c r="H3915">
        <v>0.011483097958071854</v>
      </c>
    </row>
    <row r="3916" spans="1:8">
      <c r="A3916">
        <v>39.13</v>
      </c>
      <c r="B3916">
        <v>0.01691861</v>
      </c>
      <c r="G3916">
        <v>11.944580078125</v>
      </c>
      <c r="H3916">
        <v>0.011540829318801387</v>
      </c>
    </row>
    <row r="3917" spans="1:8">
      <c r="A3917">
        <v>39.14</v>
      </c>
      <c r="B3917">
        <v>0.024213729</v>
      </c>
      <c r="G3917">
        <v>11.947631835937502</v>
      </c>
      <c r="H3917">
        <v>0.011600289806587854</v>
      </c>
    </row>
    <row r="3918" spans="1:8">
      <c r="A3918">
        <v>39.15</v>
      </c>
      <c r="B3918">
        <v>0.029067002</v>
      </c>
      <c r="G3918">
        <v>11.95068359375</v>
      </c>
      <c r="H3918">
        <v>0.010928034956614112</v>
      </c>
    </row>
    <row r="3919" spans="1:8">
      <c r="A3919">
        <v>39.160000000000004</v>
      </c>
      <c r="B3919">
        <v>0.026613392</v>
      </c>
      <c r="G3919">
        <v>11.9537353515625</v>
      </c>
      <c r="H3919">
        <v>0.010180568919519867</v>
      </c>
    </row>
    <row r="3920" spans="1:8">
      <c r="A3920">
        <v>39.17</v>
      </c>
      <c r="B3920">
        <v>0.016441653</v>
      </c>
      <c r="G3920">
        <v>11.956787109374998</v>
      </c>
      <c r="H3920">
        <v>0.0093136995596291676</v>
      </c>
    </row>
    <row r="3921" spans="1:8">
      <c r="A3921">
        <v>39.18</v>
      </c>
      <c r="B3921">
        <v>0.011212333</v>
      </c>
      <c r="G3921">
        <v>11.9598388671875</v>
      </c>
      <c r="H3921">
        <v>0.0077355776451412438</v>
      </c>
    </row>
    <row r="3922" spans="1:8">
      <c r="A3922">
        <v>39.19</v>
      </c>
      <c r="B3922">
        <v>0.002509705</v>
      </c>
      <c r="G3922">
        <v>11.962890625</v>
      </c>
      <c r="H3922">
        <v>0.0064481344954261778</v>
      </c>
    </row>
    <row r="3923" spans="1:8">
      <c r="A3923">
        <v>39.2</v>
      </c>
      <c r="B3923">
        <v>-0.012381692</v>
      </c>
      <c r="G3923">
        <v>11.9659423828125</v>
      </c>
      <c r="H3923">
        <v>0.0056324058255753017</v>
      </c>
    </row>
    <row r="3924" spans="1:8">
      <c r="A3924">
        <v>39.21</v>
      </c>
      <c r="B3924">
        <v>-0.026124421</v>
      </c>
      <c r="G3924">
        <v>11.968994140625</v>
      </c>
      <c r="H3924">
        <v>0.0052030860947324606</v>
      </c>
    </row>
    <row r="3925" spans="1:8">
      <c r="A3925">
        <v>39.22</v>
      </c>
      <c r="B3925">
        <v>-0.021155739</v>
      </c>
      <c r="G3925">
        <v>11.972045898437502</v>
      </c>
      <c r="H3925">
        <v>0.00613891851240353</v>
      </c>
    </row>
    <row r="3926" spans="1:8">
      <c r="A3926">
        <v>39.230000000000004</v>
      </c>
      <c r="B3926">
        <v>-0.019593042</v>
      </c>
      <c r="G3926">
        <v>11.97509765625</v>
      </c>
      <c r="H3926">
        <v>0.00740342862407521</v>
      </c>
    </row>
    <row r="3927" spans="1:8">
      <c r="A3927">
        <v>39.24</v>
      </c>
      <c r="B3927">
        <v>-0.02768783</v>
      </c>
      <c r="G3927">
        <v>11.9781494140625</v>
      </c>
      <c r="H3927">
        <v>0.0084334447705477541</v>
      </c>
    </row>
    <row r="3928" spans="1:8">
      <c r="A3928">
        <v>39.25</v>
      </c>
      <c r="B3928">
        <v>-0.023470303</v>
      </c>
      <c r="G3928">
        <v>11.981201171875</v>
      </c>
      <c r="H3928">
        <v>0.0096152808841425529</v>
      </c>
    </row>
    <row r="3929" spans="1:8">
      <c r="A3929">
        <v>39.26</v>
      </c>
      <c r="B3929">
        <v>-0.0169308</v>
      </c>
      <c r="G3929">
        <v>11.9842529296875</v>
      </c>
      <c r="H3929">
        <v>0.010708044937610446</v>
      </c>
    </row>
    <row r="3930" spans="1:8">
      <c r="A3930">
        <v>39.27</v>
      </c>
      <c r="B3930">
        <v>-0.004487841</v>
      </c>
      <c r="G3930">
        <v>11.9873046875</v>
      </c>
      <c r="H3930">
        <v>0.011307711150130977</v>
      </c>
    </row>
    <row r="3931" spans="1:8">
      <c r="A3931">
        <v>39.28</v>
      </c>
      <c r="B3931">
        <v>0.00063402</v>
      </c>
      <c r="G3931">
        <v>11.9903564453125</v>
      </c>
      <c r="H3931">
        <v>0.012268410554149406</v>
      </c>
    </row>
    <row r="3932" spans="1:8">
      <c r="A3932">
        <v>39.29</v>
      </c>
      <c r="B3932">
        <v>-0.002107997</v>
      </c>
      <c r="G3932">
        <v>11.993408203125</v>
      </c>
      <c r="H3932">
        <v>0.013133420911916082</v>
      </c>
    </row>
    <row r="3933" spans="1:8">
      <c r="A3933">
        <v>39.300000000000004</v>
      </c>
      <c r="B3933">
        <v>-0.004616094</v>
      </c>
      <c r="G3933">
        <v>11.9964599609375</v>
      </c>
      <c r="H3933">
        <v>0.013383035034062596</v>
      </c>
    </row>
    <row r="3934" spans="1:8">
      <c r="A3934">
        <v>39.31</v>
      </c>
      <c r="B3934">
        <v>-0.009759109</v>
      </c>
      <c r="G3934">
        <v>11.99951171875</v>
      </c>
      <c r="H3934">
        <v>0.013830093591685444</v>
      </c>
    </row>
    <row r="3935" spans="1:8">
      <c r="A3935">
        <v>39.32</v>
      </c>
      <c r="B3935">
        <v>-0.005664299</v>
      </c>
      <c r="G3935">
        <v>12.0025634765625</v>
      </c>
      <c r="H3935">
        <v>0.013956838898494167</v>
      </c>
    </row>
    <row r="3936" spans="1:8">
      <c r="A3936">
        <v>39.33</v>
      </c>
      <c r="B3936">
        <v>-0.006633864</v>
      </c>
      <c r="G3936">
        <v>12.005615234375</v>
      </c>
      <c r="H3936">
        <v>0.013605232599481832</v>
      </c>
    </row>
    <row r="3937" spans="1:8">
      <c r="A3937">
        <v>39.34</v>
      </c>
      <c r="B3937">
        <v>-0.012839636</v>
      </c>
      <c r="G3937">
        <v>12.0086669921875</v>
      </c>
      <c r="H3937">
        <v>0.013275922348459734</v>
      </c>
    </row>
    <row r="3938" spans="1:8">
      <c r="A3938">
        <v>39.35</v>
      </c>
      <c r="B3938">
        <v>-0.010533778</v>
      </c>
      <c r="G3938">
        <v>12.01171875</v>
      </c>
      <c r="H3938">
        <v>0.012853141898717524</v>
      </c>
    </row>
    <row r="3939" spans="1:8">
      <c r="A3939">
        <v>39.36</v>
      </c>
      <c r="B3939">
        <v>-0.007403425</v>
      </c>
      <c r="G3939">
        <v>12.0147705078125</v>
      </c>
      <c r="H3939">
        <v>0.012341134868203388</v>
      </c>
    </row>
    <row r="3940" spans="1:8">
      <c r="A3940">
        <v>39.37</v>
      </c>
      <c r="B3940">
        <v>-0.005674679</v>
      </c>
      <c r="G3940">
        <v>12.017822265625</v>
      </c>
      <c r="H3940">
        <v>0.012250978421170374</v>
      </c>
    </row>
    <row r="3941" spans="1:8">
      <c r="A3941">
        <v>39.38</v>
      </c>
      <c r="B3941">
        <v>0.0026681</v>
      </c>
      <c r="G3941">
        <v>12.0208740234375</v>
      </c>
      <c r="H3941">
        <v>0.012278260493875055</v>
      </c>
    </row>
    <row r="3942" spans="1:8">
      <c r="A3942">
        <v>39.39</v>
      </c>
      <c r="B3942">
        <v>0.009931736</v>
      </c>
      <c r="G3942">
        <v>12.02392578125</v>
      </c>
      <c r="H3942">
        <v>0.01212534398365948</v>
      </c>
    </row>
    <row r="3943" spans="1:8">
      <c r="A3943">
        <v>39.4</v>
      </c>
      <c r="B3943">
        <v>0.008768535</v>
      </c>
      <c r="G3943">
        <v>12.0269775390625</v>
      </c>
      <c r="H3943">
        <v>0.012135572466403883</v>
      </c>
    </row>
    <row r="3944" spans="1:8">
      <c r="A3944">
        <v>39.410000000000004</v>
      </c>
      <c r="B3944">
        <v>0.011532223</v>
      </c>
      <c r="G3944">
        <v>12.030029296875</v>
      </c>
      <c r="H3944">
        <v>0.011735308108949086</v>
      </c>
    </row>
    <row r="3945" spans="1:8">
      <c r="A3945">
        <v>39.42</v>
      </c>
      <c r="B3945">
        <v>0.011400053</v>
      </c>
      <c r="G3945">
        <v>12.033081054687502</v>
      </c>
      <c r="H3945">
        <v>0.011024651377693309</v>
      </c>
    </row>
    <row r="3946" spans="1:8">
      <c r="A3946">
        <v>39.43</v>
      </c>
      <c r="B3946">
        <v>0.004747847</v>
      </c>
      <c r="G3946">
        <v>12.0361328125</v>
      </c>
      <c r="H3946">
        <v>0.010398593977512317</v>
      </c>
    </row>
    <row r="3947" spans="1:8">
      <c r="A3947">
        <v>39.44</v>
      </c>
      <c r="B3947">
        <v>0.008173808</v>
      </c>
      <c r="G3947">
        <v>12.0391845703125</v>
      </c>
      <c r="H3947">
        <v>0.009804421276621008</v>
      </c>
    </row>
    <row r="3948" spans="1:8">
      <c r="A3948">
        <v>39.45</v>
      </c>
      <c r="B3948">
        <v>0.015882832</v>
      </c>
      <c r="G3948">
        <v>12.042236328125</v>
      </c>
      <c r="H3948">
        <v>0.0094543064289147726</v>
      </c>
    </row>
    <row r="3949" spans="1:8">
      <c r="A3949">
        <v>39.46</v>
      </c>
      <c r="B3949">
        <v>0.015758707</v>
      </c>
      <c r="G3949">
        <v>12.0452880859375</v>
      </c>
      <c r="H3949">
        <v>0.0092067116905551524</v>
      </c>
    </row>
    <row r="3950" spans="1:8">
      <c r="A3950">
        <v>39.47</v>
      </c>
      <c r="B3950">
        <v>0.014768747</v>
      </c>
      <c r="G3950">
        <v>12.04833984375</v>
      </c>
      <c r="H3950">
        <v>0.0094033399408014872</v>
      </c>
    </row>
    <row r="3951" spans="1:8">
      <c r="A3951">
        <v>39.480000000000004</v>
      </c>
      <c r="B3951">
        <v>0.017117239</v>
      </c>
      <c r="G3951">
        <v>12.0513916015625</v>
      </c>
      <c r="H3951">
        <v>0.010032255237698007</v>
      </c>
    </row>
    <row r="3952" spans="1:8">
      <c r="A3952">
        <v>39.49</v>
      </c>
      <c r="B3952">
        <v>0.015701708</v>
      </c>
      <c r="G3952">
        <v>12.054443359375</v>
      </c>
      <c r="H3952">
        <v>0.011011738675413718</v>
      </c>
    </row>
    <row r="3953" spans="1:8">
      <c r="A3953">
        <v>39.5</v>
      </c>
      <c r="B3953">
        <v>0.015527239</v>
      </c>
      <c r="G3953">
        <v>12.0574951171875</v>
      </c>
      <c r="H3953">
        <v>0.012086295069685926</v>
      </c>
    </row>
    <row r="3954" spans="1:8">
      <c r="A3954">
        <v>39.51</v>
      </c>
      <c r="B3954">
        <v>0.019384935</v>
      </c>
      <c r="G3954">
        <v>12.060546875</v>
      </c>
      <c r="H3954">
        <v>0.013046377490754586</v>
      </c>
    </row>
    <row r="3955" spans="1:8">
      <c r="A3955">
        <v>39.52</v>
      </c>
      <c r="B3955">
        <v>0.017227342</v>
      </c>
      <c r="G3955">
        <v>12.0635986328125</v>
      </c>
      <c r="H3955">
        <v>0.013923331421095801</v>
      </c>
    </row>
    <row r="3956" spans="1:8">
      <c r="A3956">
        <v>39.53</v>
      </c>
      <c r="B3956">
        <v>0.009899932</v>
      </c>
      <c r="G3956">
        <v>12.066650390625002</v>
      </c>
      <c r="H3956">
        <v>0.014529488229660088</v>
      </c>
    </row>
    <row r="3957" spans="1:8">
      <c r="A3957">
        <v>39.54</v>
      </c>
      <c r="B3957">
        <v>0.0015059</v>
      </c>
      <c r="G3957">
        <v>12.0697021484375</v>
      </c>
      <c r="H3957">
        <v>0.014715702380942013</v>
      </c>
    </row>
    <row r="3958" spans="1:8">
      <c r="A3958">
        <v>39.550000000000004</v>
      </c>
      <c r="B3958">
        <v>-0.005797751</v>
      </c>
      <c r="G3958">
        <v>12.07275390625</v>
      </c>
      <c r="H3958">
        <v>0.014813886727105209</v>
      </c>
    </row>
    <row r="3959" spans="1:8">
      <c r="A3959">
        <v>39.56</v>
      </c>
      <c r="B3959">
        <v>-0.006622129</v>
      </c>
      <c r="G3959">
        <v>12.0758056640625</v>
      </c>
      <c r="H3959">
        <v>0.014799736777241009</v>
      </c>
    </row>
    <row r="3960" spans="1:8">
      <c r="A3960">
        <v>39.57</v>
      </c>
      <c r="B3960">
        <v>-0.00096981</v>
      </c>
      <c r="G3960">
        <v>12.078857421875</v>
      </c>
      <c r="H3960">
        <v>0.014598192859651558</v>
      </c>
    </row>
    <row r="3961" spans="1:8">
      <c r="A3961">
        <v>39.58</v>
      </c>
      <c r="B3961">
        <v>0.00013462</v>
      </c>
      <c r="G3961">
        <v>12.0819091796875</v>
      </c>
      <c r="H3961">
        <v>0.014741229659053921</v>
      </c>
    </row>
    <row r="3962" spans="1:8">
      <c r="A3962">
        <v>39.59</v>
      </c>
      <c r="B3962">
        <v>0.003558205</v>
      </c>
      <c r="G3962">
        <v>12.0849609375</v>
      </c>
      <c r="H3962">
        <v>0.015053927393077867</v>
      </c>
    </row>
    <row r="3963" spans="1:8">
      <c r="A3963">
        <v>39.6</v>
      </c>
      <c r="B3963">
        <v>0.016204487</v>
      </c>
      <c r="G3963">
        <v>12.0880126953125</v>
      </c>
      <c r="H3963">
        <v>0.015260947941498194</v>
      </c>
    </row>
    <row r="3964" spans="1:8">
      <c r="A3964">
        <v>39.61</v>
      </c>
      <c r="B3964">
        <v>0.020205168</v>
      </c>
      <c r="G3964">
        <v>12.091064453124998</v>
      </c>
      <c r="H3964">
        <v>0.015924532912076041</v>
      </c>
    </row>
    <row r="3965" spans="1:8">
      <c r="A3965">
        <v>39.62</v>
      </c>
      <c r="B3965">
        <v>0.024589178</v>
      </c>
      <c r="G3965">
        <v>12.0941162109375</v>
      </c>
      <c r="H3965">
        <v>0.0164137566723407</v>
      </c>
    </row>
    <row r="3966" spans="1:8">
      <c r="A3966">
        <v>39.63</v>
      </c>
      <c r="B3966">
        <v>0.037213459</v>
      </c>
      <c r="G3966">
        <v>12.097167968749998</v>
      </c>
      <c r="H3966">
        <v>0.016762105232887826</v>
      </c>
    </row>
    <row r="3967" spans="1:8">
      <c r="A3967">
        <v>39.64</v>
      </c>
      <c r="B3967">
        <v>0.038530785</v>
      </c>
      <c r="G3967">
        <v>12.1002197265625</v>
      </c>
      <c r="H3967">
        <v>0.017434920021198314</v>
      </c>
    </row>
    <row r="3968" spans="1:8">
      <c r="A3968">
        <v>39.65</v>
      </c>
      <c r="B3968">
        <v>0.026108827</v>
      </c>
      <c r="G3968">
        <v>12.103271484375</v>
      </c>
      <c r="H3968">
        <v>0.017866936861512639</v>
      </c>
    </row>
    <row r="3969" spans="1:8">
      <c r="A3969">
        <v>39.660000000000004</v>
      </c>
      <c r="B3969">
        <v>0.014817563</v>
      </c>
      <c r="G3969">
        <v>12.1063232421875</v>
      </c>
      <c r="H3969">
        <v>0.018363979083070338</v>
      </c>
    </row>
    <row r="3970" spans="1:8">
      <c r="A3970">
        <v>39.67</v>
      </c>
      <c r="B3970">
        <v>0.003708989</v>
      </c>
      <c r="G3970">
        <v>12.109375</v>
      </c>
      <c r="H3970">
        <v>0.019247731020233173</v>
      </c>
    </row>
    <row r="3971" spans="1:8">
      <c r="A3971">
        <v>39.68</v>
      </c>
      <c r="B3971">
        <v>-0.007522149</v>
      </c>
      <c r="G3971">
        <v>12.1124267578125</v>
      </c>
      <c r="H3971">
        <v>0.019935703166632016</v>
      </c>
    </row>
    <row r="3972" spans="1:8">
      <c r="A3972">
        <v>39.69</v>
      </c>
      <c r="B3972">
        <v>-0.008123261</v>
      </c>
      <c r="G3972">
        <v>12.115478515625</v>
      </c>
      <c r="H3972">
        <v>0.020517700873641419</v>
      </c>
    </row>
    <row r="3973" spans="1:8">
      <c r="A3973">
        <v>39.7</v>
      </c>
      <c r="B3973">
        <v>-0.01379152</v>
      </c>
      <c r="G3973">
        <v>12.1185302734375</v>
      </c>
      <c r="H3973">
        <v>0.021314337895910928</v>
      </c>
    </row>
    <row r="3974" spans="1:8">
      <c r="A3974">
        <v>39.71</v>
      </c>
      <c r="B3974">
        <v>-0.01874005</v>
      </c>
      <c r="G3974">
        <v>12.12158203125</v>
      </c>
      <c r="H3974">
        <v>0.02182953447091435</v>
      </c>
    </row>
    <row r="3975" spans="1:8">
      <c r="A3975">
        <v>39.72</v>
      </c>
      <c r="B3975">
        <v>-0.00826705</v>
      </c>
      <c r="G3975">
        <v>12.1246337890625</v>
      </c>
      <c r="H3975">
        <v>0.022182275854673316</v>
      </c>
    </row>
    <row r="3976" spans="1:8">
      <c r="A3976">
        <v>39.730000000000004</v>
      </c>
      <c r="B3976">
        <v>-0.004417491</v>
      </c>
      <c r="G3976">
        <v>12.127685546875</v>
      </c>
      <c r="H3976">
        <v>0.022655500325697381</v>
      </c>
    </row>
    <row r="3977" spans="1:8">
      <c r="A3977">
        <v>39.74</v>
      </c>
      <c r="B3977">
        <v>-0.009400448</v>
      </c>
      <c r="G3977">
        <v>12.1307373046875</v>
      </c>
      <c r="H3977">
        <v>0.022676699682498538</v>
      </c>
    </row>
    <row r="3978" spans="1:8">
      <c r="A3978">
        <v>39.75</v>
      </c>
      <c r="B3978">
        <v>-0.013413668</v>
      </c>
      <c r="G3978">
        <v>12.133789062499998</v>
      </c>
      <c r="H3978">
        <v>0.022174157496605337</v>
      </c>
    </row>
    <row r="3979" spans="1:8">
      <c r="A3979">
        <v>39.76</v>
      </c>
      <c r="B3979">
        <v>-0.018642065</v>
      </c>
      <c r="G3979">
        <v>12.1368408203125</v>
      </c>
      <c r="H3979">
        <v>0.021565299720020206</v>
      </c>
    </row>
    <row r="3980" spans="1:8">
      <c r="A3980">
        <v>39.77</v>
      </c>
      <c r="B3980">
        <v>-0.01904704</v>
      </c>
      <c r="G3980">
        <v>12.139892578125</v>
      </c>
      <c r="H3980">
        <v>0.020694473393420055</v>
      </c>
    </row>
    <row r="3981" spans="1:8">
      <c r="A3981">
        <v>39.78</v>
      </c>
      <c r="B3981">
        <v>-0.013423788</v>
      </c>
      <c r="G3981">
        <v>12.1429443359375</v>
      </c>
      <c r="H3981">
        <v>0.01960585742872056</v>
      </c>
    </row>
    <row r="3982" spans="1:8">
      <c r="A3982">
        <v>39.79</v>
      </c>
      <c r="B3982">
        <v>-0.016060226</v>
      </c>
      <c r="G3982">
        <v>12.14599609375</v>
      </c>
      <c r="H3982">
        <v>0.018734290947586277</v>
      </c>
    </row>
    <row r="3983" spans="1:8">
      <c r="A3983">
        <v>39.800000000000004</v>
      </c>
      <c r="B3983">
        <v>-0.025694073</v>
      </c>
      <c r="G3983">
        <v>12.1490478515625</v>
      </c>
      <c r="H3983">
        <v>0.01793907836729881</v>
      </c>
    </row>
    <row r="3984" spans="1:8">
      <c r="A3984">
        <v>39.81</v>
      </c>
      <c r="B3984">
        <v>-0.028575239</v>
      </c>
      <c r="G3984">
        <v>12.152099609375</v>
      </c>
      <c r="H3984">
        <v>0.016799428292872069</v>
      </c>
    </row>
    <row r="3985" spans="1:8">
      <c r="A3985">
        <v>39.82</v>
      </c>
      <c r="B3985">
        <v>-0.032624138</v>
      </c>
      <c r="G3985">
        <v>12.1551513671875</v>
      </c>
      <c r="H3985">
        <v>0.015691281306928338</v>
      </c>
    </row>
    <row r="3986" spans="1:8">
      <c r="A3986">
        <v>39.83</v>
      </c>
      <c r="B3986">
        <v>-0.039458847</v>
      </c>
      <c r="G3986">
        <v>12.158203125</v>
      </c>
      <c r="H3986">
        <v>0.014884850845858184</v>
      </c>
    </row>
    <row r="3987" spans="1:8">
      <c r="A3987">
        <v>39.84</v>
      </c>
      <c r="B3987">
        <v>-0.033311084</v>
      </c>
      <c r="G3987">
        <v>12.1612548828125</v>
      </c>
      <c r="H3987">
        <v>0.013917935871296812</v>
      </c>
    </row>
    <row r="3988" spans="1:8">
      <c r="A3988">
        <v>39.85</v>
      </c>
      <c r="B3988">
        <v>-0.023638993</v>
      </c>
      <c r="G3988">
        <v>12.164306640625</v>
      </c>
      <c r="H3988">
        <v>0.013230116237761796</v>
      </c>
    </row>
    <row r="3989" spans="1:8">
      <c r="A3989">
        <v>39.86</v>
      </c>
      <c r="B3989">
        <v>-0.019003444</v>
      </c>
      <c r="G3989">
        <v>12.1673583984375</v>
      </c>
      <c r="H3989">
        <v>0.012823882887449465</v>
      </c>
    </row>
    <row r="3990" spans="1:8">
      <c r="A3990">
        <v>39.87</v>
      </c>
      <c r="B3990">
        <v>-0.008309394</v>
      </c>
      <c r="G3990">
        <v>12.17041015625</v>
      </c>
      <c r="H3990">
        <v>0.012337059089311162</v>
      </c>
    </row>
    <row r="3991" spans="1:8">
      <c r="A3991">
        <v>39.88</v>
      </c>
      <c r="B3991">
        <v>0.004710375</v>
      </c>
      <c r="G3991">
        <v>12.173461914062498</v>
      </c>
      <c r="H3991">
        <v>0.011960865390382413</v>
      </c>
    </row>
    <row r="3992" spans="1:8">
      <c r="A3992">
        <v>39.89</v>
      </c>
      <c r="B3992">
        <v>0.013335612</v>
      </c>
      <c r="G3992">
        <v>12.176513671875</v>
      </c>
      <c r="H3992">
        <v>0.011733613088255664</v>
      </c>
    </row>
    <row r="3993" spans="1:8">
      <c r="A3993">
        <v>39.9</v>
      </c>
      <c r="B3993">
        <v>0.018587322</v>
      </c>
      <c r="G3993">
        <v>12.179565429687502</v>
      </c>
      <c r="H3993">
        <v>0.011563811348665217</v>
      </c>
    </row>
    <row r="3994" spans="1:8">
      <c r="A3994">
        <v>39.910000000000004</v>
      </c>
      <c r="B3994">
        <v>0.017091021</v>
      </c>
      <c r="G3994">
        <v>12.1826171875</v>
      </c>
      <c r="H3994">
        <v>0.011309080600169028</v>
      </c>
    </row>
    <row r="3995" spans="1:8">
      <c r="A3995">
        <v>39.92</v>
      </c>
      <c r="B3995">
        <v>0.010757062</v>
      </c>
      <c r="G3995">
        <v>12.185668945312498</v>
      </c>
      <c r="H3995">
        <v>0.011363037324944529</v>
      </c>
    </row>
    <row r="3996" spans="1:8">
      <c r="A3996">
        <v>39.93</v>
      </c>
      <c r="B3996">
        <v>0.001759511</v>
      </c>
      <c r="G3996">
        <v>12.188720703125</v>
      </c>
      <c r="H3996">
        <v>0.011578270426881958</v>
      </c>
    </row>
    <row r="3997" spans="1:8">
      <c r="A3997">
        <v>39.94</v>
      </c>
      <c r="B3997">
        <v>-0.007592354</v>
      </c>
      <c r="G3997">
        <v>12.1917724609375</v>
      </c>
      <c r="H3997">
        <v>0.01177580670802088</v>
      </c>
    </row>
    <row r="3998" spans="1:8">
      <c r="A3998">
        <v>39.95</v>
      </c>
      <c r="B3998">
        <v>-0.013302365</v>
      </c>
      <c r="G3998">
        <v>12.19482421875</v>
      </c>
      <c r="H3998">
        <v>0.012137395969801923</v>
      </c>
    </row>
    <row r="3999" spans="1:8">
      <c r="A3999">
        <v>39.96</v>
      </c>
      <c r="B3999">
        <v>-0.018816519</v>
      </c>
      <c r="G3999">
        <v>12.1978759765625</v>
      </c>
      <c r="H3999">
        <v>0.012629366228413184</v>
      </c>
    </row>
    <row r="4000" spans="1:8">
      <c r="A4000">
        <v>39.97</v>
      </c>
      <c r="B4000">
        <v>-0.014992488</v>
      </c>
      <c r="G4000">
        <v>12.200927734375</v>
      </c>
      <c r="H4000">
        <v>0.012967406465663401</v>
      </c>
    </row>
    <row r="4001" spans="1:8">
      <c r="A4001">
        <v>39.980000000000004</v>
      </c>
      <c r="B4001">
        <v>-0.004644255</v>
      </c>
      <c r="G4001">
        <v>12.203979492187498</v>
      </c>
      <c r="H4001">
        <v>0.013279664507713488</v>
      </c>
    </row>
    <row r="4002" spans="1:8">
      <c r="A4002">
        <v>39.99</v>
      </c>
      <c r="B4002">
        <v>-0.000418749</v>
      </c>
      <c r="G4002">
        <v>12.207031249999998</v>
      </c>
      <c r="H4002">
        <v>0.0139546034306824</v>
      </c>
    </row>
    <row r="4003" spans="1:8">
      <c r="A4003">
        <v>40</v>
      </c>
      <c r="B4003">
        <v>-0.003738365</v>
      </c>
      <c r="G4003">
        <v>12.210083007812498</v>
      </c>
      <c r="H4003">
        <v>0.014323862267426919</v>
      </c>
    </row>
    <row r="4004" spans="1:8">
      <c r="A4004">
        <v>40.01</v>
      </c>
      <c r="B4004">
        <v>-0.016203525</v>
      </c>
      <c r="G4004">
        <v>12.213134765625</v>
      </c>
      <c r="H4004">
        <v>0.014566330037407513</v>
      </c>
    </row>
    <row r="4005" spans="1:8">
      <c r="A4005">
        <v>40.02</v>
      </c>
      <c r="B4005">
        <v>-0.024386689</v>
      </c>
      <c r="G4005">
        <v>12.2161865234375</v>
      </c>
      <c r="H4005">
        <v>0.015156412148025327</v>
      </c>
    </row>
    <row r="4006" spans="1:8">
      <c r="A4006">
        <v>40.03</v>
      </c>
      <c r="B4006">
        <v>-0.024799779</v>
      </c>
      <c r="G4006">
        <v>12.21923828125</v>
      </c>
      <c r="H4006">
        <v>0.015292224817333831</v>
      </c>
    </row>
    <row r="4007" spans="1:8">
      <c r="A4007">
        <v>40.04</v>
      </c>
      <c r="B4007">
        <v>-0.0201206</v>
      </c>
      <c r="G4007">
        <v>12.2222900390625</v>
      </c>
      <c r="H4007">
        <v>0.015261431832576593</v>
      </c>
    </row>
    <row r="4008" spans="1:8">
      <c r="A4008">
        <v>40.050000000000004</v>
      </c>
      <c r="B4008">
        <v>-0.011656481</v>
      </c>
      <c r="G4008">
        <v>12.225341796875</v>
      </c>
      <c r="H4008">
        <v>0.015488501476094105</v>
      </c>
    </row>
    <row r="4009" spans="1:8">
      <c r="A4009">
        <v>40.06</v>
      </c>
      <c r="B4009">
        <v>-0.003818681</v>
      </c>
      <c r="G4009">
        <v>12.2283935546875</v>
      </c>
      <c r="H4009">
        <v>0.015148446229204603</v>
      </c>
    </row>
    <row r="4010" spans="1:8">
      <c r="A4010">
        <v>40.07</v>
      </c>
      <c r="B4010">
        <v>0.007189014</v>
      </c>
      <c r="G4010">
        <v>12.2314453125</v>
      </c>
      <c r="H4010">
        <v>0.01457403635305674</v>
      </c>
    </row>
    <row r="4011" spans="1:8">
      <c r="A4011">
        <v>40.08</v>
      </c>
      <c r="B4011">
        <v>0.012279335</v>
      </c>
      <c r="G4011">
        <v>12.2344970703125</v>
      </c>
      <c r="H4011">
        <v>0.014668263441016953</v>
      </c>
    </row>
    <row r="4012" spans="1:8">
      <c r="A4012">
        <v>40.09</v>
      </c>
      <c r="B4012">
        <v>0.01113013</v>
      </c>
      <c r="G4012">
        <v>12.237548828125</v>
      </c>
      <c r="H4012">
        <v>0.014392598595265966</v>
      </c>
    </row>
    <row r="4013" spans="1:8">
      <c r="A4013">
        <v>40.1</v>
      </c>
      <c r="B4013">
        <v>0.013008911</v>
      </c>
      <c r="G4013">
        <v>12.2406005859375</v>
      </c>
      <c r="H4013">
        <v>0.013893284939359023</v>
      </c>
    </row>
    <row r="4014" spans="1:8">
      <c r="A4014">
        <v>40.11</v>
      </c>
      <c r="B4014">
        <v>0.010732913</v>
      </c>
      <c r="G4014">
        <v>12.24365234375</v>
      </c>
      <c r="H4014">
        <v>0.01425027983923534</v>
      </c>
    </row>
    <row r="4015" spans="1:8">
      <c r="A4015">
        <v>40.12</v>
      </c>
      <c r="B4015">
        <v>0.000494134</v>
      </c>
      <c r="G4015">
        <v>12.246704101562502</v>
      </c>
      <c r="H4015">
        <v>0.014000528850691257</v>
      </c>
    </row>
    <row r="4016" spans="1:8">
      <c r="A4016">
        <v>40.13</v>
      </c>
      <c r="B4016">
        <v>-0.008496215</v>
      </c>
      <c r="G4016">
        <v>12.249755859375</v>
      </c>
      <c r="H4016">
        <v>0.013354945560786631</v>
      </c>
    </row>
    <row r="4017" spans="1:8">
      <c r="A4017">
        <v>40.14</v>
      </c>
      <c r="B4017">
        <v>-0.009089033</v>
      </c>
      <c r="G4017">
        <v>12.2528076171875</v>
      </c>
      <c r="H4017">
        <v>0.013292686189220084</v>
      </c>
    </row>
    <row r="4018" spans="1:8">
      <c r="A4018">
        <v>40.15</v>
      </c>
      <c r="B4018">
        <v>-0.008917038</v>
      </c>
      <c r="G4018">
        <v>12.255859375</v>
      </c>
      <c r="H4018">
        <v>0.012940894051115901</v>
      </c>
    </row>
    <row r="4019" spans="1:8">
      <c r="A4019">
        <v>40.160000000000004</v>
      </c>
      <c r="B4019">
        <v>-0.009863789</v>
      </c>
      <c r="G4019">
        <v>12.2589111328125</v>
      </c>
      <c r="H4019">
        <v>0.012564881978370204</v>
      </c>
    </row>
    <row r="4020" spans="1:8">
      <c r="A4020">
        <v>40.17</v>
      </c>
      <c r="B4020">
        <v>0.002722767</v>
      </c>
      <c r="G4020">
        <v>12.261962890625</v>
      </c>
      <c r="H4020">
        <v>0.012740819379848951</v>
      </c>
    </row>
    <row r="4021" spans="1:8">
      <c r="A4021">
        <v>40.18</v>
      </c>
      <c r="B4021">
        <v>0.019124654</v>
      </c>
      <c r="G4021">
        <v>12.2650146484375</v>
      </c>
      <c r="H4021">
        <v>0.012823638984280832</v>
      </c>
    </row>
    <row r="4022" spans="1:8">
      <c r="A4022">
        <v>40.19</v>
      </c>
      <c r="B4022">
        <v>0.027675492</v>
      </c>
      <c r="G4022">
        <v>12.26806640625</v>
      </c>
      <c r="H4022">
        <v>0.012597207364884431</v>
      </c>
    </row>
    <row r="4023" spans="1:8">
      <c r="A4023">
        <v>40.2</v>
      </c>
      <c r="B4023">
        <v>0.03545961</v>
      </c>
      <c r="G4023">
        <v>12.271118164062498</v>
      </c>
      <c r="H4023">
        <v>0.013034159339532211</v>
      </c>
    </row>
    <row r="4024" spans="1:8">
      <c r="A4024">
        <v>40.21</v>
      </c>
      <c r="B4024">
        <v>0.041945302</v>
      </c>
      <c r="G4024">
        <v>12.274169921875</v>
      </c>
      <c r="H4024">
        <v>0.013357459934369483</v>
      </c>
    </row>
    <row r="4025" spans="1:8">
      <c r="A4025">
        <v>40.22</v>
      </c>
      <c r="B4025">
        <v>0.046873472</v>
      </c>
      <c r="G4025">
        <v>12.2772216796875</v>
      </c>
      <c r="H4025">
        <v>0.013237167352180716</v>
      </c>
    </row>
    <row r="4026" spans="1:8">
      <c r="A4026">
        <v>40.230000000000004</v>
      </c>
      <c r="B4026">
        <v>0.036229684</v>
      </c>
      <c r="G4026">
        <v>12.2802734375</v>
      </c>
      <c r="H4026">
        <v>0.013588770715468332</v>
      </c>
    </row>
    <row r="4027" spans="1:8">
      <c r="A4027">
        <v>40.24</v>
      </c>
      <c r="B4027">
        <v>0.019590354</v>
      </c>
      <c r="G4027">
        <v>12.2833251953125</v>
      </c>
      <c r="H4027">
        <v>0.013717956144968162</v>
      </c>
    </row>
    <row r="4028" spans="1:8">
      <c r="A4028">
        <v>40.25</v>
      </c>
      <c r="B4028">
        <v>0.017352609</v>
      </c>
      <c r="G4028">
        <v>12.286376953125</v>
      </c>
      <c r="H4028">
        <v>0.013352114759190514</v>
      </c>
    </row>
    <row r="4029" spans="1:8">
      <c r="A4029">
        <v>40.26</v>
      </c>
      <c r="B4029">
        <v>0.009634301</v>
      </c>
      <c r="G4029">
        <v>12.289428710937502</v>
      </c>
      <c r="H4029">
        <v>0.013116918765764563</v>
      </c>
    </row>
    <row r="4030" spans="1:8">
      <c r="A4030">
        <v>40.27</v>
      </c>
      <c r="B4030">
        <v>0.000566191</v>
      </c>
      <c r="G4030">
        <v>12.29248046875</v>
      </c>
      <c r="H4030">
        <v>0.012967503827834717</v>
      </c>
    </row>
    <row r="4031" spans="1:8">
      <c r="A4031">
        <v>40.28</v>
      </c>
      <c r="B4031">
        <v>0.000780727</v>
      </c>
      <c r="G4031">
        <v>12.2955322265625</v>
      </c>
      <c r="H4031">
        <v>0.012400491735120232</v>
      </c>
    </row>
    <row r="4032" spans="1:8">
      <c r="A4032">
        <v>40.29</v>
      </c>
      <c r="B4032">
        <v>-0.001543819</v>
      </c>
      <c r="G4032">
        <v>12.298583984375</v>
      </c>
      <c r="H4032">
        <v>0.012341986030563743</v>
      </c>
    </row>
    <row r="4033" spans="1:8">
      <c r="A4033">
        <v>40.300000000000004</v>
      </c>
      <c r="B4033">
        <v>0.000123341</v>
      </c>
      <c r="G4033">
        <v>12.3016357421875</v>
      </c>
      <c r="H4033">
        <v>0.012740932802523799</v>
      </c>
    </row>
    <row r="4034" spans="1:8">
      <c r="A4034">
        <v>40.31</v>
      </c>
      <c r="B4034">
        <v>0.002736499</v>
      </c>
      <c r="G4034">
        <v>12.3046875</v>
      </c>
      <c r="H4034">
        <v>0.012771818198897906</v>
      </c>
    </row>
    <row r="4035" spans="1:8">
      <c r="A4035">
        <v>40.32</v>
      </c>
      <c r="B4035">
        <v>-0.003277084</v>
      </c>
      <c r="G4035">
        <v>12.3077392578125</v>
      </c>
      <c r="H4035">
        <v>0.013001299613565177</v>
      </c>
    </row>
    <row r="4036" spans="1:8">
      <c r="A4036">
        <v>40.33</v>
      </c>
      <c r="B4036">
        <v>-0.012226527</v>
      </c>
      <c r="G4036">
        <v>12.310791015625</v>
      </c>
      <c r="H4036">
        <v>0.012958383875957989</v>
      </c>
    </row>
    <row r="4037" spans="1:8">
      <c r="A4037">
        <v>40.34</v>
      </c>
      <c r="B4037">
        <v>-0.015563271</v>
      </c>
      <c r="G4037">
        <v>12.3138427734375</v>
      </c>
      <c r="H4037">
        <v>0.012310108923869221</v>
      </c>
    </row>
    <row r="4038" spans="1:8">
      <c r="A4038">
        <v>40.35</v>
      </c>
      <c r="B4038">
        <v>-0.012505271</v>
      </c>
      <c r="G4038">
        <v>12.316894531250002</v>
      </c>
      <c r="H4038">
        <v>0.011434526508730754</v>
      </c>
    </row>
    <row r="4039" spans="1:8">
      <c r="A4039">
        <v>40.36</v>
      </c>
      <c r="B4039">
        <v>-0.012993607</v>
      </c>
      <c r="G4039">
        <v>12.3199462890625</v>
      </c>
      <c r="H4039">
        <v>0.010768501374499062</v>
      </c>
    </row>
    <row r="4040" spans="1:8">
      <c r="A4040">
        <v>40.37</v>
      </c>
      <c r="B4040">
        <v>-0.004260331</v>
      </c>
      <c r="G4040">
        <v>12.322998046874998</v>
      </c>
      <c r="H4040">
        <v>0.010253104372897025</v>
      </c>
    </row>
    <row r="4041" spans="1:8">
      <c r="A4041">
        <v>40.38</v>
      </c>
      <c r="B4041">
        <v>0.006491121</v>
      </c>
      <c r="G4041">
        <v>12.3260498046875</v>
      </c>
      <c r="H4041">
        <v>0.0098517215166830461</v>
      </c>
    </row>
    <row r="4042" spans="1:8">
      <c r="A4042">
        <v>40.39</v>
      </c>
      <c r="B4042">
        <v>0.007961965</v>
      </c>
      <c r="G4042">
        <v>12.3291015625</v>
      </c>
      <c r="H4042">
        <v>0.00989617426705153</v>
      </c>
    </row>
    <row r="4043" spans="1:8">
      <c r="A4043">
        <v>40.4</v>
      </c>
      <c r="B4043">
        <v>0.017226293</v>
      </c>
      <c r="G4043">
        <v>12.3321533203125</v>
      </c>
      <c r="H4043">
        <v>0.00974983141297242</v>
      </c>
    </row>
    <row r="4044" spans="1:8">
      <c r="A4044">
        <v>40.410000000000004</v>
      </c>
      <c r="B4044">
        <v>0.018861561</v>
      </c>
      <c r="G4044">
        <v>12.335205078125</v>
      </c>
      <c r="H4044">
        <v>0.0089977164230045127</v>
      </c>
    </row>
    <row r="4045" spans="1:8">
      <c r="A4045">
        <v>40.42</v>
      </c>
      <c r="B4045">
        <v>0.019134937</v>
      </c>
      <c r="G4045">
        <v>12.3382568359375</v>
      </c>
      <c r="H4045">
        <v>0.008112610571892203</v>
      </c>
    </row>
    <row r="4046" spans="1:8">
      <c r="A4046">
        <v>40.43</v>
      </c>
      <c r="B4046">
        <v>0.017996269</v>
      </c>
      <c r="G4046">
        <v>12.34130859375</v>
      </c>
      <c r="H4046">
        <v>0.0069200126044511928</v>
      </c>
    </row>
    <row r="4047" spans="1:8">
      <c r="A4047">
        <v>40.44</v>
      </c>
      <c r="B4047">
        <v>0.006484372</v>
      </c>
      <c r="G4047">
        <v>12.3443603515625</v>
      </c>
      <c r="H4047">
        <v>0.0051626144901707541</v>
      </c>
    </row>
    <row r="4048" spans="1:8">
      <c r="A4048">
        <v>40.45</v>
      </c>
      <c r="B4048">
        <v>0.002754553</v>
      </c>
      <c r="G4048">
        <v>12.347412109375</v>
      </c>
      <c r="H4048">
        <v>0.0034681790528761462</v>
      </c>
    </row>
    <row r="4049" spans="1:8">
      <c r="A4049">
        <v>40.46</v>
      </c>
      <c r="B4049">
        <v>-0.002958868</v>
      </c>
      <c r="G4049">
        <v>12.3504638671875</v>
      </c>
      <c r="H4049">
        <v>0.0019540836488357418</v>
      </c>
    </row>
    <row r="4050" spans="1:8">
      <c r="A4050">
        <v>40.47</v>
      </c>
      <c r="B4050">
        <v>-0.006148582</v>
      </c>
      <c r="G4050">
        <v>12.353515625</v>
      </c>
      <c r="H4050">
        <v>0.00034859442801649494</v>
      </c>
    </row>
    <row r="4051" spans="1:8">
      <c r="A4051">
        <v>40.480000000000004</v>
      </c>
      <c r="B4051">
        <v>-0.012590778</v>
      </c>
      <c r="G4051">
        <v>12.3565673828125</v>
      </c>
      <c r="H4051">
        <v>0.0021037774741973726</v>
      </c>
    </row>
    <row r="4052" spans="1:8">
      <c r="A4052">
        <v>40.49</v>
      </c>
      <c r="B4052">
        <v>-0.018621599</v>
      </c>
      <c r="G4052">
        <v>12.359619140625</v>
      </c>
      <c r="H4052">
        <v>0.0040172623274582139</v>
      </c>
    </row>
    <row r="4053" spans="1:8">
      <c r="A4053">
        <v>40.5</v>
      </c>
      <c r="B4053">
        <v>-0.012413619</v>
      </c>
      <c r="G4053">
        <v>12.3626708984375</v>
      </c>
      <c r="H4053">
        <v>0.0063442947355397206</v>
      </c>
    </row>
    <row r="4054" spans="1:8">
      <c r="A4054">
        <v>40.51</v>
      </c>
      <c r="B4054">
        <v>-0.012181449</v>
      </c>
      <c r="G4054">
        <v>12.36572265625</v>
      </c>
      <c r="H4054">
        <v>0.0080001660993069736</v>
      </c>
    </row>
    <row r="4055" spans="1:8">
      <c r="A4055">
        <v>40.52</v>
      </c>
      <c r="B4055">
        <v>-0.011101655</v>
      </c>
      <c r="G4055">
        <v>12.3687744140625</v>
      </c>
      <c r="H4055">
        <v>0.0089813710081082087</v>
      </c>
    </row>
    <row r="4056" spans="1:8">
      <c r="A4056">
        <v>40.53</v>
      </c>
      <c r="B4056">
        <v>-0.015327932</v>
      </c>
      <c r="G4056">
        <v>12.371826171875</v>
      </c>
      <c r="H4056">
        <v>0.010168513522571039</v>
      </c>
    </row>
    <row r="4057" spans="1:8">
      <c r="A4057">
        <v>40.54</v>
      </c>
      <c r="B4057">
        <v>-0.017291618</v>
      </c>
      <c r="G4057">
        <v>12.374877929687498</v>
      </c>
      <c r="H4057">
        <v>0.010972326481799164</v>
      </c>
    </row>
    <row r="4058" spans="1:8">
      <c r="A4058">
        <v>40.550000000000004</v>
      </c>
      <c r="B4058">
        <v>-0.013860212</v>
      </c>
      <c r="G4058">
        <v>12.3779296875</v>
      </c>
      <c r="H4058">
        <v>0.011519145500319064</v>
      </c>
    </row>
    <row r="4059" spans="1:8">
      <c r="A4059">
        <v>40.56</v>
      </c>
      <c r="B4059">
        <v>-0.019579851</v>
      </c>
      <c r="G4059">
        <v>12.3809814453125</v>
      </c>
      <c r="H4059">
        <v>0.012380738912910692</v>
      </c>
    </row>
    <row r="4060" spans="1:8">
      <c r="A4060">
        <v>40.57</v>
      </c>
      <c r="B4060">
        <v>-0.014684547</v>
      </c>
      <c r="G4060">
        <v>12.384033203125</v>
      </c>
      <c r="H4060">
        <v>0.012562155984176177</v>
      </c>
    </row>
    <row r="4061" spans="1:8">
      <c r="A4061">
        <v>40.58</v>
      </c>
      <c r="B4061">
        <v>-0.004329372</v>
      </c>
      <c r="G4061">
        <v>12.3870849609375</v>
      </c>
      <c r="H4061">
        <v>0.012412328289987709</v>
      </c>
    </row>
    <row r="4062" spans="1:8">
      <c r="A4062">
        <v>40.59</v>
      </c>
      <c r="B4062">
        <v>0.002338314</v>
      </c>
      <c r="G4062">
        <v>12.39013671875</v>
      </c>
      <c r="H4062">
        <v>0.012620233794145801</v>
      </c>
    </row>
    <row r="4063" spans="1:8">
      <c r="A4063">
        <v>40.6</v>
      </c>
      <c r="B4063">
        <v>0.0075175</v>
      </c>
      <c r="G4063">
        <v>12.3931884765625</v>
      </c>
      <c r="H4063">
        <v>0.012482138991935142</v>
      </c>
    </row>
    <row r="4064" spans="1:8">
      <c r="A4064">
        <v>40.61</v>
      </c>
      <c r="B4064">
        <v>0.013136566</v>
      </c>
      <c r="G4064">
        <v>12.396240234375</v>
      </c>
      <c r="H4064">
        <v>0.012276321778950503</v>
      </c>
    </row>
    <row r="4065" spans="1:8">
      <c r="A4065">
        <v>40.62</v>
      </c>
      <c r="B4065">
        <v>0.019848266</v>
      </c>
      <c r="G4065">
        <v>12.3992919921875</v>
      </c>
      <c r="H4065">
        <v>0.012100593775293787</v>
      </c>
    </row>
    <row r="4066" spans="1:8">
      <c r="A4066">
        <v>40.63</v>
      </c>
      <c r="B4066">
        <v>0.016705113</v>
      </c>
      <c r="G4066">
        <v>12.40234375</v>
      </c>
      <c r="H4066">
        <v>0.011276046286300649</v>
      </c>
    </row>
    <row r="4067" spans="1:8">
      <c r="A4067">
        <v>40.64</v>
      </c>
      <c r="B4067">
        <v>0.015553778</v>
      </c>
      <c r="G4067">
        <v>12.4053955078125</v>
      </c>
      <c r="H4067">
        <v>0.010529893628955794</v>
      </c>
    </row>
    <row r="4068" spans="1:8">
      <c r="A4068">
        <v>40.65</v>
      </c>
      <c r="B4068">
        <v>0.018927554</v>
      </c>
      <c r="G4068">
        <v>12.408447265625</v>
      </c>
      <c r="H4068">
        <v>0.010683696979775512</v>
      </c>
    </row>
    <row r="4069" spans="1:8">
      <c r="A4069">
        <v>40.660000000000004</v>
      </c>
      <c r="B4069">
        <v>0.018897161</v>
      </c>
      <c r="G4069">
        <v>12.4114990234375</v>
      </c>
      <c r="H4069">
        <v>0.010926379217650915</v>
      </c>
    </row>
    <row r="4070" spans="1:8">
      <c r="A4070">
        <v>40.67</v>
      </c>
      <c r="B4070">
        <v>0.019365619</v>
      </c>
      <c r="G4070">
        <v>12.41455078125</v>
      </c>
      <c r="H4070">
        <v>0.011641029928826079</v>
      </c>
    </row>
    <row r="4071" spans="1:8">
      <c r="A4071">
        <v>40.68</v>
      </c>
      <c r="B4071">
        <v>0.015284692</v>
      </c>
      <c r="G4071">
        <v>12.4176025390625</v>
      </c>
      <c r="H4071">
        <v>0.01247585211450025</v>
      </c>
    </row>
    <row r="4072" spans="1:8">
      <c r="A4072">
        <v>40.69</v>
      </c>
      <c r="B4072">
        <v>0.013279018</v>
      </c>
      <c r="G4072">
        <v>12.420654296875</v>
      </c>
      <c r="H4072">
        <v>0.012683094092172624</v>
      </c>
    </row>
    <row r="4073" spans="1:8">
      <c r="A4073">
        <v>40.7</v>
      </c>
      <c r="B4073">
        <v>0.013205332</v>
      </c>
      <c r="G4073">
        <v>12.4237060546875</v>
      </c>
      <c r="H4073">
        <v>0.012759828865197189</v>
      </c>
    </row>
    <row r="4074" spans="1:8">
      <c r="A4074">
        <v>40.71</v>
      </c>
      <c r="B4074">
        <v>0.006186353</v>
      </c>
      <c r="G4074">
        <v>12.426757812500002</v>
      </c>
      <c r="H4074">
        <v>0.013244742394837012</v>
      </c>
    </row>
    <row r="4075" spans="1:8">
      <c r="A4075">
        <v>40.72</v>
      </c>
      <c r="B4075">
        <v>-0.004139147</v>
      </c>
      <c r="G4075">
        <v>12.429809570312498</v>
      </c>
      <c r="H4075">
        <v>0.013483671293864298</v>
      </c>
    </row>
    <row r="4076" spans="1:8">
      <c r="A4076">
        <v>40.730000000000004</v>
      </c>
      <c r="B4076">
        <v>-0.018638096</v>
      </c>
      <c r="G4076">
        <v>12.432861328125</v>
      </c>
      <c r="H4076">
        <v>0.014112540016858327</v>
      </c>
    </row>
    <row r="4077" spans="1:8">
      <c r="A4077">
        <v>40.74</v>
      </c>
      <c r="B4077">
        <v>-0.027328917</v>
      </c>
      <c r="G4077">
        <v>12.4359130859375</v>
      </c>
      <c r="H4077">
        <v>0.015325566636663568</v>
      </c>
    </row>
    <row r="4078" spans="1:8">
      <c r="A4078">
        <v>40.75</v>
      </c>
      <c r="B4078">
        <v>-0.021779535</v>
      </c>
      <c r="G4078">
        <v>12.43896484375</v>
      </c>
      <c r="H4078">
        <v>0.015937230221373853</v>
      </c>
    </row>
    <row r="4079" spans="1:8">
      <c r="A4079">
        <v>40.76</v>
      </c>
      <c r="B4079">
        <v>-0.017099782</v>
      </c>
      <c r="G4079">
        <v>12.4420166015625</v>
      </c>
      <c r="H4079">
        <v>0.016764324234139923</v>
      </c>
    </row>
    <row r="4080" spans="1:8">
      <c r="A4080">
        <v>40.77</v>
      </c>
      <c r="B4080">
        <v>-0.018536404</v>
      </c>
      <c r="G4080">
        <v>12.445068359375</v>
      </c>
      <c r="H4080">
        <v>0.017968414179987756</v>
      </c>
    </row>
    <row r="4081" spans="1:8">
      <c r="A4081">
        <v>40.78</v>
      </c>
      <c r="B4081">
        <v>-0.009985559</v>
      </c>
      <c r="G4081">
        <v>12.4481201171875</v>
      </c>
      <c r="H4081">
        <v>0.018289123292606235</v>
      </c>
    </row>
    <row r="4082" spans="1:8">
      <c r="A4082">
        <v>40.79</v>
      </c>
      <c r="B4082">
        <v>8.03839E-05</v>
      </c>
      <c r="G4082">
        <v>12.451171875</v>
      </c>
      <c r="H4082">
        <v>0.0189270620882069</v>
      </c>
    </row>
    <row r="4083" spans="1:8">
      <c r="A4083">
        <v>40.800000000000004</v>
      </c>
      <c r="B4083">
        <v>-0.001430812</v>
      </c>
      <c r="G4083">
        <v>12.4542236328125</v>
      </c>
      <c r="H4083">
        <v>0.01966797397220392</v>
      </c>
    </row>
    <row r="4084" spans="1:8">
      <c r="A4084">
        <v>40.81</v>
      </c>
      <c r="B4084">
        <v>0.000915882</v>
      </c>
      <c r="G4084">
        <v>12.457275390625</v>
      </c>
      <c r="H4084">
        <v>0.019508684928149615</v>
      </c>
    </row>
    <row r="4085" spans="1:8">
      <c r="A4085">
        <v>40.82</v>
      </c>
      <c r="B4085">
        <v>0.003569481</v>
      </c>
      <c r="G4085">
        <v>12.4603271484375</v>
      </c>
      <c r="H4085">
        <v>0.019464398502759373</v>
      </c>
    </row>
    <row r="4086" spans="1:8">
      <c r="A4086">
        <v>40.83</v>
      </c>
      <c r="B4086">
        <v>0.005062545</v>
      </c>
      <c r="G4086">
        <v>12.463378906250002</v>
      </c>
      <c r="H4086">
        <v>0.019507482567967444</v>
      </c>
    </row>
    <row r="4087" spans="1:8">
      <c r="A4087">
        <v>40.84</v>
      </c>
      <c r="B4087">
        <v>0.010391266</v>
      </c>
      <c r="G4087">
        <v>12.4664306640625</v>
      </c>
      <c r="H4087">
        <v>0.01904405653427035</v>
      </c>
    </row>
    <row r="4088" spans="1:8">
      <c r="A4088">
        <v>40.85</v>
      </c>
      <c r="B4088">
        <v>0.004504333</v>
      </c>
      <c r="G4088">
        <v>12.469482421875</v>
      </c>
      <c r="H4088">
        <v>0.018970146848353395</v>
      </c>
    </row>
    <row r="4089" spans="1:8">
      <c r="A4089">
        <v>40.86</v>
      </c>
      <c r="B4089">
        <v>0.000368834</v>
      </c>
      <c r="G4089">
        <v>12.4725341796875</v>
      </c>
      <c r="H4089">
        <v>0.019435421561399196</v>
      </c>
    </row>
    <row r="4090" spans="1:8">
      <c r="A4090">
        <v>40.87</v>
      </c>
      <c r="B4090">
        <v>0.011834095</v>
      </c>
      <c r="G4090">
        <v>12.4755859375</v>
      </c>
      <c r="H4090">
        <v>0.019282641176893506</v>
      </c>
    </row>
    <row r="4091" spans="1:8">
      <c r="A4091">
        <v>40.88</v>
      </c>
      <c r="B4091">
        <v>0.015550455</v>
      </c>
      <c r="G4091">
        <v>12.4786376953125</v>
      </c>
      <c r="H4091">
        <v>0.01918915597494374</v>
      </c>
    </row>
    <row r="4092" spans="1:8">
      <c r="A4092">
        <v>40.89</v>
      </c>
      <c r="B4092">
        <v>0.008595321</v>
      </c>
      <c r="G4092">
        <v>12.481689453125</v>
      </c>
      <c r="H4092">
        <v>0.019082604540327223</v>
      </c>
    </row>
    <row r="4093" spans="1:8">
      <c r="A4093">
        <v>40.9</v>
      </c>
      <c r="B4093">
        <v>0.005979445</v>
      </c>
      <c r="G4093">
        <v>12.4847412109375</v>
      </c>
      <c r="H4093">
        <v>0.018248126579713274</v>
      </c>
    </row>
    <row r="4094" spans="1:8">
      <c r="A4094">
        <v>40.910000000000004</v>
      </c>
      <c r="B4094">
        <v>-0.001940651</v>
      </c>
      <c r="G4094">
        <v>12.48779296875</v>
      </c>
      <c r="H4094">
        <v>0.017178319687739248</v>
      </c>
    </row>
    <row r="4095" spans="1:8">
      <c r="A4095">
        <v>40.92</v>
      </c>
      <c r="B4095">
        <v>-0.014718488</v>
      </c>
      <c r="G4095">
        <v>12.4908447265625</v>
      </c>
      <c r="H4095">
        <v>0.016244171348076313</v>
      </c>
    </row>
    <row r="4096" spans="1:8">
      <c r="A4096">
        <v>40.93</v>
      </c>
      <c r="B4096">
        <v>-0.019548995</v>
      </c>
      <c r="G4096">
        <v>12.493896484375</v>
      </c>
      <c r="H4096">
        <v>0.015088145072579525</v>
      </c>
    </row>
    <row r="4097" spans="1:8">
      <c r="A4097">
        <v>40.94</v>
      </c>
      <c r="B4097">
        <v>-0.021912304</v>
      </c>
      <c r="G4097">
        <v>12.4969482421875</v>
      </c>
      <c r="H4097">
        <v>0.014197195244894614</v>
      </c>
    </row>
    <row r="4098" spans="1:8">
      <c r="A4098">
        <v>40.95</v>
      </c>
      <c r="B4098">
        <v>-0.023580293</v>
      </c>
      <c r="G4098">
        <v>12.5</v>
      </c>
      <c r="H4098">
        <v>0.013954556971186397</v>
      </c>
    </row>
    <row r="4099" spans="1:8">
      <c r="A4099">
        <v>40.96</v>
      </c>
      <c r="B4099">
        <v>-0.021915213</v>
      </c>
      <c r="G4099">
        <v>12.5030517578125</v>
      </c>
      <c r="H4099">
        <v>0.013391530757004997</v>
      </c>
    </row>
    <row r="4100" spans="1:8">
      <c r="A4100">
        <v>40.97</v>
      </c>
      <c r="B4100">
        <v>-0.02168349</v>
      </c>
      <c r="G4100">
        <v>12.506103515625</v>
      </c>
      <c r="H4100">
        <v>0.012585799700399723</v>
      </c>
    </row>
    <row r="4101" spans="1:8">
      <c r="A4101">
        <v>40.98</v>
      </c>
      <c r="B4101">
        <v>-0.023934063</v>
      </c>
      <c r="G4101">
        <v>12.5091552734375</v>
      </c>
      <c r="H4101">
        <v>0.011934732000209764</v>
      </c>
    </row>
    <row r="4102" spans="1:8">
      <c r="A4102">
        <v>40.99</v>
      </c>
      <c r="B4102">
        <v>-0.023116738</v>
      </c>
      <c r="G4102">
        <v>12.51220703125</v>
      </c>
      <c r="H4102">
        <v>0.011021676796794666</v>
      </c>
    </row>
    <row r="4103" spans="1:8">
      <c r="A4103">
        <v>41</v>
      </c>
      <c r="B4103">
        <v>-0.021224052</v>
      </c>
      <c r="G4103">
        <v>12.5152587890625</v>
      </c>
      <c r="H4103">
        <v>0.010153216025641296</v>
      </c>
    </row>
    <row r="4104" spans="1:8">
      <c r="A4104">
        <v>41.01</v>
      </c>
      <c r="B4104">
        <v>-0.019874267</v>
      </c>
      <c r="G4104">
        <v>12.518310546875</v>
      </c>
      <c r="H4104">
        <v>0.010087373161800663</v>
      </c>
    </row>
    <row r="4105" spans="1:8">
      <c r="A4105">
        <v>41.02</v>
      </c>
      <c r="B4105">
        <v>-0.013394827</v>
      </c>
      <c r="G4105">
        <v>12.5213623046875</v>
      </c>
      <c r="H4105">
        <v>0.0099905438519813615</v>
      </c>
    </row>
    <row r="4106" spans="1:8">
      <c r="A4106">
        <v>41.03</v>
      </c>
      <c r="B4106">
        <v>-0.008222612</v>
      </c>
      <c r="G4106">
        <v>12.5244140625</v>
      </c>
      <c r="H4106">
        <v>0.0099474257371454551</v>
      </c>
    </row>
    <row r="4107" spans="1:8">
      <c r="A4107">
        <v>41.04</v>
      </c>
      <c r="B4107">
        <v>-0.003944052</v>
      </c>
      <c r="G4107">
        <v>12.5274658203125</v>
      </c>
      <c r="H4107">
        <v>0.010361494445866756</v>
      </c>
    </row>
    <row r="4108" spans="1:8">
      <c r="A4108">
        <v>41.05</v>
      </c>
      <c r="B4108">
        <v>0.002606085</v>
      </c>
      <c r="G4108">
        <v>12.530517578125</v>
      </c>
      <c r="H4108">
        <v>0.010223798299546344</v>
      </c>
    </row>
    <row r="4109" spans="1:8">
      <c r="A4109">
        <v>41.06</v>
      </c>
      <c r="B4109">
        <v>0.010449469</v>
      </c>
      <c r="G4109">
        <v>12.5335693359375</v>
      </c>
      <c r="H4109">
        <v>0.0099351231329729943</v>
      </c>
    </row>
    <row r="4110" spans="1:8">
      <c r="A4110">
        <v>41.07</v>
      </c>
      <c r="B4110">
        <v>0.021630227</v>
      </c>
      <c r="G4110">
        <v>12.53662109375</v>
      </c>
      <c r="H4110">
        <v>0.0098180495161991066</v>
      </c>
    </row>
    <row r="4111" spans="1:8">
      <c r="A4111">
        <v>41.08</v>
      </c>
      <c r="B4111">
        <v>0.027723057</v>
      </c>
      <c r="G4111">
        <v>12.5396728515625</v>
      </c>
      <c r="H4111">
        <v>0.0096040131430541516</v>
      </c>
    </row>
    <row r="4112" spans="1:8">
      <c r="A4112">
        <v>41.09</v>
      </c>
      <c r="B4112">
        <v>0.029478508</v>
      </c>
      <c r="G4112">
        <v>12.542724609375002</v>
      </c>
      <c r="H4112">
        <v>0.0093336666213335619</v>
      </c>
    </row>
    <row r="4113" spans="1:8">
      <c r="A4113">
        <v>41.1</v>
      </c>
      <c r="B4113">
        <v>0.026195589</v>
      </c>
      <c r="G4113">
        <v>12.5457763671875</v>
      </c>
      <c r="H4113">
        <v>0.009213815233216056</v>
      </c>
    </row>
    <row r="4114" spans="1:8">
      <c r="A4114">
        <v>41.11</v>
      </c>
      <c r="B4114">
        <v>0.019111558</v>
      </c>
      <c r="G4114">
        <v>12.548828125</v>
      </c>
      <c r="H4114">
        <v>0.0089461298701108867</v>
      </c>
    </row>
    <row r="4115" spans="1:8">
      <c r="A4115">
        <v>41.12</v>
      </c>
      <c r="B4115">
        <v>0.017583931</v>
      </c>
      <c r="G4115">
        <v>12.5518798828125</v>
      </c>
      <c r="H4115">
        <v>0.008521869533787382</v>
      </c>
    </row>
    <row r="4116" spans="1:8">
      <c r="A4116">
        <v>41.13</v>
      </c>
      <c r="B4116">
        <v>0.014741287</v>
      </c>
      <c r="G4116">
        <v>12.554931640624998</v>
      </c>
      <c r="H4116">
        <v>0.0083893386941603053</v>
      </c>
    </row>
    <row r="4117" spans="1:8">
      <c r="A4117">
        <v>41.14</v>
      </c>
      <c r="B4117">
        <v>0.004751773</v>
      </c>
      <c r="G4117">
        <v>12.5579833984375</v>
      </c>
      <c r="H4117">
        <v>0.0078989652616779232</v>
      </c>
    </row>
    <row r="4118" spans="1:8">
      <c r="A4118">
        <v>41.15</v>
      </c>
      <c r="B4118">
        <v>-0.005625737</v>
      </c>
      <c r="G4118">
        <v>12.56103515625</v>
      </c>
      <c r="H4118">
        <v>0.0071913198330308134</v>
      </c>
    </row>
    <row r="4119" spans="1:8">
      <c r="A4119">
        <v>41.16</v>
      </c>
      <c r="B4119">
        <v>-0.00986795</v>
      </c>
      <c r="G4119">
        <v>12.564086914062498</v>
      </c>
      <c r="H4119">
        <v>0.006669418313776182</v>
      </c>
    </row>
    <row r="4120" spans="1:8">
      <c r="A4120">
        <v>41.17</v>
      </c>
      <c r="B4120">
        <v>-0.01484003</v>
      </c>
      <c r="G4120">
        <v>12.567138671875</v>
      </c>
      <c r="H4120">
        <v>0.0060025633620513254</v>
      </c>
    </row>
    <row r="4121" spans="1:8">
      <c r="A4121">
        <v>41.18</v>
      </c>
      <c r="B4121">
        <v>-0.019584004</v>
      </c>
      <c r="G4121">
        <v>12.570190429687502</v>
      </c>
      <c r="H4121">
        <v>0.0051790925741471037</v>
      </c>
    </row>
    <row r="4122" spans="1:8">
      <c r="A4122">
        <v>41.19</v>
      </c>
      <c r="B4122">
        <v>-0.018028202</v>
      </c>
      <c r="G4122">
        <v>12.5732421875</v>
      </c>
      <c r="H4122">
        <v>0.0046437552998444924</v>
      </c>
    </row>
    <row r="4123" spans="1:8">
      <c r="A4123">
        <v>41.2</v>
      </c>
      <c r="B4123">
        <v>-0.013960728</v>
      </c>
      <c r="G4123">
        <v>12.5762939453125</v>
      </c>
      <c r="H4123">
        <v>0.0041349812918942356</v>
      </c>
    </row>
    <row r="4124" spans="1:8">
      <c r="A4124">
        <v>41.21</v>
      </c>
      <c r="B4124">
        <v>-0.005903902</v>
      </c>
      <c r="G4124">
        <v>12.579345703124998</v>
      </c>
      <c r="H4124">
        <v>0.0034681081456092756</v>
      </c>
    </row>
    <row r="4125" spans="1:8">
      <c r="A4125">
        <v>41.22</v>
      </c>
      <c r="B4125">
        <v>0.000772307</v>
      </c>
      <c r="G4125">
        <v>12.5823974609375</v>
      </c>
      <c r="H4125">
        <v>0.0031976876155547442</v>
      </c>
    </row>
    <row r="4126" spans="1:8">
      <c r="A4126">
        <v>41.23</v>
      </c>
      <c r="B4126">
        <v>0.00391</v>
      </c>
      <c r="G4126">
        <v>12.58544921875</v>
      </c>
      <c r="H4126">
        <v>0.00307856727215037</v>
      </c>
    </row>
    <row r="4127" spans="1:8">
      <c r="A4127">
        <v>41.24</v>
      </c>
      <c r="B4127">
        <v>0.009961293</v>
      </c>
      <c r="G4127">
        <v>12.5885009765625</v>
      </c>
      <c r="H4127">
        <v>0.0031433715382895768</v>
      </c>
    </row>
    <row r="4128" spans="1:8">
      <c r="A4128">
        <v>41.25</v>
      </c>
      <c r="B4128">
        <v>0.010542463</v>
      </c>
      <c r="G4128">
        <v>12.591552734375</v>
      </c>
      <c r="H4128">
        <v>0.0035622860805132996</v>
      </c>
    </row>
    <row r="4129" spans="1:8">
      <c r="A4129">
        <v>41.26</v>
      </c>
      <c r="B4129">
        <v>0.003150667</v>
      </c>
      <c r="G4129">
        <v>12.5946044921875</v>
      </c>
      <c r="H4129">
        <v>0.00390554270505074</v>
      </c>
    </row>
    <row r="4130" spans="1:8">
      <c r="A4130">
        <v>41.27</v>
      </c>
      <c r="B4130">
        <v>0.002361114</v>
      </c>
      <c r="G4130">
        <v>12.59765625</v>
      </c>
      <c r="H4130">
        <v>0.0039173047493696505</v>
      </c>
    </row>
    <row r="4131" spans="1:8">
      <c r="A4131">
        <v>41.28</v>
      </c>
      <c r="B4131">
        <v>0.005015452</v>
      </c>
      <c r="G4131">
        <v>12.6007080078125</v>
      </c>
      <c r="H4131">
        <v>0.0038649495288627595</v>
      </c>
    </row>
    <row r="4132" spans="1:8">
      <c r="A4132">
        <v>41.29</v>
      </c>
      <c r="B4132">
        <v>-0.000298354</v>
      </c>
      <c r="G4132">
        <v>12.603759765624998</v>
      </c>
      <c r="H4132">
        <v>0.0034674933385222596</v>
      </c>
    </row>
    <row r="4133" spans="1:8">
      <c r="A4133">
        <v>41.3</v>
      </c>
      <c r="B4133">
        <v>-0.004881614</v>
      </c>
      <c r="G4133">
        <v>12.6068115234375</v>
      </c>
      <c r="H4133">
        <v>0.0027587810808708917</v>
      </c>
    </row>
    <row r="4134" spans="1:8">
      <c r="A4134">
        <v>41.31</v>
      </c>
      <c r="B4134">
        <v>-0.003897912</v>
      </c>
      <c r="G4134">
        <v>12.609863281250002</v>
      </c>
      <c r="H4134">
        <v>0.0024401799683020694</v>
      </c>
    </row>
    <row r="4135" spans="1:8">
      <c r="A4135">
        <v>41.32</v>
      </c>
      <c r="B4135">
        <v>-0.000722848</v>
      </c>
      <c r="G4135">
        <v>12.6129150390625</v>
      </c>
      <c r="H4135">
        <v>0.0020835864423690317</v>
      </c>
    </row>
    <row r="4136" spans="1:8">
      <c r="A4136">
        <v>41.33</v>
      </c>
      <c r="B4136">
        <v>0.007618276</v>
      </c>
      <c r="G4136">
        <v>12.615966796874998</v>
      </c>
      <c r="H4136">
        <v>0.0015404259567610898</v>
      </c>
    </row>
    <row r="4137" spans="1:8">
      <c r="A4137">
        <v>41.34</v>
      </c>
      <c r="B4137">
        <v>0.015178195</v>
      </c>
      <c r="G4137">
        <v>12.6190185546875</v>
      </c>
      <c r="H4137">
        <v>0.0011542705802760685</v>
      </c>
    </row>
    <row r="4138" spans="1:8">
      <c r="A4138">
        <v>41.35</v>
      </c>
      <c r="B4138">
        <v>0.013482625</v>
      </c>
      <c r="G4138">
        <v>12.6220703125</v>
      </c>
      <c r="H4138">
        <v>0.00091264518797069425</v>
      </c>
    </row>
    <row r="4139" spans="1:8">
      <c r="A4139">
        <v>41.36</v>
      </c>
      <c r="B4139">
        <v>0.003937331</v>
      </c>
      <c r="G4139">
        <v>12.6251220703125</v>
      </c>
      <c r="H4139">
        <v>0.0005702455502351434</v>
      </c>
    </row>
    <row r="4140" spans="1:8">
      <c r="A4140">
        <v>41.37</v>
      </c>
      <c r="B4140">
        <v>-0.005549862</v>
      </c>
      <c r="G4140">
        <v>12.628173828125</v>
      </c>
      <c r="H4140">
        <v>0.00028707467160423616</v>
      </c>
    </row>
    <row r="4141" spans="1:8">
      <c r="A4141">
        <v>41.38</v>
      </c>
      <c r="B4141">
        <v>-0.010639684</v>
      </c>
      <c r="G4141">
        <v>12.6312255859375</v>
      </c>
      <c r="H4141">
        <v>0.0004496459912459945</v>
      </c>
    </row>
    <row r="4142" spans="1:8">
      <c r="A4142">
        <v>41.39</v>
      </c>
      <c r="B4142">
        <v>-0.018938544</v>
      </c>
      <c r="G4142">
        <v>12.63427734375</v>
      </c>
      <c r="H4142">
        <v>0.0007633883664459112</v>
      </c>
    </row>
    <row r="4143" spans="1:8">
      <c r="A4143">
        <v>41.4</v>
      </c>
      <c r="B4143">
        <v>-0.026748063</v>
      </c>
      <c r="G4143">
        <v>12.6373291015625</v>
      </c>
      <c r="H4143">
        <v>0.00086996799574497533</v>
      </c>
    </row>
    <row r="4144" spans="1:8">
      <c r="A4144">
        <v>41.41</v>
      </c>
      <c r="B4144">
        <v>-0.029114315</v>
      </c>
      <c r="G4144">
        <v>12.640380859375</v>
      </c>
      <c r="H4144">
        <v>0.0011169010330138386</v>
      </c>
    </row>
    <row r="4145" spans="1:8">
      <c r="A4145">
        <v>41.42</v>
      </c>
      <c r="B4145">
        <v>-0.031482796</v>
      </c>
      <c r="G4145">
        <v>12.6434326171875</v>
      </c>
      <c r="H4145">
        <v>0.0016611250127022918</v>
      </c>
    </row>
    <row r="4146" spans="1:8">
      <c r="A4146">
        <v>41.43</v>
      </c>
      <c r="B4146">
        <v>-0.031658688</v>
      </c>
      <c r="G4146">
        <v>12.646484375</v>
      </c>
      <c r="H4146">
        <v>0.0019329168370043751</v>
      </c>
    </row>
    <row r="4147" spans="1:8">
      <c r="A4147">
        <v>41.44</v>
      </c>
      <c r="B4147">
        <v>-0.026452661</v>
      </c>
      <c r="G4147">
        <v>12.649536132812498</v>
      </c>
      <c r="H4147">
        <v>0.002019703651019437</v>
      </c>
    </row>
    <row r="4148" spans="1:8">
      <c r="A4148">
        <v>41.45</v>
      </c>
      <c r="B4148">
        <v>-0.015685194</v>
      </c>
      <c r="G4148">
        <v>12.652587890625</v>
      </c>
      <c r="H4148">
        <v>0.0024643205366246717</v>
      </c>
    </row>
    <row r="4149" spans="1:8">
      <c r="A4149">
        <v>41.46</v>
      </c>
      <c r="B4149">
        <v>-0.002495019</v>
      </c>
      <c r="G4149">
        <v>12.6556396484375</v>
      </c>
      <c r="H4149">
        <v>0.0027956401576333546</v>
      </c>
    </row>
    <row r="4150" spans="1:8">
      <c r="A4150">
        <v>41.47</v>
      </c>
      <c r="B4150">
        <v>0.004111543</v>
      </c>
      <c r="G4150">
        <v>12.658691406250002</v>
      </c>
      <c r="H4150">
        <v>0.00261554082649976</v>
      </c>
    </row>
    <row r="4151" spans="1:8">
      <c r="A4151">
        <v>41.48</v>
      </c>
      <c r="B4151">
        <v>-0.001187199</v>
      </c>
      <c r="G4151">
        <v>12.6617431640625</v>
      </c>
      <c r="H4151">
        <v>0.0025893403903560052</v>
      </c>
    </row>
    <row r="4152" spans="1:8">
      <c r="A4152">
        <v>41.49</v>
      </c>
      <c r="B4152">
        <v>0.001265112</v>
      </c>
      <c r="G4152">
        <v>12.664794921875</v>
      </c>
      <c r="H4152">
        <v>0.0028364184244200562</v>
      </c>
    </row>
    <row r="4153" spans="1:8">
      <c r="A4153">
        <v>41.5</v>
      </c>
      <c r="B4153">
        <v>0.013143621</v>
      </c>
      <c r="G4153">
        <v>12.6678466796875</v>
      </c>
      <c r="H4153">
        <v>0.0026767938987671638</v>
      </c>
    </row>
    <row r="4154" spans="1:8">
      <c r="A4154">
        <v>41.51</v>
      </c>
      <c r="B4154">
        <v>0.016422601</v>
      </c>
      <c r="G4154">
        <v>12.670898437499998</v>
      </c>
      <c r="H4154">
        <v>0.002558960918135528</v>
      </c>
    </row>
    <row r="4155" spans="1:8">
      <c r="A4155">
        <v>41.52</v>
      </c>
      <c r="B4155">
        <v>0.02285973</v>
      </c>
      <c r="G4155">
        <v>12.6739501953125</v>
      </c>
      <c r="H4155">
        <v>0.0030660777026899</v>
      </c>
    </row>
    <row r="4156" spans="1:8">
      <c r="A4156">
        <v>41.53</v>
      </c>
      <c r="B4156">
        <v>0.031359974</v>
      </c>
      <c r="G4156">
        <v>12.677001953125</v>
      </c>
      <c r="H4156">
        <v>0.0031799911801724786</v>
      </c>
    </row>
    <row r="4157" spans="1:8">
      <c r="A4157">
        <v>41.54</v>
      </c>
      <c r="B4157">
        <v>0.034680228</v>
      </c>
      <c r="G4157">
        <v>12.6800537109375</v>
      </c>
      <c r="H4157">
        <v>0.0035246694672098171</v>
      </c>
    </row>
    <row r="4158" spans="1:8">
      <c r="A4158">
        <v>41.55</v>
      </c>
      <c r="B4158">
        <v>0.033884379</v>
      </c>
      <c r="G4158">
        <v>12.68310546875</v>
      </c>
      <c r="H4158">
        <v>0.0045023211863097256</v>
      </c>
    </row>
    <row r="4159" spans="1:8">
      <c r="A4159">
        <v>41.56</v>
      </c>
      <c r="B4159">
        <v>0.030090964</v>
      </c>
      <c r="G4159">
        <v>12.6861572265625</v>
      </c>
      <c r="H4159">
        <v>0.0048419894702251484</v>
      </c>
    </row>
    <row r="4160" spans="1:8">
      <c r="A4160">
        <v>41.57</v>
      </c>
      <c r="B4160">
        <v>0.026884089</v>
      </c>
      <c r="G4160">
        <v>12.689208984375</v>
      </c>
      <c r="H4160">
        <v>0.0051804239834698359</v>
      </c>
    </row>
    <row r="4161" spans="1:8">
      <c r="A4161">
        <v>41.58</v>
      </c>
      <c r="B4161">
        <v>0.017889884</v>
      </c>
      <c r="G4161">
        <v>12.692260742187502</v>
      </c>
      <c r="H4161">
        <v>0.0060610245239152028</v>
      </c>
    </row>
    <row r="4162" spans="1:8">
      <c r="A4162">
        <v>41.59</v>
      </c>
      <c r="B4162">
        <v>0.012712062</v>
      </c>
      <c r="G4162">
        <v>12.6953125</v>
      </c>
      <c r="H4162">
        <v>0.0065506043301513687</v>
      </c>
    </row>
    <row r="4163" spans="1:8">
      <c r="A4163">
        <v>41.6</v>
      </c>
      <c r="B4163">
        <v>0.013241687</v>
      </c>
      <c r="G4163">
        <v>12.698364257812502</v>
      </c>
      <c r="H4163">
        <v>0.0070864227682376282</v>
      </c>
    </row>
    <row r="4164" spans="1:8">
      <c r="A4164">
        <v>41.61</v>
      </c>
      <c r="B4164">
        <v>0.009205898</v>
      </c>
      <c r="G4164">
        <v>12.701416015625</v>
      </c>
      <c r="H4164">
        <v>0.0082821219150091448</v>
      </c>
    </row>
    <row r="4165" spans="1:8">
      <c r="A4165">
        <v>41.62</v>
      </c>
      <c r="B4165">
        <v>0.008203881</v>
      </c>
      <c r="G4165">
        <v>12.7044677734375</v>
      </c>
      <c r="H4165">
        <v>0.0090982529141762046</v>
      </c>
    </row>
    <row r="4166" spans="1:8">
      <c r="A4166">
        <v>41.63</v>
      </c>
      <c r="B4166">
        <v>0.010676834</v>
      </c>
      <c r="G4166">
        <v>12.70751953125</v>
      </c>
      <c r="H4166">
        <v>0.0096236473963973966</v>
      </c>
    </row>
    <row r="4167" spans="1:8">
      <c r="A4167">
        <v>41.64</v>
      </c>
      <c r="B4167">
        <v>0.011096861</v>
      </c>
      <c r="G4167">
        <v>12.7105712890625</v>
      </c>
      <c r="H4167">
        <v>0.010657049708164149</v>
      </c>
    </row>
    <row r="4168" spans="1:8">
      <c r="A4168">
        <v>41.65</v>
      </c>
      <c r="B4168">
        <v>0.012673695</v>
      </c>
      <c r="G4168">
        <v>12.713623046875</v>
      </c>
      <c r="H4168">
        <v>0.011495801031692723</v>
      </c>
    </row>
    <row r="4169" spans="1:8">
      <c r="A4169">
        <v>41.66</v>
      </c>
      <c r="B4169">
        <v>0.014486559</v>
      </c>
      <c r="G4169">
        <v>12.7166748046875</v>
      </c>
      <c r="H4169">
        <v>0.011889405455932795</v>
      </c>
    </row>
    <row r="4170" spans="1:8">
      <c r="A4170">
        <v>41.67</v>
      </c>
      <c r="B4170">
        <v>0.00810912</v>
      </c>
      <c r="G4170">
        <v>12.7197265625</v>
      </c>
      <c r="H4170">
        <v>0.012704641256038434</v>
      </c>
    </row>
    <row r="4171" spans="1:8">
      <c r="A4171">
        <v>41.68</v>
      </c>
      <c r="B4171">
        <v>0.000802677</v>
      </c>
      <c r="G4171">
        <v>12.7227783203125</v>
      </c>
      <c r="H4171">
        <v>0.013198987208005324</v>
      </c>
    </row>
    <row r="4172" spans="1:8">
      <c r="A4172">
        <v>41.69</v>
      </c>
      <c r="B4172">
        <v>0.000957766</v>
      </c>
      <c r="G4172">
        <v>12.725830078124998</v>
      </c>
      <c r="H4172">
        <v>0.013099531929088993</v>
      </c>
    </row>
    <row r="4173" spans="1:8">
      <c r="A4173">
        <v>41.7</v>
      </c>
      <c r="B4173">
        <v>-0.002921735</v>
      </c>
      <c r="G4173">
        <v>12.7288818359375</v>
      </c>
      <c r="H4173">
        <v>0.013245829868694475</v>
      </c>
    </row>
    <row r="4174" spans="1:8">
      <c r="A4174">
        <v>41.71</v>
      </c>
      <c r="B4174">
        <v>-0.003613147</v>
      </c>
      <c r="G4174">
        <v>12.73193359375</v>
      </c>
      <c r="H4174">
        <v>0.013171210825924049</v>
      </c>
    </row>
    <row r="4175" spans="1:8">
      <c r="A4175">
        <v>41.72</v>
      </c>
      <c r="B4175">
        <v>1.84934E-05</v>
      </c>
      <c r="G4175">
        <v>12.734985351562498</v>
      </c>
      <c r="H4175">
        <v>0.01267017269921668</v>
      </c>
    </row>
    <row r="4176" spans="1:8">
      <c r="A4176">
        <v>41.73</v>
      </c>
      <c r="B4176">
        <v>-0.003647334</v>
      </c>
      <c r="G4176">
        <v>12.738037109375</v>
      </c>
      <c r="H4176">
        <v>0.012134817861106902</v>
      </c>
    </row>
    <row r="4177" spans="1:8">
      <c r="A4177">
        <v>41.74</v>
      </c>
      <c r="B4177">
        <v>-0.00433592</v>
      </c>
      <c r="G4177">
        <v>12.7410888671875</v>
      </c>
      <c r="H4177">
        <v>0.011642485539788781</v>
      </c>
    </row>
    <row r="4178" spans="1:8">
      <c r="A4178">
        <v>41.75</v>
      </c>
      <c r="B4178">
        <v>-0.004253538</v>
      </c>
      <c r="G4178">
        <v>12.744140625</v>
      </c>
      <c r="H4178">
        <v>0.010888875942929303</v>
      </c>
    </row>
    <row r="4179" spans="1:8">
      <c r="A4179">
        <v>41.76</v>
      </c>
      <c r="B4179">
        <v>-0.001535643</v>
      </c>
      <c r="G4179">
        <v>12.747192382812502</v>
      </c>
      <c r="H4179">
        <v>0.010328362882382208</v>
      </c>
    </row>
    <row r="4180" spans="1:8">
      <c r="A4180">
        <v>41.77</v>
      </c>
      <c r="B4180">
        <v>0.005364505</v>
      </c>
      <c r="G4180">
        <v>12.750244140624998</v>
      </c>
      <c r="H4180">
        <v>0.010132645294324455</v>
      </c>
    </row>
    <row r="4181" spans="1:8">
      <c r="A4181">
        <v>41.78</v>
      </c>
      <c r="B4181">
        <v>0.004578361</v>
      </c>
      <c r="G4181">
        <v>12.7532958984375</v>
      </c>
      <c r="H4181">
        <v>0.0098052695383187422</v>
      </c>
    </row>
    <row r="4182" spans="1:8">
      <c r="A4182">
        <v>41.79</v>
      </c>
      <c r="B4182">
        <v>0.002165449</v>
      </c>
      <c r="G4182">
        <v>12.75634765625</v>
      </c>
      <c r="H4182">
        <v>0.0093505665844898622</v>
      </c>
    </row>
    <row r="4183" spans="1:8">
      <c r="A4183">
        <v>41.8</v>
      </c>
      <c r="B4183">
        <v>-0.002869106</v>
      </c>
      <c r="G4183">
        <v>12.7593994140625</v>
      </c>
      <c r="H4183">
        <v>0.0089950107936799147</v>
      </c>
    </row>
    <row r="4184" spans="1:8">
      <c r="A4184">
        <v>41.81</v>
      </c>
      <c r="B4184">
        <v>-0.007778975</v>
      </c>
      <c r="G4184">
        <v>12.762451171875</v>
      </c>
      <c r="H4184">
        <v>0.0082115781773582589</v>
      </c>
    </row>
    <row r="4185" spans="1:8">
      <c r="A4185">
        <v>41.82</v>
      </c>
      <c r="B4185">
        <v>-0.007591532</v>
      </c>
      <c r="G4185">
        <v>12.7655029296875</v>
      </c>
      <c r="H4185">
        <v>0.0070392939278144861</v>
      </c>
    </row>
    <row r="4186" spans="1:8">
      <c r="A4186">
        <v>41.83</v>
      </c>
      <c r="B4186">
        <v>-0.012070933</v>
      </c>
      <c r="G4186">
        <v>12.7685546875</v>
      </c>
      <c r="H4186">
        <v>0.0062176829121462886</v>
      </c>
    </row>
    <row r="4187" spans="1:8">
      <c r="A4187">
        <v>41.84</v>
      </c>
      <c r="B4187">
        <v>-0.015223076</v>
      </c>
      <c r="G4187">
        <v>12.7716064453125</v>
      </c>
      <c r="H4187">
        <v>0.0053986160010074</v>
      </c>
    </row>
    <row r="4188" spans="1:8">
      <c r="A4188">
        <v>41.85</v>
      </c>
      <c r="B4188">
        <v>-0.017400744</v>
      </c>
      <c r="G4188">
        <v>12.774658203125002</v>
      </c>
      <c r="H4188">
        <v>0.0050246481320018318</v>
      </c>
    </row>
    <row r="4189" spans="1:8">
      <c r="A4189">
        <v>41.86</v>
      </c>
      <c r="B4189">
        <v>-0.022548509</v>
      </c>
      <c r="G4189">
        <v>12.7777099609375</v>
      </c>
      <c r="H4189">
        <v>0.0055776405956995938</v>
      </c>
    </row>
    <row r="4190" spans="1:8">
      <c r="A4190">
        <v>41.87</v>
      </c>
      <c r="B4190">
        <v>-0.0233674</v>
      </c>
      <c r="G4190">
        <v>12.78076171875</v>
      </c>
      <c r="H4190">
        <v>0.00587253946090151</v>
      </c>
    </row>
    <row r="4191" spans="1:8">
      <c r="A4191">
        <v>41.88</v>
      </c>
      <c r="B4191">
        <v>-0.022100902</v>
      </c>
      <c r="G4191">
        <v>12.783813476562498</v>
      </c>
      <c r="H4191">
        <v>0.0063318209384079453</v>
      </c>
    </row>
    <row r="4192" spans="1:8">
      <c r="A4192">
        <v>41.89</v>
      </c>
      <c r="B4192">
        <v>-0.022585845</v>
      </c>
      <c r="G4192">
        <v>12.786865234375</v>
      </c>
      <c r="H4192">
        <v>0.00689255200426149</v>
      </c>
    </row>
    <row r="4193" spans="1:8">
      <c r="A4193">
        <v>41.9</v>
      </c>
      <c r="B4193">
        <v>-0.023491419</v>
      </c>
      <c r="G4193">
        <v>12.7899169921875</v>
      </c>
      <c r="H4193">
        <v>0.0069954164839530451</v>
      </c>
    </row>
    <row r="4194" spans="1:8">
      <c r="A4194">
        <v>41.91</v>
      </c>
      <c r="B4194">
        <v>-0.017260733</v>
      </c>
      <c r="G4194">
        <v>12.79296875</v>
      </c>
      <c r="H4194">
        <v>0.00735141048683885</v>
      </c>
    </row>
    <row r="4195" spans="1:8">
      <c r="A4195">
        <v>41.92</v>
      </c>
      <c r="B4195">
        <v>-0.011049231</v>
      </c>
      <c r="G4195">
        <v>12.796020507812502</v>
      </c>
      <c r="H4195">
        <v>0.0077470921553437575</v>
      </c>
    </row>
    <row r="4196" spans="1:8">
      <c r="A4196">
        <v>41.93</v>
      </c>
      <c r="B4196">
        <v>-0.009170903</v>
      </c>
      <c r="G4196">
        <v>12.799072265624998</v>
      </c>
      <c r="H4196">
        <v>0.0076025245865223379</v>
      </c>
    </row>
    <row r="4197" spans="1:8">
      <c r="A4197">
        <v>41.94</v>
      </c>
      <c r="B4197">
        <v>-0.007206805</v>
      </c>
      <c r="G4197">
        <v>12.802124023437502</v>
      </c>
      <c r="H4197">
        <v>0.0074783381091171617</v>
      </c>
    </row>
    <row r="4198" spans="1:8">
      <c r="A4198">
        <v>41.95</v>
      </c>
      <c r="B4198">
        <v>-0.011771077</v>
      </c>
      <c r="G4198">
        <v>12.80517578125</v>
      </c>
      <c r="H4198">
        <v>0.0073577715192102815</v>
      </c>
    </row>
    <row r="4199" spans="1:8">
      <c r="A4199">
        <v>41.96</v>
      </c>
      <c r="B4199">
        <v>-0.012048908</v>
      </c>
      <c r="G4199">
        <v>12.8082275390625</v>
      </c>
      <c r="H4199">
        <v>0.0066687443451252017</v>
      </c>
    </row>
    <row r="4200" spans="1:8">
      <c r="A4200">
        <v>41.97</v>
      </c>
      <c r="B4200">
        <v>-0.012453745</v>
      </c>
      <c r="G4200">
        <v>12.811279296875</v>
      </c>
      <c r="H4200">
        <v>0.0059226116801512473</v>
      </c>
    </row>
    <row r="4201" spans="1:8">
      <c r="A4201">
        <v>41.98</v>
      </c>
      <c r="B4201">
        <v>-0.013971927</v>
      </c>
      <c r="G4201">
        <v>12.814331054687498</v>
      </c>
      <c r="H4201">
        <v>0.0054860757253183253</v>
      </c>
    </row>
    <row r="4202" spans="1:8">
      <c r="A4202">
        <v>41.99</v>
      </c>
      <c r="B4202">
        <v>-0.006995996</v>
      </c>
      <c r="G4202">
        <v>12.817382812500002</v>
      </c>
      <c r="H4202">
        <v>0.0048976066416509534</v>
      </c>
    </row>
    <row r="4203" spans="1:8">
      <c r="A4203">
        <v>42</v>
      </c>
      <c r="B4203">
        <v>-0.001302018</v>
      </c>
      <c r="G4203">
        <v>12.820434570312498</v>
      </c>
      <c r="H4203">
        <v>0.0046054739940093129</v>
      </c>
    </row>
    <row r="4204" spans="1:8">
      <c r="A4204">
        <v>42.01</v>
      </c>
      <c r="B4204">
        <v>0.010381617</v>
      </c>
      <c r="G4204">
        <v>12.823486328125</v>
      </c>
      <c r="H4204">
        <v>0.0047705261709451311</v>
      </c>
    </row>
    <row r="4205" spans="1:8">
      <c r="A4205">
        <v>42.02</v>
      </c>
      <c r="B4205">
        <v>0.019993086</v>
      </c>
      <c r="G4205">
        <v>12.8265380859375</v>
      </c>
      <c r="H4205">
        <v>0.0045110089103989545</v>
      </c>
    </row>
    <row r="4206" spans="1:8">
      <c r="A4206">
        <v>42.03</v>
      </c>
      <c r="B4206">
        <v>0.021766805</v>
      </c>
      <c r="G4206">
        <v>12.82958984375</v>
      </c>
      <c r="H4206">
        <v>0.0043299846099861088</v>
      </c>
    </row>
    <row r="4207" spans="1:8">
      <c r="A4207">
        <v>42.04</v>
      </c>
      <c r="B4207">
        <v>0.020746548</v>
      </c>
      <c r="G4207">
        <v>12.832641601562502</v>
      </c>
      <c r="H4207">
        <v>0.0042417816947818822</v>
      </c>
    </row>
    <row r="4208" spans="1:8">
      <c r="A4208">
        <v>42.05</v>
      </c>
      <c r="B4208">
        <v>0.011417772</v>
      </c>
      <c r="G4208">
        <v>12.835693359375</v>
      </c>
      <c r="H4208">
        <v>0.0036729447896505841</v>
      </c>
    </row>
    <row r="4209" spans="1:8">
      <c r="A4209">
        <v>42.06</v>
      </c>
      <c r="B4209">
        <v>0.002900646</v>
      </c>
      <c r="G4209">
        <v>12.838745117187498</v>
      </c>
      <c r="H4209">
        <v>0.0030306773698743125</v>
      </c>
    </row>
    <row r="4210" spans="1:8">
      <c r="A4210">
        <v>42.07</v>
      </c>
      <c r="B4210">
        <v>-0.000931735</v>
      </c>
      <c r="G4210">
        <v>12.841796875</v>
      </c>
      <c r="H4210">
        <v>0.0028009344771178575</v>
      </c>
    </row>
    <row r="4211" spans="1:8">
      <c r="A4211">
        <v>42.08</v>
      </c>
      <c r="B4211">
        <v>-0.000324076</v>
      </c>
      <c r="G4211">
        <v>12.8448486328125</v>
      </c>
      <c r="H4211">
        <v>0.0022957204245587668</v>
      </c>
    </row>
    <row r="4212" spans="1:8">
      <c r="A4212">
        <v>42.09</v>
      </c>
      <c r="B4212">
        <v>0.002209471</v>
      </c>
      <c r="G4212">
        <v>12.847900390625</v>
      </c>
      <c r="H4212">
        <v>0.0017319566924711058</v>
      </c>
    </row>
    <row r="4213" spans="1:8">
      <c r="A4213">
        <v>42.1</v>
      </c>
      <c r="B4213">
        <v>0.007191789</v>
      </c>
      <c r="G4213">
        <v>12.8509521484375</v>
      </c>
      <c r="H4213">
        <v>0.0018626427200755867</v>
      </c>
    </row>
    <row r="4214" spans="1:8">
      <c r="A4214">
        <v>42.11</v>
      </c>
      <c r="B4214">
        <v>0.011527529</v>
      </c>
      <c r="G4214">
        <v>12.854003906249998</v>
      </c>
      <c r="H4214">
        <v>0.0016757636760167461</v>
      </c>
    </row>
    <row r="4215" spans="1:8">
      <c r="A4215">
        <v>42.12</v>
      </c>
      <c r="B4215">
        <v>0.008895449</v>
      </c>
      <c r="G4215">
        <v>12.8570556640625</v>
      </c>
      <c r="H4215">
        <v>0.0019405359549311354</v>
      </c>
    </row>
    <row r="4216" spans="1:8">
      <c r="A4216">
        <v>42.13</v>
      </c>
      <c r="B4216">
        <v>0.008442089</v>
      </c>
      <c r="G4216">
        <v>12.860107421875</v>
      </c>
      <c r="H4216">
        <v>0.0027394085301886357</v>
      </c>
    </row>
    <row r="4217" spans="1:8">
      <c r="A4217">
        <v>42.14</v>
      </c>
      <c r="B4217">
        <v>0.00453518</v>
      </c>
      <c r="G4217">
        <v>12.8631591796875</v>
      </c>
      <c r="H4217">
        <v>0.0033050480057563994</v>
      </c>
    </row>
    <row r="4218" spans="1:8">
      <c r="A4218">
        <v>42.15</v>
      </c>
      <c r="B4218">
        <v>-0.002550102</v>
      </c>
      <c r="G4218">
        <v>12.8662109375</v>
      </c>
      <c r="H4218">
        <v>0.0040123453448124352</v>
      </c>
    </row>
    <row r="4219" spans="1:8">
      <c r="A4219">
        <v>42.16</v>
      </c>
      <c r="B4219">
        <v>-0.006171987</v>
      </c>
      <c r="G4219">
        <v>12.8692626953125</v>
      </c>
      <c r="H4219">
        <v>0.0049133948401265141</v>
      </c>
    </row>
    <row r="4220" spans="1:8">
      <c r="A4220">
        <v>42.17</v>
      </c>
      <c r="B4220">
        <v>-0.013633174</v>
      </c>
      <c r="G4220">
        <v>12.872314453125002</v>
      </c>
      <c r="H4220">
        <v>0.00545196787707127</v>
      </c>
    </row>
    <row r="4221" spans="1:8">
      <c r="A4221">
        <v>42.18</v>
      </c>
      <c r="B4221">
        <v>-0.016032869</v>
      </c>
      <c r="G4221">
        <v>12.8753662109375</v>
      </c>
      <c r="H4221">
        <v>0.0059716460357415379</v>
      </c>
    </row>
    <row r="4222" spans="1:8">
      <c r="A4222">
        <v>42.19</v>
      </c>
      <c r="B4222">
        <v>-0.013154661</v>
      </c>
      <c r="G4222">
        <v>12.87841796875</v>
      </c>
      <c r="H4222">
        <v>0.0067062882972037472</v>
      </c>
    </row>
    <row r="4223" spans="1:8">
      <c r="A4223">
        <v>42.2</v>
      </c>
      <c r="B4223">
        <v>-0.007919619</v>
      </c>
      <c r="G4223">
        <v>12.8814697265625</v>
      </c>
      <c r="H4223">
        <v>0.00708589939875638</v>
      </c>
    </row>
    <row r="4224" spans="1:8">
      <c r="A4224">
        <v>42.21</v>
      </c>
      <c r="B4224">
        <v>0.00290973</v>
      </c>
      <c r="G4224">
        <v>12.884521484374998</v>
      </c>
      <c r="H4224">
        <v>0.0072038358985659261</v>
      </c>
    </row>
    <row r="4225" spans="1:8">
      <c r="A4225">
        <v>42.22</v>
      </c>
      <c r="B4225">
        <v>0.015448239</v>
      </c>
      <c r="G4225">
        <v>12.8875732421875</v>
      </c>
      <c r="H4225">
        <v>0.0074178328758624434</v>
      </c>
    </row>
    <row r="4226" spans="1:8">
      <c r="A4226">
        <v>42.23</v>
      </c>
      <c r="B4226">
        <v>0.028307719</v>
      </c>
      <c r="G4226">
        <v>12.890625</v>
      </c>
      <c r="H4226">
        <v>0.0074153154145462571</v>
      </c>
    </row>
    <row r="4227" spans="1:8">
      <c r="A4227">
        <v>42.24</v>
      </c>
      <c r="B4227">
        <v>0.031632112</v>
      </c>
      <c r="G4227">
        <v>12.893676757812502</v>
      </c>
      <c r="H4227">
        <v>0.0071721362256453149</v>
      </c>
    </row>
    <row r="4228" spans="1:8">
      <c r="A4228">
        <v>42.25</v>
      </c>
      <c r="B4228">
        <v>0.025854853</v>
      </c>
      <c r="G4228">
        <v>12.896728515625</v>
      </c>
      <c r="H4228">
        <v>0.0068312450057998091</v>
      </c>
    </row>
    <row r="4229" spans="1:8">
      <c r="A4229">
        <v>42.26</v>
      </c>
      <c r="B4229">
        <v>0.019332194</v>
      </c>
      <c r="G4229">
        <v>12.8997802734375</v>
      </c>
      <c r="H4229">
        <v>0.0063228261253143962</v>
      </c>
    </row>
    <row r="4230" spans="1:8">
      <c r="A4230">
        <v>42.27</v>
      </c>
      <c r="B4230">
        <v>0.012595598</v>
      </c>
      <c r="G4230">
        <v>12.90283203125</v>
      </c>
      <c r="H4230">
        <v>0.0053500569212607939</v>
      </c>
    </row>
    <row r="4231" spans="1:8">
      <c r="A4231">
        <v>42.28</v>
      </c>
      <c r="B4231">
        <v>0.002003855</v>
      </c>
      <c r="G4231">
        <v>12.9058837890625</v>
      </c>
      <c r="H4231">
        <v>0.004325955994886819</v>
      </c>
    </row>
    <row r="4232" spans="1:8">
      <c r="A4232">
        <v>42.29</v>
      </c>
      <c r="B4232">
        <v>-0.005514444</v>
      </c>
      <c r="G4232">
        <v>12.908935546874998</v>
      </c>
      <c r="H4232">
        <v>0.0039080878413339419</v>
      </c>
    </row>
    <row r="4233" spans="1:8">
      <c r="A4233">
        <v>42.3</v>
      </c>
      <c r="B4233">
        <v>-0.007958918</v>
      </c>
      <c r="G4233">
        <v>12.911987304687498</v>
      </c>
      <c r="H4233">
        <v>0.0038305384298204588</v>
      </c>
    </row>
    <row r="4234" spans="1:8">
      <c r="A4234">
        <v>42.31</v>
      </c>
      <c r="B4234">
        <v>-0.012263559</v>
      </c>
      <c r="G4234">
        <v>12.915039062500002</v>
      </c>
      <c r="H4234">
        <v>0.0046065649132111652</v>
      </c>
    </row>
    <row r="4235" spans="1:8">
      <c r="A4235">
        <v>42.32</v>
      </c>
      <c r="B4235">
        <v>-0.009829935</v>
      </c>
      <c r="G4235">
        <v>12.9180908203125</v>
      </c>
      <c r="H4235">
        <v>0.0055806852251317511</v>
      </c>
    </row>
    <row r="4236" spans="1:8">
      <c r="A4236">
        <v>42.33</v>
      </c>
      <c r="B4236">
        <v>-0.006975048</v>
      </c>
      <c r="G4236">
        <v>12.921142578125</v>
      </c>
      <c r="H4236">
        <v>0.0067209990743687265</v>
      </c>
    </row>
    <row r="4237" spans="1:8">
      <c r="A4237">
        <v>42.34</v>
      </c>
      <c r="B4237">
        <v>-0.005259338</v>
      </c>
      <c r="G4237">
        <v>12.924194335937498</v>
      </c>
      <c r="H4237">
        <v>0.0079679324387660119</v>
      </c>
    </row>
    <row r="4238" spans="1:8">
      <c r="A4238">
        <v>42.35</v>
      </c>
      <c r="B4238">
        <v>-0.005184816</v>
      </c>
      <c r="G4238">
        <v>12.92724609375</v>
      </c>
      <c r="H4238">
        <v>0.0090471317453055741</v>
      </c>
    </row>
    <row r="4239" spans="1:8">
      <c r="A4239">
        <v>42.36</v>
      </c>
      <c r="B4239">
        <v>-0.008219132</v>
      </c>
      <c r="G4239">
        <v>12.9302978515625</v>
      </c>
      <c r="H4239">
        <v>0.0097968696754922573</v>
      </c>
    </row>
    <row r="4240" spans="1:8">
      <c r="A4240">
        <v>42.37</v>
      </c>
      <c r="B4240">
        <v>-0.006457387</v>
      </c>
      <c r="G4240">
        <v>12.933349609375</v>
      </c>
      <c r="H4240">
        <v>0.010628664229920426</v>
      </c>
    </row>
    <row r="4241" spans="1:8">
      <c r="A4241">
        <v>42.38</v>
      </c>
      <c r="B4241">
        <v>-0.005910124</v>
      </c>
      <c r="G4241">
        <v>12.9364013671875</v>
      </c>
      <c r="H4241">
        <v>0.011286228417833822</v>
      </c>
    </row>
    <row r="4242" spans="1:8">
      <c r="A4242">
        <v>42.39</v>
      </c>
      <c r="B4242">
        <v>-0.006412911</v>
      </c>
      <c r="G4242">
        <v>12.939453125</v>
      </c>
      <c r="H4242">
        <v>0.01151874718890741</v>
      </c>
    </row>
    <row r="4243" spans="1:8">
      <c r="A4243">
        <v>42.4</v>
      </c>
      <c r="B4243">
        <v>-0.00620213</v>
      </c>
      <c r="G4243">
        <v>12.942504882812502</v>
      </c>
      <c r="H4243">
        <v>0.01192719167812533</v>
      </c>
    </row>
    <row r="4244" spans="1:8">
      <c r="A4244">
        <v>42.41</v>
      </c>
      <c r="B4244">
        <v>-0.001556012</v>
      </c>
      <c r="G4244">
        <v>12.945556640625</v>
      </c>
      <c r="H4244">
        <v>0.012205007505975505</v>
      </c>
    </row>
    <row r="4245" spans="1:8">
      <c r="A4245">
        <v>42.42</v>
      </c>
      <c r="B4245">
        <v>-0.005479643</v>
      </c>
      <c r="G4245">
        <v>12.9486083984375</v>
      </c>
      <c r="H4245">
        <v>0.012271347474422885</v>
      </c>
    </row>
    <row r="4246" spans="1:8">
      <c r="A4246">
        <v>42.43</v>
      </c>
      <c r="B4246">
        <v>-0.012708964</v>
      </c>
      <c r="G4246">
        <v>12.95166015625</v>
      </c>
      <c r="H4246">
        <v>0.012217941986790493</v>
      </c>
    </row>
    <row r="4247" spans="1:8">
      <c r="A4247">
        <v>42.44</v>
      </c>
      <c r="B4247">
        <v>-0.003223658</v>
      </c>
      <c r="G4247">
        <v>12.954711914062498</v>
      </c>
      <c r="H4247">
        <v>0.011931858717104249</v>
      </c>
    </row>
    <row r="4248" spans="1:8">
      <c r="A4248">
        <v>42.45</v>
      </c>
      <c r="B4248">
        <v>0.00588183</v>
      </c>
      <c r="G4248">
        <v>12.957763671874998</v>
      </c>
      <c r="H4248">
        <v>0.011226628480997336</v>
      </c>
    </row>
    <row r="4249" spans="1:8">
      <c r="A4249">
        <v>42.46</v>
      </c>
      <c r="B4249">
        <v>0.013663438</v>
      </c>
      <c r="G4249">
        <v>12.9608154296875</v>
      </c>
      <c r="H4249">
        <v>0.010486383894137908</v>
      </c>
    </row>
    <row r="4250" spans="1:8">
      <c r="A4250">
        <v>42.47</v>
      </c>
      <c r="B4250">
        <v>0.01811889</v>
      </c>
      <c r="G4250">
        <v>12.9638671875</v>
      </c>
      <c r="H4250">
        <v>0.0097237818090914127</v>
      </c>
    </row>
    <row r="4251" spans="1:8">
      <c r="A4251">
        <v>42.48</v>
      </c>
      <c r="B4251">
        <v>0.016448981</v>
      </c>
      <c r="G4251">
        <v>12.9669189453125</v>
      </c>
      <c r="H4251">
        <v>0.008542229104056491</v>
      </c>
    </row>
    <row r="4252" spans="1:8">
      <c r="A4252">
        <v>42.49</v>
      </c>
      <c r="B4252">
        <v>0.014705513</v>
      </c>
      <c r="G4252">
        <v>12.969970703125002</v>
      </c>
      <c r="H4252">
        <v>0.0075219790283667931</v>
      </c>
    </row>
    <row r="4253" spans="1:8">
      <c r="A4253">
        <v>42.5</v>
      </c>
      <c r="B4253">
        <v>0.009395221</v>
      </c>
      <c r="G4253">
        <v>12.9730224609375</v>
      </c>
      <c r="H4253">
        <v>0.0064521988086253023</v>
      </c>
    </row>
    <row r="4254" spans="1:8">
      <c r="A4254">
        <v>42.51</v>
      </c>
      <c r="B4254">
        <v>0.006206755</v>
      </c>
      <c r="G4254">
        <v>12.97607421875</v>
      </c>
      <c r="H4254">
        <v>0.005025990433365087</v>
      </c>
    </row>
    <row r="4255" spans="1:8">
      <c r="A4255">
        <v>42.52</v>
      </c>
      <c r="B4255">
        <v>0.001051691</v>
      </c>
      <c r="G4255">
        <v>12.979125976562502</v>
      </c>
      <c r="H4255">
        <v>0.0037920323525416338</v>
      </c>
    </row>
    <row r="4256" spans="1:8">
      <c r="A4256">
        <v>42.53</v>
      </c>
      <c r="B4256">
        <v>-0.005181035</v>
      </c>
      <c r="G4256">
        <v>12.982177734375</v>
      </c>
      <c r="H4256">
        <v>0.00275411832289481</v>
      </c>
    </row>
    <row r="4257" spans="1:8">
      <c r="A4257">
        <v>42.54</v>
      </c>
      <c r="B4257">
        <v>-0.010488746</v>
      </c>
      <c r="G4257">
        <v>12.9852294921875</v>
      </c>
      <c r="H4257">
        <v>0.0018470575018527369</v>
      </c>
    </row>
    <row r="4258" spans="1:8">
      <c r="A4258">
        <v>42.55</v>
      </c>
      <c r="B4258">
        <v>-0.012000836</v>
      </c>
      <c r="G4258">
        <v>12.98828125</v>
      </c>
      <c r="H4258">
        <v>0.0014792133595634125</v>
      </c>
    </row>
    <row r="4259" spans="1:8">
      <c r="A4259">
        <v>42.56</v>
      </c>
      <c r="B4259">
        <v>-0.005747393</v>
      </c>
      <c r="G4259">
        <v>12.991333007812502</v>
      </c>
      <c r="H4259">
        <v>0.001310765936279146</v>
      </c>
    </row>
    <row r="4260" spans="1:8">
      <c r="A4260">
        <v>42.57</v>
      </c>
      <c r="B4260">
        <v>-0.000961672</v>
      </c>
      <c r="G4260">
        <v>12.994384765624998</v>
      </c>
      <c r="H4260">
        <v>0.00097001884449536644</v>
      </c>
    </row>
    <row r="4261" spans="1:8">
      <c r="A4261">
        <v>42.58</v>
      </c>
      <c r="B4261">
        <v>0.009650577</v>
      </c>
      <c r="G4261">
        <v>12.9974365234375</v>
      </c>
      <c r="H4261">
        <v>0.001046490212262955</v>
      </c>
    </row>
    <row r="4262" spans="1:8">
      <c r="A4262">
        <v>42.59</v>
      </c>
      <c r="B4262">
        <v>0.021016188</v>
      </c>
      <c r="G4262">
        <v>13.00048828125</v>
      </c>
      <c r="H4262">
        <v>0.0016113681940239191</v>
      </c>
    </row>
    <row r="4263" spans="1:8">
      <c r="A4263">
        <v>42.6</v>
      </c>
      <c r="B4263">
        <v>0.02477987</v>
      </c>
      <c r="G4263">
        <v>13.003540039062502</v>
      </c>
      <c r="H4263">
        <v>0.0024609236434845771</v>
      </c>
    </row>
    <row r="4264" spans="1:8">
      <c r="A4264">
        <v>42.61</v>
      </c>
      <c r="B4264">
        <v>0.02333657</v>
      </c>
      <c r="G4264">
        <v>13.006591796875</v>
      </c>
      <c r="H4264">
        <v>0.0032844976651353955</v>
      </c>
    </row>
    <row r="4265" spans="1:8">
      <c r="A4265">
        <v>42.62</v>
      </c>
      <c r="B4265">
        <v>0.017301224</v>
      </c>
      <c r="G4265">
        <v>13.009643554687502</v>
      </c>
      <c r="H4265">
        <v>0.00394202073793126</v>
      </c>
    </row>
    <row r="4266" spans="1:8">
      <c r="A4266">
        <v>42.63</v>
      </c>
      <c r="B4266">
        <v>0.01479044</v>
      </c>
      <c r="G4266">
        <v>13.0126953125</v>
      </c>
      <c r="H4266">
        <v>0.0047125705687649918</v>
      </c>
    </row>
    <row r="4267" spans="1:8">
      <c r="A4267">
        <v>42.64</v>
      </c>
      <c r="B4267">
        <v>0.006797761</v>
      </c>
      <c r="G4267">
        <v>13.0157470703125</v>
      </c>
      <c r="H4267">
        <v>0.0056318286647597136</v>
      </c>
    </row>
    <row r="4268" spans="1:8">
      <c r="A4268">
        <v>42.65</v>
      </c>
      <c r="B4268">
        <v>-0.005794032</v>
      </c>
      <c r="G4268">
        <v>13.018798828125</v>
      </c>
      <c r="H4268">
        <v>0.0061935065212792451</v>
      </c>
    </row>
    <row r="4269" spans="1:8">
      <c r="A4269">
        <v>42.66</v>
      </c>
      <c r="B4269">
        <v>-0.014734244</v>
      </c>
      <c r="G4269">
        <v>13.021850585937498</v>
      </c>
      <c r="H4269">
        <v>0.0067967402436878892</v>
      </c>
    </row>
    <row r="4270" spans="1:8">
      <c r="A4270">
        <v>42.67</v>
      </c>
      <c r="B4270">
        <v>-0.021244049</v>
      </c>
      <c r="G4270">
        <v>13.02490234375</v>
      </c>
      <c r="H4270">
        <v>0.0075025696201468312</v>
      </c>
    </row>
    <row r="4271" spans="1:8">
      <c r="A4271">
        <v>42.68</v>
      </c>
      <c r="B4271">
        <v>-0.021745893</v>
      </c>
      <c r="G4271">
        <v>13.0279541015625</v>
      </c>
      <c r="H4271">
        <v>0.00764051458845694</v>
      </c>
    </row>
    <row r="4272" spans="1:8">
      <c r="A4272">
        <v>42.69</v>
      </c>
      <c r="B4272">
        <v>-0.017215975</v>
      </c>
      <c r="G4272">
        <v>13.031005859375002</v>
      </c>
      <c r="H4272">
        <v>0.0076983018426847174</v>
      </c>
    </row>
    <row r="4273" spans="1:8">
      <c r="A4273">
        <v>42.7</v>
      </c>
      <c r="B4273">
        <v>-0.009505574</v>
      </c>
      <c r="G4273">
        <v>13.0340576171875</v>
      </c>
      <c r="H4273">
        <v>0.0079395545984055366</v>
      </c>
    </row>
    <row r="4274" spans="1:8">
      <c r="A4274">
        <v>42.71</v>
      </c>
      <c r="B4274">
        <v>7.80595E-05</v>
      </c>
      <c r="G4274">
        <v>13.037109375</v>
      </c>
      <c r="H4274">
        <v>0.0076873999322869422</v>
      </c>
    </row>
    <row r="4275" spans="1:8">
      <c r="A4275">
        <v>42.72</v>
      </c>
      <c r="B4275">
        <v>0.012322803</v>
      </c>
      <c r="G4275">
        <v>13.0401611328125</v>
      </c>
      <c r="H4275">
        <v>0.0074787043348455212</v>
      </c>
    </row>
    <row r="4276" spans="1:8">
      <c r="A4276">
        <v>42.73</v>
      </c>
      <c r="B4276">
        <v>0.018296646</v>
      </c>
      <c r="G4276">
        <v>13.043212890625</v>
      </c>
      <c r="H4276">
        <v>0.0074831848193149374</v>
      </c>
    </row>
    <row r="4277" spans="1:8">
      <c r="A4277">
        <v>42.74</v>
      </c>
      <c r="B4277">
        <v>0.018132877</v>
      </c>
      <c r="G4277">
        <v>13.0462646484375</v>
      </c>
      <c r="H4277">
        <v>0.0071264393351339753</v>
      </c>
    </row>
    <row r="4278" spans="1:8">
      <c r="A4278">
        <v>42.75</v>
      </c>
      <c r="B4278">
        <v>0.021136773</v>
      </c>
      <c r="G4278">
        <v>13.04931640625</v>
      </c>
      <c r="H4278">
        <v>0.0068164462500572747</v>
      </c>
    </row>
    <row r="4279" spans="1:8">
      <c r="A4279">
        <v>42.76</v>
      </c>
      <c r="B4279">
        <v>0.016209725</v>
      </c>
      <c r="G4279">
        <v>13.0523681640625</v>
      </c>
      <c r="H4279">
        <v>0.0066268396391199755</v>
      </c>
    </row>
    <row r="4280" spans="1:8">
      <c r="A4280">
        <v>42.77</v>
      </c>
      <c r="B4280">
        <v>0.006669143</v>
      </c>
      <c r="G4280">
        <v>13.055419921874998</v>
      </c>
      <c r="H4280">
        <v>0.0059547662109210725</v>
      </c>
    </row>
    <row r="4281" spans="1:8">
      <c r="A4281">
        <v>42.78</v>
      </c>
      <c r="B4281">
        <v>-0.000891117</v>
      </c>
      <c r="G4281">
        <v>13.0584716796875</v>
      </c>
      <c r="H4281">
        <v>0.0050937728026727884</v>
      </c>
    </row>
    <row r="4282" spans="1:8">
      <c r="A4282">
        <v>42.79</v>
      </c>
      <c r="B4282">
        <v>-0.012465111</v>
      </c>
      <c r="G4282">
        <v>13.0615234375</v>
      </c>
      <c r="H4282">
        <v>0.0042132204909216047</v>
      </c>
    </row>
    <row r="4283" spans="1:8">
      <c r="A4283">
        <v>42.8</v>
      </c>
      <c r="B4283">
        <v>-0.018030912</v>
      </c>
      <c r="G4283">
        <v>13.0645751953125</v>
      </c>
      <c r="H4283">
        <v>0.0030377351024465783</v>
      </c>
    </row>
    <row r="4284" spans="1:8">
      <c r="A4284">
        <v>42.81</v>
      </c>
      <c r="B4284">
        <v>-0.017023604</v>
      </c>
      <c r="G4284">
        <v>13.067626953124998</v>
      </c>
      <c r="H4284">
        <v>0.0020133564344030374</v>
      </c>
    </row>
    <row r="4285" spans="1:8">
      <c r="A4285">
        <v>42.82</v>
      </c>
      <c r="B4285">
        <v>-0.017474494</v>
      </c>
      <c r="G4285">
        <v>13.0706787109375</v>
      </c>
      <c r="H4285">
        <v>0.0013086014234965637</v>
      </c>
    </row>
    <row r="4286" spans="1:8">
      <c r="A4286">
        <v>42.83</v>
      </c>
      <c r="B4286">
        <v>-0.013345071</v>
      </c>
      <c r="G4286">
        <v>13.07373046875</v>
      </c>
      <c r="H4286">
        <v>0.00077927425783361659</v>
      </c>
    </row>
    <row r="4287" spans="1:8">
      <c r="A4287">
        <v>42.84</v>
      </c>
      <c r="B4287">
        <v>-0.005915159</v>
      </c>
      <c r="G4287">
        <v>13.076782226562502</v>
      </c>
      <c r="H4287">
        <v>0.0010514620319059338</v>
      </c>
    </row>
    <row r="4288" spans="1:8">
      <c r="A4288">
        <v>42.85</v>
      </c>
      <c r="B4288">
        <v>-0.002445227</v>
      </c>
      <c r="G4288">
        <v>13.079833984375</v>
      </c>
      <c r="H4288">
        <v>0.0014670605491027048</v>
      </c>
    </row>
    <row r="4289" spans="1:8">
      <c r="A4289">
        <v>42.86</v>
      </c>
      <c r="B4289">
        <v>-0.000470972</v>
      </c>
      <c r="G4289">
        <v>13.0828857421875</v>
      </c>
      <c r="H4289">
        <v>0.001763904657862244</v>
      </c>
    </row>
    <row r="4290" spans="1:8">
      <c r="A4290">
        <v>42.87</v>
      </c>
      <c r="B4290">
        <v>0.000531545</v>
      </c>
      <c r="G4290">
        <v>13.0859375</v>
      </c>
      <c r="H4290">
        <v>0.0021688449895021842</v>
      </c>
    </row>
    <row r="4291" spans="1:8">
      <c r="A4291">
        <v>42.88</v>
      </c>
      <c r="B4291">
        <v>-0.002666736</v>
      </c>
      <c r="G4291">
        <v>13.0889892578125</v>
      </c>
      <c r="H4291">
        <v>0.0023402033579587927</v>
      </c>
    </row>
    <row r="4292" spans="1:8">
      <c r="A4292">
        <v>42.89</v>
      </c>
      <c r="B4292">
        <v>-0.006031297</v>
      </c>
      <c r="G4292">
        <v>13.092041015625</v>
      </c>
      <c r="H4292">
        <v>0.0022510256084986905</v>
      </c>
    </row>
    <row r="4293" spans="1:8">
      <c r="A4293">
        <v>42.9</v>
      </c>
      <c r="B4293">
        <v>-0.009183186</v>
      </c>
      <c r="G4293">
        <v>13.0950927734375</v>
      </c>
      <c r="H4293">
        <v>0.0022843364059546949</v>
      </c>
    </row>
    <row r="4294" spans="1:8">
      <c r="A4294">
        <v>42.91</v>
      </c>
      <c r="B4294">
        <v>-0.014373356</v>
      </c>
      <c r="G4294">
        <v>13.09814453125</v>
      </c>
      <c r="H4294">
        <v>0.0022237383243150235</v>
      </c>
    </row>
    <row r="4295" spans="1:8">
      <c r="A4295">
        <v>42.92</v>
      </c>
      <c r="B4295">
        <v>-0.013113594</v>
      </c>
      <c r="G4295">
        <v>13.101196289062498</v>
      </c>
      <c r="H4295">
        <v>0.0019989286499922506</v>
      </c>
    </row>
    <row r="4296" spans="1:8">
      <c r="A4296">
        <v>42.93</v>
      </c>
      <c r="B4296">
        <v>-0.003159754</v>
      </c>
      <c r="G4296">
        <v>13.104248046875002</v>
      </c>
      <c r="H4296">
        <v>0.0020251667966432372</v>
      </c>
    </row>
    <row r="4297" spans="1:8">
      <c r="A4297">
        <v>42.94</v>
      </c>
      <c r="B4297">
        <v>0.006807522</v>
      </c>
      <c r="G4297">
        <v>13.1072998046875</v>
      </c>
      <c r="H4297">
        <v>0.0019350659344338202</v>
      </c>
    </row>
    <row r="4298" spans="1:8">
      <c r="A4298">
        <v>42.95</v>
      </c>
      <c r="B4298">
        <v>0.014164264</v>
      </c>
      <c r="G4298">
        <v>13.110351562499998</v>
      </c>
      <c r="H4298">
        <v>0.0019024641222144074</v>
      </c>
    </row>
    <row r="4299" spans="1:8">
      <c r="A4299">
        <v>42.96</v>
      </c>
      <c r="B4299">
        <v>0.017964829</v>
      </c>
      <c r="G4299">
        <v>13.1134033203125</v>
      </c>
      <c r="H4299">
        <v>0.0020903872916144856</v>
      </c>
    </row>
    <row r="4300" spans="1:8">
      <c r="A4300">
        <v>42.97</v>
      </c>
      <c r="B4300">
        <v>0.01759537</v>
      </c>
      <c r="G4300">
        <v>13.116455078125</v>
      </c>
      <c r="H4300">
        <v>0.0021298105135732258</v>
      </c>
    </row>
    <row r="4301" spans="1:8">
      <c r="A4301">
        <v>42.98</v>
      </c>
      <c r="B4301">
        <v>0.01688538</v>
      </c>
      <c r="G4301">
        <v>13.1195068359375</v>
      </c>
      <c r="H4301">
        <v>0.0023131916003897514</v>
      </c>
    </row>
    <row r="4302" spans="1:8">
      <c r="A4302">
        <v>42.99</v>
      </c>
      <c r="B4302">
        <v>0.014042705</v>
      </c>
      <c r="G4302">
        <v>13.12255859375</v>
      </c>
      <c r="H4302">
        <v>0.0027702964426809347</v>
      </c>
    </row>
    <row r="4303" spans="1:8">
      <c r="A4303">
        <v>43</v>
      </c>
      <c r="B4303">
        <v>0.006084994</v>
      </c>
      <c r="G4303">
        <v>13.1256103515625</v>
      </c>
      <c r="H4303">
        <v>0.00304179171562561</v>
      </c>
    </row>
    <row r="4304" spans="1:8">
      <c r="A4304">
        <v>43.01</v>
      </c>
      <c r="B4304">
        <v>-0.002773916</v>
      </c>
      <c r="G4304">
        <v>13.128662109374998</v>
      </c>
      <c r="H4304">
        <v>0.0033394211129355342</v>
      </c>
    </row>
    <row r="4305" spans="1:8">
      <c r="A4305">
        <v>43.02</v>
      </c>
      <c r="B4305">
        <v>-0.008272123</v>
      </c>
      <c r="G4305">
        <v>13.1317138671875</v>
      </c>
      <c r="H4305">
        <v>0.003840181082724178</v>
      </c>
    </row>
    <row r="4306" spans="1:8">
      <c r="A4306">
        <v>43.03</v>
      </c>
      <c r="B4306">
        <v>-0.012387283</v>
      </c>
      <c r="G4306">
        <v>13.134765625</v>
      </c>
      <c r="H4306">
        <v>0.0041175221506835943</v>
      </c>
    </row>
    <row r="4307" spans="1:8">
      <c r="A4307">
        <v>43.04</v>
      </c>
      <c r="B4307">
        <v>-0.01701011</v>
      </c>
      <c r="G4307">
        <v>13.137817382812498</v>
      </c>
      <c r="H4307">
        <v>0.0046485411617769859</v>
      </c>
    </row>
    <row r="4308" spans="1:8">
      <c r="A4308">
        <v>43.05</v>
      </c>
      <c r="B4308">
        <v>-0.017627314</v>
      </c>
      <c r="G4308">
        <v>13.140869140625</v>
      </c>
      <c r="H4308">
        <v>0.0055006988099767272</v>
      </c>
    </row>
    <row r="4309" spans="1:8">
      <c r="A4309">
        <v>43.06</v>
      </c>
      <c r="B4309">
        <v>-0.014075141</v>
      </c>
      <c r="G4309">
        <v>13.1439208984375</v>
      </c>
      <c r="H4309">
        <v>0.0061500484839229963</v>
      </c>
    </row>
    <row r="4310" spans="1:8">
      <c r="A4310">
        <v>43.07</v>
      </c>
      <c r="B4310">
        <v>-0.010671854</v>
      </c>
      <c r="G4310">
        <v>13.146972656249998</v>
      </c>
      <c r="H4310">
        <v>0.0066665167124398952</v>
      </c>
    </row>
    <row r="4311" spans="1:8">
      <c r="A4311">
        <v>43.08</v>
      </c>
      <c r="B4311">
        <v>-0.005132584</v>
      </c>
      <c r="G4311">
        <v>13.1500244140625</v>
      </c>
      <c r="H4311">
        <v>0.0071513825426819423</v>
      </c>
    </row>
    <row r="4312" spans="1:8">
      <c r="A4312">
        <v>43.09</v>
      </c>
      <c r="B4312">
        <v>0.006027872</v>
      </c>
      <c r="G4312">
        <v>13.153076171875002</v>
      </c>
      <c r="H4312">
        <v>0.0071867013415369083</v>
      </c>
    </row>
    <row r="4313" spans="1:8">
      <c r="A4313">
        <v>43.1</v>
      </c>
      <c r="B4313">
        <v>0.011284535</v>
      </c>
      <c r="G4313">
        <v>13.1561279296875</v>
      </c>
      <c r="H4313">
        <v>0.0070660953776209706</v>
      </c>
    </row>
    <row r="4314" spans="1:8">
      <c r="A4314">
        <v>43.11</v>
      </c>
      <c r="B4314">
        <v>0.007461639</v>
      </c>
      <c r="G4314">
        <v>13.159179687500002</v>
      </c>
      <c r="H4314">
        <v>0.0070752452371416977</v>
      </c>
    </row>
    <row r="4315" spans="1:8">
      <c r="A4315">
        <v>43.12</v>
      </c>
      <c r="B4315">
        <v>0.011618489</v>
      </c>
      <c r="G4315">
        <v>13.1622314453125</v>
      </c>
      <c r="H4315">
        <v>0.0069260729673297676</v>
      </c>
    </row>
    <row r="4316" spans="1:8">
      <c r="A4316">
        <v>43.13</v>
      </c>
      <c r="B4316">
        <v>0.015945676</v>
      </c>
      <c r="G4316">
        <v>13.165283203125</v>
      </c>
      <c r="H4316">
        <v>0.0067985023394894518</v>
      </c>
    </row>
    <row r="4317" spans="1:8">
      <c r="A4317">
        <v>43.14</v>
      </c>
      <c r="B4317">
        <v>0.011172155</v>
      </c>
      <c r="G4317">
        <v>13.1683349609375</v>
      </c>
      <c r="H4317">
        <v>0.0068425845543672714</v>
      </c>
    </row>
    <row r="4318" spans="1:8">
      <c r="A4318">
        <v>43.15</v>
      </c>
      <c r="B4318">
        <v>0.008840856</v>
      </c>
      <c r="G4318">
        <v>13.17138671875</v>
      </c>
      <c r="H4318">
        <v>0.0068686945981786419</v>
      </c>
    </row>
    <row r="4319" spans="1:8">
      <c r="A4319">
        <v>43.16</v>
      </c>
      <c r="B4319">
        <v>0.007817704</v>
      </c>
      <c r="G4319">
        <v>13.174438476562498</v>
      </c>
      <c r="H4319">
        <v>0.0066756295839552086</v>
      </c>
    </row>
    <row r="4320" spans="1:8">
      <c r="A4320">
        <v>43.17</v>
      </c>
      <c r="B4320">
        <v>0.008264195</v>
      </c>
      <c r="G4320">
        <v>13.177490234375</v>
      </c>
      <c r="H4320">
        <v>0.0065493002591113627</v>
      </c>
    </row>
    <row r="4321" spans="1:8">
      <c r="A4321">
        <v>43.18</v>
      </c>
      <c r="B4321">
        <v>0.009272141</v>
      </c>
      <c r="G4321">
        <v>13.1805419921875</v>
      </c>
      <c r="H4321">
        <v>0.0061941605770506804</v>
      </c>
    </row>
    <row r="4322" spans="1:8">
      <c r="A4322">
        <v>43.19</v>
      </c>
      <c r="B4322">
        <v>0.00690751</v>
      </c>
      <c r="G4322">
        <v>13.18359375</v>
      </c>
      <c r="H4322">
        <v>0.0055325474129397454</v>
      </c>
    </row>
    <row r="4323" spans="1:8">
      <c r="A4323">
        <v>43.2</v>
      </c>
      <c r="B4323">
        <v>0.005983564</v>
      </c>
      <c r="G4323">
        <v>13.1866455078125</v>
      </c>
      <c r="H4323">
        <v>0.0049102015680078919</v>
      </c>
    </row>
    <row r="4324" spans="1:8">
      <c r="A4324">
        <v>43.21</v>
      </c>
      <c r="B4324">
        <v>0.004234315</v>
      </c>
      <c r="G4324">
        <v>13.189697265625</v>
      </c>
      <c r="H4324">
        <v>0.004197489482686001</v>
      </c>
    </row>
    <row r="4325" spans="1:8">
      <c r="A4325">
        <v>43.22</v>
      </c>
      <c r="B4325">
        <v>-0.000970666</v>
      </c>
      <c r="G4325">
        <v>13.192749023437502</v>
      </c>
      <c r="H4325">
        <v>0.0033343989122951835</v>
      </c>
    </row>
    <row r="4326" spans="1:8">
      <c r="A4326">
        <v>43.23</v>
      </c>
      <c r="B4326">
        <v>-0.01069398</v>
      </c>
      <c r="G4326">
        <v>13.19580078125</v>
      </c>
      <c r="H4326">
        <v>0.0027193159957900372</v>
      </c>
    </row>
    <row r="4327" spans="1:8">
      <c r="A4327">
        <v>43.24</v>
      </c>
      <c r="B4327">
        <v>-0.019888718</v>
      </c>
      <c r="G4327">
        <v>13.1988525390625</v>
      </c>
      <c r="H4327">
        <v>0.0022426829315860051</v>
      </c>
    </row>
    <row r="4328" spans="1:8">
      <c r="A4328">
        <v>43.25</v>
      </c>
      <c r="B4328">
        <v>-0.024745524</v>
      </c>
      <c r="G4328">
        <v>13.201904296875</v>
      </c>
      <c r="H4328">
        <v>0.0016812214714289348</v>
      </c>
    </row>
    <row r="4329" spans="1:8">
      <c r="A4329">
        <v>43.26</v>
      </c>
      <c r="B4329">
        <v>-0.026108822</v>
      </c>
      <c r="G4329">
        <v>13.204956054687502</v>
      </c>
      <c r="H4329">
        <v>0.001350778520866028</v>
      </c>
    </row>
    <row r="4330" spans="1:8">
      <c r="A4330">
        <v>43.27</v>
      </c>
      <c r="B4330">
        <v>-0.023240609</v>
      </c>
      <c r="G4330">
        <v>13.2080078125</v>
      </c>
      <c r="H4330">
        <v>0.001383134837907843</v>
      </c>
    </row>
    <row r="4331" spans="1:8">
      <c r="A4331">
        <v>43.28</v>
      </c>
      <c r="B4331">
        <v>-0.02385153</v>
      </c>
      <c r="G4331">
        <v>13.2110595703125</v>
      </c>
      <c r="H4331">
        <v>0.0016920226409371565</v>
      </c>
    </row>
    <row r="4332" spans="1:8">
      <c r="A4332">
        <v>43.29</v>
      </c>
      <c r="B4332">
        <v>-0.020461201</v>
      </c>
      <c r="G4332">
        <v>13.214111328125</v>
      </c>
      <c r="H4332">
        <v>0.0021767721622303984</v>
      </c>
    </row>
    <row r="4333" spans="1:8">
      <c r="A4333">
        <v>43.3</v>
      </c>
      <c r="B4333">
        <v>-0.011844028</v>
      </c>
      <c r="G4333">
        <v>13.2171630859375</v>
      </c>
      <c r="H4333">
        <v>0.0028293256502561915</v>
      </c>
    </row>
    <row r="4334" spans="1:8">
      <c r="A4334">
        <v>43.31</v>
      </c>
      <c r="B4334">
        <v>-0.008761277</v>
      </c>
      <c r="G4334">
        <v>13.220214843749998</v>
      </c>
      <c r="H4334">
        <v>0.0037737103987208619</v>
      </c>
    </row>
    <row r="4335" spans="1:8">
      <c r="A4335">
        <v>43.32</v>
      </c>
      <c r="B4335">
        <v>-0.002348334</v>
      </c>
      <c r="G4335">
        <v>13.2232666015625</v>
      </c>
      <c r="H4335">
        <v>0.0047506234552076422</v>
      </c>
    </row>
    <row r="4336" spans="1:8">
      <c r="A4336">
        <v>43.33</v>
      </c>
      <c r="B4336">
        <v>0.007748128</v>
      </c>
      <c r="G4336">
        <v>13.226318359375002</v>
      </c>
      <c r="H4336">
        <v>0.0057492474758561356</v>
      </c>
    </row>
    <row r="4337" spans="1:8">
      <c r="A4337">
        <v>43.34</v>
      </c>
      <c r="B4337">
        <v>0.012753349</v>
      </c>
      <c r="G4337">
        <v>13.2293701171875</v>
      </c>
      <c r="H4337">
        <v>0.0068314204402427038</v>
      </c>
    </row>
    <row r="4338" spans="1:8">
      <c r="A4338">
        <v>43.35</v>
      </c>
      <c r="B4338">
        <v>0.013124752</v>
      </c>
      <c r="G4338">
        <v>13.232421874999998</v>
      </c>
      <c r="H4338">
        <v>0.00765525432322786</v>
      </c>
    </row>
    <row r="4339" spans="1:8">
      <c r="A4339">
        <v>43.36</v>
      </c>
      <c r="B4339">
        <v>0.008164653</v>
      </c>
      <c r="G4339">
        <v>13.2354736328125</v>
      </c>
      <c r="H4339">
        <v>0.0081313507709690532</v>
      </c>
    </row>
    <row r="4340" spans="1:8">
      <c r="A4340">
        <v>43.37</v>
      </c>
      <c r="B4340">
        <v>0.002539823</v>
      </c>
      <c r="G4340">
        <v>13.238525390625</v>
      </c>
      <c r="H4340">
        <v>0.0083873406959573335</v>
      </c>
    </row>
    <row r="4341" spans="1:8">
      <c r="A4341">
        <v>43.38</v>
      </c>
      <c r="B4341">
        <v>0.004448879</v>
      </c>
      <c r="G4341">
        <v>13.2415771484375</v>
      </c>
      <c r="H4341">
        <v>0.0084528033581540984</v>
      </c>
    </row>
    <row r="4342" spans="1:8">
      <c r="A4342">
        <v>43.39</v>
      </c>
      <c r="B4342">
        <v>0.00511207</v>
      </c>
      <c r="G4342">
        <v>13.24462890625</v>
      </c>
      <c r="H4342">
        <v>0.0082220802490019021</v>
      </c>
    </row>
    <row r="4343" spans="1:8">
      <c r="A4343">
        <v>43.4</v>
      </c>
      <c r="B4343">
        <v>0.000473574</v>
      </c>
      <c r="G4343">
        <v>13.2476806640625</v>
      </c>
      <c r="H4343">
        <v>0.0079352522004864263</v>
      </c>
    </row>
    <row r="4344" spans="1:8">
      <c r="A4344">
        <v>43.41</v>
      </c>
      <c r="B4344">
        <v>0.000342332</v>
      </c>
      <c r="G4344">
        <v>13.250732421875</v>
      </c>
      <c r="H4344">
        <v>0.007616874504129594</v>
      </c>
    </row>
    <row r="4345" spans="1:8">
      <c r="A4345">
        <v>43.42</v>
      </c>
      <c r="B4345">
        <v>0.003725782</v>
      </c>
      <c r="G4345">
        <v>13.253784179687498</v>
      </c>
      <c r="H4345">
        <v>0.00714987620232326</v>
      </c>
    </row>
    <row r="4346" spans="1:8">
      <c r="A4346">
        <v>43.43</v>
      </c>
      <c r="B4346">
        <v>0.004442947</v>
      </c>
      <c r="G4346">
        <v>13.2568359375</v>
      </c>
      <c r="H4346">
        <v>0.0067672893491445918</v>
      </c>
    </row>
    <row r="4347" spans="1:8">
      <c r="A4347">
        <v>43.44</v>
      </c>
      <c r="B4347">
        <v>0.00066751</v>
      </c>
      <c r="G4347">
        <v>13.2598876953125</v>
      </c>
      <c r="H4347">
        <v>0.0065238391443462494</v>
      </c>
    </row>
    <row r="4348" spans="1:8">
      <c r="A4348">
        <v>43.45</v>
      </c>
      <c r="B4348">
        <v>-0.004738038</v>
      </c>
      <c r="G4348">
        <v>13.262939453125</v>
      </c>
      <c r="H4348">
        <v>0.0064758788338395495</v>
      </c>
    </row>
    <row r="4349" spans="1:8">
      <c r="A4349">
        <v>43.46</v>
      </c>
      <c r="B4349">
        <v>-0.007100303</v>
      </c>
      <c r="G4349">
        <v>13.2659912109375</v>
      </c>
      <c r="H4349">
        <v>0.0065140192863292236</v>
      </c>
    </row>
    <row r="4350" spans="1:8">
      <c r="A4350">
        <v>43.47</v>
      </c>
      <c r="B4350">
        <v>-0.009810978</v>
      </c>
      <c r="G4350">
        <v>13.26904296875</v>
      </c>
      <c r="H4350">
        <v>0.0066629331909373547</v>
      </c>
    </row>
    <row r="4351" spans="1:8">
      <c r="A4351">
        <v>43.48</v>
      </c>
      <c r="B4351">
        <v>-0.015691103</v>
      </c>
      <c r="G4351">
        <v>13.2720947265625</v>
      </c>
      <c r="H4351">
        <v>0.0066238185143501641</v>
      </c>
    </row>
    <row r="4352" spans="1:8">
      <c r="A4352">
        <v>43.49</v>
      </c>
      <c r="B4352">
        <v>-0.017180581</v>
      </c>
      <c r="G4352">
        <v>13.275146484375</v>
      </c>
      <c r="H4352">
        <v>0.0063387341394726092</v>
      </c>
    </row>
    <row r="4353" spans="1:8">
      <c r="A4353">
        <v>43.5</v>
      </c>
      <c r="B4353">
        <v>-0.013857159</v>
      </c>
      <c r="G4353">
        <v>13.278198242187498</v>
      </c>
      <c r="H4353">
        <v>0.0058497162750323212</v>
      </c>
    </row>
    <row r="4354" spans="1:8">
      <c r="A4354">
        <v>43.51</v>
      </c>
      <c r="B4354">
        <v>-0.012652907</v>
      </c>
      <c r="G4354">
        <v>13.281250000000002</v>
      </c>
      <c r="H4354">
        <v>0.0051221498365578893</v>
      </c>
    </row>
    <row r="4355" spans="1:8">
      <c r="A4355">
        <v>43.52</v>
      </c>
      <c r="B4355">
        <v>-0.009369932</v>
      </c>
      <c r="G4355">
        <v>13.2843017578125</v>
      </c>
      <c r="H4355">
        <v>0.00430637260673911</v>
      </c>
    </row>
    <row r="4356" spans="1:8">
      <c r="A4356">
        <v>43.53</v>
      </c>
      <c r="B4356">
        <v>-0.001733371</v>
      </c>
      <c r="G4356">
        <v>13.287353515625</v>
      </c>
      <c r="H4356">
        <v>0.0035094283002569059</v>
      </c>
    </row>
    <row r="4357" spans="1:8">
      <c r="A4357">
        <v>43.54</v>
      </c>
      <c r="B4357">
        <v>0.000168008</v>
      </c>
      <c r="G4357">
        <v>13.290405273437498</v>
      </c>
      <c r="H4357">
        <v>0.002560060106900265</v>
      </c>
    </row>
    <row r="4358" spans="1:8">
      <c r="A4358">
        <v>43.55</v>
      </c>
      <c r="B4358">
        <v>-0.001197915</v>
      </c>
      <c r="G4358">
        <v>13.29345703125</v>
      </c>
      <c r="H4358">
        <v>0.0016011371883684687</v>
      </c>
    </row>
    <row r="4359" spans="1:8">
      <c r="A4359">
        <v>43.56</v>
      </c>
      <c r="B4359">
        <v>0.00097782</v>
      </c>
      <c r="G4359">
        <v>13.2965087890625</v>
      </c>
      <c r="H4359">
        <v>0.00064447421249165472</v>
      </c>
    </row>
    <row r="4360" spans="1:8">
      <c r="A4360">
        <v>43.57</v>
      </c>
      <c r="B4360">
        <v>0.003874621</v>
      </c>
      <c r="G4360">
        <v>13.299560546874998</v>
      </c>
      <c r="H4360">
        <v>0.00076511602647777216</v>
      </c>
    </row>
    <row r="4361" spans="1:8">
      <c r="A4361">
        <v>43.58</v>
      </c>
      <c r="B4361">
        <v>0.00737503</v>
      </c>
      <c r="G4361">
        <v>13.3026123046875</v>
      </c>
      <c r="H4361">
        <v>0.0019753850704950292</v>
      </c>
    </row>
    <row r="4362" spans="1:8">
      <c r="A4362">
        <v>43.59</v>
      </c>
      <c r="B4362">
        <v>0.006807722</v>
      </c>
      <c r="G4362">
        <v>13.305664062500002</v>
      </c>
      <c r="H4362">
        <v>0.0030792402864834732</v>
      </c>
    </row>
    <row r="4363" spans="1:8">
      <c r="A4363">
        <v>43.6</v>
      </c>
      <c r="B4363">
        <v>0.005495317</v>
      </c>
      <c r="G4363">
        <v>13.308715820312502</v>
      </c>
      <c r="H4363">
        <v>0.0040554230691454574</v>
      </c>
    </row>
    <row r="4364" spans="1:8">
      <c r="A4364">
        <v>43.61</v>
      </c>
      <c r="B4364">
        <v>0.00427046</v>
      </c>
      <c r="G4364">
        <v>13.311767578125</v>
      </c>
      <c r="H4364">
        <v>0.004784338575239023</v>
      </c>
    </row>
    <row r="4365" spans="1:8">
      <c r="A4365">
        <v>43.62</v>
      </c>
      <c r="B4365">
        <v>-0.000268914</v>
      </c>
      <c r="G4365">
        <v>13.3148193359375</v>
      </c>
      <c r="H4365">
        <v>0.0052682739411631608</v>
      </c>
    </row>
    <row r="4366" spans="1:8">
      <c r="A4366">
        <v>43.63</v>
      </c>
      <c r="B4366">
        <v>0.001081467</v>
      </c>
      <c r="G4366">
        <v>13.31787109375</v>
      </c>
      <c r="H4366">
        <v>0.0055767671663588137</v>
      </c>
    </row>
    <row r="4367" spans="1:8">
      <c r="A4367">
        <v>43.64</v>
      </c>
      <c r="B4367">
        <v>0.002118159</v>
      </c>
      <c r="G4367">
        <v>13.3209228515625</v>
      </c>
      <c r="H4367">
        <v>0.0056321624696597161</v>
      </c>
    </row>
    <row r="4368" spans="1:8">
      <c r="A4368">
        <v>43.65</v>
      </c>
      <c r="B4368">
        <v>-0.00393412</v>
      </c>
      <c r="G4368">
        <v>13.323974609375002</v>
      </c>
      <c r="H4368">
        <v>0.0055209330265392764</v>
      </c>
    </row>
    <row r="4369" spans="1:8">
      <c r="A4369">
        <v>43.66</v>
      </c>
      <c r="B4369">
        <v>-0.008235728</v>
      </c>
      <c r="G4369">
        <v>13.327026367187502</v>
      </c>
      <c r="H4369">
        <v>0.0053834493885737767</v>
      </c>
    </row>
    <row r="4370" spans="1:8">
      <c r="A4370">
        <v>43.67</v>
      </c>
      <c r="B4370">
        <v>-0.010095924</v>
      </c>
      <c r="G4370">
        <v>13.330078125</v>
      </c>
      <c r="H4370">
        <v>0.0051888282011804754</v>
      </c>
    </row>
    <row r="4371" spans="1:8">
      <c r="A4371">
        <v>43.68</v>
      </c>
      <c r="B4371">
        <v>-0.012377695</v>
      </c>
      <c r="G4371">
        <v>13.3331298828125</v>
      </c>
      <c r="H4371">
        <v>0.0049896889433919253</v>
      </c>
    </row>
    <row r="4372" spans="1:8">
      <c r="A4372">
        <v>43.69</v>
      </c>
      <c r="B4372">
        <v>-0.010401196</v>
      </c>
      <c r="G4372">
        <v>13.336181640625</v>
      </c>
      <c r="H4372">
        <v>0.00482142976335762</v>
      </c>
    </row>
    <row r="4373" spans="1:8">
      <c r="A4373">
        <v>43.7</v>
      </c>
      <c r="B4373">
        <v>-0.008210597</v>
      </c>
      <c r="G4373">
        <v>13.3392333984375</v>
      </c>
      <c r="H4373">
        <v>0.00450023173813465</v>
      </c>
    </row>
    <row r="4374" spans="1:8">
      <c r="A4374">
        <v>43.71</v>
      </c>
      <c r="B4374">
        <v>-0.010381001</v>
      </c>
      <c r="G4374">
        <v>13.34228515625</v>
      </c>
      <c r="H4374">
        <v>0.0040337725514975453</v>
      </c>
    </row>
    <row r="4375" spans="1:8">
      <c r="A4375">
        <v>43.72</v>
      </c>
      <c r="B4375">
        <v>-0.007383565</v>
      </c>
      <c r="G4375">
        <v>13.345336914062498</v>
      </c>
      <c r="H4375">
        <v>0.0034510769995457725</v>
      </c>
    </row>
    <row r="4376" spans="1:8">
      <c r="A4376">
        <v>43.73</v>
      </c>
      <c r="B4376">
        <v>-5.50027E-05</v>
      </c>
      <c r="G4376">
        <v>13.348388671875</v>
      </c>
      <c r="H4376">
        <v>0.0028144165719338459</v>
      </c>
    </row>
    <row r="4377" spans="1:8">
      <c r="A4377">
        <v>43.74</v>
      </c>
      <c r="B4377">
        <v>0.003419515</v>
      </c>
      <c r="G4377">
        <v>13.351440429687502</v>
      </c>
      <c r="H4377">
        <v>0.0022755052471599654</v>
      </c>
    </row>
    <row r="4378" spans="1:8">
      <c r="A4378">
        <v>43.75</v>
      </c>
      <c r="B4378">
        <v>0.009900821</v>
      </c>
      <c r="G4378">
        <v>13.3544921875</v>
      </c>
      <c r="H4378">
        <v>0.00207221149179728</v>
      </c>
    </row>
    <row r="4379" spans="1:8">
      <c r="A4379">
        <v>43.76</v>
      </c>
      <c r="B4379">
        <v>0.014803879</v>
      </c>
      <c r="G4379">
        <v>13.357543945312502</v>
      </c>
      <c r="H4379">
        <v>0.002271377047441913</v>
      </c>
    </row>
    <row r="4380" spans="1:8">
      <c r="A4380">
        <v>43.77</v>
      </c>
      <c r="B4380">
        <v>0.01017256</v>
      </c>
      <c r="G4380">
        <v>13.360595703125002</v>
      </c>
      <c r="H4380">
        <v>0.002794094856876947</v>
      </c>
    </row>
    <row r="4381" spans="1:8">
      <c r="A4381">
        <v>43.78</v>
      </c>
      <c r="B4381">
        <v>0.009377338</v>
      </c>
      <c r="G4381">
        <v>13.3636474609375</v>
      </c>
      <c r="H4381">
        <v>0.0032985694322484643</v>
      </c>
    </row>
    <row r="4382" spans="1:8">
      <c r="A4382">
        <v>43.79</v>
      </c>
      <c r="B4382">
        <v>0.008558214</v>
      </c>
      <c r="G4382">
        <v>13.36669921875</v>
      </c>
      <c r="H4382">
        <v>0.0036547874865247403</v>
      </c>
    </row>
    <row r="4383" spans="1:8">
      <c r="A4383">
        <v>43.8</v>
      </c>
      <c r="B4383">
        <v>0.002822838</v>
      </c>
      <c r="G4383">
        <v>13.3697509765625</v>
      </c>
      <c r="H4383">
        <v>0.0042349586743856225</v>
      </c>
    </row>
    <row r="4384" spans="1:8">
      <c r="A4384">
        <v>43.81</v>
      </c>
      <c r="B4384">
        <v>-0.00063961</v>
      </c>
      <c r="G4384">
        <v>13.372802734375</v>
      </c>
      <c r="H4384">
        <v>0.0048649717601111963</v>
      </c>
    </row>
    <row r="4385" spans="1:8">
      <c r="A4385">
        <v>43.82</v>
      </c>
      <c r="B4385">
        <v>-0.00077755</v>
      </c>
      <c r="G4385">
        <v>13.3758544921875</v>
      </c>
      <c r="H4385">
        <v>0.0054009634117799729</v>
      </c>
    </row>
    <row r="4386" spans="1:8">
      <c r="A4386">
        <v>43.83</v>
      </c>
      <c r="B4386">
        <v>0.003010406</v>
      </c>
      <c r="G4386">
        <v>13.378906249999998</v>
      </c>
      <c r="H4386">
        <v>0.0060183537195417124</v>
      </c>
    </row>
    <row r="4387" spans="1:8">
      <c r="A4387">
        <v>43.84</v>
      </c>
      <c r="B4387">
        <v>0.009097898</v>
      </c>
      <c r="G4387">
        <v>13.381958007812502</v>
      </c>
      <c r="H4387">
        <v>0.0064498806191019119</v>
      </c>
    </row>
    <row r="4388" spans="1:8">
      <c r="A4388">
        <v>43.85</v>
      </c>
      <c r="B4388">
        <v>0.017916804</v>
      </c>
      <c r="G4388">
        <v>13.385009765625</v>
      </c>
      <c r="H4388">
        <v>0.0064686923671561508</v>
      </c>
    </row>
    <row r="4389" spans="1:8">
      <c r="A4389">
        <v>43.86</v>
      </c>
      <c r="B4389">
        <v>0.02103869</v>
      </c>
      <c r="G4389">
        <v>13.3880615234375</v>
      </c>
      <c r="H4389">
        <v>0.0065150203132719525</v>
      </c>
    </row>
    <row r="4390" spans="1:8">
      <c r="A4390">
        <v>43.87</v>
      </c>
      <c r="B4390">
        <v>0.019387935</v>
      </c>
      <c r="G4390">
        <v>13.391113281250002</v>
      </c>
      <c r="H4390">
        <v>0.0064637888725722868</v>
      </c>
    </row>
    <row r="4391" spans="1:8">
      <c r="A4391">
        <v>43.88</v>
      </c>
      <c r="B4391">
        <v>0.013944164</v>
      </c>
      <c r="G4391">
        <v>13.3941650390625</v>
      </c>
      <c r="H4391">
        <v>0.0061579818867924753</v>
      </c>
    </row>
    <row r="4392" spans="1:8">
      <c r="A4392">
        <v>43.89</v>
      </c>
      <c r="B4392">
        <v>0.000146892</v>
      </c>
      <c r="G4392">
        <v>13.397216796875</v>
      </c>
      <c r="H4392">
        <v>0.0060278344640292891</v>
      </c>
    </row>
    <row r="4393" spans="1:8">
      <c r="A4393">
        <v>43.9</v>
      </c>
      <c r="B4393">
        <v>-0.009636763</v>
      </c>
      <c r="G4393">
        <v>13.4002685546875</v>
      </c>
      <c r="H4393">
        <v>0.0059174294298806329</v>
      </c>
    </row>
    <row r="4394" spans="1:8">
      <c r="A4394">
        <v>43.91</v>
      </c>
      <c r="B4394">
        <v>-0.017460142</v>
      </c>
      <c r="G4394">
        <v>13.4033203125</v>
      </c>
      <c r="H4394">
        <v>0.0058836734545127892</v>
      </c>
    </row>
    <row r="4395" spans="1:8">
      <c r="A4395">
        <v>43.92</v>
      </c>
      <c r="B4395">
        <v>-0.020859824</v>
      </c>
      <c r="G4395">
        <v>13.4063720703125</v>
      </c>
      <c r="H4395">
        <v>0.0065127857928697491</v>
      </c>
    </row>
    <row r="4396" spans="1:8">
      <c r="A4396">
        <v>43.93</v>
      </c>
      <c r="B4396">
        <v>-0.014992228</v>
      </c>
      <c r="G4396">
        <v>13.409423828125</v>
      </c>
      <c r="H4396">
        <v>0.0071344231988684972</v>
      </c>
    </row>
    <row r="4397" spans="1:8">
      <c r="A4397">
        <v>43.94</v>
      </c>
      <c r="B4397">
        <v>-0.011325126</v>
      </c>
      <c r="G4397">
        <v>13.412475585937502</v>
      </c>
      <c r="H4397">
        <v>0.0076361445334957555</v>
      </c>
    </row>
    <row r="4398" spans="1:8">
      <c r="A4398">
        <v>43.95</v>
      </c>
      <c r="B4398">
        <v>-0.007236375</v>
      </c>
      <c r="G4398">
        <v>13.41552734375</v>
      </c>
      <c r="H4398">
        <v>0.0080918882593410922</v>
      </c>
    </row>
    <row r="4399" spans="1:8">
      <c r="A4399">
        <v>43.96</v>
      </c>
      <c r="B4399">
        <v>0.001054679</v>
      </c>
      <c r="G4399">
        <v>13.4185791015625</v>
      </c>
      <c r="H4399">
        <v>0.0081331683357368217</v>
      </c>
    </row>
    <row r="4400" spans="1:8">
      <c r="A4400">
        <v>43.97</v>
      </c>
      <c r="B4400">
        <v>0.011014731</v>
      </c>
      <c r="G4400">
        <v>13.421630859375</v>
      </c>
      <c r="H4400">
        <v>0.0077340219663729485</v>
      </c>
    </row>
    <row r="4401" spans="1:8">
      <c r="A4401">
        <v>43.98</v>
      </c>
      <c r="B4401">
        <v>0.015937699</v>
      </c>
      <c r="G4401">
        <v>13.4246826171875</v>
      </c>
      <c r="H4401">
        <v>0.007381782390524289</v>
      </c>
    </row>
    <row r="4402" spans="1:8">
      <c r="A4402">
        <v>43.99</v>
      </c>
      <c r="B4402">
        <v>0.014673406</v>
      </c>
      <c r="G4402">
        <v>13.427734375</v>
      </c>
      <c r="H4402">
        <v>0.0067619616148156406</v>
      </c>
    </row>
    <row r="4403" spans="1:8">
      <c r="A4403">
        <v>44</v>
      </c>
      <c r="B4403">
        <v>0.016295183</v>
      </c>
      <c r="G4403">
        <v>13.430786132812502</v>
      </c>
      <c r="H4403">
        <v>0.0060441719398199216</v>
      </c>
    </row>
    <row r="4404" spans="1:8">
      <c r="A4404">
        <v>44.01</v>
      </c>
      <c r="B4404">
        <v>0.017402949</v>
      </c>
      <c r="G4404">
        <v>13.433837890625</v>
      </c>
      <c r="H4404">
        <v>0.0054412376767197772</v>
      </c>
    </row>
    <row r="4405" spans="1:8">
      <c r="A4405">
        <v>44.02</v>
      </c>
      <c r="B4405">
        <v>0.017690288</v>
      </c>
      <c r="G4405">
        <v>13.4368896484375</v>
      </c>
      <c r="H4405">
        <v>0.0045371653086181893</v>
      </c>
    </row>
    <row r="4406" spans="1:8">
      <c r="A4406">
        <v>44.03</v>
      </c>
      <c r="B4406">
        <v>0.020617861</v>
      </c>
      <c r="G4406">
        <v>13.43994140625</v>
      </c>
      <c r="H4406">
        <v>0.0034711671902124385</v>
      </c>
    </row>
    <row r="4407" spans="1:8">
      <c r="A4407">
        <v>44.04</v>
      </c>
      <c r="B4407">
        <v>0.02374843</v>
      </c>
      <c r="G4407">
        <v>13.4429931640625</v>
      </c>
      <c r="H4407">
        <v>0.0023499458701839</v>
      </c>
    </row>
    <row r="4408" spans="1:8">
      <c r="A4408">
        <v>44.05</v>
      </c>
      <c r="B4408">
        <v>0.023199442</v>
      </c>
      <c r="G4408">
        <v>13.446044921875</v>
      </c>
      <c r="H4408">
        <v>0.001076045688346354</v>
      </c>
    </row>
    <row r="4409" spans="1:8">
      <c r="A4409">
        <v>44.06</v>
      </c>
      <c r="B4409">
        <v>0.015740277</v>
      </c>
      <c r="G4409">
        <v>13.4490966796875</v>
      </c>
      <c r="H4409">
        <v>0.0015070265327077313</v>
      </c>
    </row>
    <row r="4410" spans="1:8">
      <c r="A4410">
        <v>44.07</v>
      </c>
      <c r="B4410">
        <v>0.012882012</v>
      </c>
      <c r="G4410">
        <v>13.452148437499998</v>
      </c>
      <c r="H4410">
        <v>0.0030174582925134781</v>
      </c>
    </row>
    <row r="4411" spans="1:8">
      <c r="A4411">
        <v>44.08</v>
      </c>
      <c r="B4411">
        <v>0.013822332</v>
      </c>
      <c r="G4411">
        <v>13.4552001953125</v>
      </c>
      <c r="H4411">
        <v>0.0044546143790142462</v>
      </c>
    </row>
    <row r="4412" spans="1:8">
      <c r="A4412">
        <v>44.09</v>
      </c>
      <c r="B4412">
        <v>0.010164308</v>
      </c>
      <c r="G4412">
        <v>13.458251953125</v>
      </c>
      <c r="H4412">
        <v>0.005698215976467573</v>
      </c>
    </row>
    <row r="4413" spans="1:8">
      <c r="A4413">
        <v>44.1</v>
      </c>
      <c r="B4413">
        <v>0.005142816</v>
      </c>
      <c r="G4413">
        <v>13.4613037109375</v>
      </c>
      <c r="H4413">
        <v>0.0065371049564822148</v>
      </c>
    </row>
    <row r="4414" spans="1:8">
      <c r="A4414">
        <v>44.11</v>
      </c>
      <c r="B4414">
        <v>-0.000281172</v>
      </c>
      <c r="G4414">
        <v>13.46435546875</v>
      </c>
      <c r="H4414">
        <v>0.0070256054319709615</v>
      </c>
    </row>
    <row r="4415" spans="1:8">
      <c r="A4415">
        <v>44.12</v>
      </c>
      <c r="B4415">
        <v>-0.000890294</v>
      </c>
      <c r="G4415">
        <v>13.467407226562498</v>
      </c>
      <c r="H4415">
        <v>0.0072991823256768253</v>
      </c>
    </row>
    <row r="4416" spans="1:8">
      <c r="A4416">
        <v>44.13</v>
      </c>
      <c r="B4416">
        <v>-0.005890865</v>
      </c>
      <c r="G4416">
        <v>13.470458984375</v>
      </c>
      <c r="H4416">
        <v>0.0074799422620868842</v>
      </c>
    </row>
    <row r="4417" spans="1:8">
      <c r="A4417">
        <v>44.14</v>
      </c>
      <c r="B4417">
        <v>-0.013496636</v>
      </c>
      <c r="G4417">
        <v>13.473510742187502</v>
      </c>
      <c r="H4417">
        <v>0.007463373197371696</v>
      </c>
    </row>
    <row r="4418" spans="1:8">
      <c r="A4418">
        <v>44.15</v>
      </c>
      <c r="B4418">
        <v>-0.010398839</v>
      </c>
      <c r="G4418">
        <v>13.4765625</v>
      </c>
      <c r="H4418">
        <v>0.0074504927766922413</v>
      </c>
    </row>
    <row r="4419" spans="1:8">
      <c r="A4419">
        <v>44.16</v>
      </c>
      <c r="B4419">
        <v>-0.009782923</v>
      </c>
      <c r="G4419">
        <v>13.479614257812502</v>
      </c>
      <c r="H4419">
        <v>0.0075213431573164617</v>
      </c>
    </row>
    <row r="4420" spans="1:8">
      <c r="A4420">
        <v>44.17</v>
      </c>
      <c r="B4420">
        <v>-0.01124075</v>
      </c>
      <c r="G4420">
        <v>13.482666015625</v>
      </c>
      <c r="H4420">
        <v>0.0074558553581393532</v>
      </c>
    </row>
    <row r="4421" spans="1:8">
      <c r="A4421">
        <v>44.18</v>
      </c>
      <c r="B4421">
        <v>-0.0115162</v>
      </c>
      <c r="G4421">
        <v>13.4857177734375</v>
      </c>
      <c r="H4421">
        <v>0.0073701489747583426</v>
      </c>
    </row>
    <row r="4422" spans="1:8">
      <c r="A4422">
        <v>44.19</v>
      </c>
      <c r="B4422">
        <v>-0.013514376</v>
      </c>
      <c r="G4422">
        <v>13.48876953125</v>
      </c>
      <c r="H4422">
        <v>0.0072377674769583608</v>
      </c>
    </row>
    <row r="4423" spans="1:8">
      <c r="A4423">
        <v>44.2</v>
      </c>
      <c r="B4423">
        <v>-0.010528307</v>
      </c>
      <c r="G4423">
        <v>13.4918212890625</v>
      </c>
      <c r="H4423">
        <v>0.0069920060182437332</v>
      </c>
    </row>
    <row r="4424" spans="1:8">
      <c r="A4424">
        <v>44.21</v>
      </c>
      <c r="B4424">
        <v>-0.005253669</v>
      </c>
      <c r="G4424">
        <v>13.494873046875</v>
      </c>
      <c r="H4424">
        <v>0.0066956772639633171</v>
      </c>
    </row>
    <row r="4425" spans="1:8">
      <c r="A4425">
        <v>44.22</v>
      </c>
      <c r="B4425">
        <v>-0.001358297</v>
      </c>
      <c r="G4425">
        <v>13.4979248046875</v>
      </c>
      <c r="H4425">
        <v>0.0065588834672525654</v>
      </c>
    </row>
    <row r="4426" spans="1:8">
      <c r="A4426">
        <v>44.23</v>
      </c>
      <c r="B4426">
        <v>-0.004785223</v>
      </c>
      <c r="G4426">
        <v>13.5009765625</v>
      </c>
      <c r="H4426">
        <v>0.0064779551354970741</v>
      </c>
    </row>
    <row r="4427" spans="1:8">
      <c r="A4427">
        <v>44.24</v>
      </c>
      <c r="B4427">
        <v>-0.007444671</v>
      </c>
      <c r="G4427">
        <v>13.5040283203125</v>
      </c>
      <c r="H4427">
        <v>0.0065652015984540247</v>
      </c>
    </row>
    <row r="4428" spans="1:8">
      <c r="A4428">
        <v>44.25</v>
      </c>
      <c r="B4428">
        <v>-0.002899386</v>
      </c>
      <c r="G4428">
        <v>13.507080078124998</v>
      </c>
      <c r="H4428">
        <v>0.0067804614479513164</v>
      </c>
    </row>
    <row r="4429" spans="1:8">
      <c r="A4429">
        <v>44.26</v>
      </c>
      <c r="B4429">
        <v>-0.002636447</v>
      </c>
      <c r="G4429">
        <v>13.5101318359375</v>
      </c>
      <c r="H4429">
        <v>0.0068151132717710616</v>
      </c>
    </row>
    <row r="4430" spans="1:8">
      <c r="A4430">
        <v>44.27</v>
      </c>
      <c r="B4430">
        <v>0.000908043</v>
      </c>
      <c r="G4430">
        <v>13.51318359375</v>
      </c>
      <c r="H4430">
        <v>0.0069817708205811438</v>
      </c>
    </row>
    <row r="4431" spans="1:8">
      <c r="A4431">
        <v>44.28</v>
      </c>
      <c r="B4431">
        <v>0.004073128</v>
      </c>
      <c r="G4431">
        <v>13.516235351562502</v>
      </c>
      <c r="H4431">
        <v>0.0070354988620950579</v>
      </c>
    </row>
    <row r="4432" spans="1:8">
      <c r="A4432">
        <v>44.29</v>
      </c>
      <c r="B4432">
        <v>0.003318387</v>
      </c>
      <c r="G4432">
        <v>13.519287109375</v>
      </c>
      <c r="H4432">
        <v>0.0069282063252870457</v>
      </c>
    </row>
    <row r="4433" spans="1:8">
      <c r="A4433">
        <v>44.3</v>
      </c>
      <c r="B4433">
        <v>0.006377656</v>
      </c>
      <c r="G4433">
        <v>13.5223388671875</v>
      </c>
      <c r="H4433">
        <v>0.0067970921193989562</v>
      </c>
    </row>
    <row r="4434" spans="1:8">
      <c r="A4434">
        <v>44.31</v>
      </c>
      <c r="B4434">
        <v>0.007961274</v>
      </c>
      <c r="G4434">
        <v>13.525390625</v>
      </c>
      <c r="H4434">
        <v>0.0065839047743303939</v>
      </c>
    </row>
    <row r="4435" spans="1:8">
      <c r="A4435">
        <v>44.32</v>
      </c>
      <c r="B4435">
        <v>0.011956241</v>
      </c>
      <c r="G4435">
        <v>13.5284423828125</v>
      </c>
      <c r="H4435">
        <v>0.0063219213673791786</v>
      </c>
    </row>
    <row r="4436" spans="1:8">
      <c r="A4436">
        <v>44.33</v>
      </c>
      <c r="B4436">
        <v>0.012842153</v>
      </c>
      <c r="G4436">
        <v>13.531494140625</v>
      </c>
      <c r="H4436">
        <v>0.0059975608001307384</v>
      </c>
    </row>
    <row r="4437" spans="1:8">
      <c r="A4437">
        <v>44.34</v>
      </c>
      <c r="B4437">
        <v>0.00880371</v>
      </c>
      <c r="G4437">
        <v>13.534545898437498</v>
      </c>
      <c r="H4437">
        <v>0.0056306295788180706</v>
      </c>
    </row>
    <row r="4438" spans="1:8">
      <c r="A4438">
        <v>44.35</v>
      </c>
      <c r="B4438">
        <v>0.003838713</v>
      </c>
      <c r="G4438">
        <v>13.53759765625</v>
      </c>
      <c r="H4438">
        <v>0.0050912751944278819</v>
      </c>
    </row>
    <row r="4439" spans="1:8">
      <c r="A4439">
        <v>44.36</v>
      </c>
      <c r="B4439">
        <v>-0.005650287</v>
      </c>
      <c r="G4439">
        <v>13.5406494140625</v>
      </c>
      <c r="H4439">
        <v>0.0044729693800958491</v>
      </c>
    </row>
    <row r="4440" spans="1:8">
      <c r="A4440">
        <v>44.37</v>
      </c>
      <c r="B4440">
        <v>-0.014568441</v>
      </c>
      <c r="G4440">
        <v>13.543701171875</v>
      </c>
      <c r="H4440">
        <v>0.0037877516995394422</v>
      </c>
    </row>
    <row r="4441" spans="1:8">
      <c r="A4441">
        <v>44.38</v>
      </c>
      <c r="B4441">
        <v>-0.018164472</v>
      </c>
      <c r="G4441">
        <v>13.5467529296875</v>
      </c>
      <c r="H4441">
        <v>0.0032280287688480312</v>
      </c>
    </row>
    <row r="4442" spans="1:8">
      <c r="A4442">
        <v>44.39</v>
      </c>
      <c r="B4442">
        <v>-0.014086963</v>
      </c>
      <c r="G4442">
        <v>13.5498046875</v>
      </c>
      <c r="H4442">
        <v>0.0029065807967942033</v>
      </c>
    </row>
    <row r="4443" spans="1:8">
      <c r="A4443">
        <v>44.4</v>
      </c>
      <c r="B4443">
        <v>-0.01317824</v>
      </c>
      <c r="G4443">
        <v>13.5528564453125</v>
      </c>
      <c r="H4443">
        <v>0.00263901944892734</v>
      </c>
    </row>
    <row r="4444" spans="1:8">
      <c r="A4444">
        <v>44.41</v>
      </c>
      <c r="B4444">
        <v>-0.015096522</v>
      </c>
      <c r="G4444">
        <v>13.555908203125</v>
      </c>
      <c r="H4444">
        <v>0.0022740416589427156</v>
      </c>
    </row>
    <row r="4445" spans="1:8">
      <c r="A4445">
        <v>44.42</v>
      </c>
      <c r="B4445">
        <v>-0.012732721</v>
      </c>
      <c r="G4445">
        <v>13.5589599609375</v>
      </c>
      <c r="H4445">
        <v>0.001890163165742494</v>
      </c>
    </row>
    <row r="4446" spans="1:8">
      <c r="A4446">
        <v>44.43</v>
      </c>
      <c r="B4446">
        <v>-0.012144382</v>
      </c>
      <c r="G4446">
        <v>13.56201171875</v>
      </c>
      <c r="H4446">
        <v>0.0016485295855286975</v>
      </c>
    </row>
    <row r="4447" spans="1:8">
      <c r="A4447">
        <v>44.44</v>
      </c>
      <c r="B4447">
        <v>-0.011345122</v>
      </c>
      <c r="G4447">
        <v>13.5650634765625</v>
      </c>
      <c r="H4447">
        <v>0.0015664706831996472</v>
      </c>
    </row>
    <row r="4448" spans="1:8">
      <c r="A4448">
        <v>44.45</v>
      </c>
      <c r="B4448">
        <v>-0.008904375</v>
      </c>
      <c r="G4448">
        <v>13.568115234375</v>
      </c>
      <c r="H4448">
        <v>0.0017922077931280085</v>
      </c>
    </row>
    <row r="4449" spans="1:8">
      <c r="A4449">
        <v>44.46</v>
      </c>
      <c r="B4449">
        <v>-0.006613897</v>
      </c>
      <c r="G4449">
        <v>13.5711669921875</v>
      </c>
      <c r="H4449">
        <v>0.0023016766108021596</v>
      </c>
    </row>
    <row r="4450" spans="1:8">
      <c r="A4450">
        <v>44.47</v>
      </c>
      <c r="B4450">
        <v>-0.007668971</v>
      </c>
      <c r="G4450">
        <v>13.57421875</v>
      </c>
      <c r="H4450">
        <v>0.0028129799510906552</v>
      </c>
    </row>
    <row r="4451" spans="1:8">
      <c r="A4451">
        <v>44.48</v>
      </c>
      <c r="B4451">
        <v>-0.007363907</v>
      </c>
      <c r="G4451">
        <v>13.577270507812498</v>
      </c>
      <c r="H4451">
        <v>0.003439131153859333</v>
      </c>
    </row>
    <row r="4452" spans="1:8">
      <c r="A4452">
        <v>44.49</v>
      </c>
      <c r="B4452">
        <v>-0.006942429</v>
      </c>
      <c r="G4452">
        <v>13.580322265625</v>
      </c>
      <c r="H4452">
        <v>0.0041646104153637556</v>
      </c>
    </row>
    <row r="4453" spans="1:8">
      <c r="A4453">
        <v>44.5</v>
      </c>
      <c r="B4453">
        <v>-0.010260945</v>
      </c>
      <c r="G4453">
        <v>13.5833740234375</v>
      </c>
      <c r="H4453">
        <v>0.0048623769007737775</v>
      </c>
    </row>
    <row r="4454" spans="1:8">
      <c r="A4454">
        <v>44.51</v>
      </c>
      <c r="B4454">
        <v>-0.009212882</v>
      </c>
      <c r="G4454">
        <v>13.58642578125</v>
      </c>
      <c r="H4454">
        <v>0.0055626935695758219</v>
      </c>
    </row>
    <row r="4455" spans="1:8">
      <c r="A4455">
        <v>44.52</v>
      </c>
      <c r="B4455">
        <v>-0.006703268</v>
      </c>
      <c r="G4455">
        <v>13.5894775390625</v>
      </c>
      <c r="H4455">
        <v>0.0061171887336987241</v>
      </c>
    </row>
    <row r="4456" spans="1:8">
      <c r="A4456">
        <v>44.53</v>
      </c>
      <c r="B4456">
        <v>-0.003071617</v>
      </c>
      <c r="G4456">
        <v>13.592529296875</v>
      </c>
      <c r="H4456">
        <v>0.0066556636721197739</v>
      </c>
    </row>
    <row r="4457" spans="1:8">
      <c r="A4457">
        <v>44.54</v>
      </c>
      <c r="B4457">
        <v>-0.00075404</v>
      </c>
      <c r="G4457">
        <v>13.595581054687502</v>
      </c>
      <c r="H4457">
        <v>0.0071122790561092535</v>
      </c>
    </row>
    <row r="4458" spans="1:8">
      <c r="A4458">
        <v>44.55</v>
      </c>
      <c r="B4458">
        <v>-0.002632532</v>
      </c>
      <c r="G4458">
        <v>13.5986328125</v>
      </c>
      <c r="H4458">
        <v>0.00750195383372264</v>
      </c>
    </row>
    <row r="4459" spans="1:8">
      <c r="A4459">
        <v>44.56</v>
      </c>
      <c r="B4459">
        <v>0.000102646</v>
      </c>
      <c r="G4459">
        <v>13.601684570312502</v>
      </c>
      <c r="H4459">
        <v>0.0078151021482079728</v>
      </c>
    </row>
    <row r="4460" spans="1:8">
      <c r="A4460">
        <v>44.57</v>
      </c>
      <c r="B4460">
        <v>0.006428858</v>
      </c>
      <c r="G4460">
        <v>13.604736328125002</v>
      </c>
      <c r="H4460">
        <v>0.0079255871459130121</v>
      </c>
    </row>
    <row r="4461" spans="1:8">
      <c r="A4461">
        <v>44.58</v>
      </c>
      <c r="B4461">
        <v>0.008196992</v>
      </c>
      <c r="G4461">
        <v>13.6077880859375</v>
      </c>
      <c r="H4461">
        <v>0.0081480175260134416</v>
      </c>
    </row>
    <row r="4462" spans="1:8">
      <c r="A4462">
        <v>44.59</v>
      </c>
      <c r="B4462">
        <v>0.008508228</v>
      </c>
      <c r="G4462">
        <v>13.61083984375</v>
      </c>
      <c r="H4462">
        <v>0.0082664557339054076</v>
      </c>
    </row>
    <row r="4463" spans="1:8">
      <c r="A4463">
        <v>44.6</v>
      </c>
      <c r="B4463">
        <v>0.012788474</v>
      </c>
      <c r="G4463">
        <v>13.613891601562498</v>
      </c>
      <c r="H4463">
        <v>0.0082699217600805432</v>
      </c>
    </row>
    <row r="4464" spans="1:8">
      <c r="A4464">
        <v>44.61</v>
      </c>
      <c r="B4464">
        <v>0.012619581</v>
      </c>
      <c r="G4464">
        <v>13.616943359375002</v>
      </c>
      <c r="H4464">
        <v>0.00832842553750782</v>
      </c>
    </row>
    <row r="4465" spans="1:8">
      <c r="A4465">
        <v>44.62</v>
      </c>
      <c r="B4465">
        <v>0.011045695</v>
      </c>
      <c r="G4465">
        <v>13.6199951171875</v>
      </c>
      <c r="H4465">
        <v>0.0082206681855751858</v>
      </c>
    </row>
    <row r="4466" spans="1:8">
      <c r="A4466">
        <v>44.63</v>
      </c>
      <c r="B4466">
        <v>0.013324215</v>
      </c>
      <c r="G4466">
        <v>13.623046875</v>
      </c>
      <c r="H4466">
        <v>0.0080081543748153176</v>
      </c>
    </row>
    <row r="4467" spans="1:8">
      <c r="A4467">
        <v>44.64</v>
      </c>
      <c r="B4467">
        <v>0.010988249</v>
      </c>
      <c r="G4467">
        <v>13.6260986328125</v>
      </c>
      <c r="H4467">
        <v>0.0077708119751349518</v>
      </c>
    </row>
    <row r="4468" spans="1:8">
      <c r="A4468">
        <v>44.65</v>
      </c>
      <c r="B4468">
        <v>0.00686228</v>
      </c>
      <c r="G4468">
        <v>13.629150390625</v>
      </c>
      <c r="H4468">
        <v>0.0074808824832310319</v>
      </c>
    </row>
    <row r="4469" spans="1:8">
      <c r="A4469">
        <v>44.66</v>
      </c>
      <c r="B4469">
        <v>0.003047118</v>
      </c>
      <c r="G4469">
        <v>13.6322021484375</v>
      </c>
      <c r="H4469">
        <v>0.0071436621416725125</v>
      </c>
    </row>
    <row r="4470" spans="1:8">
      <c r="A4470">
        <v>44.67</v>
      </c>
      <c r="B4470">
        <v>-0.003620843</v>
      </c>
      <c r="G4470">
        <v>13.63525390625</v>
      </c>
      <c r="H4470">
        <v>0.0069893575545793346</v>
      </c>
    </row>
    <row r="4471" spans="1:8">
      <c r="A4471">
        <v>44.68</v>
      </c>
      <c r="B4471">
        <v>-0.006397126</v>
      </c>
      <c r="G4471">
        <v>13.6383056640625</v>
      </c>
      <c r="H4471">
        <v>0.0067887624945117313</v>
      </c>
    </row>
    <row r="4472" spans="1:8">
      <c r="A4472">
        <v>44.69</v>
      </c>
      <c r="B4472">
        <v>-0.003204852</v>
      </c>
      <c r="G4472">
        <v>13.641357421875002</v>
      </c>
      <c r="H4472">
        <v>0.0065839513980119639</v>
      </c>
    </row>
    <row r="4473" spans="1:8">
      <c r="A4473">
        <v>44.7</v>
      </c>
      <c r="B4473">
        <v>-0.002270271</v>
      </c>
      <c r="G4473">
        <v>13.6444091796875</v>
      </c>
      <c r="H4473">
        <v>0.0063528184406214461</v>
      </c>
    </row>
    <row r="4474" spans="1:8">
      <c r="A4474">
        <v>44.71</v>
      </c>
      <c r="B4474">
        <v>-0.000460021</v>
      </c>
      <c r="G4474">
        <v>13.6474609375</v>
      </c>
      <c r="H4474">
        <v>0.0060694096771545117</v>
      </c>
    </row>
    <row r="4475" spans="1:8">
      <c r="A4475">
        <v>44.72</v>
      </c>
      <c r="B4475">
        <v>0.004407905</v>
      </c>
      <c r="G4475">
        <v>13.6505126953125</v>
      </c>
      <c r="H4475">
        <v>0.00584828104133677</v>
      </c>
    </row>
    <row r="4476" spans="1:8">
      <c r="A4476">
        <v>44.73</v>
      </c>
      <c r="B4476">
        <v>0.006743507</v>
      </c>
      <c r="G4476">
        <v>13.653564453125002</v>
      </c>
      <c r="H4476">
        <v>0.0054802485115730253</v>
      </c>
    </row>
    <row r="4477" spans="1:8">
      <c r="A4477">
        <v>44.74</v>
      </c>
      <c r="B4477">
        <v>0.009527045</v>
      </c>
      <c r="G4477">
        <v>13.656616210937498</v>
      </c>
      <c r="H4477">
        <v>0.0051815155336813667</v>
      </c>
    </row>
    <row r="4478" spans="1:8">
      <c r="A4478">
        <v>44.75</v>
      </c>
      <c r="B4478">
        <v>0.014017954</v>
      </c>
      <c r="G4478">
        <v>13.65966796875</v>
      </c>
      <c r="H4478">
        <v>0.0049401095170397051</v>
      </c>
    </row>
    <row r="4479" spans="1:8">
      <c r="A4479">
        <v>44.76</v>
      </c>
      <c r="B4479">
        <v>0.019272743</v>
      </c>
      <c r="G4479">
        <v>13.662719726562498</v>
      </c>
      <c r="H4479">
        <v>0.0046478716241464754</v>
      </c>
    </row>
    <row r="4480" spans="1:8">
      <c r="A4480">
        <v>44.77</v>
      </c>
      <c r="B4480">
        <v>0.021430604</v>
      </c>
      <c r="G4480">
        <v>13.665771484375</v>
      </c>
      <c r="H4480">
        <v>0.0045673831457212159</v>
      </c>
    </row>
    <row r="4481" spans="1:8">
      <c r="A4481">
        <v>44.78</v>
      </c>
      <c r="B4481">
        <v>0.019871366</v>
      </c>
      <c r="G4481">
        <v>13.6688232421875</v>
      </c>
      <c r="H4481">
        <v>0.00455937301151633</v>
      </c>
    </row>
    <row r="4482" spans="1:8">
      <c r="A4482">
        <v>44.79</v>
      </c>
      <c r="B4482">
        <v>0.021074291</v>
      </c>
      <c r="G4482">
        <v>13.671874999999998</v>
      </c>
      <c r="H4482">
        <v>0.004510050886196975</v>
      </c>
    </row>
    <row r="4483" spans="1:8">
      <c r="A4483">
        <v>44.8</v>
      </c>
      <c r="B4483">
        <v>0.020629086</v>
      </c>
      <c r="G4483">
        <v>13.6749267578125</v>
      </c>
      <c r="H4483">
        <v>0.0046570531887295931</v>
      </c>
    </row>
    <row r="4484" spans="1:8">
      <c r="A4484">
        <v>44.81</v>
      </c>
      <c r="B4484">
        <v>0.013974835</v>
      </c>
      <c r="G4484">
        <v>13.677978515625</v>
      </c>
      <c r="H4484">
        <v>0.0046239003817026472</v>
      </c>
    </row>
    <row r="4485" spans="1:8">
      <c r="A4485">
        <v>44.82</v>
      </c>
      <c r="B4485">
        <v>0.005161095</v>
      </c>
      <c r="G4485">
        <v>13.6810302734375</v>
      </c>
      <c r="H4485">
        <v>0.0042839193706790514</v>
      </c>
    </row>
    <row r="4486" spans="1:8">
      <c r="A4486">
        <v>44.83</v>
      </c>
      <c r="B4486">
        <v>-0.001450167</v>
      </c>
      <c r="G4486">
        <v>13.684082031249998</v>
      </c>
      <c r="H4486">
        <v>0.0040154763295036444</v>
      </c>
    </row>
    <row r="4487" spans="1:8">
      <c r="A4487">
        <v>44.84</v>
      </c>
      <c r="B4487">
        <v>-0.004318397</v>
      </c>
      <c r="G4487">
        <v>13.6871337890625</v>
      </c>
      <c r="H4487">
        <v>0.0035428319647313015</v>
      </c>
    </row>
    <row r="4488" spans="1:8">
      <c r="A4488">
        <v>44.85</v>
      </c>
      <c r="B4488">
        <v>-0.007705971</v>
      </c>
      <c r="G4488">
        <v>13.690185546874998</v>
      </c>
      <c r="H4488">
        <v>0.0029289743576109474</v>
      </c>
    </row>
    <row r="4489" spans="1:8">
      <c r="A4489">
        <v>44.86</v>
      </c>
      <c r="B4489">
        <v>-0.011019981</v>
      </c>
      <c r="G4489">
        <v>13.6932373046875</v>
      </c>
      <c r="H4489">
        <v>0.0025854041395180043</v>
      </c>
    </row>
    <row r="4490" spans="1:8">
      <c r="A4490">
        <v>44.87</v>
      </c>
      <c r="B4490">
        <v>-0.008238193</v>
      </c>
      <c r="G4490">
        <v>13.6962890625</v>
      </c>
      <c r="H4490">
        <v>0.0020141678323498009</v>
      </c>
    </row>
    <row r="4491" spans="1:8">
      <c r="A4491">
        <v>44.88</v>
      </c>
      <c r="B4491">
        <v>-0.004286543</v>
      </c>
      <c r="G4491">
        <v>13.6993408203125</v>
      </c>
      <c r="H4491">
        <v>0.0014088019296268945</v>
      </c>
    </row>
    <row r="4492" spans="1:8">
      <c r="A4492">
        <v>44.89</v>
      </c>
      <c r="B4492">
        <v>-0.002517805</v>
      </c>
      <c r="G4492">
        <v>13.702392578125</v>
      </c>
      <c r="H4492">
        <v>0.0013205839697192129</v>
      </c>
    </row>
    <row r="4493" spans="1:8">
      <c r="A4493">
        <v>44.9</v>
      </c>
      <c r="B4493">
        <v>0.005493077</v>
      </c>
      <c r="G4493">
        <v>13.705444335937502</v>
      </c>
      <c r="H4493">
        <v>0.0013467792701688322</v>
      </c>
    </row>
    <row r="4494" spans="1:8">
      <c r="A4494">
        <v>44.91</v>
      </c>
      <c r="B4494">
        <v>0.013459422</v>
      </c>
      <c r="G4494">
        <v>13.70849609375</v>
      </c>
      <c r="H4494">
        <v>0.0015853885440345508</v>
      </c>
    </row>
    <row r="4495" spans="1:8">
      <c r="A4495">
        <v>44.92</v>
      </c>
      <c r="B4495">
        <v>0.013085822</v>
      </c>
      <c r="G4495">
        <v>13.711547851562502</v>
      </c>
      <c r="H4495">
        <v>0.0020683572053252341</v>
      </c>
    </row>
    <row r="4496" spans="1:8">
      <c r="A4496">
        <v>44.93</v>
      </c>
      <c r="B4496">
        <v>0.010752024</v>
      </c>
      <c r="G4496">
        <v>13.714599609375</v>
      </c>
      <c r="H4496">
        <v>0.0022410623766770808</v>
      </c>
    </row>
    <row r="4497" spans="1:8">
      <c r="A4497">
        <v>44.94</v>
      </c>
      <c r="B4497">
        <v>0.007598831</v>
      </c>
      <c r="G4497">
        <v>13.7176513671875</v>
      </c>
      <c r="H4497">
        <v>0.0023483921627380474</v>
      </c>
    </row>
    <row r="4498" spans="1:8">
      <c r="A4498">
        <v>44.95</v>
      </c>
      <c r="B4498">
        <v>0.005051163</v>
      </c>
      <c r="G4498">
        <v>13.720703125</v>
      </c>
      <c r="H4498">
        <v>0.0026505086315065317</v>
      </c>
    </row>
    <row r="4499" spans="1:8">
      <c r="A4499">
        <v>44.96</v>
      </c>
      <c r="B4499">
        <v>0.001306887</v>
      </c>
      <c r="G4499">
        <v>13.7237548828125</v>
      </c>
      <c r="H4499">
        <v>0.0027058028528663819</v>
      </c>
    </row>
    <row r="4500" spans="1:8">
      <c r="A4500">
        <v>44.97</v>
      </c>
      <c r="B4500">
        <v>-0.006308575</v>
      </c>
      <c r="G4500">
        <v>13.726806640625002</v>
      </c>
      <c r="H4500">
        <v>0.0025942521020290493</v>
      </c>
    </row>
    <row r="4501" spans="1:8">
      <c r="A4501">
        <v>44.98</v>
      </c>
      <c r="B4501">
        <v>-0.010114399</v>
      </c>
      <c r="G4501">
        <v>13.729858398437498</v>
      </c>
      <c r="H4501">
        <v>0.0027290618512042916</v>
      </c>
    </row>
    <row r="4502" spans="1:8">
      <c r="A4502">
        <v>44.99</v>
      </c>
      <c r="B4502">
        <v>-0.007444214</v>
      </c>
      <c r="G4502">
        <v>13.732910156250002</v>
      </c>
      <c r="H4502">
        <v>0.0028892570510115406</v>
      </c>
    </row>
    <row r="4503" spans="1:8">
      <c r="A4503">
        <v>45</v>
      </c>
      <c r="B4503">
        <v>-0.004417533</v>
      </c>
      <c r="G4503">
        <v>13.7359619140625</v>
      </c>
      <c r="H4503">
        <v>0.0030202306521437093</v>
      </c>
    </row>
    <row r="4504" spans="1:8">
      <c r="A4504">
        <v>45.01</v>
      </c>
      <c r="B4504">
        <v>-0.001388109</v>
      </c>
      <c r="G4504">
        <v>13.739013671875</v>
      </c>
      <c r="H4504">
        <v>0.0032784492264153293</v>
      </c>
    </row>
    <row r="4505" spans="1:8">
      <c r="A4505">
        <v>45.02</v>
      </c>
      <c r="B4505">
        <v>0.003311968</v>
      </c>
      <c r="G4505">
        <v>13.742065429687498</v>
      </c>
      <c r="H4505">
        <v>0.0037179628397870585</v>
      </c>
    </row>
    <row r="4506" spans="1:8">
      <c r="A4506">
        <v>45.03</v>
      </c>
      <c r="B4506">
        <v>0.00412874</v>
      </c>
      <c r="G4506">
        <v>13.7451171875</v>
      </c>
      <c r="H4506">
        <v>0.0041082651885965054</v>
      </c>
    </row>
    <row r="4507" spans="1:8">
      <c r="A4507">
        <v>45.04</v>
      </c>
      <c r="B4507">
        <v>0.003515572</v>
      </c>
      <c r="G4507">
        <v>13.7481689453125</v>
      </c>
      <c r="H4507">
        <v>0.0045825843365425844</v>
      </c>
    </row>
    <row r="4508" spans="1:8">
      <c r="A4508">
        <v>45.05</v>
      </c>
      <c r="B4508">
        <v>0.002197386</v>
      </c>
      <c r="G4508">
        <v>13.751220703125</v>
      </c>
      <c r="H4508">
        <v>0.0051480948214497092</v>
      </c>
    </row>
    <row r="4509" spans="1:8">
      <c r="A4509">
        <v>45.06</v>
      </c>
      <c r="B4509">
        <v>-0.002513849</v>
      </c>
      <c r="G4509">
        <v>13.7542724609375</v>
      </c>
      <c r="H4509">
        <v>0.0053996055162999533</v>
      </c>
    </row>
    <row r="4510" spans="1:8">
      <c r="A4510">
        <v>45.07</v>
      </c>
      <c r="B4510">
        <v>-0.003999445</v>
      </c>
      <c r="G4510">
        <v>13.75732421875</v>
      </c>
      <c r="H4510">
        <v>0.0056963579778662567</v>
      </c>
    </row>
    <row r="4511" spans="1:8">
      <c r="A4511">
        <v>45.08</v>
      </c>
      <c r="B4511">
        <v>-0.004216242</v>
      </c>
      <c r="G4511">
        <v>13.7603759765625</v>
      </c>
      <c r="H4511">
        <v>0.0061973435433269044</v>
      </c>
    </row>
    <row r="4512" spans="1:8">
      <c r="A4512">
        <v>45.09</v>
      </c>
      <c r="B4512">
        <v>-0.005717411</v>
      </c>
      <c r="G4512">
        <v>13.763427734375</v>
      </c>
      <c r="H4512">
        <v>0.0064447456429127248</v>
      </c>
    </row>
    <row r="4513" spans="1:8">
      <c r="A4513">
        <v>45.1</v>
      </c>
      <c r="B4513">
        <v>-0.005271118</v>
      </c>
      <c r="G4513">
        <v>13.766479492187498</v>
      </c>
      <c r="H4513">
        <v>0.0067493257389016573</v>
      </c>
    </row>
    <row r="4514" spans="1:8">
      <c r="A4514">
        <v>45.11</v>
      </c>
      <c r="B4514">
        <v>-0.002455803</v>
      </c>
      <c r="G4514">
        <v>13.76953125</v>
      </c>
      <c r="H4514">
        <v>0.0071600625980058367</v>
      </c>
    </row>
    <row r="4515" spans="1:8">
      <c r="A4515">
        <v>45.12</v>
      </c>
      <c r="B4515">
        <v>0.000933411</v>
      </c>
      <c r="G4515">
        <v>13.7725830078125</v>
      </c>
      <c r="H4515">
        <v>0.00712189473818297</v>
      </c>
    </row>
    <row r="4516" spans="1:8">
      <c r="A4516">
        <v>45.13</v>
      </c>
      <c r="B4516">
        <v>0.001947941</v>
      </c>
      <c r="G4516">
        <v>13.775634765625</v>
      </c>
      <c r="H4516">
        <v>0.0069804814979916776</v>
      </c>
    </row>
    <row r="4517" spans="1:8">
      <c r="A4517">
        <v>45.14</v>
      </c>
      <c r="B4517">
        <v>0.003366307</v>
      </c>
      <c r="G4517">
        <v>13.778686523437498</v>
      </c>
      <c r="H4517">
        <v>0.0068581255401132879</v>
      </c>
    </row>
    <row r="4518" spans="1:8">
      <c r="A4518">
        <v>45.15</v>
      </c>
      <c r="B4518">
        <v>0.002157956</v>
      </c>
      <c r="G4518">
        <v>13.78173828125</v>
      </c>
      <c r="H4518">
        <v>0.00650834548758904</v>
      </c>
    </row>
    <row r="4519" spans="1:8">
      <c r="A4519">
        <v>45.16</v>
      </c>
      <c r="B4519">
        <v>-0.003565948</v>
      </c>
      <c r="G4519">
        <v>13.7847900390625</v>
      </c>
      <c r="H4519">
        <v>0.0062595350517850147</v>
      </c>
    </row>
    <row r="4520" spans="1:8">
      <c r="A4520">
        <v>45.17</v>
      </c>
      <c r="B4520">
        <v>-0.009649392</v>
      </c>
      <c r="G4520">
        <v>13.787841796875</v>
      </c>
      <c r="H4520">
        <v>0.006125317283926437</v>
      </c>
    </row>
    <row r="4521" spans="1:8">
      <c r="A4521">
        <v>45.18</v>
      </c>
      <c r="B4521">
        <v>-0.012053384</v>
      </c>
      <c r="G4521">
        <v>13.790893554687502</v>
      </c>
      <c r="H4521">
        <v>0.0058202478419704306</v>
      </c>
    </row>
    <row r="4522" spans="1:8">
      <c r="A4522">
        <v>45.19</v>
      </c>
      <c r="B4522">
        <v>-0.008748119</v>
      </c>
      <c r="G4522">
        <v>13.7939453125</v>
      </c>
      <c r="H4522">
        <v>0.0056182308654409005</v>
      </c>
    </row>
    <row r="4523" spans="1:8">
      <c r="A4523">
        <v>45.2</v>
      </c>
      <c r="B4523">
        <v>-0.008729178</v>
      </c>
      <c r="G4523">
        <v>13.7969970703125</v>
      </c>
      <c r="H4523">
        <v>0.0052810283612201737</v>
      </c>
    </row>
    <row r="4524" spans="1:8">
      <c r="A4524">
        <v>45.21</v>
      </c>
      <c r="B4524">
        <v>-0.007848209</v>
      </c>
      <c r="G4524">
        <v>13.800048828125002</v>
      </c>
      <c r="H4524">
        <v>0.004831622145530799</v>
      </c>
    </row>
    <row r="4525" spans="1:8">
      <c r="A4525">
        <v>45.22</v>
      </c>
      <c r="B4525">
        <v>-0.005341949</v>
      </c>
      <c r="G4525">
        <v>13.803100585937502</v>
      </c>
      <c r="H4525">
        <v>0.0045773230497812714</v>
      </c>
    </row>
    <row r="4526" spans="1:8">
      <c r="A4526">
        <v>45.23</v>
      </c>
      <c r="B4526">
        <v>-0.006990857</v>
      </c>
      <c r="G4526">
        <v>13.806152343750002</v>
      </c>
      <c r="H4526">
        <v>0.0045687931667988645</v>
      </c>
    </row>
    <row r="4527" spans="1:8">
      <c r="A4527">
        <v>45.24</v>
      </c>
      <c r="B4527">
        <v>-0.007234157</v>
      </c>
      <c r="G4527">
        <v>13.809204101562498</v>
      </c>
      <c r="H4527">
        <v>0.0046946975534784986</v>
      </c>
    </row>
    <row r="4528" spans="1:8">
      <c r="A4528">
        <v>45.25</v>
      </c>
      <c r="B4528">
        <v>-0.008224187</v>
      </c>
      <c r="G4528">
        <v>13.812255859375</v>
      </c>
      <c r="H4528">
        <v>0.0051799861285977975</v>
      </c>
    </row>
    <row r="4529" spans="1:8">
      <c r="A4529">
        <v>45.26</v>
      </c>
      <c r="B4529">
        <v>-0.008596625</v>
      </c>
      <c r="G4529">
        <v>13.8153076171875</v>
      </c>
      <c r="H4529">
        <v>0.00581733413332091</v>
      </c>
    </row>
    <row r="4530" spans="1:8">
      <c r="A4530">
        <v>45.27</v>
      </c>
      <c r="B4530">
        <v>-0.006862104</v>
      </c>
      <c r="G4530">
        <v>13.818359375</v>
      </c>
      <c r="H4530">
        <v>0.006528256027571633</v>
      </c>
    </row>
    <row r="4531" spans="1:8">
      <c r="A4531">
        <v>45.28</v>
      </c>
      <c r="B4531">
        <v>-0.002511735</v>
      </c>
      <c r="G4531">
        <v>13.821411132812498</v>
      </c>
      <c r="H4531">
        <v>0.0074313081313262209</v>
      </c>
    </row>
    <row r="4532" spans="1:8">
      <c r="A4532">
        <v>45.29</v>
      </c>
      <c r="B4532">
        <v>0.002403465</v>
      </c>
      <c r="G4532">
        <v>13.824462890624998</v>
      </c>
      <c r="H4532">
        <v>0.0081223482099817765</v>
      </c>
    </row>
    <row r="4533" spans="1:8">
      <c r="A4533">
        <v>45.3</v>
      </c>
      <c r="B4533">
        <v>0.006717895</v>
      </c>
      <c r="G4533">
        <v>13.8275146484375</v>
      </c>
      <c r="H4533">
        <v>0.0088016109967635</v>
      </c>
    </row>
    <row r="4534" spans="1:8">
      <c r="A4534">
        <v>45.31</v>
      </c>
      <c r="B4534">
        <v>0.013621342</v>
      </c>
      <c r="G4534">
        <v>13.83056640625</v>
      </c>
      <c r="H4534">
        <v>0.00949114470912523</v>
      </c>
    </row>
    <row r="4535" spans="1:8">
      <c r="A4535">
        <v>45.32</v>
      </c>
      <c r="B4535">
        <v>0.019141115</v>
      </c>
      <c r="G4535">
        <v>13.833618164062502</v>
      </c>
      <c r="H4535">
        <v>0.0099084832874416</v>
      </c>
    </row>
    <row r="4536" spans="1:8">
      <c r="A4536">
        <v>45.33</v>
      </c>
      <c r="B4536">
        <v>0.025511175</v>
      </c>
      <c r="G4536">
        <v>13.836669921875</v>
      </c>
      <c r="H4536">
        <v>0.010330016219391273</v>
      </c>
    </row>
    <row r="4537" spans="1:8">
      <c r="A4537">
        <v>45.34</v>
      </c>
      <c r="B4537">
        <v>0.026610314</v>
      </c>
      <c r="G4537">
        <v>13.839721679687502</v>
      </c>
      <c r="H4537">
        <v>0.010671605197169814</v>
      </c>
    </row>
    <row r="4538" spans="1:8">
      <c r="A4538">
        <v>45.35</v>
      </c>
      <c r="B4538">
        <v>0.020729903</v>
      </c>
      <c r="G4538">
        <v>13.842773437500002</v>
      </c>
      <c r="H4538">
        <v>0.010851227652202757</v>
      </c>
    </row>
    <row r="4539" spans="1:8">
      <c r="A4539">
        <v>45.36</v>
      </c>
      <c r="B4539">
        <v>0.016780099</v>
      </c>
      <c r="G4539">
        <v>13.8458251953125</v>
      </c>
      <c r="H4539">
        <v>0.010934353186341179</v>
      </c>
    </row>
    <row r="4540" spans="1:8">
      <c r="A4540">
        <v>45.37</v>
      </c>
      <c r="B4540">
        <v>0.008863188</v>
      </c>
      <c r="G4540">
        <v>13.848876953125</v>
      </c>
      <c r="H4540">
        <v>0.010977147569091792</v>
      </c>
    </row>
    <row r="4541" spans="1:8">
      <c r="A4541">
        <v>45.38</v>
      </c>
      <c r="B4541">
        <v>0.000480666</v>
      </c>
      <c r="G4541">
        <v>13.8519287109375</v>
      </c>
      <c r="H4541">
        <v>0.01062337956119265</v>
      </c>
    </row>
    <row r="4542" spans="1:8">
      <c r="A4542">
        <v>45.39</v>
      </c>
      <c r="B4542">
        <v>-0.002434974</v>
      </c>
      <c r="G4542">
        <v>13.85498046875</v>
      </c>
      <c r="H4542">
        <v>0.010082451509129859</v>
      </c>
    </row>
    <row r="4543" spans="1:8">
      <c r="A4543">
        <v>45.4</v>
      </c>
      <c r="B4543">
        <v>-0.006126986</v>
      </c>
      <c r="G4543">
        <v>13.8580322265625</v>
      </c>
      <c r="H4543">
        <v>0.0095747057583201577</v>
      </c>
    </row>
    <row r="4544" spans="1:8">
      <c r="A4544">
        <v>45.41</v>
      </c>
      <c r="B4544">
        <v>-0.009421707</v>
      </c>
      <c r="G4544">
        <v>13.861083984375</v>
      </c>
      <c r="H4544">
        <v>0.008705602234464942</v>
      </c>
    </row>
    <row r="4545" spans="1:8">
      <c r="A4545">
        <v>45.42</v>
      </c>
      <c r="B4545">
        <v>-0.008756602</v>
      </c>
      <c r="G4545">
        <v>13.8641357421875</v>
      </c>
      <c r="H4545">
        <v>0.0075928751926669013</v>
      </c>
    </row>
    <row r="4546" spans="1:8">
      <c r="A4546">
        <v>45.43</v>
      </c>
      <c r="B4546">
        <v>-0.008462757</v>
      </c>
      <c r="G4546">
        <v>13.8671875</v>
      </c>
      <c r="H4546">
        <v>0.006443070224939367</v>
      </c>
    </row>
    <row r="4547" spans="1:8">
      <c r="A4547">
        <v>45.44</v>
      </c>
      <c r="B4547">
        <v>-0.008267425</v>
      </c>
      <c r="G4547">
        <v>13.8702392578125</v>
      </c>
      <c r="H4547">
        <v>0.005090204198991575</v>
      </c>
    </row>
    <row r="4548" spans="1:8">
      <c r="A4548">
        <v>45.45</v>
      </c>
      <c r="B4548">
        <v>-0.004644444</v>
      </c>
      <c r="G4548">
        <v>13.873291015625</v>
      </c>
      <c r="H4548">
        <v>0.0036820673872005423</v>
      </c>
    </row>
    <row r="4549" spans="1:8">
      <c r="A4549">
        <v>45.46</v>
      </c>
      <c r="B4549">
        <v>-0.002338123</v>
      </c>
      <c r="G4549">
        <v>13.8763427734375</v>
      </c>
      <c r="H4549">
        <v>0.0025809368615991408</v>
      </c>
    </row>
    <row r="4550" spans="1:8">
      <c r="A4550">
        <v>45.47</v>
      </c>
      <c r="B4550">
        <v>-0.002434648</v>
      </c>
      <c r="G4550">
        <v>13.87939453125</v>
      </c>
      <c r="H4550">
        <v>0.0015932826722680061</v>
      </c>
    </row>
    <row r="4551" spans="1:8">
      <c r="A4551">
        <v>45.48</v>
      </c>
      <c r="B4551">
        <v>-0.003244713</v>
      </c>
      <c r="G4551">
        <v>13.882446289062498</v>
      </c>
      <c r="H4551">
        <v>0.0017787812910334316</v>
      </c>
    </row>
    <row r="4552" spans="1:8">
      <c r="A4552">
        <v>45.49</v>
      </c>
      <c r="B4552">
        <v>-0.008458875</v>
      </c>
      <c r="G4552">
        <v>13.885498046874998</v>
      </c>
      <c r="H4552">
        <v>0.0026766568312459717</v>
      </c>
    </row>
    <row r="4553" spans="1:8">
      <c r="A4553">
        <v>45.5</v>
      </c>
      <c r="B4553">
        <v>-0.015427478</v>
      </c>
      <c r="G4553">
        <v>13.8885498046875</v>
      </c>
      <c r="H4553">
        <v>0.0035538724491935092</v>
      </c>
    </row>
    <row r="4554" spans="1:8">
      <c r="A4554">
        <v>45.51</v>
      </c>
      <c r="B4554">
        <v>-0.018121578</v>
      </c>
      <c r="G4554">
        <v>13.8916015625</v>
      </c>
      <c r="H4554">
        <v>0.0045813902291703783</v>
      </c>
    </row>
    <row r="4555" spans="1:8">
      <c r="A4555">
        <v>45.52</v>
      </c>
      <c r="B4555">
        <v>-0.021523262</v>
      </c>
      <c r="G4555">
        <v>13.894653320312498</v>
      </c>
      <c r="H4555">
        <v>0.0053446567308614544</v>
      </c>
    </row>
    <row r="4556" spans="1:8">
      <c r="A4556">
        <v>45.53</v>
      </c>
      <c r="B4556">
        <v>-0.025366937</v>
      </c>
      <c r="G4556">
        <v>13.897705078125</v>
      </c>
      <c r="H4556">
        <v>0.00579077450886399</v>
      </c>
    </row>
    <row r="4557" spans="1:8">
      <c r="A4557">
        <v>45.54</v>
      </c>
      <c r="B4557">
        <v>-0.023723828</v>
      </c>
      <c r="G4557">
        <v>13.9007568359375</v>
      </c>
      <c r="H4557">
        <v>0.0061972097270949159</v>
      </c>
    </row>
    <row r="4558" spans="1:8">
      <c r="A4558">
        <v>45.55</v>
      </c>
      <c r="B4558">
        <v>-0.021349852</v>
      </c>
      <c r="G4558">
        <v>13.90380859375</v>
      </c>
      <c r="H4558">
        <v>0.0063068605266010606</v>
      </c>
    </row>
    <row r="4559" spans="1:8">
      <c r="A4559">
        <v>45.56</v>
      </c>
      <c r="B4559">
        <v>-0.018939211</v>
      </c>
      <c r="G4559">
        <v>13.9068603515625</v>
      </c>
      <c r="H4559">
        <v>0.0059856807676948558</v>
      </c>
    </row>
    <row r="4560" spans="1:8">
      <c r="A4560">
        <v>45.57</v>
      </c>
      <c r="B4560">
        <v>-0.018024743</v>
      </c>
      <c r="G4560">
        <v>13.909912109375</v>
      </c>
      <c r="H4560">
        <v>0.0056148504263844228</v>
      </c>
    </row>
    <row r="4561" spans="1:8">
      <c r="A4561">
        <v>45.58</v>
      </c>
      <c r="B4561">
        <v>-0.018251382</v>
      </c>
      <c r="G4561">
        <v>13.9129638671875</v>
      </c>
      <c r="H4561">
        <v>0.0052108350991524558</v>
      </c>
    </row>
    <row r="4562" spans="1:8">
      <c r="A4562">
        <v>45.59</v>
      </c>
      <c r="B4562">
        <v>-0.013599881</v>
      </c>
      <c r="G4562">
        <v>13.916015625000002</v>
      </c>
      <c r="H4562">
        <v>0.0044953341729758777</v>
      </c>
    </row>
    <row r="4563" spans="1:8">
      <c r="A4563">
        <v>45.6</v>
      </c>
      <c r="B4563">
        <v>-0.01018981</v>
      </c>
      <c r="G4563">
        <v>13.9190673828125</v>
      </c>
      <c r="H4563">
        <v>0.0039469012974474591</v>
      </c>
    </row>
    <row r="4564" spans="1:8">
      <c r="A4564">
        <v>45.61</v>
      </c>
      <c r="B4564">
        <v>-0.006137624</v>
      </c>
      <c r="G4564">
        <v>13.922119140624998</v>
      </c>
      <c r="H4564">
        <v>0.0036612368958152592</v>
      </c>
    </row>
    <row r="4565" spans="1:8">
      <c r="A4565">
        <v>45.62</v>
      </c>
      <c r="B4565">
        <v>0.002187446</v>
      </c>
      <c r="G4565">
        <v>13.9251708984375</v>
      </c>
      <c r="H4565">
        <v>0.0033907912498556776</v>
      </c>
    </row>
    <row r="4566" spans="1:8">
      <c r="A4566">
        <v>45.63</v>
      </c>
      <c r="B4566">
        <v>0.005453619</v>
      </c>
      <c r="G4566">
        <v>13.92822265625</v>
      </c>
      <c r="H4566">
        <v>0.0033405001223523055</v>
      </c>
    </row>
    <row r="4567" spans="1:8">
      <c r="A4567">
        <v>45.64</v>
      </c>
      <c r="B4567">
        <v>0.004949541</v>
      </c>
      <c r="G4567">
        <v>13.9312744140625</v>
      </c>
      <c r="H4567">
        <v>0.0034653644938629226</v>
      </c>
    </row>
    <row r="4568" spans="1:8">
      <c r="A4568">
        <v>45.65</v>
      </c>
      <c r="B4568">
        <v>0.004082607</v>
      </c>
      <c r="G4568">
        <v>13.934326171874998</v>
      </c>
      <c r="H4568">
        <v>0.003378020616363572</v>
      </c>
    </row>
    <row r="4569" spans="1:8">
      <c r="A4569">
        <v>45.66</v>
      </c>
      <c r="B4569">
        <v>0.002545929</v>
      </c>
      <c r="G4569">
        <v>13.937377929687502</v>
      </c>
      <c r="H4569">
        <v>0.0032342270387251582</v>
      </c>
    </row>
    <row r="4570" spans="1:8">
      <c r="A4570">
        <v>45.67</v>
      </c>
      <c r="B4570">
        <v>0.000701297</v>
      </c>
      <c r="G4570">
        <v>13.9404296875</v>
      </c>
      <c r="H4570">
        <v>0.0031340134594024412</v>
      </c>
    </row>
    <row r="4571" spans="1:8">
      <c r="A4571">
        <v>45.68</v>
      </c>
      <c r="B4571">
        <v>-0.003366795</v>
      </c>
      <c r="G4571">
        <v>13.9434814453125</v>
      </c>
      <c r="H4571">
        <v>0.0028320822978133565</v>
      </c>
    </row>
    <row r="4572" spans="1:8">
      <c r="A4572">
        <v>45.69</v>
      </c>
      <c r="B4572">
        <v>-0.004588822</v>
      </c>
      <c r="G4572">
        <v>13.946533203124998</v>
      </c>
      <c r="H4572">
        <v>0.0024657378360025545</v>
      </c>
    </row>
    <row r="4573" spans="1:8">
      <c r="A4573">
        <v>45.7</v>
      </c>
      <c r="B4573">
        <v>-0.00144728</v>
      </c>
      <c r="G4573">
        <v>13.9495849609375</v>
      </c>
      <c r="H4573">
        <v>0.0022575395767008271</v>
      </c>
    </row>
    <row r="4574" spans="1:8">
      <c r="A4574">
        <v>45.71</v>
      </c>
      <c r="B4574">
        <v>0.00019762</v>
      </c>
      <c r="G4574">
        <v>13.95263671875</v>
      </c>
      <c r="H4574">
        <v>0.0020536628861384278</v>
      </c>
    </row>
    <row r="4575" spans="1:8">
      <c r="A4575">
        <v>45.72</v>
      </c>
      <c r="B4575">
        <v>0.001531238</v>
      </c>
      <c r="G4575">
        <v>13.9556884765625</v>
      </c>
      <c r="H4575">
        <v>0.001798950869748846</v>
      </c>
    </row>
    <row r="4576" spans="1:8">
      <c r="A4576">
        <v>45.73</v>
      </c>
      <c r="B4576">
        <v>0.002297445</v>
      </c>
      <c r="G4576">
        <v>13.958740234375</v>
      </c>
      <c r="H4576">
        <v>0.0016628617941366935</v>
      </c>
    </row>
    <row r="4577" spans="1:8">
      <c r="A4577">
        <v>45.74</v>
      </c>
      <c r="B4577">
        <v>0.001005477</v>
      </c>
      <c r="G4577">
        <v>13.9617919921875</v>
      </c>
      <c r="H4577">
        <v>0.0016685641071298367</v>
      </c>
    </row>
    <row r="4578" spans="1:8">
      <c r="A4578">
        <v>45.75</v>
      </c>
      <c r="B4578">
        <v>0.000729955</v>
      </c>
      <c r="G4578">
        <v>13.96484375</v>
      </c>
      <c r="H4578">
        <v>0.0016378848579351125</v>
      </c>
    </row>
    <row r="4579" spans="1:8">
      <c r="A4579">
        <v>45.76</v>
      </c>
      <c r="B4579">
        <v>0.000482261</v>
      </c>
      <c r="G4579">
        <v>13.9678955078125</v>
      </c>
      <c r="H4579">
        <v>0.0015141997598881777</v>
      </c>
    </row>
    <row r="4580" spans="1:8">
      <c r="A4580">
        <v>45.77</v>
      </c>
      <c r="B4580">
        <v>7.89674E-05</v>
      </c>
      <c r="G4580">
        <v>13.970947265624998</v>
      </c>
      <c r="H4580">
        <v>0.0014207666816438932</v>
      </c>
    </row>
    <row r="4581" spans="1:8">
      <c r="A4581">
        <v>45.78</v>
      </c>
      <c r="B4581">
        <v>0.000805678</v>
      </c>
      <c r="G4581">
        <v>13.9739990234375</v>
      </c>
      <c r="H4581">
        <v>0.001379818497893307</v>
      </c>
    </row>
    <row r="4582" spans="1:8">
      <c r="A4582">
        <v>45.79</v>
      </c>
      <c r="B4582">
        <v>0.003199183</v>
      </c>
      <c r="G4582">
        <v>13.977050781250002</v>
      </c>
      <c r="H4582">
        <v>0.0011949545189282066</v>
      </c>
    </row>
    <row r="4583" spans="1:8">
      <c r="A4583">
        <v>45.8</v>
      </c>
      <c r="B4583">
        <v>0.003863525</v>
      </c>
      <c r="G4583">
        <v>13.9801025390625</v>
      </c>
      <c r="H4583">
        <v>0.0010558364429524023</v>
      </c>
    </row>
    <row r="4584" spans="1:8">
      <c r="A4584">
        <v>45.81</v>
      </c>
      <c r="B4584">
        <v>0.003682107</v>
      </c>
      <c r="G4584">
        <v>13.983154296874998</v>
      </c>
      <c r="H4584">
        <v>0.00103325635641223</v>
      </c>
    </row>
    <row r="4585" spans="1:8">
      <c r="A4585">
        <v>45.82</v>
      </c>
      <c r="B4585">
        <v>0.003893406</v>
      </c>
      <c r="G4585">
        <v>13.9862060546875</v>
      </c>
      <c r="H4585">
        <v>0.00084716817139409459</v>
      </c>
    </row>
    <row r="4586" spans="1:8">
      <c r="A4586">
        <v>45.83</v>
      </c>
      <c r="B4586">
        <v>-0.000905583</v>
      </c>
      <c r="G4586">
        <v>13.9892578125</v>
      </c>
      <c r="H4586">
        <v>0.00083759222676829128</v>
      </c>
    </row>
    <row r="4587" spans="1:8">
      <c r="A4587">
        <v>45.84</v>
      </c>
      <c r="B4587">
        <v>-0.0060988</v>
      </c>
      <c r="G4587">
        <v>13.9923095703125</v>
      </c>
      <c r="H4587">
        <v>0.0011212362799744265</v>
      </c>
    </row>
    <row r="4588" spans="1:8">
      <c r="A4588">
        <v>45.85</v>
      </c>
      <c r="B4588">
        <v>-0.011084301</v>
      </c>
      <c r="G4588">
        <v>13.995361328125</v>
      </c>
      <c r="H4588">
        <v>0.0012819645104701946</v>
      </c>
    </row>
    <row r="4589" spans="1:8">
      <c r="A4589">
        <v>45.86</v>
      </c>
      <c r="B4589">
        <v>-0.014187362</v>
      </c>
      <c r="G4589">
        <v>13.998413085937502</v>
      </c>
      <c r="H4589">
        <v>0.0014327400484378445</v>
      </c>
    </row>
    <row r="4590" spans="1:8">
      <c r="A4590">
        <v>45.87</v>
      </c>
      <c r="B4590">
        <v>-0.012076895</v>
      </c>
      <c r="G4590">
        <v>14.001464843750002</v>
      </c>
      <c r="H4590">
        <v>0.0016129006734305618</v>
      </c>
    </row>
    <row r="4591" spans="1:8">
      <c r="A4591">
        <v>45.88</v>
      </c>
      <c r="B4591">
        <v>-0.009999236</v>
      </c>
      <c r="G4591">
        <v>14.004516601562498</v>
      </c>
      <c r="H4591">
        <v>0.0015643164711846697</v>
      </c>
    </row>
    <row r="4592" spans="1:8">
      <c r="A4592">
        <v>45.89</v>
      </c>
      <c r="B4592">
        <v>-0.004664023</v>
      </c>
      <c r="G4592">
        <v>14.007568359375</v>
      </c>
      <c r="H4592">
        <v>0.0013259829915214525</v>
      </c>
    </row>
    <row r="4593" spans="1:8">
      <c r="A4593">
        <v>45.9</v>
      </c>
      <c r="B4593">
        <v>0.000391372</v>
      </c>
      <c r="G4593">
        <v>14.010620117187502</v>
      </c>
      <c r="H4593">
        <v>0.0011133828777695521</v>
      </c>
    </row>
    <row r="4594" spans="1:8">
      <c r="A4594">
        <v>45.91</v>
      </c>
      <c r="B4594">
        <v>-0.001391045</v>
      </c>
      <c r="G4594">
        <v>14.013671875</v>
      </c>
      <c r="H4594">
        <v>0.00090158567100189976</v>
      </c>
    </row>
    <row r="4595" spans="1:8">
      <c r="A4595">
        <v>45.92</v>
      </c>
      <c r="B4595">
        <v>-0.003030673</v>
      </c>
      <c r="G4595">
        <v>14.0167236328125</v>
      </c>
      <c r="H4595">
        <v>0.00072267405712817358</v>
      </c>
    </row>
    <row r="4596" spans="1:8">
      <c r="A4596">
        <v>45.93</v>
      </c>
      <c r="B4596">
        <v>-0.002032999</v>
      </c>
      <c r="G4596">
        <v>14.019775390625002</v>
      </c>
      <c r="H4596">
        <v>0.001013793552468477</v>
      </c>
    </row>
    <row r="4597" spans="1:8">
      <c r="A4597">
        <v>45.94</v>
      </c>
      <c r="B4597">
        <v>-0.001459164</v>
      </c>
      <c r="G4597">
        <v>14.022827148437502</v>
      </c>
      <c r="H4597">
        <v>0.0013347157046347314</v>
      </c>
    </row>
    <row r="4598" spans="1:8">
      <c r="A4598">
        <v>45.95</v>
      </c>
      <c r="B4598">
        <v>-0.002344736</v>
      </c>
      <c r="G4598">
        <v>14.025878906250002</v>
      </c>
      <c r="H4598">
        <v>0.0015828881855091499</v>
      </c>
    </row>
    <row r="4599" spans="1:8">
      <c r="A4599">
        <v>45.96</v>
      </c>
      <c r="B4599">
        <v>-0.002605111</v>
      </c>
      <c r="G4599">
        <v>14.028930664062502</v>
      </c>
      <c r="H4599">
        <v>0.0020381059240646947</v>
      </c>
    </row>
    <row r="4600" spans="1:8">
      <c r="A4600">
        <v>45.97</v>
      </c>
      <c r="B4600">
        <v>-0.000881025</v>
      </c>
      <c r="G4600">
        <v>14.031982421875</v>
      </c>
      <c r="H4600">
        <v>0.0022029621151358658</v>
      </c>
    </row>
    <row r="4601" spans="1:8">
      <c r="A4601">
        <v>45.98</v>
      </c>
      <c r="B4601">
        <v>0.002865223</v>
      </c>
      <c r="G4601">
        <v>14.035034179687498</v>
      </c>
      <c r="H4601">
        <v>0.0021042131698636411</v>
      </c>
    </row>
    <row r="4602" spans="1:8">
      <c r="A4602">
        <v>45.99</v>
      </c>
      <c r="B4602">
        <v>0.006084093</v>
      </c>
      <c r="G4602">
        <v>14.038085937500002</v>
      </c>
      <c r="H4602">
        <v>0.0020751496794419008</v>
      </c>
    </row>
    <row r="4603" spans="1:8">
      <c r="A4603">
        <v>46</v>
      </c>
      <c r="B4603">
        <v>0.005260891</v>
      </c>
      <c r="G4603">
        <v>14.0411376953125</v>
      </c>
      <c r="H4603">
        <v>0.0018098584312777953</v>
      </c>
    </row>
    <row r="4604" spans="1:8">
      <c r="A4604">
        <v>46.01</v>
      </c>
      <c r="B4604">
        <v>0.006060126</v>
      </c>
      <c r="G4604">
        <v>14.044189453125</v>
      </c>
      <c r="H4604">
        <v>0.0015250456744072575</v>
      </c>
    </row>
    <row r="4605" spans="1:8">
      <c r="A4605">
        <v>46.02</v>
      </c>
      <c r="B4605">
        <v>0.007068948</v>
      </c>
      <c r="G4605">
        <v>14.047241210937498</v>
      </c>
      <c r="H4605">
        <v>0.0016691558427116644</v>
      </c>
    </row>
    <row r="4606" spans="1:8">
      <c r="A4606">
        <v>46.03</v>
      </c>
      <c r="B4606">
        <v>0.006741951</v>
      </c>
      <c r="G4606">
        <v>14.05029296875</v>
      </c>
      <c r="H4606">
        <v>0.0017262944358818122</v>
      </c>
    </row>
    <row r="4607" spans="1:8">
      <c r="A4607">
        <v>46.04</v>
      </c>
      <c r="B4607">
        <v>0.006216941</v>
      </c>
      <c r="G4607">
        <v>14.053344726562498</v>
      </c>
      <c r="H4607">
        <v>0.0019955254011465745</v>
      </c>
    </row>
    <row r="4608" spans="1:8">
      <c r="A4608">
        <v>46.05</v>
      </c>
      <c r="B4608">
        <v>0.000958013</v>
      </c>
      <c r="G4608">
        <v>14.056396484374998</v>
      </c>
      <c r="H4608">
        <v>0.00242907094302143</v>
      </c>
    </row>
    <row r="4609" spans="1:8">
      <c r="A4609">
        <v>46.06</v>
      </c>
      <c r="B4609">
        <v>-0.004344557</v>
      </c>
      <c r="G4609">
        <v>14.0594482421875</v>
      </c>
      <c r="H4609">
        <v>0.0027396383020618737</v>
      </c>
    </row>
    <row r="4610" spans="1:8">
      <c r="A4610">
        <v>46.07</v>
      </c>
      <c r="B4610">
        <v>-0.005658859</v>
      </c>
      <c r="G4610">
        <v>14.0625</v>
      </c>
      <c r="H4610">
        <v>0.0029987879687410415</v>
      </c>
    </row>
    <row r="4611" spans="1:8">
      <c r="A4611">
        <v>46.08</v>
      </c>
      <c r="B4611">
        <v>-0.006149856</v>
      </c>
      <c r="G4611">
        <v>14.065551757812502</v>
      </c>
      <c r="H4611">
        <v>0.0034024156102412189</v>
      </c>
    </row>
    <row r="4612" spans="1:8">
      <c r="A4612">
        <v>46.09</v>
      </c>
      <c r="B4612">
        <v>-0.009383279</v>
      </c>
      <c r="G4612">
        <v>14.068603515625</v>
      </c>
      <c r="H4612">
        <v>0.0035661597180453421</v>
      </c>
    </row>
    <row r="4613" spans="1:8">
      <c r="A4613">
        <v>46.1</v>
      </c>
      <c r="B4613">
        <v>-0.010295877</v>
      </c>
      <c r="G4613">
        <v>14.0716552734375</v>
      </c>
      <c r="H4613">
        <v>0.0038405370767262584</v>
      </c>
    </row>
    <row r="4614" spans="1:8">
      <c r="A4614">
        <v>46.11</v>
      </c>
      <c r="B4614">
        <v>-0.010196322</v>
      </c>
      <c r="G4614">
        <v>14.07470703125</v>
      </c>
      <c r="H4614">
        <v>0.0042681770280495884</v>
      </c>
    </row>
    <row r="4615" spans="1:8">
      <c r="A4615">
        <v>46.12</v>
      </c>
      <c r="B4615">
        <v>-0.012031628</v>
      </c>
      <c r="G4615">
        <v>14.077758789062502</v>
      </c>
      <c r="H4615">
        <v>0.0044994662056968065</v>
      </c>
    </row>
    <row r="4616" spans="1:8">
      <c r="A4616">
        <v>46.13</v>
      </c>
      <c r="B4616">
        <v>-0.006981889</v>
      </c>
      <c r="G4616">
        <v>14.080810546875</v>
      </c>
      <c r="H4616">
        <v>0.0045793210335605206</v>
      </c>
    </row>
    <row r="4617" spans="1:8">
      <c r="A4617">
        <v>46.14</v>
      </c>
      <c r="B4617">
        <v>0.000273004</v>
      </c>
      <c r="G4617">
        <v>14.083862304687498</v>
      </c>
      <c r="H4617">
        <v>0.0046404333289305271</v>
      </c>
    </row>
    <row r="4618" spans="1:8">
      <c r="A4618">
        <v>46.15</v>
      </c>
      <c r="B4618">
        <v>0.005279733</v>
      </c>
      <c r="G4618">
        <v>14.086914062499998</v>
      </c>
      <c r="H4618">
        <v>0.0044776745192682708</v>
      </c>
    </row>
    <row r="4619" spans="1:8">
      <c r="A4619">
        <v>46.16</v>
      </c>
      <c r="B4619">
        <v>0.010813417</v>
      </c>
      <c r="G4619">
        <v>14.0899658203125</v>
      </c>
      <c r="H4619">
        <v>0.0043046588866091839</v>
      </c>
    </row>
    <row r="4620" spans="1:8">
      <c r="A4620">
        <v>46.17</v>
      </c>
      <c r="B4620">
        <v>0.015213895</v>
      </c>
      <c r="G4620">
        <v>14.093017578125</v>
      </c>
      <c r="H4620">
        <v>0.0043702989931610889</v>
      </c>
    </row>
    <row r="4621" spans="1:8">
      <c r="A4621">
        <v>46.18</v>
      </c>
      <c r="B4621">
        <v>0.015703584</v>
      </c>
      <c r="G4621">
        <v>14.096069335937502</v>
      </c>
      <c r="H4621">
        <v>0.0044235568743782438</v>
      </c>
    </row>
    <row r="4622" spans="1:8">
      <c r="A4622">
        <v>46.19</v>
      </c>
      <c r="B4622">
        <v>0.014215898</v>
      </c>
      <c r="G4622">
        <v>14.099121093750002</v>
      </c>
      <c r="H4622">
        <v>0.0045544082830620116</v>
      </c>
    </row>
    <row r="4623" spans="1:8">
      <c r="A4623">
        <v>46.2</v>
      </c>
      <c r="B4623">
        <v>0.013291089</v>
      </c>
      <c r="G4623">
        <v>14.102172851562498</v>
      </c>
      <c r="H4623">
        <v>0.004814342423285759</v>
      </c>
    </row>
    <row r="4624" spans="1:8">
      <c r="A4624">
        <v>46.21</v>
      </c>
      <c r="B4624">
        <v>0.007074837</v>
      </c>
      <c r="G4624">
        <v>14.105224609375</v>
      </c>
      <c r="H4624">
        <v>0.0048874075846123792</v>
      </c>
    </row>
    <row r="4625" spans="1:8">
      <c r="A4625">
        <v>46.22</v>
      </c>
      <c r="B4625">
        <v>0.000871783</v>
      </c>
      <c r="G4625">
        <v>14.1082763671875</v>
      </c>
      <c r="H4625">
        <v>0.004818758029762049</v>
      </c>
    </row>
    <row r="4626" spans="1:8">
      <c r="A4626">
        <v>46.23</v>
      </c>
      <c r="B4626">
        <v>-0.001596533</v>
      </c>
      <c r="G4626">
        <v>14.111328124999998</v>
      </c>
      <c r="H4626">
        <v>0.0049405522375351929</v>
      </c>
    </row>
    <row r="4627" spans="1:8">
      <c r="A4627">
        <v>46.24</v>
      </c>
      <c r="B4627">
        <v>-0.008053191</v>
      </c>
      <c r="G4627">
        <v>14.114379882812498</v>
      </c>
      <c r="H4627">
        <v>0.0048040719686654942</v>
      </c>
    </row>
    <row r="4628" spans="1:8">
      <c r="A4628">
        <v>46.25</v>
      </c>
      <c r="B4628">
        <v>-0.013332428</v>
      </c>
      <c r="G4628">
        <v>14.117431640624998</v>
      </c>
      <c r="H4628">
        <v>0.0046763662469289516</v>
      </c>
    </row>
    <row r="4629" spans="1:8">
      <c r="A4629">
        <v>46.26</v>
      </c>
      <c r="B4629">
        <v>-0.013960378</v>
      </c>
      <c r="G4629">
        <v>14.120483398437498</v>
      </c>
      <c r="H4629">
        <v>0.0046753767214642167</v>
      </c>
    </row>
    <row r="4630" spans="1:8">
      <c r="A4630">
        <v>46.27</v>
      </c>
      <c r="B4630">
        <v>-0.0121446</v>
      </c>
      <c r="G4630">
        <v>14.123535156249998</v>
      </c>
      <c r="H4630">
        <v>0.0044643215688211111</v>
      </c>
    </row>
    <row r="4631" spans="1:8">
      <c r="A4631">
        <v>46.28</v>
      </c>
      <c r="B4631">
        <v>-0.006090476</v>
      </c>
      <c r="G4631">
        <v>14.126586914062502</v>
      </c>
      <c r="H4631">
        <v>0.0042178962171560011</v>
      </c>
    </row>
    <row r="4632" spans="1:8">
      <c r="A4632">
        <v>46.29</v>
      </c>
      <c r="B4632">
        <v>-0.003021549</v>
      </c>
      <c r="G4632">
        <v>14.129638671875</v>
      </c>
      <c r="H4632">
        <v>0.0040401842419299262</v>
      </c>
    </row>
    <row r="4633" spans="1:8">
      <c r="A4633">
        <v>46.3</v>
      </c>
      <c r="B4633">
        <v>-0.004159596</v>
      </c>
      <c r="G4633">
        <v>14.1326904296875</v>
      </c>
      <c r="H4633">
        <v>0.0036622586489086706</v>
      </c>
    </row>
    <row r="4634" spans="1:8">
      <c r="A4634">
        <v>46.31</v>
      </c>
      <c r="B4634">
        <v>-0.002570795</v>
      </c>
      <c r="G4634">
        <v>14.135742187499998</v>
      </c>
      <c r="H4634">
        <v>0.003368642373066204</v>
      </c>
    </row>
    <row r="4635" spans="1:8">
      <c r="A4635">
        <v>46.32</v>
      </c>
      <c r="B4635">
        <v>-0.00049512</v>
      </c>
      <c r="G4635">
        <v>14.138793945312502</v>
      </c>
      <c r="H4635">
        <v>0.0032999002500453938</v>
      </c>
    </row>
    <row r="4636" spans="1:8">
      <c r="A4636">
        <v>46.33</v>
      </c>
      <c r="B4636">
        <v>0.001581512</v>
      </c>
      <c r="G4636">
        <v>14.141845703125</v>
      </c>
      <c r="H4636">
        <v>0.0030820906659421682</v>
      </c>
    </row>
    <row r="4637" spans="1:8">
      <c r="A4637">
        <v>46.34</v>
      </c>
      <c r="B4637">
        <v>0.004075796</v>
      </c>
      <c r="G4637">
        <v>14.1448974609375</v>
      </c>
      <c r="H4637">
        <v>0.0028594953579588588</v>
      </c>
    </row>
    <row r="4638" spans="1:8">
      <c r="A4638">
        <v>46.35</v>
      </c>
      <c r="B4638">
        <v>0.004999095</v>
      </c>
      <c r="G4638">
        <v>14.14794921875</v>
      </c>
      <c r="H4638">
        <v>0.0027277978727774255</v>
      </c>
    </row>
    <row r="4639" spans="1:8">
      <c r="A4639">
        <v>46.36</v>
      </c>
      <c r="B4639">
        <v>0.004723597</v>
      </c>
      <c r="G4639">
        <v>14.151000976562502</v>
      </c>
      <c r="H4639">
        <v>0.0022997429217657657</v>
      </c>
    </row>
    <row r="4640" spans="1:8">
      <c r="A4640">
        <v>46.37</v>
      </c>
      <c r="B4640">
        <v>0.006831759</v>
      </c>
      <c r="G4640">
        <v>14.154052734375002</v>
      </c>
      <c r="H4640">
        <v>0.0017990387422776118</v>
      </c>
    </row>
    <row r="4641" spans="1:8">
      <c r="A4641">
        <v>46.38</v>
      </c>
      <c r="B4641">
        <v>0.010305607</v>
      </c>
      <c r="G4641">
        <v>14.1571044921875</v>
      </c>
      <c r="H4641">
        <v>0.0014110275413096057</v>
      </c>
    </row>
    <row r="4642" spans="1:8">
      <c r="A4642">
        <v>46.39</v>
      </c>
      <c r="B4642">
        <v>0.01382739</v>
      </c>
      <c r="G4642">
        <v>14.16015625</v>
      </c>
      <c r="H4642">
        <v>0.0010081358521294304</v>
      </c>
    </row>
    <row r="4643" spans="1:8">
      <c r="A4643">
        <v>46.4</v>
      </c>
      <c r="B4643">
        <v>0.018443202</v>
      </c>
      <c r="G4643">
        <v>14.163208007812502</v>
      </c>
      <c r="H4643">
        <v>0.00098372752692195463</v>
      </c>
    </row>
    <row r="4644" spans="1:8">
      <c r="A4644">
        <v>46.41</v>
      </c>
      <c r="B4644">
        <v>0.01536624</v>
      </c>
      <c r="G4644">
        <v>14.166259765625</v>
      </c>
      <c r="H4644">
        <v>0.0013605289667776763</v>
      </c>
    </row>
    <row r="4645" spans="1:8">
      <c r="A4645">
        <v>46.42</v>
      </c>
      <c r="B4645">
        <v>0.009970398</v>
      </c>
      <c r="G4645">
        <v>14.1693115234375</v>
      </c>
      <c r="H4645">
        <v>0.0015750319714563203</v>
      </c>
    </row>
    <row r="4646" spans="1:8">
      <c r="A4646">
        <v>46.43</v>
      </c>
      <c r="B4646">
        <v>0.009041571</v>
      </c>
      <c r="G4646">
        <v>14.17236328125</v>
      </c>
      <c r="H4646">
        <v>0.0019911336859139857</v>
      </c>
    </row>
    <row r="4647" spans="1:8">
      <c r="A4647">
        <v>46.44</v>
      </c>
      <c r="B4647">
        <v>0.007361319</v>
      </c>
      <c r="G4647">
        <v>14.1754150390625</v>
      </c>
      <c r="H4647">
        <v>0.0024858914927645089</v>
      </c>
    </row>
    <row r="4648" spans="1:8">
      <c r="A4648">
        <v>46.45</v>
      </c>
      <c r="B4648">
        <v>0.005377708</v>
      </c>
      <c r="G4648">
        <v>14.178466796875</v>
      </c>
      <c r="H4648">
        <v>0.002666957902019595</v>
      </c>
    </row>
    <row r="4649" spans="1:8">
      <c r="A4649">
        <v>46.46</v>
      </c>
      <c r="B4649">
        <v>0.001293871</v>
      </c>
      <c r="G4649">
        <v>14.1815185546875</v>
      </c>
      <c r="H4649">
        <v>0.0029849301866443113</v>
      </c>
    </row>
    <row r="4650" spans="1:8">
      <c r="A4650">
        <v>46.47</v>
      </c>
      <c r="B4650">
        <v>-0.000540439</v>
      </c>
      <c r="G4650">
        <v>14.184570312499998</v>
      </c>
      <c r="H4650">
        <v>0.0033459554508749219</v>
      </c>
    </row>
    <row r="4651" spans="1:8">
      <c r="A4651">
        <v>46.48</v>
      </c>
      <c r="B4651">
        <v>-0.002078033</v>
      </c>
      <c r="G4651">
        <v>14.187622070312502</v>
      </c>
      <c r="H4651">
        <v>0.0035556033265013464</v>
      </c>
    </row>
    <row r="4652" spans="1:8">
      <c r="A4652">
        <v>46.49</v>
      </c>
      <c r="B4652">
        <v>-0.004207422</v>
      </c>
      <c r="G4652">
        <v>14.190673828125</v>
      </c>
      <c r="H4652">
        <v>0.0037813913395156008</v>
      </c>
    </row>
    <row r="4653" spans="1:8">
      <c r="A4653">
        <v>46.5</v>
      </c>
      <c r="B4653">
        <v>-0.001401384</v>
      </c>
      <c r="G4653">
        <v>14.193725585937498</v>
      </c>
      <c r="H4653">
        <v>0.0041143117887416794</v>
      </c>
    </row>
    <row r="4654" spans="1:8">
      <c r="A4654">
        <v>46.51</v>
      </c>
      <c r="B4654">
        <v>0.000936171</v>
      </c>
      <c r="G4654">
        <v>14.19677734375</v>
      </c>
      <c r="H4654">
        <v>0.0043491583536138878</v>
      </c>
    </row>
    <row r="4655" spans="1:8">
      <c r="A4655">
        <v>46.52</v>
      </c>
      <c r="B4655">
        <v>0.003625349</v>
      </c>
      <c r="G4655">
        <v>14.199829101562498</v>
      </c>
      <c r="H4655">
        <v>0.0045095376443697313</v>
      </c>
    </row>
    <row r="4656" spans="1:8">
      <c r="A4656">
        <v>46.53</v>
      </c>
      <c r="B4656">
        <v>0.006861135</v>
      </c>
      <c r="G4656">
        <v>14.202880859375</v>
      </c>
      <c r="H4656">
        <v>0.0048436166651783553</v>
      </c>
    </row>
    <row r="4657" spans="1:8">
      <c r="A4657">
        <v>46.54</v>
      </c>
      <c r="B4657">
        <v>0.013018573</v>
      </c>
      <c r="G4657">
        <v>14.205932617187498</v>
      </c>
      <c r="H4657">
        <v>0.0049358739271592837</v>
      </c>
    </row>
    <row r="4658" spans="1:8">
      <c r="A4658">
        <v>46.55</v>
      </c>
      <c r="B4658">
        <v>0.02096555</v>
      </c>
      <c r="G4658">
        <v>14.208984375000002</v>
      </c>
      <c r="H4658">
        <v>0.004966294656697596</v>
      </c>
    </row>
    <row r="4659" spans="1:8">
      <c r="A4659">
        <v>46.56</v>
      </c>
      <c r="B4659">
        <v>0.023761345</v>
      </c>
      <c r="G4659">
        <v>14.212036132812498</v>
      </c>
      <c r="H4659">
        <v>0.0051477719855920843</v>
      </c>
    </row>
    <row r="4660" spans="1:8">
      <c r="A4660">
        <v>46.57</v>
      </c>
      <c r="B4660">
        <v>0.026309195</v>
      </c>
      <c r="G4660">
        <v>14.215087890625</v>
      </c>
      <c r="H4660">
        <v>0.0051768362669878379</v>
      </c>
    </row>
    <row r="4661" spans="1:8">
      <c r="A4661">
        <v>46.58</v>
      </c>
      <c r="B4661">
        <v>0.026472749</v>
      </c>
      <c r="G4661">
        <v>14.2181396484375</v>
      </c>
      <c r="H4661">
        <v>0.0052686244097652568</v>
      </c>
    </row>
    <row r="4662" spans="1:8">
      <c r="A4662">
        <v>46.59</v>
      </c>
      <c r="B4662">
        <v>0.023325071</v>
      </c>
      <c r="G4662">
        <v>14.22119140625</v>
      </c>
      <c r="H4662">
        <v>0.00548764521157035</v>
      </c>
    </row>
    <row r="4663" spans="1:8">
      <c r="A4663">
        <v>46.6</v>
      </c>
      <c r="B4663">
        <v>0.01884002</v>
      </c>
      <c r="G4663">
        <v>14.2242431640625</v>
      </c>
      <c r="H4663">
        <v>0.00567677780797836</v>
      </c>
    </row>
    <row r="4664" spans="1:8">
      <c r="A4664">
        <v>46.61</v>
      </c>
      <c r="B4664">
        <v>0.009654302</v>
      </c>
      <c r="G4664">
        <v>14.227294921875</v>
      </c>
      <c r="H4664">
        <v>0.0059153153473961882</v>
      </c>
    </row>
    <row r="4665" spans="1:8">
      <c r="A4665">
        <v>46.62</v>
      </c>
      <c r="B4665">
        <v>0.002542729</v>
      </c>
      <c r="G4665">
        <v>14.230346679687498</v>
      </c>
      <c r="H4665">
        <v>0.0063644721763134338</v>
      </c>
    </row>
    <row r="4666" spans="1:8">
      <c r="A4666">
        <v>46.63</v>
      </c>
      <c r="B4666">
        <v>-0.000819214</v>
      </c>
      <c r="G4666">
        <v>14.2333984375</v>
      </c>
      <c r="H4666">
        <v>0.0069872494144688421</v>
      </c>
    </row>
    <row r="4667" spans="1:8">
      <c r="A4667">
        <v>46.64</v>
      </c>
      <c r="B4667">
        <v>-0.00407821</v>
      </c>
      <c r="G4667">
        <v>14.236450195312498</v>
      </c>
      <c r="H4667">
        <v>0.00775534242438026</v>
      </c>
    </row>
    <row r="4668" spans="1:8">
      <c r="A4668">
        <v>46.65</v>
      </c>
      <c r="B4668">
        <v>-0.005367191</v>
      </c>
      <c r="G4668">
        <v>14.239501953124998</v>
      </c>
      <c r="H4668">
        <v>0.0087460131851884379</v>
      </c>
    </row>
    <row r="4669" spans="1:8">
      <c r="A4669">
        <v>46.66</v>
      </c>
      <c r="B4669">
        <v>-0.005941818</v>
      </c>
      <c r="G4669">
        <v>14.2425537109375</v>
      </c>
      <c r="H4669">
        <v>0.0097432236227457</v>
      </c>
    </row>
    <row r="4670" spans="1:8">
      <c r="A4670">
        <v>46.67</v>
      </c>
      <c r="B4670">
        <v>-0.003218935</v>
      </c>
      <c r="G4670">
        <v>14.24560546875</v>
      </c>
      <c r="H4670">
        <v>0.01077725672703223</v>
      </c>
    </row>
    <row r="4671" spans="1:8">
      <c r="A4671">
        <v>46.68</v>
      </c>
      <c r="B4671">
        <v>0.000636639</v>
      </c>
      <c r="G4671">
        <v>14.248657226562498</v>
      </c>
      <c r="H4671">
        <v>0.011738232638037019</v>
      </c>
    </row>
    <row r="4672" spans="1:8">
      <c r="A4672">
        <v>46.69</v>
      </c>
      <c r="B4672">
        <v>0.001736115</v>
      </c>
      <c r="G4672">
        <v>14.251708984375</v>
      </c>
      <c r="H4672">
        <v>0.012613271566994839</v>
      </c>
    </row>
    <row r="4673" spans="1:8">
      <c r="A4673">
        <v>46.7</v>
      </c>
      <c r="B4673">
        <v>0.000335802</v>
      </c>
      <c r="G4673">
        <v>14.2547607421875</v>
      </c>
      <c r="H4673">
        <v>0.013311414803970282</v>
      </c>
    </row>
    <row r="4674" spans="1:8">
      <c r="A4674">
        <v>46.71</v>
      </c>
      <c r="B4674">
        <v>-0.003671641</v>
      </c>
      <c r="G4674">
        <v>14.257812500000002</v>
      </c>
      <c r="H4674">
        <v>0.013757968191135601</v>
      </c>
    </row>
    <row r="4675" spans="1:8">
      <c r="A4675">
        <v>46.72</v>
      </c>
      <c r="B4675">
        <v>-0.003594523</v>
      </c>
      <c r="G4675">
        <v>14.2608642578125</v>
      </c>
      <c r="H4675">
        <v>0.014134392250281545</v>
      </c>
    </row>
    <row r="4676" spans="1:8">
      <c r="A4676">
        <v>46.73</v>
      </c>
      <c r="B4676">
        <v>-0.004187558</v>
      </c>
      <c r="G4676">
        <v>14.263916015625</v>
      </c>
      <c r="H4676">
        <v>0.014395600675036542</v>
      </c>
    </row>
    <row r="4677" spans="1:8">
      <c r="A4677">
        <v>46.74</v>
      </c>
      <c r="B4677">
        <v>-0.00603338</v>
      </c>
      <c r="G4677">
        <v>14.2669677734375</v>
      </c>
      <c r="H4677">
        <v>0.014603657074606726</v>
      </c>
    </row>
    <row r="4678" spans="1:8">
      <c r="A4678">
        <v>46.75</v>
      </c>
      <c r="B4678">
        <v>-0.005818259</v>
      </c>
      <c r="G4678">
        <v>14.27001953125</v>
      </c>
      <c r="H4678">
        <v>0.014848649514346566</v>
      </c>
    </row>
    <row r="4679" spans="1:8">
      <c r="A4679">
        <v>46.76</v>
      </c>
      <c r="B4679">
        <v>-0.006835621</v>
      </c>
      <c r="G4679">
        <v>14.2730712890625</v>
      </c>
      <c r="H4679">
        <v>0.014879552265751677</v>
      </c>
    </row>
    <row r="4680" spans="1:8">
      <c r="A4680">
        <v>46.77</v>
      </c>
      <c r="B4680">
        <v>-0.004683492</v>
      </c>
      <c r="G4680">
        <v>14.276123046875</v>
      </c>
      <c r="H4680">
        <v>0.014692477257564696</v>
      </c>
    </row>
    <row r="4681" spans="1:8">
      <c r="A4681">
        <v>46.78</v>
      </c>
      <c r="B4681">
        <v>-0.003249814</v>
      </c>
      <c r="G4681">
        <v>14.2791748046875</v>
      </c>
      <c r="H4681">
        <v>0.01433043990998761</v>
      </c>
    </row>
    <row r="4682" spans="1:8">
      <c r="A4682">
        <v>46.79</v>
      </c>
      <c r="B4682">
        <v>-0.00170293</v>
      </c>
      <c r="G4682">
        <v>14.282226562499998</v>
      </c>
      <c r="H4682">
        <v>0.013906993306352545</v>
      </c>
    </row>
    <row r="4683" spans="1:8">
      <c r="A4683">
        <v>46.8</v>
      </c>
      <c r="B4683">
        <v>-0.000448933</v>
      </c>
      <c r="G4683">
        <v>14.2852783203125</v>
      </c>
      <c r="H4683">
        <v>0.013428662004734786</v>
      </c>
    </row>
    <row r="4684" spans="1:8">
      <c r="A4684">
        <v>46.81</v>
      </c>
      <c r="B4684">
        <v>-0.002086361</v>
      </c>
      <c r="G4684">
        <v>14.288330078125</v>
      </c>
      <c r="H4684">
        <v>0.013008085756634081</v>
      </c>
    </row>
    <row r="4685" spans="1:8">
      <c r="A4685">
        <v>46.82</v>
      </c>
      <c r="B4685">
        <v>-0.000435686</v>
      </c>
      <c r="G4685">
        <v>14.2913818359375</v>
      </c>
      <c r="H4685">
        <v>0.012699667451420116</v>
      </c>
    </row>
    <row r="4686" spans="1:8">
      <c r="A4686">
        <v>46.83</v>
      </c>
      <c r="B4686">
        <v>0.000493714</v>
      </c>
      <c r="G4686">
        <v>14.29443359375</v>
      </c>
      <c r="H4686">
        <v>0.012434519452536447</v>
      </c>
    </row>
    <row r="4687" spans="1:8">
      <c r="A4687">
        <v>46.84</v>
      </c>
      <c r="B4687">
        <v>0.002331615</v>
      </c>
      <c r="G4687">
        <v>14.297485351562502</v>
      </c>
      <c r="H4687">
        <v>0.012256486700775926</v>
      </c>
    </row>
    <row r="4688" spans="1:8">
      <c r="A4688">
        <v>46.85</v>
      </c>
      <c r="B4688">
        <v>0.006828935</v>
      </c>
      <c r="G4688">
        <v>14.300537109374998</v>
      </c>
      <c r="H4688">
        <v>0.01194012337509045</v>
      </c>
    </row>
    <row r="4689" spans="1:8">
      <c r="A4689">
        <v>46.86</v>
      </c>
      <c r="B4689">
        <v>0.008265413</v>
      </c>
      <c r="G4689">
        <v>14.3035888671875</v>
      </c>
      <c r="H4689">
        <v>0.011689634825117661</v>
      </c>
    </row>
    <row r="4690" spans="1:8">
      <c r="A4690">
        <v>46.87</v>
      </c>
      <c r="B4690">
        <v>0.005966524</v>
      </c>
      <c r="G4690">
        <v>14.306640625</v>
      </c>
      <c r="H4690">
        <v>0.011449072197594863</v>
      </c>
    </row>
    <row r="4691" spans="1:8">
      <c r="A4691">
        <v>46.88</v>
      </c>
      <c r="B4691">
        <v>0.003303049</v>
      </c>
      <c r="G4691">
        <v>14.3096923828125</v>
      </c>
      <c r="H4691">
        <v>0.011226140282104986</v>
      </c>
    </row>
    <row r="4692" spans="1:8">
      <c r="A4692">
        <v>46.89</v>
      </c>
      <c r="B4692">
        <v>0.004023652</v>
      </c>
      <c r="G4692">
        <v>14.312744140625</v>
      </c>
      <c r="H4692">
        <v>0.011105726772102862</v>
      </c>
    </row>
    <row r="4693" spans="1:8">
      <c r="A4693">
        <v>46.9</v>
      </c>
      <c r="B4693">
        <v>0.003295746</v>
      </c>
      <c r="G4693">
        <v>14.315795898437498</v>
      </c>
      <c r="H4693">
        <v>0.011021054609491361</v>
      </c>
    </row>
    <row r="4694" spans="1:8">
      <c r="A4694">
        <v>46.91</v>
      </c>
      <c r="B4694">
        <v>0.003163004</v>
      </c>
      <c r="G4694">
        <v>14.31884765625</v>
      </c>
      <c r="H4694">
        <v>0.01090676625566097</v>
      </c>
    </row>
    <row r="4695" spans="1:8">
      <c r="A4695">
        <v>46.92</v>
      </c>
      <c r="B4695">
        <v>0.003046992</v>
      </c>
      <c r="G4695">
        <v>14.321899414062502</v>
      </c>
      <c r="H4695">
        <v>0.010812590287363831</v>
      </c>
    </row>
    <row r="4696" spans="1:8">
      <c r="A4696">
        <v>46.93</v>
      </c>
      <c r="B4696">
        <v>-0.001868734</v>
      </c>
      <c r="G4696">
        <v>14.324951171875002</v>
      </c>
      <c r="H4696">
        <v>0.010894874874543332</v>
      </c>
    </row>
    <row r="4697" spans="1:8">
      <c r="A4697">
        <v>46.94</v>
      </c>
      <c r="B4697">
        <v>-0.003899765</v>
      </c>
      <c r="G4697">
        <v>14.3280029296875</v>
      </c>
      <c r="H4697">
        <v>0.010858550807804426</v>
      </c>
    </row>
    <row r="4698" spans="1:8">
      <c r="A4698">
        <v>46.95</v>
      </c>
      <c r="B4698">
        <v>-0.004811478</v>
      </c>
      <c r="G4698">
        <v>14.331054687500002</v>
      </c>
      <c r="H4698">
        <v>0.010891720766183008</v>
      </c>
    </row>
    <row r="4699" spans="1:8">
      <c r="A4699">
        <v>46.96</v>
      </c>
      <c r="B4699">
        <v>-0.005510239</v>
      </c>
      <c r="G4699">
        <v>14.3341064453125</v>
      </c>
      <c r="H4699">
        <v>0.011025423130374816</v>
      </c>
    </row>
    <row r="4700" spans="1:8">
      <c r="A4700">
        <v>46.97</v>
      </c>
      <c r="B4700">
        <v>-0.004418238</v>
      </c>
      <c r="G4700">
        <v>14.337158203125</v>
      </c>
      <c r="H4700">
        <v>0.010861445609156502</v>
      </c>
    </row>
    <row r="4701" spans="1:8">
      <c r="A4701">
        <v>46.98</v>
      </c>
      <c r="B4701">
        <v>-0.006301642</v>
      </c>
      <c r="G4701">
        <v>14.3402099609375</v>
      </c>
      <c r="H4701">
        <v>0.010720878617815868</v>
      </c>
    </row>
    <row r="4702" spans="1:8">
      <c r="A4702">
        <v>46.99</v>
      </c>
      <c r="B4702">
        <v>-0.00701514</v>
      </c>
      <c r="G4702">
        <v>14.343261718749998</v>
      </c>
      <c r="H4702">
        <v>0.010648790335320847</v>
      </c>
    </row>
    <row r="4703" spans="1:8">
      <c r="A4703">
        <v>47</v>
      </c>
      <c r="B4703">
        <v>-0.005357137</v>
      </c>
      <c r="G4703">
        <v>14.3463134765625</v>
      </c>
      <c r="H4703">
        <v>0.010350965678644724</v>
      </c>
    </row>
    <row r="4704" spans="1:8">
      <c r="A4704">
        <v>47.01</v>
      </c>
      <c r="B4704">
        <v>-0.006937917</v>
      </c>
      <c r="G4704">
        <v>14.349365234375</v>
      </c>
      <c r="H4704">
        <v>0.010052893748031094</v>
      </c>
    </row>
    <row r="4705" spans="1:8">
      <c r="A4705">
        <v>47.02</v>
      </c>
      <c r="B4705">
        <v>-0.005653518</v>
      </c>
      <c r="G4705">
        <v>14.352416992187502</v>
      </c>
      <c r="H4705">
        <v>0.0098837618300014647</v>
      </c>
    </row>
    <row r="4706" spans="1:8">
      <c r="A4706">
        <v>47.03</v>
      </c>
      <c r="B4706">
        <v>-4.88536E-05</v>
      </c>
      <c r="G4706">
        <v>14.35546875</v>
      </c>
      <c r="H4706">
        <v>0.0095589433408756</v>
      </c>
    </row>
    <row r="4707" spans="1:8">
      <c r="A4707">
        <v>47.04</v>
      </c>
      <c r="B4707">
        <v>0.001205114</v>
      </c>
      <c r="G4707">
        <v>14.3585205078125</v>
      </c>
      <c r="H4707">
        <v>0.0090969926066944966</v>
      </c>
    </row>
    <row r="4708" spans="1:8">
      <c r="A4708">
        <v>47.05</v>
      </c>
      <c r="B4708">
        <v>0.00047848</v>
      </c>
      <c r="G4708">
        <v>14.361572265625</v>
      </c>
      <c r="H4708">
        <v>0.00889841387907313</v>
      </c>
    </row>
    <row r="4709" spans="1:8">
      <c r="A4709">
        <v>47.06</v>
      </c>
      <c r="B4709">
        <v>-0.00011358</v>
      </c>
      <c r="G4709">
        <v>14.3646240234375</v>
      </c>
      <c r="H4709">
        <v>0.0086793095920737768</v>
      </c>
    </row>
    <row r="4710" spans="1:8">
      <c r="A4710">
        <v>47.07</v>
      </c>
      <c r="B4710">
        <v>0.00035486</v>
      </c>
      <c r="G4710">
        <v>14.36767578125</v>
      </c>
      <c r="H4710">
        <v>0.0083578137980673973</v>
      </c>
    </row>
    <row r="4711" spans="1:8">
      <c r="A4711">
        <v>47.08</v>
      </c>
      <c r="B4711">
        <v>0.000160346</v>
      </c>
      <c r="G4711">
        <v>14.3707275390625</v>
      </c>
      <c r="H4711">
        <v>0.0083497794467362434</v>
      </c>
    </row>
    <row r="4712" spans="1:8">
      <c r="A4712">
        <v>47.09</v>
      </c>
      <c r="B4712">
        <v>-0.001719035</v>
      </c>
      <c r="G4712">
        <v>14.373779296875002</v>
      </c>
      <c r="H4712">
        <v>0.0082092445428279589</v>
      </c>
    </row>
    <row r="4713" spans="1:8">
      <c r="A4713">
        <v>47.1</v>
      </c>
      <c r="B4713">
        <v>-0.003028756</v>
      </c>
      <c r="G4713">
        <v>14.3768310546875</v>
      </c>
      <c r="H4713">
        <v>0.0077858771094005477</v>
      </c>
    </row>
    <row r="4714" spans="1:8">
      <c r="A4714">
        <v>47.11</v>
      </c>
      <c r="B4714">
        <v>-0.006817946</v>
      </c>
      <c r="G4714">
        <v>14.3798828125</v>
      </c>
      <c r="H4714">
        <v>0.0074817804725432471</v>
      </c>
    </row>
    <row r="4715" spans="1:8">
      <c r="A4715">
        <v>47.12</v>
      </c>
      <c r="B4715">
        <v>-0.00774589</v>
      </c>
      <c r="G4715">
        <v>14.382934570312502</v>
      </c>
      <c r="H4715">
        <v>0.0073326830584503249</v>
      </c>
    </row>
    <row r="4716" spans="1:8">
      <c r="A4716">
        <v>47.13</v>
      </c>
      <c r="B4716">
        <v>-0.004313805</v>
      </c>
      <c r="G4716">
        <v>14.385986328124998</v>
      </c>
      <c r="H4716">
        <v>0.007063366038423064</v>
      </c>
    </row>
    <row r="4717" spans="1:8">
      <c r="A4717">
        <v>47.14</v>
      </c>
      <c r="B4717">
        <v>-0.001045447</v>
      </c>
      <c r="G4717">
        <v>14.389038085937498</v>
      </c>
      <c r="H4717">
        <v>0.0069919230598054927</v>
      </c>
    </row>
    <row r="4718" spans="1:8">
      <c r="A4718">
        <v>47.15</v>
      </c>
      <c r="B4718">
        <v>0.000526233</v>
      </c>
      <c r="G4718">
        <v>14.392089843749998</v>
      </c>
      <c r="H4718">
        <v>0.0070492640519838482</v>
      </c>
    </row>
    <row r="4719" spans="1:8">
      <c r="A4719">
        <v>47.16</v>
      </c>
      <c r="B4719">
        <v>-0.001826079</v>
      </c>
      <c r="G4719">
        <v>14.395141601562498</v>
      </c>
      <c r="H4719">
        <v>0.0067466903230204971</v>
      </c>
    </row>
    <row r="4720" spans="1:8">
      <c r="A4720">
        <v>47.17</v>
      </c>
      <c r="B4720">
        <v>-0.004466152</v>
      </c>
      <c r="G4720">
        <v>14.398193359375002</v>
      </c>
      <c r="H4720">
        <v>0.0064149644891461138</v>
      </c>
    </row>
    <row r="4721" spans="1:8">
      <c r="A4721">
        <v>47.18</v>
      </c>
      <c r="B4721">
        <v>-0.004207255</v>
      </c>
      <c r="G4721">
        <v>14.4012451171875</v>
      </c>
      <c r="H4721">
        <v>0.0062793838481537438</v>
      </c>
    </row>
    <row r="4722" spans="1:8">
      <c r="A4722">
        <v>47.19</v>
      </c>
      <c r="B4722">
        <v>-0.002290305</v>
      </c>
      <c r="G4722">
        <v>14.404296875</v>
      </c>
      <c r="H4722">
        <v>0.0058944383014167779</v>
      </c>
    </row>
    <row r="4723" spans="1:8">
      <c r="A4723">
        <v>47.2</v>
      </c>
      <c r="B4723">
        <v>0.000415831</v>
      </c>
      <c r="G4723">
        <v>14.4073486328125</v>
      </c>
      <c r="H4723">
        <v>0.0055853297061183148</v>
      </c>
    </row>
    <row r="4724" spans="1:8">
      <c r="A4724">
        <v>47.21</v>
      </c>
      <c r="B4724">
        <v>0.004888096</v>
      </c>
      <c r="G4724">
        <v>14.410400390625</v>
      </c>
      <c r="H4724">
        <v>0.0054362548417582783</v>
      </c>
    </row>
    <row r="4725" spans="1:8">
      <c r="A4725">
        <v>47.22</v>
      </c>
      <c r="B4725">
        <v>0.006914597</v>
      </c>
      <c r="G4725">
        <v>14.4134521484375</v>
      </c>
      <c r="H4725">
        <v>0.0051169335901719362</v>
      </c>
    </row>
    <row r="4726" spans="1:8">
      <c r="A4726">
        <v>47.23</v>
      </c>
      <c r="B4726">
        <v>0.006819017</v>
      </c>
      <c r="G4726">
        <v>14.41650390625</v>
      </c>
      <c r="H4726">
        <v>0.0047535349748173208</v>
      </c>
    </row>
    <row r="4727" spans="1:8">
      <c r="A4727">
        <v>47.24</v>
      </c>
      <c r="B4727">
        <v>0.009924296</v>
      </c>
      <c r="G4727">
        <v>14.4195556640625</v>
      </c>
      <c r="H4727">
        <v>0.0044657873907207411</v>
      </c>
    </row>
    <row r="4728" spans="1:8">
      <c r="A4728">
        <v>47.25</v>
      </c>
      <c r="B4728">
        <v>0.010566572</v>
      </c>
      <c r="G4728">
        <v>14.422607421875002</v>
      </c>
      <c r="H4728">
        <v>0.0041851786321220434</v>
      </c>
    </row>
    <row r="4729" spans="1:8">
      <c r="A4729">
        <v>47.26</v>
      </c>
      <c r="B4729">
        <v>0.010813414</v>
      </c>
      <c r="G4729">
        <v>14.4256591796875</v>
      </c>
      <c r="H4729">
        <v>0.0040091502016938669</v>
      </c>
    </row>
    <row r="4730" spans="1:8">
      <c r="A4730">
        <v>47.27</v>
      </c>
      <c r="B4730">
        <v>0.010997588</v>
      </c>
      <c r="G4730">
        <v>14.4287109375</v>
      </c>
      <c r="H4730">
        <v>0.0041088763468392466</v>
      </c>
    </row>
    <row r="4731" spans="1:8">
      <c r="A4731">
        <v>47.28</v>
      </c>
      <c r="B4731">
        <v>0.00587637</v>
      </c>
      <c r="G4731">
        <v>14.4317626953125</v>
      </c>
      <c r="H4731">
        <v>0.00403430492780152</v>
      </c>
    </row>
    <row r="4732" spans="1:8">
      <c r="A4732">
        <v>47.29</v>
      </c>
      <c r="B4732">
        <v>0.001486048</v>
      </c>
      <c r="G4732">
        <v>14.434814453125</v>
      </c>
      <c r="H4732">
        <v>0.0039740995191451557</v>
      </c>
    </row>
    <row r="4733" spans="1:8">
      <c r="A4733">
        <v>47.3</v>
      </c>
      <c r="B4733">
        <v>0.000409303</v>
      </c>
      <c r="G4733">
        <v>14.4378662109375</v>
      </c>
      <c r="H4733">
        <v>0.0039162044718596229</v>
      </c>
    </row>
    <row r="4734" spans="1:8">
      <c r="A4734">
        <v>47.31</v>
      </c>
      <c r="B4734">
        <v>0.002361559</v>
      </c>
      <c r="G4734">
        <v>14.440917968749998</v>
      </c>
      <c r="H4734">
        <v>0.0036838308256693358</v>
      </c>
    </row>
    <row r="4735" spans="1:8">
      <c r="A4735">
        <v>47.32</v>
      </c>
      <c r="B4735">
        <v>0.004408626</v>
      </c>
      <c r="G4735">
        <v>14.4439697265625</v>
      </c>
      <c r="H4735">
        <v>0.0034331821345775725</v>
      </c>
    </row>
    <row r="4736" spans="1:8">
      <c r="A4736">
        <v>47.33</v>
      </c>
      <c r="B4736">
        <v>0.006210784</v>
      </c>
      <c r="G4736">
        <v>14.447021484375</v>
      </c>
      <c r="H4736">
        <v>0.0031254471188151556</v>
      </c>
    </row>
    <row r="4737" spans="1:8">
      <c r="A4737">
        <v>47.34</v>
      </c>
      <c r="B4737">
        <v>0.008822494</v>
      </c>
      <c r="G4737">
        <v>14.450073242187502</v>
      </c>
      <c r="H4737">
        <v>0.0028165962752531924</v>
      </c>
    </row>
    <row r="4738" spans="1:8">
      <c r="A4738">
        <v>47.35</v>
      </c>
      <c r="B4738">
        <v>0.009375151</v>
      </c>
      <c r="G4738">
        <v>14.453125</v>
      </c>
      <c r="H4738">
        <v>0.0024478168367986822</v>
      </c>
    </row>
    <row r="4739" spans="1:8">
      <c r="A4739">
        <v>47.36</v>
      </c>
      <c r="B4739">
        <v>0.008325761</v>
      </c>
      <c r="G4739">
        <v>14.456176757812498</v>
      </c>
      <c r="H4739">
        <v>0.0021158899720051219</v>
      </c>
    </row>
    <row r="4740" spans="1:8">
      <c r="A4740">
        <v>47.37</v>
      </c>
      <c r="B4740">
        <v>0.003520982</v>
      </c>
      <c r="G4740">
        <v>14.459228515625</v>
      </c>
      <c r="H4740">
        <v>0.0018432346804741631</v>
      </c>
    </row>
    <row r="4741" spans="1:8">
      <c r="A4741">
        <v>47.38</v>
      </c>
      <c r="B4741">
        <v>-0.000780629</v>
      </c>
      <c r="G4741">
        <v>14.462280273437502</v>
      </c>
      <c r="H4741">
        <v>0.0015575296644343424</v>
      </c>
    </row>
    <row r="4742" spans="1:8">
      <c r="A4742">
        <v>47.39</v>
      </c>
      <c r="B4742">
        <v>-0.003118467</v>
      </c>
      <c r="G4742">
        <v>14.46533203125</v>
      </c>
      <c r="H4742">
        <v>0.0014104128132472211</v>
      </c>
    </row>
    <row r="4743" spans="1:8">
      <c r="A4743">
        <v>47.4</v>
      </c>
      <c r="B4743">
        <v>-0.00846228</v>
      </c>
      <c r="G4743">
        <v>14.4683837890625</v>
      </c>
      <c r="H4743">
        <v>0.0014391221378619002</v>
      </c>
    </row>
    <row r="4744" spans="1:8">
      <c r="A4744">
        <v>47.41</v>
      </c>
      <c r="B4744">
        <v>-0.013289476</v>
      </c>
      <c r="G4744">
        <v>14.471435546875002</v>
      </c>
      <c r="H4744">
        <v>0.0014970185711147097</v>
      </c>
    </row>
    <row r="4745" spans="1:8">
      <c r="A4745">
        <v>47.42</v>
      </c>
      <c r="B4745">
        <v>-0.017506149</v>
      </c>
      <c r="G4745">
        <v>14.474487304687502</v>
      </c>
      <c r="H4745">
        <v>0.0015851701592169468</v>
      </c>
    </row>
    <row r="4746" spans="1:8">
      <c r="A4746">
        <v>47.43</v>
      </c>
      <c r="B4746">
        <v>-0.019207873</v>
      </c>
      <c r="G4746">
        <v>14.4775390625</v>
      </c>
      <c r="H4746">
        <v>0.0016593544551653141</v>
      </c>
    </row>
    <row r="4747" spans="1:8">
      <c r="A4747">
        <v>47.44</v>
      </c>
      <c r="B4747">
        <v>-0.016214398</v>
      </c>
      <c r="G4747">
        <v>14.480590820312498</v>
      </c>
      <c r="H4747">
        <v>0.0016568624554073716</v>
      </c>
    </row>
    <row r="4748" spans="1:8">
      <c r="A4748">
        <v>47.45</v>
      </c>
      <c r="B4748">
        <v>-0.012406136</v>
      </c>
      <c r="G4748">
        <v>14.483642578125</v>
      </c>
      <c r="H4748">
        <v>0.0017824519562576761</v>
      </c>
    </row>
    <row r="4749" spans="1:8">
      <c r="A4749">
        <v>47.46</v>
      </c>
      <c r="B4749">
        <v>-0.010629698</v>
      </c>
      <c r="G4749">
        <v>14.4866943359375</v>
      </c>
      <c r="H4749">
        <v>0.0020421679789283174</v>
      </c>
    </row>
    <row r="4750" spans="1:8">
      <c r="A4750">
        <v>47.47</v>
      </c>
      <c r="B4750">
        <v>-0.011213684</v>
      </c>
      <c r="G4750">
        <v>14.48974609375</v>
      </c>
      <c r="H4750">
        <v>0.00226754510908845</v>
      </c>
    </row>
    <row r="4751" spans="1:8">
      <c r="A4751">
        <v>47.48</v>
      </c>
      <c r="B4751">
        <v>-0.006444147</v>
      </c>
      <c r="G4751">
        <v>14.4927978515625</v>
      </c>
      <c r="H4751">
        <v>0.0025797812390861413</v>
      </c>
    </row>
    <row r="4752" spans="1:8">
      <c r="A4752">
        <v>47.49</v>
      </c>
      <c r="B4752">
        <v>0.001344289</v>
      </c>
      <c r="G4752">
        <v>14.495849609375002</v>
      </c>
      <c r="H4752">
        <v>0.0029093222400110052</v>
      </c>
    </row>
    <row r="4753" spans="1:8">
      <c r="A4753">
        <v>47.5</v>
      </c>
      <c r="B4753">
        <v>0.005398439</v>
      </c>
      <c r="G4753">
        <v>14.4989013671875</v>
      </c>
      <c r="H4753">
        <v>0.0030916658114311909</v>
      </c>
    </row>
    <row r="4754" spans="1:8">
      <c r="A4754">
        <v>47.51</v>
      </c>
      <c r="B4754">
        <v>0.011573895</v>
      </c>
      <c r="G4754">
        <v>14.501953125000002</v>
      </c>
      <c r="H4754">
        <v>0.0032685597977064728</v>
      </c>
    </row>
    <row r="4755" spans="1:8">
      <c r="A4755">
        <v>47.52</v>
      </c>
      <c r="B4755">
        <v>0.015540233</v>
      </c>
      <c r="G4755">
        <v>14.5050048828125</v>
      </c>
      <c r="H4755">
        <v>0.0034625036559570522</v>
      </c>
    </row>
    <row r="4756" spans="1:8">
      <c r="A4756">
        <v>47.53</v>
      </c>
      <c r="B4756">
        <v>0.012248282</v>
      </c>
      <c r="G4756">
        <v>14.508056640625</v>
      </c>
      <c r="H4756">
        <v>0.0035360929596349329</v>
      </c>
    </row>
    <row r="4757" spans="1:8">
      <c r="A4757">
        <v>47.54</v>
      </c>
      <c r="B4757">
        <v>0.007962933</v>
      </c>
      <c r="G4757">
        <v>14.5111083984375</v>
      </c>
      <c r="H4757">
        <v>0.0035677506308946071</v>
      </c>
    </row>
    <row r="4758" spans="1:8">
      <c r="A4758">
        <v>47.55</v>
      </c>
      <c r="B4758">
        <v>0.003126998</v>
      </c>
      <c r="G4758">
        <v>14.514160156249998</v>
      </c>
      <c r="H4758">
        <v>0.0035157828532796733</v>
      </c>
    </row>
    <row r="4759" spans="1:8">
      <c r="A4759">
        <v>47.56</v>
      </c>
      <c r="B4759">
        <v>-0.002700207</v>
      </c>
      <c r="G4759">
        <v>14.517211914062498</v>
      </c>
      <c r="H4759">
        <v>0.0034485447874546015</v>
      </c>
    </row>
    <row r="4760" spans="1:8">
      <c r="A4760">
        <v>47.57</v>
      </c>
      <c r="B4760">
        <v>-0.007646908</v>
      </c>
      <c r="G4760">
        <v>14.520263671875</v>
      </c>
      <c r="H4760">
        <v>0.0032565960834543364</v>
      </c>
    </row>
    <row r="4761" spans="1:8">
      <c r="A4761">
        <v>47.58</v>
      </c>
      <c r="B4761">
        <v>-0.010884377</v>
      </c>
      <c r="G4761">
        <v>14.5233154296875</v>
      </c>
      <c r="H4761">
        <v>0.0029143927562098426</v>
      </c>
    </row>
    <row r="4762" spans="1:8">
      <c r="A4762">
        <v>47.59</v>
      </c>
      <c r="B4762">
        <v>-0.012871678</v>
      </c>
      <c r="G4762">
        <v>14.5263671875</v>
      </c>
      <c r="H4762">
        <v>0.0025021474783560537</v>
      </c>
    </row>
    <row r="4763" spans="1:8">
      <c r="A4763">
        <v>47.6</v>
      </c>
      <c r="B4763">
        <v>-0.013921088</v>
      </c>
      <c r="G4763">
        <v>14.5294189453125</v>
      </c>
      <c r="H4763">
        <v>0.0019581950926677275</v>
      </c>
    </row>
    <row r="4764" spans="1:8">
      <c r="A4764">
        <v>47.61</v>
      </c>
      <c r="B4764">
        <v>-0.008990327</v>
      </c>
      <c r="G4764">
        <v>14.532470703125002</v>
      </c>
      <c r="H4764">
        <v>0.0012832496752712657</v>
      </c>
    </row>
    <row r="4765" spans="1:8">
      <c r="A4765">
        <v>47.62</v>
      </c>
      <c r="B4765">
        <v>-0.001844671</v>
      </c>
      <c r="G4765">
        <v>14.5355224609375</v>
      </c>
      <c r="H4765">
        <v>0.00077033624816406465</v>
      </c>
    </row>
    <row r="4766" spans="1:8">
      <c r="A4766">
        <v>47.63</v>
      </c>
      <c r="B4766">
        <v>0.002986053</v>
      </c>
      <c r="G4766">
        <v>14.538574218749998</v>
      </c>
      <c r="H4766">
        <v>0.00037699051676700772</v>
      </c>
    </row>
    <row r="4767" spans="1:8">
      <c r="A4767">
        <v>47.64</v>
      </c>
      <c r="B4767">
        <v>0.008465976</v>
      </c>
      <c r="G4767">
        <v>14.541625976562498</v>
      </c>
      <c r="H4767">
        <v>0.000748901050050468</v>
      </c>
    </row>
    <row r="4768" spans="1:8">
      <c r="A4768">
        <v>47.65</v>
      </c>
      <c r="B4768">
        <v>0.009843889</v>
      </c>
      <c r="G4768">
        <v>14.544677734375002</v>
      </c>
      <c r="H4768">
        <v>0.0014251582209694762</v>
      </c>
    </row>
    <row r="4769" spans="1:8">
      <c r="A4769">
        <v>47.66</v>
      </c>
      <c r="B4769">
        <v>0.006170019</v>
      </c>
      <c r="G4769">
        <v>14.547729492187502</v>
      </c>
      <c r="H4769">
        <v>0.0021906636574938083</v>
      </c>
    </row>
    <row r="4770" spans="1:8">
      <c r="A4770">
        <v>47.67</v>
      </c>
      <c r="B4770">
        <v>0.000604767</v>
      </c>
      <c r="G4770">
        <v>14.550781250000002</v>
      </c>
      <c r="H4770">
        <v>0.0030905465458345629</v>
      </c>
    </row>
    <row r="4771" spans="1:8">
      <c r="A4771">
        <v>47.68</v>
      </c>
      <c r="B4771">
        <v>-0.004779802</v>
      </c>
      <c r="G4771">
        <v>14.553833007812502</v>
      </c>
      <c r="H4771">
        <v>0.0038459130698572509</v>
      </c>
    </row>
    <row r="4772" spans="1:8">
      <c r="A4772">
        <v>47.69</v>
      </c>
      <c r="B4772">
        <v>-0.006671348</v>
      </c>
      <c r="G4772">
        <v>14.556884765625</v>
      </c>
      <c r="H4772">
        <v>0.0045458262159633759</v>
      </c>
    </row>
    <row r="4773" spans="1:8">
      <c r="A4773">
        <v>47.7</v>
      </c>
      <c r="B4773">
        <v>-0.007377324</v>
      </c>
      <c r="G4773">
        <v>14.5599365234375</v>
      </c>
      <c r="H4773">
        <v>0.0051476888178801083</v>
      </c>
    </row>
    <row r="4774" spans="1:8">
      <c r="A4774">
        <v>47.71</v>
      </c>
      <c r="B4774">
        <v>-0.008196784</v>
      </c>
      <c r="G4774">
        <v>14.56298828125</v>
      </c>
      <c r="H4774">
        <v>0.0056163288196831142</v>
      </c>
    </row>
    <row r="4775" spans="1:8">
      <c r="A4775">
        <v>47.72</v>
      </c>
      <c r="B4775">
        <v>-0.005932944</v>
      </c>
      <c r="G4775">
        <v>14.5660400390625</v>
      </c>
      <c r="H4775">
        <v>0.00589800551118021</v>
      </c>
    </row>
    <row r="4776" spans="1:8">
      <c r="A4776">
        <v>47.73</v>
      </c>
      <c r="B4776">
        <v>-0.001097182</v>
      </c>
      <c r="G4776">
        <v>14.569091796875</v>
      </c>
      <c r="H4776">
        <v>0.0059614977739884546</v>
      </c>
    </row>
    <row r="4777" spans="1:8">
      <c r="A4777">
        <v>47.74</v>
      </c>
      <c r="B4777">
        <v>0.003800263</v>
      </c>
      <c r="G4777">
        <v>14.572143554687498</v>
      </c>
      <c r="H4777">
        <v>0.0057784968703637318</v>
      </c>
    </row>
    <row r="4778" spans="1:8">
      <c r="A4778">
        <v>47.75</v>
      </c>
      <c r="B4778">
        <v>0.007344466</v>
      </c>
      <c r="G4778">
        <v>14.575195312499998</v>
      </c>
      <c r="H4778">
        <v>0.0051816412738366433</v>
      </c>
    </row>
    <row r="4779" spans="1:8">
      <c r="A4779">
        <v>47.76</v>
      </c>
      <c r="B4779">
        <v>0.006470363</v>
      </c>
      <c r="G4779">
        <v>14.578247070312498</v>
      </c>
      <c r="H4779">
        <v>0.0046162338666641909</v>
      </c>
    </row>
    <row r="4780" spans="1:8">
      <c r="A4780">
        <v>47.77</v>
      </c>
      <c r="B4780">
        <v>0.0023117</v>
      </c>
      <c r="G4780">
        <v>14.581298828124998</v>
      </c>
      <c r="H4780">
        <v>0.0040763186585186326</v>
      </c>
    </row>
    <row r="4781" spans="1:8">
      <c r="A4781">
        <v>47.78</v>
      </c>
      <c r="B4781">
        <v>-0.000133793</v>
      </c>
      <c r="G4781">
        <v>14.5843505859375</v>
      </c>
      <c r="H4781">
        <v>0.0039065240089384209</v>
      </c>
    </row>
    <row r="4782" spans="1:8">
      <c r="A4782">
        <v>47.79</v>
      </c>
      <c r="B4782">
        <v>-0.001312103</v>
      </c>
      <c r="G4782">
        <v>14.58740234375</v>
      </c>
      <c r="H4782">
        <v>0.0042608485762329722</v>
      </c>
    </row>
    <row r="4783" spans="1:8">
      <c r="A4783">
        <v>47.8</v>
      </c>
      <c r="B4783">
        <v>-0.003475959</v>
      </c>
      <c r="G4783">
        <v>14.590454101562502</v>
      </c>
      <c r="H4783">
        <v>0.0046721881527916767</v>
      </c>
    </row>
    <row r="4784" spans="1:8">
      <c r="A4784">
        <v>47.81</v>
      </c>
      <c r="B4784">
        <v>-0.004979772</v>
      </c>
      <c r="G4784">
        <v>14.593505859375002</v>
      </c>
      <c r="H4784">
        <v>0.005193289858732463</v>
      </c>
    </row>
    <row r="4785" spans="1:8">
      <c r="A4785">
        <v>47.82</v>
      </c>
      <c r="B4785">
        <v>-0.005079262</v>
      </c>
      <c r="G4785">
        <v>14.5965576171875</v>
      </c>
      <c r="H4785">
        <v>0.0055733606638051925</v>
      </c>
    </row>
    <row r="4786" spans="1:8">
      <c r="A4786">
        <v>47.83</v>
      </c>
      <c r="B4786">
        <v>-0.003419347</v>
      </c>
      <c r="G4786">
        <v>14.599609375</v>
      </c>
      <c r="H4786">
        <v>0.0056191366340385008</v>
      </c>
    </row>
    <row r="4787" spans="1:8">
      <c r="A4787">
        <v>47.84</v>
      </c>
      <c r="B4787">
        <v>-0.000564933</v>
      </c>
      <c r="G4787">
        <v>14.602661132812502</v>
      </c>
      <c r="H4787">
        <v>0.0056591605922888056</v>
      </c>
    </row>
    <row r="4788" spans="1:8">
      <c r="A4788">
        <v>47.85</v>
      </c>
      <c r="B4788">
        <v>0.001700682</v>
      </c>
      <c r="G4788">
        <v>14.605712890625</v>
      </c>
      <c r="H4788">
        <v>0.0055260596387758055</v>
      </c>
    </row>
    <row r="4789" spans="1:8">
      <c r="A4789">
        <v>47.86</v>
      </c>
      <c r="B4789">
        <v>0.003467427</v>
      </c>
      <c r="G4789">
        <v>14.608764648437502</v>
      </c>
      <c r="H4789">
        <v>0.0050703459150273659</v>
      </c>
    </row>
    <row r="4790" spans="1:8">
      <c r="A4790">
        <v>47.87</v>
      </c>
      <c r="B4790">
        <v>0.001596789</v>
      </c>
      <c r="G4790">
        <v>14.61181640625</v>
      </c>
      <c r="H4790">
        <v>0.0046597939601080588</v>
      </c>
    </row>
    <row r="4791" spans="1:8">
      <c r="A4791">
        <v>47.88</v>
      </c>
      <c r="B4791">
        <v>-0.00214211</v>
      </c>
      <c r="G4791">
        <v>14.6148681640625</v>
      </c>
      <c r="H4791">
        <v>0.0040230033969422246</v>
      </c>
    </row>
    <row r="4792" spans="1:8">
      <c r="A4792">
        <v>47.89</v>
      </c>
      <c r="B4792">
        <v>-0.003207886</v>
      </c>
      <c r="G4792">
        <v>14.617919921874998</v>
      </c>
      <c r="H4792">
        <v>0.0031625701141091735</v>
      </c>
    </row>
    <row r="4793" spans="1:8">
      <c r="A4793">
        <v>47.9</v>
      </c>
      <c r="B4793">
        <v>-0.002195716</v>
      </c>
      <c r="G4793">
        <v>14.6209716796875</v>
      </c>
      <c r="H4793">
        <v>0.0025544418592851736</v>
      </c>
    </row>
    <row r="4794" spans="1:8">
      <c r="A4794">
        <v>47.91</v>
      </c>
      <c r="B4794">
        <v>-0.002616787</v>
      </c>
      <c r="G4794">
        <v>14.624023437499998</v>
      </c>
      <c r="H4794">
        <v>0.0020229375873941366</v>
      </c>
    </row>
    <row r="4795" spans="1:8">
      <c r="A4795">
        <v>47.92</v>
      </c>
      <c r="B4795">
        <v>-0.006109282</v>
      </c>
      <c r="G4795">
        <v>14.6270751953125</v>
      </c>
      <c r="H4795">
        <v>0.0016405032708029477</v>
      </c>
    </row>
    <row r="4796" spans="1:8">
      <c r="A4796">
        <v>47.93</v>
      </c>
      <c r="B4796">
        <v>-0.006370371</v>
      </c>
      <c r="G4796">
        <v>14.630126953125</v>
      </c>
      <c r="H4796">
        <v>0.0018588808885812878</v>
      </c>
    </row>
    <row r="4797" spans="1:8">
      <c r="A4797">
        <v>47.94</v>
      </c>
      <c r="B4797">
        <v>-0.004597326</v>
      </c>
      <c r="G4797">
        <v>14.6331787109375</v>
      </c>
      <c r="H4797">
        <v>0.0021515264045249556</v>
      </c>
    </row>
    <row r="4798" spans="1:8">
      <c r="A4798">
        <v>47.95</v>
      </c>
      <c r="B4798">
        <v>-0.005437938</v>
      </c>
      <c r="G4798">
        <v>14.636230468750002</v>
      </c>
      <c r="H4798">
        <v>0.0029877543353512975</v>
      </c>
    </row>
    <row r="4799" spans="1:8">
      <c r="A4799">
        <v>47.96</v>
      </c>
      <c r="B4799">
        <v>-0.0072300970000000004</v>
      </c>
      <c r="G4799">
        <v>14.6392822265625</v>
      </c>
      <c r="H4799">
        <v>0.0037191618938087244</v>
      </c>
    </row>
    <row r="4800" spans="1:8">
      <c r="A4800">
        <v>47.97</v>
      </c>
      <c r="B4800">
        <v>-0.009210181</v>
      </c>
      <c r="G4800">
        <v>14.642333984374998</v>
      </c>
      <c r="H4800">
        <v>0.0043799886027370031</v>
      </c>
    </row>
    <row r="4801" spans="1:8">
      <c r="A4801">
        <v>47.98</v>
      </c>
      <c r="B4801">
        <v>-0.010600759</v>
      </c>
      <c r="G4801">
        <v>14.645385742187502</v>
      </c>
      <c r="H4801">
        <v>0.0050506686891379736</v>
      </c>
    </row>
    <row r="4802" spans="1:8">
      <c r="A4802">
        <v>47.99</v>
      </c>
      <c r="B4802">
        <v>-0.011607774</v>
      </c>
      <c r="G4802">
        <v>14.6484375</v>
      </c>
      <c r="H4802">
        <v>0.0056895243132894825</v>
      </c>
    </row>
    <row r="4803" spans="1:8">
      <c r="A4803">
        <v>48</v>
      </c>
      <c r="B4803">
        <v>-0.013570554</v>
      </c>
      <c r="G4803">
        <v>14.6514892578125</v>
      </c>
      <c r="H4803">
        <v>0.0063920531576232668</v>
      </c>
    </row>
    <row r="4804" spans="1:8">
      <c r="A4804">
        <v>48.01</v>
      </c>
      <c r="B4804">
        <v>-0.015554284</v>
      </c>
      <c r="G4804">
        <v>14.654541015625</v>
      </c>
      <c r="H4804">
        <v>0.0072676228733308413</v>
      </c>
    </row>
    <row r="4805" spans="1:8">
      <c r="A4805">
        <v>48.02</v>
      </c>
      <c r="B4805">
        <v>-0.014839736</v>
      </c>
      <c r="G4805">
        <v>14.6575927734375</v>
      </c>
      <c r="H4805">
        <v>0.0084670135554775657</v>
      </c>
    </row>
    <row r="4806" spans="1:8">
      <c r="A4806">
        <v>48.03</v>
      </c>
      <c r="B4806">
        <v>-0.011948677</v>
      </c>
      <c r="G4806">
        <v>14.660644531250002</v>
      </c>
      <c r="H4806">
        <v>0.00978803481947206</v>
      </c>
    </row>
    <row r="4807" spans="1:8">
      <c r="A4807">
        <v>48.04</v>
      </c>
      <c r="B4807">
        <v>-0.006435933</v>
      </c>
      <c r="G4807">
        <v>14.6636962890625</v>
      </c>
      <c r="H4807">
        <v>0.011223392255340374</v>
      </c>
    </row>
    <row r="4808" spans="1:8">
      <c r="A4808">
        <v>48.05</v>
      </c>
      <c r="B4808">
        <v>-0.000952242</v>
      </c>
      <c r="G4808">
        <v>14.666748046874998</v>
      </c>
      <c r="H4808">
        <v>0.012620923093414411</v>
      </c>
    </row>
    <row r="4809" spans="1:8">
      <c r="A4809">
        <v>48.06</v>
      </c>
      <c r="B4809">
        <v>-0.001336259</v>
      </c>
      <c r="G4809">
        <v>14.669799804687498</v>
      </c>
      <c r="H4809">
        <v>0.01377406898404056</v>
      </c>
    </row>
    <row r="4810" spans="1:8">
      <c r="A4810">
        <v>48.07</v>
      </c>
      <c r="B4810">
        <v>-0.003178395</v>
      </c>
      <c r="G4810">
        <v>14.672851562500002</v>
      </c>
      <c r="H4810">
        <v>0.014620692475860404</v>
      </c>
    </row>
    <row r="4811" spans="1:8">
      <c r="A4811">
        <v>48.08</v>
      </c>
      <c r="B4811">
        <v>-0.002090068</v>
      </c>
      <c r="G4811">
        <v>14.675903320312498</v>
      </c>
      <c r="H4811">
        <v>0.01546594422257469</v>
      </c>
    </row>
    <row r="4812" spans="1:8">
      <c r="A4812">
        <v>48.09</v>
      </c>
      <c r="B4812">
        <v>-0.001023469</v>
      </c>
      <c r="G4812">
        <v>14.678955078125</v>
      </c>
      <c r="H4812">
        <v>0.016145816875260659</v>
      </c>
    </row>
    <row r="4813" spans="1:8">
      <c r="A4813">
        <v>48.1</v>
      </c>
      <c r="B4813">
        <v>-0.000697457</v>
      </c>
      <c r="G4813">
        <v>14.6820068359375</v>
      </c>
      <c r="H4813">
        <v>0.016611269159254708</v>
      </c>
    </row>
    <row r="4814" spans="1:8">
      <c r="A4814">
        <v>48.11</v>
      </c>
      <c r="B4814">
        <v>0.001824325</v>
      </c>
      <c r="G4814">
        <v>14.685058593749998</v>
      </c>
      <c r="H4814">
        <v>0.01730902138624785</v>
      </c>
    </row>
    <row r="4815" spans="1:8">
      <c r="A4815">
        <v>48.12</v>
      </c>
      <c r="B4815">
        <v>0.00488879</v>
      </c>
      <c r="G4815">
        <v>14.688110351562498</v>
      </c>
      <c r="H4815">
        <v>0.0178807904388884</v>
      </c>
    </row>
    <row r="4816" spans="1:8">
      <c r="A4816">
        <v>48.13</v>
      </c>
      <c r="B4816">
        <v>0.007044629</v>
      </c>
      <c r="G4816">
        <v>14.691162109375</v>
      </c>
      <c r="H4816">
        <v>0.018338740736822269</v>
      </c>
    </row>
    <row r="4817" spans="1:8">
      <c r="A4817">
        <v>48.14</v>
      </c>
      <c r="B4817">
        <v>0.010644638</v>
      </c>
      <c r="G4817">
        <v>14.694213867187498</v>
      </c>
      <c r="H4817">
        <v>0.01901345249035518</v>
      </c>
    </row>
    <row r="4818" spans="1:8">
      <c r="A4818">
        <v>48.15</v>
      </c>
      <c r="B4818">
        <v>0.013228502</v>
      </c>
      <c r="G4818">
        <v>14.697265625</v>
      </c>
      <c r="H4818">
        <v>0.019597952733376781</v>
      </c>
    </row>
    <row r="4819" spans="1:8">
      <c r="A4819">
        <v>48.16</v>
      </c>
      <c r="B4819">
        <v>0.013960859</v>
      </c>
      <c r="G4819">
        <v>14.7003173828125</v>
      </c>
      <c r="H4819">
        <v>0.020070694136836879</v>
      </c>
    </row>
    <row r="4820" spans="1:8">
      <c r="A4820">
        <v>48.17</v>
      </c>
      <c r="B4820">
        <v>0.011783463</v>
      </c>
      <c r="G4820">
        <v>14.703369140625002</v>
      </c>
      <c r="H4820">
        <v>0.020637024252105517</v>
      </c>
    </row>
    <row r="4821" spans="1:8">
      <c r="A4821">
        <v>48.18</v>
      </c>
      <c r="B4821">
        <v>0.007369268</v>
      </c>
      <c r="G4821">
        <v>14.7064208984375</v>
      </c>
      <c r="H4821">
        <v>0.020972006247675958</v>
      </c>
    </row>
    <row r="4822" spans="1:8">
      <c r="A4822">
        <v>48.19</v>
      </c>
      <c r="B4822">
        <v>0.002377725</v>
      </c>
      <c r="G4822">
        <v>14.70947265625</v>
      </c>
      <c r="H4822">
        <v>0.02102154447711322</v>
      </c>
    </row>
    <row r="4823" spans="1:8">
      <c r="A4823">
        <v>48.2</v>
      </c>
      <c r="B4823">
        <v>-0.003482071</v>
      </c>
      <c r="G4823">
        <v>14.7125244140625</v>
      </c>
      <c r="H4823">
        <v>0.020931399695585183</v>
      </c>
    </row>
    <row r="4824" spans="1:8">
      <c r="A4824">
        <v>48.21</v>
      </c>
      <c r="B4824">
        <v>-0.005136429</v>
      </c>
      <c r="G4824">
        <v>14.715576171875</v>
      </c>
      <c r="H4824">
        <v>0.020635651351310229</v>
      </c>
    </row>
    <row r="4825" spans="1:8">
      <c r="A4825">
        <v>48.22</v>
      </c>
      <c r="B4825">
        <v>-0.005913673</v>
      </c>
      <c r="G4825">
        <v>14.7186279296875</v>
      </c>
      <c r="H4825">
        <v>0.020224073094271395</v>
      </c>
    </row>
    <row r="4826" spans="1:8">
      <c r="A4826">
        <v>48.23</v>
      </c>
      <c r="B4826">
        <v>-0.007800388</v>
      </c>
      <c r="G4826">
        <v>14.7216796875</v>
      </c>
      <c r="H4826">
        <v>0.019636763166519796</v>
      </c>
    </row>
    <row r="4827" spans="1:8">
      <c r="A4827">
        <v>48.24</v>
      </c>
      <c r="B4827">
        <v>-0.007952192</v>
      </c>
      <c r="G4827">
        <v>14.7247314453125</v>
      </c>
      <c r="H4827">
        <v>0.019112030344185557</v>
      </c>
    </row>
    <row r="4828" spans="1:8">
      <c r="A4828">
        <v>48.25</v>
      </c>
      <c r="B4828">
        <v>-0.007423807</v>
      </c>
      <c r="G4828">
        <v>14.727783203125</v>
      </c>
      <c r="H4828">
        <v>0.018480803797523745</v>
      </c>
    </row>
    <row r="4829" spans="1:8">
      <c r="A4829">
        <v>48.26</v>
      </c>
      <c r="B4829">
        <v>-0.003590981</v>
      </c>
      <c r="G4829">
        <v>14.730834960937498</v>
      </c>
      <c r="H4829">
        <v>0.017812185349494181</v>
      </c>
    </row>
    <row r="4830" spans="1:8">
      <c r="A4830">
        <v>48.27</v>
      </c>
      <c r="B4830">
        <v>-0.00076102</v>
      </c>
      <c r="G4830">
        <v>14.733886718750002</v>
      </c>
      <c r="H4830">
        <v>0.017316990571573931</v>
      </c>
    </row>
    <row r="4831" spans="1:8">
      <c r="A4831">
        <v>48.28</v>
      </c>
      <c r="B4831">
        <v>-0.001262679</v>
      </c>
      <c r="G4831">
        <v>14.7369384765625</v>
      </c>
      <c r="H4831">
        <v>0.016764042816298612</v>
      </c>
    </row>
    <row r="4832" spans="1:8">
      <c r="A4832">
        <v>48.29</v>
      </c>
      <c r="B4832">
        <v>-0.00072085</v>
      </c>
      <c r="G4832">
        <v>14.739990234375</v>
      </c>
      <c r="H4832">
        <v>0.016151142365348488</v>
      </c>
    </row>
    <row r="4833" spans="1:8">
      <c r="A4833">
        <v>48.3</v>
      </c>
      <c r="B4833">
        <v>-0.000411152</v>
      </c>
      <c r="G4833">
        <v>14.743041992187502</v>
      </c>
      <c r="H4833">
        <v>0.015607815764184603</v>
      </c>
    </row>
    <row r="4834" spans="1:8">
      <c r="A4834">
        <v>48.31</v>
      </c>
      <c r="B4834">
        <v>-0.001712226</v>
      </c>
      <c r="G4834">
        <v>14.74609375</v>
      </c>
      <c r="H4834">
        <v>0.014835772803671599</v>
      </c>
    </row>
    <row r="4835" spans="1:8">
      <c r="A4835">
        <v>48.32</v>
      </c>
      <c r="B4835">
        <v>-0.001906425</v>
      </c>
      <c r="G4835">
        <v>14.7491455078125</v>
      </c>
      <c r="H4835">
        <v>0.014001478333442266</v>
      </c>
    </row>
    <row r="4836" spans="1:8">
      <c r="A4836">
        <v>48.33</v>
      </c>
      <c r="B4836">
        <v>-0.000247806</v>
      </c>
      <c r="G4836">
        <v>14.752197265625</v>
      </c>
      <c r="H4836">
        <v>0.013223920825506564</v>
      </c>
    </row>
    <row r="4837" spans="1:8">
      <c r="A4837">
        <v>48.34</v>
      </c>
      <c r="B4837">
        <v>0.00051588</v>
      </c>
      <c r="G4837">
        <v>14.755249023437498</v>
      </c>
      <c r="H4837">
        <v>0.012355348119687748</v>
      </c>
    </row>
    <row r="4838" spans="1:8">
      <c r="A4838">
        <v>48.35</v>
      </c>
      <c r="B4838">
        <v>0.003201128</v>
      </c>
      <c r="G4838">
        <v>14.75830078125</v>
      </c>
      <c r="H4838">
        <v>0.011398462820308921</v>
      </c>
    </row>
    <row r="4839" spans="1:8">
      <c r="A4839">
        <v>48.36</v>
      </c>
      <c r="B4839">
        <v>0.008092763</v>
      </c>
      <c r="G4839">
        <v>14.761352539062498</v>
      </c>
      <c r="H4839">
        <v>0.0103119790520053</v>
      </c>
    </row>
    <row r="4840" spans="1:8">
      <c r="A4840">
        <v>48.37</v>
      </c>
      <c r="B4840">
        <v>0.012140069</v>
      </c>
      <c r="G4840">
        <v>14.764404296875</v>
      </c>
      <c r="H4840">
        <v>0.0091162654695188111</v>
      </c>
    </row>
    <row r="4841" spans="1:8">
      <c r="A4841">
        <v>48.38</v>
      </c>
      <c r="B4841">
        <v>0.016761335</v>
      </c>
      <c r="G4841">
        <v>14.767456054687502</v>
      </c>
      <c r="H4841">
        <v>0.0077064337818468654</v>
      </c>
    </row>
    <row r="4842" spans="1:8">
      <c r="A4842">
        <v>48.39</v>
      </c>
      <c r="B4842">
        <v>0.020607699</v>
      </c>
      <c r="G4842">
        <v>14.7705078125</v>
      </c>
      <c r="H4842">
        <v>0.0062059207857918875</v>
      </c>
    </row>
    <row r="4843" spans="1:8">
      <c r="A4843">
        <v>48.4</v>
      </c>
      <c r="B4843">
        <v>0.01992037</v>
      </c>
      <c r="G4843">
        <v>14.7735595703125</v>
      </c>
      <c r="H4843">
        <v>0.00487374273014976</v>
      </c>
    </row>
    <row r="4844" spans="1:8">
      <c r="A4844">
        <v>48.41</v>
      </c>
      <c r="B4844">
        <v>0.016014492</v>
      </c>
      <c r="G4844">
        <v>14.776611328125</v>
      </c>
      <c r="H4844">
        <v>0.0036836385701753903</v>
      </c>
    </row>
    <row r="4845" spans="1:8">
      <c r="A4845">
        <v>48.42</v>
      </c>
      <c r="B4845">
        <v>0.013267417</v>
      </c>
      <c r="G4845">
        <v>14.7796630859375</v>
      </c>
      <c r="H4845">
        <v>0.0029154603386080035</v>
      </c>
    </row>
    <row r="4846" spans="1:8">
      <c r="A4846">
        <v>48.43</v>
      </c>
      <c r="B4846">
        <v>0.008570718</v>
      </c>
      <c r="G4846">
        <v>14.78271484375</v>
      </c>
      <c r="H4846">
        <v>0.0027737695370533893</v>
      </c>
    </row>
    <row r="4847" spans="1:8">
      <c r="A4847">
        <v>48.44</v>
      </c>
      <c r="B4847">
        <v>0.002814636</v>
      </c>
      <c r="G4847">
        <v>14.785766601562498</v>
      </c>
      <c r="H4847">
        <v>0.0030900029853020324</v>
      </c>
    </row>
    <row r="4848" spans="1:8">
      <c r="A4848">
        <v>48.45</v>
      </c>
      <c r="B4848">
        <v>0.000543847</v>
      </c>
      <c r="G4848">
        <v>14.788818359375002</v>
      </c>
      <c r="H4848">
        <v>0.0036456450669296015</v>
      </c>
    </row>
    <row r="4849" spans="1:8">
      <c r="A4849">
        <v>48.46</v>
      </c>
      <c r="B4849">
        <v>0.000238417</v>
      </c>
      <c r="G4849">
        <v>14.791870117187498</v>
      </c>
      <c r="H4849">
        <v>0.0043104548678184621</v>
      </c>
    </row>
    <row r="4850" spans="1:8">
      <c r="A4850">
        <v>48.47</v>
      </c>
      <c r="B4850">
        <v>-0.000840673</v>
      </c>
      <c r="G4850">
        <v>14.794921875000002</v>
      </c>
      <c r="H4850">
        <v>0.0048263025488283493</v>
      </c>
    </row>
    <row r="4851" spans="1:8">
      <c r="A4851">
        <v>48.48</v>
      </c>
      <c r="B4851">
        <v>-0.002902663</v>
      </c>
      <c r="G4851">
        <v>14.797973632812502</v>
      </c>
      <c r="H4851">
        <v>0.0052467826116498828</v>
      </c>
    </row>
    <row r="4852" spans="1:8">
      <c r="A4852">
        <v>48.49</v>
      </c>
      <c r="B4852">
        <v>-0.001672399</v>
      </c>
      <c r="G4852">
        <v>14.801025390625</v>
      </c>
      <c r="H4852">
        <v>0.0055700786294864144</v>
      </c>
    </row>
    <row r="4853" spans="1:8">
      <c r="A4853">
        <v>48.5</v>
      </c>
      <c r="B4853">
        <v>0.001695173</v>
      </c>
      <c r="G4853">
        <v>14.8040771484375</v>
      </c>
      <c r="H4853">
        <v>0.0056653074923616008</v>
      </c>
    </row>
    <row r="4854" spans="1:8">
      <c r="A4854">
        <v>48.51</v>
      </c>
      <c r="B4854">
        <v>0.003754152</v>
      </c>
      <c r="G4854">
        <v>14.80712890625</v>
      </c>
      <c r="H4854">
        <v>0.00556597370546555</v>
      </c>
    </row>
    <row r="4855" spans="1:8">
      <c r="A4855">
        <v>48.52</v>
      </c>
      <c r="B4855">
        <v>0.002777702</v>
      </c>
      <c r="G4855">
        <v>14.8101806640625</v>
      </c>
      <c r="H4855">
        <v>0.005450802562517113</v>
      </c>
    </row>
    <row r="4856" spans="1:8">
      <c r="A4856">
        <v>48.53</v>
      </c>
      <c r="B4856">
        <v>-0.000222406</v>
      </c>
      <c r="G4856">
        <v>14.813232421875002</v>
      </c>
      <c r="H4856">
        <v>0.0053775859981409083</v>
      </c>
    </row>
    <row r="4857" spans="1:8">
      <c r="A4857">
        <v>48.54</v>
      </c>
      <c r="B4857">
        <v>-0.003132553</v>
      </c>
      <c r="G4857">
        <v>14.8162841796875</v>
      </c>
      <c r="H4857">
        <v>0.0051914529224205332</v>
      </c>
    </row>
    <row r="4858" spans="1:8">
      <c r="A4858">
        <v>48.55</v>
      </c>
      <c r="B4858">
        <v>-0.005536665</v>
      </c>
      <c r="G4858">
        <v>14.8193359375</v>
      </c>
      <c r="H4858">
        <v>0.0052925439655804683</v>
      </c>
    </row>
    <row r="4859" spans="1:8">
      <c r="A4859">
        <v>48.56</v>
      </c>
      <c r="B4859">
        <v>-0.006455355</v>
      </c>
      <c r="G4859">
        <v>14.822387695312502</v>
      </c>
      <c r="H4859">
        <v>0.0055409751237975738</v>
      </c>
    </row>
    <row r="4860" spans="1:8">
      <c r="A4860">
        <v>48.57</v>
      </c>
      <c r="B4860">
        <v>-0.005073352</v>
      </c>
      <c r="G4860">
        <v>14.825439453125002</v>
      </c>
      <c r="H4860">
        <v>0.0056946712861836828</v>
      </c>
    </row>
    <row r="4861" spans="1:8">
      <c r="A4861">
        <v>48.58</v>
      </c>
      <c r="B4861">
        <v>-0.001723547</v>
      </c>
      <c r="G4861">
        <v>14.8284912109375</v>
      </c>
      <c r="H4861">
        <v>0.0062136296046667282</v>
      </c>
    </row>
    <row r="4862" spans="1:8">
      <c r="A4862">
        <v>48.59</v>
      </c>
      <c r="B4862">
        <v>-0.001849025</v>
      </c>
      <c r="G4862">
        <v>14.831542968749998</v>
      </c>
      <c r="H4862">
        <v>0.006819072071028871</v>
      </c>
    </row>
    <row r="4863" spans="1:8">
      <c r="A4863">
        <v>48.6</v>
      </c>
      <c r="B4863">
        <v>-0.002155312</v>
      </c>
      <c r="G4863">
        <v>14.8345947265625</v>
      </c>
      <c r="H4863">
        <v>0.0072211790611862075</v>
      </c>
    </row>
    <row r="4864" spans="1:8">
      <c r="A4864">
        <v>48.61</v>
      </c>
      <c r="B4864">
        <v>0.001107413</v>
      </c>
      <c r="G4864">
        <v>14.837646484375</v>
      </c>
      <c r="H4864">
        <v>0.0077823524792078238</v>
      </c>
    </row>
    <row r="4865" spans="1:8">
      <c r="A4865">
        <v>48.62</v>
      </c>
      <c r="B4865">
        <v>0.004215115</v>
      </c>
      <c r="G4865">
        <v>14.840698242187498</v>
      </c>
      <c r="H4865">
        <v>0.0082551882387032986</v>
      </c>
    </row>
    <row r="4866" spans="1:8">
      <c r="A4866">
        <v>48.63</v>
      </c>
      <c r="B4866">
        <v>0.006936902</v>
      </c>
      <c r="G4866">
        <v>14.84375</v>
      </c>
      <c r="H4866">
        <v>0.0083446669138424311</v>
      </c>
    </row>
    <row r="4867" spans="1:8">
      <c r="A4867">
        <v>48.64</v>
      </c>
      <c r="B4867">
        <v>0.005650556</v>
      </c>
      <c r="G4867">
        <v>14.846801757812502</v>
      </c>
      <c r="H4867">
        <v>0.00849928455750892</v>
      </c>
    </row>
    <row r="4868" spans="1:8">
      <c r="A4868">
        <v>48.65</v>
      </c>
      <c r="B4868">
        <v>0.000872873</v>
      </c>
      <c r="G4868">
        <v>14.849853515625</v>
      </c>
      <c r="H4868">
        <v>0.0086786623445901</v>
      </c>
    </row>
    <row r="4869" spans="1:8">
      <c r="A4869">
        <v>48.66</v>
      </c>
      <c r="B4869">
        <v>-0.003251796</v>
      </c>
      <c r="G4869">
        <v>14.8529052734375</v>
      </c>
      <c r="H4869">
        <v>0.0086802778218128523</v>
      </c>
    </row>
    <row r="4870" spans="1:8">
      <c r="A4870">
        <v>48.67</v>
      </c>
      <c r="B4870">
        <v>-0.006324964</v>
      </c>
      <c r="G4870">
        <v>14.85595703125</v>
      </c>
      <c r="H4870">
        <v>0.008621808797177723</v>
      </c>
    </row>
    <row r="4871" spans="1:8">
      <c r="A4871">
        <v>48.68</v>
      </c>
      <c r="B4871">
        <v>-0.008480903</v>
      </c>
      <c r="G4871">
        <v>14.859008789062502</v>
      </c>
      <c r="H4871">
        <v>0.0086894262040251649</v>
      </c>
    </row>
    <row r="4872" spans="1:8">
      <c r="A4872">
        <v>48.69</v>
      </c>
      <c r="B4872">
        <v>-0.008489593</v>
      </c>
      <c r="G4872">
        <v>14.862060546874998</v>
      </c>
      <c r="H4872">
        <v>0.0085007034890273048</v>
      </c>
    </row>
    <row r="4873" spans="1:8">
      <c r="A4873">
        <v>48.7</v>
      </c>
      <c r="B4873">
        <v>-0.004576655</v>
      </c>
      <c r="G4873">
        <v>14.865112304687502</v>
      </c>
      <c r="H4873">
        <v>0.00805016914051248</v>
      </c>
    </row>
    <row r="4874" spans="1:8">
      <c r="A4874">
        <v>48.71</v>
      </c>
      <c r="B4874">
        <v>0.00169663</v>
      </c>
      <c r="G4874">
        <v>14.8681640625</v>
      </c>
      <c r="H4874">
        <v>0.0077345728045268691</v>
      </c>
    </row>
    <row r="4875" spans="1:8">
      <c r="A4875">
        <v>48.72</v>
      </c>
      <c r="B4875">
        <v>0.008769461</v>
      </c>
      <c r="G4875">
        <v>14.8712158203125</v>
      </c>
      <c r="H4875">
        <v>0.0071422436161097877</v>
      </c>
    </row>
    <row r="4876" spans="1:8">
      <c r="A4876">
        <v>48.73</v>
      </c>
      <c r="B4876">
        <v>0.014929466</v>
      </c>
      <c r="G4876">
        <v>14.874267578125</v>
      </c>
      <c r="H4876">
        <v>0.0063028475331936033</v>
      </c>
    </row>
    <row r="4877" spans="1:8">
      <c r="A4877">
        <v>48.74</v>
      </c>
      <c r="B4877">
        <v>0.017390154</v>
      </c>
      <c r="G4877">
        <v>14.8773193359375</v>
      </c>
      <c r="H4877">
        <v>0.0058295730913904579</v>
      </c>
    </row>
    <row r="4878" spans="1:8">
      <c r="A4878">
        <v>48.75</v>
      </c>
      <c r="B4878">
        <v>0.016029849</v>
      </c>
      <c r="G4878">
        <v>14.880371093749998</v>
      </c>
      <c r="H4878">
        <v>0.0052865785682614909</v>
      </c>
    </row>
    <row r="4879" spans="1:8">
      <c r="A4879">
        <v>48.76</v>
      </c>
      <c r="B4879">
        <v>0.011814926</v>
      </c>
      <c r="G4879">
        <v>14.883422851562502</v>
      </c>
      <c r="H4879">
        <v>0.004871099706413245</v>
      </c>
    </row>
    <row r="4880" spans="1:8">
      <c r="A4880">
        <v>48.77</v>
      </c>
      <c r="B4880">
        <v>0.00663171</v>
      </c>
      <c r="G4880">
        <v>14.886474609375</v>
      </c>
      <c r="H4880">
        <v>0.004978042755624296</v>
      </c>
    </row>
    <row r="4881" spans="1:8">
      <c r="A4881">
        <v>48.78</v>
      </c>
      <c r="B4881">
        <v>0.00360874</v>
      </c>
      <c r="G4881">
        <v>14.8895263671875</v>
      </c>
      <c r="H4881">
        <v>0.0049906409528049176</v>
      </c>
    </row>
    <row r="4882" spans="1:8">
      <c r="A4882">
        <v>48.79</v>
      </c>
      <c r="B4882">
        <v>0.001921524</v>
      </c>
      <c r="G4882">
        <v>14.892578124999998</v>
      </c>
      <c r="H4882">
        <v>0.0048608636078010517</v>
      </c>
    </row>
    <row r="4883" spans="1:8">
      <c r="A4883">
        <v>48.8</v>
      </c>
      <c r="B4883">
        <v>-0.001063481</v>
      </c>
      <c r="G4883">
        <v>14.8956298828125</v>
      </c>
      <c r="H4883">
        <v>0.0048172560647422253</v>
      </c>
    </row>
    <row r="4884" spans="1:8">
      <c r="A4884">
        <v>48.81</v>
      </c>
      <c r="B4884">
        <v>-0.004462334</v>
      </c>
      <c r="G4884">
        <v>14.898681640625</v>
      </c>
      <c r="H4884">
        <v>0.0043629386447778086</v>
      </c>
    </row>
    <row r="4885" spans="1:8">
      <c r="A4885">
        <v>48.82</v>
      </c>
      <c r="B4885">
        <v>-0.004708239</v>
      </c>
      <c r="G4885">
        <v>14.9017333984375</v>
      </c>
      <c r="H4885">
        <v>0.00349403657155042</v>
      </c>
    </row>
    <row r="4886" spans="1:8">
      <c r="A4886">
        <v>48.83</v>
      </c>
      <c r="B4886">
        <v>-0.003278779</v>
      </c>
      <c r="G4886">
        <v>14.904785156249998</v>
      </c>
      <c r="H4886">
        <v>0.002749004919417028</v>
      </c>
    </row>
    <row r="4887" spans="1:8">
      <c r="A4887">
        <v>48.84</v>
      </c>
      <c r="B4887">
        <v>-0.005553744</v>
      </c>
      <c r="G4887">
        <v>14.907836914062498</v>
      </c>
      <c r="H4887">
        <v>0.0016210503937823663</v>
      </c>
    </row>
    <row r="4888" spans="1:8">
      <c r="A4888">
        <v>48.85</v>
      </c>
      <c r="B4888">
        <v>-0.007509491</v>
      </c>
      <c r="G4888">
        <v>14.910888671874998</v>
      </c>
      <c r="H4888">
        <v>0.00034880687043854357</v>
      </c>
    </row>
    <row r="4889" spans="1:8">
      <c r="A4889">
        <v>48.86</v>
      </c>
      <c r="B4889">
        <v>-0.007593999</v>
      </c>
      <c r="G4889">
        <v>14.9139404296875</v>
      </c>
      <c r="H4889">
        <v>0.00061796905421053884</v>
      </c>
    </row>
    <row r="4890" spans="1:8">
      <c r="A4890">
        <v>48.87</v>
      </c>
      <c r="B4890">
        <v>-0.010023193</v>
      </c>
      <c r="G4890">
        <v>14.9169921875</v>
      </c>
      <c r="H4890">
        <v>0.0018076299607375876</v>
      </c>
    </row>
    <row r="4891" spans="1:8">
      <c r="A4891">
        <v>48.88</v>
      </c>
      <c r="B4891">
        <v>-0.010843968</v>
      </c>
      <c r="G4891">
        <v>14.920043945312498</v>
      </c>
      <c r="H4891">
        <v>0.0029394316546880453</v>
      </c>
    </row>
    <row r="4892" spans="1:8">
      <c r="A4892">
        <v>48.89</v>
      </c>
      <c r="B4892">
        <v>-0.009608278</v>
      </c>
      <c r="G4892">
        <v>14.923095703125002</v>
      </c>
      <c r="H4892">
        <v>0.00379127891511569</v>
      </c>
    </row>
    <row r="4893" spans="1:8">
      <c r="A4893">
        <v>48.9</v>
      </c>
      <c r="B4893">
        <v>-0.006971834</v>
      </c>
      <c r="G4893">
        <v>14.926147460937498</v>
      </c>
      <c r="H4893">
        <v>0.0048327223709010558</v>
      </c>
    </row>
    <row r="4894" spans="1:8">
      <c r="A4894">
        <v>48.91</v>
      </c>
      <c r="B4894">
        <v>0.00017008</v>
      </c>
      <c r="G4894">
        <v>14.92919921875</v>
      </c>
      <c r="H4894">
        <v>0.0058308275002821285</v>
      </c>
    </row>
    <row r="4895" spans="1:8">
      <c r="A4895">
        <v>48.92</v>
      </c>
      <c r="B4895">
        <v>0.006601627</v>
      </c>
      <c r="G4895">
        <v>14.9322509765625</v>
      </c>
      <c r="H4895">
        <v>0.0064126661737184181</v>
      </c>
    </row>
    <row r="4896" spans="1:8">
      <c r="A4896">
        <v>48.93</v>
      </c>
      <c r="B4896">
        <v>0.008468537</v>
      </c>
      <c r="G4896">
        <v>14.935302734375002</v>
      </c>
      <c r="H4896">
        <v>0.00681459712636058</v>
      </c>
    </row>
    <row r="4897" spans="1:8">
      <c r="A4897">
        <v>48.94</v>
      </c>
      <c r="B4897">
        <v>0.009837498</v>
      </c>
      <c r="G4897">
        <v>14.938354492187498</v>
      </c>
      <c r="H4897">
        <v>0.0071003702791615324</v>
      </c>
    </row>
    <row r="4898" spans="1:8">
      <c r="A4898">
        <v>48.95</v>
      </c>
      <c r="B4898">
        <v>0.010365615</v>
      </c>
      <c r="G4898">
        <v>14.941406249999998</v>
      </c>
      <c r="H4898">
        <v>0.0069797032647216919</v>
      </c>
    </row>
    <row r="4899" spans="1:8">
      <c r="A4899">
        <v>48.96</v>
      </c>
      <c r="B4899">
        <v>0.00708086</v>
      </c>
      <c r="G4899">
        <v>14.944458007812502</v>
      </c>
      <c r="H4899">
        <v>0.0068169732922513286</v>
      </c>
    </row>
    <row r="4900" spans="1:8">
      <c r="A4900">
        <v>48.97</v>
      </c>
      <c r="B4900">
        <v>0.004342529</v>
      </c>
      <c r="G4900">
        <v>14.947509765625</v>
      </c>
      <c r="H4900">
        <v>0.0067128313239242093</v>
      </c>
    </row>
    <row r="4901" spans="1:8">
      <c r="A4901">
        <v>48.98</v>
      </c>
      <c r="B4901">
        <v>0.00292426</v>
      </c>
      <c r="G4901">
        <v>14.9505615234375</v>
      </c>
      <c r="H4901">
        <v>0.006215783322563331</v>
      </c>
    </row>
    <row r="4902" spans="1:8">
      <c r="A4902">
        <v>48.99</v>
      </c>
      <c r="B4902">
        <v>6.65297E-05</v>
      </c>
      <c r="G4902">
        <v>14.953613281250002</v>
      </c>
      <c r="H4902">
        <v>0.0056457652439208207</v>
      </c>
    </row>
    <row r="4903" spans="1:8">
      <c r="A4903">
        <v>49</v>
      </c>
      <c r="B4903">
        <v>-0.000596314</v>
      </c>
      <c r="G4903">
        <v>14.956665039062502</v>
      </c>
      <c r="H4903">
        <v>0.0052639033798876876</v>
      </c>
    </row>
    <row r="4904" spans="1:8">
      <c r="A4904">
        <v>49.01</v>
      </c>
      <c r="B4904">
        <v>0.000244577</v>
      </c>
      <c r="G4904">
        <v>14.959716796874998</v>
      </c>
      <c r="H4904">
        <v>0.0047021383756990281</v>
      </c>
    </row>
    <row r="4905" spans="1:8">
      <c r="A4905">
        <v>49.02</v>
      </c>
      <c r="B4905">
        <v>0.002925398</v>
      </c>
      <c r="G4905">
        <v>14.9627685546875</v>
      </c>
      <c r="H4905">
        <v>0.0042001980685834155</v>
      </c>
    </row>
    <row r="4906" spans="1:8">
      <c r="A4906">
        <v>49.03</v>
      </c>
      <c r="B4906">
        <v>0.00858347</v>
      </c>
      <c r="G4906">
        <v>14.965820312499998</v>
      </c>
      <c r="H4906">
        <v>0.0039090023049915832</v>
      </c>
    </row>
    <row r="4907" spans="1:8">
      <c r="A4907">
        <v>49.04</v>
      </c>
      <c r="B4907">
        <v>0.011382089</v>
      </c>
      <c r="G4907">
        <v>14.968872070312498</v>
      </c>
      <c r="H4907">
        <v>0.0031996859110739444</v>
      </c>
    </row>
    <row r="4908" spans="1:8">
      <c r="A4908">
        <v>49.05</v>
      </c>
      <c r="B4908">
        <v>0.011254943</v>
      </c>
      <c r="G4908">
        <v>14.971923828125</v>
      </c>
      <c r="H4908">
        <v>0.0024176575653343806</v>
      </c>
    </row>
    <row r="4909" spans="1:8">
      <c r="A4909">
        <v>49.06</v>
      </c>
      <c r="B4909">
        <v>0.01105511</v>
      </c>
      <c r="G4909">
        <v>14.9749755859375</v>
      </c>
      <c r="H4909">
        <v>0.0016901359110904207</v>
      </c>
    </row>
    <row r="4910" spans="1:8">
      <c r="A4910">
        <v>49.07</v>
      </c>
      <c r="B4910">
        <v>0.009600514</v>
      </c>
      <c r="G4910">
        <v>14.97802734375</v>
      </c>
      <c r="H4910">
        <v>0.00077418731298166637</v>
      </c>
    </row>
    <row r="4911" spans="1:8">
      <c r="A4911">
        <v>49.08</v>
      </c>
      <c r="B4911">
        <v>0.004849883</v>
      </c>
      <c r="G4911">
        <v>14.9810791015625</v>
      </c>
      <c r="H4911">
        <v>0.00060814089865006546</v>
      </c>
    </row>
    <row r="4912" spans="1:8">
      <c r="A4912">
        <v>49.09</v>
      </c>
      <c r="B4912">
        <v>-0.001582776</v>
      </c>
      <c r="G4912">
        <v>14.984130859375002</v>
      </c>
      <c r="H4912">
        <v>0.0013870656015162414</v>
      </c>
    </row>
    <row r="4913" spans="1:8">
      <c r="A4913">
        <v>49.1</v>
      </c>
      <c r="B4913">
        <v>-0.006298789</v>
      </c>
      <c r="G4913">
        <v>14.9871826171875</v>
      </c>
      <c r="H4913">
        <v>0.0023394395830199934</v>
      </c>
    </row>
    <row r="4914" spans="1:8">
      <c r="A4914">
        <v>49.11</v>
      </c>
      <c r="B4914">
        <v>-0.00943855</v>
      </c>
      <c r="G4914">
        <v>14.990234375000002</v>
      </c>
      <c r="H4914">
        <v>0.0031996606969607595</v>
      </c>
    </row>
    <row r="4915" spans="1:8">
      <c r="A4915">
        <v>49.12</v>
      </c>
      <c r="B4915">
        <v>-0.009851676</v>
      </c>
      <c r="G4915">
        <v>14.9932861328125</v>
      </c>
      <c r="H4915">
        <v>0.0040071512859757175</v>
      </c>
    </row>
    <row r="4916" spans="1:8">
      <c r="A4916">
        <v>49.13</v>
      </c>
      <c r="B4916">
        <v>-0.007869536</v>
      </c>
      <c r="G4916">
        <v>14.996337890625002</v>
      </c>
      <c r="H4916">
        <v>0.0048407726770148254</v>
      </c>
    </row>
    <row r="4917" spans="1:8">
      <c r="A4917">
        <v>49.14</v>
      </c>
      <c r="B4917">
        <v>-0.004521906</v>
      </c>
      <c r="G4917">
        <v>14.999389648437498</v>
      </c>
      <c r="H4917">
        <v>0.0056055981242388135</v>
      </c>
    </row>
    <row r="4918" spans="1:8">
      <c r="A4918">
        <v>49.15</v>
      </c>
      <c r="B4918">
        <v>-0.001490545</v>
      </c>
      <c r="G4918">
        <v>15.002441406249998</v>
      </c>
      <c r="H4918">
        <v>0.006111195378936605</v>
      </c>
    </row>
    <row r="4919" spans="1:8">
      <c r="A4919">
        <v>49.16</v>
      </c>
      <c r="B4919">
        <v>0.000164094</v>
      </c>
      <c r="G4919">
        <v>15.005493164062498</v>
      </c>
      <c r="H4919">
        <v>0.0065236490654822215</v>
      </c>
    </row>
    <row r="4920" spans="1:8">
      <c r="A4920">
        <v>49.17</v>
      </c>
      <c r="B4920">
        <v>0.00413856</v>
      </c>
      <c r="G4920">
        <v>15.008544921875</v>
      </c>
      <c r="H4920">
        <v>0.0069675575194261324</v>
      </c>
    </row>
    <row r="4921" spans="1:8">
      <c r="A4921">
        <v>49.18</v>
      </c>
      <c r="B4921">
        <v>0.007063975</v>
      </c>
      <c r="G4921">
        <v>15.0115966796875</v>
      </c>
      <c r="H4921">
        <v>0.0073338991445709156</v>
      </c>
    </row>
    <row r="4922" spans="1:8">
      <c r="A4922">
        <v>49.19</v>
      </c>
      <c r="B4922">
        <v>0.007519685</v>
      </c>
      <c r="G4922">
        <v>15.014648437500002</v>
      </c>
      <c r="H4922">
        <v>0.0078103449328620145</v>
      </c>
    </row>
    <row r="4923" spans="1:8">
      <c r="A4923">
        <v>49.2</v>
      </c>
      <c r="B4923">
        <v>0.006950629</v>
      </c>
      <c r="G4923">
        <v>15.017700195312502</v>
      </c>
      <c r="H4923">
        <v>0.0085016262761904212</v>
      </c>
    </row>
    <row r="4924" spans="1:8">
      <c r="A4924">
        <v>49.21</v>
      </c>
      <c r="B4924">
        <v>0.004587981</v>
      </c>
      <c r="G4924">
        <v>15.020751953124998</v>
      </c>
      <c r="H4924">
        <v>0.00898446481822891</v>
      </c>
    </row>
    <row r="4925" spans="1:8">
      <c r="A4925">
        <v>49.22</v>
      </c>
      <c r="B4925">
        <v>0.003923902</v>
      </c>
      <c r="G4925">
        <v>15.0238037109375</v>
      </c>
      <c r="H4925">
        <v>0.0095846090956982731</v>
      </c>
    </row>
    <row r="4926" spans="1:8">
      <c r="A4926">
        <v>49.23</v>
      </c>
      <c r="B4926">
        <v>0.003846287</v>
      </c>
      <c r="G4926">
        <v>15.02685546875</v>
      </c>
      <c r="H4926">
        <v>0.010257211453377355</v>
      </c>
    </row>
    <row r="4927" spans="1:8">
      <c r="A4927">
        <v>49.24</v>
      </c>
      <c r="B4927">
        <v>0.003299067</v>
      </c>
      <c r="G4927">
        <v>15.029907226562502</v>
      </c>
      <c r="H4927">
        <v>0.010659727331290848</v>
      </c>
    </row>
    <row r="4928" spans="1:8">
      <c r="A4928">
        <v>49.25</v>
      </c>
      <c r="B4928">
        <v>0.002417955</v>
      </c>
      <c r="G4928">
        <v>15.032958984375</v>
      </c>
      <c r="H4928">
        <v>0.011105933569662593</v>
      </c>
    </row>
    <row r="4929" spans="1:8">
      <c r="A4929">
        <v>49.26</v>
      </c>
      <c r="B4929">
        <v>-0.000535482</v>
      </c>
      <c r="G4929">
        <v>15.0360107421875</v>
      </c>
      <c r="H4929">
        <v>0.011555246427696507</v>
      </c>
    </row>
    <row r="4930" spans="1:8">
      <c r="A4930">
        <v>49.27</v>
      </c>
      <c r="B4930">
        <v>-0.004209772</v>
      </c>
      <c r="G4930">
        <v>15.0390625</v>
      </c>
      <c r="H4930">
        <v>0.011890137236332015</v>
      </c>
    </row>
    <row r="4931" spans="1:8">
      <c r="A4931">
        <v>49.28</v>
      </c>
      <c r="B4931">
        <v>-0.005316888</v>
      </c>
      <c r="G4931">
        <v>15.0421142578125</v>
      </c>
      <c r="H4931">
        <v>0.01201433642091165</v>
      </c>
    </row>
    <row r="4932" spans="1:8">
      <c r="A4932">
        <v>49.29</v>
      </c>
      <c r="B4932">
        <v>-0.003719893</v>
      </c>
      <c r="G4932">
        <v>15.045166015624998</v>
      </c>
      <c r="H4932">
        <v>0.012358069757117262</v>
      </c>
    </row>
    <row r="4933" spans="1:8">
      <c r="A4933">
        <v>49.3</v>
      </c>
      <c r="B4933">
        <v>-0.00356321</v>
      </c>
      <c r="G4933">
        <v>15.048217773437502</v>
      </c>
      <c r="H4933">
        <v>0.012744275967044172</v>
      </c>
    </row>
    <row r="4934" spans="1:8">
      <c r="A4934">
        <v>49.31</v>
      </c>
      <c r="B4934">
        <v>-0.003815655</v>
      </c>
      <c r="G4934">
        <v>15.05126953125</v>
      </c>
      <c r="H4934">
        <v>0.012850440102447236</v>
      </c>
    </row>
    <row r="4935" spans="1:8">
      <c r="A4935">
        <v>49.32</v>
      </c>
      <c r="B4935">
        <v>-0.003448921</v>
      </c>
      <c r="G4935">
        <v>15.0543212890625</v>
      </c>
      <c r="H4935">
        <v>0.012996902574130781</v>
      </c>
    </row>
    <row r="4936" spans="1:8">
      <c r="A4936">
        <v>49.33</v>
      </c>
      <c r="B4936">
        <v>-0.002656999</v>
      </c>
      <c r="G4936">
        <v>15.057373046874998</v>
      </c>
      <c r="H4936">
        <v>0.013236510340326453</v>
      </c>
    </row>
    <row r="4937" spans="1:8">
      <c r="A4937">
        <v>49.34</v>
      </c>
      <c r="B4937">
        <v>-0.000160569</v>
      </c>
      <c r="G4937">
        <v>15.060424804687502</v>
      </c>
      <c r="H4937">
        <v>0.013385552466337056</v>
      </c>
    </row>
    <row r="4938" spans="1:8">
      <c r="A4938">
        <v>49.35</v>
      </c>
      <c r="B4938">
        <v>-0.001849805</v>
      </c>
      <c r="G4938">
        <v>15.063476562499998</v>
      </c>
      <c r="H4938">
        <v>0.01347682239566278</v>
      </c>
    </row>
    <row r="4939" spans="1:8">
      <c r="A4939">
        <v>49.36</v>
      </c>
      <c r="B4939">
        <v>-0.005055199</v>
      </c>
      <c r="G4939">
        <v>15.0665283203125</v>
      </c>
      <c r="H4939">
        <v>0.013680725672384337</v>
      </c>
    </row>
    <row r="4940" spans="1:8">
      <c r="A4940">
        <v>49.37</v>
      </c>
      <c r="B4940">
        <v>-0.00393074</v>
      </c>
      <c r="G4940">
        <v>15.069580078125</v>
      </c>
      <c r="H4940">
        <v>0.013687378921634921</v>
      </c>
    </row>
    <row r="4941" spans="1:8">
      <c r="A4941">
        <v>49.38</v>
      </c>
      <c r="B4941">
        <v>-0.003221838</v>
      </c>
      <c r="G4941">
        <v>15.072631835937502</v>
      </c>
      <c r="H4941">
        <v>0.013380581678315922</v>
      </c>
    </row>
    <row r="4942" spans="1:8">
      <c r="A4942">
        <v>49.39</v>
      </c>
      <c r="B4942">
        <v>-0.003382224</v>
      </c>
      <c r="G4942">
        <v>15.07568359375</v>
      </c>
      <c r="H4942">
        <v>0.013216646174710951</v>
      </c>
    </row>
    <row r="4943" spans="1:8">
      <c r="A4943">
        <v>49.4</v>
      </c>
      <c r="B4943">
        <v>-0.002129995</v>
      </c>
      <c r="G4943">
        <v>15.078735351562498</v>
      </c>
      <c r="H4943">
        <v>0.012951381715376702</v>
      </c>
    </row>
    <row r="4944" spans="1:8">
      <c r="A4944">
        <v>49.41</v>
      </c>
      <c r="B4944">
        <v>-0.000967038</v>
      </c>
      <c r="G4944">
        <v>15.081787109375</v>
      </c>
      <c r="H4944">
        <v>0.012365420198189838</v>
      </c>
    </row>
    <row r="4945" spans="1:8">
      <c r="A4945">
        <v>49.42</v>
      </c>
      <c r="B4945">
        <v>-0.001646473</v>
      </c>
      <c r="G4945">
        <v>15.0848388671875</v>
      </c>
      <c r="H4945">
        <v>0.011878454967160224</v>
      </c>
    </row>
    <row r="4946" spans="1:8">
      <c r="A4946">
        <v>49.43</v>
      </c>
      <c r="B4946">
        <v>0.000417607</v>
      </c>
      <c r="G4946">
        <v>15.087890625000002</v>
      </c>
      <c r="H4946">
        <v>0.011373503890313526</v>
      </c>
    </row>
    <row r="4947" spans="1:8">
      <c r="A4947">
        <v>49.44</v>
      </c>
      <c r="B4947">
        <v>0.003735669</v>
      </c>
      <c r="G4947">
        <v>15.0909423828125</v>
      </c>
      <c r="H4947">
        <v>0.01056581081247537</v>
      </c>
    </row>
    <row r="4948" spans="1:8">
      <c r="A4948">
        <v>49.45</v>
      </c>
      <c r="B4948">
        <v>0.0022405</v>
      </c>
      <c r="G4948">
        <v>15.093994140625</v>
      </c>
      <c r="H4948">
        <v>0.0099180653955505543</v>
      </c>
    </row>
    <row r="4949" spans="1:8">
      <c r="A4949">
        <v>49.46</v>
      </c>
      <c r="B4949">
        <v>-0.001113533</v>
      </c>
      <c r="G4949">
        <v>15.0970458984375</v>
      </c>
      <c r="H4949">
        <v>0.0095843236669298643</v>
      </c>
    </row>
    <row r="4950" spans="1:8">
      <c r="A4950">
        <v>49.47</v>
      </c>
      <c r="B4950">
        <v>-0.004932251</v>
      </c>
      <c r="G4950">
        <v>15.10009765625</v>
      </c>
      <c r="H4950">
        <v>0.0089862110903349123</v>
      </c>
    </row>
    <row r="4951" spans="1:8">
      <c r="A4951">
        <v>49.48</v>
      </c>
      <c r="B4951">
        <v>-0.009260313</v>
      </c>
      <c r="G4951">
        <v>15.1031494140625</v>
      </c>
      <c r="H4951">
        <v>0.0084051985754516577</v>
      </c>
    </row>
    <row r="4952" spans="1:8">
      <c r="A4952">
        <v>49.49</v>
      </c>
      <c r="B4952">
        <v>-0.014129286</v>
      </c>
      <c r="G4952">
        <v>15.106201171875</v>
      </c>
      <c r="H4952">
        <v>0.0082546767437917147</v>
      </c>
    </row>
    <row r="4953" spans="1:8">
      <c r="A4953">
        <v>49.5</v>
      </c>
      <c r="B4953">
        <v>-0.016797731</v>
      </c>
      <c r="G4953">
        <v>15.109252929687502</v>
      </c>
      <c r="H4953">
        <v>0.00799143659947021</v>
      </c>
    </row>
    <row r="4954" spans="1:8">
      <c r="A4954">
        <v>49.51</v>
      </c>
      <c r="B4954">
        <v>-0.017337085</v>
      </c>
      <c r="G4954">
        <v>15.1123046875</v>
      </c>
      <c r="H4954">
        <v>0.0076943867214886745</v>
      </c>
    </row>
    <row r="4955" spans="1:8">
      <c r="A4955">
        <v>49.52</v>
      </c>
      <c r="B4955">
        <v>-0.017045053</v>
      </c>
      <c r="G4955">
        <v>15.115356445312502</v>
      </c>
      <c r="H4955">
        <v>0.0075460314275543183</v>
      </c>
    </row>
    <row r="4956" spans="1:8">
      <c r="A4956">
        <v>49.53</v>
      </c>
      <c r="B4956">
        <v>-0.012292172</v>
      </c>
      <c r="G4956">
        <v>15.118408203125002</v>
      </c>
      <c r="H4956">
        <v>0.0070424094370337342</v>
      </c>
    </row>
    <row r="4957" spans="1:8">
      <c r="A4957">
        <v>49.54</v>
      </c>
      <c r="B4957">
        <v>-0.00641251</v>
      </c>
      <c r="G4957">
        <v>15.121459960937502</v>
      </c>
      <c r="H4957">
        <v>0.006508035177870795</v>
      </c>
    </row>
    <row r="4958" spans="1:8">
      <c r="A4958">
        <v>49.55</v>
      </c>
      <c r="B4958">
        <v>-0.001828324</v>
      </c>
      <c r="G4958">
        <v>15.12451171875</v>
      </c>
      <c r="H4958">
        <v>0.0062217801416792826</v>
      </c>
    </row>
    <row r="4959" spans="1:8">
      <c r="A4959">
        <v>49.56</v>
      </c>
      <c r="B4959">
        <v>-0.000201224</v>
      </c>
      <c r="G4959">
        <v>15.1275634765625</v>
      </c>
      <c r="H4959">
        <v>0.0058249916927196593</v>
      </c>
    </row>
    <row r="4960" spans="1:8">
      <c r="A4960">
        <v>49.57</v>
      </c>
      <c r="B4960">
        <v>-0.002409445</v>
      </c>
      <c r="G4960">
        <v>15.130615234374998</v>
      </c>
      <c r="H4960">
        <v>0.0057270677161918885</v>
      </c>
    </row>
    <row r="4961" spans="1:8">
      <c r="A4961">
        <v>49.58</v>
      </c>
      <c r="B4961">
        <v>-0.003986184</v>
      </c>
      <c r="G4961">
        <v>15.133666992187502</v>
      </c>
      <c r="H4961">
        <v>0.005827871198701773</v>
      </c>
    </row>
    <row r="4962" spans="1:8">
      <c r="A4962">
        <v>49.59</v>
      </c>
      <c r="B4962">
        <v>-0.003993977</v>
      </c>
      <c r="G4962">
        <v>15.13671875</v>
      </c>
      <c r="H4962">
        <v>0.0058170356397183433</v>
      </c>
    </row>
    <row r="4963" spans="1:8">
      <c r="A4963">
        <v>49.6</v>
      </c>
      <c r="B4963">
        <v>-0.005441037</v>
      </c>
      <c r="G4963">
        <v>15.1397705078125</v>
      </c>
      <c r="H4963">
        <v>0.005993020699113988</v>
      </c>
    </row>
    <row r="4964" spans="1:8">
      <c r="A4964">
        <v>49.61</v>
      </c>
      <c r="B4964">
        <v>-0.008570949</v>
      </c>
      <c r="G4964">
        <v>15.142822265625</v>
      </c>
      <c r="H4964">
        <v>0.0060872554691844541</v>
      </c>
    </row>
    <row r="4965" spans="1:8">
      <c r="A4965">
        <v>49.62</v>
      </c>
      <c r="B4965">
        <v>-0.009852917</v>
      </c>
      <c r="G4965">
        <v>15.1458740234375</v>
      </c>
      <c r="H4965">
        <v>0.0061272849430888225</v>
      </c>
    </row>
    <row r="4966" spans="1:8">
      <c r="A4966">
        <v>49.63</v>
      </c>
      <c r="B4966">
        <v>-0.010345624</v>
      </c>
      <c r="G4966">
        <v>15.14892578125</v>
      </c>
      <c r="H4966">
        <v>0.0064103459815753154</v>
      </c>
    </row>
    <row r="4967" spans="1:8">
      <c r="A4967">
        <v>49.64</v>
      </c>
      <c r="B4967">
        <v>-0.007907164</v>
      </c>
      <c r="G4967">
        <v>15.1519775390625</v>
      </c>
      <c r="H4967">
        <v>0.006386834001658682</v>
      </c>
    </row>
    <row r="4968" spans="1:8">
      <c r="A4968">
        <v>49.65</v>
      </c>
      <c r="B4968">
        <v>-0.001201597</v>
      </c>
      <c r="G4968">
        <v>15.155029296875</v>
      </c>
      <c r="H4968">
        <v>0.0064869212418621792</v>
      </c>
    </row>
    <row r="4969" spans="1:8">
      <c r="A4969">
        <v>49.66</v>
      </c>
      <c r="B4969">
        <v>0.003057042</v>
      </c>
      <c r="G4969">
        <v>15.158081054687502</v>
      </c>
      <c r="H4969">
        <v>0.0069687966135960544</v>
      </c>
    </row>
    <row r="4970" spans="1:8">
      <c r="A4970">
        <v>49.67</v>
      </c>
      <c r="B4970">
        <v>0.003815418</v>
      </c>
      <c r="G4970">
        <v>15.161132812500002</v>
      </c>
      <c r="H4970">
        <v>0.0074181645675001021</v>
      </c>
    </row>
    <row r="4971" spans="1:8">
      <c r="A4971">
        <v>49.68</v>
      </c>
      <c r="B4971">
        <v>0.002857873</v>
      </c>
      <c r="G4971">
        <v>15.1641845703125</v>
      </c>
      <c r="H4971">
        <v>0.00831282830663145</v>
      </c>
    </row>
    <row r="4972" spans="1:8">
      <c r="A4972">
        <v>49.69</v>
      </c>
      <c r="B4972">
        <v>0.000677668</v>
      </c>
      <c r="G4972">
        <v>15.167236328125002</v>
      </c>
      <c r="H4972">
        <v>0.0093915844853355388</v>
      </c>
    </row>
    <row r="4973" spans="1:8">
      <c r="A4973">
        <v>49.7</v>
      </c>
      <c r="B4973">
        <v>-0.000302509</v>
      </c>
      <c r="G4973">
        <v>15.170288085937498</v>
      </c>
      <c r="H4973">
        <v>0.010294659106390032</v>
      </c>
    </row>
    <row r="4974" spans="1:8">
      <c r="A4974">
        <v>49.71</v>
      </c>
      <c r="B4974">
        <v>0.002608428</v>
      </c>
      <c r="G4974">
        <v>15.17333984375</v>
      </c>
      <c r="H4974">
        <v>0.011426832383461734</v>
      </c>
    </row>
    <row r="4975" spans="1:8">
      <c r="A4975">
        <v>49.72</v>
      </c>
      <c r="B4975">
        <v>0.005104645</v>
      </c>
      <c r="G4975">
        <v>15.176391601562502</v>
      </c>
      <c r="H4975">
        <v>0.012404986252579358</v>
      </c>
    </row>
    <row r="4976" spans="1:8">
      <c r="A4976">
        <v>49.73</v>
      </c>
      <c r="B4976">
        <v>0.004523791</v>
      </c>
      <c r="G4976">
        <v>15.179443359375</v>
      </c>
      <c r="H4976">
        <v>0.012836244158628453</v>
      </c>
    </row>
    <row r="4977" spans="1:8">
      <c r="A4977">
        <v>49.74</v>
      </c>
      <c r="B4977">
        <v>0.00580547</v>
      </c>
      <c r="G4977">
        <v>15.1824951171875</v>
      </c>
      <c r="H4977">
        <v>0.013439229556305108</v>
      </c>
    </row>
    <row r="4978" spans="1:8">
      <c r="A4978">
        <v>49.75</v>
      </c>
      <c r="B4978">
        <v>0.007387585</v>
      </c>
      <c r="G4978">
        <v>15.185546875000002</v>
      </c>
      <c r="H4978">
        <v>0.014016483160586093</v>
      </c>
    </row>
    <row r="4979" spans="1:8">
      <c r="A4979">
        <v>49.76</v>
      </c>
      <c r="B4979">
        <v>0.008696561</v>
      </c>
      <c r="G4979">
        <v>15.1885986328125</v>
      </c>
      <c r="H4979">
        <v>0.01430175326058316</v>
      </c>
    </row>
    <row r="4980" spans="1:8">
      <c r="A4980">
        <v>49.77</v>
      </c>
      <c r="B4980">
        <v>0.010131784</v>
      </c>
      <c r="G4980">
        <v>15.191650390625</v>
      </c>
      <c r="H4980">
        <v>0.014733476317399923</v>
      </c>
    </row>
    <row r="4981" spans="1:8">
      <c r="A4981">
        <v>49.78</v>
      </c>
      <c r="B4981">
        <v>0.009671872</v>
      </c>
      <c r="G4981">
        <v>15.1947021484375</v>
      </c>
      <c r="H4981">
        <v>0.015034074456406109</v>
      </c>
    </row>
    <row r="4982" spans="1:8">
      <c r="A4982">
        <v>49.79</v>
      </c>
      <c r="B4982">
        <v>0.009017834</v>
      </c>
      <c r="G4982">
        <v>15.197753906249998</v>
      </c>
      <c r="H4982">
        <v>0.01496803276146825</v>
      </c>
    </row>
    <row r="4983" spans="1:8">
      <c r="A4983">
        <v>49.8</v>
      </c>
      <c r="B4983">
        <v>0.008009933</v>
      </c>
      <c r="G4983">
        <v>15.2008056640625</v>
      </c>
      <c r="H4983">
        <v>0.015020281353179694</v>
      </c>
    </row>
    <row r="4984" spans="1:8">
      <c r="A4984">
        <v>49.81</v>
      </c>
      <c r="B4984">
        <v>0.006895676</v>
      </c>
      <c r="G4984">
        <v>15.203857421874998</v>
      </c>
      <c r="H4984">
        <v>0.015308780195213144</v>
      </c>
    </row>
    <row r="4985" spans="1:8">
      <c r="A4985">
        <v>49.82</v>
      </c>
      <c r="B4985">
        <v>0.006390523</v>
      </c>
      <c r="G4985">
        <v>15.2069091796875</v>
      </c>
      <c r="H4985">
        <v>0.015693592078471846</v>
      </c>
    </row>
    <row r="4986" spans="1:8">
      <c r="A4986">
        <v>49.83</v>
      </c>
      <c r="B4986">
        <v>0.0065131</v>
      </c>
      <c r="G4986">
        <v>15.2099609375</v>
      </c>
      <c r="H4986">
        <v>0.016042848780075451</v>
      </c>
    </row>
    <row r="4987" spans="1:8">
      <c r="A4987">
        <v>49.84</v>
      </c>
      <c r="B4987">
        <v>0.004429338</v>
      </c>
      <c r="G4987">
        <v>15.213012695312498</v>
      </c>
      <c r="H4987">
        <v>0.016483068048622044</v>
      </c>
    </row>
    <row r="4988" spans="1:8">
      <c r="A4988">
        <v>49.85</v>
      </c>
      <c r="B4988">
        <v>-0.001619088</v>
      </c>
      <c r="G4988">
        <v>15.216064453125</v>
      </c>
      <c r="H4988">
        <v>0.01642803412643111</v>
      </c>
    </row>
    <row r="4989" spans="1:8">
      <c r="A4989">
        <v>49.86</v>
      </c>
      <c r="B4989">
        <v>-0.005495698</v>
      </c>
      <c r="G4989">
        <v>15.2191162109375</v>
      </c>
      <c r="H4989">
        <v>0.01582590774956269</v>
      </c>
    </row>
    <row r="4990" spans="1:8">
      <c r="A4990">
        <v>49.87</v>
      </c>
      <c r="B4990">
        <v>-0.00601792</v>
      </c>
      <c r="G4990">
        <v>15.222167968749998</v>
      </c>
      <c r="H4990">
        <v>0.015073265107714491</v>
      </c>
    </row>
    <row r="4991" spans="1:8">
      <c r="A4991">
        <v>49.88</v>
      </c>
      <c r="B4991">
        <v>-0.00863396</v>
      </c>
      <c r="G4991">
        <v>15.2252197265625</v>
      </c>
      <c r="H4991">
        <v>0.013874081153921389</v>
      </c>
    </row>
    <row r="4992" spans="1:8">
      <c r="A4992">
        <v>49.89</v>
      </c>
      <c r="B4992">
        <v>-0.011207513</v>
      </c>
      <c r="G4992">
        <v>15.228271484375</v>
      </c>
      <c r="H4992">
        <v>0.012190016237700805</v>
      </c>
    </row>
    <row r="4993" spans="1:8">
      <c r="A4993">
        <v>49.9</v>
      </c>
      <c r="B4993">
        <v>-0.00808609</v>
      </c>
      <c r="G4993">
        <v>15.231323242187502</v>
      </c>
      <c r="H4993">
        <v>0.010846707854325972</v>
      </c>
    </row>
    <row r="4994" spans="1:8">
      <c r="A4994">
        <v>49.91</v>
      </c>
      <c r="B4994">
        <v>-0.002230904</v>
      </c>
      <c r="G4994">
        <v>15.234375</v>
      </c>
      <c r="H4994">
        <v>0.0095575649297902614</v>
      </c>
    </row>
    <row r="4995" spans="1:8">
      <c r="A4995">
        <v>49.92</v>
      </c>
      <c r="B4995">
        <v>0.00117383</v>
      </c>
      <c r="G4995">
        <v>15.237426757812498</v>
      </c>
      <c r="H4995">
        <v>0.0080353930874505018</v>
      </c>
    </row>
    <row r="4996" spans="1:8">
      <c r="A4996">
        <v>49.93</v>
      </c>
      <c r="B4996">
        <v>0.002864989</v>
      </c>
      <c r="G4996">
        <v>15.240478515625002</v>
      </c>
      <c r="H4996">
        <v>0.0069231569032001221</v>
      </c>
    </row>
    <row r="4997" spans="1:8">
      <c r="A4997">
        <v>49.94</v>
      </c>
      <c r="B4997">
        <v>0.003379388</v>
      </c>
      <c r="G4997">
        <v>15.243530273437502</v>
      </c>
      <c r="H4997">
        <v>0.006158042935080309</v>
      </c>
    </row>
    <row r="4998" spans="1:8">
      <c r="A4998">
        <v>49.95</v>
      </c>
      <c r="B4998">
        <v>0.004016903</v>
      </c>
      <c r="G4998">
        <v>15.246582031250002</v>
      </c>
      <c r="H4998">
        <v>0.0052513541272551471</v>
      </c>
    </row>
    <row r="4999" spans="1:8">
      <c r="A4999">
        <v>49.96</v>
      </c>
      <c r="B4999">
        <v>0.005489105</v>
      </c>
      <c r="G4999">
        <v>15.249633789062502</v>
      </c>
      <c r="H4999">
        <v>0.0045281224504167359</v>
      </c>
    </row>
    <row r="5000" spans="1:8">
      <c r="A5000">
        <v>49.97</v>
      </c>
      <c r="B5000">
        <v>0.003808429</v>
      </c>
      <c r="G5000">
        <v>15.252685546875</v>
      </c>
      <c r="H5000">
        <v>0.0043930613564960351</v>
      </c>
    </row>
    <row r="5001" spans="1:8">
      <c r="A5001">
        <v>49.98</v>
      </c>
      <c r="B5001">
        <v>0.001723813</v>
      </c>
      <c r="G5001">
        <v>15.2557373046875</v>
      </c>
      <c r="H5001">
        <v>0.0043639885955295641</v>
      </c>
    </row>
    <row r="5002" spans="1:8">
      <c r="A5002">
        <v>49.99</v>
      </c>
      <c r="B5002">
        <v>0.000828605</v>
      </c>
      <c r="G5002">
        <v>15.2587890625</v>
      </c>
      <c r="H5002">
        <v>0.0043343017675639478</v>
      </c>
    </row>
    <row r="5003" spans="1:8">
      <c r="A5003">
        <v>50</v>
      </c>
      <c r="B5003">
        <v>0.000159424</v>
      </c>
      <c r="G5003">
        <v>15.2618408203125</v>
      </c>
      <c r="H5003">
        <v>0.0049164437463608069</v>
      </c>
    </row>
    <row r="5004" spans="1:8">
      <c r="A5004">
        <v>50.01</v>
      </c>
      <c r="B5004">
        <v>0.00212732</v>
      </c>
      <c r="G5004">
        <v>15.264892578125</v>
      </c>
      <c r="H5004">
        <v>0.0058076693331640039</v>
      </c>
    </row>
    <row r="5005" spans="1:8">
      <c r="A5005">
        <v>50.02</v>
      </c>
      <c r="B5005">
        <v>0.002126756</v>
      </c>
      <c r="G5005">
        <v>15.2679443359375</v>
      </c>
      <c r="H5005">
        <v>0.0063446678108908285</v>
      </c>
    </row>
    <row r="5006" spans="1:8">
      <c r="A5006">
        <v>50.03</v>
      </c>
      <c r="B5006">
        <v>0.000717505</v>
      </c>
      <c r="G5006">
        <v>15.270996093749998</v>
      </c>
      <c r="H5006">
        <v>0.0072703833628026005</v>
      </c>
    </row>
    <row r="5007" spans="1:8">
      <c r="A5007">
        <v>50.04</v>
      </c>
      <c r="B5007">
        <v>0.001950996</v>
      </c>
      <c r="G5007">
        <v>15.274047851562498</v>
      </c>
      <c r="H5007">
        <v>0.0085009433028082025</v>
      </c>
    </row>
    <row r="5008" spans="1:8">
      <c r="A5008">
        <v>50.05</v>
      </c>
      <c r="B5008">
        <v>0.002922829</v>
      </c>
      <c r="G5008">
        <v>15.277099609375</v>
      </c>
      <c r="H5008">
        <v>0.0092105911421186733</v>
      </c>
    </row>
    <row r="5009" spans="1:8">
      <c r="A5009">
        <v>50.06</v>
      </c>
      <c r="B5009">
        <v>0.002778897</v>
      </c>
      <c r="G5009">
        <v>15.280151367187498</v>
      </c>
      <c r="H5009">
        <v>0.010049723628138604</v>
      </c>
    </row>
    <row r="5010" spans="1:8">
      <c r="A5010">
        <v>50.07</v>
      </c>
      <c r="B5010">
        <v>0.003689329</v>
      </c>
      <c r="G5010">
        <v>15.283203125</v>
      </c>
      <c r="H5010">
        <v>0.011107634323035527</v>
      </c>
    </row>
    <row r="5011" spans="1:8">
      <c r="A5011">
        <v>50.08</v>
      </c>
      <c r="B5011">
        <v>0.002152379</v>
      </c>
      <c r="G5011">
        <v>15.286254882812502</v>
      </c>
      <c r="H5011">
        <v>0.011818465902975172</v>
      </c>
    </row>
    <row r="5012" spans="1:8">
      <c r="A5012">
        <v>50.09</v>
      </c>
      <c r="B5012">
        <v>-0.002980229</v>
      </c>
      <c r="G5012">
        <v>15.289306640624998</v>
      </c>
      <c r="H5012">
        <v>0.012622440068086922</v>
      </c>
    </row>
    <row r="5013" spans="1:8">
      <c r="A5013">
        <v>50.1</v>
      </c>
      <c r="B5013">
        <v>-0.005303441</v>
      </c>
      <c r="G5013">
        <v>15.2923583984375</v>
      </c>
      <c r="H5013">
        <v>0.013916596838363783</v>
      </c>
    </row>
    <row r="5014" spans="1:8">
      <c r="A5014">
        <v>50.11</v>
      </c>
      <c r="B5014">
        <v>-0.007816958</v>
      </c>
      <c r="G5014">
        <v>15.29541015625</v>
      </c>
      <c r="H5014">
        <v>0.014972156189212986</v>
      </c>
    </row>
    <row r="5015" spans="1:8">
      <c r="A5015">
        <v>50.12</v>
      </c>
      <c r="B5015">
        <v>-0.009788334</v>
      </c>
      <c r="G5015">
        <v>15.2984619140625</v>
      </c>
      <c r="H5015">
        <v>0.015865276128157146</v>
      </c>
    </row>
    <row r="5016" spans="1:8">
      <c r="A5016">
        <v>50.13</v>
      </c>
      <c r="B5016">
        <v>-0.00830951</v>
      </c>
      <c r="G5016">
        <v>15.301513671875002</v>
      </c>
      <c r="H5016">
        <v>0.016997496874857763</v>
      </c>
    </row>
    <row r="5017" spans="1:8">
      <c r="A5017">
        <v>50.14</v>
      </c>
      <c r="B5017">
        <v>-0.007898046</v>
      </c>
      <c r="G5017">
        <v>15.304565429687498</v>
      </c>
      <c r="H5017">
        <v>0.017667070555328967</v>
      </c>
    </row>
    <row r="5018" spans="1:8">
      <c r="A5018">
        <v>50.15</v>
      </c>
      <c r="B5018">
        <v>-0.004683455</v>
      </c>
      <c r="G5018">
        <v>15.307617187499998</v>
      </c>
      <c r="H5018">
        <v>0.017776704279574333</v>
      </c>
    </row>
    <row r="5019" spans="1:8">
      <c r="A5019">
        <v>50.16</v>
      </c>
      <c r="B5019">
        <v>0.00080749</v>
      </c>
      <c r="G5019">
        <v>15.310668945312498</v>
      </c>
      <c r="H5019">
        <v>0.017764890607984647</v>
      </c>
    </row>
    <row r="5020" spans="1:8">
      <c r="A5020">
        <v>50.17</v>
      </c>
      <c r="B5020">
        <v>0.00455465</v>
      </c>
      <c r="G5020">
        <v>15.313720703125</v>
      </c>
      <c r="H5020">
        <v>0.017327095909716716</v>
      </c>
    </row>
    <row r="5021" spans="1:8">
      <c r="A5021">
        <v>50.18</v>
      </c>
      <c r="B5021">
        <v>0.006473117</v>
      </c>
      <c r="G5021">
        <v>15.316772460937498</v>
      </c>
      <c r="H5021">
        <v>0.016447276306095975</v>
      </c>
    </row>
    <row r="5022" spans="1:8">
      <c r="A5022">
        <v>50.19</v>
      </c>
      <c r="B5022">
        <v>0.007080572</v>
      </c>
      <c r="G5022">
        <v>15.31982421875</v>
      </c>
      <c r="H5022">
        <v>0.015844767884710537</v>
      </c>
    </row>
    <row r="5023" spans="1:8">
      <c r="A5023">
        <v>50.2</v>
      </c>
      <c r="B5023">
        <v>0.00732715</v>
      </c>
      <c r="G5023">
        <v>15.322875976562498</v>
      </c>
      <c r="H5023">
        <v>0.01528916001085328</v>
      </c>
    </row>
    <row r="5024" spans="1:8">
      <c r="A5024">
        <v>50.21</v>
      </c>
      <c r="B5024">
        <v>0.005500578</v>
      </c>
      <c r="G5024">
        <v>15.325927734375</v>
      </c>
      <c r="H5024">
        <v>0.014518668311532137</v>
      </c>
    </row>
    <row r="5025" spans="1:8">
      <c r="A5025">
        <v>50.22</v>
      </c>
      <c r="B5025">
        <v>0.002817261</v>
      </c>
      <c r="G5025">
        <v>15.328979492187502</v>
      </c>
      <c r="H5025">
        <v>0.014084015959323801</v>
      </c>
    </row>
    <row r="5026" spans="1:8">
      <c r="A5026">
        <v>50.23</v>
      </c>
      <c r="B5026">
        <v>-0.00098393</v>
      </c>
      <c r="G5026">
        <v>15.332031250000002</v>
      </c>
      <c r="H5026">
        <v>0.013671022495221563</v>
      </c>
    </row>
    <row r="5027" spans="1:8">
      <c r="A5027">
        <v>50.24</v>
      </c>
      <c r="B5027">
        <v>-0.003913723</v>
      </c>
      <c r="G5027">
        <v>15.335083007812502</v>
      </c>
      <c r="H5027">
        <v>0.012831687477800198</v>
      </c>
    </row>
    <row r="5028" spans="1:8">
      <c r="A5028">
        <v>50.25</v>
      </c>
      <c r="B5028">
        <v>-0.003421846</v>
      </c>
      <c r="G5028">
        <v>15.338134765624998</v>
      </c>
      <c r="H5028">
        <v>0.012034244376482515</v>
      </c>
    </row>
    <row r="5029" spans="1:8">
      <c r="A5029">
        <v>50.26</v>
      </c>
      <c r="B5029">
        <v>-0.002386975</v>
      </c>
      <c r="G5029">
        <v>15.341186523437502</v>
      </c>
      <c r="H5029">
        <v>0.0110918078942789</v>
      </c>
    </row>
    <row r="5030" spans="1:8">
      <c r="A5030">
        <v>50.27</v>
      </c>
      <c r="B5030">
        <v>-0.001170672</v>
      </c>
      <c r="G5030">
        <v>15.344238281250002</v>
      </c>
      <c r="H5030">
        <v>0.0097388139098777832</v>
      </c>
    </row>
    <row r="5031" spans="1:8">
      <c r="A5031">
        <v>50.28</v>
      </c>
      <c r="B5031">
        <v>0.00153026</v>
      </c>
      <c r="G5031">
        <v>15.3472900390625</v>
      </c>
      <c r="H5031">
        <v>0.00851398458958062</v>
      </c>
    </row>
    <row r="5032" spans="1:8">
      <c r="A5032">
        <v>50.29</v>
      </c>
      <c r="B5032">
        <v>0.005856571</v>
      </c>
      <c r="G5032">
        <v>15.350341796875</v>
      </c>
      <c r="H5032">
        <v>0.0072323547229522058</v>
      </c>
    </row>
    <row r="5033" spans="1:8">
      <c r="A5033">
        <v>50.3</v>
      </c>
      <c r="B5033">
        <v>0.009007744</v>
      </c>
      <c r="G5033">
        <v>15.353393554687498</v>
      </c>
      <c r="H5033">
        <v>0.0058567216159679724</v>
      </c>
    </row>
    <row r="5034" spans="1:8">
      <c r="A5034">
        <v>50.31</v>
      </c>
      <c r="B5034">
        <v>0.01031471</v>
      </c>
      <c r="G5034">
        <v>15.3564453125</v>
      </c>
      <c r="H5034">
        <v>0.0046973634973499889</v>
      </c>
    </row>
    <row r="5035" spans="1:8">
      <c r="A5035">
        <v>50.32</v>
      </c>
      <c r="B5035">
        <v>0.009587303</v>
      </c>
      <c r="G5035">
        <v>15.3594970703125</v>
      </c>
      <c r="H5035">
        <v>0.003595045743658919</v>
      </c>
    </row>
    <row r="5036" spans="1:8">
      <c r="A5036">
        <v>50.33</v>
      </c>
      <c r="B5036">
        <v>0.006780857</v>
      </c>
      <c r="G5036">
        <v>15.362548828124998</v>
      </c>
      <c r="H5036">
        <v>0.002725355393786758</v>
      </c>
    </row>
    <row r="5037" spans="1:8">
      <c r="A5037">
        <v>50.34</v>
      </c>
      <c r="B5037">
        <v>0.002657989</v>
      </c>
      <c r="G5037">
        <v>15.365600585937498</v>
      </c>
      <c r="H5037">
        <v>0.0021162775547983585</v>
      </c>
    </row>
    <row r="5038" spans="1:8">
      <c r="A5038">
        <v>50.35</v>
      </c>
      <c r="B5038">
        <v>-0.002475622</v>
      </c>
      <c r="G5038">
        <v>15.368652343749998</v>
      </c>
      <c r="H5038">
        <v>0.0018387402716321529</v>
      </c>
    </row>
    <row r="5039" spans="1:8">
      <c r="A5039">
        <v>50.36</v>
      </c>
      <c r="B5039">
        <v>-0.00638332</v>
      </c>
      <c r="G5039">
        <v>15.371704101562502</v>
      </c>
      <c r="H5039">
        <v>0.001806340310826384</v>
      </c>
    </row>
    <row r="5040" spans="1:8">
      <c r="A5040">
        <v>50.37</v>
      </c>
      <c r="B5040">
        <v>-0.009546299</v>
      </c>
      <c r="G5040">
        <v>15.374755859375</v>
      </c>
      <c r="H5040">
        <v>0.0020828001284996871</v>
      </c>
    </row>
    <row r="5041" spans="1:8">
      <c r="A5041">
        <v>50.38</v>
      </c>
      <c r="B5041">
        <v>-0.011756891</v>
      </c>
      <c r="G5041">
        <v>15.3778076171875</v>
      </c>
      <c r="H5041">
        <v>0.0024042358051452554</v>
      </c>
    </row>
    <row r="5042" spans="1:8">
      <c r="A5042">
        <v>50.39</v>
      </c>
      <c r="B5042">
        <v>-0.012374596</v>
      </c>
      <c r="G5042">
        <v>15.380859375</v>
      </c>
      <c r="H5042">
        <v>0.0029510242769691082</v>
      </c>
    </row>
    <row r="5043" spans="1:8">
      <c r="A5043">
        <v>50.4</v>
      </c>
      <c r="B5043">
        <v>-0.010763869</v>
      </c>
      <c r="G5043">
        <v>15.3839111328125</v>
      </c>
      <c r="H5043">
        <v>0.0038053033781334233</v>
      </c>
    </row>
    <row r="5044" spans="1:8">
      <c r="A5044">
        <v>50.41</v>
      </c>
      <c r="B5044">
        <v>-0.008355543</v>
      </c>
      <c r="G5044">
        <v>15.386962890625</v>
      </c>
      <c r="H5044">
        <v>0.0046232956218591678</v>
      </c>
    </row>
    <row r="5045" spans="1:8">
      <c r="A5045">
        <v>50.42</v>
      </c>
      <c r="B5045">
        <v>-0.007674309</v>
      </c>
      <c r="G5045">
        <v>15.3900146484375</v>
      </c>
      <c r="H5045">
        <v>0.0057882227917845424</v>
      </c>
    </row>
    <row r="5046" spans="1:8">
      <c r="A5046">
        <v>50.43</v>
      </c>
      <c r="B5046">
        <v>-0.006333701</v>
      </c>
      <c r="G5046">
        <v>15.39306640625</v>
      </c>
      <c r="H5046">
        <v>0.0070944301009517909</v>
      </c>
    </row>
    <row r="5047" spans="1:8">
      <c r="A5047">
        <v>50.44</v>
      </c>
      <c r="B5047">
        <v>-0.004231947</v>
      </c>
      <c r="G5047">
        <v>15.396118164062498</v>
      </c>
      <c r="H5047">
        <v>0.0082703641636601433</v>
      </c>
    </row>
    <row r="5048" spans="1:8">
      <c r="A5048">
        <v>50.45</v>
      </c>
      <c r="B5048">
        <v>-0.002724898</v>
      </c>
      <c r="G5048">
        <v>15.399169921874998</v>
      </c>
      <c r="H5048">
        <v>0.0094528245104045158</v>
      </c>
    </row>
    <row r="5049" spans="1:8">
      <c r="A5049">
        <v>50.46</v>
      </c>
      <c r="B5049">
        <v>-0.00039555</v>
      </c>
      <c r="G5049">
        <v>15.402221679687502</v>
      </c>
      <c r="H5049">
        <v>0.010576296848908869</v>
      </c>
    </row>
    <row r="5050" spans="1:8">
      <c r="A5050">
        <v>50.47</v>
      </c>
      <c r="B5050">
        <v>0.00291398</v>
      </c>
      <c r="G5050">
        <v>15.4052734375</v>
      </c>
      <c r="H5050">
        <v>0.011481647400436333</v>
      </c>
    </row>
    <row r="5051" spans="1:8">
      <c r="A5051">
        <v>50.48</v>
      </c>
      <c r="B5051">
        <v>0.006115348</v>
      </c>
      <c r="G5051">
        <v>15.408325195312498</v>
      </c>
      <c r="H5051">
        <v>0.012331863692161736</v>
      </c>
    </row>
    <row r="5052" spans="1:8">
      <c r="A5052">
        <v>50.49</v>
      </c>
      <c r="B5052">
        <v>0.008410958</v>
      </c>
      <c r="G5052">
        <v>15.411376953124998</v>
      </c>
      <c r="H5052">
        <v>0.013256966889465465</v>
      </c>
    </row>
    <row r="5053" spans="1:8">
      <c r="A5053">
        <v>50.5</v>
      </c>
      <c r="B5053">
        <v>0.008518557</v>
      </c>
      <c r="G5053">
        <v>15.414428710937498</v>
      </c>
      <c r="H5053">
        <v>0.013874929589812795</v>
      </c>
    </row>
    <row r="5054" spans="1:8">
      <c r="A5054">
        <v>50.51</v>
      </c>
      <c r="B5054">
        <v>0.007032148</v>
      </c>
      <c r="G5054">
        <v>15.41748046875</v>
      </c>
      <c r="H5054">
        <v>0.014375795119079137</v>
      </c>
    </row>
    <row r="5055" spans="1:8">
      <c r="A5055">
        <v>50.52</v>
      </c>
      <c r="B5055">
        <v>0.006435215</v>
      </c>
      <c r="G5055">
        <v>15.420532226562502</v>
      </c>
      <c r="H5055">
        <v>0.014702505213008969</v>
      </c>
    </row>
    <row r="5056" spans="1:8">
      <c r="A5056">
        <v>50.53</v>
      </c>
      <c r="B5056">
        <v>0.004887265</v>
      </c>
      <c r="G5056">
        <v>15.423583984375</v>
      </c>
      <c r="H5056">
        <v>0.014850298871464423</v>
      </c>
    </row>
    <row r="5057" spans="1:8">
      <c r="A5057">
        <v>50.54</v>
      </c>
      <c r="B5057">
        <v>0.000740529</v>
      </c>
      <c r="G5057">
        <v>15.426635742187502</v>
      </c>
      <c r="H5057">
        <v>0.014861877262495111</v>
      </c>
    </row>
    <row r="5058" spans="1:8">
      <c r="A5058">
        <v>50.55</v>
      </c>
      <c r="B5058">
        <v>-0.002420546</v>
      </c>
      <c r="G5058">
        <v>15.429687499999998</v>
      </c>
      <c r="H5058">
        <v>0.014774335812702617</v>
      </c>
    </row>
    <row r="5059" spans="1:8">
      <c r="A5059">
        <v>50.56</v>
      </c>
      <c r="B5059">
        <v>-0.005126801</v>
      </c>
      <c r="G5059">
        <v>15.432739257812502</v>
      </c>
      <c r="H5059">
        <v>0.014672898273547211</v>
      </c>
    </row>
    <row r="5060" spans="1:8">
      <c r="A5060">
        <v>50.57</v>
      </c>
      <c r="B5060">
        <v>-0.007811035</v>
      </c>
      <c r="G5060">
        <v>15.435791015625</v>
      </c>
      <c r="H5060">
        <v>0.014376439170929973</v>
      </c>
    </row>
    <row r="5061" spans="1:8">
      <c r="A5061">
        <v>50.58</v>
      </c>
      <c r="B5061">
        <v>-0.007273537</v>
      </c>
      <c r="G5061">
        <v>15.4388427734375</v>
      </c>
      <c r="H5061">
        <v>0.014175794806111515</v>
      </c>
    </row>
    <row r="5062" spans="1:8">
      <c r="A5062">
        <v>50.59</v>
      </c>
      <c r="B5062">
        <v>-0.006423617</v>
      </c>
      <c r="G5062">
        <v>15.441894531250002</v>
      </c>
      <c r="H5062">
        <v>0.014101555707662567</v>
      </c>
    </row>
    <row r="5063" spans="1:8">
      <c r="A5063">
        <v>50.6</v>
      </c>
      <c r="B5063">
        <v>-0.007915878</v>
      </c>
      <c r="G5063">
        <v>15.4449462890625</v>
      </c>
      <c r="H5063">
        <v>0.014001873079138517</v>
      </c>
    </row>
    <row r="5064" spans="1:8">
      <c r="A5064">
        <v>50.61</v>
      </c>
      <c r="B5064">
        <v>-0.008680828</v>
      </c>
      <c r="G5064">
        <v>15.447998046874998</v>
      </c>
      <c r="H5064">
        <v>0.014118582641304989</v>
      </c>
    </row>
    <row r="5065" spans="1:8">
      <c r="A5065">
        <v>50.62</v>
      </c>
      <c r="B5065">
        <v>-0.009721091</v>
      </c>
      <c r="G5065">
        <v>15.451049804687502</v>
      </c>
      <c r="H5065">
        <v>0.014536737654009627</v>
      </c>
    </row>
    <row r="5066" spans="1:8">
      <c r="A5066">
        <v>50.63</v>
      </c>
      <c r="B5066">
        <v>-0.011037659</v>
      </c>
      <c r="G5066">
        <v>15.4541015625</v>
      </c>
      <c r="H5066">
        <v>0.014646041051621646</v>
      </c>
    </row>
    <row r="5067" spans="1:8">
      <c r="A5067">
        <v>50.64</v>
      </c>
      <c r="B5067">
        <v>-0.007202709</v>
      </c>
      <c r="G5067">
        <v>15.4571533203125</v>
      </c>
      <c r="H5067">
        <v>0.014756005528577334</v>
      </c>
    </row>
    <row r="5068" spans="1:8">
      <c r="A5068">
        <v>50.65</v>
      </c>
      <c r="B5068">
        <v>-0.003728405</v>
      </c>
      <c r="G5068">
        <v>15.460205078124998</v>
      </c>
      <c r="H5068">
        <v>0.014995539972789729</v>
      </c>
    </row>
    <row r="5069" spans="1:8">
      <c r="A5069">
        <v>50.66</v>
      </c>
      <c r="B5069">
        <v>-0.002942391</v>
      </c>
      <c r="G5069">
        <v>15.4632568359375</v>
      </c>
      <c r="H5069">
        <v>0.01495380487614012</v>
      </c>
    </row>
    <row r="5070" spans="1:8">
      <c r="A5070">
        <v>50.67</v>
      </c>
      <c r="B5070">
        <v>0.000505356</v>
      </c>
      <c r="G5070">
        <v>15.46630859375</v>
      </c>
      <c r="H5070">
        <v>0.015149411694156512</v>
      </c>
    </row>
    <row r="5071" spans="1:8">
      <c r="A5071">
        <v>50.68</v>
      </c>
      <c r="B5071">
        <v>0.002334723</v>
      </c>
      <c r="G5071">
        <v>15.469360351562502</v>
      </c>
      <c r="H5071">
        <v>0.015402674583798326</v>
      </c>
    </row>
    <row r="5072" spans="1:8">
      <c r="A5072">
        <v>50.69</v>
      </c>
      <c r="B5072">
        <v>0.003958558</v>
      </c>
      <c r="G5072">
        <v>15.472412109374998</v>
      </c>
      <c r="H5072">
        <v>0.015486304942200307</v>
      </c>
    </row>
    <row r="5073" spans="1:8">
      <c r="A5073">
        <v>50.7</v>
      </c>
      <c r="B5073">
        <v>0.005503079</v>
      </c>
      <c r="G5073">
        <v>15.475463867187498</v>
      </c>
      <c r="H5073">
        <v>0.015597624718558772</v>
      </c>
    </row>
    <row r="5074" spans="1:8">
      <c r="A5074">
        <v>50.71</v>
      </c>
      <c r="B5074">
        <v>0.001965498</v>
      </c>
      <c r="G5074">
        <v>15.478515624999998</v>
      </c>
      <c r="H5074">
        <v>0.015447137849137742</v>
      </c>
    </row>
    <row r="5075" spans="1:8">
      <c r="A5075">
        <v>50.72</v>
      </c>
      <c r="B5075">
        <v>-0.001671145</v>
      </c>
      <c r="G5075">
        <v>15.481567382812502</v>
      </c>
      <c r="H5075">
        <v>0.014983255455262204</v>
      </c>
    </row>
    <row r="5076" spans="1:8">
      <c r="A5076">
        <v>50.73</v>
      </c>
      <c r="B5076">
        <v>-0.001948167</v>
      </c>
      <c r="G5076">
        <v>15.484619140625</v>
      </c>
      <c r="H5076">
        <v>0.014413165301841731</v>
      </c>
    </row>
    <row r="5077" spans="1:8">
      <c r="A5077">
        <v>50.74</v>
      </c>
      <c r="B5077">
        <v>-0.001729563</v>
      </c>
      <c r="G5077">
        <v>15.487670898437502</v>
      </c>
      <c r="H5077">
        <v>0.013667937811684752</v>
      </c>
    </row>
    <row r="5078" spans="1:8">
      <c r="A5078">
        <v>50.75</v>
      </c>
      <c r="B5078">
        <v>-0.001829818</v>
      </c>
      <c r="G5078">
        <v>15.490722656250002</v>
      </c>
      <c r="H5078">
        <v>0.012753215465337102</v>
      </c>
    </row>
    <row r="5079" spans="1:8">
      <c r="A5079">
        <v>50.76</v>
      </c>
      <c r="B5079">
        <v>0.000236821</v>
      </c>
      <c r="G5079">
        <v>15.4937744140625</v>
      </c>
      <c r="H5079">
        <v>0.011973940499929626</v>
      </c>
    </row>
    <row r="5080" spans="1:8">
      <c r="A5080">
        <v>50.77</v>
      </c>
      <c r="B5080">
        <v>0.002400885</v>
      </c>
      <c r="G5080">
        <v>15.496826171874998</v>
      </c>
      <c r="H5080">
        <v>0.011032773835390865</v>
      </c>
    </row>
    <row r="5081" spans="1:8">
      <c r="A5081">
        <v>50.78</v>
      </c>
      <c r="B5081">
        <v>0.003168069</v>
      </c>
      <c r="G5081">
        <v>15.499877929687498</v>
      </c>
      <c r="H5081">
        <v>0.010134247058833907</v>
      </c>
    </row>
    <row r="5082" spans="1:8">
      <c r="A5082">
        <v>50.79</v>
      </c>
      <c r="B5082">
        <v>0.005337226</v>
      </c>
      <c r="G5082">
        <v>15.5029296875</v>
      </c>
      <c r="H5082">
        <v>0.0093308634263541378</v>
      </c>
    </row>
    <row r="5083" spans="1:8">
      <c r="A5083">
        <v>50.8</v>
      </c>
      <c r="B5083">
        <v>0.006859698</v>
      </c>
      <c r="G5083">
        <v>15.505981445312498</v>
      </c>
      <c r="H5083">
        <v>0.008347350621919462</v>
      </c>
    </row>
    <row r="5084" spans="1:8">
      <c r="A5084">
        <v>50.81</v>
      </c>
      <c r="B5084">
        <v>0.006229158</v>
      </c>
      <c r="G5084">
        <v>15.509033203125002</v>
      </c>
      <c r="H5084">
        <v>0.00757730318373307</v>
      </c>
    </row>
    <row r="5085" spans="1:8">
      <c r="A5085">
        <v>50.82</v>
      </c>
      <c r="B5085">
        <v>0.004866149</v>
      </c>
      <c r="G5085">
        <v>15.5120849609375</v>
      </c>
      <c r="H5085">
        <v>0.0067809885443739547</v>
      </c>
    </row>
    <row r="5086" spans="1:8">
      <c r="A5086">
        <v>50.83</v>
      </c>
      <c r="B5086">
        <v>0.003217075</v>
      </c>
      <c r="G5086">
        <v>15.51513671875</v>
      </c>
      <c r="H5086">
        <v>0.005931971316295726</v>
      </c>
    </row>
    <row r="5087" spans="1:8">
      <c r="A5087">
        <v>50.84</v>
      </c>
      <c r="B5087">
        <v>0.000951731</v>
      </c>
      <c r="G5087">
        <v>15.5181884765625</v>
      </c>
      <c r="H5087">
        <v>0.0053406719289923951</v>
      </c>
    </row>
    <row r="5088" spans="1:8">
      <c r="A5088">
        <v>50.85</v>
      </c>
      <c r="B5088">
        <v>-0.000931588</v>
      </c>
      <c r="G5088">
        <v>15.521240234375</v>
      </c>
      <c r="H5088">
        <v>0.0049167290558623971</v>
      </c>
    </row>
    <row r="5089" spans="1:8">
      <c r="A5089">
        <v>50.86</v>
      </c>
      <c r="B5089">
        <v>-0.002344802</v>
      </c>
      <c r="G5089">
        <v>15.5242919921875</v>
      </c>
      <c r="H5089">
        <v>0.0045741117256717758</v>
      </c>
    </row>
    <row r="5090" spans="1:8">
      <c r="A5090">
        <v>50.87</v>
      </c>
      <c r="B5090">
        <v>-0.003237868</v>
      </c>
      <c r="G5090">
        <v>15.52734375</v>
      </c>
      <c r="H5090">
        <v>0.00474611365792198</v>
      </c>
    </row>
    <row r="5091" spans="1:8">
      <c r="A5091">
        <v>50.88</v>
      </c>
      <c r="B5091">
        <v>-0.00130009</v>
      </c>
      <c r="G5091">
        <v>15.530395507812502</v>
      </c>
      <c r="H5091">
        <v>0.0051749836561155562</v>
      </c>
    </row>
    <row r="5092" spans="1:8">
      <c r="A5092">
        <v>50.89</v>
      </c>
      <c r="B5092">
        <v>0.000185392</v>
      </c>
      <c r="G5092">
        <v>15.533447265625</v>
      </c>
      <c r="H5092">
        <v>0.0055883893679836158</v>
      </c>
    </row>
    <row r="5093" spans="1:8">
      <c r="A5093">
        <v>50.9</v>
      </c>
      <c r="B5093">
        <v>0.001574468</v>
      </c>
      <c r="G5093">
        <v>15.536499023437502</v>
      </c>
      <c r="H5093">
        <v>0.0063849447186536791</v>
      </c>
    </row>
    <row r="5094" spans="1:8">
      <c r="A5094">
        <v>50.91</v>
      </c>
      <c r="B5094">
        <v>0.005777962</v>
      </c>
      <c r="G5094">
        <v>15.53955078125</v>
      </c>
      <c r="H5094">
        <v>0.0073034836137697056</v>
      </c>
    </row>
    <row r="5095" spans="1:8">
      <c r="A5095">
        <v>50.92</v>
      </c>
      <c r="B5095">
        <v>0.009218993</v>
      </c>
      <c r="G5095">
        <v>15.5426025390625</v>
      </c>
      <c r="H5095">
        <v>0.0081937438548374941</v>
      </c>
    </row>
    <row r="5096" spans="1:8">
      <c r="A5096">
        <v>50.93</v>
      </c>
      <c r="B5096">
        <v>0.010703062</v>
      </c>
      <c r="G5096">
        <v>15.545654296875</v>
      </c>
      <c r="H5096">
        <v>0.00923182279087074</v>
      </c>
    </row>
    <row r="5097" spans="1:8">
      <c r="A5097">
        <v>50.94</v>
      </c>
      <c r="B5097">
        <v>0.012077247</v>
      </c>
      <c r="G5097">
        <v>15.5487060546875</v>
      </c>
      <c r="H5097">
        <v>0.010268459900120645</v>
      </c>
    </row>
    <row r="5098" spans="1:8">
      <c r="A5098">
        <v>50.95</v>
      </c>
      <c r="B5098">
        <v>0.016727333</v>
      </c>
      <c r="G5098">
        <v>15.551757812500002</v>
      </c>
      <c r="H5098">
        <v>0.011071611868619243</v>
      </c>
    </row>
    <row r="5099" spans="1:8">
      <c r="A5099">
        <v>50.96</v>
      </c>
      <c r="B5099">
        <v>0.020770101</v>
      </c>
      <c r="G5099">
        <v>15.554809570312502</v>
      </c>
      <c r="H5099">
        <v>0.011996564601728037</v>
      </c>
    </row>
    <row r="5100" spans="1:8">
      <c r="A5100">
        <v>50.97</v>
      </c>
      <c r="B5100">
        <v>0.019593815</v>
      </c>
      <c r="G5100">
        <v>15.557861328124998</v>
      </c>
      <c r="H5100">
        <v>0.012924912642502893</v>
      </c>
    </row>
    <row r="5101" spans="1:8">
      <c r="A5101">
        <v>50.98</v>
      </c>
      <c r="B5101">
        <v>0.01719501</v>
      </c>
      <c r="G5101">
        <v>15.5609130859375</v>
      </c>
      <c r="H5101">
        <v>0.013583107010851189</v>
      </c>
    </row>
    <row r="5102" spans="1:8">
      <c r="A5102">
        <v>50.99</v>
      </c>
      <c r="B5102">
        <v>0.014934317</v>
      </c>
      <c r="G5102">
        <v>15.56396484375</v>
      </c>
      <c r="H5102">
        <v>0.014290399815258252</v>
      </c>
    </row>
    <row r="5103" spans="1:8">
      <c r="A5103">
        <v>51</v>
      </c>
      <c r="B5103">
        <v>0.012042882</v>
      </c>
      <c r="G5103">
        <v>15.567016601562498</v>
      </c>
      <c r="H5103">
        <v>0.014762636192752136</v>
      </c>
    </row>
    <row r="5104" spans="1:8">
      <c r="A5104">
        <v>51.01</v>
      </c>
      <c r="B5104">
        <v>0.0080422</v>
      </c>
      <c r="G5104">
        <v>15.570068359375</v>
      </c>
      <c r="H5104">
        <v>0.015000401062878888</v>
      </c>
    </row>
    <row r="5105" spans="1:8">
      <c r="A5105">
        <v>51.02</v>
      </c>
      <c r="B5105">
        <v>0.003405758</v>
      </c>
      <c r="G5105">
        <v>15.573120117187498</v>
      </c>
      <c r="H5105">
        <v>0.015162692836810066</v>
      </c>
    </row>
    <row r="5106" spans="1:8">
      <c r="A5106">
        <v>51.03</v>
      </c>
      <c r="B5106">
        <v>-0.000792236</v>
      </c>
      <c r="G5106">
        <v>15.576171875</v>
      </c>
      <c r="H5106">
        <v>0.015006916616209403</v>
      </c>
    </row>
    <row r="5107" spans="1:8">
      <c r="A5107">
        <v>51.04</v>
      </c>
      <c r="B5107">
        <v>-0.003401371</v>
      </c>
      <c r="G5107">
        <v>15.5792236328125</v>
      </c>
      <c r="H5107">
        <v>0.01450453766786171</v>
      </c>
    </row>
    <row r="5108" spans="1:8">
      <c r="A5108">
        <v>51.05</v>
      </c>
      <c r="B5108">
        <v>-0.004132552</v>
      </c>
      <c r="G5108">
        <v>15.582275390624998</v>
      </c>
      <c r="H5108">
        <v>0.013862284028671077</v>
      </c>
    </row>
    <row r="5109" spans="1:8">
      <c r="A5109">
        <v>51.06</v>
      </c>
      <c r="B5109">
        <v>-0.004891848</v>
      </c>
      <c r="G5109">
        <v>15.5853271484375</v>
      </c>
      <c r="H5109">
        <v>0.012973959828760345</v>
      </c>
    </row>
    <row r="5110" spans="1:8">
      <c r="A5110">
        <v>51.07</v>
      </c>
      <c r="B5110">
        <v>-0.005218637</v>
      </c>
      <c r="G5110">
        <v>15.58837890625</v>
      </c>
      <c r="H5110">
        <v>0.011916354724576042</v>
      </c>
    </row>
    <row r="5111" spans="1:8">
      <c r="A5111">
        <v>51.08</v>
      </c>
      <c r="B5111">
        <v>-0.004995618</v>
      </c>
      <c r="G5111">
        <v>15.5914306640625</v>
      </c>
      <c r="H5111">
        <v>0.011022127257213498</v>
      </c>
    </row>
    <row r="5112" spans="1:8">
      <c r="A5112">
        <v>51.09</v>
      </c>
      <c r="B5112">
        <v>-0.0053419</v>
      </c>
      <c r="G5112">
        <v>15.594482421875</v>
      </c>
      <c r="H5112">
        <v>0.010095167528852348</v>
      </c>
    </row>
    <row r="5113" spans="1:8">
      <c r="A5113">
        <v>51.1</v>
      </c>
      <c r="B5113">
        <v>-0.006689462</v>
      </c>
      <c r="G5113">
        <v>15.597534179687498</v>
      </c>
      <c r="H5113">
        <v>0.0089892227303200543</v>
      </c>
    </row>
    <row r="5114" spans="1:8">
      <c r="A5114">
        <v>51.11</v>
      </c>
      <c r="B5114">
        <v>-0.009025698</v>
      </c>
      <c r="G5114">
        <v>15.6005859375</v>
      </c>
      <c r="H5114">
        <v>0.00781223866039729</v>
      </c>
    </row>
    <row r="5115" spans="1:8">
      <c r="A5115">
        <v>51.12</v>
      </c>
      <c r="B5115">
        <v>-0.0098252</v>
      </c>
      <c r="G5115">
        <v>15.603637695312498</v>
      </c>
      <c r="H5115">
        <v>0.0065520720392364456</v>
      </c>
    </row>
    <row r="5116" spans="1:8">
      <c r="A5116">
        <v>51.13</v>
      </c>
      <c r="B5116">
        <v>-0.008724423</v>
      </c>
      <c r="G5116">
        <v>15.606689453125002</v>
      </c>
      <c r="H5116">
        <v>0.0051229903566665878</v>
      </c>
    </row>
    <row r="5117" spans="1:8">
      <c r="A5117">
        <v>51.14</v>
      </c>
      <c r="B5117">
        <v>-0.006743754</v>
      </c>
      <c r="G5117">
        <v>15.6097412109375</v>
      </c>
      <c r="H5117">
        <v>0.0037067913878029968</v>
      </c>
    </row>
    <row r="5118" spans="1:8">
      <c r="A5118">
        <v>51.15</v>
      </c>
      <c r="B5118">
        <v>-0.004149511</v>
      </c>
      <c r="G5118">
        <v>15.61279296875</v>
      </c>
      <c r="H5118">
        <v>0.0024591640850155747</v>
      </c>
    </row>
    <row r="5119" spans="1:8">
      <c r="A5119">
        <v>51.16</v>
      </c>
      <c r="B5119">
        <v>-0.001165923</v>
      </c>
      <c r="G5119">
        <v>15.6158447265625</v>
      </c>
      <c r="H5119">
        <v>0.0011267762888968922</v>
      </c>
    </row>
    <row r="5120" spans="1:8">
      <c r="A5120">
        <v>51.17</v>
      </c>
      <c r="B5120">
        <v>0.001624047</v>
      </c>
      <c r="G5120">
        <v>15.618896484375</v>
      </c>
      <c r="H5120">
        <v>0.00014430712181194539</v>
      </c>
    </row>
    <row r="5121" spans="1:8">
      <c r="A5121">
        <v>51.18</v>
      </c>
      <c r="B5121">
        <v>0.003559534</v>
      </c>
      <c r="G5121">
        <v>15.6219482421875</v>
      </c>
      <c r="H5121">
        <v>0.00054647020078561986</v>
      </c>
    </row>
    <row r="5122" spans="1:8">
      <c r="A5122">
        <v>51.19</v>
      </c>
      <c r="B5122">
        <v>0.004833943</v>
      </c>
      <c r="G5122">
        <v>15.625</v>
      </c>
      <c r="H5122">
        <v>0.0012771922728874116</v>
      </c>
    </row>
    <row r="5123" spans="1:8">
      <c r="A5123">
        <v>51.2</v>
      </c>
      <c r="B5123">
        <v>0.003504768</v>
      </c>
      <c r="G5123">
        <v>15.6280517578125</v>
      </c>
      <c r="H5123">
        <v>0.0017506953001813158</v>
      </c>
    </row>
    <row r="5124" spans="1:8">
      <c r="A5124">
        <v>51.21</v>
      </c>
      <c r="B5124">
        <v>0.00145295</v>
      </c>
      <c r="G5124">
        <v>15.631103515625</v>
      </c>
      <c r="H5124">
        <v>0.0019375711492605786</v>
      </c>
    </row>
    <row r="5125" spans="1:8">
      <c r="A5125">
        <v>51.22</v>
      </c>
      <c r="B5125">
        <v>0.001258655</v>
      </c>
      <c r="G5125">
        <v>15.6341552734375</v>
      </c>
      <c r="H5125">
        <v>0.0023139479603201509</v>
      </c>
    </row>
    <row r="5126" spans="1:8">
      <c r="A5126">
        <v>51.23</v>
      </c>
      <c r="B5126">
        <v>0.002130324</v>
      </c>
      <c r="G5126">
        <v>15.63720703125</v>
      </c>
      <c r="H5126">
        <v>0.0026209392124554084</v>
      </c>
    </row>
    <row r="5127" spans="1:8">
      <c r="A5127">
        <v>51.24</v>
      </c>
      <c r="B5127">
        <v>0.001721321</v>
      </c>
      <c r="G5127">
        <v>15.640258789062502</v>
      </c>
      <c r="H5127">
        <v>0.0028502497780114591</v>
      </c>
    </row>
    <row r="5128" spans="1:8">
      <c r="A5128">
        <v>51.25</v>
      </c>
      <c r="B5128">
        <v>0.000247715</v>
      </c>
      <c r="G5128">
        <v>15.643310546875</v>
      </c>
      <c r="H5128">
        <v>0.0033708512161089972</v>
      </c>
    </row>
    <row r="5129" spans="1:8">
      <c r="A5129">
        <v>51.26</v>
      </c>
      <c r="B5129">
        <v>0.000485772</v>
      </c>
      <c r="G5129">
        <v>15.646362304687498</v>
      </c>
      <c r="H5129">
        <v>0.0037134461427648976</v>
      </c>
    </row>
    <row r="5130" spans="1:8">
      <c r="A5130">
        <v>51.27</v>
      </c>
      <c r="B5130">
        <v>-9.00329E-05</v>
      </c>
      <c r="G5130">
        <v>15.649414062500002</v>
      </c>
      <c r="H5130">
        <v>0.0037660209622261895</v>
      </c>
    </row>
    <row r="5131" spans="1:8">
      <c r="A5131">
        <v>51.28</v>
      </c>
      <c r="B5131">
        <v>-0.001455187</v>
      </c>
      <c r="G5131">
        <v>15.652465820312498</v>
      </c>
      <c r="H5131">
        <v>0.003916677990289644</v>
      </c>
    </row>
    <row r="5132" spans="1:8">
      <c r="A5132">
        <v>51.29</v>
      </c>
      <c r="B5132">
        <v>-0.001871218</v>
      </c>
      <c r="G5132">
        <v>15.655517578125</v>
      </c>
      <c r="H5132">
        <v>0.0038454247389421996</v>
      </c>
    </row>
    <row r="5133" spans="1:8">
      <c r="A5133">
        <v>51.3</v>
      </c>
      <c r="B5133">
        <v>-0.001565808</v>
      </c>
      <c r="G5133">
        <v>15.6585693359375</v>
      </c>
      <c r="H5133">
        <v>0.0037619101030675678</v>
      </c>
    </row>
    <row r="5134" spans="1:8">
      <c r="A5134">
        <v>51.31</v>
      </c>
      <c r="B5134">
        <v>-0.001829873</v>
      </c>
      <c r="G5134">
        <v>15.661621093750002</v>
      </c>
      <c r="H5134">
        <v>0.00394283106897853</v>
      </c>
    </row>
    <row r="5135" spans="1:8">
      <c r="A5135">
        <v>51.32</v>
      </c>
      <c r="B5135">
        <v>-0.001482793</v>
      </c>
      <c r="G5135">
        <v>15.664672851562498</v>
      </c>
      <c r="H5135">
        <v>0.0042757670349131624</v>
      </c>
    </row>
    <row r="5136" spans="1:8">
      <c r="A5136">
        <v>51.33</v>
      </c>
      <c r="B5136">
        <v>0.00187714</v>
      </c>
      <c r="G5136">
        <v>15.667724609375</v>
      </c>
      <c r="H5136">
        <v>0.0048445459119030032</v>
      </c>
    </row>
    <row r="5137" spans="1:8">
      <c r="A5137">
        <v>51.34</v>
      </c>
      <c r="B5137">
        <v>0.00551817</v>
      </c>
      <c r="G5137">
        <v>15.670776367187498</v>
      </c>
      <c r="H5137">
        <v>0.005459376274057846</v>
      </c>
    </row>
    <row r="5138" spans="1:8">
      <c r="A5138">
        <v>51.35</v>
      </c>
      <c r="B5138">
        <v>0.008395379</v>
      </c>
      <c r="G5138">
        <v>15.673828125</v>
      </c>
      <c r="H5138">
        <v>0.00610990545618443</v>
      </c>
    </row>
    <row r="5139" spans="1:8">
      <c r="A5139">
        <v>51.36</v>
      </c>
      <c r="B5139">
        <v>0.009748461</v>
      </c>
      <c r="G5139">
        <v>15.6768798828125</v>
      </c>
      <c r="H5139">
        <v>0.0069814362034828405</v>
      </c>
    </row>
    <row r="5140" spans="1:8">
      <c r="A5140">
        <v>51.37</v>
      </c>
      <c r="B5140">
        <v>0.010596314</v>
      </c>
      <c r="G5140">
        <v>15.679931640625</v>
      </c>
      <c r="H5140">
        <v>0.007843283234754788</v>
      </c>
    </row>
    <row r="5141" spans="1:8">
      <c r="A5141">
        <v>51.38</v>
      </c>
      <c r="B5141">
        <v>0.010847586</v>
      </c>
      <c r="G5141">
        <v>15.6829833984375</v>
      </c>
      <c r="H5141">
        <v>0.00876539156588945</v>
      </c>
    </row>
    <row r="5142" spans="1:8">
      <c r="A5142">
        <v>51.39</v>
      </c>
      <c r="B5142">
        <v>0.007954432</v>
      </c>
      <c r="G5142">
        <v>15.686035156250002</v>
      </c>
      <c r="H5142">
        <v>0.0098839144245951235</v>
      </c>
    </row>
    <row r="5143" spans="1:8">
      <c r="A5143">
        <v>51.4</v>
      </c>
      <c r="B5143">
        <v>0.005179392</v>
      </c>
      <c r="G5143">
        <v>15.689086914062502</v>
      </c>
      <c r="H5143">
        <v>0.01083808839082352</v>
      </c>
    </row>
    <row r="5144" spans="1:8">
      <c r="A5144">
        <v>51.41</v>
      </c>
      <c r="B5144">
        <v>0.003445307</v>
      </c>
      <c r="G5144">
        <v>15.692138671875</v>
      </c>
      <c r="H5144">
        <v>0.011637636856029993</v>
      </c>
    </row>
    <row r="5145" spans="1:8">
      <c r="A5145">
        <v>51.42</v>
      </c>
      <c r="B5145">
        <v>0.00104148</v>
      </c>
      <c r="G5145">
        <v>15.695190429687498</v>
      </c>
      <c r="H5145">
        <v>0.012526535136918111</v>
      </c>
    </row>
    <row r="5146" spans="1:8">
      <c r="A5146">
        <v>51.43</v>
      </c>
      <c r="B5146">
        <v>-0.000937837</v>
      </c>
      <c r="G5146">
        <v>15.6982421875</v>
      </c>
      <c r="H5146">
        <v>0.013124845558826139</v>
      </c>
    </row>
    <row r="5147" spans="1:8">
      <c r="A5147">
        <v>51.44</v>
      </c>
      <c r="B5147">
        <v>-6.58842E-05</v>
      </c>
      <c r="G5147">
        <v>15.7012939453125</v>
      </c>
      <c r="H5147">
        <v>0.013436990227844956</v>
      </c>
    </row>
    <row r="5148" spans="1:8">
      <c r="A5148">
        <v>51.45</v>
      </c>
      <c r="B5148">
        <v>0.002204514</v>
      </c>
      <c r="G5148">
        <v>15.704345703124998</v>
      </c>
      <c r="H5148">
        <v>0.013996723973001063</v>
      </c>
    </row>
    <row r="5149" spans="1:8">
      <c r="A5149">
        <v>51.46</v>
      </c>
      <c r="B5149">
        <v>0.001931253</v>
      </c>
      <c r="G5149">
        <v>15.7073974609375</v>
      </c>
      <c r="H5149">
        <v>0.01444391053406927</v>
      </c>
    </row>
    <row r="5150" spans="1:8">
      <c r="A5150">
        <v>51.47</v>
      </c>
      <c r="B5150">
        <v>0.000587395</v>
      </c>
      <c r="G5150">
        <v>15.71044921875</v>
      </c>
      <c r="H5150">
        <v>0.014761919428481485</v>
      </c>
    </row>
    <row r="5151" spans="1:8">
      <c r="A5151">
        <v>51.48</v>
      </c>
      <c r="B5151">
        <v>-0.000417401</v>
      </c>
      <c r="G5151">
        <v>15.7135009765625</v>
      </c>
      <c r="H5151">
        <v>0.015145982097545094</v>
      </c>
    </row>
    <row r="5152" spans="1:8">
      <c r="A5152">
        <v>51.49</v>
      </c>
      <c r="B5152">
        <v>-0.000646173</v>
      </c>
      <c r="G5152">
        <v>15.716552734375</v>
      </c>
      <c r="H5152">
        <v>0.015048743042100051</v>
      </c>
    </row>
    <row r="5153" spans="1:8">
      <c r="A5153">
        <v>51.5</v>
      </c>
      <c r="B5153">
        <v>-0.000733203</v>
      </c>
      <c r="G5153">
        <v>15.719604492187502</v>
      </c>
      <c r="H5153">
        <v>0.014821467983789336</v>
      </c>
    </row>
    <row r="5154" spans="1:8">
      <c r="A5154">
        <v>51.51</v>
      </c>
      <c r="B5154">
        <v>-0.002236332</v>
      </c>
      <c r="G5154">
        <v>15.72265625</v>
      </c>
      <c r="H5154">
        <v>0.014786577002338895</v>
      </c>
    </row>
    <row r="5155" spans="1:8">
      <c r="A5155">
        <v>51.52</v>
      </c>
      <c r="B5155">
        <v>-0.002491149</v>
      </c>
      <c r="G5155">
        <v>15.725708007812498</v>
      </c>
      <c r="H5155">
        <v>0.01457711651941122</v>
      </c>
    </row>
    <row r="5156" spans="1:8">
      <c r="A5156">
        <v>51.53</v>
      </c>
      <c r="B5156">
        <v>-0.001392196</v>
      </c>
      <c r="G5156">
        <v>15.728759765625</v>
      </c>
      <c r="H5156">
        <v>0.014520514392396879</v>
      </c>
    </row>
    <row r="5157" spans="1:8">
      <c r="A5157">
        <v>51.54</v>
      </c>
      <c r="B5157">
        <v>-0.002030838</v>
      </c>
      <c r="G5157">
        <v>15.7318115234375</v>
      </c>
      <c r="H5157">
        <v>0.014566659923012462</v>
      </c>
    </row>
    <row r="5158" spans="1:8">
      <c r="A5158">
        <v>51.55</v>
      </c>
      <c r="B5158">
        <v>-0.002919104</v>
      </c>
      <c r="G5158">
        <v>15.73486328125</v>
      </c>
      <c r="H5158">
        <v>0.014301894146241889</v>
      </c>
    </row>
    <row r="5159" spans="1:8">
      <c r="A5159">
        <v>51.56</v>
      </c>
      <c r="B5159">
        <v>-0.003613827</v>
      </c>
      <c r="G5159">
        <v>15.7379150390625</v>
      </c>
      <c r="H5159">
        <v>0.014285438846638203</v>
      </c>
    </row>
    <row r="5160" spans="1:8">
      <c r="A5160">
        <v>51.57</v>
      </c>
      <c r="B5160">
        <v>-0.005721243</v>
      </c>
      <c r="G5160">
        <v>15.740966796874998</v>
      </c>
      <c r="H5160">
        <v>0.014471408279879876</v>
      </c>
    </row>
    <row r="5161" spans="1:8">
      <c r="A5161">
        <v>51.58</v>
      </c>
      <c r="B5161">
        <v>-0.007274596</v>
      </c>
      <c r="G5161">
        <v>15.744018554687502</v>
      </c>
      <c r="H5161">
        <v>0.014729059957419336</v>
      </c>
    </row>
    <row r="5162" spans="1:8">
      <c r="A5162">
        <v>51.59</v>
      </c>
      <c r="B5162">
        <v>-0.008646755</v>
      </c>
      <c r="G5162">
        <v>15.7470703125</v>
      </c>
      <c r="H5162">
        <v>0.015076833470960772</v>
      </c>
    </row>
    <row r="5163" spans="1:8">
      <c r="A5163">
        <v>51.6</v>
      </c>
      <c r="B5163">
        <v>-0.008625804</v>
      </c>
      <c r="G5163">
        <v>15.7501220703125</v>
      </c>
      <c r="H5163">
        <v>0.015242056825498524</v>
      </c>
    </row>
    <row r="5164" spans="1:8">
      <c r="A5164">
        <v>51.61</v>
      </c>
      <c r="B5164">
        <v>-0.006742774</v>
      </c>
      <c r="G5164">
        <v>15.753173828124998</v>
      </c>
      <c r="H5164">
        <v>0.015008608141656521</v>
      </c>
    </row>
    <row r="5165" spans="1:8">
      <c r="A5165">
        <v>51.62</v>
      </c>
      <c r="B5165">
        <v>-0.005623262</v>
      </c>
      <c r="G5165">
        <v>15.756225585937502</v>
      </c>
      <c r="H5165">
        <v>0.014432962883807229</v>
      </c>
    </row>
    <row r="5166" spans="1:8">
      <c r="A5166">
        <v>51.63</v>
      </c>
      <c r="B5166">
        <v>-0.003649689</v>
      </c>
      <c r="G5166">
        <v>15.759277343749998</v>
      </c>
      <c r="H5166">
        <v>0.013738558981704055</v>
      </c>
    </row>
    <row r="5167" spans="1:8">
      <c r="A5167">
        <v>51.64</v>
      </c>
      <c r="B5167">
        <v>-0.000156002</v>
      </c>
      <c r="G5167">
        <v>15.7623291015625</v>
      </c>
      <c r="H5167">
        <v>0.012695427927325125</v>
      </c>
    </row>
    <row r="5168" spans="1:8">
      <c r="A5168">
        <v>51.65</v>
      </c>
      <c r="B5168">
        <v>0.003553541</v>
      </c>
      <c r="G5168">
        <v>15.765380859375</v>
      </c>
      <c r="H5168">
        <v>0.011744002093094681</v>
      </c>
    </row>
    <row r="5169" spans="1:8">
      <c r="A5169">
        <v>51.66</v>
      </c>
      <c r="B5169">
        <v>0.004540122</v>
      </c>
      <c r="G5169">
        <v>15.7684326171875</v>
      </c>
      <c r="H5169">
        <v>0.010853625402780311</v>
      </c>
    </row>
    <row r="5170" spans="1:8">
      <c r="A5170">
        <v>51.67</v>
      </c>
      <c r="B5170">
        <v>0.00361016</v>
      </c>
      <c r="G5170">
        <v>15.771484375</v>
      </c>
      <c r="H5170">
        <v>0.0097244362017398518</v>
      </c>
    </row>
    <row r="5171" spans="1:8">
      <c r="A5171">
        <v>51.68</v>
      </c>
      <c r="B5171">
        <v>0.003160562</v>
      </c>
      <c r="G5171">
        <v>15.774536132812498</v>
      </c>
      <c r="H5171">
        <v>0.008798023129873378</v>
      </c>
    </row>
    <row r="5172" spans="1:8">
      <c r="A5172">
        <v>51.69</v>
      </c>
      <c r="B5172">
        <v>0.00212614</v>
      </c>
      <c r="G5172">
        <v>15.777587890624998</v>
      </c>
      <c r="H5172">
        <v>0.0077545630716470831</v>
      </c>
    </row>
    <row r="5173" spans="1:8">
      <c r="A5173">
        <v>51.7</v>
      </c>
      <c r="B5173">
        <v>0.002448024</v>
      </c>
      <c r="G5173">
        <v>15.7806396484375</v>
      </c>
      <c r="H5173">
        <v>0.0062832714700404146</v>
      </c>
    </row>
    <row r="5174" spans="1:8">
      <c r="A5174">
        <v>51.71</v>
      </c>
      <c r="B5174">
        <v>0.004267734</v>
      </c>
      <c r="G5174">
        <v>15.78369140625</v>
      </c>
      <c r="H5174">
        <v>0.0051104813169974006</v>
      </c>
    </row>
    <row r="5175" spans="1:8">
      <c r="A5175">
        <v>51.72</v>
      </c>
      <c r="B5175">
        <v>0.004933282</v>
      </c>
      <c r="G5175">
        <v>15.786743164062498</v>
      </c>
      <c r="H5175">
        <v>0.0042407756145275161</v>
      </c>
    </row>
    <row r="5176" spans="1:8">
      <c r="A5176">
        <v>51.73</v>
      </c>
      <c r="B5176">
        <v>0.005034594</v>
      </c>
      <c r="G5176">
        <v>15.789794921874998</v>
      </c>
      <c r="H5176">
        <v>0.0041821044758908361</v>
      </c>
    </row>
    <row r="5177" spans="1:8">
      <c r="A5177">
        <v>51.74</v>
      </c>
      <c r="B5177">
        <v>0.005978834</v>
      </c>
      <c r="G5177">
        <v>15.7928466796875</v>
      </c>
      <c r="H5177">
        <v>0.0055632417402687708</v>
      </c>
    </row>
    <row r="5178" spans="1:8">
      <c r="A5178">
        <v>51.75</v>
      </c>
      <c r="B5178">
        <v>0.006071581</v>
      </c>
      <c r="G5178">
        <v>15.7958984375</v>
      </c>
      <c r="H5178">
        <v>0.0071497013749175047</v>
      </c>
    </row>
    <row r="5179" spans="1:8">
      <c r="A5179">
        <v>51.76</v>
      </c>
      <c r="B5179">
        <v>0.004605921</v>
      </c>
      <c r="G5179">
        <v>15.798950195312498</v>
      </c>
      <c r="H5179">
        <v>0.0093821192963873066</v>
      </c>
    </row>
    <row r="5180" spans="1:8">
      <c r="A5180">
        <v>51.77</v>
      </c>
      <c r="B5180">
        <v>0.003275278</v>
      </c>
      <c r="G5180">
        <v>15.802001953125002</v>
      </c>
      <c r="H5180">
        <v>0.011495736795545915</v>
      </c>
    </row>
    <row r="5181" spans="1:8">
      <c r="A5181">
        <v>51.78</v>
      </c>
      <c r="B5181">
        <v>0.001389508</v>
      </c>
      <c r="G5181">
        <v>15.805053710937498</v>
      </c>
      <c r="H5181">
        <v>0.012978676021934641</v>
      </c>
    </row>
    <row r="5182" spans="1:8">
      <c r="A5182">
        <v>51.79</v>
      </c>
      <c r="B5182">
        <v>-0.001462788</v>
      </c>
      <c r="G5182">
        <v>15.80810546875</v>
      </c>
      <c r="H5182">
        <v>0.014673811249011157</v>
      </c>
    </row>
    <row r="5183" spans="1:8">
      <c r="A5183">
        <v>51.8</v>
      </c>
      <c r="B5183">
        <v>-0.003142964</v>
      </c>
      <c r="G5183">
        <v>15.8111572265625</v>
      </c>
      <c r="H5183">
        <v>0.016082138133542975</v>
      </c>
    </row>
    <row r="5184" spans="1:8">
      <c r="A5184">
        <v>51.81</v>
      </c>
      <c r="B5184">
        <v>-0.005466512</v>
      </c>
      <c r="G5184">
        <v>15.814208984375</v>
      </c>
      <c r="H5184">
        <v>0.016988703605094146</v>
      </c>
    </row>
    <row r="5185" spans="1:8">
      <c r="A5185">
        <v>51.82</v>
      </c>
      <c r="B5185">
        <v>-0.009094625</v>
      </c>
      <c r="G5185">
        <v>15.817260742187498</v>
      </c>
      <c r="H5185">
        <v>0.0180886691720455</v>
      </c>
    </row>
    <row r="5186" spans="1:8">
      <c r="A5186">
        <v>51.83</v>
      </c>
      <c r="B5186">
        <v>-0.010657149</v>
      </c>
      <c r="G5186">
        <v>15.8203125</v>
      </c>
      <c r="H5186">
        <v>0.018902676408630196</v>
      </c>
    </row>
    <row r="5187" spans="1:8">
      <c r="A5187">
        <v>51.84</v>
      </c>
      <c r="B5187">
        <v>-0.01100958</v>
      </c>
      <c r="G5187">
        <v>15.823364257812502</v>
      </c>
      <c r="H5187">
        <v>0.019098953899895268</v>
      </c>
    </row>
    <row r="5188" spans="1:8">
      <c r="A5188">
        <v>51.85</v>
      </c>
      <c r="B5188">
        <v>-0.010709526</v>
      </c>
      <c r="G5188">
        <v>15.826416015625</v>
      </c>
      <c r="H5188">
        <v>0.019428431843214748</v>
      </c>
    </row>
    <row r="5189" spans="1:8">
      <c r="A5189">
        <v>51.86</v>
      </c>
      <c r="B5189">
        <v>-0.010670015</v>
      </c>
      <c r="G5189">
        <v>15.829467773437502</v>
      </c>
      <c r="H5189">
        <v>0.019460249363174722</v>
      </c>
    </row>
    <row r="5190" spans="1:8">
      <c r="A5190">
        <v>51.87</v>
      </c>
      <c r="B5190">
        <v>-0.010710806</v>
      </c>
      <c r="G5190">
        <v>15.832519531250002</v>
      </c>
      <c r="H5190">
        <v>0.019080205840576438</v>
      </c>
    </row>
    <row r="5191" spans="1:8">
      <c r="A5191">
        <v>51.88</v>
      </c>
      <c r="B5191">
        <v>-0.010071644</v>
      </c>
      <c r="G5191">
        <v>15.835571289062498</v>
      </c>
      <c r="H5191">
        <v>0.019001839979949319</v>
      </c>
    </row>
    <row r="5192" spans="1:8">
      <c r="A5192">
        <v>51.89</v>
      </c>
      <c r="B5192">
        <v>-0.00983008</v>
      </c>
      <c r="G5192">
        <v>15.838623046875002</v>
      </c>
      <c r="H5192">
        <v>0.018716180146323463</v>
      </c>
    </row>
    <row r="5193" spans="1:8">
      <c r="A5193">
        <v>51.9</v>
      </c>
      <c r="B5193">
        <v>-0.008023736</v>
      </c>
      <c r="G5193">
        <v>15.8416748046875</v>
      </c>
      <c r="H5193">
        <v>0.0181505294753314</v>
      </c>
    </row>
    <row r="5194" spans="1:8">
      <c r="A5194">
        <v>51.91</v>
      </c>
      <c r="B5194">
        <v>-0.006491248</v>
      </c>
      <c r="G5194">
        <v>15.8447265625</v>
      </c>
      <c r="H5194">
        <v>0.017805505770987072</v>
      </c>
    </row>
    <row r="5195" spans="1:8">
      <c r="A5195">
        <v>51.92</v>
      </c>
      <c r="B5195">
        <v>-0.004686879</v>
      </c>
      <c r="G5195">
        <v>15.8477783203125</v>
      </c>
      <c r="H5195">
        <v>0.017288826651246581</v>
      </c>
    </row>
    <row r="5196" spans="1:8">
      <c r="A5196">
        <v>51.93</v>
      </c>
      <c r="B5196">
        <v>-0.001251395</v>
      </c>
      <c r="G5196">
        <v>15.850830078125</v>
      </c>
      <c r="H5196">
        <v>0.016132259114895176</v>
      </c>
    </row>
    <row r="5197" spans="1:8">
      <c r="A5197">
        <v>51.94</v>
      </c>
      <c r="B5197">
        <v>0.000167575</v>
      </c>
      <c r="G5197">
        <v>15.853881835937498</v>
      </c>
      <c r="H5197">
        <v>0.015164745126438626</v>
      </c>
    </row>
    <row r="5198" spans="1:8">
      <c r="A5198">
        <v>51.95</v>
      </c>
      <c r="B5198">
        <v>0.001354652</v>
      </c>
      <c r="G5198">
        <v>15.85693359375</v>
      </c>
      <c r="H5198">
        <v>0.014454256471777536</v>
      </c>
    </row>
    <row r="5199" spans="1:8">
      <c r="A5199">
        <v>51.96</v>
      </c>
      <c r="B5199">
        <v>0.002715566</v>
      </c>
      <c r="G5199">
        <v>15.859985351562498</v>
      </c>
      <c r="H5199">
        <v>0.013620895784899958</v>
      </c>
    </row>
    <row r="5200" spans="1:8">
      <c r="A5200">
        <v>51.97</v>
      </c>
      <c r="B5200">
        <v>0.001456314</v>
      </c>
      <c r="G5200">
        <v>15.863037109375</v>
      </c>
      <c r="H5200">
        <v>0.013448894436900834</v>
      </c>
    </row>
    <row r="5201" spans="1:8">
      <c r="A5201">
        <v>51.98</v>
      </c>
      <c r="B5201">
        <v>-0.000649855</v>
      </c>
      <c r="G5201">
        <v>15.8660888671875</v>
      </c>
      <c r="H5201">
        <v>0.013535242041783547</v>
      </c>
    </row>
    <row r="5202" spans="1:8">
      <c r="A5202">
        <v>51.99</v>
      </c>
      <c r="B5202">
        <v>-0.002225017</v>
      </c>
      <c r="G5202">
        <v>15.869140625</v>
      </c>
      <c r="H5202">
        <v>0.01340336575300104</v>
      </c>
    </row>
    <row r="5203" spans="1:8">
      <c r="A5203">
        <v>52</v>
      </c>
      <c r="B5203">
        <v>-0.004456503</v>
      </c>
      <c r="G5203">
        <v>15.872192382812502</v>
      </c>
      <c r="H5203">
        <v>0.013529887556757285</v>
      </c>
    </row>
    <row r="5204" spans="1:8">
      <c r="A5204">
        <v>52.01</v>
      </c>
      <c r="B5204">
        <v>-0.005723046</v>
      </c>
      <c r="G5204">
        <v>15.875244140624998</v>
      </c>
      <c r="H5204">
        <v>0.013802427770493017</v>
      </c>
    </row>
    <row r="5205" spans="1:8">
      <c r="A5205">
        <v>52.02</v>
      </c>
      <c r="B5205">
        <v>-0.005371129</v>
      </c>
      <c r="G5205">
        <v>15.878295898437502</v>
      </c>
      <c r="H5205">
        <v>0.013600724752188096</v>
      </c>
    </row>
    <row r="5206" spans="1:8">
      <c r="A5206">
        <v>52.03</v>
      </c>
      <c r="B5206">
        <v>-0.006141291</v>
      </c>
      <c r="G5206">
        <v>15.88134765625</v>
      </c>
      <c r="H5206">
        <v>0.013693181768171215</v>
      </c>
    </row>
    <row r="5207" spans="1:8">
      <c r="A5207">
        <v>52.04</v>
      </c>
      <c r="B5207">
        <v>-0.006752195</v>
      </c>
      <c r="G5207">
        <v>15.8843994140625</v>
      </c>
      <c r="H5207">
        <v>0.014000190679922067</v>
      </c>
    </row>
    <row r="5208" spans="1:8">
      <c r="A5208">
        <v>52.05</v>
      </c>
      <c r="B5208">
        <v>-0.00576583</v>
      </c>
      <c r="G5208">
        <v>15.887451171875002</v>
      </c>
      <c r="H5208">
        <v>0.013702607706924799</v>
      </c>
    </row>
    <row r="5209" spans="1:8">
      <c r="A5209">
        <v>52.06</v>
      </c>
      <c r="B5209">
        <v>-0.00535539</v>
      </c>
      <c r="G5209">
        <v>15.890502929687502</v>
      </c>
      <c r="H5209">
        <v>0.01384072520614112</v>
      </c>
    </row>
    <row r="5210" spans="1:8">
      <c r="A5210">
        <v>52.07</v>
      </c>
      <c r="B5210">
        <v>-0.005489269</v>
      </c>
      <c r="G5210">
        <v>15.8935546875</v>
      </c>
      <c r="H5210">
        <v>0.014159461707387688</v>
      </c>
    </row>
    <row r="5211" spans="1:8">
      <c r="A5211">
        <v>52.08</v>
      </c>
      <c r="B5211">
        <v>-0.004983348</v>
      </c>
      <c r="G5211">
        <v>15.896606445312498</v>
      </c>
      <c r="H5211">
        <v>0.013895599736660227</v>
      </c>
    </row>
    <row r="5212" spans="1:8">
      <c r="A5212">
        <v>52.09</v>
      </c>
      <c r="B5212">
        <v>-0.004339706</v>
      </c>
      <c r="G5212">
        <v>15.899658203125002</v>
      </c>
      <c r="H5212">
        <v>0.014087290414183291</v>
      </c>
    </row>
    <row r="5213" spans="1:8">
      <c r="A5213">
        <v>52.1</v>
      </c>
      <c r="B5213">
        <v>-0.005211006</v>
      </c>
      <c r="G5213">
        <v>15.9027099609375</v>
      </c>
      <c r="H5213">
        <v>0.014509135544046092</v>
      </c>
    </row>
    <row r="5214" spans="1:8">
      <c r="A5214">
        <v>52.11</v>
      </c>
      <c r="B5214">
        <v>-0.006996081</v>
      </c>
      <c r="G5214">
        <v>15.905761718749998</v>
      </c>
      <c r="H5214">
        <v>0.014308036231421652</v>
      </c>
    </row>
    <row r="5215" spans="1:8">
      <c r="A5215">
        <v>52.12</v>
      </c>
      <c r="B5215">
        <v>-0.006705163</v>
      </c>
      <c r="G5215">
        <v>15.9088134765625</v>
      </c>
      <c r="H5215">
        <v>0.014315570756015909</v>
      </c>
    </row>
    <row r="5216" spans="1:8">
      <c r="A5216">
        <v>52.13</v>
      </c>
      <c r="B5216">
        <v>-0.006724408</v>
      </c>
      <c r="G5216">
        <v>15.911865234375</v>
      </c>
      <c r="H5216">
        <v>0.014435909470128537</v>
      </c>
    </row>
    <row r="5217" spans="1:8">
      <c r="A5217">
        <v>52.14</v>
      </c>
      <c r="B5217">
        <v>-0.007820114</v>
      </c>
      <c r="G5217">
        <v>15.914916992187502</v>
      </c>
      <c r="H5217">
        <v>0.0140744171072224</v>
      </c>
    </row>
    <row r="5218" spans="1:8">
      <c r="A5218">
        <v>52.15</v>
      </c>
      <c r="B5218">
        <v>-0.007371913</v>
      </c>
      <c r="G5218">
        <v>15.917968749999998</v>
      </c>
      <c r="H5218">
        <v>0.013930108470159288</v>
      </c>
    </row>
    <row r="5219" spans="1:8">
      <c r="A5219">
        <v>52.16</v>
      </c>
      <c r="B5219">
        <v>-0.00750138</v>
      </c>
      <c r="G5219">
        <v>15.9210205078125</v>
      </c>
      <c r="H5219">
        <v>0.014066106231848324</v>
      </c>
    </row>
    <row r="5220" spans="1:8">
      <c r="A5220">
        <v>52.17</v>
      </c>
      <c r="B5220">
        <v>-0.006128502</v>
      </c>
      <c r="G5220">
        <v>15.924072265625</v>
      </c>
      <c r="H5220">
        <v>0.013653982078897271</v>
      </c>
    </row>
    <row r="5221" spans="1:8">
      <c r="A5221">
        <v>52.18</v>
      </c>
      <c r="B5221">
        <v>-0.003358129</v>
      </c>
      <c r="G5221">
        <v>15.927124023437498</v>
      </c>
      <c r="H5221">
        <v>0.013213462283669812</v>
      </c>
    </row>
    <row r="5222" spans="1:8">
      <c r="A5222">
        <v>52.19</v>
      </c>
      <c r="B5222">
        <v>-0.002673849</v>
      </c>
      <c r="G5222">
        <v>15.930175781250002</v>
      </c>
      <c r="H5222">
        <v>0.013180187004639375</v>
      </c>
    </row>
    <row r="5223" spans="1:8">
      <c r="A5223">
        <v>52.2</v>
      </c>
      <c r="B5223">
        <v>-0.001192736</v>
      </c>
      <c r="G5223">
        <v>15.933227539062498</v>
      </c>
      <c r="H5223">
        <v>0.012765392789287145</v>
      </c>
    </row>
    <row r="5224" spans="1:8">
      <c r="A5224">
        <v>52.21</v>
      </c>
      <c r="B5224">
        <v>0.000887448</v>
      </c>
      <c r="G5224">
        <v>15.936279296875002</v>
      </c>
      <c r="H5224">
        <v>0.012876416218100815</v>
      </c>
    </row>
    <row r="5225" spans="1:8">
      <c r="A5225">
        <v>52.22</v>
      </c>
      <c r="B5225">
        <v>0.002244877</v>
      </c>
      <c r="G5225">
        <v>15.9393310546875</v>
      </c>
      <c r="H5225">
        <v>0.013606919614958307</v>
      </c>
    </row>
    <row r="5226" spans="1:8">
      <c r="A5226">
        <v>52.23</v>
      </c>
      <c r="B5226">
        <v>0.003954106</v>
      </c>
      <c r="G5226">
        <v>15.9423828125</v>
      </c>
      <c r="H5226">
        <v>0.013788586908885785</v>
      </c>
    </row>
    <row r="5227" spans="1:8">
      <c r="A5227">
        <v>52.24</v>
      </c>
      <c r="B5227">
        <v>0.005644366</v>
      </c>
      <c r="G5227">
        <v>15.9454345703125</v>
      </c>
      <c r="H5227">
        <v>0.014426987415224975</v>
      </c>
    </row>
    <row r="5228" spans="1:8">
      <c r="A5228">
        <v>52.25</v>
      </c>
      <c r="B5228">
        <v>0.006672832</v>
      </c>
      <c r="G5228">
        <v>15.948486328125</v>
      </c>
      <c r="H5228">
        <v>0.015193467235788929</v>
      </c>
    </row>
    <row r="5229" spans="1:8">
      <c r="A5229">
        <v>52.26</v>
      </c>
      <c r="B5229">
        <v>0.007204857</v>
      </c>
      <c r="G5229">
        <v>15.9515380859375</v>
      </c>
      <c r="H5229">
        <v>0.015216924945608539</v>
      </c>
    </row>
    <row r="5230" spans="1:8">
      <c r="A5230">
        <v>52.27</v>
      </c>
      <c r="B5230">
        <v>0.007598711</v>
      </c>
      <c r="G5230">
        <v>15.954589843749998</v>
      </c>
      <c r="H5230">
        <v>0.01527966143073976</v>
      </c>
    </row>
    <row r="5231" spans="1:8">
      <c r="A5231">
        <v>52.28</v>
      </c>
      <c r="B5231">
        <v>0.007288072</v>
      </c>
      <c r="G5231">
        <v>15.9576416015625</v>
      </c>
      <c r="H5231">
        <v>0.015275679768023664</v>
      </c>
    </row>
    <row r="5232" spans="1:8">
      <c r="A5232">
        <v>52.29</v>
      </c>
      <c r="B5232">
        <v>0.006341596</v>
      </c>
      <c r="G5232">
        <v>15.960693359374998</v>
      </c>
      <c r="H5232">
        <v>0.014516850848847976</v>
      </c>
    </row>
    <row r="5233" spans="1:8">
      <c r="A5233">
        <v>52.3</v>
      </c>
      <c r="B5233">
        <v>0.005046129</v>
      </c>
      <c r="G5233">
        <v>15.963745117187498</v>
      </c>
      <c r="H5233">
        <v>0.01379694704503602</v>
      </c>
    </row>
    <row r="5234" spans="1:8">
      <c r="A5234">
        <v>52.31</v>
      </c>
      <c r="B5234">
        <v>0.004994728</v>
      </c>
      <c r="G5234">
        <v>15.966796874999998</v>
      </c>
      <c r="H5234">
        <v>0.012934602620478216</v>
      </c>
    </row>
    <row r="5235" spans="1:8">
      <c r="A5235">
        <v>52.32</v>
      </c>
      <c r="B5235">
        <v>0.007342197</v>
      </c>
      <c r="G5235">
        <v>15.9698486328125</v>
      </c>
      <c r="H5235">
        <v>0.011386934374662275</v>
      </c>
    </row>
    <row r="5236" spans="1:8">
      <c r="A5236">
        <v>52.33</v>
      </c>
      <c r="B5236">
        <v>0.010050025</v>
      </c>
      <c r="G5236">
        <v>15.972900390625</v>
      </c>
      <c r="H5236">
        <v>0.01014582208867151</v>
      </c>
    </row>
    <row r="5237" spans="1:8">
      <c r="A5237">
        <v>52.34</v>
      </c>
      <c r="B5237">
        <v>0.011821073</v>
      </c>
      <c r="G5237">
        <v>15.975952148437502</v>
      </c>
      <c r="H5237">
        <v>0.0089392983165610933</v>
      </c>
    </row>
    <row r="5238" spans="1:8">
      <c r="A5238">
        <v>52.35</v>
      </c>
      <c r="B5238">
        <v>0.011721065</v>
      </c>
      <c r="G5238">
        <v>15.97900390625</v>
      </c>
      <c r="H5238">
        <v>0.007811997125499669</v>
      </c>
    </row>
    <row r="5239" spans="1:8">
      <c r="A5239">
        <v>52.36</v>
      </c>
      <c r="B5239">
        <v>0.010218871</v>
      </c>
      <c r="G5239">
        <v>15.9820556640625</v>
      </c>
      <c r="H5239">
        <v>0.0079536042739042651</v>
      </c>
    </row>
    <row r="5240" spans="1:8">
      <c r="A5240">
        <v>52.37</v>
      </c>
      <c r="B5240">
        <v>0.009828698</v>
      </c>
      <c r="G5240">
        <v>15.985107421875002</v>
      </c>
      <c r="H5240">
        <v>0.0084824682491187724</v>
      </c>
    </row>
    <row r="5241" spans="1:8">
      <c r="A5241">
        <v>52.38</v>
      </c>
      <c r="B5241">
        <v>0.01012712</v>
      </c>
      <c r="G5241">
        <v>15.9881591796875</v>
      </c>
      <c r="H5241">
        <v>0.0093923593911019385</v>
      </c>
    </row>
    <row r="5242" spans="1:8">
      <c r="A5242">
        <v>52.39</v>
      </c>
      <c r="B5242">
        <v>0.010024392</v>
      </c>
      <c r="G5242">
        <v>15.991210937500002</v>
      </c>
      <c r="H5242">
        <v>0.01101878285532616</v>
      </c>
    </row>
    <row r="5243" spans="1:8">
      <c r="A5243">
        <v>52.4</v>
      </c>
      <c r="B5243">
        <v>0.010215601</v>
      </c>
      <c r="G5243">
        <v>15.994262695312502</v>
      </c>
      <c r="H5243">
        <v>0.012437872489262966</v>
      </c>
    </row>
    <row r="5244" spans="1:8">
      <c r="A5244">
        <v>52.41</v>
      </c>
      <c r="B5244">
        <v>0.009639198</v>
      </c>
      <c r="G5244">
        <v>15.997314453124998</v>
      </c>
      <c r="H5244">
        <v>0.013795721135233951</v>
      </c>
    </row>
    <row r="5245" spans="1:8">
      <c r="A5245">
        <v>52.42</v>
      </c>
      <c r="B5245">
        <v>0.007171848</v>
      </c>
      <c r="G5245">
        <v>16.0003662109375</v>
      </c>
      <c r="H5245">
        <v>0.015050582629248068</v>
      </c>
    </row>
    <row r="5246" spans="1:8">
      <c r="A5246">
        <v>52.43</v>
      </c>
      <c r="B5246">
        <v>0.0044937</v>
      </c>
      <c r="G5246">
        <v>16.00341796875</v>
      </c>
      <c r="H5246">
        <v>0.015569205779287883</v>
      </c>
    </row>
    <row r="5247" spans="1:8">
      <c r="A5247">
        <v>52.44</v>
      </c>
      <c r="B5247">
        <v>0.00309621</v>
      </c>
      <c r="G5247">
        <v>16.0064697265625</v>
      </c>
      <c r="H5247">
        <v>0.015531453991673083</v>
      </c>
    </row>
    <row r="5248" spans="1:8">
      <c r="A5248">
        <v>52.45</v>
      </c>
      <c r="B5248">
        <v>0.002983102</v>
      </c>
      <c r="G5248">
        <v>16.009521484375</v>
      </c>
      <c r="H5248">
        <v>0.015188577101293638</v>
      </c>
    </row>
    <row r="5249" spans="1:8">
      <c r="A5249">
        <v>52.46</v>
      </c>
      <c r="B5249">
        <v>0.002840904</v>
      </c>
      <c r="G5249">
        <v>16.0125732421875</v>
      </c>
      <c r="H5249">
        <v>0.014222921004371572</v>
      </c>
    </row>
    <row r="5250" spans="1:8">
      <c r="A5250">
        <v>52.47</v>
      </c>
      <c r="B5250">
        <v>0.00238622</v>
      </c>
      <c r="G5250">
        <v>16.015625</v>
      </c>
      <c r="H5250">
        <v>0.012797609191137167</v>
      </c>
    </row>
    <row r="5251" spans="1:8">
      <c r="A5251">
        <v>52.48</v>
      </c>
      <c r="B5251">
        <v>0.001294671</v>
      </c>
      <c r="G5251">
        <v>16.0186767578125</v>
      </c>
      <c r="H5251">
        <v>0.011473049096997182</v>
      </c>
    </row>
    <row r="5252" spans="1:8">
      <c r="A5252">
        <v>52.49</v>
      </c>
      <c r="B5252">
        <v>-0.000345613</v>
      </c>
      <c r="G5252">
        <v>16.021728515625</v>
      </c>
      <c r="H5252">
        <v>0.00973598142109441</v>
      </c>
    </row>
    <row r="5253" spans="1:8">
      <c r="A5253">
        <v>52.5</v>
      </c>
      <c r="B5253">
        <v>-0.000481297</v>
      </c>
      <c r="G5253">
        <v>16.0247802734375</v>
      </c>
      <c r="H5253">
        <v>0.0079450295162755476</v>
      </c>
    </row>
    <row r="5254" spans="1:8">
      <c r="A5254">
        <v>52.51</v>
      </c>
      <c r="B5254">
        <v>-0.000875234</v>
      </c>
      <c r="G5254">
        <v>16.02783203125</v>
      </c>
      <c r="H5254">
        <v>0.0067898959587906283</v>
      </c>
    </row>
    <row r="5255" spans="1:8">
      <c r="A5255">
        <v>52.52</v>
      </c>
      <c r="B5255">
        <v>-0.001345571</v>
      </c>
      <c r="G5255">
        <v>16.0308837890625</v>
      </c>
      <c r="H5255">
        <v>0.00586732438154133</v>
      </c>
    </row>
    <row r="5256" spans="1:8">
      <c r="A5256">
        <v>52.53</v>
      </c>
      <c r="B5256">
        <v>-0.000914897</v>
      </c>
      <c r="G5256">
        <v>16.033935546875</v>
      </c>
      <c r="H5256">
        <v>0.0058507103586912957</v>
      </c>
    </row>
    <row r="5257" spans="1:8">
      <c r="A5257">
        <v>52.54</v>
      </c>
      <c r="B5257">
        <v>-0.001873074</v>
      </c>
      <c r="G5257">
        <v>16.0369873046875</v>
      </c>
      <c r="H5257">
        <v>0.0064883757564577448</v>
      </c>
    </row>
    <row r="5258" spans="1:8">
      <c r="A5258">
        <v>52.55</v>
      </c>
      <c r="B5258">
        <v>-0.003531376</v>
      </c>
      <c r="G5258">
        <v>16.0400390625</v>
      </c>
      <c r="H5258">
        <v>0.0070423802543254609</v>
      </c>
    </row>
    <row r="5259" spans="1:8">
      <c r="A5259">
        <v>52.56</v>
      </c>
      <c r="B5259">
        <v>-0.004553677</v>
      </c>
      <c r="G5259">
        <v>16.0430908203125</v>
      </c>
      <c r="H5259">
        <v>0.00770610425675451</v>
      </c>
    </row>
    <row r="5260" spans="1:8">
      <c r="A5260">
        <v>52.57</v>
      </c>
      <c r="B5260">
        <v>-0.005044394</v>
      </c>
      <c r="G5260">
        <v>16.046142578125</v>
      </c>
      <c r="H5260">
        <v>0.0084037285736801737</v>
      </c>
    </row>
    <row r="5261" spans="1:8">
      <c r="A5261">
        <v>52.58</v>
      </c>
      <c r="B5261">
        <v>-0.006301205</v>
      </c>
      <c r="G5261">
        <v>16.0491943359375</v>
      </c>
      <c r="H5261">
        <v>0.0084869161760068087</v>
      </c>
    </row>
    <row r="5262" spans="1:8">
      <c r="A5262">
        <v>52.59</v>
      </c>
      <c r="B5262">
        <v>-0.007307501</v>
      </c>
      <c r="G5262">
        <v>16.05224609375</v>
      </c>
      <c r="H5262">
        <v>0.0086033969241686159</v>
      </c>
    </row>
    <row r="5263" spans="1:8">
      <c r="A5263">
        <v>52.6</v>
      </c>
      <c r="B5263">
        <v>-0.007533075</v>
      </c>
      <c r="G5263">
        <v>16.0552978515625</v>
      </c>
      <c r="H5263">
        <v>0.0087277708689155863</v>
      </c>
    </row>
    <row r="5264" spans="1:8">
      <c r="A5264">
        <v>52.61</v>
      </c>
      <c r="B5264">
        <v>-0.009126899</v>
      </c>
      <c r="G5264">
        <v>16.058349609375</v>
      </c>
      <c r="H5264">
        <v>0.0082677045870092128</v>
      </c>
    </row>
    <row r="5265" spans="1:8">
      <c r="A5265">
        <v>52.62</v>
      </c>
      <c r="B5265">
        <v>-0.009993382</v>
      </c>
      <c r="G5265">
        <v>16.0614013671875</v>
      </c>
      <c r="H5265">
        <v>0.0081405594173973566</v>
      </c>
    </row>
    <row r="5266" spans="1:8">
      <c r="A5266">
        <v>52.63</v>
      </c>
      <c r="B5266">
        <v>-0.009367442</v>
      </c>
      <c r="G5266">
        <v>16.064453125</v>
      </c>
      <c r="H5266">
        <v>0.0079615168228201628</v>
      </c>
    </row>
    <row r="5267" spans="1:8">
      <c r="A5267">
        <v>52.64</v>
      </c>
      <c r="B5267">
        <v>-0.008362498</v>
      </c>
      <c r="G5267">
        <v>16.0675048828125</v>
      </c>
      <c r="H5267">
        <v>0.0072318421750785589</v>
      </c>
    </row>
    <row r="5268" spans="1:8">
      <c r="A5268">
        <v>52.65</v>
      </c>
      <c r="B5268">
        <v>-0.006797725</v>
      </c>
      <c r="G5268">
        <v>16.070556640625</v>
      </c>
      <c r="H5268">
        <v>0.0071635634550140945</v>
      </c>
    </row>
    <row r="5269" spans="1:8">
      <c r="A5269">
        <v>52.66</v>
      </c>
      <c r="B5269">
        <v>-0.006540846</v>
      </c>
      <c r="G5269">
        <v>16.0736083984375</v>
      </c>
      <c r="H5269">
        <v>0.0071318725721917463</v>
      </c>
    </row>
    <row r="5270" spans="1:8">
      <c r="A5270">
        <v>52.67</v>
      </c>
      <c r="B5270">
        <v>-0.006169677</v>
      </c>
      <c r="G5270">
        <v>16.07666015625</v>
      </c>
      <c r="H5270">
        <v>0.0072166324016796233</v>
      </c>
    </row>
    <row r="5271" spans="1:8">
      <c r="A5271">
        <v>52.68</v>
      </c>
      <c r="B5271">
        <v>-0.004031295</v>
      </c>
      <c r="G5271">
        <v>16.0797119140625</v>
      </c>
      <c r="H5271">
        <v>0.0080092625989088145</v>
      </c>
    </row>
    <row r="5272" spans="1:8">
      <c r="A5272">
        <v>52.69</v>
      </c>
      <c r="B5272">
        <v>-0.002391667</v>
      </c>
      <c r="G5272">
        <v>16.082763671875</v>
      </c>
      <c r="H5272">
        <v>0.0089596301630586652</v>
      </c>
    </row>
    <row r="5273" spans="1:8">
      <c r="A5273">
        <v>52.7</v>
      </c>
      <c r="B5273">
        <v>-0.001136615</v>
      </c>
      <c r="G5273">
        <v>16.0858154296875</v>
      </c>
      <c r="H5273">
        <v>0.0097590426409575552</v>
      </c>
    </row>
    <row r="5274" spans="1:8">
      <c r="A5274">
        <v>52.71</v>
      </c>
      <c r="B5274">
        <v>0.002093887</v>
      </c>
      <c r="G5274">
        <v>16.0888671875</v>
      </c>
      <c r="H5274">
        <v>0.010782844483978093</v>
      </c>
    </row>
    <row r="5275" spans="1:8">
      <c r="A5275">
        <v>52.72</v>
      </c>
      <c r="B5275">
        <v>0.00596868</v>
      </c>
      <c r="G5275">
        <v>16.0919189453125</v>
      </c>
      <c r="H5275">
        <v>0.011196925646632343</v>
      </c>
    </row>
    <row r="5276" spans="1:8">
      <c r="A5276">
        <v>52.73</v>
      </c>
      <c r="B5276">
        <v>0.007309306</v>
      </c>
      <c r="G5276">
        <v>16.094970703125</v>
      </c>
      <c r="H5276">
        <v>0.011074850863417082</v>
      </c>
    </row>
    <row r="5277" spans="1:8">
      <c r="A5277">
        <v>52.74</v>
      </c>
      <c r="B5277">
        <v>0.009267768</v>
      </c>
      <c r="G5277">
        <v>16.0980224609375</v>
      </c>
      <c r="H5277">
        <v>0.011231858104743437</v>
      </c>
    </row>
    <row r="5278" spans="1:8">
      <c r="A5278">
        <v>52.75</v>
      </c>
      <c r="B5278">
        <v>0.011183444</v>
      </c>
      <c r="G5278">
        <v>16.10107421875</v>
      </c>
      <c r="H5278">
        <v>0.01122165892541979</v>
      </c>
    </row>
    <row r="5279" spans="1:8">
      <c r="A5279">
        <v>52.76</v>
      </c>
      <c r="B5279">
        <v>0.007454984</v>
      </c>
      <c r="G5279">
        <v>16.1041259765625</v>
      </c>
      <c r="H5279">
        <v>0.011049557569840159</v>
      </c>
    </row>
    <row r="5280" spans="1:8">
      <c r="A5280">
        <v>52.77</v>
      </c>
      <c r="B5280">
        <v>0.002952317</v>
      </c>
      <c r="G5280">
        <v>16.107177734375</v>
      </c>
      <c r="H5280">
        <v>0.010951188802208236</v>
      </c>
    </row>
    <row r="5281" spans="1:8">
      <c r="A5281">
        <v>52.78</v>
      </c>
      <c r="B5281">
        <v>3.87171E-05</v>
      </c>
      <c r="G5281">
        <v>16.1102294921875</v>
      </c>
      <c r="H5281">
        <v>0.010765895745168919</v>
      </c>
    </row>
    <row r="5282" spans="1:8">
      <c r="A5282">
        <v>52.79</v>
      </c>
      <c r="B5282">
        <v>-0.003316989</v>
      </c>
      <c r="G5282">
        <v>16.11328125</v>
      </c>
      <c r="H5282">
        <v>0.010187333973667572</v>
      </c>
    </row>
    <row r="5283" spans="1:8">
      <c r="A5283">
        <v>52.8</v>
      </c>
      <c r="B5283">
        <v>-0.004614959</v>
      </c>
      <c r="G5283">
        <v>16.1163330078125</v>
      </c>
      <c r="H5283">
        <v>0.0094504187127145717</v>
      </c>
    </row>
    <row r="5284" spans="1:8">
      <c r="A5284">
        <v>52.81</v>
      </c>
      <c r="B5284">
        <v>-0.005851669</v>
      </c>
      <c r="G5284">
        <v>16.119384765625</v>
      </c>
      <c r="H5284">
        <v>0.0085685018432620358</v>
      </c>
    </row>
    <row r="5285" spans="1:8">
      <c r="A5285">
        <v>52.82</v>
      </c>
      <c r="B5285">
        <v>-0.007431206</v>
      </c>
      <c r="G5285">
        <v>16.1224365234375</v>
      </c>
      <c r="H5285">
        <v>0.0074740617451975223</v>
      </c>
    </row>
    <row r="5286" spans="1:8">
      <c r="A5286">
        <v>52.83</v>
      </c>
      <c r="B5286">
        <v>-0.00729766</v>
      </c>
      <c r="G5286">
        <v>16.12548828125</v>
      </c>
      <c r="H5286">
        <v>0.0060462377681886493</v>
      </c>
    </row>
    <row r="5287" spans="1:8">
      <c r="A5287">
        <v>52.84</v>
      </c>
      <c r="B5287">
        <v>-0.006777582</v>
      </c>
      <c r="G5287">
        <v>16.1285400390625</v>
      </c>
      <c r="H5287">
        <v>0.0049090696038304347</v>
      </c>
    </row>
    <row r="5288" spans="1:8">
      <c r="A5288">
        <v>52.85</v>
      </c>
      <c r="B5288">
        <v>-0.005316138</v>
      </c>
      <c r="G5288">
        <v>16.131591796875</v>
      </c>
      <c r="H5288">
        <v>0.0039788006127243324</v>
      </c>
    </row>
    <row r="5289" spans="1:8">
      <c r="A5289">
        <v>52.86</v>
      </c>
      <c r="B5289">
        <v>-0.001554562</v>
      </c>
      <c r="G5289">
        <v>16.1346435546875</v>
      </c>
      <c r="H5289">
        <v>0.0028421237205143858</v>
      </c>
    </row>
    <row r="5290" spans="1:8">
      <c r="A5290">
        <v>52.87</v>
      </c>
      <c r="B5290">
        <v>0.002061545</v>
      </c>
      <c r="G5290">
        <v>16.1376953125</v>
      </c>
      <c r="H5290">
        <v>0.002329545727318728</v>
      </c>
    </row>
    <row r="5291" spans="1:8">
      <c r="A5291">
        <v>52.88</v>
      </c>
      <c r="B5291">
        <v>0.002917328</v>
      </c>
      <c r="G5291">
        <v>16.1407470703125</v>
      </c>
      <c r="H5291">
        <v>0.0024571568922910252</v>
      </c>
    </row>
    <row r="5292" spans="1:8">
      <c r="A5292">
        <v>52.89</v>
      </c>
      <c r="B5292">
        <v>0.002121194</v>
      </c>
      <c r="G5292">
        <v>16.143798828125</v>
      </c>
      <c r="H5292">
        <v>0.0025699580094788376</v>
      </c>
    </row>
    <row r="5293" spans="1:8">
      <c r="A5293">
        <v>52.9</v>
      </c>
      <c r="B5293">
        <v>0.001949085</v>
      </c>
      <c r="G5293">
        <v>16.1468505859375</v>
      </c>
      <c r="H5293">
        <v>0.0029099234962350375</v>
      </c>
    </row>
    <row r="5294" spans="1:8">
      <c r="A5294">
        <v>52.91</v>
      </c>
      <c r="B5294">
        <v>0.003228307</v>
      </c>
      <c r="G5294">
        <v>16.14990234375</v>
      </c>
      <c r="H5294">
        <v>0.0039378568101289552</v>
      </c>
    </row>
    <row r="5295" spans="1:8">
      <c r="A5295">
        <v>52.92</v>
      </c>
      <c r="B5295">
        <v>0.00328286</v>
      </c>
      <c r="G5295">
        <v>16.1529541015625</v>
      </c>
      <c r="H5295">
        <v>0.0049866426879397567</v>
      </c>
    </row>
    <row r="5296" spans="1:8">
      <c r="A5296">
        <v>52.93</v>
      </c>
      <c r="B5296">
        <v>0.002199657</v>
      </c>
      <c r="G5296">
        <v>16.156005859375</v>
      </c>
      <c r="H5296">
        <v>0.005920635052422899</v>
      </c>
    </row>
    <row r="5297" spans="1:8">
      <c r="A5297">
        <v>52.94</v>
      </c>
      <c r="B5297">
        <v>0.002454057</v>
      </c>
      <c r="G5297">
        <v>16.1590576171875</v>
      </c>
      <c r="H5297">
        <v>0.0072237748264251268</v>
      </c>
    </row>
    <row r="5298" spans="1:8">
      <c r="A5298">
        <v>52.95</v>
      </c>
      <c r="B5298">
        <v>0.00315973</v>
      </c>
      <c r="G5298">
        <v>16.162109375</v>
      </c>
      <c r="H5298">
        <v>0.0080777790985708912</v>
      </c>
    </row>
    <row r="5299" spans="1:8">
      <c r="A5299">
        <v>52.96</v>
      </c>
      <c r="B5299">
        <v>0.003672251</v>
      </c>
      <c r="G5299">
        <v>16.1651611328125</v>
      </c>
      <c r="H5299">
        <v>0.0082796678150884734</v>
      </c>
    </row>
    <row r="5300" spans="1:8">
      <c r="A5300">
        <v>52.97</v>
      </c>
      <c r="B5300">
        <v>0.003397852</v>
      </c>
      <c r="G5300">
        <v>16.168212890625</v>
      </c>
      <c r="H5300">
        <v>0.00857999206932227</v>
      </c>
    </row>
    <row r="5301" spans="1:8">
      <c r="A5301">
        <v>52.98</v>
      </c>
      <c r="B5301">
        <v>0.003030606</v>
      </c>
      <c r="G5301">
        <v>16.1712646484375</v>
      </c>
      <c r="H5301">
        <v>0.0084508924786204313</v>
      </c>
    </row>
    <row r="5302" spans="1:8">
      <c r="A5302">
        <v>52.99</v>
      </c>
      <c r="B5302">
        <v>0.002036897</v>
      </c>
      <c r="G5302">
        <v>16.17431640625</v>
      </c>
      <c r="H5302">
        <v>0.0080756360649194819</v>
      </c>
    </row>
    <row r="5303" spans="1:8">
      <c r="A5303">
        <v>53</v>
      </c>
      <c r="B5303">
        <v>-6.19199E-05</v>
      </c>
      <c r="G5303">
        <v>16.1773681640625</v>
      </c>
      <c r="H5303">
        <v>0.0079887529487296209</v>
      </c>
    </row>
    <row r="5304" spans="1:8">
      <c r="A5304">
        <v>53.01</v>
      </c>
      <c r="B5304">
        <v>-0.001216098</v>
      </c>
      <c r="G5304">
        <v>16.180419921875</v>
      </c>
      <c r="H5304">
        <v>0.0077770579083243328</v>
      </c>
    </row>
    <row r="5305" spans="1:8">
      <c r="A5305">
        <v>53.02</v>
      </c>
      <c r="B5305">
        <v>-0.00115567</v>
      </c>
      <c r="G5305">
        <v>16.1834716796875</v>
      </c>
      <c r="H5305">
        <v>0.007464351028640309</v>
      </c>
    </row>
    <row r="5306" spans="1:8">
      <c r="A5306">
        <v>53.03</v>
      </c>
      <c r="B5306">
        <v>-0.000247149</v>
      </c>
      <c r="G5306">
        <v>16.1865234375</v>
      </c>
      <c r="H5306">
        <v>0.007543712251190794</v>
      </c>
    </row>
    <row r="5307" spans="1:8">
      <c r="A5307">
        <v>53.04</v>
      </c>
      <c r="B5307">
        <v>0.000299206</v>
      </c>
      <c r="G5307">
        <v>16.1895751953125</v>
      </c>
      <c r="H5307">
        <v>0.0079503297363126176</v>
      </c>
    </row>
    <row r="5308" spans="1:8">
      <c r="A5308">
        <v>53.05</v>
      </c>
      <c r="B5308">
        <v>0.001173016</v>
      </c>
      <c r="G5308">
        <v>16.192626953125</v>
      </c>
      <c r="H5308">
        <v>0.0081860259608203829</v>
      </c>
    </row>
    <row r="5309" spans="1:8">
      <c r="A5309">
        <v>53.06</v>
      </c>
      <c r="B5309">
        <v>0.002246435</v>
      </c>
      <c r="G5309">
        <v>16.1956787109375</v>
      </c>
      <c r="H5309">
        <v>0.0086666248210640739</v>
      </c>
    </row>
    <row r="5310" spans="1:8">
      <c r="A5310">
        <v>53.07</v>
      </c>
      <c r="B5310">
        <v>0.003037756</v>
      </c>
      <c r="G5310">
        <v>16.19873046875</v>
      </c>
      <c r="H5310">
        <v>0.0089741104480233428</v>
      </c>
    </row>
    <row r="5311" spans="1:8">
      <c r="A5311">
        <v>53.08</v>
      </c>
      <c r="B5311">
        <v>0.004754867</v>
      </c>
      <c r="G5311">
        <v>16.2017822265625</v>
      </c>
      <c r="H5311">
        <v>0.0088260482017096</v>
      </c>
    </row>
    <row r="5312" spans="1:8">
      <c r="A5312">
        <v>53.09</v>
      </c>
      <c r="B5312">
        <v>0.005518376</v>
      </c>
      <c r="G5312">
        <v>16.204833984375</v>
      </c>
      <c r="H5312">
        <v>0.0086434098577208227</v>
      </c>
    </row>
    <row r="5313" spans="1:8">
      <c r="A5313">
        <v>53.1</v>
      </c>
      <c r="B5313">
        <v>0.005629891</v>
      </c>
      <c r="G5313">
        <v>16.2078857421875</v>
      </c>
      <c r="H5313">
        <v>0.0081806268489150041</v>
      </c>
    </row>
    <row r="5314" spans="1:8">
      <c r="A5314">
        <v>53.11</v>
      </c>
      <c r="B5314">
        <v>0.00530577</v>
      </c>
      <c r="G5314">
        <v>16.2109375</v>
      </c>
      <c r="H5314">
        <v>0.0075424723466989028</v>
      </c>
    </row>
    <row r="5315" spans="1:8">
      <c r="A5315">
        <v>53.12</v>
      </c>
      <c r="B5315">
        <v>0.003472549</v>
      </c>
      <c r="G5315">
        <v>16.2139892578125</v>
      </c>
      <c r="H5315">
        <v>0.0071434089960630363</v>
      </c>
    </row>
    <row r="5316" spans="1:8">
      <c r="A5316">
        <v>53.13</v>
      </c>
      <c r="B5316">
        <v>0.001216849</v>
      </c>
      <c r="G5316">
        <v>16.217041015625</v>
      </c>
      <c r="H5316">
        <v>0.0067079510386444871</v>
      </c>
    </row>
    <row r="5317" spans="1:8">
      <c r="A5317">
        <v>53.14</v>
      </c>
      <c r="B5317">
        <v>-0.000260741</v>
      </c>
      <c r="G5317">
        <v>16.2200927734375</v>
      </c>
      <c r="H5317">
        <v>0.0061405865997948682</v>
      </c>
    </row>
    <row r="5318" spans="1:8">
      <c r="A5318">
        <v>53.15</v>
      </c>
      <c r="B5318">
        <v>-0.000920309</v>
      </c>
      <c r="G5318">
        <v>16.22314453125</v>
      </c>
      <c r="H5318">
        <v>0.0058725305488245188</v>
      </c>
    </row>
    <row r="5319" spans="1:8">
      <c r="A5319">
        <v>53.16</v>
      </c>
      <c r="B5319">
        <v>-0.00105441</v>
      </c>
      <c r="G5319">
        <v>16.2261962890625</v>
      </c>
      <c r="H5319">
        <v>0.0051243623701838284</v>
      </c>
    </row>
    <row r="5320" spans="1:8">
      <c r="A5320">
        <v>53.17</v>
      </c>
      <c r="B5320">
        <v>-0.000666082</v>
      </c>
      <c r="G5320">
        <v>16.229248046875</v>
      </c>
      <c r="H5320">
        <v>0.0043600497489488963</v>
      </c>
    </row>
    <row r="5321" spans="1:8">
      <c r="A5321">
        <v>53.18</v>
      </c>
      <c r="B5321">
        <v>0.000408756</v>
      </c>
      <c r="G5321">
        <v>16.2322998046875</v>
      </c>
      <c r="H5321">
        <v>0.0042617873189346976</v>
      </c>
    </row>
    <row r="5322" spans="1:8">
      <c r="A5322">
        <v>53.19</v>
      </c>
      <c r="B5322">
        <v>0.003307764</v>
      </c>
      <c r="G5322">
        <v>16.2353515625</v>
      </c>
      <c r="H5322">
        <v>0.0042830553335179277</v>
      </c>
    </row>
    <row r="5323" spans="1:8">
      <c r="A5323">
        <v>53.2</v>
      </c>
      <c r="B5323">
        <v>0.005088458</v>
      </c>
      <c r="G5323">
        <v>16.2384033203125</v>
      </c>
      <c r="H5323">
        <v>0.0050665517718129762</v>
      </c>
    </row>
    <row r="5324" spans="1:8">
      <c r="A5324">
        <v>53.21</v>
      </c>
      <c r="B5324">
        <v>0.00510281</v>
      </c>
      <c r="G5324">
        <v>16.241455078125</v>
      </c>
      <c r="H5324">
        <v>0.0060064472301800545</v>
      </c>
    </row>
    <row r="5325" spans="1:8">
      <c r="A5325">
        <v>53.22</v>
      </c>
      <c r="B5325">
        <v>0.006147486</v>
      </c>
      <c r="G5325">
        <v>16.2445068359375</v>
      </c>
      <c r="H5325">
        <v>0.00661968741417364</v>
      </c>
    </row>
    <row r="5326" spans="1:8">
      <c r="A5326">
        <v>53.23</v>
      </c>
      <c r="B5326">
        <v>0.0064125680000000004</v>
      </c>
      <c r="G5326">
        <v>16.24755859375</v>
      </c>
      <c r="H5326">
        <v>0.0074500743678639148</v>
      </c>
    </row>
    <row r="5327" spans="1:8">
      <c r="A5327">
        <v>53.24</v>
      </c>
      <c r="B5327">
        <v>0.004372583</v>
      </c>
      <c r="G5327">
        <v>16.2506103515625</v>
      </c>
      <c r="H5327">
        <v>0.0079378157550375854</v>
      </c>
    </row>
    <row r="5328" spans="1:8">
      <c r="A5328">
        <v>53.25</v>
      </c>
      <c r="B5328">
        <v>0.001006788</v>
      </c>
      <c r="G5328">
        <v>16.253662109375</v>
      </c>
      <c r="H5328">
        <v>0.0083760311503384786</v>
      </c>
    </row>
    <row r="5329" spans="1:8">
      <c r="A5329">
        <v>53.26</v>
      </c>
      <c r="B5329">
        <v>-0.001600612</v>
      </c>
      <c r="G5329">
        <v>16.2567138671875</v>
      </c>
      <c r="H5329">
        <v>0.008705391497121474</v>
      </c>
    </row>
    <row r="5330" spans="1:8">
      <c r="A5330">
        <v>53.27</v>
      </c>
      <c r="B5330">
        <v>-0.00557222</v>
      </c>
      <c r="G5330">
        <v>16.259765625</v>
      </c>
      <c r="H5330">
        <v>0.0088404871887497079</v>
      </c>
    </row>
    <row r="5331" spans="1:8">
      <c r="A5331">
        <v>53.28</v>
      </c>
      <c r="B5331">
        <v>-0.011042888</v>
      </c>
      <c r="G5331">
        <v>16.2628173828125</v>
      </c>
      <c r="H5331">
        <v>0.0089582885359553669</v>
      </c>
    </row>
    <row r="5332" spans="1:8">
      <c r="A5332">
        <v>53.29</v>
      </c>
      <c r="B5332">
        <v>-0.013322266</v>
      </c>
      <c r="G5332">
        <v>16.265869140625</v>
      </c>
      <c r="H5332">
        <v>0.009221815109315858</v>
      </c>
    </row>
    <row r="5333" spans="1:8">
      <c r="A5333">
        <v>53.3</v>
      </c>
      <c r="B5333">
        <v>-0.012581366</v>
      </c>
      <c r="G5333">
        <v>16.2689208984375</v>
      </c>
      <c r="H5333">
        <v>0.0095852078489352573</v>
      </c>
    </row>
    <row r="5334" spans="1:8">
      <c r="A5334">
        <v>53.31</v>
      </c>
      <c r="B5334">
        <v>-0.010447921</v>
      </c>
      <c r="G5334">
        <v>16.27197265625</v>
      </c>
      <c r="H5334">
        <v>0.009688163454321953</v>
      </c>
    </row>
    <row r="5335" spans="1:8">
      <c r="A5335">
        <v>53.32</v>
      </c>
      <c r="B5335">
        <v>-0.008400958</v>
      </c>
      <c r="G5335">
        <v>16.2750244140625</v>
      </c>
      <c r="H5335">
        <v>0.0097134695416957115</v>
      </c>
    </row>
    <row r="5336" spans="1:8">
      <c r="A5336">
        <v>53.33</v>
      </c>
      <c r="B5336">
        <v>-0.006915799</v>
      </c>
      <c r="G5336">
        <v>16.278076171875</v>
      </c>
      <c r="H5336">
        <v>0.0097658273290042261</v>
      </c>
    </row>
    <row r="5337" spans="1:8">
      <c r="A5337">
        <v>53.34</v>
      </c>
      <c r="B5337">
        <v>-0.006655244</v>
      </c>
      <c r="G5337">
        <v>16.2811279296875</v>
      </c>
      <c r="H5337">
        <v>0.0096347530732945347</v>
      </c>
    </row>
    <row r="5338" spans="1:8">
      <c r="A5338">
        <v>53.35</v>
      </c>
      <c r="B5338">
        <v>-0.007408506</v>
      </c>
      <c r="G5338">
        <v>16.2841796875</v>
      </c>
      <c r="H5338">
        <v>0.0092016676418476152</v>
      </c>
    </row>
    <row r="5339" spans="1:8">
      <c r="A5339">
        <v>53.36</v>
      </c>
      <c r="B5339">
        <v>-0.007567635</v>
      </c>
      <c r="G5339">
        <v>16.2872314453125</v>
      </c>
      <c r="H5339">
        <v>0.0091289740619750776</v>
      </c>
    </row>
    <row r="5340" spans="1:8">
      <c r="A5340">
        <v>53.37</v>
      </c>
      <c r="B5340">
        <v>-0.008535889</v>
      </c>
      <c r="G5340">
        <v>16.290283203125</v>
      </c>
      <c r="H5340">
        <v>0.008748515947119841</v>
      </c>
    </row>
    <row r="5341" spans="1:8">
      <c r="A5341">
        <v>53.38</v>
      </c>
      <c r="B5341">
        <v>-0.008904348</v>
      </c>
      <c r="G5341">
        <v>16.2933349609375</v>
      </c>
      <c r="H5341">
        <v>0.0080836813450381479</v>
      </c>
    </row>
    <row r="5342" spans="1:8">
      <c r="A5342">
        <v>53.39</v>
      </c>
      <c r="B5342">
        <v>-0.007441552</v>
      </c>
      <c r="G5342">
        <v>16.29638671875</v>
      </c>
      <c r="H5342">
        <v>0.0078859837527504029</v>
      </c>
    </row>
    <row r="5343" spans="1:8">
      <c r="A5343">
        <v>53.4</v>
      </c>
      <c r="B5343">
        <v>-0.00500183</v>
      </c>
      <c r="G5343">
        <v>16.2994384765625</v>
      </c>
      <c r="H5343">
        <v>0.0070858215312093386</v>
      </c>
    </row>
    <row r="5344" spans="1:8">
      <c r="A5344">
        <v>53.41</v>
      </c>
      <c r="B5344">
        <v>-0.00189618</v>
      </c>
      <c r="G5344">
        <v>16.302490234375</v>
      </c>
      <c r="H5344">
        <v>0.0063729814903357423</v>
      </c>
    </row>
    <row r="5345" spans="1:8">
      <c r="A5345">
        <v>53.42</v>
      </c>
      <c r="B5345">
        <v>0.000759042</v>
      </c>
      <c r="G5345">
        <v>16.3055419921875</v>
      </c>
      <c r="H5345">
        <v>0.00626508408980698</v>
      </c>
    </row>
    <row r="5346" spans="1:8">
      <c r="A5346">
        <v>53.43</v>
      </c>
      <c r="B5346">
        <v>0.004169715</v>
      </c>
      <c r="G5346">
        <v>16.30859375</v>
      </c>
      <c r="H5346">
        <v>0.0058240563880961552</v>
      </c>
    </row>
    <row r="5347" spans="1:8">
      <c r="A5347">
        <v>53.44</v>
      </c>
      <c r="B5347">
        <v>0.007831232</v>
      </c>
      <c r="G5347">
        <v>16.3116455078125</v>
      </c>
      <c r="H5347">
        <v>0.0058172658395519586</v>
      </c>
    </row>
    <row r="5348" spans="1:8">
      <c r="A5348">
        <v>53.45</v>
      </c>
      <c r="B5348">
        <v>0.008642676</v>
      </c>
      <c r="G5348">
        <v>16.314697265625</v>
      </c>
      <c r="H5348">
        <v>0.006120383067546557</v>
      </c>
    </row>
    <row r="5349" spans="1:8">
      <c r="A5349">
        <v>53.46</v>
      </c>
      <c r="B5349">
        <v>0.006373724</v>
      </c>
      <c r="G5349">
        <v>16.3177490234375</v>
      </c>
      <c r="H5349">
        <v>0.006050029372653901</v>
      </c>
    </row>
    <row r="5350" spans="1:8">
      <c r="A5350">
        <v>53.47</v>
      </c>
      <c r="B5350">
        <v>0.002625423</v>
      </c>
      <c r="G5350">
        <v>16.32080078125</v>
      </c>
      <c r="H5350">
        <v>0.00651462679715046</v>
      </c>
    </row>
    <row r="5351" spans="1:8">
      <c r="A5351">
        <v>53.48</v>
      </c>
      <c r="B5351">
        <v>-0.00113149</v>
      </c>
      <c r="G5351">
        <v>16.3238525390625</v>
      </c>
      <c r="H5351">
        <v>0.0071286678133044828</v>
      </c>
    </row>
    <row r="5352" spans="1:8">
      <c r="A5352">
        <v>53.49</v>
      </c>
      <c r="B5352">
        <v>-0.004249188</v>
      </c>
      <c r="G5352">
        <v>16.326904296875</v>
      </c>
      <c r="H5352">
        <v>0.0075353783897437725</v>
      </c>
    </row>
    <row r="5353" spans="1:8">
      <c r="A5353">
        <v>53.5</v>
      </c>
      <c r="B5353">
        <v>-0.006774485</v>
      </c>
      <c r="G5353">
        <v>16.3299560546875</v>
      </c>
      <c r="H5353">
        <v>0.0082745210666722562</v>
      </c>
    </row>
    <row r="5354" spans="1:8">
      <c r="A5354">
        <v>53.51</v>
      </c>
      <c r="B5354">
        <v>-0.007613089</v>
      </c>
      <c r="G5354">
        <v>16.3330078125</v>
      </c>
      <c r="H5354">
        <v>0.0090962872149791228</v>
      </c>
    </row>
    <row r="5355" spans="1:8">
      <c r="A5355">
        <v>53.52</v>
      </c>
      <c r="B5355">
        <v>-0.005985829</v>
      </c>
      <c r="G5355">
        <v>16.3360595703125</v>
      </c>
      <c r="H5355">
        <v>0.00960281445779916</v>
      </c>
    </row>
    <row r="5356" spans="1:8">
      <c r="A5356">
        <v>53.53</v>
      </c>
      <c r="B5356">
        <v>-0.002665532</v>
      </c>
      <c r="G5356">
        <v>16.339111328125</v>
      </c>
      <c r="H5356">
        <v>0.010393316936998713</v>
      </c>
    </row>
    <row r="5357" spans="1:8">
      <c r="A5357">
        <v>53.54</v>
      </c>
      <c r="B5357">
        <v>0.002389496</v>
      </c>
      <c r="G5357">
        <v>16.3421630859375</v>
      </c>
      <c r="H5357">
        <v>0.011008631327653133</v>
      </c>
    </row>
    <row r="5358" spans="1:8">
      <c r="A5358">
        <v>53.55</v>
      </c>
      <c r="B5358">
        <v>0.007993646</v>
      </c>
      <c r="G5358">
        <v>16.34521484375</v>
      </c>
      <c r="H5358">
        <v>0.011126926917644076</v>
      </c>
    </row>
    <row r="5359" spans="1:8">
      <c r="A5359">
        <v>53.56</v>
      </c>
      <c r="B5359">
        <v>0.011922053</v>
      </c>
      <c r="G5359">
        <v>16.3482666015625</v>
      </c>
      <c r="H5359">
        <v>0.011500647469110989</v>
      </c>
    </row>
    <row r="5360" spans="1:8">
      <c r="A5360">
        <v>53.57</v>
      </c>
      <c r="B5360">
        <v>0.01375906</v>
      </c>
      <c r="G5360">
        <v>16.351318359375</v>
      </c>
      <c r="H5360">
        <v>0.011652350353037508</v>
      </c>
    </row>
    <row r="5361" spans="1:8">
      <c r="A5361">
        <v>53.58</v>
      </c>
      <c r="B5361">
        <v>0.013019716</v>
      </c>
      <c r="G5361">
        <v>16.3543701171875</v>
      </c>
      <c r="H5361">
        <v>0.011734325500690975</v>
      </c>
    </row>
    <row r="5362" spans="1:8">
      <c r="A5362">
        <v>53.59</v>
      </c>
      <c r="B5362">
        <v>0.010522624</v>
      </c>
      <c r="G5362">
        <v>16.357421875</v>
      </c>
      <c r="H5362">
        <v>0.01228252446534501</v>
      </c>
    </row>
    <row r="5363" spans="1:8">
      <c r="A5363">
        <v>53.6</v>
      </c>
      <c r="B5363">
        <v>0.007721791</v>
      </c>
      <c r="G5363">
        <v>16.3604736328125</v>
      </c>
      <c r="H5363">
        <v>0.012922369352367999</v>
      </c>
    </row>
    <row r="5364" spans="1:8">
      <c r="A5364">
        <v>53.61</v>
      </c>
      <c r="B5364">
        <v>0.004201962</v>
      </c>
      <c r="G5364">
        <v>16.363525390625</v>
      </c>
      <c r="H5364">
        <v>0.013525617320544183</v>
      </c>
    </row>
    <row r="5365" spans="1:8">
      <c r="A5365">
        <v>53.62</v>
      </c>
      <c r="B5365">
        <v>0.001177112</v>
      </c>
      <c r="G5365">
        <v>16.3665771484375</v>
      </c>
      <c r="H5365">
        <v>0.014069520107087775</v>
      </c>
    </row>
    <row r="5366" spans="1:8">
      <c r="A5366">
        <v>53.63</v>
      </c>
      <c r="B5366">
        <v>0.000851668</v>
      </c>
      <c r="G5366">
        <v>16.36962890625</v>
      </c>
      <c r="H5366">
        <v>0.014410994304151287</v>
      </c>
    </row>
    <row r="5367" spans="1:8">
      <c r="A5367">
        <v>53.64</v>
      </c>
      <c r="B5367">
        <v>0.00146428</v>
      </c>
      <c r="G5367">
        <v>16.3726806640625</v>
      </c>
      <c r="H5367">
        <v>0.014208062089083815</v>
      </c>
    </row>
    <row r="5368" spans="1:8">
      <c r="A5368">
        <v>53.65</v>
      </c>
      <c r="B5368">
        <v>0.000648739</v>
      </c>
      <c r="G5368">
        <v>16.375732421875</v>
      </c>
      <c r="H5368">
        <v>0.013778019825566173</v>
      </c>
    </row>
    <row r="5369" spans="1:8">
      <c r="A5369">
        <v>53.66</v>
      </c>
      <c r="B5369">
        <v>0.00154367</v>
      </c>
      <c r="G5369">
        <v>16.3787841796875</v>
      </c>
      <c r="H5369">
        <v>0.013159584539912225</v>
      </c>
    </row>
    <row r="5370" spans="1:8">
      <c r="A5370">
        <v>53.67</v>
      </c>
      <c r="B5370">
        <v>0.005438111</v>
      </c>
      <c r="G5370">
        <v>16.3818359375</v>
      </c>
      <c r="H5370">
        <v>0.012140746552039283</v>
      </c>
    </row>
    <row r="5371" spans="1:8">
      <c r="A5371">
        <v>53.68</v>
      </c>
      <c r="B5371">
        <v>0.007058298</v>
      </c>
      <c r="G5371">
        <v>16.3848876953125</v>
      </c>
      <c r="H5371">
        <v>0.011209878386308665</v>
      </c>
    </row>
    <row r="5372" spans="1:8">
      <c r="A5372">
        <v>53.69</v>
      </c>
      <c r="B5372">
        <v>0.006267875</v>
      </c>
      <c r="G5372">
        <v>16.387939453125</v>
      </c>
      <c r="H5372">
        <v>0.010316412439298119</v>
      </c>
    </row>
    <row r="5373" spans="1:8">
      <c r="A5373">
        <v>53.7</v>
      </c>
      <c r="B5373">
        <v>0.005511748</v>
      </c>
      <c r="G5373">
        <v>16.3909912109375</v>
      </c>
      <c r="H5373">
        <v>0.0090846911134298946</v>
      </c>
    </row>
    <row r="5374" spans="1:8">
      <c r="A5374">
        <v>53.71</v>
      </c>
      <c r="B5374">
        <v>0.003249111</v>
      </c>
      <c r="G5374">
        <v>16.39404296875</v>
      </c>
      <c r="H5374">
        <v>0.0076561451558686379</v>
      </c>
    </row>
    <row r="5375" spans="1:8">
      <c r="A5375">
        <v>53.72</v>
      </c>
      <c r="B5375">
        <v>0.002749581</v>
      </c>
      <c r="G5375">
        <v>16.3970947265625</v>
      </c>
      <c r="H5375">
        <v>0.0063100025478193614</v>
      </c>
    </row>
    <row r="5376" spans="1:8">
      <c r="A5376">
        <v>53.73</v>
      </c>
      <c r="B5376">
        <v>0.003936334</v>
      </c>
      <c r="G5376">
        <v>16.400146484375</v>
      </c>
      <c r="H5376">
        <v>0.00494385910103651</v>
      </c>
    </row>
    <row r="5377" spans="1:8">
      <c r="A5377">
        <v>53.74</v>
      </c>
      <c r="B5377">
        <v>0.00220266</v>
      </c>
      <c r="G5377">
        <v>16.4031982421875</v>
      </c>
      <c r="H5377">
        <v>0.0035165428240202063</v>
      </c>
    </row>
    <row r="5378" spans="1:8">
      <c r="A5378">
        <v>53.75</v>
      </c>
      <c r="B5378">
        <v>0.001005186</v>
      </c>
      <c r="G5378">
        <v>16.40625</v>
      </c>
      <c r="H5378">
        <v>0.0025025839622767661</v>
      </c>
    </row>
    <row r="5379" spans="1:8">
      <c r="A5379">
        <v>53.76</v>
      </c>
      <c r="B5379">
        <v>0.001543753</v>
      </c>
      <c r="G5379">
        <v>16.4093017578125</v>
      </c>
      <c r="H5379">
        <v>0.0017442687813808775</v>
      </c>
    </row>
    <row r="5380" spans="1:8">
      <c r="A5380">
        <v>53.77</v>
      </c>
      <c r="B5380">
        <v>0.001052231</v>
      </c>
      <c r="G5380">
        <v>16.412353515625</v>
      </c>
      <c r="H5380">
        <v>0.00084225120935800817</v>
      </c>
    </row>
    <row r="5381" spans="1:8">
      <c r="A5381">
        <v>53.78</v>
      </c>
      <c r="B5381">
        <v>0.001171222</v>
      </c>
      <c r="G5381">
        <v>16.4154052734375</v>
      </c>
      <c r="H5381">
        <v>0.00047639173664486994</v>
      </c>
    </row>
    <row r="5382" spans="1:8">
      <c r="A5382">
        <v>53.79</v>
      </c>
      <c r="B5382">
        <v>0.001755016</v>
      </c>
      <c r="G5382">
        <v>16.41845703125</v>
      </c>
      <c r="H5382">
        <v>0.00095970916077721554</v>
      </c>
    </row>
    <row r="5383" spans="1:8">
      <c r="A5383">
        <v>53.8</v>
      </c>
      <c r="B5383">
        <v>0.000274006</v>
      </c>
      <c r="G5383">
        <v>16.4215087890625</v>
      </c>
      <c r="H5383">
        <v>0.0014747230289859517</v>
      </c>
    </row>
    <row r="5384" spans="1:8">
      <c r="A5384">
        <v>53.81</v>
      </c>
      <c r="B5384">
        <v>-0.001804617</v>
      </c>
      <c r="G5384">
        <v>16.424560546875</v>
      </c>
      <c r="H5384">
        <v>0.0015226242225477857</v>
      </c>
    </row>
    <row r="5385" spans="1:8">
      <c r="A5385">
        <v>53.82</v>
      </c>
      <c r="B5385">
        <v>-0.002083152</v>
      </c>
      <c r="G5385">
        <v>16.4276123046875</v>
      </c>
      <c r="H5385">
        <v>0.0019908369043554071</v>
      </c>
    </row>
    <row r="5386" spans="1:8">
      <c r="A5386">
        <v>53.83</v>
      </c>
      <c r="B5386">
        <v>-0.00182609</v>
      </c>
      <c r="G5386">
        <v>16.4306640625</v>
      </c>
      <c r="H5386">
        <v>0.0027629852374798747</v>
      </c>
    </row>
    <row r="5387" spans="1:8">
      <c r="A5387">
        <v>53.84</v>
      </c>
      <c r="B5387">
        <v>-0.001287317</v>
      </c>
      <c r="G5387">
        <v>16.4337158203125</v>
      </c>
      <c r="H5387">
        <v>0.0034831584296083143</v>
      </c>
    </row>
    <row r="5388" spans="1:8">
      <c r="A5388">
        <v>53.85</v>
      </c>
      <c r="B5388">
        <v>-0.000777073</v>
      </c>
      <c r="G5388">
        <v>16.436767578125</v>
      </c>
      <c r="H5388">
        <v>0.0049103580912585468</v>
      </c>
    </row>
    <row r="5389" spans="1:8">
      <c r="A5389">
        <v>53.86</v>
      </c>
      <c r="B5389">
        <v>-0.001379426</v>
      </c>
      <c r="G5389">
        <v>16.4398193359375</v>
      </c>
      <c r="H5389">
        <v>0.0060254134914781</v>
      </c>
    </row>
    <row r="5390" spans="1:8">
      <c r="A5390">
        <v>53.87</v>
      </c>
      <c r="B5390">
        <v>-0.000679583</v>
      </c>
      <c r="G5390">
        <v>16.44287109375</v>
      </c>
      <c r="H5390">
        <v>0.0068323980197500982</v>
      </c>
    </row>
    <row r="5391" spans="1:8">
      <c r="A5391">
        <v>53.88</v>
      </c>
      <c r="B5391">
        <v>0.001761734</v>
      </c>
      <c r="G5391">
        <v>16.4459228515625</v>
      </c>
      <c r="H5391">
        <v>0.0080167741401372811</v>
      </c>
    </row>
    <row r="5392" spans="1:8">
      <c r="A5392">
        <v>53.89</v>
      </c>
      <c r="B5392">
        <v>0.004340037</v>
      </c>
      <c r="G5392">
        <v>16.448974609375</v>
      </c>
      <c r="H5392">
        <v>0.008878578278273987</v>
      </c>
    </row>
    <row r="5393" spans="1:8">
      <c r="A5393">
        <v>53.9</v>
      </c>
      <c r="B5393">
        <v>0.00660374</v>
      </c>
      <c r="G5393">
        <v>16.4520263671875</v>
      </c>
      <c r="H5393">
        <v>0.0093412401565235812</v>
      </c>
    </row>
    <row r="5394" spans="1:8">
      <c r="A5394">
        <v>53.91</v>
      </c>
      <c r="B5394">
        <v>0.007838478</v>
      </c>
      <c r="G5394">
        <v>16.455078125</v>
      </c>
      <c r="H5394">
        <v>0.010247620285991623</v>
      </c>
    </row>
    <row r="5395" spans="1:8">
      <c r="A5395">
        <v>53.92</v>
      </c>
      <c r="B5395">
        <v>0.007307017</v>
      </c>
      <c r="G5395">
        <v>16.4581298828125</v>
      </c>
      <c r="H5395">
        <v>0.011063993581629865</v>
      </c>
    </row>
    <row r="5396" spans="1:8">
      <c r="A5396">
        <v>53.93</v>
      </c>
      <c r="B5396">
        <v>0.006217438</v>
      </c>
      <c r="G5396">
        <v>16.461181640625</v>
      </c>
      <c r="H5396">
        <v>0.011715561604355921</v>
      </c>
    </row>
    <row r="5397" spans="1:8">
      <c r="A5397">
        <v>53.94</v>
      </c>
      <c r="B5397">
        <v>0.005678405</v>
      </c>
      <c r="G5397">
        <v>16.4642333984375</v>
      </c>
      <c r="H5397">
        <v>0.012725744631190283</v>
      </c>
    </row>
    <row r="5398" spans="1:8">
      <c r="A5398">
        <v>53.95</v>
      </c>
      <c r="B5398">
        <v>0.003005762</v>
      </c>
      <c r="G5398">
        <v>16.46728515625</v>
      </c>
      <c r="H5398">
        <v>0.013536706197419575</v>
      </c>
    </row>
    <row r="5399" spans="1:8">
      <c r="A5399">
        <v>53.96</v>
      </c>
      <c r="B5399">
        <v>-0.000495834</v>
      </c>
      <c r="G5399">
        <v>16.4703369140625</v>
      </c>
      <c r="H5399">
        <v>0.013980840132661904</v>
      </c>
    </row>
    <row r="5400" spans="1:8">
      <c r="A5400">
        <v>53.97</v>
      </c>
      <c r="B5400">
        <v>-0.002625638</v>
      </c>
      <c r="G5400">
        <v>16.473388671875</v>
      </c>
      <c r="H5400">
        <v>0.0145367514658861</v>
      </c>
    </row>
    <row r="5401" spans="1:8">
      <c r="A5401">
        <v>53.98</v>
      </c>
      <c r="B5401">
        <v>-0.005395992</v>
      </c>
      <c r="G5401">
        <v>16.4764404296875</v>
      </c>
      <c r="H5401">
        <v>0.014750687080666035</v>
      </c>
    </row>
    <row r="5402" spans="1:8">
      <c r="A5402">
        <v>53.99</v>
      </c>
      <c r="B5402">
        <v>-0.00718172</v>
      </c>
      <c r="G5402">
        <v>16.4794921875</v>
      </c>
      <c r="H5402">
        <v>0.014575825501637295</v>
      </c>
    </row>
    <row r="5403" spans="1:8">
      <c r="A5403">
        <v>54</v>
      </c>
      <c r="B5403">
        <v>-0.007536685</v>
      </c>
      <c r="G5403">
        <v>16.4825439453125</v>
      </c>
      <c r="H5403">
        <v>0.014780009122566065</v>
      </c>
    </row>
    <row r="5404" spans="1:8">
      <c r="A5404">
        <v>54.01</v>
      </c>
      <c r="B5404">
        <v>-0.007502282</v>
      </c>
      <c r="G5404">
        <v>16.485595703125</v>
      </c>
      <c r="H5404">
        <v>0.014690096347175361</v>
      </c>
    </row>
    <row r="5405" spans="1:8">
      <c r="A5405">
        <v>54.02</v>
      </c>
      <c r="B5405">
        <v>-0.005579486</v>
      </c>
      <c r="G5405">
        <v>16.4886474609375</v>
      </c>
      <c r="H5405">
        <v>0.014727794605038225</v>
      </c>
    </row>
    <row r="5406" spans="1:8">
      <c r="A5406">
        <v>54.03</v>
      </c>
      <c r="B5406">
        <v>-0.002078553</v>
      </c>
      <c r="G5406">
        <v>16.49169921875</v>
      </c>
      <c r="H5406">
        <v>0.015265567845874094</v>
      </c>
    </row>
    <row r="5407" spans="1:8">
      <c r="A5407">
        <v>54.04</v>
      </c>
      <c r="B5407">
        <v>0.00044049</v>
      </c>
      <c r="G5407">
        <v>16.4947509765625</v>
      </c>
      <c r="H5407">
        <v>0.015436608407979171</v>
      </c>
    </row>
    <row r="5408" spans="1:8">
      <c r="A5408">
        <v>54.05</v>
      </c>
      <c r="B5408">
        <v>0.000860269</v>
      </c>
      <c r="G5408">
        <v>16.497802734375</v>
      </c>
      <c r="H5408">
        <v>0.01554511798833829</v>
      </c>
    </row>
    <row r="5409" spans="1:8">
      <c r="A5409">
        <v>54.06</v>
      </c>
      <c r="B5409">
        <v>0.001733118</v>
      </c>
      <c r="G5409">
        <v>16.5008544921875</v>
      </c>
      <c r="H5409">
        <v>0.01560582820665909</v>
      </c>
    </row>
    <row r="5410" spans="1:8">
      <c r="A5410">
        <v>54.07</v>
      </c>
      <c r="B5410">
        <v>0.003131296</v>
      </c>
      <c r="G5410">
        <v>16.50390625</v>
      </c>
      <c r="H5410">
        <v>0.015297366910734623</v>
      </c>
    </row>
    <row r="5411" spans="1:8">
      <c r="A5411">
        <v>54.08</v>
      </c>
      <c r="B5411">
        <v>0.002710488</v>
      </c>
      <c r="G5411">
        <v>16.5069580078125</v>
      </c>
      <c r="H5411">
        <v>0.014675677707102357</v>
      </c>
    </row>
    <row r="5412" spans="1:8">
      <c r="A5412">
        <v>54.09</v>
      </c>
      <c r="B5412">
        <v>0.001154732</v>
      </c>
      <c r="G5412">
        <v>16.510009765625</v>
      </c>
      <c r="H5412">
        <v>0.014137314442095341</v>
      </c>
    </row>
    <row r="5413" spans="1:8">
      <c r="A5413">
        <v>54.1</v>
      </c>
      <c r="B5413">
        <v>-0.000165562</v>
      </c>
      <c r="G5413">
        <v>16.5130615234375</v>
      </c>
      <c r="H5413">
        <v>0.013197485999950957</v>
      </c>
    </row>
    <row r="5414" spans="1:8">
      <c r="A5414">
        <v>54.11</v>
      </c>
      <c r="B5414">
        <v>-0.000258629</v>
      </c>
      <c r="G5414">
        <v>16.51611328125</v>
      </c>
      <c r="H5414">
        <v>0.012215906977823016</v>
      </c>
    </row>
    <row r="5415" spans="1:8">
      <c r="A5415">
        <v>54.12</v>
      </c>
      <c r="B5415">
        <v>0.000768133</v>
      </c>
      <c r="G5415">
        <v>16.5191650390625</v>
      </c>
      <c r="H5415">
        <v>0.011490258901191578</v>
      </c>
    </row>
    <row r="5416" spans="1:8">
      <c r="A5416">
        <v>54.13</v>
      </c>
      <c r="B5416">
        <v>0.001801925</v>
      </c>
      <c r="G5416">
        <v>16.522216796875</v>
      </c>
      <c r="H5416">
        <v>0.01035638375628976</v>
      </c>
    </row>
    <row r="5417" spans="1:8">
      <c r="A5417">
        <v>54.14</v>
      </c>
      <c r="B5417">
        <v>0.002235754</v>
      </c>
      <c r="G5417">
        <v>16.5252685546875</v>
      </c>
      <c r="H5417">
        <v>0.0094699300842815519</v>
      </c>
    </row>
    <row r="5418" spans="1:8">
      <c r="A5418">
        <v>54.15</v>
      </c>
      <c r="B5418">
        <v>0.001737252</v>
      </c>
      <c r="G5418">
        <v>16.5283203125</v>
      </c>
      <c r="H5418">
        <v>0.00914912808045241</v>
      </c>
    </row>
    <row r="5419" spans="1:8">
      <c r="A5419">
        <v>54.16</v>
      </c>
      <c r="B5419">
        <v>0.001106429</v>
      </c>
      <c r="G5419">
        <v>16.5313720703125</v>
      </c>
      <c r="H5419">
        <v>0.0089676102662706019</v>
      </c>
    </row>
    <row r="5420" spans="1:8">
      <c r="A5420">
        <v>54.17</v>
      </c>
      <c r="B5420">
        <v>0.001288857</v>
      </c>
      <c r="G5420">
        <v>16.534423828125</v>
      </c>
      <c r="H5420">
        <v>0.0091418442823620258</v>
      </c>
    </row>
    <row r="5421" spans="1:8">
      <c r="A5421">
        <v>54.18</v>
      </c>
      <c r="B5421">
        <v>0.001752516</v>
      </c>
      <c r="G5421">
        <v>16.5374755859375</v>
      </c>
      <c r="H5421">
        <v>0.0098059660005458422</v>
      </c>
    </row>
    <row r="5422" spans="1:8">
      <c r="A5422">
        <v>54.19</v>
      </c>
      <c r="B5422">
        <v>0.000329134</v>
      </c>
      <c r="G5422">
        <v>16.54052734375</v>
      </c>
      <c r="H5422">
        <v>0.010140172742498716</v>
      </c>
    </row>
    <row r="5423" spans="1:8">
      <c r="A5423">
        <v>54.2</v>
      </c>
      <c r="B5423">
        <v>-0.002463122</v>
      </c>
      <c r="G5423">
        <v>16.5435791015625</v>
      </c>
      <c r="H5423">
        <v>0.011120490580210444</v>
      </c>
    </row>
    <row r="5424" spans="1:8">
      <c r="A5424">
        <v>54.21</v>
      </c>
      <c r="B5424">
        <v>-0.004201005</v>
      </c>
      <c r="G5424">
        <v>16.546630859375</v>
      </c>
      <c r="H5424">
        <v>0.012152064929065672</v>
      </c>
    </row>
    <row r="5425" spans="1:8">
      <c r="A5425">
        <v>54.22</v>
      </c>
      <c r="B5425">
        <v>-0.005783146</v>
      </c>
      <c r="G5425">
        <v>16.5496826171875</v>
      </c>
      <c r="H5425">
        <v>0.012828600878109872</v>
      </c>
    </row>
    <row r="5426" spans="1:8">
      <c r="A5426">
        <v>54.23</v>
      </c>
      <c r="B5426">
        <v>-0.00667281</v>
      </c>
      <c r="G5426">
        <v>16.552734375</v>
      </c>
      <c r="H5426">
        <v>0.013622162327268175</v>
      </c>
    </row>
    <row r="5427" spans="1:8">
      <c r="A5427">
        <v>54.24</v>
      </c>
      <c r="B5427">
        <v>-0.006018297</v>
      </c>
      <c r="G5427">
        <v>16.5557861328125</v>
      </c>
      <c r="H5427">
        <v>0.01385057346141005</v>
      </c>
    </row>
    <row r="5428" spans="1:8">
      <c r="A5428">
        <v>54.25</v>
      </c>
      <c r="B5428">
        <v>-0.004975418</v>
      </c>
      <c r="G5428">
        <v>16.558837890625</v>
      </c>
      <c r="H5428">
        <v>0.013484499338825567</v>
      </c>
    </row>
    <row r="5429" spans="1:8">
      <c r="A5429">
        <v>54.26</v>
      </c>
      <c r="B5429">
        <v>-0.004483329</v>
      </c>
      <c r="G5429">
        <v>16.5618896484375</v>
      </c>
      <c r="H5429">
        <v>0.013072446675242733</v>
      </c>
    </row>
    <row r="5430" spans="1:8">
      <c r="A5430">
        <v>54.27</v>
      </c>
      <c r="B5430">
        <v>-0.003572185</v>
      </c>
      <c r="G5430">
        <v>16.56494140625</v>
      </c>
      <c r="H5430">
        <v>0.012648657896793366</v>
      </c>
    </row>
    <row r="5431" spans="1:8">
      <c r="A5431">
        <v>54.28</v>
      </c>
      <c r="B5431">
        <v>-0.001557816</v>
      </c>
      <c r="G5431">
        <v>16.5679931640625</v>
      </c>
      <c r="H5431">
        <v>0.011799025167079716</v>
      </c>
    </row>
    <row r="5432" spans="1:8">
      <c r="A5432">
        <v>54.29</v>
      </c>
      <c r="B5432">
        <v>-6.93967E-05</v>
      </c>
      <c r="G5432">
        <v>16.571044921875</v>
      </c>
      <c r="H5432">
        <v>0.011067273492247977</v>
      </c>
    </row>
    <row r="5433" spans="1:8">
      <c r="A5433">
        <v>54.3</v>
      </c>
      <c r="B5433">
        <v>0.002441269</v>
      </c>
      <c r="G5433">
        <v>16.5740966796875</v>
      </c>
      <c r="H5433">
        <v>0.010435420642593386</v>
      </c>
    </row>
    <row r="5434" spans="1:8">
      <c r="A5434">
        <v>54.31</v>
      </c>
      <c r="B5434">
        <v>0.004333768</v>
      </c>
      <c r="G5434">
        <v>16.5771484375</v>
      </c>
      <c r="H5434">
        <v>0.00948022310357635</v>
      </c>
    </row>
    <row r="5435" spans="1:8">
      <c r="A5435">
        <v>54.32</v>
      </c>
      <c r="B5435">
        <v>0.00361731</v>
      </c>
      <c r="G5435">
        <v>16.5802001953125</v>
      </c>
      <c r="H5435">
        <v>0.0086094096314568835</v>
      </c>
    </row>
    <row r="5436" spans="1:8">
      <c r="A5436">
        <v>54.33</v>
      </c>
      <c r="B5436">
        <v>0.002841499</v>
      </c>
      <c r="G5436">
        <v>16.583251953125</v>
      </c>
      <c r="H5436">
        <v>0.0078992365877091214</v>
      </c>
    </row>
    <row r="5437" spans="1:8">
      <c r="A5437">
        <v>54.34</v>
      </c>
      <c r="B5437">
        <v>0.001946452</v>
      </c>
      <c r="G5437">
        <v>16.5863037109375</v>
      </c>
      <c r="H5437">
        <v>0.0068873561807299326</v>
      </c>
    </row>
    <row r="5438" spans="1:8">
      <c r="A5438">
        <v>54.35</v>
      </c>
      <c r="B5438">
        <v>0.001653197</v>
      </c>
      <c r="G5438">
        <v>16.58935546875</v>
      </c>
      <c r="H5438">
        <v>0.0060342577848874045</v>
      </c>
    </row>
    <row r="5439" spans="1:8">
      <c r="A5439">
        <v>54.36</v>
      </c>
      <c r="B5439">
        <v>0.002597358</v>
      </c>
      <c r="G5439">
        <v>16.5924072265625</v>
      </c>
      <c r="H5439">
        <v>0.005479633141218734</v>
      </c>
    </row>
    <row r="5440" spans="1:8">
      <c r="A5440">
        <v>54.37</v>
      </c>
      <c r="B5440">
        <v>0.003329862</v>
      </c>
      <c r="G5440">
        <v>16.595458984375</v>
      </c>
      <c r="H5440">
        <v>0.0047295979094714152</v>
      </c>
    </row>
    <row r="5441" spans="1:8">
      <c r="A5441">
        <v>54.38</v>
      </c>
      <c r="B5441">
        <v>0.003849683</v>
      </c>
      <c r="G5441">
        <v>16.5985107421875</v>
      </c>
      <c r="H5441">
        <v>0.0040993948008141278</v>
      </c>
    </row>
    <row r="5442" spans="1:8">
      <c r="A5442">
        <v>54.39</v>
      </c>
      <c r="B5442">
        <v>0.004103697</v>
      </c>
      <c r="G5442">
        <v>16.6015625</v>
      </c>
      <c r="H5442">
        <v>0.0037465449022745924</v>
      </c>
    </row>
    <row r="5443" spans="1:8">
      <c r="A5443">
        <v>54.4</v>
      </c>
      <c r="B5443">
        <v>0.002974882</v>
      </c>
      <c r="G5443">
        <v>16.6046142578125</v>
      </c>
      <c r="H5443">
        <v>0.0034576109031701496</v>
      </c>
    </row>
    <row r="5444" spans="1:8">
      <c r="A5444">
        <v>54.41</v>
      </c>
      <c r="B5444">
        <v>0.002339861</v>
      </c>
      <c r="G5444">
        <v>16.607666015625</v>
      </c>
      <c r="H5444">
        <v>0.0031841357577489238</v>
      </c>
    </row>
    <row r="5445" spans="1:8">
      <c r="A5445">
        <v>54.42</v>
      </c>
      <c r="B5445">
        <v>0.00371653</v>
      </c>
      <c r="G5445">
        <v>16.6107177734375</v>
      </c>
      <c r="H5445">
        <v>0.0033564757490251512</v>
      </c>
    </row>
    <row r="5446" spans="1:8">
      <c r="A5446">
        <v>54.43</v>
      </c>
      <c r="B5446">
        <v>0.003081565</v>
      </c>
      <c r="G5446">
        <v>16.61376953125</v>
      </c>
      <c r="H5446">
        <v>0.0031604208755238168</v>
      </c>
    </row>
    <row r="5447" spans="1:8">
      <c r="A5447">
        <v>54.44</v>
      </c>
      <c r="B5447">
        <v>-0.000150258</v>
      </c>
      <c r="G5447">
        <v>16.6168212890625</v>
      </c>
      <c r="H5447">
        <v>0.0028328069416236217</v>
      </c>
    </row>
    <row r="5448" spans="1:8">
      <c r="A5448">
        <v>54.45</v>
      </c>
      <c r="B5448">
        <v>-0.002099779</v>
      </c>
      <c r="G5448">
        <v>16.619873046875</v>
      </c>
      <c r="H5448">
        <v>0.0030159481132555027</v>
      </c>
    </row>
    <row r="5449" spans="1:8">
      <c r="A5449">
        <v>54.46</v>
      </c>
      <c r="B5449">
        <v>-0.00365681</v>
      </c>
      <c r="G5449">
        <v>16.6229248046875</v>
      </c>
      <c r="H5449">
        <v>0.0030192580120019376</v>
      </c>
    </row>
    <row r="5450" spans="1:8">
      <c r="A5450">
        <v>54.47</v>
      </c>
      <c r="B5450">
        <v>-0.005739353</v>
      </c>
      <c r="G5450">
        <v>16.6259765625</v>
      </c>
      <c r="H5450">
        <v>0.0029900559508675268</v>
      </c>
    </row>
    <row r="5451" spans="1:8">
      <c r="A5451">
        <v>54.48</v>
      </c>
      <c r="B5451">
        <v>-0.006282688</v>
      </c>
      <c r="G5451">
        <v>16.6290283203125</v>
      </c>
      <c r="H5451">
        <v>0.0035367508068548208</v>
      </c>
    </row>
    <row r="5452" spans="1:8">
      <c r="A5452">
        <v>54.49</v>
      </c>
      <c r="B5452">
        <v>-0.006061037</v>
      </c>
      <c r="G5452">
        <v>16.632080078125</v>
      </c>
      <c r="H5452">
        <v>0.0043217133721876735</v>
      </c>
    </row>
    <row r="5453" spans="1:8">
      <c r="A5453">
        <v>54.5</v>
      </c>
      <c r="B5453">
        <v>-0.00621702</v>
      </c>
      <c r="G5453">
        <v>16.6351318359375</v>
      </c>
      <c r="H5453">
        <v>0.0048122600568535432</v>
      </c>
    </row>
    <row r="5454" spans="1:8">
      <c r="A5454">
        <v>54.51</v>
      </c>
      <c r="B5454">
        <v>-0.005362746</v>
      </c>
      <c r="G5454">
        <v>16.63818359375</v>
      </c>
      <c r="H5454">
        <v>0.0054504160177219971</v>
      </c>
    </row>
    <row r="5455" spans="1:8">
      <c r="A5455">
        <v>54.52</v>
      </c>
      <c r="B5455">
        <v>-0.004094706</v>
      </c>
      <c r="G5455">
        <v>16.6412353515625</v>
      </c>
      <c r="H5455">
        <v>0.0063767005423633937</v>
      </c>
    </row>
    <row r="5456" spans="1:8">
      <c r="A5456">
        <v>54.53</v>
      </c>
      <c r="B5456">
        <v>-0.002533838</v>
      </c>
      <c r="G5456">
        <v>16.644287109375</v>
      </c>
      <c r="H5456">
        <v>0.0069366402271506524</v>
      </c>
    </row>
    <row r="5457" spans="1:8">
      <c r="A5457">
        <v>54.54</v>
      </c>
      <c r="B5457">
        <v>0.000101204</v>
      </c>
      <c r="G5457">
        <v>16.6473388671875</v>
      </c>
      <c r="H5457">
        <v>0.0073470053664800314</v>
      </c>
    </row>
    <row r="5458" spans="1:8">
      <c r="A5458">
        <v>54.55</v>
      </c>
      <c r="B5458">
        <v>0.001225827</v>
      </c>
      <c r="G5458">
        <v>16.650390625</v>
      </c>
      <c r="H5458">
        <v>0.0079755980526427343</v>
      </c>
    </row>
    <row r="5459" spans="1:8">
      <c r="A5459">
        <v>54.56</v>
      </c>
      <c r="B5459">
        <v>0.001571976</v>
      </c>
      <c r="G5459">
        <v>16.6534423828125</v>
      </c>
      <c r="H5459">
        <v>0.0082234924434343732</v>
      </c>
    </row>
    <row r="5460" spans="1:8">
      <c r="A5460">
        <v>54.57</v>
      </c>
      <c r="B5460">
        <v>0.001762562</v>
      </c>
      <c r="G5460">
        <v>16.656494140625</v>
      </c>
      <c r="H5460">
        <v>0.0081736407291558427</v>
      </c>
    </row>
    <row r="5461" spans="1:8">
      <c r="A5461">
        <v>54.58</v>
      </c>
      <c r="B5461">
        <v>0.001546807</v>
      </c>
      <c r="G5461">
        <v>16.6595458984375</v>
      </c>
      <c r="H5461">
        <v>0.0082434223609853651</v>
      </c>
    </row>
    <row r="5462" spans="1:8">
      <c r="A5462">
        <v>54.59</v>
      </c>
      <c r="B5462">
        <v>0.00141239</v>
      </c>
      <c r="G5462">
        <v>16.66259765625</v>
      </c>
      <c r="H5462">
        <v>0.0081771334363125222</v>
      </c>
    </row>
    <row r="5463" spans="1:8">
      <c r="A5463">
        <v>54.6</v>
      </c>
      <c r="B5463">
        <v>0.000744935</v>
      </c>
      <c r="G5463">
        <v>16.6656494140625</v>
      </c>
      <c r="H5463">
        <v>0.0079687079818690117</v>
      </c>
    </row>
    <row r="5464" spans="1:8">
      <c r="A5464">
        <v>54.61</v>
      </c>
      <c r="B5464">
        <v>0.001649384</v>
      </c>
      <c r="G5464">
        <v>16.668701171875</v>
      </c>
      <c r="H5464">
        <v>0.0080214647016043968</v>
      </c>
    </row>
    <row r="5465" spans="1:8">
      <c r="A5465">
        <v>54.62</v>
      </c>
      <c r="B5465">
        <v>0.002408145</v>
      </c>
      <c r="G5465">
        <v>16.6717529296875</v>
      </c>
      <c r="H5465">
        <v>0.0080931604828083266</v>
      </c>
    </row>
    <row r="5466" spans="1:8">
      <c r="A5466">
        <v>54.63</v>
      </c>
      <c r="B5466">
        <v>0.002417018</v>
      </c>
      <c r="G5466">
        <v>16.6748046875</v>
      </c>
      <c r="H5466">
        <v>0.00778469723327219</v>
      </c>
    </row>
    <row r="5467" spans="1:8">
      <c r="A5467">
        <v>54.64</v>
      </c>
      <c r="B5467">
        <v>0.002651543</v>
      </c>
      <c r="G5467">
        <v>16.6778564453125</v>
      </c>
      <c r="H5467">
        <v>0.00732384938870052</v>
      </c>
    </row>
    <row r="5468" spans="1:8">
      <c r="A5468">
        <v>54.65</v>
      </c>
      <c r="B5468">
        <v>0.002409436</v>
      </c>
      <c r="G5468">
        <v>16.680908203125</v>
      </c>
      <c r="H5468">
        <v>0.0068080653496751936</v>
      </c>
    </row>
    <row r="5469" spans="1:8">
      <c r="A5469">
        <v>54.66</v>
      </c>
      <c r="B5469">
        <v>0.002547007</v>
      </c>
      <c r="G5469">
        <v>16.6839599609375</v>
      </c>
      <c r="H5469">
        <v>0.0059254526738006788</v>
      </c>
    </row>
    <row r="5470" spans="1:8">
      <c r="A5470">
        <v>54.67</v>
      </c>
      <c r="B5470">
        <v>0.001508476</v>
      </c>
      <c r="G5470">
        <v>16.68701171875</v>
      </c>
      <c r="H5470">
        <v>0.0051002765241756585</v>
      </c>
    </row>
    <row r="5471" spans="1:8">
      <c r="A5471">
        <v>54.68</v>
      </c>
      <c r="B5471">
        <v>-0.000255306</v>
      </c>
      <c r="G5471">
        <v>16.6900634765625</v>
      </c>
      <c r="H5471">
        <v>0.0043747973491290752</v>
      </c>
    </row>
    <row r="5472" spans="1:8">
      <c r="A5472">
        <v>54.69</v>
      </c>
      <c r="B5472">
        <v>-0.000926788</v>
      </c>
      <c r="G5472">
        <v>16.693115234375</v>
      </c>
      <c r="H5472">
        <v>0.0036354420333501022</v>
      </c>
    </row>
    <row r="5473" spans="1:8">
      <c r="A5473">
        <v>54.7</v>
      </c>
      <c r="B5473">
        <v>-0.001403198</v>
      </c>
      <c r="G5473">
        <v>16.6961669921875</v>
      </c>
      <c r="H5473">
        <v>0.0031640579395742613</v>
      </c>
    </row>
    <row r="5474" spans="1:8">
      <c r="A5474">
        <v>54.71</v>
      </c>
      <c r="B5474">
        <v>-0.002551152</v>
      </c>
      <c r="G5474">
        <v>16.69921875</v>
      </c>
      <c r="H5474">
        <v>0.0029594052194061278</v>
      </c>
    </row>
    <row r="5475" spans="1:8">
      <c r="A5475">
        <v>54.72</v>
      </c>
      <c r="B5475">
        <v>-0.002661367</v>
      </c>
      <c r="G5475">
        <v>16.7022705078125</v>
      </c>
      <c r="H5475">
        <v>0.0030016641102174643</v>
      </c>
    </row>
    <row r="5476" spans="1:8">
      <c r="A5476">
        <v>54.73</v>
      </c>
      <c r="B5476">
        <v>-0.001477415</v>
      </c>
      <c r="G5476">
        <v>16.705322265625</v>
      </c>
      <c r="H5476">
        <v>0.0032759076800729877</v>
      </c>
    </row>
    <row r="5477" spans="1:8">
      <c r="A5477">
        <v>54.74</v>
      </c>
      <c r="B5477">
        <v>-0.001409308</v>
      </c>
      <c r="G5477">
        <v>16.7083740234375</v>
      </c>
      <c r="H5477">
        <v>0.0039513396156793928</v>
      </c>
    </row>
    <row r="5478" spans="1:8">
      <c r="A5478">
        <v>54.75</v>
      </c>
      <c r="B5478">
        <v>-0.002527545</v>
      </c>
      <c r="G5478">
        <v>16.71142578125</v>
      </c>
      <c r="H5478">
        <v>0.0049710799368167047</v>
      </c>
    </row>
    <row r="5479" spans="1:8">
      <c r="A5479">
        <v>54.76</v>
      </c>
      <c r="B5479">
        <v>-0.003496731</v>
      </c>
      <c r="G5479">
        <v>16.7144775390625</v>
      </c>
      <c r="H5479">
        <v>0.0060226023196908061</v>
      </c>
    </row>
    <row r="5480" spans="1:8">
      <c r="A5480">
        <v>54.77</v>
      </c>
      <c r="B5480">
        <v>-0.00458627</v>
      </c>
      <c r="G5480">
        <v>16.717529296875</v>
      </c>
      <c r="H5480">
        <v>0.0071628397610728591</v>
      </c>
    </row>
    <row r="5481" spans="1:8">
      <c r="A5481">
        <v>54.78</v>
      </c>
      <c r="B5481">
        <v>-0.006331431</v>
      </c>
      <c r="G5481">
        <v>16.7205810546875</v>
      </c>
      <c r="H5481">
        <v>0.0083251677153171472</v>
      </c>
    </row>
    <row r="5482" spans="1:8">
      <c r="A5482">
        <v>54.79</v>
      </c>
      <c r="B5482">
        <v>-0.007226264</v>
      </c>
      <c r="G5482">
        <v>16.7236328125</v>
      </c>
      <c r="H5482">
        <v>0.00918985626086389</v>
      </c>
    </row>
    <row r="5483" spans="1:8">
      <c r="A5483">
        <v>54.8</v>
      </c>
      <c r="B5483">
        <v>-0.007326532</v>
      </c>
      <c r="G5483">
        <v>16.7266845703125</v>
      </c>
      <c r="H5483">
        <v>0.0098450914612092828</v>
      </c>
    </row>
    <row r="5484" spans="1:8">
      <c r="A5484">
        <v>54.81</v>
      </c>
      <c r="B5484">
        <v>-0.007757068</v>
      </c>
      <c r="G5484">
        <v>16.729736328125</v>
      </c>
      <c r="H5484">
        <v>0.010476023389003324</v>
      </c>
    </row>
    <row r="5485" spans="1:8">
      <c r="A5485">
        <v>54.82</v>
      </c>
      <c r="B5485">
        <v>-0.007487664</v>
      </c>
      <c r="G5485">
        <v>16.7327880859375</v>
      </c>
      <c r="H5485">
        <v>0.010811575861426136</v>
      </c>
    </row>
    <row r="5486" spans="1:8">
      <c r="A5486">
        <v>54.83</v>
      </c>
      <c r="B5486">
        <v>-0.006216258</v>
      </c>
      <c r="G5486">
        <v>16.73583984375</v>
      </c>
      <c r="H5486">
        <v>0.011041825182537733</v>
      </c>
    </row>
    <row r="5487" spans="1:8">
      <c r="A5487">
        <v>54.84</v>
      </c>
      <c r="B5487">
        <v>-0.00554407</v>
      </c>
      <c r="G5487">
        <v>16.7388916015625</v>
      </c>
      <c r="H5487">
        <v>0.0113855142735352</v>
      </c>
    </row>
    <row r="5488" spans="1:8">
      <c r="A5488">
        <v>54.85</v>
      </c>
      <c r="B5488">
        <v>-0.005436401</v>
      </c>
      <c r="G5488">
        <v>16.741943359375</v>
      </c>
      <c r="H5488">
        <v>0.011411754137976467</v>
      </c>
    </row>
    <row r="5489" spans="1:8">
      <c r="A5489">
        <v>54.86</v>
      </c>
      <c r="B5489">
        <v>-0.005363277</v>
      </c>
      <c r="G5489">
        <v>16.7449951171875</v>
      </c>
      <c r="H5489">
        <v>0.01174446875087716</v>
      </c>
    </row>
    <row r="5490" spans="1:8">
      <c r="A5490">
        <v>54.87</v>
      </c>
      <c r="B5490">
        <v>-0.006129431</v>
      </c>
      <c r="G5490">
        <v>16.748046875</v>
      </c>
      <c r="H5490">
        <v>0.012372147921570176</v>
      </c>
    </row>
    <row r="5491" spans="1:8">
      <c r="A5491">
        <v>54.88</v>
      </c>
      <c r="B5491">
        <v>-0.006195092</v>
      </c>
      <c r="G5491">
        <v>16.7510986328125</v>
      </c>
      <c r="H5491">
        <v>0.012871565640312712</v>
      </c>
    </row>
    <row r="5492" spans="1:8">
      <c r="A5492">
        <v>54.89</v>
      </c>
      <c r="B5492">
        <v>-0.005542714</v>
      </c>
      <c r="G5492">
        <v>16.754150390625</v>
      </c>
      <c r="H5492">
        <v>0.013706043194884334</v>
      </c>
    </row>
    <row r="5493" spans="1:8">
      <c r="A5493">
        <v>54.9</v>
      </c>
      <c r="B5493">
        <v>-0.006100967</v>
      </c>
      <c r="G5493">
        <v>16.7572021484375</v>
      </c>
      <c r="H5493">
        <v>0.014814726245161587</v>
      </c>
    </row>
    <row r="5494" spans="1:8">
      <c r="A5494">
        <v>54.91</v>
      </c>
      <c r="B5494">
        <v>-0.007461408</v>
      </c>
      <c r="G5494">
        <v>16.76025390625</v>
      </c>
      <c r="H5494">
        <v>0.015917097479145596</v>
      </c>
    </row>
    <row r="5495" spans="1:8">
      <c r="A5495">
        <v>54.92</v>
      </c>
      <c r="B5495">
        <v>-0.008299715</v>
      </c>
      <c r="G5495">
        <v>16.7633056640625</v>
      </c>
      <c r="H5495">
        <v>0.01738436806047117</v>
      </c>
    </row>
    <row r="5496" spans="1:8">
      <c r="A5496">
        <v>54.93</v>
      </c>
      <c r="B5496">
        <v>-0.008354714</v>
      </c>
      <c r="G5496">
        <v>16.766357421875</v>
      </c>
      <c r="H5496">
        <v>0.0190043929054673</v>
      </c>
    </row>
    <row r="5497" spans="1:8">
      <c r="A5497">
        <v>54.94</v>
      </c>
      <c r="B5497">
        <v>-0.008223885</v>
      </c>
      <c r="G5497">
        <v>16.7694091796875</v>
      </c>
      <c r="H5497">
        <v>0.020245771479323878</v>
      </c>
    </row>
    <row r="5498" spans="1:8">
      <c r="A5498">
        <v>54.95</v>
      </c>
      <c r="B5498">
        <v>-0.006757231</v>
      </c>
      <c r="G5498">
        <v>16.7724609375</v>
      </c>
      <c r="H5498">
        <v>0.021790393298649541</v>
      </c>
    </row>
    <row r="5499" spans="1:8">
      <c r="A5499">
        <v>54.96</v>
      </c>
      <c r="B5499">
        <v>-0.00485971</v>
      </c>
      <c r="G5499">
        <v>16.7755126953125</v>
      </c>
      <c r="H5499">
        <v>0.023146234531945961</v>
      </c>
    </row>
    <row r="5500" spans="1:8">
      <c r="A5500">
        <v>54.97</v>
      </c>
      <c r="B5500">
        <v>-0.004662675</v>
      </c>
      <c r="G5500">
        <v>16.778564453125</v>
      </c>
      <c r="H5500">
        <v>0.024066997010933289</v>
      </c>
    </row>
    <row r="5501" spans="1:8">
      <c r="A5501">
        <v>54.98</v>
      </c>
      <c r="B5501">
        <v>-0.005376579</v>
      </c>
      <c r="G5501">
        <v>16.7816162109375</v>
      </c>
      <c r="H5501">
        <v>0.024930390880995988</v>
      </c>
    </row>
    <row r="5502" spans="1:8">
      <c r="A5502">
        <v>54.99</v>
      </c>
      <c r="B5502">
        <v>-0.005273092</v>
      </c>
      <c r="G5502">
        <v>16.78466796875</v>
      </c>
      <c r="H5502">
        <v>0.025142058283905415</v>
      </c>
    </row>
    <row r="5503" spans="1:8">
      <c r="A5503">
        <v>55</v>
      </c>
      <c r="B5503">
        <v>-0.003359092</v>
      </c>
      <c r="G5503">
        <v>16.7877197265625</v>
      </c>
      <c r="H5503">
        <v>0.024841031210650989</v>
      </c>
    </row>
    <row r="5504" spans="1:8">
      <c r="A5504">
        <v>55.01</v>
      </c>
      <c r="B5504">
        <v>-0.001103993</v>
      </c>
      <c r="G5504">
        <v>16.790771484375</v>
      </c>
      <c r="H5504">
        <v>0.024416479789826452</v>
      </c>
    </row>
    <row r="5505" spans="1:8">
      <c r="A5505">
        <v>55.02</v>
      </c>
      <c r="B5505">
        <v>0.000439621</v>
      </c>
      <c r="G5505">
        <v>16.7938232421875</v>
      </c>
      <c r="H5505">
        <v>0.023984073872151991</v>
      </c>
    </row>
    <row r="5506" spans="1:8">
      <c r="A5506">
        <v>55.03</v>
      </c>
      <c r="B5506">
        <v>0.001423169</v>
      </c>
      <c r="G5506">
        <v>16.796875</v>
      </c>
      <c r="H5506">
        <v>0.023662880000814304</v>
      </c>
    </row>
    <row r="5507" spans="1:8">
      <c r="A5507">
        <v>55.04</v>
      </c>
      <c r="B5507">
        <v>0.002543005</v>
      </c>
      <c r="G5507">
        <v>16.7999267578125</v>
      </c>
      <c r="H5507">
        <v>0.023692099056430892</v>
      </c>
    </row>
    <row r="5508" spans="1:8">
      <c r="A5508">
        <v>55.05</v>
      </c>
      <c r="B5508">
        <v>0.004359728</v>
      </c>
      <c r="G5508">
        <v>16.802978515625</v>
      </c>
      <c r="H5508">
        <v>0.023966070729229828</v>
      </c>
    </row>
    <row r="5509" spans="1:8">
      <c r="A5509">
        <v>55.06</v>
      </c>
      <c r="B5509">
        <v>0.005438815</v>
      </c>
      <c r="G5509">
        <v>16.8060302734375</v>
      </c>
      <c r="H5509">
        <v>0.024082132839512171</v>
      </c>
    </row>
    <row r="5510" spans="1:8">
      <c r="A5510">
        <v>55.07</v>
      </c>
      <c r="B5510">
        <v>0.005160616</v>
      </c>
      <c r="G5510">
        <v>16.80908203125</v>
      </c>
      <c r="H5510">
        <v>0.024221281484682722</v>
      </c>
    </row>
    <row r="5511" spans="1:8">
      <c r="A5511">
        <v>55.08</v>
      </c>
      <c r="B5511">
        <v>0.004744661</v>
      </c>
      <c r="G5511">
        <v>16.8121337890625</v>
      </c>
      <c r="H5511">
        <v>0.024044152565473289</v>
      </c>
    </row>
    <row r="5512" spans="1:8">
      <c r="A5512">
        <v>55.09</v>
      </c>
      <c r="B5512">
        <v>0.004210926</v>
      </c>
      <c r="G5512">
        <v>16.815185546875</v>
      </c>
      <c r="H5512">
        <v>0.023646185350747577</v>
      </c>
    </row>
    <row r="5513" spans="1:8">
      <c r="A5513">
        <v>55.1</v>
      </c>
      <c r="B5513">
        <v>0.002553104</v>
      </c>
      <c r="G5513">
        <v>16.8182373046875</v>
      </c>
      <c r="H5513">
        <v>0.02311669170099187</v>
      </c>
    </row>
    <row r="5514" spans="1:8">
      <c r="A5514">
        <v>55.11</v>
      </c>
      <c r="B5514">
        <v>0.001422696</v>
      </c>
      <c r="G5514">
        <v>16.8212890625</v>
      </c>
      <c r="H5514">
        <v>0.022313935511446038</v>
      </c>
    </row>
    <row r="5515" spans="1:8">
      <c r="A5515">
        <v>55.12</v>
      </c>
      <c r="B5515">
        <v>0.001717719</v>
      </c>
      <c r="G5515">
        <v>16.8243408203125</v>
      </c>
      <c r="H5515">
        <v>0.021225450166115767</v>
      </c>
    </row>
    <row r="5516" spans="1:8">
      <c r="A5516">
        <v>55.13</v>
      </c>
      <c r="B5516">
        <v>0.002658405</v>
      </c>
      <c r="G5516">
        <v>16.827392578125</v>
      </c>
      <c r="H5516">
        <v>0.019989735445642344</v>
      </c>
    </row>
    <row r="5517" spans="1:8">
      <c r="A5517">
        <v>55.14</v>
      </c>
      <c r="B5517">
        <v>0.003395546</v>
      </c>
      <c r="G5517">
        <v>16.8304443359375</v>
      </c>
      <c r="H5517">
        <v>0.018862563154657955</v>
      </c>
    </row>
    <row r="5518" spans="1:8">
      <c r="A5518">
        <v>55.15</v>
      </c>
      <c r="B5518">
        <v>0.003149597</v>
      </c>
      <c r="G5518">
        <v>16.83349609375</v>
      </c>
      <c r="H5518">
        <v>0.017847466203517442</v>
      </c>
    </row>
    <row r="5519" spans="1:8">
      <c r="A5519">
        <v>55.16</v>
      </c>
      <c r="B5519">
        <v>0.002609037</v>
      </c>
      <c r="G5519">
        <v>16.8365478515625</v>
      </c>
      <c r="H5519">
        <v>0.017224464493852412</v>
      </c>
    </row>
    <row r="5520" spans="1:8">
      <c r="A5520">
        <v>55.17</v>
      </c>
      <c r="B5520">
        <v>0.001677911</v>
      </c>
      <c r="G5520">
        <v>16.839599609375</v>
      </c>
      <c r="H5520">
        <v>0.016967970037575244</v>
      </c>
    </row>
    <row r="5521" spans="1:8">
      <c r="A5521">
        <v>55.18</v>
      </c>
      <c r="B5521">
        <v>0.00155869</v>
      </c>
      <c r="G5521">
        <v>16.8426513671875</v>
      </c>
      <c r="H5521">
        <v>0.016572856853924529</v>
      </c>
    </row>
    <row r="5522" spans="1:8">
      <c r="A5522">
        <v>55.19</v>
      </c>
      <c r="B5522">
        <v>0.002720701</v>
      </c>
      <c r="G5522">
        <v>16.845703125</v>
      </c>
      <c r="H5522">
        <v>0.016554117459012602</v>
      </c>
    </row>
    <row r="5523" spans="1:8">
      <c r="A5523">
        <v>55.2</v>
      </c>
      <c r="B5523">
        <v>0.00312375</v>
      </c>
      <c r="G5523">
        <v>16.8487548828125</v>
      </c>
      <c r="H5523">
        <v>0.01674077306428725</v>
      </c>
    </row>
    <row r="5524" spans="1:8">
      <c r="A5524">
        <v>55.21</v>
      </c>
      <c r="B5524">
        <v>0.003540867</v>
      </c>
      <c r="G5524">
        <v>16.851806640625</v>
      </c>
      <c r="H5524">
        <v>0.016970635607591357</v>
      </c>
    </row>
    <row r="5525" spans="1:8">
      <c r="A5525">
        <v>55.22</v>
      </c>
      <c r="B5525">
        <v>0.004889084</v>
      </c>
      <c r="G5525">
        <v>16.8548583984375</v>
      </c>
      <c r="H5525">
        <v>0.017837345300864057</v>
      </c>
    </row>
    <row r="5526" spans="1:8">
      <c r="A5526">
        <v>55.23</v>
      </c>
      <c r="B5526">
        <v>0.005814935</v>
      </c>
      <c r="G5526">
        <v>16.85791015625</v>
      </c>
      <c r="H5526">
        <v>0.018593503140960321</v>
      </c>
    </row>
    <row r="5527" spans="1:8">
      <c r="A5527">
        <v>55.24</v>
      </c>
      <c r="B5527">
        <v>0.006489296</v>
      </c>
      <c r="G5527">
        <v>16.8609619140625</v>
      </c>
      <c r="H5527">
        <v>0.019037611736302733</v>
      </c>
    </row>
    <row r="5528" spans="1:8">
      <c r="A5528">
        <v>55.25</v>
      </c>
      <c r="B5528">
        <v>0.006539879</v>
      </c>
      <c r="G5528">
        <v>16.864013671875</v>
      </c>
      <c r="H5528">
        <v>0.019650257577251425</v>
      </c>
    </row>
    <row r="5529" spans="1:8">
      <c r="A5529">
        <v>55.26</v>
      </c>
      <c r="B5529">
        <v>0.005095175</v>
      </c>
      <c r="G5529">
        <v>16.8670654296875</v>
      </c>
      <c r="H5529">
        <v>0.019968123778061446</v>
      </c>
    </row>
    <row r="5530" spans="1:8">
      <c r="A5530">
        <v>55.27</v>
      </c>
      <c r="B5530">
        <v>0.003596533</v>
      </c>
      <c r="G5530">
        <v>16.8701171875</v>
      </c>
      <c r="H5530">
        <v>0.019639114560048809</v>
      </c>
    </row>
    <row r="5531" spans="1:8">
      <c r="A5531">
        <v>55.28</v>
      </c>
      <c r="B5531">
        <v>0.002358755</v>
      </c>
      <c r="G5531">
        <v>16.8731689453125</v>
      </c>
      <c r="H5531">
        <v>0.019575383759357561</v>
      </c>
    </row>
    <row r="5532" spans="1:8">
      <c r="A5532">
        <v>55.29</v>
      </c>
      <c r="B5532">
        <v>0.001869429</v>
      </c>
      <c r="G5532">
        <v>16.876220703125</v>
      </c>
      <c r="H5532">
        <v>0.019207169768710484</v>
      </c>
    </row>
    <row r="5533" spans="1:8">
      <c r="A5533">
        <v>55.3</v>
      </c>
      <c r="B5533">
        <v>0.002492797</v>
      </c>
      <c r="G5533">
        <v>16.8792724609375</v>
      </c>
      <c r="H5533">
        <v>0.018482696511210116</v>
      </c>
    </row>
    <row r="5534" spans="1:8">
      <c r="A5534">
        <v>55.31</v>
      </c>
      <c r="B5534">
        <v>0.002681269</v>
      </c>
      <c r="G5534">
        <v>16.88232421875</v>
      </c>
      <c r="H5534">
        <v>0.018157073363592464</v>
      </c>
    </row>
    <row r="5535" spans="1:8">
      <c r="A5535">
        <v>55.32</v>
      </c>
      <c r="B5535">
        <v>0.00179887</v>
      </c>
      <c r="G5535">
        <v>16.8853759765625</v>
      </c>
      <c r="H5535">
        <v>0.01757858073097018</v>
      </c>
    </row>
    <row r="5536" spans="1:8">
      <c r="A5536">
        <v>55.33</v>
      </c>
      <c r="B5536">
        <v>0.00157923</v>
      </c>
      <c r="G5536">
        <v>16.888427734375</v>
      </c>
      <c r="H5536">
        <v>0.016645380271910225</v>
      </c>
    </row>
    <row r="5537" spans="1:8">
      <c r="A5537">
        <v>55.34</v>
      </c>
      <c r="B5537">
        <v>0.002175755</v>
      </c>
      <c r="G5537">
        <v>16.8914794921875</v>
      </c>
      <c r="H5537">
        <v>0.01623526012522784</v>
      </c>
    </row>
    <row r="5538" spans="1:8">
      <c r="A5538">
        <v>55.35</v>
      </c>
      <c r="B5538">
        <v>0.001893924</v>
      </c>
      <c r="G5538">
        <v>16.89453125</v>
      </c>
      <c r="H5538">
        <v>0.015775033561918502</v>
      </c>
    </row>
    <row r="5539" spans="1:8">
      <c r="A5539">
        <v>55.36</v>
      </c>
      <c r="B5539">
        <v>0.002307845</v>
      </c>
      <c r="G5539">
        <v>16.8975830078125</v>
      </c>
      <c r="H5539">
        <v>0.014847177969330308</v>
      </c>
    </row>
    <row r="5540" spans="1:8">
      <c r="A5540">
        <v>55.37</v>
      </c>
      <c r="B5540">
        <v>0.002385047</v>
      </c>
      <c r="G5540">
        <v>16.900634765625</v>
      </c>
      <c r="H5540">
        <v>0.014376991626806649</v>
      </c>
    </row>
    <row r="5541" spans="1:8">
      <c r="A5541">
        <v>55.38</v>
      </c>
      <c r="B5541">
        <v>0.001525196</v>
      </c>
      <c r="G5541">
        <v>16.9036865234375</v>
      </c>
      <c r="H5541">
        <v>0.013909090997806649</v>
      </c>
    </row>
    <row r="5542" spans="1:8">
      <c r="A5542">
        <v>55.39</v>
      </c>
      <c r="B5542">
        <v>0.002012622</v>
      </c>
      <c r="G5542">
        <v>16.90673828125</v>
      </c>
      <c r="H5542">
        <v>0.013055647723652475</v>
      </c>
    </row>
    <row r="5543" spans="1:8">
      <c r="A5543">
        <v>55.4</v>
      </c>
      <c r="B5543">
        <v>0.002709086</v>
      </c>
      <c r="G5543">
        <v>16.9097900390625</v>
      </c>
      <c r="H5543">
        <v>0.012710790685794711</v>
      </c>
    </row>
    <row r="5544" spans="1:8">
      <c r="A5544">
        <v>55.41</v>
      </c>
      <c r="B5544">
        <v>0.00318332</v>
      </c>
      <c r="G5544">
        <v>16.912841796875</v>
      </c>
      <c r="H5544">
        <v>0.01222805365406365</v>
      </c>
    </row>
    <row r="5545" spans="1:8">
      <c r="A5545">
        <v>55.42</v>
      </c>
      <c r="B5545">
        <v>0.003607267</v>
      </c>
      <c r="G5545">
        <v>16.9158935546875</v>
      </c>
      <c r="H5545">
        <v>0.011098964045075748</v>
      </c>
    </row>
    <row r="5546" spans="1:8">
      <c r="A5546">
        <v>55.43</v>
      </c>
      <c r="B5546">
        <v>0.00370771</v>
      </c>
      <c r="G5546">
        <v>16.9189453125</v>
      </c>
      <c r="H5546">
        <v>0.010607643331210394</v>
      </c>
    </row>
    <row r="5547" spans="1:8">
      <c r="A5547">
        <v>55.44</v>
      </c>
      <c r="B5547">
        <v>0.002432462</v>
      </c>
      <c r="G5547">
        <v>16.9219970703125</v>
      </c>
      <c r="H5547">
        <v>0.010407001456983221</v>
      </c>
    </row>
    <row r="5548" spans="1:8">
      <c r="A5548">
        <v>55.45</v>
      </c>
      <c r="B5548">
        <v>0.000586272</v>
      </c>
      <c r="G5548">
        <v>16.925048828125</v>
      </c>
      <c r="H5548">
        <v>0.010430721121040992</v>
      </c>
    </row>
    <row r="5549" spans="1:8">
      <c r="A5549">
        <v>55.46</v>
      </c>
      <c r="B5549">
        <v>-0.000512409</v>
      </c>
      <c r="G5549">
        <v>16.9281005859375</v>
      </c>
      <c r="H5549">
        <v>0.011321660967186863</v>
      </c>
    </row>
    <row r="5550" spans="1:8">
      <c r="A5550">
        <v>55.47</v>
      </c>
      <c r="B5550">
        <v>-0.00197278</v>
      </c>
      <c r="G5550">
        <v>16.93115234375</v>
      </c>
      <c r="H5550">
        <v>0.012428564342572553</v>
      </c>
    </row>
    <row r="5551" spans="1:8">
      <c r="A5551">
        <v>55.48</v>
      </c>
      <c r="B5551">
        <v>-0.002203838</v>
      </c>
      <c r="G5551">
        <v>16.9342041015625</v>
      </c>
      <c r="H5551">
        <v>0.013302669551981313</v>
      </c>
    </row>
    <row r="5552" spans="1:8">
      <c r="A5552">
        <v>55.49</v>
      </c>
      <c r="B5552">
        <v>-0.002137438</v>
      </c>
      <c r="G5552">
        <v>16.937255859375</v>
      </c>
      <c r="H5552">
        <v>0.014464936673901932</v>
      </c>
    </row>
    <row r="5553" spans="1:8">
      <c r="A5553">
        <v>55.5</v>
      </c>
      <c r="B5553">
        <v>-0.003136068</v>
      </c>
      <c r="G5553">
        <v>16.9403076171875</v>
      </c>
      <c r="H5553">
        <v>0.015222359885362684</v>
      </c>
    </row>
    <row r="5554" spans="1:8">
      <c r="A5554">
        <v>55.51</v>
      </c>
      <c r="B5554">
        <v>-0.003165029</v>
      </c>
      <c r="G5554">
        <v>16.943359375</v>
      </c>
      <c r="H5554">
        <v>0.015159798572098549</v>
      </c>
    </row>
    <row r="5555" spans="1:8">
      <c r="A5555">
        <v>55.52</v>
      </c>
      <c r="B5555">
        <v>-0.002407009</v>
      </c>
      <c r="G5555">
        <v>16.9464111328125</v>
      </c>
      <c r="H5555">
        <v>0.015336802479617778</v>
      </c>
    </row>
    <row r="5556" spans="1:8">
      <c r="A5556">
        <v>55.53</v>
      </c>
      <c r="B5556">
        <v>-0.001525947</v>
      </c>
      <c r="G5556">
        <v>16.949462890625</v>
      </c>
      <c r="H5556">
        <v>0.015381478700011969</v>
      </c>
    </row>
    <row r="5557" spans="1:8">
      <c r="A5557">
        <v>55.54</v>
      </c>
      <c r="B5557">
        <v>6.77682E-05</v>
      </c>
      <c r="G5557">
        <v>16.9525146484375</v>
      </c>
      <c r="H5557">
        <v>0.014937101921330695</v>
      </c>
    </row>
    <row r="5558" spans="1:8">
      <c r="A5558">
        <v>55.55</v>
      </c>
      <c r="B5558">
        <v>0.001968298</v>
      </c>
      <c r="G5558">
        <v>16.95556640625</v>
      </c>
      <c r="H5558">
        <v>0.014813347072531296</v>
      </c>
    </row>
    <row r="5559" spans="1:8">
      <c r="A5559">
        <v>55.56</v>
      </c>
      <c r="B5559">
        <v>0.003022757</v>
      </c>
      <c r="G5559">
        <v>16.9586181640625</v>
      </c>
      <c r="H5559">
        <v>0.014929687038572392</v>
      </c>
    </row>
    <row r="5560" spans="1:8">
      <c r="A5560">
        <v>55.57</v>
      </c>
      <c r="B5560">
        <v>0.00396918</v>
      </c>
      <c r="G5560">
        <v>16.961669921875</v>
      </c>
      <c r="H5560">
        <v>0.014368320245906537</v>
      </c>
    </row>
    <row r="5561" spans="1:8">
      <c r="A5561">
        <v>55.58</v>
      </c>
      <c r="B5561">
        <v>0.004775518</v>
      </c>
      <c r="G5561">
        <v>16.9647216796875</v>
      </c>
      <c r="H5561">
        <v>0.014260007571103926</v>
      </c>
    </row>
    <row r="5562" spans="1:8">
      <c r="A5562">
        <v>55.59</v>
      </c>
      <c r="B5562">
        <v>0.005972267</v>
      </c>
      <c r="G5562">
        <v>16.9677734375</v>
      </c>
      <c r="H5562">
        <v>0.014179099997160959</v>
      </c>
    </row>
    <row r="5563" spans="1:8">
      <c r="A5563">
        <v>55.6</v>
      </c>
      <c r="B5563">
        <v>0.007931721</v>
      </c>
      <c r="G5563">
        <v>16.9708251953125</v>
      </c>
      <c r="H5563">
        <v>0.013321819963925818</v>
      </c>
    </row>
    <row r="5564" spans="1:8">
      <c r="A5564">
        <v>55.61</v>
      </c>
      <c r="B5564">
        <v>0.00827746</v>
      </c>
      <c r="G5564">
        <v>16.973876953125</v>
      </c>
      <c r="H5564">
        <v>0.012990722013385636</v>
      </c>
    </row>
    <row r="5565" spans="1:8">
      <c r="A5565">
        <v>55.62</v>
      </c>
      <c r="B5565">
        <v>0.007869972</v>
      </c>
      <c r="G5565">
        <v>16.9769287109375</v>
      </c>
      <c r="H5565">
        <v>0.012577529655293292</v>
      </c>
    </row>
    <row r="5566" spans="1:8">
      <c r="A5566">
        <v>55.63</v>
      </c>
      <c r="B5566">
        <v>0.007856513</v>
      </c>
      <c r="G5566">
        <v>16.97998046875</v>
      </c>
      <c r="H5566">
        <v>0.011925179977718253</v>
      </c>
    </row>
    <row r="5567" spans="1:8">
      <c r="A5567">
        <v>55.64</v>
      </c>
      <c r="B5567">
        <v>0.006902077</v>
      </c>
      <c r="G5567">
        <v>16.9830322265625</v>
      </c>
      <c r="H5567">
        <v>0.011391954532281702</v>
      </c>
    </row>
    <row r="5568" spans="1:8">
      <c r="A5568">
        <v>55.65</v>
      </c>
      <c r="B5568">
        <v>0.005730177</v>
      </c>
      <c r="G5568">
        <v>16.986083984375</v>
      </c>
      <c r="H5568">
        <v>0.01098042207919658</v>
      </c>
    </row>
    <row r="5569" spans="1:8">
      <c r="A5569">
        <v>55.66</v>
      </c>
      <c r="B5569">
        <v>0.005128452</v>
      </c>
      <c r="G5569">
        <v>16.9891357421875</v>
      </c>
      <c r="H5569">
        <v>0.010507839795685875</v>
      </c>
    </row>
    <row r="5570" spans="1:8">
      <c r="A5570">
        <v>55.67</v>
      </c>
      <c r="B5570">
        <v>0.004135037</v>
      </c>
      <c r="G5570">
        <v>16.9921875</v>
      </c>
      <c r="H5570">
        <v>0.0099370857371844489</v>
      </c>
    </row>
    <row r="5571" spans="1:8">
      <c r="A5571">
        <v>55.68</v>
      </c>
      <c r="B5571">
        <v>0.00287308</v>
      </c>
      <c r="G5571">
        <v>16.9952392578125</v>
      </c>
      <c r="H5571">
        <v>0.0094687651040378119</v>
      </c>
    </row>
    <row r="5572" spans="1:8">
      <c r="A5572">
        <v>55.69</v>
      </c>
      <c r="B5572">
        <v>0.00162635</v>
      </c>
      <c r="G5572">
        <v>16.998291015625</v>
      </c>
      <c r="H5572">
        <v>0.0088670513987512585</v>
      </c>
    </row>
    <row r="5573" spans="1:8">
      <c r="A5573">
        <v>55.7</v>
      </c>
      <c r="B5573">
        <v>0.000521621</v>
      </c>
      <c r="G5573">
        <v>17.0013427734375</v>
      </c>
      <c r="H5573">
        <v>0.008061015541620576</v>
      </c>
    </row>
    <row r="5574" spans="1:8">
      <c r="A5574">
        <v>55.71</v>
      </c>
      <c r="B5574">
        <v>0.000390705</v>
      </c>
      <c r="G5574">
        <v>17.00439453125</v>
      </c>
      <c r="H5574">
        <v>0.0071577799786446926</v>
      </c>
    </row>
    <row r="5575" spans="1:8">
      <c r="A5575">
        <v>55.72</v>
      </c>
      <c r="B5575">
        <v>0.000601057</v>
      </c>
      <c r="G5575">
        <v>17.0074462890625</v>
      </c>
      <c r="H5575">
        <v>0.0067605988764389427</v>
      </c>
    </row>
    <row r="5576" spans="1:8">
      <c r="A5576">
        <v>55.73</v>
      </c>
      <c r="B5576">
        <v>0.000396819</v>
      </c>
      <c r="G5576">
        <v>17.010498046875</v>
      </c>
      <c r="H5576">
        <v>0.0062101592883158944</v>
      </c>
    </row>
    <row r="5577" spans="1:8">
      <c r="A5577">
        <v>55.74</v>
      </c>
      <c r="B5577">
        <v>1.03717E-06</v>
      </c>
      <c r="G5577">
        <v>17.0135498046875</v>
      </c>
      <c r="H5577">
        <v>0.00644922415257019</v>
      </c>
    </row>
    <row r="5578" spans="1:8">
      <c r="A5578">
        <v>55.75</v>
      </c>
      <c r="B5578">
        <v>-0.000919953</v>
      </c>
      <c r="G5578">
        <v>17.0166015625</v>
      </c>
      <c r="H5578">
        <v>0.0075176324505997092</v>
      </c>
    </row>
    <row r="5579" spans="1:8">
      <c r="A5579">
        <v>55.76</v>
      </c>
      <c r="B5579">
        <v>-0.001848711</v>
      </c>
      <c r="G5579">
        <v>17.0196533203125</v>
      </c>
      <c r="H5579">
        <v>0.00847532419620903</v>
      </c>
    </row>
    <row r="5580" spans="1:8">
      <c r="A5580">
        <v>55.77</v>
      </c>
      <c r="B5580">
        <v>-0.002313255</v>
      </c>
      <c r="G5580">
        <v>17.022705078125</v>
      </c>
      <c r="H5580">
        <v>0.010294099141624338</v>
      </c>
    </row>
    <row r="5581" spans="1:8">
      <c r="A5581">
        <v>55.78</v>
      </c>
      <c r="B5581">
        <v>-0.003207839</v>
      </c>
      <c r="G5581">
        <v>17.0257568359375</v>
      </c>
      <c r="H5581">
        <v>0.012071413235469999</v>
      </c>
    </row>
    <row r="5582" spans="1:8">
      <c r="A5582">
        <v>55.79</v>
      </c>
      <c r="B5582">
        <v>-0.003993743</v>
      </c>
      <c r="G5582">
        <v>17.02880859375</v>
      </c>
      <c r="H5582">
        <v>0.013422680906231683</v>
      </c>
    </row>
    <row r="5583" spans="1:8">
      <c r="A5583">
        <v>55.8</v>
      </c>
      <c r="B5583">
        <v>-0.00343174</v>
      </c>
      <c r="G5583">
        <v>17.0318603515625</v>
      </c>
      <c r="H5583">
        <v>0.015196659675041033</v>
      </c>
    </row>
    <row r="5584" spans="1:8">
      <c r="A5584">
        <v>55.81</v>
      </c>
      <c r="B5584">
        <v>-0.002047406</v>
      </c>
      <c r="G5584">
        <v>17.034912109375</v>
      </c>
      <c r="H5584">
        <v>0.016911694862018326</v>
      </c>
    </row>
    <row r="5585" spans="1:8">
      <c r="A5585">
        <v>55.82</v>
      </c>
      <c r="B5585">
        <v>-0.000956028</v>
      </c>
      <c r="G5585">
        <v>17.0379638671875</v>
      </c>
      <c r="H5585">
        <v>0.018069888653696992</v>
      </c>
    </row>
    <row r="5586" spans="1:8">
      <c r="A5586">
        <v>55.83</v>
      </c>
      <c r="B5586">
        <v>0.000610014</v>
      </c>
      <c r="G5586">
        <v>17.041015625</v>
      </c>
      <c r="H5586">
        <v>0.019148508558264832</v>
      </c>
    </row>
    <row r="5587" spans="1:8">
      <c r="A5587">
        <v>55.84</v>
      </c>
      <c r="B5587">
        <v>0.002164809</v>
      </c>
      <c r="G5587">
        <v>17.0440673828125</v>
      </c>
      <c r="H5587">
        <v>0.020119184093574521</v>
      </c>
    </row>
    <row r="5588" spans="1:8">
      <c r="A5588">
        <v>55.85</v>
      </c>
      <c r="B5588">
        <v>0.00156328</v>
      </c>
      <c r="G5588">
        <v>17.047119140625</v>
      </c>
      <c r="H5588">
        <v>0.020373858942285147</v>
      </c>
    </row>
    <row r="5589" spans="1:8">
      <c r="A5589">
        <v>55.86</v>
      </c>
      <c r="B5589">
        <v>0.000705763</v>
      </c>
      <c r="G5589">
        <v>17.0501708984375</v>
      </c>
      <c r="H5589">
        <v>0.020301832904404411</v>
      </c>
    </row>
    <row r="5590" spans="1:8">
      <c r="A5590">
        <v>55.87</v>
      </c>
      <c r="B5590">
        <v>0.000965813</v>
      </c>
      <c r="G5590">
        <v>17.05322265625</v>
      </c>
      <c r="H5590">
        <v>0.020183046108959584</v>
      </c>
    </row>
    <row r="5591" spans="1:8">
      <c r="A5591">
        <v>55.88</v>
      </c>
      <c r="B5591">
        <v>0.000658228</v>
      </c>
      <c r="G5591">
        <v>17.0562744140625</v>
      </c>
      <c r="H5591">
        <v>0.019710120483224274</v>
      </c>
    </row>
    <row r="5592" spans="1:8">
      <c r="A5592">
        <v>55.89</v>
      </c>
      <c r="B5592">
        <v>-6.06211E-05</v>
      </c>
      <c r="G5592">
        <v>17.059326171875</v>
      </c>
      <c r="H5592">
        <v>0.018730688801216998</v>
      </c>
    </row>
    <row r="5593" spans="1:8">
      <c r="A5593">
        <v>55.9</v>
      </c>
      <c r="B5593">
        <v>-0.001220848</v>
      </c>
      <c r="G5593">
        <v>17.0623779296875</v>
      </c>
      <c r="H5593">
        <v>0.017481509912441386</v>
      </c>
    </row>
    <row r="5594" spans="1:8">
      <c r="A5594">
        <v>55.91</v>
      </c>
      <c r="B5594">
        <v>-0.002842388</v>
      </c>
      <c r="G5594">
        <v>17.0654296875</v>
      </c>
      <c r="H5594">
        <v>0.015949167305621952</v>
      </c>
    </row>
    <row r="5595" spans="1:8">
      <c r="A5595">
        <v>55.92</v>
      </c>
      <c r="B5595">
        <v>-0.003803316</v>
      </c>
      <c r="G5595">
        <v>17.0684814453125</v>
      </c>
      <c r="H5595">
        <v>0.014343586980686569</v>
      </c>
    </row>
    <row r="5596" spans="1:8">
      <c r="A5596">
        <v>55.93</v>
      </c>
      <c r="B5596">
        <v>-0.003301386</v>
      </c>
      <c r="G5596">
        <v>17.071533203125</v>
      </c>
      <c r="H5596">
        <v>0.012318616948379603</v>
      </c>
    </row>
    <row r="5597" spans="1:8">
      <c r="A5597">
        <v>55.94</v>
      </c>
      <c r="B5597">
        <v>-0.001869747</v>
      </c>
      <c r="G5597">
        <v>17.0745849609375</v>
      </c>
      <c r="H5597">
        <v>0.010694199989732098</v>
      </c>
    </row>
    <row r="5598" spans="1:8">
      <c r="A5598">
        <v>55.95</v>
      </c>
      <c r="B5598">
        <v>-0.0011488</v>
      </c>
      <c r="G5598">
        <v>17.07763671875</v>
      </c>
      <c r="H5598">
        <v>0.0095860184646625567</v>
      </c>
    </row>
    <row r="5599" spans="1:8">
      <c r="A5599">
        <v>55.96</v>
      </c>
      <c r="B5599">
        <v>-0.000926911</v>
      </c>
      <c r="G5599">
        <v>17.0806884765625</v>
      </c>
      <c r="H5599">
        <v>0.0083566353761508876</v>
      </c>
    </row>
    <row r="5600" spans="1:8">
      <c r="A5600">
        <v>55.97</v>
      </c>
      <c r="B5600">
        <v>-0.001425542</v>
      </c>
      <c r="G5600">
        <v>17.083740234375</v>
      </c>
      <c r="H5600">
        <v>0.0081737759822207972</v>
      </c>
    </row>
    <row r="5601" spans="1:8">
      <c r="A5601">
        <v>55.98</v>
      </c>
      <c r="B5601">
        <v>-0.001819869</v>
      </c>
      <c r="G5601">
        <v>17.0867919921875</v>
      </c>
      <c r="H5601">
        <v>0.007769721190519629</v>
      </c>
    </row>
    <row r="5602" spans="1:8">
      <c r="A5602">
        <v>55.99</v>
      </c>
      <c r="B5602">
        <v>-0.001354677</v>
      </c>
      <c r="G5602">
        <v>17.08984375</v>
      </c>
      <c r="H5602">
        <v>0.0070441057856307</v>
      </c>
    </row>
    <row r="5603" spans="1:8">
      <c r="A5603">
        <v>56</v>
      </c>
      <c r="B5603">
        <v>-0.001101102</v>
      </c>
      <c r="G5603">
        <v>17.0928955078125</v>
      </c>
      <c r="H5603">
        <v>0.007090289229073665</v>
      </c>
    </row>
    <row r="5604" spans="1:8">
      <c r="A5604">
        <v>56.01</v>
      </c>
      <c r="B5604">
        <v>-0.001062208</v>
      </c>
      <c r="G5604">
        <v>17.095947265625</v>
      </c>
      <c r="H5604">
        <v>0.00636266566402302</v>
      </c>
    </row>
    <row r="5605" spans="1:8">
      <c r="A5605">
        <v>56.02</v>
      </c>
      <c r="B5605">
        <v>-0.002423017</v>
      </c>
      <c r="G5605">
        <v>17.0989990234375</v>
      </c>
      <c r="H5605">
        <v>0.0051889746322785488</v>
      </c>
    </row>
    <row r="5606" spans="1:8">
      <c r="A5606">
        <v>56.03</v>
      </c>
      <c r="B5606">
        <v>-0.003777814</v>
      </c>
      <c r="G5606">
        <v>17.10205078125</v>
      </c>
      <c r="H5606">
        <v>0.0051530702241319873</v>
      </c>
    </row>
    <row r="5607" spans="1:8">
      <c r="A5607">
        <v>56.04</v>
      </c>
      <c r="B5607">
        <v>-0.003765735</v>
      </c>
      <c r="G5607">
        <v>17.1051025390625</v>
      </c>
      <c r="H5607">
        <v>0.0049632977704020089</v>
      </c>
    </row>
    <row r="5608" spans="1:8">
      <c r="A5608">
        <v>56.05</v>
      </c>
      <c r="B5608">
        <v>-0.002956828</v>
      </c>
      <c r="G5608">
        <v>17.108154296875</v>
      </c>
      <c r="H5608">
        <v>0.0053430012211998171</v>
      </c>
    </row>
    <row r="5609" spans="1:8">
      <c r="A5609">
        <v>56.06</v>
      </c>
      <c r="B5609">
        <v>-0.001567076</v>
      </c>
      <c r="G5609">
        <v>17.1112060546875</v>
      </c>
      <c r="H5609">
        <v>0.0065674620836168127</v>
      </c>
    </row>
    <row r="5610" spans="1:8">
      <c r="A5610">
        <v>56.07</v>
      </c>
      <c r="B5610">
        <v>-0.000715367</v>
      </c>
      <c r="G5610">
        <v>17.1142578125</v>
      </c>
      <c r="H5610">
        <v>0.0070281175522775479</v>
      </c>
    </row>
    <row r="5611" spans="1:8">
      <c r="A5611">
        <v>56.08</v>
      </c>
      <c r="B5611">
        <v>0.000110183</v>
      </c>
      <c r="G5611">
        <v>17.1173095703125</v>
      </c>
      <c r="H5611">
        <v>0.0075681546237213225</v>
      </c>
    </row>
    <row r="5612" spans="1:8">
      <c r="A5612">
        <v>56.09</v>
      </c>
      <c r="B5612">
        <v>0.000997452</v>
      </c>
      <c r="G5612">
        <v>17.120361328125</v>
      </c>
      <c r="H5612">
        <v>0.0083786120628503279</v>
      </c>
    </row>
    <row r="5613" spans="1:8">
      <c r="A5613">
        <v>56.1</v>
      </c>
      <c r="B5613">
        <v>0.001046516</v>
      </c>
      <c r="G5613">
        <v>17.1234130859375</v>
      </c>
      <c r="H5613">
        <v>0.0082967429370943337</v>
      </c>
    </row>
    <row r="5614" spans="1:8">
      <c r="A5614">
        <v>56.11</v>
      </c>
      <c r="B5614">
        <v>-9.57045E-05</v>
      </c>
      <c r="G5614">
        <v>17.12646484375</v>
      </c>
      <c r="H5614">
        <v>0.0083648718483053178</v>
      </c>
    </row>
    <row r="5615" spans="1:8">
      <c r="A5615">
        <v>56.12</v>
      </c>
      <c r="B5615">
        <v>-0.001303894</v>
      </c>
      <c r="G5615">
        <v>17.1295166015625</v>
      </c>
      <c r="H5615">
        <v>0.0094558116006373365</v>
      </c>
    </row>
    <row r="5616" spans="1:8">
      <c r="A5616">
        <v>56.13</v>
      </c>
      <c r="B5616">
        <v>-0.002853034</v>
      </c>
      <c r="G5616">
        <v>17.132568359375</v>
      </c>
      <c r="H5616">
        <v>0.010014558326067886</v>
      </c>
    </row>
    <row r="5617" spans="1:8">
      <c r="A5617">
        <v>56.14</v>
      </c>
      <c r="B5617">
        <v>-0.005097391</v>
      </c>
      <c r="G5617">
        <v>17.1356201171875</v>
      </c>
      <c r="H5617">
        <v>0.010673325683594059</v>
      </c>
    </row>
    <row r="5618" spans="1:8">
      <c r="A5618">
        <v>56.15</v>
      </c>
      <c r="B5618">
        <v>-0.006518594</v>
      </c>
      <c r="G5618">
        <v>17.138671875</v>
      </c>
      <c r="H5618">
        <v>0.011789254722825914</v>
      </c>
    </row>
    <row r="5619" spans="1:8">
      <c r="A5619">
        <v>56.16</v>
      </c>
      <c r="B5619">
        <v>-0.007527128</v>
      </c>
      <c r="G5619">
        <v>17.1417236328125</v>
      </c>
      <c r="H5619">
        <v>0.01181100194481627</v>
      </c>
    </row>
    <row r="5620" spans="1:8">
      <c r="A5620">
        <v>56.17</v>
      </c>
      <c r="B5620">
        <v>-0.006726324</v>
      </c>
      <c r="G5620">
        <v>17.144775390625</v>
      </c>
      <c r="H5620">
        <v>0.010915241729360066</v>
      </c>
    </row>
    <row r="5621" spans="1:8">
      <c r="A5621">
        <v>56.18</v>
      </c>
      <c r="B5621">
        <v>-0.00451242</v>
      </c>
      <c r="G5621">
        <v>17.1478271484375</v>
      </c>
      <c r="H5621">
        <v>0.010340572282787782</v>
      </c>
    </row>
    <row r="5622" spans="1:8">
      <c r="A5622">
        <v>56.19</v>
      </c>
      <c r="B5622">
        <v>-0.003460724</v>
      </c>
      <c r="G5622">
        <v>17.15087890625</v>
      </c>
      <c r="H5622">
        <v>0.0091324208162685515</v>
      </c>
    </row>
    <row r="5623" spans="1:8">
      <c r="A5623">
        <v>56.2</v>
      </c>
      <c r="B5623">
        <v>-0.002262792</v>
      </c>
      <c r="G5623">
        <v>17.1539306640625</v>
      </c>
      <c r="H5623">
        <v>0.0066377757080087335</v>
      </c>
    </row>
    <row r="5624" spans="1:8">
      <c r="A5624">
        <v>56.21</v>
      </c>
      <c r="B5624">
        <v>-0.000204782</v>
      </c>
      <c r="G5624">
        <v>17.156982421875</v>
      </c>
      <c r="H5624">
        <v>0.0051549858157200748</v>
      </c>
    </row>
    <row r="5625" spans="1:8">
      <c r="A5625">
        <v>56.22</v>
      </c>
      <c r="B5625">
        <v>0.001555618</v>
      </c>
      <c r="G5625">
        <v>17.1600341796875</v>
      </c>
      <c r="H5625">
        <v>0.0038175204363714329</v>
      </c>
    </row>
    <row r="5626" spans="1:8">
      <c r="A5626">
        <v>56.23</v>
      </c>
      <c r="B5626">
        <v>0.002436907</v>
      </c>
      <c r="G5626">
        <v>17.1630859375</v>
      </c>
      <c r="H5626">
        <v>0.0021380702125111859</v>
      </c>
    </row>
    <row r="5627" spans="1:8">
      <c r="A5627">
        <v>56.24</v>
      </c>
      <c r="B5627">
        <v>0.002274956</v>
      </c>
      <c r="G5627">
        <v>17.1661376953125</v>
      </c>
      <c r="H5627">
        <v>0.0022872789192032554</v>
      </c>
    </row>
    <row r="5628" spans="1:8">
      <c r="A5628">
        <v>56.25</v>
      </c>
      <c r="B5628">
        <v>0.001113098</v>
      </c>
      <c r="G5628">
        <v>17.169189453125</v>
      </c>
      <c r="H5628">
        <v>0.0019253194257298431</v>
      </c>
    </row>
    <row r="5629" spans="1:8">
      <c r="A5629">
        <v>56.26</v>
      </c>
      <c r="B5629">
        <v>8.13108E-05</v>
      </c>
      <c r="G5629">
        <v>17.1722412109375</v>
      </c>
      <c r="H5629">
        <v>0.001229650166077879</v>
      </c>
    </row>
    <row r="5630" spans="1:8">
      <c r="A5630">
        <v>56.27</v>
      </c>
      <c r="B5630">
        <v>-0.000613995</v>
      </c>
      <c r="G5630">
        <v>17.17529296875</v>
      </c>
      <c r="H5630">
        <v>0.0013530953306076096</v>
      </c>
    </row>
    <row r="5631" spans="1:8">
      <c r="A5631">
        <v>56.28</v>
      </c>
      <c r="B5631">
        <v>-0.00170827</v>
      </c>
      <c r="G5631">
        <v>17.1783447265625</v>
      </c>
      <c r="H5631">
        <v>0.00041348669725804803</v>
      </c>
    </row>
    <row r="5632" spans="1:8">
      <c r="A5632">
        <v>56.29</v>
      </c>
      <c r="B5632">
        <v>-0.001627903</v>
      </c>
      <c r="G5632">
        <v>17.181396484375</v>
      </c>
      <c r="H5632">
        <v>0.001003839006186838</v>
      </c>
    </row>
    <row r="5633" spans="1:8">
      <c r="A5633">
        <v>56.3</v>
      </c>
      <c r="B5633">
        <v>-0.001444027</v>
      </c>
      <c r="G5633">
        <v>17.1844482421875</v>
      </c>
      <c r="H5633">
        <v>0.0016412077222391979</v>
      </c>
    </row>
    <row r="5634" spans="1:8">
      <c r="A5634">
        <v>56.31</v>
      </c>
      <c r="B5634">
        <v>-0.002359844</v>
      </c>
      <c r="G5634">
        <v>17.1875</v>
      </c>
      <c r="H5634">
        <v>0.0030026119480538837</v>
      </c>
    </row>
    <row r="5635" spans="1:8">
      <c r="A5635">
        <v>56.32</v>
      </c>
      <c r="B5635">
        <v>-0.001016156</v>
      </c>
      <c r="G5635">
        <v>17.1905517578125</v>
      </c>
      <c r="H5635">
        <v>0.0046396533584722663</v>
      </c>
    </row>
    <row r="5636" spans="1:8">
      <c r="A5636">
        <v>56.33</v>
      </c>
      <c r="B5636">
        <v>0.000356338</v>
      </c>
      <c r="G5636">
        <v>17.193603515625</v>
      </c>
      <c r="H5636">
        <v>0.0053990717203466054</v>
      </c>
    </row>
    <row r="5637" spans="1:8">
      <c r="A5637">
        <v>56.34</v>
      </c>
      <c r="B5637">
        <v>-0.00014121</v>
      </c>
      <c r="G5637">
        <v>17.1966552734375</v>
      </c>
      <c r="H5637">
        <v>0.006133576264569938</v>
      </c>
    </row>
    <row r="5638" spans="1:8">
      <c r="A5638">
        <v>56.35</v>
      </c>
      <c r="B5638">
        <v>-0.000176815</v>
      </c>
      <c r="G5638">
        <v>17.19970703125</v>
      </c>
      <c r="H5638">
        <v>0.0061698962637615051</v>
      </c>
    </row>
    <row r="5639" spans="1:8">
      <c r="A5639">
        <v>56.36</v>
      </c>
      <c r="B5639">
        <v>-0.001228786</v>
      </c>
      <c r="G5639">
        <v>17.2027587890625</v>
      </c>
      <c r="H5639">
        <v>0.0056947246261791727</v>
      </c>
    </row>
    <row r="5640" spans="1:8">
      <c r="A5640">
        <v>56.37</v>
      </c>
      <c r="B5640">
        <v>-0.002076161</v>
      </c>
      <c r="G5640">
        <v>17.205810546875</v>
      </c>
      <c r="H5640">
        <v>0.00494359463879828</v>
      </c>
    </row>
    <row r="5641" spans="1:8">
      <c r="A5641">
        <v>56.38</v>
      </c>
      <c r="B5641">
        <v>-0.001960223</v>
      </c>
      <c r="G5641">
        <v>17.2088623046875</v>
      </c>
      <c r="H5641">
        <v>0.0042339244350879188</v>
      </c>
    </row>
    <row r="5642" spans="1:8">
      <c r="A5642">
        <v>56.39</v>
      </c>
      <c r="B5642">
        <v>-0.002113427</v>
      </c>
      <c r="G5642">
        <v>17.2119140625</v>
      </c>
      <c r="H5642">
        <v>0.0040051153536088385</v>
      </c>
    </row>
    <row r="5643" spans="1:8">
      <c r="A5643">
        <v>56.4</v>
      </c>
      <c r="B5643">
        <v>-0.001657489</v>
      </c>
      <c r="G5643">
        <v>17.2149658203125</v>
      </c>
      <c r="H5643">
        <v>0.00437027107639024</v>
      </c>
    </row>
    <row r="5644" spans="1:8">
      <c r="A5644">
        <v>56.41</v>
      </c>
      <c r="B5644">
        <v>-0.001019426</v>
      </c>
      <c r="G5644">
        <v>17.218017578125</v>
      </c>
      <c r="H5644">
        <v>0.0062730422986021243</v>
      </c>
    </row>
    <row r="5645" spans="1:8">
      <c r="A5645">
        <v>56.42</v>
      </c>
      <c r="B5645">
        <v>-0.000442416</v>
      </c>
      <c r="G5645">
        <v>17.2210693359375</v>
      </c>
      <c r="H5645">
        <v>0.0083742509981499583</v>
      </c>
    </row>
    <row r="5646" spans="1:8">
      <c r="A5646">
        <v>56.43</v>
      </c>
      <c r="B5646">
        <v>-8.28775E-05</v>
      </c>
      <c r="G5646">
        <v>17.22412109375</v>
      </c>
      <c r="H5646">
        <v>0.010080603078773249</v>
      </c>
    </row>
    <row r="5647" spans="1:8">
      <c r="A5647">
        <v>56.44</v>
      </c>
      <c r="B5647">
        <v>0.000372126</v>
      </c>
      <c r="G5647">
        <v>17.2271728515625</v>
      </c>
      <c r="H5647">
        <v>0.011708478551748214</v>
      </c>
    </row>
    <row r="5648" spans="1:8">
      <c r="A5648">
        <v>56.45</v>
      </c>
      <c r="B5648">
        <v>0.000848965</v>
      </c>
      <c r="G5648">
        <v>17.230224609375</v>
      </c>
      <c r="H5648">
        <v>0.013039879259332888</v>
      </c>
    </row>
    <row r="5649" spans="1:8">
      <c r="A5649">
        <v>56.46</v>
      </c>
      <c r="B5649">
        <v>0.001650317</v>
      </c>
      <c r="G5649">
        <v>17.2332763671875</v>
      </c>
      <c r="H5649">
        <v>0.013320926235620308</v>
      </c>
    </row>
    <row r="5650" spans="1:8">
      <c r="A5650">
        <v>56.47</v>
      </c>
      <c r="B5650">
        <v>0.003315726</v>
      </c>
      <c r="G5650">
        <v>17.236328125</v>
      </c>
      <c r="H5650">
        <v>0.013143445841401152</v>
      </c>
    </row>
    <row r="5651" spans="1:8">
      <c r="A5651">
        <v>56.48</v>
      </c>
      <c r="B5651">
        <v>0.003724502</v>
      </c>
      <c r="G5651">
        <v>17.2393798828125</v>
      </c>
      <c r="H5651">
        <v>0.012903148599550952</v>
      </c>
    </row>
    <row r="5652" spans="1:8">
      <c r="A5652">
        <v>56.49</v>
      </c>
      <c r="B5652">
        <v>0.003370744</v>
      </c>
      <c r="G5652">
        <v>17.242431640625</v>
      </c>
      <c r="H5652">
        <v>0.012002199318619136</v>
      </c>
    </row>
    <row r="5653" spans="1:8">
      <c r="A5653">
        <v>56.5</v>
      </c>
      <c r="B5653">
        <v>0.003038569</v>
      </c>
      <c r="G5653">
        <v>17.2454833984375</v>
      </c>
      <c r="H5653">
        <v>0.01177095141049443</v>
      </c>
    </row>
    <row r="5654" spans="1:8">
      <c r="A5654">
        <v>56.51</v>
      </c>
      <c r="B5654">
        <v>0.001806282</v>
      </c>
      <c r="G5654">
        <v>17.24853515625</v>
      </c>
      <c r="H5654">
        <v>0.012056472922358513</v>
      </c>
    </row>
    <row r="5655" spans="1:8">
      <c r="A5655">
        <v>56.52</v>
      </c>
      <c r="B5655">
        <v>0.001100223</v>
      </c>
      <c r="G5655">
        <v>17.2515869140625</v>
      </c>
      <c r="H5655">
        <v>0.011684280787350744</v>
      </c>
    </row>
    <row r="5656" spans="1:8">
      <c r="A5656">
        <v>56.53</v>
      </c>
      <c r="B5656">
        <v>0.000703592</v>
      </c>
      <c r="G5656">
        <v>17.254638671875</v>
      </c>
      <c r="H5656">
        <v>0.011457568633101094</v>
      </c>
    </row>
    <row r="5657" spans="1:8">
      <c r="A5657">
        <v>56.54</v>
      </c>
      <c r="B5657">
        <v>-7.72592E-05</v>
      </c>
      <c r="G5657">
        <v>17.2576904296875</v>
      </c>
      <c r="H5657">
        <v>0.010782196507554865</v>
      </c>
    </row>
    <row r="5658" spans="1:8">
      <c r="A5658">
        <v>56.55</v>
      </c>
      <c r="B5658">
        <v>-0.000817668</v>
      </c>
      <c r="G5658">
        <v>17.2607421875</v>
      </c>
      <c r="H5658">
        <v>0.0097779735709378271</v>
      </c>
    </row>
    <row r="5659" spans="1:8">
      <c r="A5659">
        <v>56.56</v>
      </c>
      <c r="B5659">
        <v>-0.001280893</v>
      </c>
      <c r="G5659">
        <v>17.2637939453125</v>
      </c>
      <c r="H5659">
        <v>0.0086297839091772754</v>
      </c>
    </row>
    <row r="5660" spans="1:8">
      <c r="A5660">
        <v>56.57</v>
      </c>
      <c r="B5660">
        <v>-0.00078563</v>
      </c>
      <c r="G5660">
        <v>17.266845703125</v>
      </c>
      <c r="H5660">
        <v>0.0077526841777297165</v>
      </c>
    </row>
    <row r="5661" spans="1:8">
      <c r="A5661">
        <v>56.58</v>
      </c>
      <c r="B5661">
        <v>0.00014496</v>
      </c>
      <c r="G5661">
        <v>17.2698974609375</v>
      </c>
      <c r="H5661">
        <v>0.0066914856166169811</v>
      </c>
    </row>
    <row r="5662" spans="1:8">
      <c r="A5662">
        <v>56.59</v>
      </c>
      <c r="B5662">
        <v>0.001424991</v>
      </c>
      <c r="G5662">
        <v>17.27294921875</v>
      </c>
      <c r="H5662">
        <v>0.0058144812086782438</v>
      </c>
    </row>
    <row r="5663" spans="1:8">
      <c r="A5663">
        <v>56.6</v>
      </c>
      <c r="B5663">
        <v>0.00225247</v>
      </c>
      <c r="G5663">
        <v>17.2760009765625</v>
      </c>
      <c r="H5663">
        <v>0.00615317342723155</v>
      </c>
    </row>
    <row r="5664" spans="1:8">
      <c r="A5664">
        <v>56.61</v>
      </c>
      <c r="B5664">
        <v>0.001680414</v>
      </c>
      <c r="G5664">
        <v>17.279052734375</v>
      </c>
      <c r="H5664">
        <v>0.0063474167691695864</v>
      </c>
    </row>
    <row r="5665" spans="1:8">
      <c r="A5665">
        <v>56.62</v>
      </c>
      <c r="B5665">
        <v>0.000952596</v>
      </c>
      <c r="G5665">
        <v>17.2821044921875</v>
      </c>
      <c r="H5665">
        <v>0.00709491206647781</v>
      </c>
    </row>
    <row r="5666" spans="1:8">
      <c r="A5666">
        <v>56.63</v>
      </c>
      <c r="B5666">
        <v>-0.00021357</v>
      </c>
      <c r="G5666">
        <v>17.28515625</v>
      </c>
      <c r="H5666">
        <v>0.008044555424328961</v>
      </c>
    </row>
    <row r="5667" spans="1:8">
      <c r="A5667">
        <v>56.64</v>
      </c>
      <c r="B5667">
        <v>-0.001786086</v>
      </c>
      <c r="G5667">
        <v>17.2882080078125</v>
      </c>
      <c r="H5667">
        <v>0.0082836222014752089</v>
      </c>
    </row>
    <row r="5668" spans="1:8">
      <c r="A5668">
        <v>56.65</v>
      </c>
      <c r="B5668">
        <v>-0.002933412</v>
      </c>
      <c r="G5668">
        <v>17.291259765625</v>
      </c>
      <c r="H5668">
        <v>0.008516216944513235</v>
      </c>
    </row>
    <row r="5669" spans="1:8">
      <c r="A5669">
        <v>56.66</v>
      </c>
      <c r="B5669">
        <v>-0.004265988</v>
      </c>
      <c r="G5669">
        <v>17.2943115234375</v>
      </c>
      <c r="H5669">
        <v>0.00891449555151928</v>
      </c>
    </row>
    <row r="5670" spans="1:8">
      <c r="A5670">
        <v>56.67</v>
      </c>
      <c r="B5670">
        <v>-0.00580062</v>
      </c>
      <c r="G5670">
        <v>17.29736328125</v>
      </c>
      <c r="H5670">
        <v>0.0095001801590868049</v>
      </c>
    </row>
    <row r="5671" spans="1:8">
      <c r="A5671">
        <v>56.68</v>
      </c>
      <c r="B5671">
        <v>-0.006175343</v>
      </c>
      <c r="G5671">
        <v>17.3004150390625</v>
      </c>
      <c r="H5671">
        <v>0.010308741824041489</v>
      </c>
    </row>
    <row r="5672" spans="1:8">
      <c r="A5672">
        <v>56.69</v>
      </c>
      <c r="B5672">
        <v>-0.004316187</v>
      </c>
      <c r="G5672">
        <v>17.303466796875</v>
      </c>
      <c r="H5672">
        <v>0.011273792397094069</v>
      </c>
    </row>
    <row r="5673" spans="1:8">
      <c r="A5673">
        <v>56.7</v>
      </c>
      <c r="B5673">
        <v>-0.00096404</v>
      </c>
      <c r="G5673">
        <v>17.3065185546875</v>
      </c>
      <c r="H5673">
        <v>0.011731889309929753</v>
      </c>
    </row>
    <row r="5674" spans="1:8">
      <c r="A5674">
        <v>56.71</v>
      </c>
      <c r="B5674">
        <v>0.002068275</v>
      </c>
      <c r="G5674">
        <v>17.3095703125</v>
      </c>
      <c r="H5674">
        <v>0.012305909789838223</v>
      </c>
    </row>
    <row r="5675" spans="1:8">
      <c r="A5675">
        <v>56.72</v>
      </c>
      <c r="B5675">
        <v>0.003752873</v>
      </c>
      <c r="G5675">
        <v>17.3126220703125</v>
      </c>
      <c r="H5675">
        <v>0.012482089514992072</v>
      </c>
    </row>
    <row r="5676" spans="1:8">
      <c r="A5676">
        <v>56.73</v>
      </c>
      <c r="B5676">
        <v>0.00480738</v>
      </c>
      <c r="G5676">
        <v>17.315673828125</v>
      </c>
      <c r="H5676">
        <v>0.012438013779175796</v>
      </c>
    </row>
    <row r="5677" spans="1:8">
      <c r="A5677">
        <v>56.74</v>
      </c>
      <c r="B5677">
        <v>0.005589653</v>
      </c>
      <c r="G5677">
        <v>17.3187255859375</v>
      </c>
      <c r="H5677">
        <v>0.012343930903341203</v>
      </c>
    </row>
    <row r="5678" spans="1:8">
      <c r="A5678">
        <v>56.75</v>
      </c>
      <c r="B5678">
        <v>0.006610745</v>
      </c>
      <c r="G5678">
        <v>17.32177734375</v>
      </c>
      <c r="H5678">
        <v>0.012135546007269123</v>
      </c>
    </row>
    <row r="5679" spans="1:8">
      <c r="A5679">
        <v>56.76</v>
      </c>
      <c r="B5679">
        <v>0.007182342</v>
      </c>
      <c r="G5679">
        <v>17.3248291015625</v>
      </c>
      <c r="H5679">
        <v>0.012092904473659244</v>
      </c>
    </row>
    <row r="5680" spans="1:8">
      <c r="A5680">
        <v>56.77</v>
      </c>
      <c r="B5680">
        <v>0.006193816</v>
      </c>
      <c r="G5680">
        <v>17.327880859375</v>
      </c>
      <c r="H5680">
        <v>0.012034799306254368</v>
      </c>
    </row>
    <row r="5681" spans="1:8">
      <c r="A5681">
        <v>56.78</v>
      </c>
      <c r="B5681">
        <v>0.005261539</v>
      </c>
      <c r="G5681">
        <v>17.3309326171875</v>
      </c>
      <c r="H5681">
        <v>0.01198936969078679</v>
      </c>
    </row>
    <row r="5682" spans="1:8">
      <c r="A5682">
        <v>56.79</v>
      </c>
      <c r="B5682">
        <v>0.004236748</v>
      </c>
      <c r="G5682">
        <v>17.333984375</v>
      </c>
      <c r="H5682">
        <v>0.011877175120527052</v>
      </c>
    </row>
    <row r="5683" spans="1:8">
      <c r="A5683">
        <v>56.8</v>
      </c>
      <c r="B5683">
        <v>0.003366066</v>
      </c>
      <c r="G5683">
        <v>17.3370361328125</v>
      </c>
      <c r="H5683">
        <v>0.011257223744443276</v>
      </c>
    </row>
    <row r="5684" spans="1:8">
      <c r="A5684">
        <v>56.81</v>
      </c>
      <c r="B5684">
        <v>0.00291946</v>
      </c>
      <c r="G5684">
        <v>17.340087890625</v>
      </c>
      <c r="H5684">
        <v>0.01051116191650798</v>
      </c>
    </row>
    <row r="5685" spans="1:8">
      <c r="A5685">
        <v>56.82</v>
      </c>
      <c r="B5685">
        <v>0.001764603</v>
      </c>
      <c r="G5685">
        <v>17.3431396484375</v>
      </c>
      <c r="H5685">
        <v>0.0099382265389764291</v>
      </c>
    </row>
    <row r="5686" spans="1:8">
      <c r="A5686">
        <v>56.83</v>
      </c>
      <c r="B5686">
        <v>-0.000258295</v>
      </c>
      <c r="G5686">
        <v>17.34619140625</v>
      </c>
      <c r="H5686">
        <v>0.0091231986661874532</v>
      </c>
    </row>
    <row r="5687" spans="1:8">
      <c r="A5687">
        <v>56.84</v>
      </c>
      <c r="B5687">
        <v>-0.002519571</v>
      </c>
      <c r="G5687">
        <v>17.3492431640625</v>
      </c>
      <c r="H5687">
        <v>0.0082939339398311433</v>
      </c>
    </row>
    <row r="5688" spans="1:8">
      <c r="A5688">
        <v>56.85</v>
      </c>
      <c r="B5688">
        <v>-0.003242666</v>
      </c>
      <c r="G5688">
        <v>17.352294921875</v>
      </c>
      <c r="H5688">
        <v>0.007694842501444853</v>
      </c>
    </row>
    <row r="5689" spans="1:8">
      <c r="A5689">
        <v>56.86</v>
      </c>
      <c r="B5689">
        <v>-0.003389239</v>
      </c>
      <c r="G5689">
        <v>17.3553466796875</v>
      </c>
      <c r="H5689">
        <v>0.0070962709813531637</v>
      </c>
    </row>
    <row r="5690" spans="1:8">
      <c r="A5690">
        <v>56.87</v>
      </c>
      <c r="B5690">
        <v>-0.004046428</v>
      </c>
      <c r="G5690">
        <v>17.3583984375</v>
      </c>
      <c r="H5690">
        <v>0.0063850890317398044</v>
      </c>
    </row>
    <row r="5691" spans="1:8">
      <c r="A5691">
        <v>56.88</v>
      </c>
      <c r="B5691">
        <v>-0.00429085</v>
      </c>
      <c r="G5691">
        <v>17.3614501953125</v>
      </c>
      <c r="H5691">
        <v>0.0057342490929956358</v>
      </c>
    </row>
    <row r="5692" spans="1:8">
      <c r="A5692">
        <v>56.89</v>
      </c>
      <c r="B5692">
        <v>-0.003300294</v>
      </c>
      <c r="G5692">
        <v>17.364501953125</v>
      </c>
      <c r="H5692">
        <v>0.0051410842286550209</v>
      </c>
    </row>
    <row r="5693" spans="1:8">
      <c r="A5693">
        <v>56.9</v>
      </c>
      <c r="B5693">
        <v>-0.001530007</v>
      </c>
      <c r="G5693">
        <v>17.3675537109375</v>
      </c>
      <c r="H5693">
        <v>0.0044324583522166458</v>
      </c>
    </row>
    <row r="5694" spans="1:8">
      <c r="A5694">
        <v>56.91</v>
      </c>
      <c r="B5694">
        <v>-0.000210269</v>
      </c>
      <c r="G5694">
        <v>17.37060546875</v>
      </c>
      <c r="H5694">
        <v>0.0038318412710843909</v>
      </c>
    </row>
    <row r="5695" spans="1:8">
      <c r="A5695">
        <v>56.92</v>
      </c>
      <c r="B5695">
        <v>0.001280149</v>
      </c>
      <c r="G5695">
        <v>17.3736572265625</v>
      </c>
      <c r="H5695">
        <v>0.00343802345181712</v>
      </c>
    </row>
    <row r="5696" spans="1:8">
      <c r="A5696">
        <v>56.93</v>
      </c>
      <c r="B5696">
        <v>0.002550226</v>
      </c>
      <c r="G5696">
        <v>17.376708984375</v>
      </c>
      <c r="H5696">
        <v>0.0028721073464018994</v>
      </c>
    </row>
    <row r="5697" spans="1:8">
      <c r="A5697">
        <v>56.94</v>
      </c>
      <c r="B5697">
        <v>0.003768635</v>
      </c>
      <c r="G5697">
        <v>17.3797607421875</v>
      </c>
      <c r="H5697">
        <v>0.0025779272544826171</v>
      </c>
    </row>
    <row r="5698" spans="1:8">
      <c r="A5698">
        <v>56.95</v>
      </c>
      <c r="B5698">
        <v>0.004808799</v>
      </c>
      <c r="G5698">
        <v>17.3828125</v>
      </c>
      <c r="H5698">
        <v>0.0025848384100719542</v>
      </c>
    </row>
    <row r="5699" spans="1:8">
      <c r="A5699">
        <v>56.96</v>
      </c>
      <c r="B5699">
        <v>0.004433477</v>
      </c>
      <c r="G5699">
        <v>17.3858642578125</v>
      </c>
      <c r="H5699">
        <v>0.0024818347119902858</v>
      </c>
    </row>
    <row r="5700" spans="1:8">
      <c r="A5700">
        <v>56.97</v>
      </c>
      <c r="B5700">
        <v>0.003958236</v>
      </c>
      <c r="G5700">
        <v>17.388916015625</v>
      </c>
      <c r="H5700">
        <v>0.0025075575608476818</v>
      </c>
    </row>
    <row r="5701" spans="1:8">
      <c r="A5701">
        <v>56.98</v>
      </c>
      <c r="B5701">
        <v>0.003958439</v>
      </c>
      <c r="G5701">
        <v>17.3919677734375</v>
      </c>
      <c r="H5701">
        <v>0.0027919962399626124</v>
      </c>
    </row>
    <row r="5702" spans="1:8">
      <c r="A5702">
        <v>56.99</v>
      </c>
      <c r="B5702">
        <v>0.004027038</v>
      </c>
      <c r="G5702">
        <v>17.39501953125</v>
      </c>
      <c r="H5702">
        <v>0.0029830495066580703</v>
      </c>
    </row>
    <row r="5703" spans="1:8">
      <c r="A5703">
        <v>57</v>
      </c>
      <c r="B5703">
        <v>0.004218881</v>
      </c>
      <c r="G5703">
        <v>17.3980712890625</v>
      </c>
      <c r="H5703">
        <v>0.0029863207619979459</v>
      </c>
    </row>
    <row r="5704" spans="1:8">
      <c r="A5704">
        <v>57.01</v>
      </c>
      <c r="B5704">
        <v>0.004218827</v>
      </c>
      <c r="G5704">
        <v>17.401123046875</v>
      </c>
      <c r="H5704">
        <v>0.0032522635812882563</v>
      </c>
    </row>
    <row r="5705" spans="1:8">
      <c r="A5705">
        <v>57.02</v>
      </c>
      <c r="B5705">
        <v>0.00368646</v>
      </c>
      <c r="G5705">
        <v>17.4041748046875</v>
      </c>
      <c r="H5705">
        <v>0.0035260567665315397</v>
      </c>
    </row>
    <row r="5706" spans="1:8">
      <c r="A5706">
        <v>57.03</v>
      </c>
      <c r="B5706">
        <v>0.003587103</v>
      </c>
      <c r="G5706">
        <v>17.4072265625</v>
      </c>
      <c r="H5706">
        <v>0.0035324675854270021</v>
      </c>
    </row>
    <row r="5707" spans="1:8">
      <c r="A5707">
        <v>57.04</v>
      </c>
      <c r="B5707">
        <v>0.003607848</v>
      </c>
      <c r="G5707">
        <v>17.4102783203125</v>
      </c>
      <c r="H5707">
        <v>0.004023962760990327</v>
      </c>
    </row>
    <row r="5708" spans="1:8">
      <c r="A5708">
        <v>57.05</v>
      </c>
      <c r="B5708">
        <v>0.001688046</v>
      </c>
      <c r="G5708">
        <v>17.413330078125</v>
      </c>
      <c r="H5708">
        <v>0.0044161061427442864</v>
      </c>
    </row>
    <row r="5709" spans="1:8">
      <c r="A5709">
        <v>57.06</v>
      </c>
      <c r="B5709">
        <v>-0.000760803</v>
      </c>
      <c r="G5709">
        <v>17.4163818359375</v>
      </c>
      <c r="H5709">
        <v>0.0046076527924716051</v>
      </c>
    </row>
    <row r="5710" spans="1:8">
      <c r="A5710">
        <v>57.07</v>
      </c>
      <c r="B5710">
        <v>-0.00223639</v>
      </c>
      <c r="G5710">
        <v>17.41943359375</v>
      </c>
      <c r="H5710">
        <v>0.0048663416363951117</v>
      </c>
    </row>
    <row r="5711" spans="1:8">
      <c r="A5711">
        <v>57.08</v>
      </c>
      <c r="B5711">
        <v>-0.002863742</v>
      </c>
      <c r="G5711">
        <v>17.4224853515625</v>
      </c>
      <c r="H5711">
        <v>0.0049358969350528307</v>
      </c>
    </row>
    <row r="5712" spans="1:8">
      <c r="A5712">
        <v>57.09</v>
      </c>
      <c r="B5712">
        <v>-0.002411698</v>
      </c>
      <c r="G5712">
        <v>17.425537109375</v>
      </c>
      <c r="H5712">
        <v>0.0046460800659606132</v>
      </c>
    </row>
    <row r="5713" spans="1:8">
      <c r="A5713">
        <v>57.1</v>
      </c>
      <c r="B5713">
        <v>-0.001804696</v>
      </c>
      <c r="G5713">
        <v>17.4285888671875</v>
      </c>
      <c r="H5713">
        <v>0.0042309301456178276</v>
      </c>
    </row>
    <row r="5714" spans="1:8">
      <c r="A5714">
        <v>57.11</v>
      </c>
      <c r="B5714">
        <v>-0.001348161</v>
      </c>
      <c r="G5714">
        <v>17.431640625</v>
      </c>
      <c r="H5714">
        <v>0.0038253564065314437</v>
      </c>
    </row>
    <row r="5715" spans="1:8">
      <c r="A5715">
        <v>57.12</v>
      </c>
      <c r="B5715">
        <v>-0.001479081</v>
      </c>
      <c r="G5715">
        <v>17.4346923828125</v>
      </c>
      <c r="H5715">
        <v>0.0029611794995665977</v>
      </c>
    </row>
    <row r="5716" spans="1:8">
      <c r="A5716">
        <v>57.13</v>
      </c>
      <c r="B5716">
        <v>-0.002323309</v>
      </c>
      <c r="G5716">
        <v>17.437744140625</v>
      </c>
      <c r="H5716">
        <v>0.0021256037654728993</v>
      </c>
    </row>
    <row r="5717" spans="1:8">
      <c r="A5717">
        <v>57.14</v>
      </c>
      <c r="B5717">
        <v>-0.003153773</v>
      </c>
      <c r="G5717">
        <v>17.4407958984375</v>
      </c>
      <c r="H5717">
        <v>0.0014451404365655265</v>
      </c>
    </row>
    <row r="5718" spans="1:8">
      <c r="A5718">
        <v>57.15</v>
      </c>
      <c r="B5718">
        <v>-0.004284977</v>
      </c>
      <c r="G5718">
        <v>17.44384765625</v>
      </c>
      <c r="H5718">
        <v>0.00044557650504014126</v>
      </c>
    </row>
    <row r="5719" spans="1:8">
      <c r="A5719">
        <v>57.16</v>
      </c>
      <c r="B5719">
        <v>-0.004969234</v>
      </c>
      <c r="G5719">
        <v>17.4468994140625</v>
      </c>
      <c r="H5719">
        <v>0.00052652997550929473</v>
      </c>
    </row>
    <row r="5720" spans="1:8">
      <c r="A5720">
        <v>57.17</v>
      </c>
      <c r="B5720">
        <v>-0.005138574</v>
      </c>
      <c r="G5720">
        <v>17.449951171875</v>
      </c>
      <c r="H5720">
        <v>0.0013974313557972393</v>
      </c>
    </row>
    <row r="5721" spans="1:8">
      <c r="A5721">
        <v>57.18</v>
      </c>
      <c r="B5721">
        <v>-0.005386869</v>
      </c>
      <c r="G5721">
        <v>17.4530029296875</v>
      </c>
      <c r="H5721">
        <v>0.002311211496305495</v>
      </c>
    </row>
    <row r="5722" spans="1:8">
      <c r="A5722">
        <v>57.19</v>
      </c>
      <c r="B5722">
        <v>-0.005710894</v>
      </c>
      <c r="G5722">
        <v>17.4560546875</v>
      </c>
      <c r="H5722">
        <v>0.003133204801092086</v>
      </c>
    </row>
    <row r="5723" spans="1:8">
      <c r="A5723">
        <v>57.2</v>
      </c>
      <c r="B5723">
        <v>-0.005074383</v>
      </c>
      <c r="G5723">
        <v>17.4591064453125</v>
      </c>
      <c r="H5723">
        <v>0.0037408618945946378</v>
      </c>
    </row>
    <row r="5724" spans="1:8">
      <c r="A5724">
        <v>57.21</v>
      </c>
      <c r="B5724">
        <v>-0.003053814</v>
      </c>
      <c r="G5724">
        <v>17.462158203125</v>
      </c>
      <c r="H5724">
        <v>0.0040864542996802431</v>
      </c>
    </row>
    <row r="5725" spans="1:8">
      <c r="A5725">
        <v>57.22</v>
      </c>
      <c r="B5725">
        <v>-0.001846698</v>
      </c>
      <c r="G5725">
        <v>17.4652099609375</v>
      </c>
      <c r="H5725">
        <v>0.0043832646251752618</v>
      </c>
    </row>
    <row r="5726" spans="1:8">
      <c r="A5726">
        <v>57.23</v>
      </c>
      <c r="B5726">
        <v>-0.001149973</v>
      </c>
      <c r="G5726">
        <v>17.46826171875</v>
      </c>
      <c r="H5726">
        <v>0.0042988493237631278</v>
      </c>
    </row>
    <row r="5727" spans="1:8">
      <c r="A5727">
        <v>57.24</v>
      </c>
      <c r="B5727">
        <v>-0.000772995</v>
      </c>
      <c r="G5727">
        <v>17.4713134765625</v>
      </c>
      <c r="H5727">
        <v>0.0040279800503108905</v>
      </c>
    </row>
    <row r="5728" spans="1:8">
      <c r="A5728">
        <v>57.25</v>
      </c>
      <c r="B5728">
        <v>-0.001965679</v>
      </c>
      <c r="G5728">
        <v>17.474365234375</v>
      </c>
      <c r="H5728">
        <v>0.0036680416274988705</v>
      </c>
    </row>
    <row r="5729" spans="1:8">
      <c r="A5729">
        <v>57.26</v>
      </c>
      <c r="B5729">
        <v>-0.003293874</v>
      </c>
      <c r="G5729">
        <v>17.4774169921875</v>
      </c>
      <c r="H5729">
        <v>0.0029115735361914382</v>
      </c>
    </row>
    <row r="5730" spans="1:8">
      <c r="A5730">
        <v>57.27</v>
      </c>
      <c r="B5730">
        <v>-0.003154169</v>
      </c>
      <c r="G5730">
        <v>17.48046875</v>
      </c>
      <c r="H5730">
        <v>0.002386040539994686</v>
      </c>
    </row>
    <row r="5731" spans="1:8">
      <c r="A5731">
        <v>57.28</v>
      </c>
      <c r="B5731">
        <v>-0.003385714</v>
      </c>
      <c r="G5731">
        <v>17.4835205078125</v>
      </c>
      <c r="H5731">
        <v>0.0020439002346152669</v>
      </c>
    </row>
    <row r="5732" spans="1:8">
      <c r="A5732">
        <v>57.29</v>
      </c>
      <c r="B5732">
        <v>-0.004552703</v>
      </c>
      <c r="G5732">
        <v>17.486572265625</v>
      </c>
      <c r="H5732">
        <v>0.002113530176962997</v>
      </c>
    </row>
    <row r="5733" spans="1:8">
      <c r="A5733">
        <v>57.3</v>
      </c>
      <c r="B5733">
        <v>-0.004949877</v>
      </c>
      <c r="G5733">
        <v>17.4896240234375</v>
      </c>
      <c r="H5733">
        <v>0.0024301803180302407</v>
      </c>
    </row>
    <row r="5734" spans="1:8">
      <c r="A5734">
        <v>57.31</v>
      </c>
      <c r="B5734">
        <v>-0.005294233</v>
      </c>
      <c r="G5734">
        <v>17.49267578125</v>
      </c>
      <c r="H5734">
        <v>0.0028257500318688818</v>
      </c>
    </row>
    <row r="5735" spans="1:8">
      <c r="A5735">
        <v>57.32</v>
      </c>
      <c r="B5735">
        <v>-0.004324465</v>
      </c>
      <c r="G5735">
        <v>17.4957275390625</v>
      </c>
      <c r="H5735">
        <v>0.002933749358736673</v>
      </c>
    </row>
    <row r="5736" spans="1:8">
      <c r="A5736">
        <v>57.33</v>
      </c>
      <c r="B5736">
        <v>-0.002154086</v>
      </c>
      <c r="G5736">
        <v>17.498779296875</v>
      </c>
      <c r="H5736">
        <v>0.0030247633146785291</v>
      </c>
    </row>
    <row r="5737" spans="1:8">
      <c r="A5737">
        <v>57.34</v>
      </c>
      <c r="B5737">
        <v>-0.001048725</v>
      </c>
      <c r="G5737">
        <v>17.5018310546875</v>
      </c>
      <c r="H5737">
        <v>0.0030590473784408586</v>
      </c>
    </row>
    <row r="5738" spans="1:8">
      <c r="A5738">
        <v>57.35</v>
      </c>
      <c r="B5738">
        <v>-0.001186671</v>
      </c>
      <c r="G5738">
        <v>17.5048828125</v>
      </c>
      <c r="H5738">
        <v>0.0028865420943708039</v>
      </c>
    </row>
    <row r="5739" spans="1:8">
      <c r="A5739">
        <v>57.36</v>
      </c>
      <c r="B5739">
        <v>-0.002223309</v>
      </c>
      <c r="G5739">
        <v>17.5079345703125</v>
      </c>
      <c r="H5739">
        <v>0.0029360010358740903</v>
      </c>
    </row>
    <row r="5740" spans="1:8">
      <c r="A5740">
        <v>57.37</v>
      </c>
      <c r="B5740">
        <v>-0.003602283</v>
      </c>
      <c r="G5740">
        <v>17.510986328125</v>
      </c>
      <c r="H5740">
        <v>0.0024475912236669</v>
      </c>
    </row>
    <row r="5741" spans="1:8">
      <c r="A5741">
        <v>57.38</v>
      </c>
      <c r="B5741">
        <v>-0.004223955</v>
      </c>
      <c r="G5741">
        <v>17.5140380859375</v>
      </c>
      <c r="H5741">
        <v>0.0021446347210349877</v>
      </c>
    </row>
    <row r="5742" spans="1:8">
      <c r="A5742">
        <v>57.39</v>
      </c>
      <c r="B5742">
        <v>-0.00344454</v>
      </c>
      <c r="G5742">
        <v>17.51708984375</v>
      </c>
      <c r="H5742">
        <v>0.0020242788146148452</v>
      </c>
    </row>
    <row r="5743" spans="1:8">
      <c r="A5743">
        <v>57.4</v>
      </c>
      <c r="B5743">
        <v>-0.003280501</v>
      </c>
      <c r="G5743">
        <v>17.5201416015625</v>
      </c>
      <c r="H5743">
        <v>0.0018873003880231496</v>
      </c>
    </row>
    <row r="5744" spans="1:8">
      <c r="A5744">
        <v>57.41</v>
      </c>
      <c r="B5744">
        <v>-0.002984413</v>
      </c>
      <c r="G5744">
        <v>17.523193359375</v>
      </c>
      <c r="H5744">
        <v>0.0022405355868083355</v>
      </c>
    </row>
    <row r="5745" spans="1:8">
      <c r="A5745">
        <v>57.42</v>
      </c>
      <c r="B5745">
        <v>-0.002395175</v>
      </c>
      <c r="G5745">
        <v>17.5262451171875</v>
      </c>
      <c r="H5745">
        <v>0.0027752175457699912</v>
      </c>
    </row>
    <row r="5746" spans="1:8">
      <c r="A5746">
        <v>57.43</v>
      </c>
      <c r="B5746">
        <v>-0.002286822</v>
      </c>
      <c r="G5746">
        <v>17.529296875</v>
      </c>
      <c r="H5746">
        <v>0.0030822792983671676</v>
      </c>
    </row>
    <row r="5747" spans="1:8">
      <c r="A5747">
        <v>57.44</v>
      </c>
      <c r="B5747">
        <v>-0.000993254</v>
      </c>
      <c r="G5747">
        <v>17.5323486328125</v>
      </c>
      <c r="H5747">
        <v>0.0035712693074121953</v>
      </c>
    </row>
    <row r="5748" spans="1:8">
      <c r="A5748">
        <v>57.45</v>
      </c>
      <c r="B5748">
        <v>0.000602139</v>
      </c>
      <c r="G5748">
        <v>17.535400390625</v>
      </c>
      <c r="H5748">
        <v>0.00415591722872034</v>
      </c>
    </row>
    <row r="5749" spans="1:8">
      <c r="A5749">
        <v>57.46</v>
      </c>
      <c r="B5749">
        <v>0.001968128</v>
      </c>
      <c r="G5749">
        <v>17.5384521484375</v>
      </c>
      <c r="H5749">
        <v>0.0042080711937257783</v>
      </c>
    </row>
    <row r="5750" spans="1:8">
      <c r="A5750">
        <v>57.47</v>
      </c>
      <c r="B5750">
        <v>0.002424567</v>
      </c>
      <c r="G5750">
        <v>17.54150390625</v>
      </c>
      <c r="H5750">
        <v>0.004665440103446653</v>
      </c>
    </row>
    <row r="5751" spans="1:8">
      <c r="A5751">
        <v>57.48</v>
      </c>
      <c r="B5751">
        <v>0.002253835</v>
      </c>
      <c r="G5751">
        <v>17.5445556640625</v>
      </c>
      <c r="H5751">
        <v>0.0049724288575730777</v>
      </c>
    </row>
    <row r="5752" spans="1:8">
      <c r="A5752">
        <v>57.49</v>
      </c>
      <c r="B5752">
        <v>0.002501925</v>
      </c>
      <c r="G5752">
        <v>17.547607421875</v>
      </c>
      <c r="H5752">
        <v>0.00493767935332059</v>
      </c>
    </row>
    <row r="5753" spans="1:8">
      <c r="A5753">
        <v>57.5</v>
      </c>
      <c r="B5753">
        <v>0.002888283</v>
      </c>
      <c r="G5753">
        <v>17.5506591796875</v>
      </c>
      <c r="H5753">
        <v>0.0053093570762071593</v>
      </c>
    </row>
    <row r="5754" spans="1:8">
      <c r="A5754">
        <v>57.51</v>
      </c>
      <c r="B5754">
        <v>0.002765191</v>
      </c>
      <c r="G5754">
        <v>17.5537109375</v>
      </c>
      <c r="H5754">
        <v>0.0055392567221108861</v>
      </c>
    </row>
    <row r="5755" spans="1:8">
      <c r="A5755">
        <v>57.52</v>
      </c>
      <c r="B5755">
        <v>0.001464494</v>
      </c>
      <c r="G5755">
        <v>17.5567626953125</v>
      </c>
      <c r="H5755">
        <v>0.0053209145399818877</v>
      </c>
    </row>
    <row r="5756" spans="1:8">
      <c r="A5756">
        <v>57.53</v>
      </c>
      <c r="B5756">
        <v>-0.0002071</v>
      </c>
      <c r="G5756">
        <v>17.559814453125</v>
      </c>
      <c r="H5756">
        <v>0.0053639771060662294</v>
      </c>
    </row>
    <row r="5757" spans="1:8">
      <c r="A5757">
        <v>57.54</v>
      </c>
      <c r="B5757">
        <v>-0.001933749</v>
      </c>
      <c r="G5757">
        <v>17.5628662109375</v>
      </c>
      <c r="H5757">
        <v>0.0053384009234187122</v>
      </c>
    </row>
    <row r="5758" spans="1:8">
      <c r="A5758">
        <v>57.55</v>
      </c>
      <c r="B5758">
        <v>-0.003339757</v>
      </c>
      <c r="G5758">
        <v>17.56591796875</v>
      </c>
      <c r="H5758">
        <v>0.0048535451583039185</v>
      </c>
    </row>
    <row r="5759" spans="1:8">
      <c r="A5759">
        <v>57.56</v>
      </c>
      <c r="B5759">
        <v>-0.003890127</v>
      </c>
      <c r="G5759">
        <v>17.5689697265625</v>
      </c>
      <c r="H5759">
        <v>0.0051958455690028068</v>
      </c>
    </row>
    <row r="5760" spans="1:8">
      <c r="A5760">
        <v>57.57</v>
      </c>
      <c r="B5760">
        <v>-0.003348465</v>
      </c>
      <c r="G5760">
        <v>17.572021484375</v>
      </c>
      <c r="H5760">
        <v>0.0052804756144813093</v>
      </c>
    </row>
    <row r="5761" spans="1:8">
      <c r="A5761">
        <v>57.58</v>
      </c>
      <c r="B5761">
        <v>-0.002813722</v>
      </c>
      <c r="G5761">
        <v>17.5750732421875</v>
      </c>
      <c r="H5761">
        <v>0.0052730327636911047</v>
      </c>
    </row>
    <row r="5762" spans="1:8">
      <c r="A5762">
        <v>57.59</v>
      </c>
      <c r="B5762">
        <v>-0.002473223</v>
      </c>
      <c r="G5762">
        <v>17.578125</v>
      </c>
      <c r="H5762">
        <v>0.0059353708562797725</v>
      </c>
    </row>
    <row r="5763" spans="1:8">
      <c r="A5763">
        <v>57.6</v>
      </c>
      <c r="B5763">
        <v>-0.000645015</v>
      </c>
      <c r="G5763">
        <v>17.5811767578125</v>
      </c>
      <c r="H5763">
        <v>0.0063229111604307334</v>
      </c>
    </row>
    <row r="5764" spans="1:8">
      <c r="A5764">
        <v>57.61</v>
      </c>
      <c r="B5764">
        <v>0.00145166</v>
      </c>
      <c r="G5764">
        <v>17.584228515625</v>
      </c>
      <c r="H5764">
        <v>0.0067601224017007234</v>
      </c>
    </row>
    <row r="5765" spans="1:8">
      <c r="A5765">
        <v>57.62</v>
      </c>
      <c r="B5765">
        <v>0.002831618</v>
      </c>
      <c r="G5765">
        <v>17.5872802734375</v>
      </c>
      <c r="H5765">
        <v>0.0075732507181848529</v>
      </c>
    </row>
    <row r="5766" spans="1:8">
      <c r="A5766">
        <v>57.63</v>
      </c>
      <c r="B5766">
        <v>0.003520656</v>
      </c>
      <c r="G5766">
        <v>17.59033203125</v>
      </c>
      <c r="H5766">
        <v>0.007836897368457928</v>
      </c>
    </row>
    <row r="5767" spans="1:8">
      <c r="A5767">
        <v>57.64</v>
      </c>
      <c r="B5767">
        <v>0.002680735</v>
      </c>
      <c r="G5767">
        <v>17.5933837890625</v>
      </c>
      <c r="H5767">
        <v>0.0076986475086953587</v>
      </c>
    </row>
    <row r="5768" spans="1:8">
      <c r="A5768">
        <v>57.65</v>
      </c>
      <c r="B5768">
        <v>0.000455874</v>
      </c>
      <c r="G5768">
        <v>17.596435546875</v>
      </c>
      <c r="H5768">
        <v>0.0079197280458067655</v>
      </c>
    </row>
    <row r="5769" spans="1:8">
      <c r="A5769">
        <v>57.66</v>
      </c>
      <c r="B5769">
        <v>-0.000923286</v>
      </c>
      <c r="G5769">
        <v>17.5994873046875</v>
      </c>
      <c r="H5769">
        <v>0.0078257936895576551</v>
      </c>
    </row>
    <row r="5770" spans="1:8">
      <c r="A5770">
        <v>57.67</v>
      </c>
      <c r="B5770">
        <v>-0.000920985</v>
      </c>
      <c r="G5770">
        <v>17.6025390625</v>
      </c>
      <c r="H5770">
        <v>0.00740805674813024</v>
      </c>
    </row>
    <row r="5771" spans="1:8">
      <c r="A5771">
        <v>57.68</v>
      </c>
      <c r="B5771">
        <v>-0.000902336</v>
      </c>
      <c r="G5771">
        <v>17.6055908203125</v>
      </c>
      <c r="H5771">
        <v>0.0074851239626415</v>
      </c>
    </row>
    <row r="5772" spans="1:8">
      <c r="A5772">
        <v>57.69</v>
      </c>
      <c r="B5772">
        <v>0.001118654</v>
      </c>
      <c r="G5772">
        <v>17.608642578125</v>
      </c>
      <c r="H5772">
        <v>0.0071598247141974438</v>
      </c>
    </row>
    <row r="5773" spans="1:8">
      <c r="A5773">
        <v>57.7</v>
      </c>
      <c r="B5773">
        <v>0.004388754</v>
      </c>
      <c r="G5773">
        <v>17.6116943359375</v>
      </c>
      <c r="H5773">
        <v>0.00657613336754601</v>
      </c>
    </row>
    <row r="5774" spans="1:8">
      <c r="A5774">
        <v>57.71</v>
      </c>
      <c r="B5774">
        <v>0.006761587</v>
      </c>
      <c r="G5774">
        <v>17.61474609375</v>
      </c>
      <c r="H5774">
        <v>0.0062932643969975952</v>
      </c>
    </row>
    <row r="5775" spans="1:8">
      <c r="A5775">
        <v>57.72</v>
      </c>
      <c r="B5775">
        <v>0.009395231</v>
      </c>
      <c r="G5775">
        <v>17.6177978515625</v>
      </c>
      <c r="H5775">
        <v>0.0057399282127194931</v>
      </c>
    </row>
    <row r="5776" spans="1:8">
      <c r="A5776">
        <v>57.73</v>
      </c>
      <c r="B5776">
        <v>0.010623163</v>
      </c>
      <c r="G5776">
        <v>17.620849609375</v>
      </c>
      <c r="H5776">
        <v>0.0051008275071540285</v>
      </c>
    </row>
    <row r="5777" spans="1:8">
      <c r="A5777">
        <v>57.74</v>
      </c>
      <c r="B5777">
        <v>0.009988939</v>
      </c>
      <c r="G5777">
        <v>17.6239013671875</v>
      </c>
      <c r="H5777">
        <v>0.0047857286654250063</v>
      </c>
    </row>
    <row r="5778" spans="1:8">
      <c r="A5778">
        <v>57.75</v>
      </c>
      <c r="B5778">
        <v>0.00843603</v>
      </c>
      <c r="G5778">
        <v>17.626953125</v>
      </c>
      <c r="H5778">
        <v>0.0044129805793713169</v>
      </c>
    </row>
    <row r="5779" spans="1:8">
      <c r="A5779">
        <v>57.76</v>
      </c>
      <c r="B5779">
        <v>0.005595648</v>
      </c>
      <c r="G5779">
        <v>17.6300048828125</v>
      </c>
      <c r="H5779">
        <v>0.0041531542589080565</v>
      </c>
    </row>
    <row r="5780" spans="1:8">
      <c r="A5780">
        <v>57.77</v>
      </c>
      <c r="B5780">
        <v>0.002978721</v>
      </c>
      <c r="G5780">
        <v>17.633056640625</v>
      </c>
      <c r="H5780">
        <v>0.00410783894763298</v>
      </c>
    </row>
    <row r="5781" spans="1:8">
      <c r="A5781">
        <v>57.78</v>
      </c>
      <c r="B5781">
        <v>0.000456308</v>
      </c>
      <c r="G5781">
        <v>17.6361083984375</v>
      </c>
      <c r="H5781">
        <v>0.0038947590158258123</v>
      </c>
    </row>
    <row r="5782" spans="1:8">
      <c r="A5782">
        <v>57.79</v>
      </c>
      <c r="B5782">
        <v>-0.001058199</v>
      </c>
      <c r="G5782">
        <v>17.63916015625</v>
      </c>
      <c r="H5782">
        <v>0.0040100976001242331</v>
      </c>
    </row>
    <row r="5783" spans="1:8">
      <c r="A5783">
        <v>57.8</v>
      </c>
      <c r="B5783">
        <v>-0.000624589</v>
      </c>
      <c r="G5783">
        <v>17.6422119140625</v>
      </c>
      <c r="H5783">
        <v>0.003836916100084162</v>
      </c>
    </row>
    <row r="5784" spans="1:8">
      <c r="A5784">
        <v>57.81</v>
      </c>
      <c r="B5784">
        <v>-0.0003322</v>
      </c>
      <c r="G5784">
        <v>17.645263671875</v>
      </c>
      <c r="H5784">
        <v>0.0036386093939790392</v>
      </c>
    </row>
    <row r="5785" spans="1:8">
      <c r="A5785">
        <v>57.82</v>
      </c>
      <c r="B5785">
        <v>-0.000240876</v>
      </c>
      <c r="G5785">
        <v>17.6483154296875</v>
      </c>
      <c r="H5785">
        <v>0.0037148202254776472</v>
      </c>
    </row>
    <row r="5786" spans="1:8">
      <c r="A5786">
        <v>57.83</v>
      </c>
      <c r="B5786">
        <v>0.000498796</v>
      </c>
      <c r="G5786">
        <v>17.6513671875</v>
      </c>
      <c r="H5786">
        <v>0.0040439577547555922</v>
      </c>
    </row>
    <row r="5787" spans="1:8">
      <c r="A5787">
        <v>57.84</v>
      </c>
      <c r="B5787">
        <v>0.001848371</v>
      </c>
      <c r="G5787">
        <v>17.6544189453125</v>
      </c>
      <c r="H5787">
        <v>0.0047542885238012547</v>
      </c>
    </row>
    <row r="5788" spans="1:8">
      <c r="A5788">
        <v>57.85</v>
      </c>
      <c r="B5788">
        <v>0.002624945</v>
      </c>
      <c r="G5788">
        <v>17.657470703125</v>
      </c>
      <c r="H5788">
        <v>0.0056315105422632154</v>
      </c>
    </row>
    <row r="5789" spans="1:8">
      <c r="A5789">
        <v>57.86</v>
      </c>
      <c r="B5789">
        <v>0.003003194</v>
      </c>
      <c r="G5789">
        <v>17.6605224609375</v>
      </c>
      <c r="H5789">
        <v>0.0062385214938655235</v>
      </c>
    </row>
    <row r="5790" spans="1:8">
      <c r="A5790">
        <v>57.87</v>
      </c>
      <c r="B5790">
        <v>0.0036384</v>
      </c>
      <c r="G5790">
        <v>17.66357421875</v>
      </c>
      <c r="H5790">
        <v>0.0070340720117185139</v>
      </c>
    </row>
    <row r="5791" spans="1:8">
      <c r="A5791">
        <v>57.88</v>
      </c>
      <c r="B5791">
        <v>0.003351265</v>
      </c>
      <c r="G5791">
        <v>17.6666259765625</v>
      </c>
      <c r="H5791">
        <v>0.0074219126223893086</v>
      </c>
    </row>
    <row r="5792" spans="1:8">
      <c r="A5792">
        <v>57.89</v>
      </c>
      <c r="B5792">
        <v>0.002339512</v>
      </c>
      <c r="G5792">
        <v>17.669677734375</v>
      </c>
      <c r="H5792">
        <v>0.0074572408299891013</v>
      </c>
    </row>
    <row r="5793" spans="1:8">
      <c r="A5793">
        <v>57.9</v>
      </c>
      <c r="B5793">
        <v>0.002259979</v>
      </c>
      <c r="G5793">
        <v>17.6727294921875</v>
      </c>
      <c r="H5793">
        <v>0.0077709195882864381</v>
      </c>
    </row>
    <row r="5794" spans="1:8">
      <c r="A5794">
        <v>57.91</v>
      </c>
      <c r="B5794">
        <v>0.00308193</v>
      </c>
      <c r="G5794">
        <v>17.67578125</v>
      </c>
      <c r="H5794">
        <v>0.0077131639983405676</v>
      </c>
    </row>
    <row r="5795" spans="1:8">
      <c r="A5795">
        <v>57.92</v>
      </c>
      <c r="B5795">
        <v>0.003460023</v>
      </c>
      <c r="G5795">
        <v>17.6788330078125</v>
      </c>
      <c r="H5795">
        <v>0.0075628164879644926</v>
      </c>
    </row>
    <row r="5796" spans="1:8">
      <c r="A5796">
        <v>57.93</v>
      </c>
      <c r="B5796">
        <v>0.003632066</v>
      </c>
      <c r="G5796">
        <v>17.681884765625</v>
      </c>
      <c r="H5796">
        <v>0.0077953462738515767</v>
      </c>
    </row>
    <row r="5797" spans="1:8">
      <c r="A5797">
        <v>57.94</v>
      </c>
      <c r="B5797">
        <v>0.003159839</v>
      </c>
      <c r="G5797">
        <v>17.6849365234375</v>
      </c>
      <c r="H5797">
        <v>0.0076739147169159064</v>
      </c>
    </row>
    <row r="5798" spans="1:8">
      <c r="A5798">
        <v>57.95</v>
      </c>
      <c r="B5798">
        <v>0.002811412</v>
      </c>
      <c r="G5798">
        <v>17.68798828125</v>
      </c>
      <c r="H5798">
        <v>0.0076208488454820381</v>
      </c>
    </row>
    <row r="5799" spans="1:8">
      <c r="A5799">
        <v>57.96</v>
      </c>
      <c r="B5799">
        <v>0.003519855</v>
      </c>
      <c r="G5799">
        <v>17.6910400390625</v>
      </c>
      <c r="H5799">
        <v>0.0078740107772726012</v>
      </c>
    </row>
    <row r="5800" spans="1:8">
      <c r="A5800">
        <v>57.97</v>
      </c>
      <c r="B5800">
        <v>0.00366304</v>
      </c>
      <c r="G5800">
        <v>17.694091796875</v>
      </c>
      <c r="H5800">
        <v>0.0079501796146702226</v>
      </c>
    </row>
    <row r="5801" spans="1:8">
      <c r="A5801">
        <v>57.98</v>
      </c>
      <c r="B5801">
        <v>0.002763417</v>
      </c>
      <c r="G5801">
        <v>17.6971435546875</v>
      </c>
      <c r="H5801">
        <v>0.0079448790570092517</v>
      </c>
    </row>
    <row r="5802" spans="1:8">
      <c r="A5802">
        <v>57.99</v>
      </c>
      <c r="B5802">
        <v>0.000984865</v>
      </c>
      <c r="G5802">
        <v>17.7001953125</v>
      </c>
      <c r="H5802">
        <v>0.0079392053455148888</v>
      </c>
    </row>
    <row r="5803" spans="1:8">
      <c r="A5803">
        <v>58</v>
      </c>
      <c r="B5803">
        <v>-0.001574311</v>
      </c>
      <c r="G5803">
        <v>17.7032470703125</v>
      </c>
      <c r="H5803">
        <v>0.0077537279635557137</v>
      </c>
    </row>
    <row r="5804" spans="1:8">
      <c r="A5804">
        <v>58.01</v>
      </c>
      <c r="B5804">
        <v>-0.003758441</v>
      </c>
      <c r="G5804">
        <v>17.706298828125</v>
      </c>
      <c r="H5804">
        <v>0.0073724457482412112</v>
      </c>
    </row>
    <row r="5805" spans="1:8">
      <c r="A5805">
        <v>58.02</v>
      </c>
      <c r="B5805">
        <v>-0.003939529</v>
      </c>
      <c r="G5805">
        <v>17.7093505859375</v>
      </c>
      <c r="H5805">
        <v>0.0071859380873402039</v>
      </c>
    </row>
    <row r="5806" spans="1:8">
      <c r="A5806">
        <v>58.03</v>
      </c>
      <c r="B5806">
        <v>-0.003372536</v>
      </c>
      <c r="G5806">
        <v>17.71240234375</v>
      </c>
      <c r="H5806">
        <v>0.00697384502846807</v>
      </c>
    </row>
    <row r="5807" spans="1:8">
      <c r="A5807">
        <v>58.04</v>
      </c>
      <c r="B5807">
        <v>-0.003488617</v>
      </c>
      <c r="G5807">
        <v>17.7154541015625</v>
      </c>
      <c r="H5807">
        <v>0.0067295420030892492</v>
      </c>
    </row>
    <row r="5808" spans="1:8">
      <c r="A5808">
        <v>58.05</v>
      </c>
      <c r="B5808">
        <v>-0.003788397</v>
      </c>
      <c r="G5808">
        <v>17.718505859375</v>
      </c>
      <c r="H5808">
        <v>0.0066255554991227119</v>
      </c>
    </row>
    <row r="5809" spans="1:8">
      <c r="A5809">
        <v>58.06</v>
      </c>
      <c r="B5809">
        <v>-0.003397398</v>
      </c>
      <c r="G5809">
        <v>17.7215576171875</v>
      </c>
      <c r="H5809">
        <v>0.0065148419291784</v>
      </c>
    </row>
    <row r="5810" spans="1:8">
      <c r="A5810">
        <v>58.07</v>
      </c>
      <c r="B5810">
        <v>-0.001521121</v>
      </c>
      <c r="G5810">
        <v>17.724609375</v>
      </c>
      <c r="H5810">
        <v>0.006440131327638321</v>
      </c>
    </row>
    <row r="5811" spans="1:8">
      <c r="A5811">
        <v>58.08</v>
      </c>
      <c r="B5811">
        <v>0.000613106</v>
      </c>
      <c r="G5811">
        <v>17.7276611328125</v>
      </c>
      <c r="H5811">
        <v>0.0062802840005600317</v>
      </c>
    </row>
    <row r="5812" spans="1:8">
      <c r="A5812">
        <v>58.09</v>
      </c>
      <c r="B5812">
        <v>0.002295469</v>
      </c>
      <c r="G5812">
        <v>17.730712890625</v>
      </c>
      <c r="H5812">
        <v>0.006009352251593666</v>
      </c>
    </row>
    <row r="5813" spans="1:8">
      <c r="A5813">
        <v>58.1</v>
      </c>
      <c r="B5813">
        <v>0.003700487</v>
      </c>
      <c r="G5813">
        <v>17.7337646484375</v>
      </c>
      <c r="H5813">
        <v>0.0057312418854414985</v>
      </c>
    </row>
    <row r="5814" spans="1:8">
      <c r="A5814">
        <v>58.11</v>
      </c>
      <c r="B5814">
        <v>0.004359349</v>
      </c>
      <c r="G5814">
        <v>17.73681640625</v>
      </c>
      <c r="H5814">
        <v>0.0053718636377861209</v>
      </c>
    </row>
    <row r="5815" spans="1:8">
      <c r="A5815">
        <v>58.12</v>
      </c>
      <c r="B5815">
        <v>0.003455824</v>
      </c>
      <c r="G5815">
        <v>17.7398681640625</v>
      </c>
      <c r="H5815">
        <v>0.0048958080824799141</v>
      </c>
    </row>
    <row r="5816" spans="1:8">
      <c r="A5816">
        <v>58.13</v>
      </c>
      <c r="B5816">
        <v>0.001668207</v>
      </c>
      <c r="G5816">
        <v>17.742919921875</v>
      </c>
      <c r="H5816">
        <v>0.0044905176335266039</v>
      </c>
    </row>
    <row r="5817" spans="1:8">
      <c r="A5817">
        <v>58.14</v>
      </c>
      <c r="B5817">
        <v>0.001160187</v>
      </c>
      <c r="G5817">
        <v>17.7459716796875</v>
      </c>
      <c r="H5817">
        <v>0.0040309099591704593</v>
      </c>
    </row>
    <row r="5818" spans="1:8">
      <c r="A5818">
        <v>58.15</v>
      </c>
      <c r="B5818">
        <v>0.001240242</v>
      </c>
      <c r="G5818">
        <v>17.7490234375</v>
      </c>
      <c r="H5818">
        <v>0.0035611425949300035</v>
      </c>
    </row>
    <row r="5819" spans="1:8">
      <c r="A5819">
        <v>58.16</v>
      </c>
      <c r="B5819">
        <v>0.000737583</v>
      </c>
      <c r="G5819">
        <v>17.7520751953125</v>
      </c>
      <c r="H5819">
        <v>0.0036163583237423871</v>
      </c>
    </row>
    <row r="5820" spans="1:8">
      <c r="A5820">
        <v>58.17</v>
      </c>
      <c r="B5820">
        <v>0.000475879</v>
      </c>
      <c r="G5820">
        <v>17.755126953125</v>
      </c>
      <c r="H5820">
        <v>0.003717355786844425</v>
      </c>
    </row>
    <row r="5821" spans="1:8">
      <c r="A5821">
        <v>58.18</v>
      </c>
      <c r="B5821">
        <v>0.001206345</v>
      </c>
      <c r="G5821">
        <v>17.7581787109375</v>
      </c>
      <c r="H5821">
        <v>0.0042484941107458754</v>
      </c>
    </row>
    <row r="5822" spans="1:8">
      <c r="A5822">
        <v>58.19</v>
      </c>
      <c r="B5822">
        <v>0.002516414</v>
      </c>
      <c r="G5822">
        <v>17.76123046875</v>
      </c>
      <c r="H5822">
        <v>0.0051996319184946264</v>
      </c>
    </row>
    <row r="5823" spans="1:8">
      <c r="A5823">
        <v>58.2</v>
      </c>
      <c r="B5823">
        <v>0.003517618</v>
      </c>
      <c r="G5823">
        <v>17.7642822265625</v>
      </c>
      <c r="H5823">
        <v>0.0060838460485477894</v>
      </c>
    </row>
    <row r="5824" spans="1:8">
      <c r="A5824">
        <v>58.21</v>
      </c>
      <c r="B5824">
        <v>0.0041787</v>
      </c>
      <c r="G5824">
        <v>17.767333984375</v>
      </c>
      <c r="H5824">
        <v>0.0072046528807323887</v>
      </c>
    </row>
    <row r="5825" spans="1:8">
      <c r="A5825">
        <v>58.22</v>
      </c>
      <c r="B5825">
        <v>0.003790946</v>
      </c>
      <c r="G5825">
        <v>17.7703857421875</v>
      </c>
      <c r="H5825">
        <v>0.0084330566566377177</v>
      </c>
    </row>
    <row r="5826" spans="1:8">
      <c r="A5826">
        <v>58.23</v>
      </c>
      <c r="B5826">
        <v>0.002745827</v>
      </c>
      <c r="G5826">
        <v>17.7734375</v>
      </c>
      <c r="H5826">
        <v>0.0094437999773564762</v>
      </c>
    </row>
    <row r="5827" spans="1:8">
      <c r="A5827">
        <v>58.24</v>
      </c>
      <c r="B5827">
        <v>0.001100042</v>
      </c>
      <c r="G5827">
        <v>17.7764892578125</v>
      </c>
      <c r="H5827">
        <v>0.010406221690829456</v>
      </c>
    </row>
    <row r="5828" spans="1:8">
      <c r="A5828">
        <v>58.25</v>
      </c>
      <c r="B5828">
        <v>-0.001233485</v>
      </c>
      <c r="G5828">
        <v>17.779541015625</v>
      </c>
      <c r="H5828">
        <v>0.01143235078409119</v>
      </c>
    </row>
    <row r="5829" spans="1:8">
      <c r="A5829">
        <v>58.26</v>
      </c>
      <c r="B5829">
        <v>-0.001996494</v>
      </c>
      <c r="G5829">
        <v>17.7825927734375</v>
      </c>
      <c r="H5829">
        <v>0.01210224187487184</v>
      </c>
    </row>
    <row r="5830" spans="1:8">
      <c r="A5830">
        <v>58.27</v>
      </c>
      <c r="B5830">
        <v>-0.002106982</v>
      </c>
      <c r="G5830">
        <v>17.78564453125</v>
      </c>
      <c r="H5830">
        <v>0.012663571329146391</v>
      </c>
    </row>
    <row r="5831" spans="1:8">
      <c r="A5831">
        <v>58.28</v>
      </c>
      <c r="B5831">
        <v>-0.002631775</v>
      </c>
      <c r="G5831">
        <v>17.7886962890625</v>
      </c>
      <c r="H5831">
        <v>0.013440407789959877</v>
      </c>
    </row>
    <row r="5832" spans="1:8">
      <c r="A5832">
        <v>58.29</v>
      </c>
      <c r="B5832">
        <v>-0.002906007</v>
      </c>
      <c r="G5832">
        <v>17.791748046875</v>
      </c>
      <c r="H5832">
        <v>0.013777205525110112</v>
      </c>
    </row>
    <row r="5833" spans="1:8">
      <c r="A5833">
        <v>58.3</v>
      </c>
      <c r="B5833">
        <v>-0.002861697</v>
      </c>
      <c r="G5833">
        <v>17.7947998046875</v>
      </c>
      <c r="H5833">
        <v>0.013942715018050125</v>
      </c>
    </row>
    <row r="5834" spans="1:8">
      <c r="A5834">
        <v>58.31</v>
      </c>
      <c r="B5834">
        <v>-0.002385636</v>
      </c>
      <c r="G5834">
        <v>17.7978515625</v>
      </c>
      <c r="H5834">
        <v>0.014251897723143557</v>
      </c>
    </row>
    <row r="5835" spans="1:8">
      <c r="A5835">
        <v>58.32</v>
      </c>
      <c r="B5835">
        <v>-0.001034215</v>
      </c>
      <c r="G5835">
        <v>17.8009033203125</v>
      </c>
      <c r="H5835">
        <v>0.014132522878705934</v>
      </c>
    </row>
    <row r="5836" spans="1:8">
      <c r="A5836">
        <v>58.33</v>
      </c>
      <c r="B5836">
        <v>0.001856691</v>
      </c>
      <c r="G5836">
        <v>17.803955078125</v>
      </c>
      <c r="H5836">
        <v>0.013756497077884223</v>
      </c>
    </row>
    <row r="5837" spans="1:8">
      <c r="A5837">
        <v>58.34</v>
      </c>
      <c r="B5837">
        <v>0.003966752</v>
      </c>
      <c r="G5837">
        <v>17.8070068359375</v>
      </c>
      <c r="H5837">
        <v>0.013373613141290382</v>
      </c>
    </row>
    <row r="5838" spans="1:8">
      <c r="A5838">
        <v>58.35</v>
      </c>
      <c r="B5838">
        <v>0.004399495</v>
      </c>
      <c r="G5838">
        <v>17.81005859375</v>
      </c>
      <c r="H5838">
        <v>0.012702419762595757</v>
      </c>
    </row>
    <row r="5839" spans="1:8">
      <c r="A5839">
        <v>58.36</v>
      </c>
      <c r="B5839">
        <v>0.004023998</v>
      </c>
      <c r="G5839">
        <v>17.8131103515625</v>
      </c>
      <c r="H5839">
        <v>0.011731914494359362</v>
      </c>
    </row>
    <row r="5840" spans="1:8">
      <c r="A5840">
        <v>58.37</v>
      </c>
      <c r="B5840">
        <v>0.003019435</v>
      </c>
      <c r="G5840">
        <v>17.816162109375</v>
      </c>
      <c r="H5840">
        <v>0.011179493663527485</v>
      </c>
    </row>
    <row r="5841" spans="1:8">
      <c r="A5841">
        <v>58.38</v>
      </c>
      <c r="B5841">
        <v>0.002633436</v>
      </c>
      <c r="G5841">
        <v>17.8192138671875</v>
      </c>
      <c r="H5841">
        <v>0.010708867773863243</v>
      </c>
    </row>
    <row r="5842" spans="1:8">
      <c r="A5842">
        <v>58.39</v>
      </c>
      <c r="B5842">
        <v>0.001854682</v>
      </c>
      <c r="G5842">
        <v>17.822265625</v>
      </c>
      <c r="H5842">
        <v>0.010034734935403912</v>
      </c>
    </row>
    <row r="5843" spans="1:8">
      <c r="A5843">
        <v>58.4</v>
      </c>
      <c r="B5843">
        <v>0.000284908</v>
      </c>
      <c r="G5843">
        <v>17.8253173828125</v>
      </c>
      <c r="H5843">
        <v>0.0098266569435553862</v>
      </c>
    </row>
    <row r="5844" spans="1:8">
      <c r="A5844">
        <v>58.41</v>
      </c>
      <c r="B5844">
        <v>-0.000772958</v>
      </c>
      <c r="G5844">
        <v>17.828369140625</v>
      </c>
      <c r="H5844">
        <v>0.0093690336544381431</v>
      </c>
    </row>
    <row r="5845" spans="1:8">
      <c r="A5845">
        <v>58.42</v>
      </c>
      <c r="B5845">
        <v>-0.001709686</v>
      </c>
      <c r="G5845">
        <v>17.8314208984375</v>
      </c>
      <c r="H5845">
        <v>0.0086010520219595623</v>
      </c>
    </row>
    <row r="5846" spans="1:8">
      <c r="A5846">
        <v>58.43</v>
      </c>
      <c r="B5846">
        <v>-0.002145444</v>
      </c>
      <c r="G5846">
        <v>17.83447265625</v>
      </c>
      <c r="H5846">
        <v>0.0080704239419860414</v>
      </c>
    </row>
    <row r="5847" spans="1:8">
      <c r="A5847">
        <v>58.44</v>
      </c>
      <c r="B5847">
        <v>-0.001337445</v>
      </c>
      <c r="G5847">
        <v>17.8375244140625</v>
      </c>
      <c r="H5847">
        <v>0.0074084237182729315</v>
      </c>
    </row>
    <row r="5848" spans="1:8">
      <c r="A5848">
        <v>58.45</v>
      </c>
      <c r="B5848">
        <v>-0.000269672</v>
      </c>
      <c r="G5848">
        <v>17.840576171875</v>
      </c>
      <c r="H5848">
        <v>0.0066642394882937836</v>
      </c>
    </row>
    <row r="5849" spans="1:8">
      <c r="A5849">
        <v>58.46</v>
      </c>
      <c r="B5849">
        <v>-0.000390069</v>
      </c>
      <c r="G5849">
        <v>17.8436279296875</v>
      </c>
      <c r="H5849">
        <v>0.0062863981803194862</v>
      </c>
    </row>
    <row r="5850" spans="1:8">
      <c r="A5850">
        <v>58.47</v>
      </c>
      <c r="B5850">
        <v>-0.00134211</v>
      </c>
      <c r="G5850">
        <v>17.8466796875</v>
      </c>
      <c r="H5850">
        <v>0.005819944931737292</v>
      </c>
    </row>
    <row r="5851" spans="1:8">
      <c r="A5851">
        <v>58.48</v>
      </c>
      <c r="B5851">
        <v>-0.001936586</v>
      </c>
      <c r="G5851">
        <v>17.8497314453125</v>
      </c>
      <c r="H5851">
        <v>0.0051639859262626354</v>
      </c>
    </row>
    <row r="5852" spans="1:8">
      <c r="A5852">
        <v>58.49</v>
      </c>
      <c r="B5852">
        <v>-0.002230907</v>
      </c>
      <c r="G5852">
        <v>17.852783203125</v>
      </c>
      <c r="H5852">
        <v>0.0048399330574204515</v>
      </c>
    </row>
    <row r="5853" spans="1:8">
      <c r="A5853">
        <v>58.5</v>
      </c>
      <c r="B5853">
        <v>-0.002141335</v>
      </c>
      <c r="G5853">
        <v>17.8558349609375</v>
      </c>
      <c r="H5853">
        <v>0.0043301063495327485</v>
      </c>
    </row>
    <row r="5854" spans="1:8">
      <c r="A5854">
        <v>58.51</v>
      </c>
      <c r="B5854">
        <v>-0.002061283</v>
      </c>
      <c r="G5854">
        <v>17.85888671875</v>
      </c>
      <c r="H5854">
        <v>0.0038496219675223315</v>
      </c>
    </row>
    <row r="5855" spans="1:8">
      <c r="A5855">
        <v>58.52</v>
      </c>
      <c r="B5855">
        <v>-0.002250676</v>
      </c>
      <c r="G5855">
        <v>17.8619384765625</v>
      </c>
      <c r="H5855">
        <v>0.0036107069061984643</v>
      </c>
    </row>
    <row r="5856" spans="1:8">
      <c r="A5856">
        <v>58.53</v>
      </c>
      <c r="B5856">
        <v>-0.002249402</v>
      </c>
      <c r="G5856">
        <v>17.864990234375</v>
      </c>
      <c r="H5856">
        <v>0.0031413526603300563</v>
      </c>
    </row>
    <row r="5857" spans="1:8">
      <c r="A5857">
        <v>58.54</v>
      </c>
      <c r="B5857">
        <v>-0.002350667</v>
      </c>
      <c r="G5857">
        <v>17.8680419921875</v>
      </c>
      <c r="H5857">
        <v>0.0028864955585971336</v>
      </c>
    </row>
    <row r="5858" spans="1:8">
      <c r="A5858">
        <v>58.55</v>
      </c>
      <c r="B5858">
        <v>-0.002567163</v>
      </c>
      <c r="G5858">
        <v>17.87109375</v>
      </c>
      <c r="H5858">
        <v>0.0027109783638208803</v>
      </c>
    </row>
    <row r="5859" spans="1:8">
      <c r="A5859">
        <v>58.56</v>
      </c>
      <c r="B5859">
        <v>-0.0024543</v>
      </c>
      <c r="G5859">
        <v>17.8741455078125</v>
      </c>
      <c r="H5859">
        <v>0.00256299418676694</v>
      </c>
    </row>
    <row r="5860" spans="1:8">
      <c r="A5860">
        <v>58.57</v>
      </c>
      <c r="B5860">
        <v>-0.00218711</v>
      </c>
      <c r="G5860">
        <v>17.877197265625</v>
      </c>
      <c r="H5860">
        <v>0.0026086280990874535</v>
      </c>
    </row>
    <row r="5861" spans="1:8">
      <c r="A5861">
        <v>58.58</v>
      </c>
      <c r="B5861">
        <v>-0.002652091</v>
      </c>
      <c r="G5861">
        <v>17.8802490234375</v>
      </c>
      <c r="H5861">
        <v>0.0025126762712775331</v>
      </c>
    </row>
    <row r="5862" spans="1:8">
      <c r="A5862">
        <v>58.59</v>
      </c>
      <c r="B5862">
        <v>-0.003538515</v>
      </c>
      <c r="G5862">
        <v>17.88330078125</v>
      </c>
      <c r="H5862">
        <v>0.0023336376571021747</v>
      </c>
    </row>
    <row r="5863" spans="1:8">
      <c r="A5863">
        <v>58.6</v>
      </c>
      <c r="B5863">
        <v>-0.003912844</v>
      </c>
      <c r="G5863">
        <v>17.8863525390625</v>
      </c>
      <c r="H5863">
        <v>0.0021849546984683984</v>
      </c>
    </row>
    <row r="5864" spans="1:8">
      <c r="A5864">
        <v>58.61</v>
      </c>
      <c r="B5864">
        <v>-0.004433055</v>
      </c>
      <c r="G5864">
        <v>17.889404296875</v>
      </c>
      <c r="H5864">
        <v>0.0019369254519672979</v>
      </c>
    </row>
    <row r="5865" spans="1:8">
      <c r="A5865">
        <v>58.62</v>
      </c>
      <c r="B5865">
        <v>-0.005490218</v>
      </c>
      <c r="G5865">
        <v>17.8924560546875</v>
      </c>
      <c r="H5865">
        <v>0.0017363806166937087</v>
      </c>
    </row>
    <row r="5866" spans="1:8">
      <c r="A5866">
        <v>58.63</v>
      </c>
      <c r="B5866">
        <v>-0.005460221</v>
      </c>
      <c r="G5866">
        <v>17.8955078125</v>
      </c>
      <c r="H5866">
        <v>0.0017008901078702963</v>
      </c>
    </row>
    <row r="5867" spans="1:8">
      <c r="A5867">
        <v>58.64</v>
      </c>
      <c r="B5867">
        <v>-0.004451169</v>
      </c>
      <c r="G5867">
        <v>17.8985595703125</v>
      </c>
      <c r="H5867">
        <v>0.0017050341900132929</v>
      </c>
    </row>
    <row r="5868" spans="1:8">
      <c r="A5868">
        <v>58.65</v>
      </c>
      <c r="B5868">
        <v>-0.003986805</v>
      </c>
      <c r="G5868">
        <v>17.901611328125</v>
      </c>
      <c r="H5868">
        <v>0.0017410931847226232</v>
      </c>
    </row>
    <row r="5869" spans="1:8">
      <c r="A5869">
        <v>58.66</v>
      </c>
      <c r="B5869">
        <v>-0.003209119</v>
      </c>
      <c r="G5869">
        <v>17.9046630859375</v>
      </c>
      <c r="H5869">
        <v>0.0020682897744730587</v>
      </c>
    </row>
    <row r="5870" spans="1:8">
      <c r="A5870">
        <v>58.67</v>
      </c>
      <c r="B5870">
        <v>-0.002184032</v>
      </c>
      <c r="G5870">
        <v>17.90771484375</v>
      </c>
      <c r="H5870">
        <v>0.0024919474039834595</v>
      </c>
    </row>
    <row r="5871" spans="1:8">
      <c r="A5871">
        <v>58.68</v>
      </c>
      <c r="B5871">
        <v>-0.001700386</v>
      </c>
      <c r="G5871">
        <v>17.9107666015625</v>
      </c>
      <c r="H5871">
        <v>0.0028359560405460077</v>
      </c>
    </row>
    <row r="5872" spans="1:8">
      <c r="A5872">
        <v>58.69</v>
      </c>
      <c r="B5872">
        <v>-0.001367986</v>
      </c>
      <c r="G5872">
        <v>17.913818359375</v>
      </c>
      <c r="H5872">
        <v>0.0032869675921032631</v>
      </c>
    </row>
    <row r="5873" spans="1:8">
      <c r="A5873">
        <v>58.7</v>
      </c>
      <c r="B5873">
        <v>-0.001841624</v>
      </c>
      <c r="G5873">
        <v>17.9168701171875</v>
      </c>
      <c r="H5873">
        <v>0.003718157161712084</v>
      </c>
    </row>
    <row r="5874" spans="1:8">
      <c r="A5874">
        <v>58.71</v>
      </c>
      <c r="B5874">
        <v>-0.003705421</v>
      </c>
      <c r="G5874">
        <v>17.919921875</v>
      </c>
      <c r="H5874">
        <v>0.0040698363630161027</v>
      </c>
    </row>
    <row r="5875" spans="1:8">
      <c r="A5875">
        <v>58.72</v>
      </c>
      <c r="B5875">
        <v>-0.005643143</v>
      </c>
      <c r="G5875">
        <v>17.9229736328125</v>
      </c>
      <c r="H5875">
        <v>0.0043871233998076771</v>
      </c>
    </row>
    <row r="5876" spans="1:8">
      <c r="A5876">
        <v>58.73</v>
      </c>
      <c r="B5876">
        <v>-0.006183266</v>
      </c>
      <c r="G5876">
        <v>17.926025390625</v>
      </c>
      <c r="H5876">
        <v>0.0047456354461705517</v>
      </c>
    </row>
    <row r="5877" spans="1:8">
      <c r="A5877">
        <v>58.74</v>
      </c>
      <c r="B5877">
        <v>-0.005942795</v>
      </c>
      <c r="G5877">
        <v>17.9290771484375</v>
      </c>
      <c r="H5877">
        <v>0.00496103634864659</v>
      </c>
    </row>
    <row r="5878" spans="1:8">
      <c r="A5878">
        <v>58.75</v>
      </c>
      <c r="B5878">
        <v>-0.005489472</v>
      </c>
      <c r="G5878">
        <v>17.93212890625</v>
      </c>
      <c r="H5878">
        <v>0.0052014823866735086</v>
      </c>
    </row>
    <row r="5879" spans="1:8">
      <c r="A5879">
        <v>58.76</v>
      </c>
      <c r="B5879">
        <v>-0.004005879</v>
      </c>
      <c r="G5879">
        <v>17.9351806640625</v>
      </c>
      <c r="H5879">
        <v>0.0054594655403412433</v>
      </c>
    </row>
    <row r="5880" spans="1:8">
      <c r="A5880">
        <v>58.77</v>
      </c>
      <c r="B5880">
        <v>-0.002456918</v>
      </c>
      <c r="G5880">
        <v>17.938232421875</v>
      </c>
      <c r="H5880">
        <v>0.0056883076244894628</v>
      </c>
    </row>
    <row r="5881" spans="1:8">
      <c r="A5881">
        <v>58.78</v>
      </c>
      <c r="B5881">
        <v>-0.001555712</v>
      </c>
      <c r="G5881">
        <v>17.9412841796875</v>
      </c>
      <c r="H5881">
        <v>0.0059468143646167039</v>
      </c>
    </row>
    <row r="5882" spans="1:8">
      <c r="A5882">
        <v>58.79</v>
      </c>
      <c r="B5882">
        <v>-8.87253E-05</v>
      </c>
      <c r="G5882">
        <v>17.9443359375</v>
      </c>
      <c r="H5882">
        <v>0.0061264490521622484</v>
      </c>
    </row>
    <row r="5883" spans="1:8">
      <c r="A5883">
        <v>58.8</v>
      </c>
      <c r="B5883">
        <v>0.001443632</v>
      </c>
      <c r="G5883">
        <v>17.9473876953125</v>
      </c>
      <c r="H5883">
        <v>0.0062934462578705169</v>
      </c>
    </row>
    <row r="5884" spans="1:8">
      <c r="A5884">
        <v>58.81</v>
      </c>
      <c r="B5884">
        <v>0.002205154</v>
      </c>
      <c r="G5884">
        <v>17.950439453125</v>
      </c>
      <c r="H5884">
        <v>0.0062561619052234072</v>
      </c>
    </row>
    <row r="5885" spans="1:8">
      <c r="A5885">
        <v>58.82</v>
      </c>
      <c r="B5885">
        <v>0.001940186</v>
      </c>
      <c r="G5885">
        <v>17.9534912109375</v>
      </c>
      <c r="H5885">
        <v>0.0062100276274102105</v>
      </c>
    </row>
    <row r="5886" spans="1:8">
      <c r="A5886">
        <v>58.83</v>
      </c>
      <c r="B5886">
        <v>0.000940604</v>
      </c>
      <c r="G5886">
        <v>17.95654296875</v>
      </c>
      <c r="H5886">
        <v>0.0061260435547127439</v>
      </c>
    </row>
    <row r="5887" spans="1:8">
      <c r="A5887">
        <v>58.84</v>
      </c>
      <c r="B5887">
        <v>0.000574427</v>
      </c>
      <c r="G5887">
        <v>17.9595947265625</v>
      </c>
      <c r="H5887">
        <v>0.0058497472184717118</v>
      </c>
    </row>
    <row r="5888" spans="1:8">
      <c r="A5888">
        <v>58.85</v>
      </c>
      <c r="B5888">
        <v>0.000681571</v>
      </c>
      <c r="G5888">
        <v>17.962646484375</v>
      </c>
      <c r="H5888">
        <v>0.0054054352094395275</v>
      </c>
    </row>
    <row r="5889" spans="1:8">
      <c r="A5889">
        <v>58.86</v>
      </c>
      <c r="B5889">
        <v>0.000716082</v>
      </c>
      <c r="G5889">
        <v>17.9656982421875</v>
      </c>
      <c r="H5889">
        <v>0.0049910489524737948</v>
      </c>
    </row>
    <row r="5890" spans="1:8">
      <c r="A5890">
        <v>58.87</v>
      </c>
      <c r="B5890">
        <v>0.00024225</v>
      </c>
      <c r="G5890">
        <v>17.96875</v>
      </c>
      <c r="H5890">
        <v>0.004584904136362279</v>
      </c>
    </row>
    <row r="5891" spans="1:8">
      <c r="A5891">
        <v>58.88</v>
      </c>
      <c r="B5891">
        <v>-0.000349935</v>
      </c>
      <c r="G5891">
        <v>17.9718017578125</v>
      </c>
      <c r="H5891">
        <v>0.0040458807430017079</v>
      </c>
    </row>
    <row r="5892" spans="1:8">
      <c r="A5892">
        <v>58.89</v>
      </c>
      <c r="B5892">
        <v>0.000166038</v>
      </c>
      <c r="G5892">
        <v>17.974853515625</v>
      </c>
      <c r="H5892">
        <v>0.0037372864383598964</v>
      </c>
    </row>
    <row r="5893" spans="1:8">
      <c r="A5893">
        <v>58.9</v>
      </c>
      <c r="B5893">
        <v>0.001264886</v>
      </c>
      <c r="G5893">
        <v>17.9779052734375</v>
      </c>
      <c r="H5893">
        <v>0.003604020923330883</v>
      </c>
    </row>
    <row r="5894" spans="1:8">
      <c r="A5894">
        <v>58.91</v>
      </c>
      <c r="B5894">
        <v>0.002740532</v>
      </c>
      <c r="G5894">
        <v>17.98095703125</v>
      </c>
      <c r="H5894">
        <v>0.0034686938067103636</v>
      </c>
    </row>
    <row r="5895" spans="1:8">
      <c r="A5895">
        <v>58.92</v>
      </c>
      <c r="B5895">
        <v>0.003542418</v>
      </c>
      <c r="G5895">
        <v>17.9840087890625</v>
      </c>
      <c r="H5895">
        <v>0.0035720524855237892</v>
      </c>
    </row>
    <row r="5896" spans="1:8">
      <c r="A5896">
        <v>58.93</v>
      </c>
      <c r="B5896">
        <v>0.003969906</v>
      </c>
      <c r="G5896">
        <v>17.987060546875</v>
      </c>
      <c r="H5896">
        <v>0.0038981740570480316</v>
      </c>
    </row>
    <row r="5897" spans="1:8">
      <c r="A5897">
        <v>58.94</v>
      </c>
      <c r="B5897">
        <v>0.005047169</v>
      </c>
      <c r="G5897">
        <v>17.9901123046875</v>
      </c>
      <c r="H5897">
        <v>0.0042178997587336816</v>
      </c>
    </row>
    <row r="5898" spans="1:8">
      <c r="A5898">
        <v>58.95</v>
      </c>
      <c r="B5898">
        <v>0.005022866</v>
      </c>
      <c r="G5898">
        <v>17.9931640625</v>
      </c>
      <c r="H5898">
        <v>0.0047516084889547864</v>
      </c>
    </row>
    <row r="5899" spans="1:8">
      <c r="A5899">
        <v>58.96</v>
      </c>
      <c r="B5899">
        <v>0.004408443</v>
      </c>
      <c r="G5899">
        <v>17.9962158203125</v>
      </c>
      <c r="H5899">
        <v>0.0054793027472227465</v>
      </c>
    </row>
    <row r="5900" spans="1:8">
      <c r="A5900">
        <v>58.97</v>
      </c>
      <c r="B5900">
        <v>0.003640738</v>
      </c>
      <c r="G5900">
        <v>17.999267578125</v>
      </c>
      <c r="H5900">
        <v>0.0061794319830388933</v>
      </c>
    </row>
    <row r="5901" spans="1:8">
      <c r="A5901">
        <v>58.98</v>
      </c>
      <c r="B5901">
        <v>0.003112676</v>
      </c>
      <c r="G5901">
        <v>18.0023193359375</v>
      </c>
      <c r="H5901">
        <v>0.0069427982657220416</v>
      </c>
    </row>
    <row r="5902" spans="1:8">
      <c r="A5902">
        <v>58.99</v>
      </c>
      <c r="B5902">
        <v>0.002832205</v>
      </c>
      <c r="G5902">
        <v>18.00537109375</v>
      </c>
      <c r="H5902">
        <v>0.0077793741993866222</v>
      </c>
    </row>
    <row r="5903" spans="1:8">
      <c r="A5903">
        <v>59</v>
      </c>
      <c r="B5903">
        <v>0.001480829</v>
      </c>
      <c r="G5903">
        <v>18.0084228515625</v>
      </c>
      <c r="H5903">
        <v>0.0086481461509139556</v>
      </c>
    </row>
    <row r="5904" spans="1:8">
      <c r="A5904">
        <v>59.01</v>
      </c>
      <c r="B5904">
        <v>0.00072968</v>
      </c>
      <c r="G5904">
        <v>18.011474609375</v>
      </c>
      <c r="H5904">
        <v>0.00936144780891226</v>
      </c>
    </row>
    <row r="5905" spans="1:8">
      <c r="A5905">
        <v>59.02</v>
      </c>
      <c r="B5905">
        <v>0.000114677</v>
      </c>
      <c r="G5905">
        <v>18.0145263671875</v>
      </c>
      <c r="H5905">
        <v>0.010092963225468486</v>
      </c>
    </row>
    <row r="5906" spans="1:8">
      <c r="A5906">
        <v>59.03</v>
      </c>
      <c r="B5906">
        <v>-0.001614322</v>
      </c>
      <c r="G5906">
        <v>18.017578125</v>
      </c>
      <c r="H5906">
        <v>0.010584033284704988</v>
      </c>
    </row>
    <row r="5907" spans="1:8">
      <c r="A5907">
        <v>59.04</v>
      </c>
      <c r="B5907">
        <v>-0.003025628</v>
      </c>
      <c r="G5907">
        <v>18.0206298828125</v>
      </c>
      <c r="H5907">
        <v>0.010732739474784323</v>
      </c>
    </row>
    <row r="5908" spans="1:8">
      <c r="A5908">
        <v>59.05</v>
      </c>
      <c r="B5908">
        <v>-0.004257605</v>
      </c>
      <c r="G5908">
        <v>18.023681640625</v>
      </c>
      <c r="H5908">
        <v>0.011006344982234451</v>
      </c>
    </row>
    <row r="5909" spans="1:8">
      <c r="A5909">
        <v>59.06</v>
      </c>
      <c r="B5909">
        <v>-0.005503075</v>
      </c>
      <c r="G5909">
        <v>18.0267333984375</v>
      </c>
      <c r="H5909">
        <v>0.010852655020540565</v>
      </c>
    </row>
    <row r="5910" spans="1:8">
      <c r="A5910">
        <v>59.07</v>
      </c>
      <c r="B5910">
        <v>-0.006009185</v>
      </c>
      <c r="G5910">
        <v>18.02978515625</v>
      </c>
      <c r="H5910">
        <v>0.010543965789851218</v>
      </c>
    </row>
    <row r="5911" spans="1:8">
      <c r="A5911">
        <v>59.08</v>
      </c>
      <c r="B5911">
        <v>-0.005646828</v>
      </c>
      <c r="G5911">
        <v>18.0328369140625</v>
      </c>
      <c r="H5911">
        <v>0.010212961163454682</v>
      </c>
    </row>
    <row r="5912" spans="1:8">
      <c r="A5912">
        <v>59.09</v>
      </c>
      <c r="B5912">
        <v>-0.005243417</v>
      </c>
      <c r="G5912">
        <v>18.035888671875</v>
      </c>
      <c r="H5912">
        <v>0.0096910574875281076</v>
      </c>
    </row>
    <row r="5913" spans="1:8">
      <c r="A5913">
        <v>59.1</v>
      </c>
      <c r="B5913">
        <v>-0.004932324</v>
      </c>
      <c r="G5913">
        <v>18.0389404296875</v>
      </c>
      <c r="H5913">
        <v>0.009084767263649771</v>
      </c>
    </row>
    <row r="5914" spans="1:8">
      <c r="A5914">
        <v>59.11</v>
      </c>
      <c r="B5914">
        <v>-0.003858083</v>
      </c>
      <c r="G5914">
        <v>18.0419921875</v>
      </c>
      <c r="H5914">
        <v>0.0084401202807441733</v>
      </c>
    </row>
    <row r="5915" spans="1:8">
      <c r="A5915">
        <v>59.12</v>
      </c>
      <c r="B5915">
        <v>-0.002379265</v>
      </c>
      <c r="G5915">
        <v>18.0450439453125</v>
      </c>
      <c r="H5915">
        <v>0.0077786572448900453</v>
      </c>
    </row>
    <row r="5916" spans="1:8">
      <c r="A5916">
        <v>59.13</v>
      </c>
      <c r="B5916">
        <v>-0.000136886</v>
      </c>
      <c r="G5916">
        <v>18.048095703125</v>
      </c>
      <c r="H5916">
        <v>0.0070073053930248957</v>
      </c>
    </row>
    <row r="5917" spans="1:8">
      <c r="A5917">
        <v>59.14</v>
      </c>
      <c r="B5917">
        <v>0.002581153</v>
      </c>
      <c r="G5917">
        <v>18.0511474609375</v>
      </c>
      <c r="H5917">
        <v>0.0062274900771037908</v>
      </c>
    </row>
    <row r="5918" spans="1:8">
      <c r="A5918">
        <v>59.15</v>
      </c>
      <c r="B5918">
        <v>0.004278262</v>
      </c>
      <c r="G5918">
        <v>18.05419921875</v>
      </c>
      <c r="H5918">
        <v>0.0053397176820905194</v>
      </c>
    </row>
    <row r="5919" spans="1:8">
      <c r="A5919">
        <v>59.16</v>
      </c>
      <c r="B5919">
        <v>0.004850404</v>
      </c>
      <c r="G5919">
        <v>18.0572509765625</v>
      </c>
      <c r="H5919">
        <v>0.00426951958948483</v>
      </c>
    </row>
    <row r="5920" spans="1:8">
      <c r="A5920">
        <v>59.17</v>
      </c>
      <c r="B5920">
        <v>0.004758298</v>
      </c>
      <c r="G5920">
        <v>18.060302734375</v>
      </c>
      <c r="H5920">
        <v>0.0031380935256741806</v>
      </c>
    </row>
    <row r="5921" spans="1:8">
      <c r="A5921">
        <v>59.18</v>
      </c>
      <c r="B5921">
        <v>0.004395639</v>
      </c>
      <c r="G5921">
        <v>18.0633544921875</v>
      </c>
      <c r="H5921">
        <v>0.0020084901127257839</v>
      </c>
    </row>
    <row r="5922" spans="1:8">
      <c r="A5922">
        <v>59.19</v>
      </c>
      <c r="B5922">
        <v>0.003670264</v>
      </c>
      <c r="G5922">
        <v>18.06640625</v>
      </c>
      <c r="H5922">
        <v>0.000826609532948303</v>
      </c>
    </row>
    <row r="5923" spans="1:8">
      <c r="A5923">
        <v>59.2</v>
      </c>
      <c r="B5923">
        <v>0.003006092</v>
      </c>
      <c r="G5923">
        <v>18.0694580078125</v>
      </c>
      <c r="H5923">
        <v>0.00064231035064561063</v>
      </c>
    </row>
    <row r="5924" spans="1:8">
      <c r="A5924">
        <v>59.21</v>
      </c>
      <c r="B5924">
        <v>0.001680207</v>
      </c>
      <c r="G5924">
        <v>18.072509765625</v>
      </c>
      <c r="H5924">
        <v>0.0017862332026900522</v>
      </c>
    </row>
    <row r="5925" spans="1:8">
      <c r="A5925">
        <v>59.22</v>
      </c>
      <c r="B5925">
        <v>-0.000322861</v>
      </c>
      <c r="G5925">
        <v>18.0755615234375</v>
      </c>
      <c r="H5925">
        <v>0.0030516928820932309</v>
      </c>
    </row>
    <row r="5926" spans="1:8">
      <c r="A5926">
        <v>59.23</v>
      </c>
      <c r="B5926">
        <v>-0.001095719</v>
      </c>
      <c r="G5926">
        <v>18.07861328125</v>
      </c>
      <c r="H5926">
        <v>0.0044080733469601873</v>
      </c>
    </row>
    <row r="5927" spans="1:8">
      <c r="A5927">
        <v>59.24</v>
      </c>
      <c r="B5927">
        <v>-0.001054261</v>
      </c>
      <c r="G5927">
        <v>18.0816650390625</v>
      </c>
      <c r="H5927">
        <v>0.0053774983537727122</v>
      </c>
    </row>
    <row r="5928" spans="1:8">
      <c r="A5928">
        <v>59.25</v>
      </c>
      <c r="B5928">
        <v>-0.000737693</v>
      </c>
      <c r="G5928">
        <v>18.084716796875</v>
      </c>
      <c r="H5928">
        <v>0.0062946805589806911</v>
      </c>
    </row>
    <row r="5929" spans="1:8">
      <c r="A5929">
        <v>59.26</v>
      </c>
      <c r="B5929">
        <v>-0.000439306</v>
      </c>
      <c r="G5929">
        <v>18.0877685546875</v>
      </c>
      <c r="H5929">
        <v>0.0070779330243038773</v>
      </c>
    </row>
    <row r="5930" spans="1:8">
      <c r="A5930">
        <v>59.27</v>
      </c>
      <c r="B5930">
        <v>-0.000304674</v>
      </c>
      <c r="G5930">
        <v>18.0908203125</v>
      </c>
      <c r="H5930">
        <v>0.0074395514826645585</v>
      </c>
    </row>
    <row r="5931" spans="1:8">
      <c r="A5931">
        <v>59.28</v>
      </c>
      <c r="B5931">
        <v>-0.000503989</v>
      </c>
      <c r="G5931">
        <v>18.0938720703125</v>
      </c>
      <c r="H5931">
        <v>0.007956027682295818</v>
      </c>
    </row>
    <row r="5932" spans="1:8">
      <c r="A5932">
        <v>59.29</v>
      </c>
      <c r="B5932">
        <v>-0.000962746</v>
      </c>
      <c r="G5932">
        <v>18.096923828125</v>
      </c>
      <c r="H5932">
        <v>0.0085167866637070617</v>
      </c>
    </row>
    <row r="5933" spans="1:8">
      <c r="A5933">
        <v>59.3</v>
      </c>
      <c r="B5933">
        <v>-0.000386532</v>
      </c>
      <c r="G5933">
        <v>18.0999755859375</v>
      </c>
      <c r="H5933">
        <v>0.0087346476617698871</v>
      </c>
    </row>
    <row r="5934" spans="1:8">
      <c r="A5934">
        <v>59.31</v>
      </c>
      <c r="B5934">
        <v>0.00060116</v>
      </c>
      <c r="G5934">
        <v>18.10302734375</v>
      </c>
      <c r="H5934">
        <v>0.0089527229843243249</v>
      </c>
    </row>
    <row r="5935" spans="1:8">
      <c r="A5935">
        <v>59.32</v>
      </c>
      <c r="B5935">
        <v>0.001430295</v>
      </c>
      <c r="G5935">
        <v>18.1060791015625</v>
      </c>
      <c r="H5935">
        <v>0.0092247787534235591</v>
      </c>
    </row>
    <row r="5936" spans="1:8">
      <c r="A5936">
        <v>59.33</v>
      </c>
      <c r="B5936">
        <v>0.001387635</v>
      </c>
      <c r="G5936">
        <v>18.109130859375</v>
      </c>
      <c r="H5936">
        <v>0.00905773830974471</v>
      </c>
    </row>
    <row r="5937" spans="1:8">
      <c r="A5937">
        <v>59.34</v>
      </c>
      <c r="B5937">
        <v>-0.000250929</v>
      </c>
      <c r="G5937">
        <v>18.1121826171875</v>
      </c>
      <c r="H5937">
        <v>0.00871109999719898</v>
      </c>
    </row>
    <row r="5938" spans="1:8">
      <c r="A5938">
        <v>59.35</v>
      </c>
      <c r="B5938">
        <v>-0.002256934</v>
      </c>
      <c r="G5938">
        <v>18.115234375</v>
      </c>
      <c r="H5938">
        <v>0.0084614114955339978</v>
      </c>
    </row>
    <row r="5939" spans="1:8">
      <c r="A5939">
        <v>59.36</v>
      </c>
      <c r="B5939">
        <v>-0.00379802</v>
      </c>
      <c r="G5939">
        <v>18.1182861328125</v>
      </c>
      <c r="H5939">
        <v>0.0076520575101841192</v>
      </c>
    </row>
    <row r="5940" spans="1:8">
      <c r="A5940">
        <v>59.37</v>
      </c>
      <c r="B5940">
        <v>-0.004581219</v>
      </c>
      <c r="G5940">
        <v>18.121337890625</v>
      </c>
      <c r="H5940">
        <v>0.0068092530873434341</v>
      </c>
    </row>
    <row r="5941" spans="1:8">
      <c r="A5941">
        <v>59.38</v>
      </c>
      <c r="B5941">
        <v>-0.004706002</v>
      </c>
      <c r="G5941">
        <v>18.1243896484375</v>
      </c>
      <c r="H5941">
        <v>0.0060793811464695821</v>
      </c>
    </row>
    <row r="5942" spans="1:8">
      <c r="A5942">
        <v>59.39</v>
      </c>
      <c r="B5942">
        <v>-0.004500636</v>
      </c>
      <c r="G5942">
        <v>18.12744140625</v>
      </c>
      <c r="H5942">
        <v>0.0049877597313704993</v>
      </c>
    </row>
    <row r="5943" spans="1:8">
      <c r="A5943">
        <v>59.4</v>
      </c>
      <c r="B5943">
        <v>-0.004664245</v>
      </c>
      <c r="G5943">
        <v>18.1304931640625</v>
      </c>
      <c r="H5943">
        <v>0.0039220951245484024</v>
      </c>
    </row>
    <row r="5944" spans="1:8">
      <c r="A5944">
        <v>59.41</v>
      </c>
      <c r="B5944">
        <v>-0.005081553</v>
      </c>
      <c r="G5944">
        <v>18.133544921875</v>
      </c>
      <c r="H5944">
        <v>0.0029781611986782371</v>
      </c>
    </row>
    <row r="5945" spans="1:8">
      <c r="A5945">
        <v>59.42</v>
      </c>
      <c r="B5945">
        <v>-0.004651636</v>
      </c>
      <c r="G5945">
        <v>18.1365966796875</v>
      </c>
      <c r="H5945">
        <v>0.0021413426180302191</v>
      </c>
    </row>
    <row r="5946" spans="1:8">
      <c r="A5946">
        <v>59.43</v>
      </c>
      <c r="B5946">
        <v>-0.003689016</v>
      </c>
      <c r="G5946">
        <v>18.1396484375</v>
      </c>
      <c r="H5946">
        <v>0.0016637880673497629</v>
      </c>
    </row>
    <row r="5947" spans="1:8">
      <c r="A5947">
        <v>59.44</v>
      </c>
      <c r="B5947">
        <v>-0.003069565</v>
      </c>
      <c r="G5947">
        <v>18.1427001953125</v>
      </c>
      <c r="H5947">
        <v>0.0019450810969850014</v>
      </c>
    </row>
    <row r="5948" spans="1:8">
      <c r="A5948">
        <v>59.45</v>
      </c>
      <c r="B5948">
        <v>-0.002729447</v>
      </c>
      <c r="G5948">
        <v>18.145751953125</v>
      </c>
      <c r="H5948">
        <v>0.002212296979392298</v>
      </c>
    </row>
    <row r="5949" spans="1:8">
      <c r="A5949">
        <v>59.46</v>
      </c>
      <c r="B5949">
        <v>-0.002370424</v>
      </c>
      <c r="G5949">
        <v>18.1488037109375</v>
      </c>
      <c r="H5949">
        <v>0.0023957135721378304</v>
      </c>
    </row>
    <row r="5950" spans="1:8">
      <c r="A5950">
        <v>59.47</v>
      </c>
      <c r="B5950">
        <v>-0.002262045</v>
      </c>
      <c r="G5950">
        <v>18.15185546875</v>
      </c>
      <c r="H5950">
        <v>0.0026533622455448503</v>
      </c>
    </row>
    <row r="5951" spans="1:8">
      <c r="A5951">
        <v>59.48</v>
      </c>
      <c r="B5951">
        <v>-0.001640444</v>
      </c>
      <c r="G5951">
        <v>18.1549072265625</v>
      </c>
      <c r="H5951">
        <v>0.0026250502045768167</v>
      </c>
    </row>
    <row r="5952" spans="1:8">
      <c r="A5952">
        <v>59.49</v>
      </c>
      <c r="B5952">
        <v>-0.000272145</v>
      </c>
      <c r="G5952">
        <v>18.157958984375</v>
      </c>
      <c r="H5952">
        <v>0.0024947567234052024</v>
      </c>
    </row>
    <row r="5953" spans="1:8">
      <c r="A5953">
        <v>59.5</v>
      </c>
      <c r="B5953">
        <v>0.001258409</v>
      </c>
      <c r="G5953">
        <v>18.1610107421875</v>
      </c>
      <c r="H5953">
        <v>0.0025317622790713796</v>
      </c>
    </row>
    <row r="5954" spans="1:8">
      <c r="A5954">
        <v>59.51</v>
      </c>
      <c r="B5954">
        <v>0.00291532</v>
      </c>
      <c r="G5954">
        <v>18.1640625</v>
      </c>
      <c r="H5954">
        <v>0.0023701298518973009</v>
      </c>
    </row>
    <row r="5955" spans="1:8">
      <c r="A5955">
        <v>59.52</v>
      </c>
      <c r="B5955">
        <v>0.004049377</v>
      </c>
      <c r="G5955">
        <v>18.1671142578125</v>
      </c>
      <c r="H5955">
        <v>0.0020969973632856756</v>
      </c>
    </row>
    <row r="5956" spans="1:8">
      <c r="A5956">
        <v>59.53</v>
      </c>
      <c r="B5956">
        <v>0.005223665</v>
      </c>
      <c r="G5956">
        <v>18.170166015625</v>
      </c>
      <c r="H5956">
        <v>0.0020866293831786936</v>
      </c>
    </row>
    <row r="5957" spans="1:8">
      <c r="A5957">
        <v>59.54</v>
      </c>
      <c r="B5957">
        <v>0.006121315</v>
      </c>
      <c r="G5957">
        <v>18.1732177734375</v>
      </c>
      <c r="H5957">
        <v>0.0017155415826006306</v>
      </c>
    </row>
    <row r="5958" spans="1:8">
      <c r="A5958">
        <v>59.55</v>
      </c>
      <c r="B5958">
        <v>0.006258417</v>
      </c>
      <c r="G5958">
        <v>18.17626953125</v>
      </c>
      <c r="H5958">
        <v>0.0013424622741976902</v>
      </c>
    </row>
    <row r="5959" spans="1:8">
      <c r="A5959">
        <v>59.56</v>
      </c>
      <c r="B5959">
        <v>0.00563978</v>
      </c>
      <c r="G5959">
        <v>18.1793212890625</v>
      </c>
      <c r="H5959">
        <v>0.0014033948721054687</v>
      </c>
    </row>
    <row r="5960" spans="1:8">
      <c r="A5960">
        <v>59.57</v>
      </c>
      <c r="B5960">
        <v>0.004226905</v>
      </c>
      <c r="G5960">
        <v>18.182373046875</v>
      </c>
      <c r="H5960">
        <v>0.0011694043086854992</v>
      </c>
    </row>
    <row r="5961" spans="1:8">
      <c r="A5961">
        <v>59.58</v>
      </c>
      <c r="B5961">
        <v>0.003385152</v>
      </c>
      <c r="G5961">
        <v>18.1854248046875</v>
      </c>
      <c r="H5961">
        <v>0.0012671463450234161</v>
      </c>
    </row>
    <row r="5962" spans="1:8">
      <c r="A5962">
        <v>59.59</v>
      </c>
      <c r="B5962">
        <v>0.003015954</v>
      </c>
      <c r="G5962">
        <v>18.1884765625</v>
      </c>
      <c r="H5962">
        <v>0.0014000284223178708</v>
      </c>
    </row>
    <row r="5963" spans="1:8">
      <c r="A5963">
        <v>59.6</v>
      </c>
      <c r="B5963">
        <v>0.003389332</v>
      </c>
      <c r="G5963">
        <v>18.1915283203125</v>
      </c>
      <c r="H5963">
        <v>0.0013078289797708684</v>
      </c>
    </row>
    <row r="5964" spans="1:8">
      <c r="A5964">
        <v>59.61</v>
      </c>
      <c r="B5964">
        <v>0.004577762</v>
      </c>
      <c r="G5964">
        <v>18.194580078125</v>
      </c>
      <c r="H5964">
        <v>0.0017276041356951335</v>
      </c>
    </row>
    <row r="5965" spans="1:8">
      <c r="A5965">
        <v>59.62</v>
      </c>
      <c r="B5965">
        <v>0.005962441</v>
      </c>
      <c r="G5965">
        <v>18.1976318359375</v>
      </c>
      <c r="H5965">
        <v>0.0023523266054300204</v>
      </c>
    </row>
    <row r="5966" spans="1:8">
      <c r="A5966">
        <v>59.63</v>
      </c>
      <c r="B5966">
        <v>0.007168801</v>
      </c>
      <c r="G5966">
        <v>18.20068359375</v>
      </c>
      <c r="H5966">
        <v>0.0027325643536521243</v>
      </c>
    </row>
    <row r="5967" spans="1:8">
      <c r="A5967">
        <v>59.64</v>
      </c>
      <c r="B5967">
        <v>0.007287971</v>
      </c>
      <c r="G5967">
        <v>18.2037353515625</v>
      </c>
      <c r="H5967">
        <v>0.0035339486019038547</v>
      </c>
    </row>
    <row r="5968" spans="1:8">
      <c r="A5968">
        <v>59.65</v>
      </c>
      <c r="B5968">
        <v>0.006570442</v>
      </c>
      <c r="G5968">
        <v>18.206787109375</v>
      </c>
      <c r="H5968">
        <v>0.0042755838278445363</v>
      </c>
    </row>
    <row r="5969" spans="1:8">
      <c r="A5969">
        <v>59.66</v>
      </c>
      <c r="B5969">
        <v>0.005894206</v>
      </c>
      <c r="G5969">
        <v>18.2098388671875</v>
      </c>
      <c r="H5969">
        <v>0.0048201617702021225</v>
      </c>
    </row>
    <row r="5970" spans="1:8">
      <c r="A5970">
        <v>59.67</v>
      </c>
      <c r="B5970">
        <v>0.005238769</v>
      </c>
      <c r="G5970">
        <v>18.212890625</v>
      </c>
      <c r="H5970">
        <v>0.0056537716342006071</v>
      </c>
    </row>
    <row r="5971" spans="1:8">
      <c r="A5971">
        <v>59.68</v>
      </c>
      <c r="B5971">
        <v>0.003644059</v>
      </c>
      <c r="G5971">
        <v>18.2159423828125</v>
      </c>
      <c r="H5971">
        <v>0.00637159079422458</v>
      </c>
    </row>
    <row r="5972" spans="1:8">
      <c r="A5972">
        <v>59.69</v>
      </c>
      <c r="B5972">
        <v>0.001921196</v>
      </c>
      <c r="G5972">
        <v>18.218994140625</v>
      </c>
      <c r="H5972">
        <v>0.0069214347545137923</v>
      </c>
    </row>
    <row r="5973" spans="1:8">
      <c r="A5973">
        <v>59.7</v>
      </c>
      <c r="B5973">
        <v>0.000647749</v>
      </c>
      <c r="G5973">
        <v>18.2220458984375</v>
      </c>
      <c r="H5973">
        <v>0.0076224890054047457</v>
      </c>
    </row>
    <row r="5974" spans="1:8">
      <c r="A5974">
        <v>59.71</v>
      </c>
      <c r="B5974">
        <v>-4.51669E-05</v>
      </c>
      <c r="G5974">
        <v>18.22509765625</v>
      </c>
      <c r="H5974">
        <v>0.0082761352859253377</v>
      </c>
    </row>
    <row r="5975" spans="1:8">
      <c r="A5975">
        <v>59.72</v>
      </c>
      <c r="B5975">
        <v>0.000482206</v>
      </c>
      <c r="G5975">
        <v>18.2281494140625</v>
      </c>
      <c r="H5975">
        <v>0.0087790088422453928</v>
      </c>
    </row>
    <row r="5976" spans="1:8">
      <c r="A5976">
        <v>59.73</v>
      </c>
      <c r="B5976">
        <v>0.000946236</v>
      </c>
      <c r="G5976">
        <v>18.231201171875</v>
      </c>
      <c r="H5976">
        <v>0.0094326414067408236</v>
      </c>
    </row>
    <row r="5977" spans="1:8">
      <c r="A5977">
        <v>59.74</v>
      </c>
      <c r="B5977">
        <v>0.001575126</v>
      </c>
      <c r="G5977">
        <v>18.2342529296875</v>
      </c>
      <c r="H5977">
        <v>0.010258424192094755</v>
      </c>
    </row>
    <row r="5978" spans="1:8">
      <c r="A5978">
        <v>59.75</v>
      </c>
      <c r="B5978">
        <v>0.002647009</v>
      </c>
      <c r="G5978">
        <v>18.2373046875</v>
      </c>
      <c r="H5978">
        <v>0.010884309765179881</v>
      </c>
    </row>
    <row r="5979" spans="1:8">
      <c r="A5979">
        <v>59.76</v>
      </c>
      <c r="B5979">
        <v>0.003758989</v>
      </c>
      <c r="G5979">
        <v>18.2403564453125</v>
      </c>
      <c r="H5979">
        <v>0.011512986786666124</v>
      </c>
    </row>
    <row r="5980" spans="1:8">
      <c r="A5980">
        <v>59.77</v>
      </c>
      <c r="B5980">
        <v>0.004794322</v>
      </c>
      <c r="G5980">
        <v>18.243408203125</v>
      </c>
      <c r="H5980">
        <v>0.012204760130204533</v>
      </c>
    </row>
    <row r="5981" spans="1:8">
      <c r="A5981">
        <v>59.78</v>
      </c>
      <c r="B5981">
        <v>0.00450054</v>
      </c>
      <c r="G5981">
        <v>18.2464599609375</v>
      </c>
      <c r="H5981">
        <v>0.012649648447993945</v>
      </c>
    </row>
    <row r="5982" spans="1:8">
      <c r="A5982">
        <v>59.79</v>
      </c>
      <c r="B5982">
        <v>0.003777178</v>
      </c>
      <c r="G5982">
        <v>18.24951171875</v>
      </c>
      <c r="H5982">
        <v>0.013172494460090108</v>
      </c>
    </row>
    <row r="5983" spans="1:8">
      <c r="A5983">
        <v>59.8</v>
      </c>
      <c r="B5983">
        <v>0.003419282</v>
      </c>
      <c r="G5983">
        <v>18.2525634765625</v>
      </c>
      <c r="H5983">
        <v>0.013585487782453848</v>
      </c>
    </row>
    <row r="5984" spans="1:8">
      <c r="A5984">
        <v>59.81</v>
      </c>
      <c r="B5984">
        <v>0.002839963</v>
      </c>
      <c r="G5984">
        <v>18.255615234375</v>
      </c>
      <c r="H5984">
        <v>0.013910102607484333</v>
      </c>
    </row>
    <row r="5985" spans="1:8">
      <c r="A5985">
        <v>59.82</v>
      </c>
      <c r="B5985">
        <v>0.002067785</v>
      </c>
      <c r="G5985">
        <v>18.2586669921875</v>
      </c>
      <c r="H5985">
        <v>0.014233018203936208</v>
      </c>
    </row>
    <row r="5986" spans="1:8">
      <c r="A5986">
        <v>59.83</v>
      </c>
      <c r="B5986">
        <v>0.001195551</v>
      </c>
      <c r="G5986">
        <v>18.26171875</v>
      </c>
      <c r="H5986">
        <v>0.014675837592816881</v>
      </c>
    </row>
    <row r="5987" spans="1:8">
      <c r="A5987">
        <v>59.84</v>
      </c>
      <c r="B5987">
        <v>0.000556476</v>
      </c>
      <c r="G5987">
        <v>18.2647705078125</v>
      </c>
      <c r="H5987">
        <v>0.015002024203820243</v>
      </c>
    </row>
    <row r="5988" spans="1:8">
      <c r="A5988">
        <v>59.85</v>
      </c>
      <c r="B5988">
        <v>-0.000179873</v>
      </c>
      <c r="G5988">
        <v>18.267822265625</v>
      </c>
      <c r="H5988">
        <v>0.015206868770714106</v>
      </c>
    </row>
    <row r="5989" spans="1:8">
      <c r="A5989">
        <v>59.86</v>
      </c>
      <c r="B5989">
        <v>-0.000361465</v>
      </c>
      <c r="G5989">
        <v>18.2708740234375</v>
      </c>
      <c r="H5989">
        <v>0.015426699750869409</v>
      </c>
    </row>
    <row r="5990" spans="1:8">
      <c r="A5990">
        <v>59.87</v>
      </c>
      <c r="B5990">
        <v>0.000652917</v>
      </c>
      <c r="G5990">
        <v>18.27392578125</v>
      </c>
      <c r="H5990">
        <v>0.015521301203137182</v>
      </c>
    </row>
    <row r="5991" spans="1:8">
      <c r="A5991">
        <v>59.88</v>
      </c>
      <c r="B5991">
        <v>0.002059598</v>
      </c>
      <c r="G5991">
        <v>18.2769775390625</v>
      </c>
      <c r="H5991">
        <v>0.015498380298672185</v>
      </c>
    </row>
    <row r="5992" spans="1:8">
      <c r="A5992">
        <v>59.89</v>
      </c>
      <c r="B5992">
        <v>0.003160378</v>
      </c>
      <c r="G5992">
        <v>18.280029296875</v>
      </c>
      <c r="H5992">
        <v>0.015374345044738716</v>
      </c>
    </row>
    <row r="5993" spans="1:8">
      <c r="A5993">
        <v>59.9</v>
      </c>
      <c r="B5993">
        <v>0.003370623</v>
      </c>
      <c r="G5993">
        <v>18.2830810546875</v>
      </c>
      <c r="H5993">
        <v>0.015114332009407623</v>
      </c>
    </row>
    <row r="5994" spans="1:8">
      <c r="A5994">
        <v>59.91</v>
      </c>
      <c r="B5994">
        <v>0.003442302</v>
      </c>
      <c r="G5994">
        <v>18.2861328125</v>
      </c>
      <c r="H5994">
        <v>0.014632245399281896</v>
      </c>
    </row>
    <row r="5995" spans="1:8">
      <c r="A5995">
        <v>59.92</v>
      </c>
      <c r="B5995">
        <v>0.003955848</v>
      </c>
      <c r="G5995">
        <v>18.2891845703125</v>
      </c>
      <c r="H5995">
        <v>0.01391650742021637</v>
      </c>
    </row>
    <row r="5996" spans="1:8">
      <c r="A5996">
        <v>59.93</v>
      </c>
      <c r="B5996">
        <v>0.004696529</v>
      </c>
      <c r="G5996">
        <v>18.292236328125</v>
      </c>
      <c r="H5996">
        <v>0.013190090853394098</v>
      </c>
    </row>
    <row r="5997" spans="1:8">
      <c r="A5997">
        <v>59.94</v>
      </c>
      <c r="B5997">
        <v>0.00551307</v>
      </c>
      <c r="G5997">
        <v>18.2952880859375</v>
      </c>
      <c r="H5997">
        <v>0.012272240522203944</v>
      </c>
    </row>
    <row r="5998" spans="1:8">
      <c r="A5998">
        <v>59.95</v>
      </c>
      <c r="B5998">
        <v>0.006015231</v>
      </c>
      <c r="G5998">
        <v>18.29833984375</v>
      </c>
      <c r="H5998">
        <v>0.011709853160909334</v>
      </c>
    </row>
    <row r="5999" spans="1:8">
      <c r="A5999">
        <v>59.96</v>
      </c>
      <c r="B5999">
        <v>0.006166009</v>
      </c>
      <c r="G5999">
        <v>18.3013916015625</v>
      </c>
      <c r="H5999">
        <v>0.011391641587521069</v>
      </c>
    </row>
    <row r="6000" spans="1:8">
      <c r="A6000">
        <v>59.97</v>
      </c>
      <c r="B6000">
        <v>0.005882058</v>
      </c>
      <c r="G6000">
        <v>18.304443359375</v>
      </c>
      <c r="H6000">
        <v>0.011168842725876657</v>
      </c>
    </row>
    <row r="6001" spans="1:8">
      <c r="A6001">
        <v>59.98</v>
      </c>
      <c r="B6001">
        <v>0.005265605</v>
      </c>
      <c r="G6001">
        <v>18.3074951171875</v>
      </c>
      <c r="H6001">
        <v>0.011335762968132457</v>
      </c>
    </row>
    <row r="6002" spans="1:8">
      <c r="A6002">
        <v>59.99</v>
      </c>
      <c r="B6002">
        <v>0.00392794</v>
      </c>
      <c r="G6002">
        <v>18.310546875</v>
      </c>
      <c r="H6002">
        <v>0.011568219489332572</v>
      </c>
    </row>
    <row r="6003" spans="1:8">
      <c r="A6003">
        <v>60</v>
      </c>
      <c r="B6003">
        <v>0.002610595</v>
      </c>
      <c r="G6003">
        <v>18.3135986328125</v>
      </c>
      <c r="H6003">
        <v>0.011678889102227495</v>
      </c>
    </row>
    <row r="6004" spans="1:8">
      <c r="A6004">
        <v>60.01</v>
      </c>
      <c r="B6004">
        <v>0.001751087</v>
      </c>
      <c r="G6004">
        <v>18.316650390625</v>
      </c>
      <c r="H6004">
        <v>0.011946815402532</v>
      </c>
    </row>
    <row r="6005" spans="1:8">
      <c r="A6005">
        <v>60.02</v>
      </c>
      <c r="B6005">
        <v>-0.000375802</v>
      </c>
      <c r="G6005">
        <v>18.3197021484375</v>
      </c>
      <c r="H6005">
        <v>0.012112990156953156</v>
      </c>
    </row>
    <row r="6006" spans="1:8">
      <c r="A6006">
        <v>60.03</v>
      </c>
      <c r="B6006">
        <v>-0.001948266</v>
      </c>
      <c r="G6006">
        <v>18.32275390625</v>
      </c>
      <c r="H6006">
        <v>0.011981318388449192</v>
      </c>
    </row>
    <row r="6007" spans="1:8">
      <c r="A6007">
        <v>60.04</v>
      </c>
      <c r="B6007">
        <v>-0.002132484</v>
      </c>
      <c r="G6007">
        <v>18.3258056640625</v>
      </c>
      <c r="H6007">
        <v>0.012020627417580809</v>
      </c>
    </row>
    <row r="6008" spans="1:8">
      <c r="A6008">
        <v>60.05</v>
      </c>
      <c r="B6008">
        <v>-0.002935101</v>
      </c>
      <c r="G6008">
        <v>18.328857421875</v>
      </c>
      <c r="H6008">
        <v>0.011508092533804011</v>
      </c>
    </row>
    <row r="6009" spans="1:8">
      <c r="A6009">
        <v>60.06</v>
      </c>
      <c r="B6009">
        <v>-0.003166935</v>
      </c>
      <c r="G6009">
        <v>18.3319091796875</v>
      </c>
      <c r="H6009">
        <v>0.010733664678046399</v>
      </c>
    </row>
    <row r="6010" spans="1:8">
      <c r="A6010">
        <v>60.07</v>
      </c>
      <c r="B6010">
        <v>-0.003070677</v>
      </c>
      <c r="G6010">
        <v>18.3349609375</v>
      </c>
      <c r="H6010">
        <v>0.0099011731675337118</v>
      </c>
    </row>
    <row r="6011" spans="1:8">
      <c r="A6011">
        <v>60.08</v>
      </c>
      <c r="B6011">
        <v>-0.00405942</v>
      </c>
      <c r="G6011">
        <v>18.3380126953125</v>
      </c>
      <c r="H6011">
        <v>0.00890612615510008</v>
      </c>
    </row>
    <row r="6012" spans="1:8">
      <c r="A6012">
        <v>60.09</v>
      </c>
      <c r="B6012">
        <v>-0.005475188</v>
      </c>
      <c r="G6012">
        <v>18.341064453125</v>
      </c>
      <c r="H6012">
        <v>0.0079116119347067276</v>
      </c>
    </row>
    <row r="6013" spans="1:8">
      <c r="A6013">
        <v>60.1</v>
      </c>
      <c r="B6013">
        <v>-0.006848787</v>
      </c>
      <c r="G6013">
        <v>18.3441162109375</v>
      </c>
      <c r="H6013">
        <v>0.00719256183032487</v>
      </c>
    </row>
    <row r="6014" spans="1:8">
      <c r="A6014">
        <v>60.11</v>
      </c>
      <c r="B6014">
        <v>-0.007984905</v>
      </c>
      <c r="G6014">
        <v>18.34716796875</v>
      </c>
      <c r="H6014">
        <v>0.0064812226078414482</v>
      </c>
    </row>
    <row r="6015" spans="1:8">
      <c r="A6015">
        <v>60.12</v>
      </c>
      <c r="B6015">
        <v>-0.008894431</v>
      </c>
      <c r="G6015">
        <v>18.3502197265625</v>
      </c>
      <c r="H6015">
        <v>0.0058329742793002638</v>
      </c>
    </row>
    <row r="6016" spans="1:8">
      <c r="A6016">
        <v>60.13</v>
      </c>
      <c r="B6016">
        <v>-0.009043856</v>
      </c>
      <c r="G6016">
        <v>18.353271484375</v>
      </c>
      <c r="H6016">
        <v>0.005465752439349064</v>
      </c>
    </row>
    <row r="6017" spans="1:8">
      <c r="A6017">
        <v>60.14</v>
      </c>
      <c r="B6017">
        <v>-0.008498956</v>
      </c>
      <c r="G6017">
        <v>18.3563232421875</v>
      </c>
      <c r="H6017">
        <v>0.0050115955096684504</v>
      </c>
    </row>
    <row r="6018" spans="1:8">
      <c r="A6018">
        <v>60.15</v>
      </c>
      <c r="B6018">
        <v>-0.008502979</v>
      </c>
      <c r="G6018">
        <v>18.359375</v>
      </c>
      <c r="H6018">
        <v>0.0047913567865831138</v>
      </c>
    </row>
    <row r="6019" spans="1:8">
      <c r="A6019">
        <v>60.16</v>
      </c>
      <c r="B6019">
        <v>-0.008912574</v>
      </c>
      <c r="G6019">
        <v>18.3624267578125</v>
      </c>
      <c r="H6019">
        <v>0.0047711623786264165</v>
      </c>
    </row>
    <row r="6020" spans="1:8">
      <c r="A6020">
        <v>60.17</v>
      </c>
      <c r="B6020">
        <v>-0.008602227</v>
      </c>
      <c r="G6020">
        <v>18.365478515625</v>
      </c>
      <c r="H6020">
        <v>0.0048681482966832614</v>
      </c>
    </row>
    <row r="6021" spans="1:8">
      <c r="A6021">
        <v>60.18</v>
      </c>
      <c r="B6021">
        <v>-0.007407341</v>
      </c>
      <c r="G6021">
        <v>18.3685302734375</v>
      </c>
      <c r="H6021">
        <v>0.0050956133880074575</v>
      </c>
    </row>
    <row r="6022" spans="1:8">
      <c r="A6022">
        <v>60.19</v>
      </c>
      <c r="B6022">
        <v>-0.006397316</v>
      </c>
      <c r="G6022">
        <v>18.37158203125</v>
      </c>
      <c r="H6022">
        <v>0.005373495161972365</v>
      </c>
    </row>
    <row r="6023" spans="1:8">
      <c r="A6023">
        <v>60.2</v>
      </c>
      <c r="B6023">
        <v>-0.005856755</v>
      </c>
      <c r="G6023">
        <v>18.3746337890625</v>
      </c>
      <c r="H6023">
        <v>0.005680930634853156</v>
      </c>
    </row>
    <row r="6024" spans="1:8">
      <c r="A6024">
        <v>60.21</v>
      </c>
      <c r="B6024">
        <v>-0.005442316</v>
      </c>
      <c r="G6024">
        <v>18.377685546875</v>
      </c>
      <c r="H6024">
        <v>0.0060863368730761707</v>
      </c>
    </row>
    <row r="6025" spans="1:8">
      <c r="A6025">
        <v>60.22</v>
      </c>
      <c r="B6025">
        <v>-0.005031082</v>
      </c>
      <c r="G6025">
        <v>18.3807373046875</v>
      </c>
      <c r="H6025">
        <v>0.00651081896598978</v>
      </c>
    </row>
    <row r="6026" spans="1:8">
      <c r="A6026">
        <v>60.23</v>
      </c>
      <c r="B6026">
        <v>-0.004597187</v>
      </c>
      <c r="G6026">
        <v>18.3837890625</v>
      </c>
      <c r="H6026">
        <v>0.0068075842905248362</v>
      </c>
    </row>
    <row r="6027" spans="1:8">
      <c r="A6027">
        <v>60.24</v>
      </c>
      <c r="B6027">
        <v>-0.004111363</v>
      </c>
      <c r="G6027">
        <v>18.3868408203125</v>
      </c>
      <c r="H6027">
        <v>0.00712639725595506</v>
      </c>
    </row>
    <row r="6028" spans="1:8">
      <c r="A6028">
        <v>60.25</v>
      </c>
      <c r="B6028">
        <v>-0.003603005</v>
      </c>
      <c r="G6028">
        <v>18.389892578125</v>
      </c>
      <c r="H6028">
        <v>0.0073357293699158237</v>
      </c>
    </row>
    <row r="6029" spans="1:8">
      <c r="A6029">
        <v>60.26</v>
      </c>
      <c r="B6029">
        <v>-0.003983878</v>
      </c>
      <c r="G6029">
        <v>18.3929443359375</v>
      </c>
      <c r="H6029">
        <v>0.007671203140347</v>
      </c>
    </row>
    <row r="6030" spans="1:8">
      <c r="A6030">
        <v>60.27</v>
      </c>
      <c r="B6030">
        <v>-0.004531946</v>
      </c>
      <c r="G6030">
        <v>18.39599609375</v>
      </c>
      <c r="H6030">
        <v>0.0077890593609557515</v>
      </c>
    </row>
    <row r="6031" spans="1:8">
      <c r="A6031">
        <v>60.28</v>
      </c>
      <c r="B6031">
        <v>-0.00490176</v>
      </c>
      <c r="G6031">
        <v>18.3990478515625</v>
      </c>
      <c r="H6031">
        <v>0.0078719503164616754</v>
      </c>
    </row>
    <row r="6032" spans="1:8">
      <c r="A6032">
        <v>60.29</v>
      </c>
      <c r="B6032">
        <v>-0.005745906</v>
      </c>
      <c r="G6032">
        <v>18.402099609375</v>
      </c>
      <c r="H6032">
        <v>0.008067773414128487</v>
      </c>
    </row>
    <row r="6033" spans="1:8">
      <c r="A6033">
        <v>60.3</v>
      </c>
      <c r="B6033">
        <v>-0.006287905</v>
      </c>
      <c r="G6033">
        <v>18.4051513671875</v>
      </c>
      <c r="H6033">
        <v>0.0078561423212424944</v>
      </c>
    </row>
    <row r="6034" spans="1:8">
      <c r="A6034">
        <v>60.31</v>
      </c>
      <c r="B6034">
        <v>-0.006093016</v>
      </c>
      <c r="G6034">
        <v>18.408203125</v>
      </c>
      <c r="H6034">
        <v>0.007582648643426647</v>
      </c>
    </row>
    <row r="6035" spans="1:8">
      <c r="A6035">
        <v>60.32</v>
      </c>
      <c r="B6035">
        <v>-0.005273061</v>
      </c>
      <c r="G6035">
        <v>18.4112548828125</v>
      </c>
      <c r="H6035">
        <v>0.0073352453831921549</v>
      </c>
    </row>
    <row r="6036" spans="1:8">
      <c r="A6036">
        <v>60.33</v>
      </c>
      <c r="B6036">
        <v>-0.004005415</v>
      </c>
      <c r="G6036">
        <v>18.414306640625</v>
      </c>
      <c r="H6036">
        <v>0.006838840646057988</v>
      </c>
    </row>
    <row r="6037" spans="1:8">
      <c r="A6037">
        <v>60.34</v>
      </c>
      <c r="B6037">
        <v>-0.001766056</v>
      </c>
      <c r="G6037">
        <v>18.4173583984375</v>
      </c>
      <c r="H6037">
        <v>0.0062860798237410632</v>
      </c>
    </row>
    <row r="6038" spans="1:8">
      <c r="A6038">
        <v>60.35</v>
      </c>
      <c r="B6038">
        <v>0.001019554</v>
      </c>
      <c r="G6038">
        <v>18.42041015625</v>
      </c>
      <c r="H6038">
        <v>0.0059769874900730078</v>
      </c>
    </row>
    <row r="6039" spans="1:8">
      <c r="A6039">
        <v>60.36</v>
      </c>
      <c r="B6039">
        <v>0.004263452</v>
      </c>
      <c r="G6039">
        <v>18.4234619140625</v>
      </c>
      <c r="H6039">
        <v>0.00555494676304725</v>
      </c>
    </row>
    <row r="6040" spans="1:8">
      <c r="A6040">
        <v>60.37</v>
      </c>
      <c r="B6040">
        <v>0.006793923</v>
      </c>
      <c r="G6040">
        <v>18.426513671875</v>
      </c>
      <c r="H6040">
        <v>0.0050249812603052656</v>
      </c>
    </row>
    <row r="6041" spans="1:8">
      <c r="A6041">
        <v>60.38</v>
      </c>
      <c r="B6041">
        <v>0.006702024</v>
      </c>
      <c r="G6041">
        <v>18.4295654296875</v>
      </c>
      <c r="H6041">
        <v>0.0049195105309934326</v>
      </c>
    </row>
    <row r="6042" spans="1:8">
      <c r="A6042">
        <v>60.39</v>
      </c>
      <c r="B6042">
        <v>0.006016059</v>
      </c>
      <c r="G6042">
        <v>18.4326171875</v>
      </c>
      <c r="H6042">
        <v>0.0047300765980461288</v>
      </c>
    </row>
    <row r="6043" spans="1:8">
      <c r="A6043">
        <v>60.4</v>
      </c>
      <c r="B6043">
        <v>0.004865062</v>
      </c>
      <c r="G6043">
        <v>18.4356689453125</v>
      </c>
      <c r="H6043">
        <v>0.0045672070113440891</v>
      </c>
    </row>
    <row r="6044" spans="1:8">
      <c r="A6044">
        <v>60.41</v>
      </c>
      <c r="B6044">
        <v>0.002865729</v>
      </c>
      <c r="G6044">
        <v>18.438720703125</v>
      </c>
      <c r="H6044">
        <v>0.0049421679133949716</v>
      </c>
    </row>
    <row r="6045" spans="1:8">
      <c r="A6045">
        <v>60.42</v>
      </c>
      <c r="B6045">
        <v>0.001649157</v>
      </c>
      <c r="G6045">
        <v>18.4417724609375</v>
      </c>
      <c r="H6045">
        <v>0.0053781979702956419</v>
      </c>
    </row>
    <row r="6046" spans="1:8">
      <c r="A6046">
        <v>60.43</v>
      </c>
      <c r="B6046">
        <v>0.000606283</v>
      </c>
      <c r="G6046">
        <v>18.44482421875</v>
      </c>
      <c r="H6046">
        <v>0.005642092268786065</v>
      </c>
    </row>
    <row r="6047" spans="1:8">
      <c r="A6047">
        <v>60.44</v>
      </c>
      <c r="B6047">
        <v>-0.000317241</v>
      </c>
      <c r="G6047">
        <v>18.4478759765625</v>
      </c>
      <c r="H6047">
        <v>0.0062131940631777374</v>
      </c>
    </row>
    <row r="6048" spans="1:8">
      <c r="A6048">
        <v>60.45</v>
      </c>
      <c r="B6048">
        <v>-0.000658347</v>
      </c>
      <c r="G6048">
        <v>18.450927734375</v>
      </c>
      <c r="H6048">
        <v>0.00681704421434484</v>
      </c>
    </row>
    <row r="6049" spans="1:8">
      <c r="A6049">
        <v>60.46</v>
      </c>
      <c r="B6049">
        <v>-0.00058598</v>
      </c>
      <c r="G6049">
        <v>18.4539794921875</v>
      </c>
      <c r="H6049">
        <v>0.0070957286830547516</v>
      </c>
    </row>
    <row r="6050" spans="1:8">
      <c r="A6050">
        <v>60.47</v>
      </c>
      <c r="B6050">
        <v>-0.000232341</v>
      </c>
      <c r="G6050">
        <v>18.45703125</v>
      </c>
      <c r="H6050">
        <v>0.0074702144185445195</v>
      </c>
    </row>
    <row r="6051" spans="1:8">
      <c r="A6051">
        <v>60.48</v>
      </c>
      <c r="B6051">
        <v>-0.000303823</v>
      </c>
      <c r="G6051">
        <v>18.4600830078125</v>
      </c>
      <c r="H6051">
        <v>0.0080047056582131619</v>
      </c>
    </row>
    <row r="6052" spans="1:8">
      <c r="A6052">
        <v>60.49</v>
      </c>
      <c r="B6052">
        <v>-0.000133824</v>
      </c>
      <c r="G6052">
        <v>18.463134765625</v>
      </c>
      <c r="H6052">
        <v>0.008238521567509309</v>
      </c>
    </row>
    <row r="6053" spans="1:8">
      <c r="A6053">
        <v>60.5</v>
      </c>
      <c r="B6053">
        <v>0.000165907</v>
      </c>
      <c r="G6053">
        <v>18.4661865234375</v>
      </c>
      <c r="H6053">
        <v>0.0084446120060511273</v>
      </c>
    </row>
    <row r="6054" spans="1:8">
      <c r="A6054">
        <v>60.51</v>
      </c>
      <c r="B6054">
        <v>-0.000385445</v>
      </c>
      <c r="G6054">
        <v>18.46923828125</v>
      </c>
      <c r="H6054">
        <v>0.00872188692184829</v>
      </c>
    </row>
    <row r="6055" spans="1:8">
      <c r="A6055">
        <v>60.52</v>
      </c>
      <c r="B6055">
        <v>-0.001110201</v>
      </c>
      <c r="G6055">
        <v>18.4722900390625</v>
      </c>
      <c r="H6055">
        <v>0.0085649984743255778</v>
      </c>
    </row>
    <row r="6056" spans="1:8">
      <c r="A6056">
        <v>60.53</v>
      </c>
      <c r="B6056">
        <v>-0.002094873</v>
      </c>
      <c r="G6056">
        <v>18.475341796875</v>
      </c>
      <c r="H6056">
        <v>0.00832882176563718</v>
      </c>
    </row>
    <row r="6057" spans="1:8">
      <c r="A6057">
        <v>60.54</v>
      </c>
      <c r="B6057">
        <v>-0.002807796</v>
      </c>
      <c r="G6057">
        <v>18.4783935546875</v>
      </c>
      <c r="H6057">
        <v>0.0081222334624256425</v>
      </c>
    </row>
    <row r="6058" spans="1:8">
      <c r="A6058">
        <v>60.55</v>
      </c>
      <c r="B6058">
        <v>-0.003068509</v>
      </c>
      <c r="G6058">
        <v>18.4814453125</v>
      </c>
      <c r="H6058">
        <v>0.0077086630057658558</v>
      </c>
    </row>
    <row r="6059" spans="1:8">
      <c r="A6059">
        <v>60.56</v>
      </c>
      <c r="B6059">
        <v>-0.003094621</v>
      </c>
      <c r="G6059">
        <v>18.4844970703125</v>
      </c>
      <c r="H6059">
        <v>0.0074026536086322361</v>
      </c>
    </row>
    <row r="6060" spans="1:8">
      <c r="A6060">
        <v>60.57</v>
      </c>
      <c r="B6060">
        <v>-0.002410679</v>
      </c>
      <c r="G6060">
        <v>18.487548828125</v>
      </c>
      <c r="H6060">
        <v>0.0074754884169808212</v>
      </c>
    </row>
    <row r="6061" spans="1:8">
      <c r="A6061">
        <v>60.58</v>
      </c>
      <c r="B6061">
        <v>-0.001521869</v>
      </c>
      <c r="G6061">
        <v>18.4906005859375</v>
      </c>
      <c r="H6061">
        <v>0.00746432253063635</v>
      </c>
    </row>
    <row r="6062" spans="1:8">
      <c r="A6062">
        <v>60.59</v>
      </c>
      <c r="B6062">
        <v>0.000144346</v>
      </c>
      <c r="G6062">
        <v>18.49365234375</v>
      </c>
      <c r="H6062">
        <v>0.0074380185784045936</v>
      </c>
    </row>
    <row r="6063" spans="1:8">
      <c r="A6063">
        <v>60.6</v>
      </c>
      <c r="B6063">
        <v>0.001638117</v>
      </c>
      <c r="G6063">
        <v>18.4967041015625</v>
      </c>
      <c r="H6063">
        <v>0.0077385295220252417</v>
      </c>
    </row>
    <row r="6064" spans="1:8">
      <c r="A6064">
        <v>60.61</v>
      </c>
      <c r="B6064">
        <v>0.002547011</v>
      </c>
      <c r="G6064">
        <v>18.499755859375</v>
      </c>
      <c r="H6064">
        <v>0.0079056793536721216</v>
      </c>
    </row>
    <row r="6065" spans="1:8">
      <c r="A6065">
        <v>60.62</v>
      </c>
      <c r="B6065">
        <v>0.003081854</v>
      </c>
      <c r="G6065">
        <v>18.5028076171875</v>
      </c>
      <c r="H6065">
        <v>0.00801182821538726</v>
      </c>
    </row>
    <row r="6066" spans="1:8">
      <c r="A6066">
        <v>60.63</v>
      </c>
      <c r="B6066">
        <v>0.002439284</v>
      </c>
      <c r="G6066">
        <v>18.505859375</v>
      </c>
      <c r="H6066">
        <v>0.0080816107538639135</v>
      </c>
    </row>
    <row r="6067" spans="1:8">
      <c r="A6067">
        <v>60.64</v>
      </c>
      <c r="B6067">
        <v>0.002208333</v>
      </c>
      <c r="G6067">
        <v>18.5089111328125</v>
      </c>
      <c r="H6067">
        <v>0.00781118078624167</v>
      </c>
    </row>
    <row r="6068" spans="1:8">
      <c r="A6068">
        <v>60.65</v>
      </c>
      <c r="B6068">
        <v>0.002251649</v>
      </c>
      <c r="G6068">
        <v>18.511962890625</v>
      </c>
      <c r="H6068">
        <v>0.0072906950657048</v>
      </c>
    </row>
    <row r="6069" spans="1:8">
      <c r="A6069">
        <v>60.66</v>
      </c>
      <c r="B6069">
        <v>0.002217147</v>
      </c>
      <c r="G6069">
        <v>18.5150146484375</v>
      </c>
      <c r="H6069">
        <v>0.00682927722827104</v>
      </c>
    </row>
    <row r="6070" spans="1:8">
      <c r="A6070">
        <v>60.67</v>
      </c>
      <c r="B6070">
        <v>0.00227143</v>
      </c>
      <c r="G6070">
        <v>18.51806640625</v>
      </c>
      <c r="H6070">
        <v>0.0061580661300246146</v>
      </c>
    </row>
    <row r="6071" spans="1:8">
      <c r="A6071">
        <v>60.68</v>
      </c>
      <c r="B6071">
        <v>0.002241286</v>
      </c>
      <c r="G6071">
        <v>18.5211181640625</v>
      </c>
      <c r="H6071">
        <v>0.0053387691748305235</v>
      </c>
    </row>
    <row r="6072" spans="1:8">
      <c r="A6072">
        <v>60.69</v>
      </c>
      <c r="B6072">
        <v>0.002225044</v>
      </c>
      <c r="G6072">
        <v>18.524169921875</v>
      </c>
      <c r="H6072">
        <v>0.0047291707581293288</v>
      </c>
    </row>
    <row r="6073" spans="1:8">
      <c r="A6073">
        <v>60.7</v>
      </c>
      <c r="B6073">
        <v>0.001704795</v>
      </c>
      <c r="G6073">
        <v>18.5272216796875</v>
      </c>
      <c r="H6073">
        <v>0.00405754546306766</v>
      </c>
    </row>
    <row r="6074" spans="1:8">
      <c r="A6074">
        <v>60.71</v>
      </c>
      <c r="B6074">
        <v>0.001590672</v>
      </c>
      <c r="G6074">
        <v>18.5302734375</v>
      </c>
      <c r="H6074">
        <v>0.0032917676538011106</v>
      </c>
    </row>
    <row r="6075" spans="1:8">
      <c r="A6075">
        <v>60.72</v>
      </c>
      <c r="B6075">
        <v>0.001525207</v>
      </c>
      <c r="G6075">
        <v>18.5333251953125</v>
      </c>
      <c r="H6075">
        <v>0.0028198440432277935</v>
      </c>
    </row>
    <row r="6076" spans="1:8">
      <c r="A6076">
        <v>60.73</v>
      </c>
      <c r="B6076">
        <v>0.000930953</v>
      </c>
      <c r="G6076">
        <v>18.536376953125</v>
      </c>
      <c r="H6076">
        <v>0.0024331867409196836</v>
      </c>
    </row>
    <row r="6077" spans="1:8">
      <c r="A6077">
        <v>60.74</v>
      </c>
      <c r="B6077">
        <v>-0.000136061</v>
      </c>
      <c r="G6077">
        <v>18.5394287109375</v>
      </c>
      <c r="H6077">
        <v>0.0020932826236471419</v>
      </c>
    </row>
    <row r="6078" spans="1:8">
      <c r="A6078">
        <v>60.75</v>
      </c>
      <c r="B6078">
        <v>-0.001085845</v>
      </c>
      <c r="G6078">
        <v>18.54248046875</v>
      </c>
      <c r="H6078">
        <v>0.0021641513239590315</v>
      </c>
    </row>
    <row r="6079" spans="1:8">
      <c r="A6079">
        <v>60.76</v>
      </c>
      <c r="B6079">
        <v>-0.001282949</v>
      </c>
      <c r="G6079">
        <v>18.5455322265625</v>
      </c>
      <c r="H6079">
        <v>0.0022001333119390006</v>
      </c>
    </row>
    <row r="6080" spans="1:8">
      <c r="A6080">
        <v>60.77</v>
      </c>
      <c r="B6080">
        <v>-0.001706919</v>
      </c>
      <c r="G6080">
        <v>18.548583984375</v>
      </c>
      <c r="H6080">
        <v>0.0022602215750426556</v>
      </c>
    </row>
    <row r="6081" spans="1:8">
      <c r="A6081">
        <v>60.78</v>
      </c>
      <c r="B6081">
        <v>-0.001724933</v>
      </c>
      <c r="G6081">
        <v>18.5516357421875</v>
      </c>
      <c r="H6081">
        <v>0.0025847885298555481</v>
      </c>
    </row>
    <row r="6082" spans="1:8">
      <c r="A6082">
        <v>60.79</v>
      </c>
      <c r="B6082">
        <v>-0.001464777</v>
      </c>
      <c r="G6082">
        <v>18.5546875</v>
      </c>
      <c r="H6082">
        <v>0.0027871594421338959</v>
      </c>
    </row>
    <row r="6083" spans="1:8">
      <c r="A6083">
        <v>60.8</v>
      </c>
      <c r="B6083">
        <v>-0.001737623</v>
      </c>
      <c r="G6083">
        <v>18.5577392578125</v>
      </c>
      <c r="H6083">
        <v>0.0029834607057148857</v>
      </c>
    </row>
    <row r="6084" spans="1:8">
      <c r="A6084">
        <v>60.81</v>
      </c>
      <c r="B6084">
        <v>-0.002203952</v>
      </c>
      <c r="G6084">
        <v>18.560791015625</v>
      </c>
      <c r="H6084">
        <v>0.0034342968534671952</v>
      </c>
    </row>
    <row r="6085" spans="1:8">
      <c r="A6085">
        <v>60.82</v>
      </c>
      <c r="B6085">
        <v>-0.002417488</v>
      </c>
      <c r="G6085">
        <v>18.5638427734375</v>
      </c>
      <c r="H6085">
        <v>0.0036383745216976094</v>
      </c>
    </row>
    <row r="6086" spans="1:8">
      <c r="A6086">
        <v>60.83</v>
      </c>
      <c r="B6086">
        <v>-0.001693243</v>
      </c>
      <c r="G6086">
        <v>18.56689453125</v>
      </c>
      <c r="H6086">
        <v>0.0038621539096050173</v>
      </c>
    </row>
    <row r="6087" spans="1:8">
      <c r="A6087">
        <v>60.84</v>
      </c>
      <c r="B6087">
        <v>-0.000549927</v>
      </c>
      <c r="G6087">
        <v>18.5699462890625</v>
      </c>
      <c r="H6087">
        <v>0.0041892442847961241</v>
      </c>
    </row>
    <row r="6088" spans="1:8">
      <c r="A6088">
        <v>60.85</v>
      </c>
      <c r="B6088">
        <v>0.000704446</v>
      </c>
      <c r="G6088">
        <v>18.572998046875</v>
      </c>
      <c r="H6088">
        <v>0.0043034730578050632</v>
      </c>
    </row>
    <row r="6089" spans="1:8">
      <c r="A6089">
        <v>60.86</v>
      </c>
      <c r="B6089">
        <v>0.002057855</v>
      </c>
      <c r="G6089">
        <v>18.5760498046875</v>
      </c>
      <c r="H6089">
        <v>0.0044382175827823766</v>
      </c>
    </row>
    <row r="6090" spans="1:8">
      <c r="A6090">
        <v>60.87</v>
      </c>
      <c r="B6090">
        <v>0.002876934</v>
      </c>
      <c r="G6090">
        <v>18.5791015625</v>
      </c>
      <c r="H6090">
        <v>0.0047193582787330383</v>
      </c>
    </row>
    <row r="6091" spans="1:8">
      <c r="A6091">
        <v>60.88</v>
      </c>
      <c r="B6091">
        <v>0.002689569</v>
      </c>
      <c r="G6091">
        <v>18.5821533203125</v>
      </c>
      <c r="H6091">
        <v>0.0048144052414402089</v>
      </c>
    </row>
    <row r="6092" spans="1:8">
      <c r="A6092">
        <v>60.89</v>
      </c>
      <c r="B6092">
        <v>0.002305409</v>
      </c>
      <c r="G6092">
        <v>18.585205078125</v>
      </c>
      <c r="H6092">
        <v>0.0048821853212469455</v>
      </c>
    </row>
    <row r="6093" spans="1:8">
      <c r="A6093">
        <v>60.9</v>
      </c>
      <c r="B6093">
        <v>0.002027334</v>
      </c>
      <c r="G6093">
        <v>18.5882568359375</v>
      </c>
      <c r="H6093">
        <v>0.005062330141809547</v>
      </c>
    </row>
    <row r="6094" spans="1:8">
      <c r="A6094">
        <v>60.91</v>
      </c>
      <c r="B6094">
        <v>0.001138812</v>
      </c>
      <c r="G6094">
        <v>18.59130859375</v>
      </c>
      <c r="H6094">
        <v>0.0051192473693879468</v>
      </c>
    </row>
    <row r="6095" spans="1:8">
      <c r="A6095">
        <v>60.92</v>
      </c>
      <c r="B6095">
        <v>0.000103449</v>
      </c>
      <c r="G6095">
        <v>18.5943603515625</v>
      </c>
      <c r="H6095">
        <v>0.0050787184479415938</v>
      </c>
    </row>
    <row r="6096" spans="1:8">
      <c r="A6096">
        <v>60.93</v>
      </c>
      <c r="B6096">
        <v>-0.00054051</v>
      </c>
      <c r="G6096">
        <v>18.597412109375</v>
      </c>
      <c r="H6096">
        <v>0.00521193042939737</v>
      </c>
    </row>
    <row r="6097" spans="1:8">
      <c r="A6097">
        <v>60.94</v>
      </c>
      <c r="B6097">
        <v>-0.000151979</v>
      </c>
      <c r="G6097">
        <v>18.6004638671875</v>
      </c>
      <c r="H6097">
        <v>0.0054221105556860449</v>
      </c>
    </row>
    <row r="6098" spans="1:8">
      <c r="A6098">
        <v>60.95</v>
      </c>
      <c r="B6098">
        <v>0.000986735</v>
      </c>
      <c r="G6098">
        <v>18.603515625</v>
      </c>
      <c r="H6098">
        <v>0.0053404690120701483</v>
      </c>
    </row>
    <row r="6099" spans="1:8">
      <c r="A6099">
        <v>60.96</v>
      </c>
      <c r="B6099">
        <v>0.002447264</v>
      </c>
      <c r="G6099">
        <v>18.6065673828125</v>
      </c>
      <c r="H6099">
        <v>0.00538319475566583</v>
      </c>
    </row>
    <row r="6100" spans="1:8">
      <c r="A6100">
        <v>60.97</v>
      </c>
      <c r="B6100">
        <v>0.004106161</v>
      </c>
      <c r="G6100">
        <v>18.609619140625</v>
      </c>
      <c r="H6100">
        <v>0.005331533561334363</v>
      </c>
    </row>
    <row r="6101" spans="1:8">
      <c r="A6101">
        <v>60.98</v>
      </c>
      <c r="B6101">
        <v>0.00509134</v>
      </c>
      <c r="G6101">
        <v>18.6126708984375</v>
      </c>
      <c r="H6101">
        <v>0.0049892113464891771</v>
      </c>
    </row>
    <row r="6102" spans="1:8">
      <c r="A6102">
        <v>60.99</v>
      </c>
      <c r="B6102">
        <v>0.00570608</v>
      </c>
      <c r="G6102">
        <v>18.61572265625</v>
      </c>
      <c r="H6102">
        <v>0.0047186287198103</v>
      </c>
    </row>
    <row r="6103" spans="1:8">
      <c r="A6103">
        <v>61</v>
      </c>
      <c r="B6103">
        <v>0.006187632</v>
      </c>
      <c r="G6103">
        <v>18.6187744140625</v>
      </c>
      <c r="H6103">
        <v>0.0043342061163226227</v>
      </c>
    </row>
    <row r="6104" spans="1:8">
      <c r="A6104">
        <v>61.01</v>
      </c>
      <c r="B6104">
        <v>0.00610499</v>
      </c>
      <c r="G6104">
        <v>18.621826171875</v>
      </c>
      <c r="H6104">
        <v>0.0040302274150151914</v>
      </c>
    </row>
    <row r="6105" spans="1:8">
      <c r="A6105">
        <v>61.02</v>
      </c>
      <c r="B6105">
        <v>0.005304447</v>
      </c>
      <c r="G6105">
        <v>18.6248779296875</v>
      </c>
      <c r="H6105">
        <v>0.003997273669995559</v>
      </c>
    </row>
    <row r="6106" spans="1:8">
      <c r="A6106">
        <v>61.03</v>
      </c>
      <c r="B6106">
        <v>0.004309581</v>
      </c>
      <c r="G6106">
        <v>18.6279296875</v>
      </c>
      <c r="H6106">
        <v>0.0043985151746261117</v>
      </c>
    </row>
    <row r="6107" spans="1:8">
      <c r="A6107">
        <v>61.04</v>
      </c>
      <c r="B6107">
        <v>0.003249105</v>
      </c>
      <c r="G6107">
        <v>18.6309814453125</v>
      </c>
      <c r="H6107">
        <v>0.0047679532461017849</v>
      </c>
    </row>
    <row r="6108" spans="1:8">
      <c r="A6108">
        <v>61.05</v>
      </c>
      <c r="B6108">
        <v>0.001859179</v>
      </c>
      <c r="G6108">
        <v>18.634033203125</v>
      </c>
      <c r="H6108">
        <v>0.0054749475541453112</v>
      </c>
    </row>
    <row r="6109" spans="1:8">
      <c r="A6109">
        <v>61.06</v>
      </c>
      <c r="B6109">
        <v>0.000690125</v>
      </c>
      <c r="G6109">
        <v>18.6370849609375</v>
      </c>
      <c r="H6109">
        <v>0.0062113362663292959</v>
      </c>
    </row>
    <row r="6110" spans="1:8">
      <c r="A6110">
        <v>61.07</v>
      </c>
      <c r="B6110">
        <v>-0.000133008</v>
      </c>
      <c r="G6110">
        <v>18.64013671875</v>
      </c>
      <c r="H6110">
        <v>0.0067780027770044929</v>
      </c>
    </row>
    <row r="6111" spans="1:8">
      <c r="A6111">
        <v>61.08</v>
      </c>
      <c r="B6111">
        <v>-0.000314738</v>
      </c>
      <c r="G6111">
        <v>18.6431884765625</v>
      </c>
      <c r="H6111">
        <v>0.0073305202971357545</v>
      </c>
    </row>
    <row r="6112" spans="1:8">
      <c r="A6112">
        <v>61.09</v>
      </c>
      <c r="B6112">
        <v>-0.000249924</v>
      </c>
      <c r="G6112">
        <v>18.646240234375</v>
      </c>
      <c r="H6112">
        <v>0.0077203309459909185</v>
      </c>
    </row>
    <row r="6113" spans="1:8">
      <c r="A6113">
        <v>61.1</v>
      </c>
      <c r="B6113">
        <v>-0.000220636</v>
      </c>
      <c r="G6113">
        <v>18.6492919921875</v>
      </c>
      <c r="H6113">
        <v>0.0081266804476512883</v>
      </c>
    </row>
    <row r="6114" spans="1:8">
      <c r="A6114">
        <v>61.11</v>
      </c>
      <c r="B6114">
        <v>0.000392677</v>
      </c>
      <c r="G6114">
        <v>18.65234375</v>
      </c>
      <c r="H6114">
        <v>0.0084733138981778772</v>
      </c>
    </row>
    <row r="6115" spans="1:8">
      <c r="A6115">
        <v>61.12</v>
      </c>
      <c r="B6115">
        <v>0.000861421</v>
      </c>
      <c r="G6115">
        <v>18.6553955078125</v>
      </c>
      <c r="H6115">
        <v>0.0088697076237826758</v>
      </c>
    </row>
    <row r="6116" spans="1:8">
      <c r="A6116">
        <v>61.13</v>
      </c>
      <c r="B6116">
        <v>0.001175668</v>
      </c>
      <c r="G6116">
        <v>18.658447265625</v>
      </c>
      <c r="H6116">
        <v>0.00914795796700972</v>
      </c>
    </row>
    <row r="6117" spans="1:8">
      <c r="A6117">
        <v>61.14</v>
      </c>
      <c r="B6117">
        <v>0.001781409</v>
      </c>
      <c r="G6117">
        <v>18.6614990234375</v>
      </c>
      <c r="H6117">
        <v>0.0094551443775397741</v>
      </c>
    </row>
    <row r="6118" spans="1:8">
      <c r="A6118">
        <v>61.15</v>
      </c>
      <c r="B6118">
        <v>0.002406793</v>
      </c>
      <c r="G6118">
        <v>18.66455078125</v>
      </c>
      <c r="H6118">
        <v>0.0097041731557819672</v>
      </c>
    </row>
    <row r="6119" spans="1:8">
      <c r="A6119">
        <v>61.16</v>
      </c>
      <c r="B6119">
        <v>0.002749057</v>
      </c>
      <c r="G6119">
        <v>18.6676025390625</v>
      </c>
      <c r="H6119">
        <v>0.0097182497099630779</v>
      </c>
    </row>
    <row r="6120" spans="1:8">
      <c r="A6120">
        <v>61.17</v>
      </c>
      <c r="B6120">
        <v>0.002925878</v>
      </c>
      <c r="G6120">
        <v>18.670654296875</v>
      </c>
      <c r="H6120">
        <v>0.00978291524124033</v>
      </c>
    </row>
    <row r="6121" spans="1:8">
      <c r="A6121">
        <v>61.18</v>
      </c>
      <c r="B6121">
        <v>0.003228208</v>
      </c>
      <c r="G6121">
        <v>18.6737060546875</v>
      </c>
      <c r="H6121">
        <v>0.0096020692660605</v>
      </c>
    </row>
    <row r="6122" spans="1:8">
      <c r="A6122">
        <v>61.19</v>
      </c>
      <c r="B6122">
        <v>0.002765297</v>
      </c>
      <c r="G6122">
        <v>18.6767578125</v>
      </c>
      <c r="H6122">
        <v>0.0092953196255112676</v>
      </c>
    </row>
    <row r="6123" spans="1:8">
      <c r="A6123">
        <v>61.2</v>
      </c>
      <c r="B6123">
        <v>0.002251439</v>
      </c>
      <c r="G6123">
        <v>18.6798095703125</v>
      </c>
      <c r="H6123">
        <v>0.0089594131413361072</v>
      </c>
    </row>
    <row r="6124" spans="1:8">
      <c r="A6124">
        <v>61.21</v>
      </c>
      <c r="B6124">
        <v>0.002274158</v>
      </c>
      <c r="G6124">
        <v>18.682861328125</v>
      </c>
      <c r="H6124">
        <v>0.0085786283404786483</v>
      </c>
    </row>
    <row r="6125" spans="1:8">
      <c r="A6125">
        <v>61.22</v>
      </c>
      <c r="B6125">
        <v>0.001330724</v>
      </c>
      <c r="G6125">
        <v>18.6859130859375</v>
      </c>
      <c r="H6125">
        <v>0.0082337563036668279</v>
      </c>
    </row>
    <row r="6126" spans="1:8">
      <c r="A6126">
        <v>61.23</v>
      </c>
      <c r="B6126">
        <v>-0.000127534</v>
      </c>
      <c r="G6126">
        <v>18.68896484375</v>
      </c>
      <c r="H6126">
        <v>0.0078646955878564836</v>
      </c>
    </row>
    <row r="6127" spans="1:8">
      <c r="A6127">
        <v>61.24</v>
      </c>
      <c r="B6127">
        <v>-0.001639864</v>
      </c>
      <c r="G6127">
        <v>18.6920166015625</v>
      </c>
      <c r="H6127">
        <v>0.0076203286379870894</v>
      </c>
    </row>
    <row r="6128" spans="1:8">
      <c r="A6128">
        <v>61.25</v>
      </c>
      <c r="B6128">
        <v>-0.002723105</v>
      </c>
      <c r="G6128">
        <v>18.695068359375</v>
      </c>
      <c r="H6128">
        <v>0.0071992098937586789</v>
      </c>
    </row>
    <row r="6129" spans="1:8">
      <c r="A6129">
        <v>61.26</v>
      </c>
      <c r="B6129">
        <v>-0.002722532</v>
      </c>
      <c r="G6129">
        <v>18.6981201171875</v>
      </c>
      <c r="H6129">
        <v>0.0067249982444031724</v>
      </c>
    </row>
    <row r="6130" spans="1:8">
      <c r="A6130">
        <v>61.27</v>
      </c>
      <c r="B6130">
        <v>-0.003106694</v>
      </c>
      <c r="G6130">
        <v>18.701171875</v>
      </c>
      <c r="H6130">
        <v>0.0064880891766741985</v>
      </c>
    </row>
    <row r="6131" spans="1:8">
      <c r="A6131">
        <v>61.28</v>
      </c>
      <c r="B6131">
        <v>-0.004154046</v>
      </c>
      <c r="G6131">
        <v>18.7042236328125</v>
      </c>
      <c r="H6131">
        <v>0.0060136464880358636</v>
      </c>
    </row>
    <row r="6132" spans="1:8">
      <c r="A6132">
        <v>61.29</v>
      </c>
      <c r="B6132">
        <v>-0.005018532</v>
      </c>
      <c r="G6132">
        <v>18.707275390625</v>
      </c>
      <c r="H6132">
        <v>0.0056757280378109658</v>
      </c>
    </row>
    <row r="6133" spans="1:8">
      <c r="A6133">
        <v>61.3</v>
      </c>
      <c r="B6133">
        <v>-0.005252439</v>
      </c>
      <c r="G6133">
        <v>18.7103271484375</v>
      </c>
      <c r="H6133">
        <v>0.0057207324435686246</v>
      </c>
    </row>
    <row r="6134" spans="1:8">
      <c r="A6134">
        <v>61.31</v>
      </c>
      <c r="B6134">
        <v>-0.004999267</v>
      </c>
      <c r="G6134">
        <v>18.71337890625</v>
      </c>
      <c r="H6134">
        <v>0.0058086903618551665</v>
      </c>
    </row>
    <row r="6135" spans="1:8">
      <c r="A6135">
        <v>61.32</v>
      </c>
      <c r="B6135">
        <v>-0.004525077</v>
      </c>
      <c r="G6135">
        <v>18.7164306640625</v>
      </c>
      <c r="H6135">
        <v>0.0059746983673809179</v>
      </c>
    </row>
    <row r="6136" spans="1:8">
      <c r="A6136">
        <v>61.33</v>
      </c>
      <c r="B6136">
        <v>-0.00426506</v>
      </c>
      <c r="G6136">
        <v>18.719482421875</v>
      </c>
      <c r="H6136">
        <v>0.0063259705251232454</v>
      </c>
    </row>
    <row r="6137" spans="1:8">
      <c r="A6137">
        <v>61.34</v>
      </c>
      <c r="B6137">
        <v>-0.004606413</v>
      </c>
      <c r="G6137">
        <v>18.7225341796875</v>
      </c>
      <c r="H6137">
        <v>0.006906158497971813</v>
      </c>
    </row>
    <row r="6138" spans="1:8">
      <c r="A6138">
        <v>61.35</v>
      </c>
      <c r="B6138">
        <v>-0.004398161</v>
      </c>
      <c r="G6138">
        <v>18.7255859375</v>
      </c>
      <c r="H6138">
        <v>0.0073067535875281295</v>
      </c>
    </row>
    <row r="6139" spans="1:8">
      <c r="A6139">
        <v>61.36</v>
      </c>
      <c r="B6139">
        <v>-0.003958178</v>
      </c>
      <c r="G6139">
        <v>18.7286376953125</v>
      </c>
      <c r="H6139">
        <v>0.0076403334400661493</v>
      </c>
    </row>
    <row r="6140" spans="1:8">
      <c r="A6140">
        <v>61.37</v>
      </c>
      <c r="B6140">
        <v>-0.003430441</v>
      </c>
      <c r="G6140">
        <v>18.731689453125</v>
      </c>
      <c r="H6140">
        <v>0.00819016561455156</v>
      </c>
    </row>
    <row r="6141" spans="1:8">
      <c r="A6141">
        <v>61.38</v>
      </c>
      <c r="B6141">
        <v>-0.002403856</v>
      </c>
      <c r="G6141">
        <v>18.7347412109375</v>
      </c>
      <c r="H6141">
        <v>0.0084961831042850242</v>
      </c>
    </row>
    <row r="6142" spans="1:8">
      <c r="A6142">
        <v>61.39</v>
      </c>
      <c r="B6142">
        <v>-0.001787125</v>
      </c>
      <c r="G6142">
        <v>18.73779296875</v>
      </c>
      <c r="H6142">
        <v>0.008835299371614893</v>
      </c>
    </row>
    <row r="6143" spans="1:8">
      <c r="A6143">
        <v>61.4</v>
      </c>
      <c r="B6143">
        <v>-0.001356473</v>
      </c>
      <c r="G6143">
        <v>18.7408447265625</v>
      </c>
      <c r="H6143">
        <v>0.00932398204405436</v>
      </c>
    </row>
    <row r="6144" spans="1:8">
      <c r="A6144">
        <v>61.41</v>
      </c>
      <c r="B6144">
        <v>-0.000792239</v>
      </c>
      <c r="G6144">
        <v>18.743896484375</v>
      </c>
      <c r="H6144">
        <v>0.009657009798968906</v>
      </c>
    </row>
    <row r="6145" spans="1:8">
      <c r="A6145">
        <v>61.42</v>
      </c>
      <c r="B6145">
        <v>-0.000483201</v>
      </c>
      <c r="G6145">
        <v>18.7469482421875</v>
      </c>
      <c r="H6145">
        <v>0.0099996665870752434</v>
      </c>
    </row>
    <row r="6146" spans="1:8">
      <c r="A6146">
        <v>61.43</v>
      </c>
      <c r="B6146">
        <v>-0.000513714</v>
      </c>
      <c r="G6146">
        <v>18.75</v>
      </c>
      <c r="H6146">
        <v>0.010614098922803333</v>
      </c>
    </row>
    <row r="6147" spans="1:8">
      <c r="A6147">
        <v>61.44</v>
      </c>
      <c r="B6147">
        <v>-0.000772153</v>
      </c>
      <c r="G6147">
        <v>18.7530517578125</v>
      </c>
      <c r="H6147">
        <v>0.01131338678966824</v>
      </c>
    </row>
    <row r="6148" spans="1:8">
      <c r="A6148">
        <v>61.45</v>
      </c>
      <c r="B6148">
        <v>-0.001446947</v>
      </c>
      <c r="G6148">
        <v>18.756103515625</v>
      </c>
      <c r="H6148">
        <v>0.011827919615101087</v>
      </c>
    </row>
    <row r="6149" spans="1:8">
      <c r="A6149">
        <v>61.46</v>
      </c>
      <c r="B6149">
        <v>-0.001872005</v>
      </c>
      <c r="G6149">
        <v>18.7591552734375</v>
      </c>
      <c r="H6149">
        <v>0.012660012344532644</v>
      </c>
    </row>
    <row r="6150" spans="1:8">
      <c r="A6150">
        <v>61.47</v>
      </c>
      <c r="B6150">
        <v>-0.001951841</v>
      </c>
      <c r="G6150">
        <v>18.76220703125</v>
      </c>
      <c r="H6150">
        <v>0.013536942292003768</v>
      </c>
    </row>
    <row r="6151" spans="1:8">
      <c r="A6151">
        <v>61.48</v>
      </c>
      <c r="B6151">
        <v>-0.001667073</v>
      </c>
      <c r="G6151">
        <v>18.7652587890625</v>
      </c>
      <c r="H6151">
        <v>0.014150908583458766</v>
      </c>
    </row>
    <row r="6152" spans="1:8">
      <c r="A6152">
        <v>61.49</v>
      </c>
      <c r="B6152">
        <v>-0.000711896</v>
      </c>
      <c r="G6152">
        <v>18.768310546875</v>
      </c>
      <c r="H6152">
        <v>0.014883315264911719</v>
      </c>
    </row>
    <row r="6153" spans="1:8">
      <c r="A6153">
        <v>61.5</v>
      </c>
      <c r="B6153">
        <v>0.000215461</v>
      </c>
      <c r="G6153">
        <v>18.7713623046875</v>
      </c>
      <c r="H6153">
        <v>0.015330991531841472</v>
      </c>
    </row>
    <row r="6154" spans="1:8">
      <c r="A6154">
        <v>61.51</v>
      </c>
      <c r="B6154">
        <v>0.001064071</v>
      </c>
      <c r="G6154">
        <v>18.7744140625</v>
      </c>
      <c r="H6154">
        <v>0.015509990175503684</v>
      </c>
    </row>
    <row r="6155" spans="1:8">
      <c r="A6155">
        <v>61.52</v>
      </c>
      <c r="B6155">
        <v>0.001223375</v>
      </c>
      <c r="G6155">
        <v>18.7774658203125</v>
      </c>
      <c r="H6155">
        <v>0.015686769754777497</v>
      </c>
    </row>
    <row r="6156" spans="1:8">
      <c r="A6156">
        <v>61.53</v>
      </c>
      <c r="B6156">
        <v>0.000974111</v>
      </c>
      <c r="G6156">
        <v>18.780517578125</v>
      </c>
      <c r="H6156">
        <v>0.015796859320937658</v>
      </c>
    </row>
    <row r="6157" spans="1:8">
      <c r="A6157">
        <v>61.54</v>
      </c>
      <c r="B6157">
        <v>0.000694417</v>
      </c>
      <c r="G6157">
        <v>18.7835693359375</v>
      </c>
      <c r="H6157">
        <v>0.015753766366039194</v>
      </c>
    </row>
    <row r="6158" spans="1:8">
      <c r="A6158">
        <v>61.55</v>
      </c>
      <c r="B6158">
        <v>0.000354395</v>
      </c>
      <c r="G6158">
        <v>18.78662109375</v>
      </c>
      <c r="H6158">
        <v>0.015629697129412947</v>
      </c>
    </row>
    <row r="6159" spans="1:8">
      <c r="A6159">
        <v>61.56</v>
      </c>
      <c r="B6159">
        <v>-1.72894E-05</v>
      </c>
      <c r="G6159">
        <v>18.7896728515625</v>
      </c>
      <c r="H6159">
        <v>0.015490214075289667</v>
      </c>
    </row>
    <row r="6160" spans="1:8">
      <c r="A6160">
        <v>61.57</v>
      </c>
      <c r="B6160">
        <v>-0.000771671</v>
      </c>
      <c r="G6160">
        <v>18.792724609375</v>
      </c>
      <c r="H6160">
        <v>0.015116320889913283</v>
      </c>
    </row>
    <row r="6161" spans="1:8">
      <c r="A6161">
        <v>61.58</v>
      </c>
      <c r="B6161">
        <v>-0.000446285</v>
      </c>
      <c r="G6161">
        <v>18.7957763671875</v>
      </c>
      <c r="H6161">
        <v>0.014668725533883171</v>
      </c>
    </row>
    <row r="6162" spans="1:8">
      <c r="A6162">
        <v>61.59</v>
      </c>
      <c r="B6162">
        <v>0.000406756</v>
      </c>
      <c r="G6162">
        <v>18.798828125</v>
      </c>
      <c r="H6162">
        <v>0.014252223417591268</v>
      </c>
    </row>
    <row r="6163" spans="1:8">
      <c r="A6163">
        <v>61.6</v>
      </c>
      <c r="B6163">
        <v>0.001199539</v>
      </c>
      <c r="G6163">
        <v>18.8018798828125</v>
      </c>
      <c r="H6163">
        <v>0.013599239631511939</v>
      </c>
    </row>
    <row r="6164" spans="1:8">
      <c r="A6164">
        <v>61.61</v>
      </c>
      <c r="B6164">
        <v>0.002819874</v>
      </c>
      <c r="G6164">
        <v>18.804931640625</v>
      </c>
      <c r="H6164">
        <v>0.012957756452802241</v>
      </c>
    </row>
    <row r="6165" spans="1:8">
      <c r="A6165">
        <v>61.62</v>
      </c>
      <c r="B6165">
        <v>0.004321511</v>
      </c>
      <c r="G6165">
        <v>18.8079833984375</v>
      </c>
      <c r="H6165">
        <v>0.012201027739305599</v>
      </c>
    </row>
    <row r="6166" spans="1:8">
      <c r="A6166">
        <v>61.63</v>
      </c>
      <c r="B6166">
        <v>0.005230244</v>
      </c>
      <c r="G6166">
        <v>18.81103515625</v>
      </c>
      <c r="H6166">
        <v>0.011351182934289083</v>
      </c>
    </row>
    <row r="6167" spans="1:8">
      <c r="A6167">
        <v>61.64</v>
      </c>
      <c r="B6167">
        <v>0.00525965</v>
      </c>
      <c r="G6167">
        <v>18.8140869140625</v>
      </c>
      <c r="H6167">
        <v>0.010432338112199367</v>
      </c>
    </row>
    <row r="6168" spans="1:8">
      <c r="A6168">
        <v>61.65</v>
      </c>
      <c r="B6168">
        <v>0.0040352</v>
      </c>
      <c r="G6168">
        <v>18.817138671875</v>
      </c>
      <c r="H6168">
        <v>0.0096622922351727</v>
      </c>
    </row>
    <row r="6169" spans="1:8">
      <c r="A6169">
        <v>61.66</v>
      </c>
      <c r="B6169">
        <v>0.002198548</v>
      </c>
      <c r="G6169">
        <v>18.8201904296875</v>
      </c>
      <c r="H6169">
        <v>0.0090514205800989976</v>
      </c>
    </row>
    <row r="6170" spans="1:8">
      <c r="A6170">
        <v>61.67</v>
      </c>
      <c r="B6170">
        <v>0.000547276</v>
      </c>
      <c r="G6170">
        <v>18.8232421875</v>
      </c>
      <c r="H6170">
        <v>0.00881307061298525</v>
      </c>
    </row>
    <row r="6171" spans="1:8">
      <c r="A6171">
        <v>61.68</v>
      </c>
      <c r="B6171">
        <v>-0.001581678</v>
      </c>
      <c r="G6171">
        <v>18.8262939453125</v>
      </c>
      <c r="H6171">
        <v>0.0086330021977203773</v>
      </c>
    </row>
    <row r="6172" spans="1:8">
      <c r="A6172">
        <v>61.690000000000005</v>
      </c>
      <c r="B6172">
        <v>-0.004247454</v>
      </c>
      <c r="G6172">
        <v>18.829345703125</v>
      </c>
      <c r="H6172">
        <v>0.0085572424276120461</v>
      </c>
    </row>
    <row r="6173" spans="1:8">
      <c r="A6173">
        <v>61.7</v>
      </c>
      <c r="B6173">
        <v>-0.006286247</v>
      </c>
      <c r="G6173">
        <v>18.8323974609375</v>
      </c>
      <c r="H6173">
        <v>0.0082103529402448548</v>
      </c>
    </row>
    <row r="6174" spans="1:8">
      <c r="A6174">
        <v>61.71</v>
      </c>
      <c r="B6174">
        <v>-0.007957029</v>
      </c>
      <c r="G6174">
        <v>18.83544921875</v>
      </c>
      <c r="H6174">
        <v>0.0077553613903658817</v>
      </c>
    </row>
    <row r="6175" spans="1:8">
      <c r="A6175">
        <v>61.72</v>
      </c>
      <c r="B6175">
        <v>-0.008584868</v>
      </c>
      <c r="G6175">
        <v>18.8385009765625</v>
      </c>
      <c r="H6175">
        <v>0.0075085324698329781</v>
      </c>
    </row>
    <row r="6176" spans="1:8">
      <c r="A6176">
        <v>61.73</v>
      </c>
      <c r="B6176">
        <v>-0.007472078</v>
      </c>
      <c r="G6176">
        <v>18.841552734375</v>
      </c>
      <c r="H6176">
        <v>0.0069502325460338542</v>
      </c>
    </row>
    <row r="6177" spans="1:8">
      <c r="A6177">
        <v>61.74</v>
      </c>
      <c r="B6177">
        <v>-0.005778215</v>
      </c>
      <c r="G6177">
        <v>18.8446044921875</v>
      </c>
      <c r="H6177">
        <v>0.0061236743222531243</v>
      </c>
    </row>
    <row r="6178" spans="1:8">
      <c r="A6178">
        <v>61.75</v>
      </c>
      <c r="B6178">
        <v>-0.004474817</v>
      </c>
      <c r="G6178">
        <v>18.84765625</v>
      </c>
      <c r="H6178">
        <v>0.00513824411061576</v>
      </c>
    </row>
    <row r="6179" spans="1:8">
      <c r="A6179">
        <v>61.76</v>
      </c>
      <c r="B6179">
        <v>-0.003995171</v>
      </c>
      <c r="G6179">
        <v>18.8507080078125</v>
      </c>
      <c r="H6179">
        <v>0.0042630807320120038</v>
      </c>
    </row>
    <row r="6180" spans="1:8">
      <c r="A6180">
        <v>61.77</v>
      </c>
      <c r="B6180">
        <v>-0.003782912</v>
      </c>
      <c r="G6180">
        <v>18.853759765625</v>
      </c>
      <c r="H6180">
        <v>0.0031842615320067892</v>
      </c>
    </row>
    <row r="6181" spans="1:8">
      <c r="A6181">
        <v>61.78</v>
      </c>
      <c r="B6181">
        <v>-0.003193666</v>
      </c>
      <c r="G6181">
        <v>18.8568115234375</v>
      </c>
      <c r="H6181">
        <v>0.0022375273059191745</v>
      </c>
    </row>
    <row r="6182" spans="1:8">
      <c r="A6182">
        <v>61.79</v>
      </c>
      <c r="B6182">
        <v>-0.002302781</v>
      </c>
      <c r="G6182">
        <v>18.85986328125</v>
      </c>
      <c r="H6182">
        <v>0.0015491292870586626</v>
      </c>
    </row>
    <row r="6183" spans="1:8">
      <c r="A6183">
        <v>61.8</v>
      </c>
      <c r="B6183">
        <v>-0.000756871</v>
      </c>
      <c r="G6183">
        <v>18.8629150390625</v>
      </c>
      <c r="H6183">
        <v>0.000744756389374965</v>
      </c>
    </row>
    <row r="6184" spans="1:8">
      <c r="A6184">
        <v>61.81</v>
      </c>
      <c r="B6184">
        <v>0.000823258</v>
      </c>
      <c r="G6184">
        <v>18.865966796875</v>
      </c>
      <c r="H6184">
        <v>0.00038902608465175045</v>
      </c>
    </row>
    <row r="6185" spans="1:8">
      <c r="A6185">
        <v>61.82</v>
      </c>
      <c r="B6185">
        <v>0.001167406</v>
      </c>
      <c r="G6185">
        <v>18.8690185546875</v>
      </c>
      <c r="H6185">
        <v>8.579128139428757E-05</v>
      </c>
    </row>
    <row r="6186" spans="1:8">
      <c r="A6186">
        <v>61.83</v>
      </c>
      <c r="B6186">
        <v>0.001307306</v>
      </c>
      <c r="G6186">
        <v>18.8720703125</v>
      </c>
      <c r="H6186">
        <v>0.00041537983326510645</v>
      </c>
    </row>
    <row r="6187" spans="1:8">
      <c r="A6187">
        <v>61.84</v>
      </c>
      <c r="B6187">
        <v>0.002279899</v>
      </c>
      <c r="G6187">
        <v>18.8751220703125</v>
      </c>
      <c r="H6187">
        <v>0.00083761286790566233</v>
      </c>
    </row>
    <row r="6188" spans="1:8">
      <c r="A6188">
        <v>61.85</v>
      </c>
      <c r="B6188">
        <v>0.002761792</v>
      </c>
      <c r="G6188">
        <v>18.878173828125</v>
      </c>
      <c r="H6188">
        <v>0.0013754270905171199</v>
      </c>
    </row>
    <row r="6189" spans="1:8">
      <c r="A6189">
        <v>61.86</v>
      </c>
      <c r="B6189">
        <v>0.002506116</v>
      </c>
      <c r="G6189">
        <v>18.8812255859375</v>
      </c>
      <c r="H6189">
        <v>0.0019278709903208075</v>
      </c>
    </row>
    <row r="6190" spans="1:8">
      <c r="A6190">
        <v>61.87</v>
      </c>
      <c r="B6190">
        <v>0.002108175</v>
      </c>
      <c r="G6190">
        <v>18.88427734375</v>
      </c>
      <c r="H6190">
        <v>0.0024858439609295093</v>
      </c>
    </row>
    <row r="6191" spans="1:8">
      <c r="A6191">
        <v>61.88</v>
      </c>
      <c r="B6191">
        <v>0.001036355</v>
      </c>
      <c r="G6191">
        <v>18.8873291015625</v>
      </c>
      <c r="H6191">
        <v>0.0028893349727149614</v>
      </c>
    </row>
    <row r="6192" spans="1:8">
      <c r="A6192">
        <v>61.89</v>
      </c>
      <c r="B6192">
        <v>-0.000141679</v>
      </c>
      <c r="G6192">
        <v>18.890380859375</v>
      </c>
      <c r="H6192">
        <v>0.0033817983441344164</v>
      </c>
    </row>
    <row r="6193" spans="1:8">
      <c r="A6193">
        <v>61.9</v>
      </c>
      <c r="B6193">
        <v>-0.000641014</v>
      </c>
      <c r="G6193">
        <v>18.8934326171875</v>
      </c>
      <c r="H6193">
        <v>0.0038576991215033473</v>
      </c>
    </row>
    <row r="6194" spans="1:8">
      <c r="A6194">
        <v>61.91</v>
      </c>
      <c r="B6194">
        <v>-0.000616022</v>
      </c>
      <c r="G6194">
        <v>18.896484375</v>
      </c>
      <c r="H6194">
        <v>0.0040619596673141826</v>
      </c>
    </row>
    <row r="6195" spans="1:8">
      <c r="A6195">
        <v>61.92</v>
      </c>
      <c r="B6195">
        <v>5.89946E-05</v>
      </c>
      <c r="G6195">
        <v>18.8995361328125</v>
      </c>
      <c r="H6195">
        <v>0.0042393509318454569</v>
      </c>
    </row>
    <row r="6196" spans="1:8">
      <c r="A6196">
        <v>61.93</v>
      </c>
      <c r="B6196">
        <v>0.00115053</v>
      </c>
      <c r="G6196">
        <v>18.902587890625</v>
      </c>
      <c r="H6196">
        <v>0.0043321453389374709</v>
      </c>
    </row>
    <row r="6197" spans="1:8">
      <c r="A6197">
        <v>61.940000000000005</v>
      </c>
      <c r="B6197">
        <v>0.001747895</v>
      </c>
      <c r="G6197">
        <v>18.9056396484375</v>
      </c>
      <c r="H6197">
        <v>0.0043413387758151848</v>
      </c>
    </row>
    <row r="6198" spans="1:8">
      <c r="A6198">
        <v>61.95</v>
      </c>
      <c r="B6198">
        <v>0.001269894</v>
      </c>
      <c r="G6198">
        <v>18.90869140625</v>
      </c>
      <c r="H6198">
        <v>0.0043179510382495142</v>
      </c>
    </row>
    <row r="6199" spans="1:8">
      <c r="A6199">
        <v>61.96</v>
      </c>
      <c r="B6199">
        <v>0.000636238</v>
      </c>
      <c r="G6199">
        <v>18.9117431640625</v>
      </c>
      <c r="H6199">
        <v>0.0045011454542560822</v>
      </c>
    </row>
    <row r="6200" spans="1:8">
      <c r="A6200">
        <v>61.97</v>
      </c>
      <c r="B6200">
        <v>0.000590925</v>
      </c>
      <c r="G6200">
        <v>18.914794921875</v>
      </c>
      <c r="H6200">
        <v>0.004606702333395247</v>
      </c>
    </row>
    <row r="6201" spans="1:8">
      <c r="A6201">
        <v>61.98</v>
      </c>
      <c r="B6201">
        <v>0.000922027</v>
      </c>
      <c r="G6201">
        <v>18.9178466796875</v>
      </c>
      <c r="H6201">
        <v>0.0048761779861842252</v>
      </c>
    </row>
    <row r="6202" spans="1:8">
      <c r="A6202">
        <v>61.99</v>
      </c>
      <c r="B6202">
        <v>0.001687572</v>
      </c>
      <c r="G6202">
        <v>18.9208984375</v>
      </c>
      <c r="H6202">
        <v>0.004956993436008617</v>
      </c>
    </row>
    <row r="6203" spans="1:8">
      <c r="A6203">
        <v>62</v>
      </c>
      <c r="B6203">
        <v>0.002201554</v>
      </c>
      <c r="G6203">
        <v>18.9239501953125</v>
      </c>
      <c r="H6203">
        <v>0.0049979588502345263</v>
      </c>
    </row>
    <row r="6204" spans="1:8">
      <c r="A6204">
        <v>62.01</v>
      </c>
      <c r="B6204">
        <v>0.002209767</v>
      </c>
      <c r="G6204">
        <v>18.927001953125</v>
      </c>
      <c r="H6204">
        <v>0.0052196111317430087</v>
      </c>
    </row>
    <row r="6205" spans="1:8">
      <c r="A6205">
        <v>62.02</v>
      </c>
      <c r="B6205">
        <v>0.002222054</v>
      </c>
      <c r="G6205">
        <v>18.9300537109375</v>
      </c>
      <c r="H6205">
        <v>0.0053164333964874</v>
      </c>
    </row>
    <row r="6206" spans="1:8">
      <c r="A6206">
        <v>62.03</v>
      </c>
      <c r="B6206">
        <v>0.002284359</v>
      </c>
      <c r="G6206">
        <v>18.93310546875</v>
      </c>
      <c r="H6206">
        <v>0.0054418979201331687</v>
      </c>
    </row>
    <row r="6207" spans="1:8">
      <c r="A6207">
        <v>62.04</v>
      </c>
      <c r="B6207">
        <v>0.002289631</v>
      </c>
      <c r="G6207">
        <v>18.9361572265625</v>
      </c>
      <c r="H6207">
        <v>0.0054286273857385436</v>
      </c>
    </row>
    <row r="6208" spans="1:8">
      <c r="A6208">
        <v>62.05</v>
      </c>
      <c r="B6208">
        <v>0.002176465</v>
      </c>
      <c r="G6208">
        <v>18.939208984375</v>
      </c>
      <c r="H6208">
        <v>0.005522491033578155</v>
      </c>
    </row>
    <row r="6209" spans="1:8">
      <c r="A6209">
        <v>62.06</v>
      </c>
      <c r="B6209">
        <v>0.002026479</v>
      </c>
      <c r="G6209">
        <v>18.9422607421875</v>
      </c>
      <c r="H6209">
        <v>0.005484495856720146</v>
      </c>
    </row>
    <row r="6210" spans="1:8">
      <c r="A6210">
        <v>62.07</v>
      </c>
      <c r="B6210">
        <v>0.001541589</v>
      </c>
      <c r="G6210">
        <v>18.9453125</v>
      </c>
      <c r="H6210">
        <v>0.0053977554706984374</v>
      </c>
    </row>
    <row r="6211" spans="1:8">
      <c r="A6211">
        <v>62.08</v>
      </c>
      <c r="B6211">
        <v>0.001079062</v>
      </c>
      <c r="G6211">
        <v>18.9483642578125</v>
      </c>
      <c r="H6211">
        <v>0.0052100307831627959</v>
      </c>
    </row>
    <row r="6212" spans="1:8">
      <c r="A6212">
        <v>62.09</v>
      </c>
      <c r="B6212">
        <v>0.00118359</v>
      </c>
      <c r="G6212">
        <v>18.951416015625</v>
      </c>
      <c r="H6212">
        <v>0.004904568797306573</v>
      </c>
    </row>
    <row r="6213" spans="1:8">
      <c r="A6213">
        <v>62.1</v>
      </c>
      <c r="B6213">
        <v>0.00116715</v>
      </c>
      <c r="G6213">
        <v>18.9544677734375</v>
      </c>
      <c r="H6213">
        <v>0.0043768151228197457</v>
      </c>
    </row>
    <row r="6214" spans="1:8">
      <c r="A6214">
        <v>62.11</v>
      </c>
      <c r="B6214">
        <v>0.000672384</v>
      </c>
      <c r="G6214">
        <v>18.95751953125</v>
      </c>
      <c r="H6214">
        <v>0.0037301594501204052</v>
      </c>
    </row>
    <row r="6215" spans="1:8">
      <c r="A6215">
        <v>62.12</v>
      </c>
      <c r="B6215">
        <v>0.000496744</v>
      </c>
      <c r="G6215">
        <v>18.9605712890625</v>
      </c>
      <c r="H6215">
        <v>0.0031732626729565096</v>
      </c>
    </row>
    <row r="6216" spans="1:8">
      <c r="A6216">
        <v>62.13</v>
      </c>
      <c r="B6216">
        <v>0.000634622</v>
      </c>
      <c r="G6216">
        <v>18.963623046875</v>
      </c>
      <c r="H6216">
        <v>0.0026003871245433427</v>
      </c>
    </row>
    <row r="6217" spans="1:8">
      <c r="A6217">
        <v>62.14</v>
      </c>
      <c r="B6217">
        <v>0.000329363</v>
      </c>
      <c r="G6217">
        <v>18.9666748046875</v>
      </c>
      <c r="H6217">
        <v>0.0022721832115491307</v>
      </c>
    </row>
    <row r="6218" spans="1:8">
      <c r="A6218">
        <v>62.15</v>
      </c>
      <c r="B6218">
        <v>7.81213E-05</v>
      </c>
      <c r="G6218">
        <v>18.9697265625</v>
      </c>
      <c r="H6218">
        <v>0.0019201607088220047</v>
      </c>
    </row>
    <row r="6219" spans="1:8">
      <c r="A6219">
        <v>62.16</v>
      </c>
      <c r="B6219">
        <v>-0.000389594</v>
      </c>
      <c r="G6219">
        <v>18.9727783203125</v>
      </c>
      <c r="H6219">
        <v>0.0015517751642452049</v>
      </c>
    </row>
    <row r="6220" spans="1:8">
      <c r="A6220">
        <v>62.17</v>
      </c>
      <c r="B6220">
        <v>-0.001427744</v>
      </c>
      <c r="G6220">
        <v>18.975830078125</v>
      </c>
      <c r="H6220">
        <v>0.0012733069910984768</v>
      </c>
    </row>
    <row r="6221" spans="1:8">
      <c r="A6221">
        <v>62.18</v>
      </c>
      <c r="B6221">
        <v>-0.002029102</v>
      </c>
      <c r="G6221">
        <v>18.9788818359375</v>
      </c>
      <c r="H6221">
        <v>0.0010806133666379195</v>
      </c>
    </row>
    <row r="6222" spans="1:8">
      <c r="A6222">
        <v>62.190000000000005</v>
      </c>
      <c r="B6222">
        <v>-0.001869762</v>
      </c>
      <c r="G6222">
        <v>18.98193359375</v>
      </c>
      <c r="H6222">
        <v>0.0011487910430059637</v>
      </c>
    </row>
    <row r="6223" spans="1:8">
      <c r="A6223">
        <v>62.2</v>
      </c>
      <c r="B6223">
        <v>-0.001163522</v>
      </c>
      <c r="G6223">
        <v>18.9849853515625</v>
      </c>
      <c r="H6223">
        <v>0.0015008593138915764</v>
      </c>
    </row>
    <row r="6224" spans="1:8">
      <c r="A6224">
        <v>62.21</v>
      </c>
      <c r="B6224">
        <v>-0.00015197</v>
      </c>
      <c r="G6224">
        <v>18.988037109375</v>
      </c>
      <c r="H6224">
        <v>0.0021161319358629009</v>
      </c>
    </row>
    <row r="6225" spans="1:8">
      <c r="A6225">
        <v>62.22</v>
      </c>
      <c r="B6225">
        <v>0.000842173</v>
      </c>
      <c r="G6225">
        <v>18.9910888671875</v>
      </c>
      <c r="H6225">
        <v>0.0028828429181739774</v>
      </c>
    </row>
    <row r="6226" spans="1:8">
      <c r="A6226">
        <v>62.23</v>
      </c>
      <c r="B6226">
        <v>0.001343903</v>
      </c>
      <c r="G6226">
        <v>18.994140625</v>
      </c>
      <c r="H6226">
        <v>0.0034751684442765511</v>
      </c>
    </row>
    <row r="6227" spans="1:8">
      <c r="A6227">
        <v>62.24</v>
      </c>
      <c r="B6227">
        <v>0.001347235</v>
      </c>
      <c r="G6227">
        <v>18.9971923828125</v>
      </c>
      <c r="H6227">
        <v>0.0040925372606782848</v>
      </c>
    </row>
    <row r="6228" spans="1:8">
      <c r="A6228">
        <v>62.25</v>
      </c>
      <c r="B6228">
        <v>0.000823545</v>
      </c>
      <c r="G6228">
        <v>19.000244140625</v>
      </c>
      <c r="H6228">
        <v>0.0046444009681473287</v>
      </c>
    </row>
    <row r="6229" spans="1:8">
      <c r="A6229">
        <v>62.26</v>
      </c>
      <c r="B6229">
        <v>4.71504E-05</v>
      </c>
      <c r="G6229">
        <v>19.0032958984375</v>
      </c>
      <c r="H6229">
        <v>0.0050808019726408509</v>
      </c>
    </row>
    <row r="6230" spans="1:8">
      <c r="A6230">
        <v>62.27</v>
      </c>
      <c r="B6230">
        <v>-0.000488062</v>
      </c>
      <c r="G6230">
        <v>19.00634765625</v>
      </c>
      <c r="H6230">
        <v>0.0053718968071285794</v>
      </c>
    </row>
    <row r="6231" spans="1:8">
      <c r="A6231">
        <v>62.28</v>
      </c>
      <c r="B6231">
        <v>-0.001147493</v>
      </c>
      <c r="G6231">
        <v>19.0093994140625</v>
      </c>
      <c r="H6231">
        <v>0.0054744622715407866</v>
      </c>
    </row>
    <row r="6232" spans="1:8">
      <c r="A6232">
        <v>62.29</v>
      </c>
      <c r="B6232">
        <v>-0.00108905</v>
      </c>
      <c r="G6232">
        <v>19.012451171875</v>
      </c>
      <c r="H6232">
        <v>0.0056559753090762808</v>
      </c>
    </row>
    <row r="6233" spans="1:8">
      <c r="A6233">
        <v>62.3</v>
      </c>
      <c r="B6233">
        <v>-0.000139144</v>
      </c>
      <c r="G6233">
        <v>19.0155029296875</v>
      </c>
      <c r="H6233">
        <v>0.0056482214625300908</v>
      </c>
    </row>
    <row r="6234" spans="1:8">
      <c r="A6234">
        <v>62.31</v>
      </c>
      <c r="B6234">
        <v>0.000726303</v>
      </c>
      <c r="G6234">
        <v>19.0185546875</v>
      </c>
      <c r="H6234">
        <v>0.005722789502466759</v>
      </c>
    </row>
    <row r="6235" spans="1:8">
      <c r="A6235">
        <v>62.32</v>
      </c>
      <c r="B6235">
        <v>0.001411755</v>
      </c>
      <c r="G6235">
        <v>19.0216064453125</v>
      </c>
      <c r="H6235">
        <v>0.0059442570654866279</v>
      </c>
    </row>
    <row r="6236" spans="1:8">
      <c r="A6236">
        <v>62.33</v>
      </c>
      <c r="B6236">
        <v>0.001858179</v>
      </c>
      <c r="G6236">
        <v>19.024658203125</v>
      </c>
      <c r="H6236">
        <v>0.0061308862926118812</v>
      </c>
    </row>
    <row r="6237" spans="1:8">
      <c r="A6237">
        <v>62.34</v>
      </c>
      <c r="B6237">
        <v>0.00173467</v>
      </c>
      <c r="G6237">
        <v>19.0277099609375</v>
      </c>
      <c r="H6237">
        <v>0.0065345646598714783</v>
      </c>
    </row>
    <row r="6238" spans="1:8">
      <c r="A6238">
        <v>62.35</v>
      </c>
      <c r="B6238">
        <v>0.001139466</v>
      </c>
      <c r="G6238">
        <v>19.03076171875</v>
      </c>
      <c r="H6238">
        <v>0.007081331259648091</v>
      </c>
    </row>
    <row r="6239" spans="1:8">
      <c r="A6239">
        <v>62.36</v>
      </c>
      <c r="B6239">
        <v>0.000866723</v>
      </c>
      <c r="G6239">
        <v>19.0338134765625</v>
      </c>
      <c r="H6239">
        <v>0.0075873899731539619</v>
      </c>
    </row>
    <row r="6240" spans="1:8">
      <c r="A6240">
        <v>62.37</v>
      </c>
      <c r="B6240">
        <v>0.000205064</v>
      </c>
      <c r="G6240">
        <v>19.036865234375</v>
      </c>
      <c r="H6240">
        <v>0.0078665934350691368</v>
      </c>
    </row>
    <row r="6241" spans="1:8">
      <c r="A6241">
        <v>62.38</v>
      </c>
      <c r="B6241">
        <v>-0.000228176</v>
      </c>
      <c r="G6241">
        <v>19.0399169921875</v>
      </c>
      <c r="H6241">
        <v>0.00805286417040108</v>
      </c>
    </row>
    <row r="6242" spans="1:8">
      <c r="A6242">
        <v>62.39</v>
      </c>
      <c r="B6242">
        <v>0.000294482</v>
      </c>
      <c r="G6242">
        <v>19.04296875</v>
      </c>
      <c r="H6242">
        <v>0.0080141398971328246</v>
      </c>
    </row>
    <row r="6243" spans="1:8">
      <c r="A6243">
        <v>62.4</v>
      </c>
      <c r="B6243">
        <v>0.000268522</v>
      </c>
      <c r="G6243">
        <v>19.0460205078125</v>
      </c>
      <c r="H6243">
        <v>0.0077521766557923869</v>
      </c>
    </row>
    <row r="6244" spans="1:8">
      <c r="A6244">
        <v>62.41</v>
      </c>
      <c r="B6244">
        <v>0.000551697</v>
      </c>
      <c r="G6244">
        <v>19.049072265625</v>
      </c>
      <c r="H6244">
        <v>0.0077054928798637535</v>
      </c>
    </row>
    <row r="6245" spans="1:8">
      <c r="A6245">
        <v>62.42</v>
      </c>
      <c r="B6245">
        <v>0.000950382</v>
      </c>
      <c r="G6245">
        <v>19.0521240234375</v>
      </c>
      <c r="H6245">
        <v>0.0073752635798533675</v>
      </c>
    </row>
    <row r="6246" spans="1:8">
      <c r="A6246">
        <v>62.43</v>
      </c>
      <c r="B6246">
        <v>0.000894931</v>
      </c>
      <c r="G6246">
        <v>19.05517578125</v>
      </c>
      <c r="H6246">
        <v>0.0070916245981984564</v>
      </c>
    </row>
    <row r="6247" spans="1:8">
      <c r="A6247">
        <v>62.440000000000005</v>
      </c>
      <c r="B6247">
        <v>0.001161897</v>
      </c>
      <c r="G6247">
        <v>19.0582275390625</v>
      </c>
      <c r="H6247">
        <v>0.0067039790455163542</v>
      </c>
    </row>
    <row r="6248" spans="1:8">
      <c r="A6248">
        <v>62.45</v>
      </c>
      <c r="B6248">
        <v>0.000940326</v>
      </c>
      <c r="G6248">
        <v>19.061279296875</v>
      </c>
      <c r="H6248">
        <v>0.0059539776786109453</v>
      </c>
    </row>
    <row r="6249" spans="1:8">
      <c r="A6249">
        <v>62.46</v>
      </c>
      <c r="B6249">
        <v>0.000160345</v>
      </c>
      <c r="G6249">
        <v>19.0643310546875</v>
      </c>
      <c r="H6249">
        <v>0.0052890712557707234</v>
      </c>
    </row>
    <row r="6250" spans="1:8">
      <c r="A6250">
        <v>62.47</v>
      </c>
      <c r="B6250">
        <v>-0.000872751</v>
      </c>
      <c r="G6250">
        <v>19.0673828125</v>
      </c>
      <c r="H6250">
        <v>0.004610247974218256</v>
      </c>
    </row>
    <row r="6251" spans="1:8">
      <c r="A6251">
        <v>62.48</v>
      </c>
      <c r="B6251">
        <v>-0.002184379</v>
      </c>
      <c r="G6251">
        <v>19.0704345703125</v>
      </c>
      <c r="H6251">
        <v>0.0040928739771268988</v>
      </c>
    </row>
    <row r="6252" spans="1:8">
      <c r="A6252">
        <v>62.49</v>
      </c>
      <c r="B6252">
        <v>-0.002865072</v>
      </c>
      <c r="G6252">
        <v>19.073486328125</v>
      </c>
      <c r="H6252">
        <v>0.0036231160455255157</v>
      </c>
    </row>
    <row r="6253" spans="1:8">
      <c r="A6253">
        <v>62.5</v>
      </c>
      <c r="B6253">
        <v>-0.00233047</v>
      </c>
      <c r="G6253">
        <v>19.0765380859375</v>
      </c>
      <c r="H6253">
        <v>0.0032308616902881953</v>
      </c>
    </row>
    <row r="6254" spans="1:8">
      <c r="A6254">
        <v>62.51</v>
      </c>
      <c r="B6254">
        <v>-0.001674926</v>
      </c>
      <c r="G6254">
        <v>19.07958984375</v>
      </c>
      <c r="H6254">
        <v>0.0027669178559540188</v>
      </c>
    </row>
    <row r="6255" spans="1:8">
      <c r="A6255">
        <v>62.52</v>
      </c>
      <c r="B6255">
        <v>-0.001260758</v>
      </c>
      <c r="G6255">
        <v>19.0826416015625</v>
      </c>
      <c r="H6255">
        <v>0.0024423425060350161</v>
      </c>
    </row>
    <row r="6256" spans="1:8">
      <c r="A6256">
        <v>62.53</v>
      </c>
      <c r="B6256">
        <v>-0.000568978</v>
      </c>
      <c r="G6256">
        <v>19.085693359375</v>
      </c>
      <c r="H6256">
        <v>0.0021084047684872976</v>
      </c>
    </row>
    <row r="6257" spans="1:8">
      <c r="A6257">
        <v>62.54</v>
      </c>
      <c r="B6257">
        <v>0.000162339</v>
      </c>
      <c r="G6257">
        <v>19.0887451171875</v>
      </c>
      <c r="H6257">
        <v>0.0020586020857691787</v>
      </c>
    </row>
    <row r="6258" spans="1:8">
      <c r="A6258">
        <v>62.55</v>
      </c>
      <c r="B6258">
        <v>0.000944409</v>
      </c>
      <c r="G6258">
        <v>19.091796875</v>
      </c>
      <c r="H6258">
        <v>0.0020701710264995304</v>
      </c>
    </row>
    <row r="6259" spans="1:8">
      <c r="A6259">
        <v>62.56</v>
      </c>
      <c r="B6259">
        <v>0.000861446</v>
      </c>
      <c r="G6259">
        <v>19.0948486328125</v>
      </c>
      <c r="H6259">
        <v>0.0022299395857054926</v>
      </c>
    </row>
    <row r="6260" spans="1:8">
      <c r="A6260">
        <v>62.57</v>
      </c>
      <c r="B6260">
        <v>2.69395E-05</v>
      </c>
      <c r="G6260">
        <v>19.097900390625</v>
      </c>
      <c r="H6260">
        <v>0.0027691254698512958</v>
      </c>
    </row>
    <row r="6261" spans="1:8">
      <c r="A6261">
        <v>62.58</v>
      </c>
      <c r="B6261">
        <v>-0.00010129</v>
      </c>
      <c r="G6261">
        <v>19.1009521484375</v>
      </c>
      <c r="H6261">
        <v>0.0032012377578179286</v>
      </c>
    </row>
    <row r="6262" spans="1:8">
      <c r="A6262">
        <v>62.59</v>
      </c>
      <c r="B6262">
        <v>-0.000241595</v>
      </c>
      <c r="G6262">
        <v>19.10400390625</v>
      </c>
      <c r="H6262">
        <v>0.0037447635386854573</v>
      </c>
    </row>
    <row r="6263" spans="1:8">
      <c r="A6263">
        <v>62.6</v>
      </c>
      <c r="B6263">
        <v>-0.000339959</v>
      </c>
      <c r="G6263">
        <v>19.1070556640625</v>
      </c>
      <c r="H6263">
        <v>0.00438619714572874</v>
      </c>
    </row>
    <row r="6264" spans="1:8">
      <c r="A6264">
        <v>62.61</v>
      </c>
      <c r="B6264">
        <v>-0.000246761</v>
      </c>
      <c r="G6264">
        <v>19.110107421875</v>
      </c>
      <c r="H6264">
        <v>0.0047680196749200964</v>
      </c>
    </row>
    <row r="6265" spans="1:8">
      <c r="A6265">
        <v>62.62</v>
      </c>
      <c r="B6265">
        <v>-0.000371924</v>
      </c>
      <c r="G6265">
        <v>19.1131591796875</v>
      </c>
      <c r="H6265">
        <v>0.0051876151385789474</v>
      </c>
    </row>
    <row r="6266" spans="1:8">
      <c r="A6266">
        <v>62.63</v>
      </c>
      <c r="B6266">
        <v>-0.00017055</v>
      </c>
      <c r="G6266">
        <v>19.1162109375</v>
      </c>
      <c r="H6266">
        <v>0.0057913680983149932</v>
      </c>
    </row>
    <row r="6267" spans="1:8">
      <c r="A6267">
        <v>62.64</v>
      </c>
      <c r="B6267">
        <v>-0.000107402</v>
      </c>
      <c r="G6267">
        <v>19.1192626953125</v>
      </c>
      <c r="H6267">
        <v>0.0061195379588734576</v>
      </c>
    </row>
    <row r="6268" spans="1:8">
      <c r="A6268">
        <v>62.65</v>
      </c>
      <c r="B6268">
        <v>0.000568309</v>
      </c>
      <c r="G6268">
        <v>19.122314453125</v>
      </c>
      <c r="H6268">
        <v>0.00640153510083253</v>
      </c>
    </row>
    <row r="6269" spans="1:8">
      <c r="A6269">
        <v>62.66</v>
      </c>
      <c r="B6269">
        <v>0.001771493</v>
      </c>
      <c r="G6269">
        <v>19.1253662109375</v>
      </c>
      <c r="H6269">
        <v>0.0066975566448863053</v>
      </c>
    </row>
    <row r="6270" spans="1:8">
      <c r="A6270">
        <v>62.67</v>
      </c>
      <c r="B6270">
        <v>0.002299951</v>
      </c>
      <c r="G6270">
        <v>19.12841796875</v>
      </c>
      <c r="H6270">
        <v>0.0066107250006825222</v>
      </c>
    </row>
    <row r="6271" spans="1:8">
      <c r="A6271">
        <v>62.68</v>
      </c>
      <c r="B6271">
        <v>0.002136087</v>
      </c>
      <c r="G6271">
        <v>19.1314697265625</v>
      </c>
      <c r="H6271">
        <v>0.0063473468075345854</v>
      </c>
    </row>
    <row r="6272" spans="1:8">
      <c r="A6272">
        <v>62.690000000000005</v>
      </c>
      <c r="B6272">
        <v>0.0016168</v>
      </c>
      <c r="G6272">
        <v>19.134521484375</v>
      </c>
      <c r="H6272">
        <v>0.0061183925015407259</v>
      </c>
    </row>
    <row r="6273" spans="1:8">
      <c r="A6273">
        <v>62.7</v>
      </c>
      <c r="B6273">
        <v>0.00155144</v>
      </c>
      <c r="G6273">
        <v>19.1375732421875</v>
      </c>
      <c r="H6273">
        <v>0.005615981407490379</v>
      </c>
    </row>
    <row r="6274" spans="1:8">
      <c r="A6274">
        <v>62.71</v>
      </c>
      <c r="B6274">
        <v>0.001245634</v>
      </c>
      <c r="G6274">
        <v>19.140625</v>
      </c>
      <c r="H6274">
        <v>0.0050872222548800066</v>
      </c>
    </row>
    <row r="6275" spans="1:8">
      <c r="A6275">
        <v>62.72</v>
      </c>
      <c r="B6275">
        <v>0.001159791</v>
      </c>
      <c r="G6275">
        <v>19.1436767578125</v>
      </c>
      <c r="H6275">
        <v>0.00480257233967536</v>
      </c>
    </row>
    <row r="6276" spans="1:8">
      <c r="A6276">
        <v>62.73</v>
      </c>
      <c r="B6276">
        <v>0.001358216</v>
      </c>
      <c r="G6276">
        <v>19.146728515625</v>
      </c>
      <c r="H6276">
        <v>0.0045364403476646012</v>
      </c>
    </row>
    <row r="6277" spans="1:8">
      <c r="A6277">
        <v>62.74</v>
      </c>
      <c r="B6277">
        <v>0.000862842</v>
      </c>
      <c r="G6277">
        <v>19.1497802734375</v>
      </c>
      <c r="H6277">
        <v>0.0043557981427707051</v>
      </c>
    </row>
    <row r="6278" spans="1:8">
      <c r="A6278">
        <v>62.75</v>
      </c>
      <c r="B6278">
        <v>0.001184636</v>
      </c>
      <c r="G6278">
        <v>19.15283203125</v>
      </c>
      <c r="H6278">
        <v>0.0044179729565592355</v>
      </c>
    </row>
    <row r="6279" spans="1:8">
      <c r="A6279">
        <v>62.76</v>
      </c>
      <c r="B6279">
        <v>0.001972499</v>
      </c>
      <c r="G6279">
        <v>19.1558837890625</v>
      </c>
      <c r="H6279">
        <v>0.0046430482120421784</v>
      </c>
    </row>
    <row r="6280" spans="1:8">
      <c r="A6280">
        <v>62.77</v>
      </c>
      <c r="B6280">
        <v>0.002250973</v>
      </c>
      <c r="G6280">
        <v>19.158935546875</v>
      </c>
      <c r="H6280">
        <v>0.0045872069576652838</v>
      </c>
    </row>
    <row r="6281" spans="1:8">
      <c r="A6281">
        <v>62.78</v>
      </c>
      <c r="B6281">
        <v>0.002140548</v>
      </c>
      <c r="G6281">
        <v>19.1619873046875</v>
      </c>
      <c r="H6281">
        <v>0.0047901861973400975</v>
      </c>
    </row>
    <row r="6282" spans="1:8">
      <c r="A6282">
        <v>62.79</v>
      </c>
      <c r="B6282">
        <v>0.001445653</v>
      </c>
      <c r="G6282">
        <v>19.1650390625</v>
      </c>
      <c r="H6282">
        <v>0.0049057647664310505</v>
      </c>
    </row>
    <row r="6283" spans="1:8">
      <c r="A6283">
        <v>62.8</v>
      </c>
      <c r="B6283">
        <v>0.000426967</v>
      </c>
      <c r="G6283">
        <v>19.1680908203125</v>
      </c>
      <c r="H6283">
        <v>0.0048542336915883859</v>
      </c>
    </row>
    <row r="6284" spans="1:8">
      <c r="A6284">
        <v>62.81</v>
      </c>
      <c r="B6284">
        <v>-0.000515404</v>
      </c>
      <c r="G6284">
        <v>19.171142578125</v>
      </c>
      <c r="H6284">
        <v>0.0050197344397918918</v>
      </c>
    </row>
    <row r="6285" spans="1:8">
      <c r="A6285">
        <v>62.82</v>
      </c>
      <c r="B6285">
        <v>-0.001165426</v>
      </c>
      <c r="G6285">
        <v>19.1741943359375</v>
      </c>
      <c r="H6285">
        <v>0.0049422591014014628</v>
      </c>
    </row>
    <row r="6286" spans="1:8">
      <c r="A6286">
        <v>62.83</v>
      </c>
      <c r="B6286">
        <v>-0.001892598</v>
      </c>
      <c r="G6286">
        <v>19.17724609375</v>
      </c>
      <c r="H6286">
        <v>0.0050198734476359389</v>
      </c>
    </row>
    <row r="6287" spans="1:8">
      <c r="A6287">
        <v>62.84</v>
      </c>
      <c r="B6287">
        <v>-0.002243653</v>
      </c>
      <c r="G6287">
        <v>19.1802978515625</v>
      </c>
      <c r="H6287">
        <v>0.0050023240189116273</v>
      </c>
    </row>
    <row r="6288" spans="1:8">
      <c r="A6288">
        <v>62.85</v>
      </c>
      <c r="B6288">
        <v>-0.002061646</v>
      </c>
      <c r="G6288">
        <v>19.183349609375</v>
      </c>
      <c r="H6288">
        <v>0.0051547434679643771</v>
      </c>
    </row>
    <row r="6289" spans="1:8">
      <c r="A6289">
        <v>62.86</v>
      </c>
      <c r="B6289">
        <v>-0.00165458</v>
      </c>
      <c r="G6289">
        <v>19.1864013671875</v>
      </c>
      <c r="H6289">
        <v>0.0053463755115920894</v>
      </c>
    </row>
    <row r="6290" spans="1:8">
      <c r="A6290">
        <v>62.87</v>
      </c>
      <c r="B6290">
        <v>-0.000945497</v>
      </c>
      <c r="G6290">
        <v>19.189453125</v>
      </c>
      <c r="H6290">
        <v>0.005427878381612245</v>
      </c>
    </row>
    <row r="6291" spans="1:8">
      <c r="A6291">
        <v>62.88</v>
      </c>
      <c r="B6291">
        <v>0.000181944</v>
      </c>
      <c r="G6291">
        <v>19.1925048828125</v>
      </c>
      <c r="H6291">
        <v>0.0055036888910354057</v>
      </c>
    </row>
    <row r="6292" spans="1:8">
      <c r="A6292">
        <v>62.89</v>
      </c>
      <c r="B6292">
        <v>0.001830914</v>
      </c>
      <c r="G6292">
        <v>19.195556640625</v>
      </c>
      <c r="H6292">
        <v>0.0054565526487800288</v>
      </c>
    </row>
    <row r="6293" spans="1:8">
      <c r="A6293">
        <v>62.9</v>
      </c>
      <c r="B6293">
        <v>0.002833867</v>
      </c>
      <c r="G6293">
        <v>19.1986083984375</v>
      </c>
      <c r="H6293">
        <v>0.0054946507060395664</v>
      </c>
    </row>
    <row r="6294" spans="1:8">
      <c r="A6294">
        <v>62.91</v>
      </c>
      <c r="B6294">
        <v>0.002930862</v>
      </c>
      <c r="G6294">
        <v>19.20166015625</v>
      </c>
      <c r="H6294">
        <v>0.0057097505972250875</v>
      </c>
    </row>
    <row r="6295" spans="1:8">
      <c r="A6295">
        <v>62.92</v>
      </c>
      <c r="B6295">
        <v>0.002617399</v>
      </c>
      <c r="G6295">
        <v>19.2047119140625</v>
      </c>
      <c r="H6295">
        <v>0.0057979240854998176</v>
      </c>
    </row>
    <row r="6296" spans="1:8">
      <c r="A6296">
        <v>62.93</v>
      </c>
      <c r="B6296">
        <v>0.00181474</v>
      </c>
      <c r="G6296">
        <v>19.207763671875</v>
      </c>
      <c r="H6296">
        <v>0.005648260550932923</v>
      </c>
    </row>
    <row r="6297" spans="1:8">
      <c r="A6297">
        <v>62.940000000000005</v>
      </c>
      <c r="B6297">
        <v>0.000813552</v>
      </c>
      <c r="G6297">
        <v>19.2108154296875</v>
      </c>
      <c r="H6297">
        <v>0.0055357515875897939</v>
      </c>
    </row>
    <row r="6298" spans="1:8">
      <c r="A6298">
        <v>62.95</v>
      </c>
      <c r="B6298">
        <v>5.22145E-05</v>
      </c>
      <c r="G6298">
        <v>19.2138671875</v>
      </c>
      <c r="H6298">
        <v>0.0056289458039577153</v>
      </c>
    </row>
    <row r="6299" spans="1:8">
      <c r="A6299">
        <v>62.96</v>
      </c>
      <c r="B6299">
        <v>-0.000255426</v>
      </c>
      <c r="G6299">
        <v>19.2169189453125</v>
      </c>
      <c r="H6299">
        <v>0.0056282192912525033</v>
      </c>
    </row>
    <row r="6300" spans="1:8">
      <c r="A6300">
        <v>62.97</v>
      </c>
      <c r="B6300">
        <v>-0.0005043</v>
      </c>
      <c r="G6300">
        <v>19.219970703125</v>
      </c>
      <c r="H6300">
        <v>0.00587411911777054</v>
      </c>
    </row>
    <row r="6301" spans="1:8">
      <c r="A6301">
        <v>62.98</v>
      </c>
      <c r="B6301">
        <v>-0.000606735</v>
      </c>
      <c r="G6301">
        <v>19.2230224609375</v>
      </c>
      <c r="H6301">
        <v>0.0060454777082193925</v>
      </c>
    </row>
    <row r="6302" spans="1:8">
      <c r="A6302">
        <v>62.99</v>
      </c>
      <c r="B6302">
        <v>-0.0006491</v>
      </c>
      <c r="G6302">
        <v>19.22607421875</v>
      </c>
      <c r="H6302">
        <v>0.0065153076748759829</v>
      </c>
    </row>
    <row r="6303" spans="1:8">
      <c r="A6303">
        <v>63</v>
      </c>
      <c r="B6303">
        <v>-0.000144112</v>
      </c>
      <c r="G6303">
        <v>19.2291259765625</v>
      </c>
      <c r="H6303">
        <v>0.0070426240998049672</v>
      </c>
    </row>
    <row r="6304" spans="1:8">
      <c r="A6304">
        <v>63.01</v>
      </c>
      <c r="B6304">
        <v>0.001316424</v>
      </c>
      <c r="G6304">
        <v>19.232177734375</v>
      </c>
      <c r="H6304">
        <v>0.0075462280019295367</v>
      </c>
    </row>
    <row r="6305" spans="1:8">
      <c r="A6305">
        <v>63.02</v>
      </c>
      <c r="B6305">
        <v>0.002206378</v>
      </c>
      <c r="G6305">
        <v>19.2352294921875</v>
      </c>
      <c r="H6305">
        <v>0.0080374947902092861</v>
      </c>
    </row>
    <row r="6306" spans="1:8">
      <c r="A6306">
        <v>63.03</v>
      </c>
      <c r="B6306">
        <v>0.002773042</v>
      </c>
      <c r="G6306">
        <v>19.23828125</v>
      </c>
      <c r="H6306">
        <v>0.0083403409534206063</v>
      </c>
    </row>
    <row r="6307" spans="1:8">
      <c r="A6307">
        <v>63.04</v>
      </c>
      <c r="B6307">
        <v>0.00344806</v>
      </c>
      <c r="G6307">
        <v>19.2413330078125</v>
      </c>
      <c r="H6307">
        <v>0.0087515927019841885</v>
      </c>
    </row>
    <row r="6308" spans="1:8">
      <c r="A6308">
        <v>63.05</v>
      </c>
      <c r="B6308">
        <v>0.003469765</v>
      </c>
      <c r="G6308">
        <v>19.244384765625</v>
      </c>
      <c r="H6308">
        <v>0.008953706579325281</v>
      </c>
    </row>
    <row r="6309" spans="1:8">
      <c r="A6309">
        <v>63.06</v>
      </c>
      <c r="B6309">
        <v>0.003309744</v>
      </c>
      <c r="G6309">
        <v>19.2474365234375</v>
      </c>
      <c r="H6309">
        <v>0.0088344876859762136</v>
      </c>
    </row>
    <row r="6310" spans="1:8">
      <c r="A6310">
        <v>63.07</v>
      </c>
      <c r="B6310">
        <v>0.003150269</v>
      </c>
      <c r="G6310">
        <v>19.25048828125</v>
      </c>
      <c r="H6310">
        <v>0.0085862421127900265</v>
      </c>
    </row>
    <row r="6311" spans="1:8">
      <c r="A6311">
        <v>63.08</v>
      </c>
      <c r="B6311">
        <v>0.002465709</v>
      </c>
      <c r="G6311">
        <v>19.2535400390625</v>
      </c>
      <c r="H6311">
        <v>0.00831690633389196</v>
      </c>
    </row>
    <row r="6312" spans="1:8">
      <c r="A6312">
        <v>63.09</v>
      </c>
      <c r="B6312">
        <v>0.001386268</v>
      </c>
      <c r="G6312">
        <v>19.256591796875</v>
      </c>
      <c r="H6312">
        <v>0.0077669889710585719</v>
      </c>
    </row>
    <row r="6313" spans="1:8">
      <c r="A6313">
        <v>63.1</v>
      </c>
      <c r="B6313">
        <v>0.000143264</v>
      </c>
      <c r="G6313">
        <v>19.2596435546875</v>
      </c>
      <c r="H6313">
        <v>0.0072386755857160234</v>
      </c>
    </row>
    <row r="6314" spans="1:8">
      <c r="A6314">
        <v>63.11</v>
      </c>
      <c r="B6314">
        <v>-0.001635207</v>
      </c>
      <c r="G6314">
        <v>19.2626953125</v>
      </c>
      <c r="H6314">
        <v>0.0065127723266575057</v>
      </c>
    </row>
    <row r="6315" spans="1:8">
      <c r="A6315">
        <v>63.12</v>
      </c>
      <c r="B6315">
        <v>-0.00323888</v>
      </c>
      <c r="G6315">
        <v>19.2657470703125</v>
      </c>
      <c r="H6315">
        <v>0.0056631730380941325</v>
      </c>
    </row>
    <row r="6316" spans="1:8">
      <c r="A6316">
        <v>63.13</v>
      </c>
      <c r="B6316">
        <v>-0.004330736</v>
      </c>
      <c r="G6316">
        <v>19.268798828125</v>
      </c>
      <c r="H6316">
        <v>0.0049050356141191</v>
      </c>
    </row>
    <row r="6317" spans="1:8">
      <c r="A6317">
        <v>63.14</v>
      </c>
      <c r="B6317">
        <v>-0.005101993</v>
      </c>
      <c r="G6317">
        <v>19.2718505859375</v>
      </c>
      <c r="H6317">
        <v>0.0042257990518058163</v>
      </c>
    </row>
    <row r="6318" spans="1:8">
      <c r="A6318">
        <v>63.15</v>
      </c>
      <c r="B6318">
        <v>-0.004625063</v>
      </c>
      <c r="G6318">
        <v>19.27490234375</v>
      </c>
      <c r="H6318">
        <v>0.0037170119954709536</v>
      </c>
    </row>
    <row r="6319" spans="1:8">
      <c r="A6319">
        <v>63.16</v>
      </c>
      <c r="B6319">
        <v>-0.00324523</v>
      </c>
      <c r="G6319">
        <v>19.2779541015625</v>
      </c>
      <c r="H6319">
        <v>0.0031538878754593146</v>
      </c>
    </row>
    <row r="6320" spans="1:8">
      <c r="A6320">
        <v>63.17</v>
      </c>
      <c r="B6320">
        <v>-0.001399021</v>
      </c>
      <c r="G6320">
        <v>19.281005859375</v>
      </c>
      <c r="H6320">
        <v>0.0031939082883344163</v>
      </c>
    </row>
    <row r="6321" spans="1:8">
      <c r="A6321">
        <v>63.18</v>
      </c>
      <c r="B6321">
        <v>0.001009266</v>
      </c>
      <c r="G6321">
        <v>19.2840576171875</v>
      </c>
      <c r="H6321">
        <v>0.0031423810709550071</v>
      </c>
    </row>
    <row r="6322" spans="1:8">
      <c r="A6322">
        <v>63.190000000000005</v>
      </c>
      <c r="B6322">
        <v>0.002774809</v>
      </c>
      <c r="G6322">
        <v>19.287109375</v>
      </c>
      <c r="H6322">
        <v>0.0035390227423665412</v>
      </c>
    </row>
    <row r="6323" spans="1:8">
      <c r="A6323">
        <v>63.2</v>
      </c>
      <c r="B6323">
        <v>0.003255598</v>
      </c>
      <c r="G6323">
        <v>19.2901611328125</v>
      </c>
      <c r="H6323">
        <v>0.0042517582980702044</v>
      </c>
    </row>
    <row r="6324" spans="1:8">
      <c r="A6324">
        <v>63.21</v>
      </c>
      <c r="B6324">
        <v>0.003092531</v>
      </c>
      <c r="G6324">
        <v>19.293212890625</v>
      </c>
      <c r="H6324">
        <v>0.0047864871624956461</v>
      </c>
    </row>
    <row r="6325" spans="1:8">
      <c r="A6325">
        <v>63.22</v>
      </c>
      <c r="B6325">
        <v>0.002414923</v>
      </c>
      <c r="G6325">
        <v>19.2962646484375</v>
      </c>
      <c r="H6325">
        <v>0.0054587537551296</v>
      </c>
    </row>
    <row r="6326" spans="1:8">
      <c r="A6326">
        <v>63.23</v>
      </c>
      <c r="B6326">
        <v>0.001386071</v>
      </c>
      <c r="G6326">
        <v>19.29931640625</v>
      </c>
      <c r="H6326">
        <v>0.0061017159532367931</v>
      </c>
    </row>
    <row r="6327" spans="1:8">
      <c r="A6327">
        <v>63.24</v>
      </c>
      <c r="B6327">
        <v>0.000338756</v>
      </c>
      <c r="G6327">
        <v>19.3023681640625</v>
      </c>
      <c r="H6327">
        <v>0.0065395087456664586</v>
      </c>
    </row>
    <row r="6328" spans="1:8">
      <c r="A6328">
        <v>63.25</v>
      </c>
      <c r="B6328">
        <v>-0.000993534</v>
      </c>
      <c r="G6328">
        <v>19.305419921875</v>
      </c>
      <c r="H6328">
        <v>0.00689161904854928</v>
      </c>
    </row>
    <row r="6329" spans="1:8">
      <c r="A6329">
        <v>63.26</v>
      </c>
      <c r="B6329">
        <v>-0.001999455</v>
      </c>
      <c r="G6329">
        <v>19.3084716796875</v>
      </c>
      <c r="H6329">
        <v>0.0073725680064391386</v>
      </c>
    </row>
    <row r="6330" spans="1:8">
      <c r="A6330">
        <v>63.27</v>
      </c>
      <c r="B6330">
        <v>-0.002127287</v>
      </c>
      <c r="G6330">
        <v>19.3115234375</v>
      </c>
      <c r="H6330">
        <v>0.0079195473253165054</v>
      </c>
    </row>
    <row r="6331" spans="1:8">
      <c r="A6331">
        <v>63.28</v>
      </c>
      <c r="B6331">
        <v>-0.001366742</v>
      </c>
      <c r="G6331">
        <v>19.3145751953125</v>
      </c>
      <c r="H6331">
        <v>0.00838219005548355</v>
      </c>
    </row>
    <row r="6332" spans="1:8">
      <c r="A6332">
        <v>63.29</v>
      </c>
      <c r="B6332">
        <v>-0.000377155</v>
      </c>
      <c r="G6332">
        <v>19.317626953125</v>
      </c>
      <c r="H6332">
        <v>0.0090692493734202163</v>
      </c>
    </row>
    <row r="6333" spans="1:8">
      <c r="A6333">
        <v>63.3</v>
      </c>
      <c r="B6333">
        <v>0.000231369</v>
      </c>
      <c r="G6333">
        <v>19.3206787109375</v>
      </c>
      <c r="H6333">
        <v>0.0098257914486200148</v>
      </c>
    </row>
    <row r="6334" spans="1:8">
      <c r="A6334">
        <v>63.31</v>
      </c>
      <c r="B6334">
        <v>0.000415644</v>
      </c>
      <c r="G6334">
        <v>19.32373046875</v>
      </c>
      <c r="H6334">
        <v>0.010320406006813485</v>
      </c>
    </row>
    <row r="6335" spans="1:8">
      <c r="A6335">
        <v>63.32</v>
      </c>
      <c r="B6335">
        <v>-0.00094521</v>
      </c>
      <c r="G6335">
        <v>19.3267822265625</v>
      </c>
      <c r="H6335">
        <v>0.011130971985618224</v>
      </c>
    </row>
    <row r="6336" spans="1:8">
      <c r="A6336">
        <v>63.33</v>
      </c>
      <c r="B6336">
        <v>-0.002403352</v>
      </c>
      <c r="G6336">
        <v>19.329833984375</v>
      </c>
      <c r="H6336">
        <v>0.011960784974154528</v>
      </c>
    </row>
    <row r="6337" spans="1:8">
      <c r="A6337">
        <v>63.34</v>
      </c>
      <c r="B6337">
        <v>-0.002742831</v>
      </c>
      <c r="G6337">
        <v>19.3328857421875</v>
      </c>
      <c r="H6337">
        <v>0.012700596571446607</v>
      </c>
    </row>
    <row r="6338" spans="1:8">
      <c r="A6338">
        <v>63.35</v>
      </c>
      <c r="B6338">
        <v>-0.003279548</v>
      </c>
      <c r="G6338">
        <v>19.3359375</v>
      </c>
      <c r="H6338">
        <v>0.013671241451905188</v>
      </c>
    </row>
    <row r="6339" spans="1:8">
      <c r="A6339">
        <v>63.36</v>
      </c>
      <c r="B6339">
        <v>-0.00369077</v>
      </c>
      <c r="G6339">
        <v>19.3389892578125</v>
      </c>
      <c r="H6339">
        <v>0.014637429083970475</v>
      </c>
    </row>
    <row r="6340" spans="1:8">
      <c r="A6340">
        <v>63.37</v>
      </c>
      <c r="B6340">
        <v>-0.003915823</v>
      </c>
      <c r="G6340">
        <v>19.342041015625</v>
      </c>
      <c r="H6340">
        <v>0.015476998959313943</v>
      </c>
    </row>
    <row r="6341" spans="1:8">
      <c r="A6341">
        <v>63.38</v>
      </c>
      <c r="B6341">
        <v>-0.003667686</v>
      </c>
      <c r="G6341">
        <v>19.3450927734375</v>
      </c>
      <c r="H6341">
        <v>0.016005819788481552</v>
      </c>
    </row>
    <row r="6342" spans="1:8">
      <c r="A6342">
        <v>63.39</v>
      </c>
      <c r="B6342">
        <v>-0.002677652</v>
      </c>
      <c r="G6342">
        <v>19.34814453125</v>
      </c>
      <c r="H6342">
        <v>0.016406690163809124</v>
      </c>
    </row>
    <row r="6343" spans="1:8">
      <c r="A6343">
        <v>63.4</v>
      </c>
      <c r="B6343">
        <v>-0.001548198</v>
      </c>
      <c r="G6343">
        <v>19.3511962890625</v>
      </c>
      <c r="H6343">
        <v>0.016400133409991087</v>
      </c>
    </row>
    <row r="6344" spans="1:8">
      <c r="A6344">
        <v>63.41</v>
      </c>
      <c r="B6344">
        <v>-0.00038313</v>
      </c>
      <c r="G6344">
        <v>19.354248046875</v>
      </c>
      <c r="H6344">
        <v>0.015951030880744052</v>
      </c>
    </row>
    <row r="6345" spans="1:8">
      <c r="A6345">
        <v>63.42</v>
      </c>
      <c r="B6345">
        <v>0.000618665</v>
      </c>
      <c r="G6345">
        <v>19.3572998046875</v>
      </c>
      <c r="H6345">
        <v>0.015450797672574262</v>
      </c>
    </row>
    <row r="6346" spans="1:8">
      <c r="A6346">
        <v>63.43</v>
      </c>
      <c r="B6346">
        <v>0.0012607</v>
      </c>
      <c r="G6346">
        <v>19.3603515625</v>
      </c>
      <c r="H6346">
        <v>0.014508321779745431</v>
      </c>
    </row>
    <row r="6347" spans="1:8">
      <c r="A6347">
        <v>63.440000000000005</v>
      </c>
      <c r="B6347">
        <v>0.001542381</v>
      </c>
      <c r="G6347">
        <v>19.3634033203125</v>
      </c>
      <c r="H6347">
        <v>0.013389174765522593</v>
      </c>
    </row>
    <row r="6348" spans="1:8">
      <c r="A6348">
        <v>63.45</v>
      </c>
      <c r="B6348">
        <v>0.001453086</v>
      </c>
      <c r="G6348">
        <v>19.366455078125</v>
      </c>
      <c r="H6348">
        <v>0.012362375918898463</v>
      </c>
    </row>
    <row r="6349" spans="1:8">
      <c r="A6349">
        <v>63.46</v>
      </c>
      <c r="B6349">
        <v>0.000727899</v>
      </c>
      <c r="G6349">
        <v>19.3695068359375</v>
      </c>
      <c r="H6349">
        <v>0.010979925646456078</v>
      </c>
    </row>
    <row r="6350" spans="1:8">
      <c r="A6350">
        <v>63.47</v>
      </c>
      <c r="B6350">
        <v>-1.85614E-05</v>
      </c>
      <c r="G6350">
        <v>19.37255859375</v>
      </c>
      <c r="H6350">
        <v>0.0097787752517675772</v>
      </c>
    </row>
    <row r="6351" spans="1:8">
      <c r="A6351">
        <v>63.48</v>
      </c>
      <c r="B6351">
        <v>-0.000719993</v>
      </c>
      <c r="G6351">
        <v>19.3756103515625</v>
      </c>
      <c r="H6351">
        <v>0.0088698270736778627</v>
      </c>
    </row>
    <row r="6352" spans="1:8">
      <c r="A6352">
        <v>63.49</v>
      </c>
      <c r="B6352">
        <v>-0.001448527</v>
      </c>
      <c r="G6352">
        <v>19.378662109375</v>
      </c>
      <c r="H6352">
        <v>0.0080619051551724646</v>
      </c>
    </row>
    <row r="6353" spans="1:8">
      <c r="A6353">
        <v>63.5</v>
      </c>
      <c r="B6353">
        <v>-0.001674268</v>
      </c>
      <c r="G6353">
        <v>19.3817138671875</v>
      </c>
      <c r="H6353">
        <v>0.0076043951238038265</v>
      </c>
    </row>
    <row r="6354" spans="1:8">
      <c r="A6354">
        <v>63.51</v>
      </c>
      <c r="B6354">
        <v>-0.002133905</v>
      </c>
      <c r="G6354">
        <v>19.384765625</v>
      </c>
      <c r="H6354">
        <v>0.0071516393698693561</v>
      </c>
    </row>
    <row r="6355" spans="1:8">
      <c r="A6355">
        <v>63.52</v>
      </c>
      <c r="B6355">
        <v>-0.002308773</v>
      </c>
      <c r="G6355">
        <v>19.3878173828125</v>
      </c>
      <c r="H6355">
        <v>0.0067591001994958258</v>
      </c>
    </row>
    <row r="6356" spans="1:8">
      <c r="A6356">
        <v>63.53</v>
      </c>
      <c r="B6356">
        <v>-0.001580267</v>
      </c>
      <c r="G6356">
        <v>19.390869140625</v>
      </c>
      <c r="H6356">
        <v>0.0058752393214812054</v>
      </c>
    </row>
    <row r="6357" spans="1:8">
      <c r="A6357">
        <v>63.54</v>
      </c>
      <c r="B6357">
        <v>-0.000662739</v>
      </c>
      <c r="G6357">
        <v>19.3939208984375</v>
      </c>
      <c r="H6357">
        <v>0.0051423967619644408</v>
      </c>
    </row>
    <row r="6358" spans="1:8">
      <c r="A6358">
        <v>63.55</v>
      </c>
      <c r="B6358">
        <v>0.000117584</v>
      </c>
      <c r="G6358">
        <v>19.39697265625</v>
      </c>
      <c r="H6358">
        <v>0.0042960161085196661</v>
      </c>
    </row>
    <row r="6359" spans="1:8">
      <c r="A6359">
        <v>63.56</v>
      </c>
      <c r="B6359">
        <v>0.001341185</v>
      </c>
      <c r="G6359">
        <v>19.4000244140625</v>
      </c>
      <c r="H6359">
        <v>0.0035511748072167711</v>
      </c>
    </row>
    <row r="6360" spans="1:8">
      <c r="A6360">
        <v>63.57</v>
      </c>
      <c r="B6360">
        <v>0.002910974</v>
      </c>
      <c r="G6360">
        <v>19.403076171875</v>
      </c>
      <c r="H6360">
        <v>0.0029095665558801481</v>
      </c>
    </row>
    <row r="6361" spans="1:8">
      <c r="A6361">
        <v>63.58</v>
      </c>
      <c r="B6361">
        <v>0.003787805</v>
      </c>
      <c r="G6361">
        <v>19.4061279296875</v>
      </c>
      <c r="H6361">
        <v>0.0022645081436886449</v>
      </c>
    </row>
    <row r="6362" spans="1:8">
      <c r="A6362">
        <v>63.59</v>
      </c>
      <c r="B6362">
        <v>0.004320272</v>
      </c>
      <c r="G6362">
        <v>19.4091796875</v>
      </c>
      <c r="H6362">
        <v>0.0017292223576120254</v>
      </c>
    </row>
    <row r="6363" spans="1:8">
      <c r="A6363">
        <v>63.6</v>
      </c>
      <c r="B6363">
        <v>0.004377619</v>
      </c>
      <c r="G6363">
        <v>19.4122314453125</v>
      </c>
      <c r="H6363">
        <v>0.001501454351188847</v>
      </c>
    </row>
    <row r="6364" spans="1:8">
      <c r="A6364">
        <v>63.61</v>
      </c>
      <c r="B6364">
        <v>0.004124923</v>
      </c>
      <c r="G6364">
        <v>19.415283203125</v>
      </c>
      <c r="H6364">
        <v>0.0018334358834147125</v>
      </c>
    </row>
    <row r="6365" spans="1:8">
      <c r="A6365">
        <v>63.62</v>
      </c>
      <c r="B6365">
        <v>0.004305758</v>
      </c>
      <c r="G6365">
        <v>19.4183349609375</v>
      </c>
      <c r="H6365">
        <v>0.0025442232946386264</v>
      </c>
    </row>
    <row r="6366" spans="1:8">
      <c r="A6366">
        <v>63.63</v>
      </c>
      <c r="B6366">
        <v>0.004419521</v>
      </c>
      <c r="G6366">
        <v>19.42138671875</v>
      </c>
      <c r="H6366">
        <v>0.0031614838589432105</v>
      </c>
    </row>
    <row r="6367" spans="1:8">
      <c r="A6367">
        <v>63.64</v>
      </c>
      <c r="B6367">
        <v>0.004469064</v>
      </c>
      <c r="G6367">
        <v>19.4244384765625</v>
      </c>
      <c r="H6367">
        <v>0.0036734122131737248</v>
      </c>
    </row>
    <row r="6368" spans="1:8">
      <c r="A6368">
        <v>63.65</v>
      </c>
      <c r="B6368">
        <v>0.004602846</v>
      </c>
      <c r="G6368">
        <v>19.427490234375</v>
      </c>
      <c r="H6368">
        <v>0.0039753153671137978</v>
      </c>
    </row>
    <row r="6369" spans="1:8">
      <c r="A6369">
        <v>63.66</v>
      </c>
      <c r="B6369">
        <v>0.004506913</v>
      </c>
      <c r="G6369">
        <v>19.4305419921875</v>
      </c>
      <c r="H6369">
        <v>0.0040471444448287666</v>
      </c>
    </row>
    <row r="6370" spans="1:8">
      <c r="A6370">
        <v>63.67</v>
      </c>
      <c r="B6370">
        <v>0.004062411</v>
      </c>
      <c r="G6370">
        <v>19.43359375</v>
      </c>
      <c r="H6370">
        <v>0.0038205580152690156</v>
      </c>
    </row>
    <row r="6371" spans="1:8">
      <c r="A6371">
        <v>63.68</v>
      </c>
      <c r="B6371">
        <v>0.003504151</v>
      </c>
      <c r="G6371">
        <v>19.4366455078125</v>
      </c>
      <c r="H6371">
        <v>0.0037018436319144368</v>
      </c>
    </row>
    <row r="6372" spans="1:8">
      <c r="A6372">
        <v>63.690000000000005</v>
      </c>
      <c r="B6372">
        <v>0.002836735</v>
      </c>
      <c r="G6372">
        <v>19.439697265625</v>
      </c>
      <c r="H6372">
        <v>0.0037166471092432937</v>
      </c>
    </row>
    <row r="6373" spans="1:8">
      <c r="A6373">
        <v>63.7</v>
      </c>
      <c r="B6373">
        <v>0.001729443</v>
      </c>
      <c r="G6373">
        <v>19.4427490234375</v>
      </c>
      <c r="H6373">
        <v>0.0041829783648152036</v>
      </c>
    </row>
    <row r="6374" spans="1:8">
      <c r="A6374">
        <v>63.71</v>
      </c>
      <c r="B6374">
        <v>0.000367884</v>
      </c>
      <c r="G6374">
        <v>19.44580078125</v>
      </c>
      <c r="H6374">
        <v>0.0048179198498225816</v>
      </c>
    </row>
    <row r="6375" spans="1:8">
      <c r="A6375">
        <v>63.72</v>
      </c>
      <c r="B6375">
        <v>-0.000871421</v>
      </c>
      <c r="G6375">
        <v>19.4488525390625</v>
      </c>
      <c r="H6375">
        <v>0.0057411166894519271</v>
      </c>
    </row>
    <row r="6376" spans="1:8">
      <c r="A6376">
        <v>63.73</v>
      </c>
      <c r="B6376">
        <v>-0.001972476</v>
      </c>
      <c r="G6376">
        <v>19.451904296875</v>
      </c>
      <c r="H6376">
        <v>0.0064501375614091118</v>
      </c>
    </row>
    <row r="6377" spans="1:8">
      <c r="A6377">
        <v>63.74</v>
      </c>
      <c r="B6377">
        <v>-0.00283196</v>
      </c>
      <c r="G6377">
        <v>19.4549560546875</v>
      </c>
      <c r="H6377">
        <v>0.0071417800344627958</v>
      </c>
    </row>
    <row r="6378" spans="1:8">
      <c r="A6378">
        <v>63.75</v>
      </c>
      <c r="B6378">
        <v>-0.003283607</v>
      </c>
      <c r="G6378">
        <v>19.4580078125</v>
      </c>
      <c r="H6378">
        <v>0.0076062921058688143</v>
      </c>
    </row>
    <row r="6379" spans="1:8">
      <c r="A6379">
        <v>63.76</v>
      </c>
      <c r="B6379">
        <v>-0.003537455</v>
      </c>
      <c r="G6379">
        <v>19.4610595703125</v>
      </c>
      <c r="H6379">
        <v>0.0077567693913290691</v>
      </c>
    </row>
    <row r="6380" spans="1:8">
      <c r="A6380">
        <v>63.77</v>
      </c>
      <c r="B6380">
        <v>-0.003359315</v>
      </c>
      <c r="G6380">
        <v>19.464111328125</v>
      </c>
      <c r="H6380">
        <v>0.0076579984790538539</v>
      </c>
    </row>
    <row r="6381" spans="1:8">
      <c r="A6381">
        <v>63.78</v>
      </c>
      <c r="B6381">
        <v>-0.002808962</v>
      </c>
      <c r="G6381">
        <v>19.4671630859375</v>
      </c>
      <c r="H6381">
        <v>0.0076110834182749089</v>
      </c>
    </row>
    <row r="6382" spans="1:8">
      <c r="A6382">
        <v>63.79</v>
      </c>
      <c r="B6382">
        <v>-0.002366712</v>
      </c>
      <c r="G6382">
        <v>19.47021484375</v>
      </c>
      <c r="H6382">
        <v>0.0077155429327795677</v>
      </c>
    </row>
    <row r="6383" spans="1:8">
      <c r="A6383">
        <v>63.8</v>
      </c>
      <c r="B6383">
        <v>-0.001951688</v>
      </c>
      <c r="G6383">
        <v>19.4732666015625</v>
      </c>
      <c r="H6383">
        <v>0.0079809492240382664</v>
      </c>
    </row>
    <row r="6384" spans="1:8">
      <c r="A6384">
        <v>63.81</v>
      </c>
      <c r="B6384">
        <v>-0.001705171</v>
      </c>
      <c r="G6384">
        <v>19.476318359375</v>
      </c>
      <c r="H6384">
        <v>0.0086756907010170671</v>
      </c>
    </row>
    <row r="6385" spans="1:8">
      <c r="A6385">
        <v>63.82</v>
      </c>
      <c r="B6385">
        <v>-0.001158705</v>
      </c>
      <c r="G6385">
        <v>19.4793701171875</v>
      </c>
      <c r="H6385">
        <v>0.00951828080889804</v>
      </c>
    </row>
    <row r="6386" spans="1:8">
      <c r="A6386">
        <v>63.83</v>
      </c>
      <c r="B6386">
        <v>-6.19501E-05</v>
      </c>
      <c r="G6386">
        <v>19.482421875</v>
      </c>
      <c r="H6386">
        <v>0.010091354996168945</v>
      </c>
    </row>
    <row r="6387" spans="1:8">
      <c r="A6387">
        <v>63.84</v>
      </c>
      <c r="B6387">
        <v>0.000865045</v>
      </c>
      <c r="G6387">
        <v>19.4854736328125</v>
      </c>
      <c r="H6387">
        <v>0.010378009706321247</v>
      </c>
    </row>
    <row r="6388" spans="1:8">
      <c r="A6388">
        <v>63.85</v>
      </c>
      <c r="B6388">
        <v>0.001498957</v>
      </c>
      <c r="G6388">
        <v>19.488525390625</v>
      </c>
      <c r="H6388">
        <v>0.010640768014842506</v>
      </c>
    </row>
    <row r="6389" spans="1:8">
      <c r="A6389">
        <v>63.86</v>
      </c>
      <c r="B6389">
        <v>0.001849984</v>
      </c>
      <c r="G6389">
        <v>19.4915771484375</v>
      </c>
      <c r="H6389">
        <v>0.010640833310874676</v>
      </c>
    </row>
    <row r="6390" spans="1:8">
      <c r="A6390">
        <v>63.87</v>
      </c>
      <c r="B6390">
        <v>0.002320905</v>
      </c>
      <c r="G6390">
        <v>19.49462890625</v>
      </c>
      <c r="H6390">
        <v>0.010458467690723486</v>
      </c>
    </row>
    <row r="6391" spans="1:8">
      <c r="A6391">
        <v>63.88</v>
      </c>
      <c r="B6391">
        <v>0.002831042</v>
      </c>
      <c r="G6391">
        <v>19.4976806640625</v>
      </c>
      <c r="H6391">
        <v>0.010374745698895325</v>
      </c>
    </row>
    <row r="6392" spans="1:8">
      <c r="A6392">
        <v>63.89</v>
      </c>
      <c r="B6392">
        <v>0.002366525</v>
      </c>
      <c r="G6392">
        <v>19.500732421875</v>
      </c>
      <c r="H6392">
        <v>0.010092290455580407</v>
      </c>
    </row>
    <row r="6393" spans="1:8">
      <c r="A6393">
        <v>63.9</v>
      </c>
      <c r="B6393">
        <v>0.001067041</v>
      </c>
      <c r="G6393">
        <v>19.5037841796875</v>
      </c>
      <c r="H6393">
        <v>0.0096931704944706876</v>
      </c>
    </row>
    <row r="6394" spans="1:8">
      <c r="A6394">
        <v>63.91</v>
      </c>
      <c r="B6394">
        <v>-0.000694459</v>
      </c>
      <c r="G6394">
        <v>19.5068359375</v>
      </c>
      <c r="H6394">
        <v>0.0091481927168986718</v>
      </c>
    </row>
    <row r="6395" spans="1:8">
      <c r="A6395">
        <v>63.92</v>
      </c>
      <c r="B6395">
        <v>-0.002059203</v>
      </c>
      <c r="G6395">
        <v>19.5098876953125</v>
      </c>
      <c r="H6395">
        <v>0.0085262853917051282</v>
      </c>
    </row>
    <row r="6396" spans="1:8">
      <c r="A6396">
        <v>63.93</v>
      </c>
      <c r="B6396">
        <v>-0.002547473</v>
      </c>
      <c r="G6396">
        <v>19.512939453125</v>
      </c>
      <c r="H6396">
        <v>0.0076019529550173017</v>
      </c>
    </row>
    <row r="6397" spans="1:8">
      <c r="A6397">
        <v>63.940000000000005</v>
      </c>
      <c r="B6397">
        <v>-0.002633826</v>
      </c>
      <c r="G6397">
        <v>19.5159912109375</v>
      </c>
      <c r="H6397">
        <v>0.00664846072497942</v>
      </c>
    </row>
    <row r="6398" spans="1:8">
      <c r="A6398">
        <v>63.95</v>
      </c>
      <c r="B6398">
        <v>-0.002075425</v>
      </c>
      <c r="G6398">
        <v>19.51904296875</v>
      </c>
      <c r="H6398">
        <v>0.0059267089648495867</v>
      </c>
    </row>
    <row r="6399" spans="1:8">
      <c r="A6399">
        <v>63.96</v>
      </c>
      <c r="B6399">
        <v>-0.001935093</v>
      </c>
      <c r="G6399">
        <v>19.5220947265625</v>
      </c>
      <c r="H6399">
        <v>0.00509307083180045</v>
      </c>
    </row>
    <row r="6400" spans="1:8">
      <c r="A6400">
        <v>63.97</v>
      </c>
      <c r="B6400">
        <v>-0.002362848</v>
      </c>
      <c r="G6400">
        <v>19.525146484375</v>
      </c>
      <c r="H6400">
        <v>0.0042639397515483969</v>
      </c>
    </row>
    <row r="6401" spans="1:8">
      <c r="A6401">
        <v>63.98</v>
      </c>
      <c r="B6401">
        <v>-0.002294823</v>
      </c>
      <c r="G6401">
        <v>19.5281982421875</v>
      </c>
      <c r="H6401">
        <v>0.0032979397072162644</v>
      </c>
    </row>
    <row r="6402" spans="1:8">
      <c r="A6402">
        <v>63.99</v>
      </c>
      <c r="B6402">
        <v>-0.001909789</v>
      </c>
      <c r="G6402">
        <v>19.53125</v>
      </c>
      <c r="H6402">
        <v>0.002343086331487311</v>
      </c>
    </row>
    <row r="6403" spans="1:8">
      <c r="A6403">
        <v>64</v>
      </c>
      <c r="B6403">
        <v>-0.001342808</v>
      </c>
      <c r="G6403">
        <v>19.5343017578125</v>
      </c>
      <c r="H6403">
        <v>0.0014966552750614679</v>
      </c>
    </row>
    <row r="6404" spans="1:8">
      <c r="A6404">
        <v>64.01</v>
      </c>
      <c r="B6404">
        <v>-0.000757848</v>
      </c>
      <c r="G6404">
        <v>19.537353515625</v>
      </c>
      <c r="H6404">
        <v>0.00070265588743950269</v>
      </c>
    </row>
    <row r="6405" spans="1:8">
      <c r="A6405">
        <v>64.02</v>
      </c>
      <c r="B6405">
        <v>-0.000300296</v>
      </c>
      <c r="G6405">
        <v>19.5404052734375</v>
      </c>
      <c r="H6405">
        <v>0.00067891306750319407</v>
      </c>
    </row>
    <row r="6406" spans="1:8">
      <c r="A6406">
        <v>64.03</v>
      </c>
      <c r="B6406">
        <v>-0.000214909</v>
      </c>
      <c r="G6406">
        <v>19.54345703125</v>
      </c>
      <c r="H6406">
        <v>0.0013481939639845301</v>
      </c>
    </row>
    <row r="6407" spans="1:8">
      <c r="A6407">
        <v>64.04</v>
      </c>
      <c r="B6407">
        <v>0.000130261</v>
      </c>
      <c r="G6407">
        <v>19.5465087890625</v>
      </c>
      <c r="H6407">
        <v>0.0023197376762634746</v>
      </c>
    </row>
    <row r="6408" spans="1:8">
      <c r="A6408">
        <v>64.05</v>
      </c>
      <c r="B6408">
        <v>0.000734727</v>
      </c>
      <c r="G6408">
        <v>19.549560546875</v>
      </c>
      <c r="H6408">
        <v>0.0033233129839106666</v>
      </c>
    </row>
    <row r="6409" spans="1:8">
      <c r="A6409">
        <v>64.06</v>
      </c>
      <c r="B6409">
        <v>0.000700597</v>
      </c>
      <c r="G6409">
        <v>19.5526123046875</v>
      </c>
      <c r="H6409">
        <v>0.0040033377206434139</v>
      </c>
    </row>
    <row r="6410" spans="1:8">
      <c r="A6410">
        <v>64.070000000000007</v>
      </c>
      <c r="B6410">
        <v>0.000540023</v>
      </c>
      <c r="G6410">
        <v>19.5556640625</v>
      </c>
      <c r="H6410">
        <v>0.0050203735764351078</v>
      </c>
    </row>
    <row r="6411" spans="1:8">
      <c r="A6411">
        <v>64.08</v>
      </c>
      <c r="B6411">
        <v>0.000439421</v>
      </c>
      <c r="G6411">
        <v>19.5587158203125</v>
      </c>
      <c r="H6411">
        <v>0.0058776289141677339</v>
      </c>
    </row>
    <row r="6412" spans="1:8">
      <c r="A6412">
        <v>64.09</v>
      </c>
      <c r="B6412">
        <v>0.000384351</v>
      </c>
      <c r="G6412">
        <v>19.561767578125</v>
      </c>
      <c r="H6412">
        <v>0.0062581321796278859</v>
      </c>
    </row>
    <row r="6413" spans="1:8">
      <c r="A6413">
        <v>64.1</v>
      </c>
      <c r="B6413">
        <v>0.000246032</v>
      </c>
      <c r="G6413">
        <v>19.5648193359375</v>
      </c>
      <c r="H6413">
        <v>0.0068588303874198954</v>
      </c>
    </row>
    <row r="6414" spans="1:8">
      <c r="A6414">
        <v>64.11</v>
      </c>
      <c r="B6414">
        <v>-0.000436674</v>
      </c>
      <c r="G6414">
        <v>19.56787109375</v>
      </c>
      <c r="H6414">
        <v>0.0071607143081156982</v>
      </c>
    </row>
    <row r="6415" spans="1:8">
      <c r="A6415">
        <v>64.12</v>
      </c>
      <c r="B6415">
        <v>-0.001175514</v>
      </c>
      <c r="G6415">
        <v>19.5709228515625</v>
      </c>
      <c r="H6415">
        <v>0.0068742542480745433</v>
      </c>
    </row>
    <row r="6416" spans="1:8">
      <c r="A6416">
        <v>64.13</v>
      </c>
      <c r="B6416">
        <v>-0.001906088</v>
      </c>
      <c r="G6416">
        <v>19.573974609375</v>
      </c>
      <c r="H6416">
        <v>0.0068063252888991834</v>
      </c>
    </row>
    <row r="6417" spans="1:8">
      <c r="A6417">
        <v>64.14</v>
      </c>
      <c r="B6417">
        <v>-0.002990886</v>
      </c>
      <c r="G6417">
        <v>19.5770263671875</v>
      </c>
      <c r="H6417">
        <v>0.0064132737957338917</v>
      </c>
    </row>
    <row r="6418" spans="1:8">
      <c r="A6418">
        <v>64.15</v>
      </c>
      <c r="B6418">
        <v>-0.004076498</v>
      </c>
      <c r="G6418">
        <v>19.580078125</v>
      </c>
      <c r="H6418">
        <v>0.0059292499918627449</v>
      </c>
    </row>
    <row r="6419" spans="1:8">
      <c r="A6419">
        <v>64.16</v>
      </c>
      <c r="B6419">
        <v>-0.004990118</v>
      </c>
      <c r="G6419">
        <v>19.5831298828125</v>
      </c>
      <c r="H6419">
        <v>0.0060755245482077462</v>
      </c>
    </row>
    <row r="6420" spans="1:8">
      <c r="A6420">
        <v>64.17</v>
      </c>
      <c r="B6420">
        <v>-0.005765696</v>
      </c>
      <c r="G6420">
        <v>19.586181640625</v>
      </c>
      <c r="H6420">
        <v>0.0063730122889656049</v>
      </c>
    </row>
    <row r="6421" spans="1:8">
      <c r="A6421">
        <v>64.18</v>
      </c>
      <c r="B6421">
        <v>-0.006263216</v>
      </c>
      <c r="G6421">
        <v>19.5892333984375</v>
      </c>
      <c r="H6421">
        <v>0.0070305286876228305</v>
      </c>
    </row>
    <row r="6422" spans="1:8">
      <c r="A6422">
        <v>64.19</v>
      </c>
      <c r="B6422">
        <v>-0.006431122</v>
      </c>
      <c r="G6422">
        <v>19.59228515625</v>
      </c>
      <c r="H6422">
        <v>0.0080837389449151774</v>
      </c>
    </row>
    <row r="6423" spans="1:8">
      <c r="A6423">
        <v>64.2</v>
      </c>
      <c r="B6423">
        <v>-0.006302173</v>
      </c>
      <c r="G6423">
        <v>19.5953369140625</v>
      </c>
      <c r="H6423">
        <v>0.009130307839925203</v>
      </c>
    </row>
    <row r="6424" spans="1:8">
      <c r="A6424">
        <v>64.210000000000008</v>
      </c>
      <c r="B6424">
        <v>-0.005522374</v>
      </c>
      <c r="G6424">
        <v>19.598388671875</v>
      </c>
      <c r="H6424">
        <v>0.010172565476572039</v>
      </c>
    </row>
    <row r="6425" spans="1:8">
      <c r="A6425">
        <v>64.22</v>
      </c>
      <c r="B6425">
        <v>-0.003731437</v>
      </c>
      <c r="G6425">
        <v>19.6014404296875</v>
      </c>
      <c r="H6425">
        <v>0.011543644559223186</v>
      </c>
    </row>
    <row r="6426" spans="1:8">
      <c r="A6426">
        <v>64.23</v>
      </c>
      <c r="B6426">
        <v>-0.001347992</v>
      </c>
      <c r="G6426">
        <v>19.6044921875</v>
      </c>
      <c r="H6426">
        <v>0.01263950542409698</v>
      </c>
    </row>
    <row r="6427" spans="1:8">
      <c r="A6427">
        <v>64.24</v>
      </c>
      <c r="B6427">
        <v>0.000782893</v>
      </c>
      <c r="G6427">
        <v>19.6075439453125</v>
      </c>
      <c r="H6427">
        <v>0.013263214459820349</v>
      </c>
    </row>
    <row r="6428" spans="1:8">
      <c r="A6428">
        <v>64.25</v>
      </c>
      <c r="B6428">
        <v>0.002192532</v>
      </c>
      <c r="G6428">
        <v>19.610595703125</v>
      </c>
      <c r="H6428">
        <v>0.01391372602621959</v>
      </c>
    </row>
    <row r="6429" spans="1:8">
      <c r="A6429">
        <v>64.26</v>
      </c>
      <c r="B6429">
        <v>0.00341761</v>
      </c>
      <c r="G6429">
        <v>19.6136474609375</v>
      </c>
      <c r="H6429">
        <v>0.01449731089379086</v>
      </c>
    </row>
    <row r="6430" spans="1:8">
      <c r="A6430">
        <v>64.27</v>
      </c>
      <c r="B6430">
        <v>0.004209655</v>
      </c>
      <c r="G6430">
        <v>19.61669921875</v>
      </c>
      <c r="H6430">
        <v>0.014566532743375677</v>
      </c>
    </row>
    <row r="6431" spans="1:8">
      <c r="A6431">
        <v>64.28</v>
      </c>
      <c r="B6431">
        <v>0.003822805</v>
      </c>
      <c r="G6431">
        <v>19.6197509765625</v>
      </c>
      <c r="H6431">
        <v>0.014897380882405269</v>
      </c>
    </row>
    <row r="6432" spans="1:8">
      <c r="A6432">
        <v>64.29</v>
      </c>
      <c r="B6432">
        <v>0.002996489</v>
      </c>
      <c r="G6432">
        <v>19.622802734375</v>
      </c>
      <c r="H6432">
        <v>0.015352458451565409</v>
      </c>
    </row>
    <row r="6433" spans="1:8">
      <c r="A6433">
        <v>64.3</v>
      </c>
      <c r="B6433">
        <v>0.001773438</v>
      </c>
      <c r="G6433">
        <v>19.6258544921875</v>
      </c>
      <c r="H6433">
        <v>0.015595432435898112</v>
      </c>
    </row>
    <row r="6434" spans="1:8">
      <c r="A6434">
        <v>64.31</v>
      </c>
      <c r="B6434">
        <v>-0.000354168</v>
      </c>
      <c r="G6434">
        <v>19.62890625</v>
      </c>
      <c r="H6434">
        <v>0.016065526665664437</v>
      </c>
    </row>
    <row r="6435" spans="1:8">
      <c r="A6435">
        <v>64.320000000000007</v>
      </c>
      <c r="B6435">
        <v>-0.0024502</v>
      </c>
      <c r="G6435">
        <v>19.6319580078125</v>
      </c>
      <c r="H6435">
        <v>0.016577556332467359</v>
      </c>
    </row>
    <row r="6436" spans="1:8">
      <c r="A6436">
        <v>64.33</v>
      </c>
      <c r="B6436">
        <v>-0.003477941</v>
      </c>
      <c r="G6436">
        <v>19.635009765625</v>
      </c>
      <c r="H6436">
        <v>0.016632929725091</v>
      </c>
    </row>
    <row r="6437" spans="1:8">
      <c r="A6437">
        <v>64.34</v>
      </c>
      <c r="B6437">
        <v>-0.003726996</v>
      </c>
      <c r="G6437">
        <v>19.6380615234375</v>
      </c>
      <c r="H6437">
        <v>0.016751294411865698</v>
      </c>
    </row>
    <row r="6438" spans="1:8">
      <c r="A6438">
        <v>64.35</v>
      </c>
      <c r="B6438">
        <v>-0.003734754</v>
      </c>
      <c r="G6438">
        <v>19.64111328125</v>
      </c>
      <c r="H6438">
        <v>0.017107392029895578</v>
      </c>
    </row>
    <row r="6439" spans="1:8">
      <c r="A6439">
        <v>64.36</v>
      </c>
      <c r="B6439">
        <v>-0.003259446</v>
      </c>
      <c r="G6439">
        <v>19.6441650390625</v>
      </c>
      <c r="H6439">
        <v>0.016785820821527308</v>
      </c>
    </row>
    <row r="6440" spans="1:8">
      <c r="A6440">
        <v>64.37</v>
      </c>
      <c r="B6440">
        <v>-0.002687431</v>
      </c>
      <c r="G6440">
        <v>19.647216796875</v>
      </c>
      <c r="H6440">
        <v>0.016747634411506705</v>
      </c>
    </row>
    <row r="6441" spans="1:8">
      <c r="A6441">
        <v>64.38</v>
      </c>
      <c r="B6441">
        <v>-0.001955732</v>
      </c>
      <c r="G6441">
        <v>19.6502685546875</v>
      </c>
      <c r="H6441">
        <v>0.016888758639767781</v>
      </c>
    </row>
    <row r="6442" spans="1:8">
      <c r="A6442">
        <v>64.39</v>
      </c>
      <c r="B6442">
        <v>-0.0009135</v>
      </c>
      <c r="G6442">
        <v>19.6533203125</v>
      </c>
      <c r="H6442">
        <v>0.016318840662550804</v>
      </c>
    </row>
    <row r="6443" spans="1:8">
      <c r="A6443">
        <v>64.4</v>
      </c>
      <c r="B6443">
        <v>-0.000470774</v>
      </c>
      <c r="G6443">
        <v>19.6563720703125</v>
      </c>
      <c r="H6443">
        <v>0.01576095065033381</v>
      </c>
    </row>
    <row r="6444" spans="1:8">
      <c r="A6444">
        <v>64.41</v>
      </c>
      <c r="B6444">
        <v>3.531E-05</v>
      </c>
      <c r="G6444">
        <v>19.659423828125</v>
      </c>
      <c r="H6444">
        <v>0.015071823313692728</v>
      </c>
    </row>
    <row r="6445" spans="1:8">
      <c r="A6445">
        <v>64.42</v>
      </c>
      <c r="B6445">
        <v>0.000858532</v>
      </c>
      <c r="G6445">
        <v>19.6624755859375</v>
      </c>
      <c r="H6445">
        <v>0.013900176860761022</v>
      </c>
    </row>
    <row r="6446" spans="1:8">
      <c r="A6446">
        <v>64.43</v>
      </c>
      <c r="B6446">
        <v>0.001346288</v>
      </c>
      <c r="G6446">
        <v>19.66552734375</v>
      </c>
      <c r="H6446">
        <v>0.012759909858687307</v>
      </c>
    </row>
    <row r="6447" spans="1:8">
      <c r="A6447">
        <v>64.44</v>
      </c>
      <c r="B6447">
        <v>0.001807505</v>
      </c>
      <c r="G6447">
        <v>19.6685791015625</v>
      </c>
      <c r="H6447">
        <v>0.011875590419637575</v>
      </c>
    </row>
    <row r="6448" spans="1:8">
      <c r="A6448">
        <v>64.45</v>
      </c>
      <c r="B6448">
        <v>0.002417499</v>
      </c>
      <c r="G6448">
        <v>19.671630859375</v>
      </c>
      <c r="H6448">
        <v>0.010696718859445609</v>
      </c>
    </row>
    <row r="6449" spans="1:8">
      <c r="A6449">
        <v>64.460000000000008</v>
      </c>
      <c r="B6449">
        <v>0.002888865</v>
      </c>
      <c r="G6449">
        <v>19.6746826171875</v>
      </c>
      <c r="H6449">
        <v>0.0096612817184189362</v>
      </c>
    </row>
    <row r="6450" spans="1:8">
      <c r="A6450">
        <v>64.47</v>
      </c>
      <c r="B6450">
        <v>0.00315045</v>
      </c>
      <c r="G6450">
        <v>19.677734375</v>
      </c>
      <c r="H6450">
        <v>0.0089543388390464513</v>
      </c>
    </row>
    <row r="6451" spans="1:8">
      <c r="A6451">
        <v>64.48</v>
      </c>
      <c r="B6451">
        <v>0.002730298</v>
      </c>
      <c r="G6451">
        <v>19.6807861328125</v>
      </c>
      <c r="H6451">
        <v>0.008020749437271945</v>
      </c>
    </row>
    <row r="6452" spans="1:8">
      <c r="A6452">
        <v>64.49</v>
      </c>
      <c r="B6452">
        <v>0.000901955</v>
      </c>
      <c r="G6452">
        <v>19.683837890625</v>
      </c>
      <c r="H6452">
        <v>0.0074744461416067888</v>
      </c>
    </row>
    <row r="6453" spans="1:8">
      <c r="A6453">
        <v>64.5</v>
      </c>
      <c r="B6453">
        <v>-0.001079549</v>
      </c>
      <c r="G6453">
        <v>19.6868896484375</v>
      </c>
      <c r="H6453">
        <v>0.0068741060729870622</v>
      </c>
    </row>
    <row r="6454" spans="1:8">
      <c r="A6454">
        <v>64.51</v>
      </c>
      <c r="B6454">
        <v>-0.002643463</v>
      </c>
      <c r="G6454">
        <v>19.68994140625</v>
      </c>
      <c r="H6454">
        <v>0.0061123288169092809</v>
      </c>
    </row>
    <row r="6455" spans="1:8">
      <c r="A6455">
        <v>64.52</v>
      </c>
      <c r="B6455">
        <v>-0.003837376</v>
      </c>
      <c r="G6455">
        <v>19.6929931640625</v>
      </c>
      <c r="H6455">
        <v>0.0054988292255592156</v>
      </c>
    </row>
    <row r="6456" spans="1:8">
      <c r="A6456">
        <v>64.53</v>
      </c>
      <c r="B6456">
        <v>-0.004169033</v>
      </c>
      <c r="G6456">
        <v>19.696044921875</v>
      </c>
      <c r="H6456">
        <v>0.005067325400393138</v>
      </c>
    </row>
    <row r="6457" spans="1:8">
      <c r="A6457">
        <v>64.54</v>
      </c>
      <c r="B6457">
        <v>-0.004602305</v>
      </c>
      <c r="G6457">
        <v>19.6990966796875</v>
      </c>
      <c r="H6457">
        <v>0.0045298670486098418</v>
      </c>
    </row>
    <row r="6458" spans="1:8">
      <c r="A6458">
        <v>64.55</v>
      </c>
      <c r="B6458">
        <v>-0.004742571</v>
      </c>
      <c r="G6458">
        <v>19.7021484375</v>
      </c>
      <c r="H6458">
        <v>0.00411328477965421</v>
      </c>
    </row>
    <row r="6459" spans="1:8">
      <c r="A6459">
        <v>64.56</v>
      </c>
      <c r="B6459">
        <v>-0.00391218</v>
      </c>
      <c r="G6459">
        <v>19.7052001953125</v>
      </c>
      <c r="H6459">
        <v>0.0036549851986659057</v>
      </c>
    </row>
    <row r="6460" spans="1:8">
      <c r="A6460">
        <v>64.570000000000007</v>
      </c>
      <c r="B6460">
        <v>-0.002860102</v>
      </c>
      <c r="G6460">
        <v>19.708251953125</v>
      </c>
      <c r="H6460">
        <v>0.00309771539715978</v>
      </c>
    </row>
    <row r="6461" spans="1:8">
      <c r="A6461">
        <v>64.58</v>
      </c>
      <c r="B6461">
        <v>-0.001565284</v>
      </c>
      <c r="G6461">
        <v>19.7113037109375</v>
      </c>
      <c r="H6461">
        <v>0.0026114980268076324</v>
      </c>
    </row>
    <row r="6462" spans="1:8">
      <c r="A6462">
        <v>64.59</v>
      </c>
      <c r="B6462">
        <v>-0.000142816</v>
      </c>
      <c r="G6462">
        <v>19.71435546875</v>
      </c>
      <c r="H6462">
        <v>0.0025319029067871575</v>
      </c>
    </row>
    <row r="6463" spans="1:8">
      <c r="A6463">
        <v>64.6</v>
      </c>
      <c r="B6463">
        <v>0.000360072</v>
      </c>
      <c r="G6463">
        <v>19.7174072265625</v>
      </c>
      <c r="H6463">
        <v>0.002853944949309563</v>
      </c>
    </row>
    <row r="6464" spans="1:8">
      <c r="A6464">
        <v>64.61</v>
      </c>
      <c r="B6464">
        <v>0.000286905</v>
      </c>
      <c r="G6464">
        <v>19.720458984375</v>
      </c>
      <c r="H6464">
        <v>0.0036670464080545192</v>
      </c>
    </row>
    <row r="6465" spans="1:8">
      <c r="A6465">
        <v>64.62</v>
      </c>
      <c r="B6465">
        <v>0.000599606</v>
      </c>
      <c r="G6465">
        <v>19.7235107421875</v>
      </c>
      <c r="H6465">
        <v>0.00451249988582206</v>
      </c>
    </row>
    <row r="6466" spans="1:8">
      <c r="A6466">
        <v>64.63</v>
      </c>
      <c r="B6466">
        <v>0.000455167</v>
      </c>
      <c r="G6466">
        <v>19.7265625</v>
      </c>
      <c r="H6466">
        <v>0.0053159968601532541</v>
      </c>
    </row>
    <row r="6467" spans="1:8">
      <c r="A6467">
        <v>64.64</v>
      </c>
      <c r="B6467">
        <v>0.00016522</v>
      </c>
      <c r="G6467">
        <v>19.7296142578125</v>
      </c>
      <c r="H6467">
        <v>0.00620998964812156</v>
      </c>
    </row>
    <row r="6468" spans="1:8">
      <c r="A6468">
        <v>64.65</v>
      </c>
      <c r="B6468">
        <v>-0.000127817</v>
      </c>
      <c r="G6468">
        <v>19.732666015625</v>
      </c>
      <c r="H6468">
        <v>0.0068644000419623256</v>
      </c>
    </row>
    <row r="6469" spans="1:8">
      <c r="A6469">
        <v>64.66</v>
      </c>
      <c r="B6469">
        <v>-0.001206315</v>
      </c>
      <c r="G6469">
        <v>19.7357177734375</v>
      </c>
      <c r="H6469">
        <v>0.007546605331022113</v>
      </c>
    </row>
    <row r="6470" spans="1:8">
      <c r="A6470">
        <v>64.67</v>
      </c>
      <c r="B6470">
        <v>-0.001363723</v>
      </c>
      <c r="G6470">
        <v>19.73876953125</v>
      </c>
      <c r="H6470">
        <v>0.0081881351368274409</v>
      </c>
    </row>
    <row r="6471" spans="1:8">
      <c r="A6471">
        <v>64.68</v>
      </c>
      <c r="B6471">
        <v>-0.000260606</v>
      </c>
      <c r="G6471">
        <v>19.7418212890625</v>
      </c>
      <c r="H6471">
        <v>0.0083257215333956431</v>
      </c>
    </row>
    <row r="6472" spans="1:8">
      <c r="A6472">
        <v>64.69</v>
      </c>
      <c r="B6472">
        <v>0.000507627</v>
      </c>
      <c r="G6472">
        <v>19.744873046875</v>
      </c>
      <c r="H6472">
        <v>0.0083237305703919989</v>
      </c>
    </row>
    <row r="6473" spans="1:8">
      <c r="A6473">
        <v>64.7</v>
      </c>
      <c r="B6473">
        <v>0.001117465</v>
      </c>
      <c r="G6473">
        <v>19.7479248046875</v>
      </c>
      <c r="H6473">
        <v>0.008281880357971616</v>
      </c>
    </row>
    <row r="6474" spans="1:8">
      <c r="A6474">
        <v>64.710000000000008</v>
      </c>
      <c r="B6474">
        <v>0.001714677</v>
      </c>
      <c r="G6474">
        <v>19.7509765625</v>
      </c>
      <c r="H6474">
        <v>0.0078352516640653735</v>
      </c>
    </row>
    <row r="6475" spans="1:8">
      <c r="A6475">
        <v>64.72</v>
      </c>
      <c r="B6475">
        <v>0.001319161</v>
      </c>
      <c r="G6475">
        <v>19.7540283203125</v>
      </c>
      <c r="H6475">
        <v>0.0073635404450715751</v>
      </c>
    </row>
    <row r="6476" spans="1:8">
      <c r="A6476">
        <v>64.73</v>
      </c>
      <c r="B6476">
        <v>0.000514012</v>
      </c>
      <c r="G6476">
        <v>19.757080078125</v>
      </c>
      <c r="H6476">
        <v>0.0070558683294047143</v>
      </c>
    </row>
    <row r="6477" spans="1:8">
      <c r="A6477">
        <v>64.74</v>
      </c>
      <c r="B6477">
        <v>0.000201415</v>
      </c>
      <c r="G6477">
        <v>19.7601318359375</v>
      </c>
      <c r="H6477">
        <v>0.0063615115947333054</v>
      </c>
    </row>
    <row r="6478" spans="1:8">
      <c r="A6478">
        <v>64.75</v>
      </c>
      <c r="B6478">
        <v>-4.66819E-05</v>
      </c>
      <c r="G6478">
        <v>19.76318359375</v>
      </c>
      <c r="H6478">
        <v>0.0058039756173874643</v>
      </c>
    </row>
    <row r="6479" spans="1:8">
      <c r="A6479">
        <v>64.76</v>
      </c>
      <c r="B6479">
        <v>-0.000362712</v>
      </c>
      <c r="G6479">
        <v>19.7662353515625</v>
      </c>
      <c r="H6479">
        <v>0.0056715458564693981</v>
      </c>
    </row>
    <row r="6480" spans="1:8">
      <c r="A6480">
        <v>64.77</v>
      </c>
      <c r="B6480">
        <v>-0.000583472</v>
      </c>
      <c r="G6480">
        <v>19.769287109375</v>
      </c>
      <c r="H6480">
        <v>0.00502635827320289</v>
      </c>
    </row>
    <row r="6481" spans="1:8">
      <c r="A6481">
        <v>64.78</v>
      </c>
      <c r="B6481">
        <v>-0.001081007</v>
      </c>
      <c r="G6481">
        <v>19.7723388671875</v>
      </c>
      <c r="H6481">
        <v>0.004577798098664332</v>
      </c>
    </row>
    <row r="6482" spans="1:8">
      <c r="A6482">
        <v>64.79</v>
      </c>
      <c r="B6482">
        <v>-0.001429903</v>
      </c>
      <c r="G6482">
        <v>19.775390625</v>
      </c>
      <c r="H6482">
        <v>0.0045316918200484493</v>
      </c>
    </row>
    <row r="6483" spans="1:8">
      <c r="A6483">
        <v>64.8</v>
      </c>
      <c r="B6483">
        <v>-0.000606439</v>
      </c>
      <c r="G6483">
        <v>19.7784423828125</v>
      </c>
      <c r="H6483">
        <v>0.0039145347925599013</v>
      </c>
    </row>
    <row r="6484" spans="1:8">
      <c r="A6484">
        <v>64.81</v>
      </c>
      <c r="B6484">
        <v>0.000430305</v>
      </c>
      <c r="G6484">
        <v>19.781494140625</v>
      </c>
      <c r="H6484">
        <v>0.0035170427783155762</v>
      </c>
    </row>
    <row r="6485" spans="1:8">
      <c r="A6485">
        <v>64.820000000000007</v>
      </c>
      <c r="B6485">
        <v>0.001234899</v>
      </c>
      <c r="G6485">
        <v>19.7845458984375</v>
      </c>
      <c r="H6485">
        <v>0.0035054045939852214</v>
      </c>
    </row>
    <row r="6486" spans="1:8">
      <c r="A6486">
        <v>64.83</v>
      </c>
      <c r="B6486">
        <v>0.001908334</v>
      </c>
      <c r="G6486">
        <v>19.78759765625</v>
      </c>
      <c r="H6486">
        <v>0.0027782877164323019</v>
      </c>
    </row>
    <row r="6487" spans="1:8">
      <c r="A6487">
        <v>64.84</v>
      </c>
      <c r="B6487">
        <v>0.001764329</v>
      </c>
      <c r="G6487">
        <v>19.7906494140625</v>
      </c>
      <c r="H6487">
        <v>0.0023022472762820865</v>
      </c>
    </row>
    <row r="6488" spans="1:8">
      <c r="A6488">
        <v>64.85</v>
      </c>
      <c r="B6488">
        <v>0.001518876</v>
      </c>
      <c r="G6488">
        <v>19.793701171875</v>
      </c>
      <c r="H6488">
        <v>0.0022801086311045114</v>
      </c>
    </row>
    <row r="6489" spans="1:8">
      <c r="A6489">
        <v>64.86</v>
      </c>
      <c r="B6489">
        <v>0.001265144</v>
      </c>
      <c r="G6489">
        <v>19.7967529296875</v>
      </c>
      <c r="H6489">
        <v>0.0018180988943617951</v>
      </c>
    </row>
    <row r="6490" spans="1:8">
      <c r="A6490">
        <v>64.87</v>
      </c>
      <c r="B6490">
        <v>0.000539306</v>
      </c>
      <c r="G6490">
        <v>19.7998046875</v>
      </c>
      <c r="H6490">
        <v>0.0018292339110454203</v>
      </c>
    </row>
    <row r="6491" spans="1:8">
      <c r="A6491">
        <v>64.88</v>
      </c>
      <c r="B6491">
        <v>-0.000465877</v>
      </c>
      <c r="G6491">
        <v>19.8028564453125</v>
      </c>
      <c r="H6491">
        <v>0.00235281044348928</v>
      </c>
    </row>
    <row r="6492" spans="1:8">
      <c r="A6492">
        <v>64.89</v>
      </c>
      <c r="B6492">
        <v>-0.001454606</v>
      </c>
      <c r="G6492">
        <v>19.805908203125</v>
      </c>
      <c r="H6492">
        <v>0.0023757514035117979</v>
      </c>
    </row>
    <row r="6493" spans="1:8">
      <c r="A6493">
        <v>64.9</v>
      </c>
      <c r="B6493">
        <v>-0.001984744</v>
      </c>
      <c r="G6493">
        <v>19.8089599609375</v>
      </c>
      <c r="H6493">
        <v>0.0026327078994321336</v>
      </c>
    </row>
    <row r="6494" spans="1:8">
      <c r="A6494">
        <v>64.91</v>
      </c>
      <c r="B6494">
        <v>-0.001969455</v>
      </c>
      <c r="G6494">
        <v>19.81201171875</v>
      </c>
      <c r="H6494">
        <v>0.0031578649398339128</v>
      </c>
    </row>
    <row r="6495" spans="1:8">
      <c r="A6495">
        <v>64.92</v>
      </c>
      <c r="B6495">
        <v>-0.001054331</v>
      </c>
      <c r="G6495">
        <v>19.8150634765625</v>
      </c>
      <c r="H6495">
        <v>0.0030966420595115746</v>
      </c>
    </row>
    <row r="6496" spans="1:8">
      <c r="A6496">
        <v>64.93</v>
      </c>
      <c r="B6496">
        <v>0.000307886</v>
      </c>
      <c r="G6496">
        <v>19.818115234375</v>
      </c>
      <c r="H6496">
        <v>0.0032314894751590425</v>
      </c>
    </row>
    <row r="6497" spans="1:8">
      <c r="A6497">
        <v>64.94</v>
      </c>
      <c r="B6497">
        <v>0.001364768</v>
      </c>
      <c r="G6497">
        <v>19.8211669921875</v>
      </c>
      <c r="H6497">
        <v>0.003833899500251163</v>
      </c>
    </row>
    <row r="6498" spans="1:8">
      <c r="A6498">
        <v>64.95</v>
      </c>
      <c r="B6498">
        <v>0.002080445</v>
      </c>
      <c r="G6498">
        <v>19.82421875</v>
      </c>
      <c r="H6498">
        <v>0.0038824020652219213</v>
      </c>
    </row>
    <row r="6499" spans="1:8">
      <c r="A6499">
        <v>64.960000000000008</v>
      </c>
      <c r="B6499">
        <v>0.002301972</v>
      </c>
      <c r="G6499">
        <v>19.8272705078125</v>
      </c>
      <c r="H6499">
        <v>0.0039681695463130474</v>
      </c>
    </row>
    <row r="6500" spans="1:8">
      <c r="A6500">
        <v>64.97</v>
      </c>
      <c r="B6500">
        <v>0.002412513</v>
      </c>
      <c r="G6500">
        <v>19.830322265625</v>
      </c>
      <c r="H6500">
        <v>0.0045948500535455466</v>
      </c>
    </row>
    <row r="6501" spans="1:8">
      <c r="A6501">
        <v>64.98</v>
      </c>
      <c r="B6501">
        <v>0.002153296</v>
      </c>
      <c r="G6501">
        <v>19.8333740234375</v>
      </c>
      <c r="H6501">
        <v>0.0046333904368357605</v>
      </c>
    </row>
    <row r="6502" spans="1:8">
      <c r="A6502">
        <v>64.99</v>
      </c>
      <c r="B6502">
        <v>0.001568369</v>
      </c>
      <c r="G6502">
        <v>19.83642578125</v>
      </c>
      <c r="H6502">
        <v>0.004594895345316645</v>
      </c>
    </row>
    <row r="6503" spans="1:8">
      <c r="A6503">
        <v>65</v>
      </c>
      <c r="B6503">
        <v>0.001299762</v>
      </c>
      <c r="G6503">
        <v>19.8394775390625</v>
      </c>
      <c r="H6503">
        <v>0.004982331069099742</v>
      </c>
    </row>
    <row r="6504" spans="1:8">
      <c r="A6504">
        <v>65.01</v>
      </c>
      <c r="B6504">
        <v>0.001206911</v>
      </c>
      <c r="G6504">
        <v>19.842529296875</v>
      </c>
      <c r="H6504">
        <v>0.0050564298931226274</v>
      </c>
    </row>
    <row r="6505" spans="1:8">
      <c r="A6505">
        <v>65.02</v>
      </c>
      <c r="B6505">
        <v>0.001557529</v>
      </c>
      <c r="G6505">
        <v>19.8455810546875</v>
      </c>
      <c r="H6505">
        <v>0.0049905516953348741</v>
      </c>
    </row>
    <row r="6506" spans="1:8">
      <c r="A6506">
        <v>65.03</v>
      </c>
      <c r="B6506">
        <v>0.001930282</v>
      </c>
      <c r="G6506">
        <v>19.8486328125</v>
      </c>
      <c r="H6506">
        <v>0.0052481989529783472</v>
      </c>
    </row>
    <row r="6507" spans="1:8">
      <c r="A6507">
        <v>65.04</v>
      </c>
      <c r="B6507">
        <v>0.002115369</v>
      </c>
      <c r="G6507">
        <v>19.8516845703125</v>
      </c>
      <c r="H6507">
        <v>0.0054977346629268</v>
      </c>
    </row>
    <row r="6508" spans="1:8">
      <c r="A6508">
        <v>65.05</v>
      </c>
      <c r="B6508">
        <v>0.002608695</v>
      </c>
      <c r="G6508">
        <v>19.854736328125</v>
      </c>
      <c r="H6508">
        <v>0.0052843119750382219</v>
      </c>
    </row>
    <row r="6509" spans="1:8">
      <c r="A6509">
        <v>65.06</v>
      </c>
      <c r="B6509">
        <v>0.002977034</v>
      </c>
      <c r="G6509">
        <v>19.8577880859375</v>
      </c>
      <c r="H6509">
        <v>0.0052602992439205456</v>
      </c>
    </row>
    <row r="6510" spans="1:8">
      <c r="A6510">
        <v>65.070000000000007</v>
      </c>
      <c r="B6510">
        <v>0.003186217</v>
      </c>
      <c r="G6510">
        <v>19.86083984375</v>
      </c>
      <c r="H6510">
        <v>0.00528454304869633</v>
      </c>
    </row>
    <row r="6511" spans="1:8">
      <c r="A6511">
        <v>65.08</v>
      </c>
      <c r="B6511">
        <v>0.003324678</v>
      </c>
      <c r="G6511">
        <v>19.8638916015625</v>
      </c>
      <c r="H6511">
        <v>0.0050053916928853972</v>
      </c>
    </row>
    <row r="6512" spans="1:8">
      <c r="A6512">
        <v>65.09</v>
      </c>
      <c r="B6512">
        <v>0.003609171</v>
      </c>
      <c r="G6512">
        <v>19.866943359375</v>
      </c>
      <c r="H6512">
        <v>0.0047746495753536239</v>
      </c>
    </row>
    <row r="6513" spans="1:8">
      <c r="A6513">
        <v>65.1</v>
      </c>
      <c r="B6513">
        <v>0.00403715</v>
      </c>
      <c r="G6513">
        <v>19.8699951171875</v>
      </c>
      <c r="H6513">
        <v>0.0046445434368896695</v>
      </c>
    </row>
    <row r="6514" spans="1:8">
      <c r="A6514">
        <v>65.11</v>
      </c>
      <c r="B6514">
        <v>0.003901429</v>
      </c>
      <c r="G6514">
        <v>19.873046875</v>
      </c>
      <c r="H6514">
        <v>0.0044004222083057045</v>
      </c>
    </row>
    <row r="6515" spans="1:8">
      <c r="A6515">
        <v>65.12</v>
      </c>
      <c r="B6515">
        <v>0.003546717</v>
      </c>
      <c r="G6515">
        <v>19.8760986328125</v>
      </c>
      <c r="H6515">
        <v>0.0041888202527989105</v>
      </c>
    </row>
    <row r="6516" spans="1:8">
      <c r="A6516">
        <v>65.13</v>
      </c>
      <c r="B6516">
        <v>0.003197424</v>
      </c>
      <c r="G6516">
        <v>19.879150390625</v>
      </c>
      <c r="H6516">
        <v>0.0042815311283433514</v>
      </c>
    </row>
    <row r="6517" spans="1:8">
      <c r="A6517">
        <v>65.14</v>
      </c>
      <c r="B6517">
        <v>0.002686007</v>
      </c>
      <c r="G6517">
        <v>19.8822021484375</v>
      </c>
      <c r="H6517">
        <v>0.0041145640874628618</v>
      </c>
    </row>
    <row r="6518" spans="1:8">
      <c r="A6518">
        <v>65.15</v>
      </c>
      <c r="B6518">
        <v>0.002107653</v>
      </c>
      <c r="G6518">
        <v>19.88525390625</v>
      </c>
      <c r="H6518">
        <v>0.0037684064459831482</v>
      </c>
    </row>
    <row r="6519" spans="1:8">
      <c r="A6519">
        <v>65.16</v>
      </c>
      <c r="B6519">
        <v>0.00190598</v>
      </c>
      <c r="G6519">
        <v>19.8883056640625</v>
      </c>
      <c r="H6519">
        <v>0.0036867851484135407</v>
      </c>
    </row>
    <row r="6520" spans="1:8">
      <c r="A6520">
        <v>65.17</v>
      </c>
      <c r="B6520">
        <v>0.001977468</v>
      </c>
      <c r="G6520">
        <v>19.891357421875</v>
      </c>
      <c r="H6520">
        <v>0.0033229430137909624</v>
      </c>
    </row>
    <row r="6521" spans="1:8">
      <c r="A6521">
        <v>65.18</v>
      </c>
      <c r="B6521">
        <v>0.001267924</v>
      </c>
      <c r="G6521">
        <v>19.8944091796875</v>
      </c>
      <c r="H6521">
        <v>0.0027475262686930953</v>
      </c>
    </row>
    <row r="6522" spans="1:8">
      <c r="A6522">
        <v>65.19</v>
      </c>
      <c r="B6522">
        <v>0.00041309</v>
      </c>
      <c r="G6522">
        <v>19.8974609375</v>
      </c>
      <c r="H6522">
        <v>0.0025058199214633824</v>
      </c>
    </row>
    <row r="6523" spans="1:8">
      <c r="A6523">
        <v>65.2</v>
      </c>
      <c r="B6523">
        <v>-4.28648E-05</v>
      </c>
      <c r="G6523">
        <v>19.9005126953125</v>
      </c>
      <c r="H6523">
        <v>0.0023809750359894124</v>
      </c>
    </row>
    <row r="6524" spans="1:8">
      <c r="A6524">
        <v>65.210000000000008</v>
      </c>
      <c r="B6524">
        <v>-0.000440519</v>
      </c>
      <c r="G6524">
        <v>19.903564453125</v>
      </c>
      <c r="H6524">
        <v>0.0022731651919964016</v>
      </c>
    </row>
    <row r="6525" spans="1:8">
      <c r="A6525">
        <v>65.22</v>
      </c>
      <c r="B6525">
        <v>-0.000877325</v>
      </c>
      <c r="G6525">
        <v>19.9066162109375</v>
      </c>
      <c r="H6525">
        <v>0.0025495438869308005</v>
      </c>
    </row>
    <row r="6526" spans="1:8">
      <c r="A6526">
        <v>65.23</v>
      </c>
      <c r="B6526">
        <v>-0.00142182</v>
      </c>
      <c r="G6526">
        <v>19.90966796875</v>
      </c>
      <c r="H6526">
        <v>0.0033186467645315693</v>
      </c>
    </row>
    <row r="6527" spans="1:8">
      <c r="A6527">
        <v>65.24</v>
      </c>
      <c r="B6527">
        <v>-0.002016571</v>
      </c>
      <c r="G6527">
        <v>19.9127197265625</v>
      </c>
      <c r="H6527">
        <v>0.0041034277173485345</v>
      </c>
    </row>
    <row r="6528" spans="1:8">
      <c r="A6528">
        <v>65.25</v>
      </c>
      <c r="B6528">
        <v>-0.002330457</v>
      </c>
      <c r="G6528">
        <v>19.915771484375</v>
      </c>
      <c r="H6528">
        <v>0.0047465923309985957</v>
      </c>
    </row>
    <row r="6529" spans="1:8">
      <c r="A6529">
        <v>65.26</v>
      </c>
      <c r="B6529">
        <v>-0.001719377</v>
      </c>
      <c r="G6529">
        <v>19.9188232421875</v>
      </c>
      <c r="H6529">
        <v>0.0056588264205605877</v>
      </c>
    </row>
    <row r="6530" spans="1:8">
      <c r="A6530">
        <v>65.27</v>
      </c>
      <c r="B6530">
        <v>-0.000338951</v>
      </c>
      <c r="G6530">
        <v>19.921875</v>
      </c>
      <c r="H6530">
        <v>0.0063764441944564277</v>
      </c>
    </row>
    <row r="6531" spans="1:8">
      <c r="A6531">
        <v>65.28</v>
      </c>
      <c r="B6531">
        <v>0.001708608</v>
      </c>
      <c r="G6531">
        <v>19.9249267578125</v>
      </c>
      <c r="H6531">
        <v>0.0066434138165490922</v>
      </c>
    </row>
    <row r="6532" spans="1:8">
      <c r="A6532">
        <v>65.29</v>
      </c>
      <c r="B6532">
        <v>0.004041683</v>
      </c>
      <c r="G6532">
        <v>19.927978515625</v>
      </c>
      <c r="H6532">
        <v>0.0072482606423445355</v>
      </c>
    </row>
    <row r="6533" spans="1:8">
      <c r="A6533">
        <v>65.3</v>
      </c>
      <c r="B6533">
        <v>0.006041265</v>
      </c>
      <c r="G6533">
        <v>19.9310302734375</v>
      </c>
      <c r="H6533">
        <v>0.0078857933510762274</v>
      </c>
    </row>
    <row r="6534" spans="1:8">
      <c r="A6534">
        <v>65.31</v>
      </c>
      <c r="B6534">
        <v>0.007518023</v>
      </c>
      <c r="G6534">
        <v>19.93408203125</v>
      </c>
      <c r="H6534">
        <v>0.0080689400108951634</v>
      </c>
    </row>
    <row r="6535" spans="1:8">
      <c r="A6535">
        <v>65.320000000000007</v>
      </c>
      <c r="B6535">
        <v>0.008845482</v>
      </c>
      <c r="G6535">
        <v>19.9371337890625</v>
      </c>
      <c r="H6535">
        <v>0.0084676715254334584</v>
      </c>
    </row>
    <row r="6536" spans="1:8">
      <c r="A6536">
        <v>65.33</v>
      </c>
      <c r="B6536">
        <v>0.009820475</v>
      </c>
      <c r="G6536">
        <v>19.940185546875</v>
      </c>
      <c r="H6536">
        <v>0.0091054547216178755</v>
      </c>
    </row>
    <row r="6537" spans="1:8">
      <c r="A6537">
        <v>65.34</v>
      </c>
      <c r="B6537">
        <v>0.009399799</v>
      </c>
      <c r="G6537">
        <v>19.9432373046875</v>
      </c>
      <c r="H6537">
        <v>0.0093727103238077439</v>
      </c>
    </row>
    <row r="6538" spans="1:8">
      <c r="A6538">
        <v>65.35</v>
      </c>
      <c r="B6538">
        <v>0.008130192</v>
      </c>
      <c r="G6538">
        <v>19.9462890625</v>
      </c>
      <c r="H6538">
        <v>0.0098891042688744844</v>
      </c>
    </row>
    <row r="6539" spans="1:8">
      <c r="A6539">
        <v>65.36</v>
      </c>
      <c r="B6539">
        <v>0.005982612</v>
      </c>
      <c r="G6539">
        <v>19.9493408203125</v>
      </c>
      <c r="H6539">
        <v>0.010582785008982742</v>
      </c>
    </row>
    <row r="6540" spans="1:8">
      <c r="A6540">
        <v>65.37</v>
      </c>
      <c r="B6540">
        <v>0.003290837</v>
      </c>
      <c r="G6540">
        <v>19.952392578125</v>
      </c>
      <c r="H6540">
        <v>0.011083228352862049</v>
      </c>
    </row>
    <row r="6541" spans="1:8">
      <c r="A6541">
        <v>65.38</v>
      </c>
      <c r="B6541">
        <v>0.001286686</v>
      </c>
      <c r="G6541">
        <v>19.9554443359375</v>
      </c>
      <c r="H6541">
        <v>0.011734073754978588</v>
      </c>
    </row>
    <row r="6542" spans="1:8">
      <c r="A6542">
        <v>65.39</v>
      </c>
      <c r="B6542">
        <v>-0.000459541</v>
      </c>
      <c r="G6542">
        <v>19.95849609375</v>
      </c>
      <c r="H6542">
        <v>0.012432795986506887</v>
      </c>
    </row>
    <row r="6543" spans="1:8">
      <c r="A6543">
        <v>65.4</v>
      </c>
      <c r="B6543">
        <v>-0.001988621</v>
      </c>
      <c r="G6543">
        <v>19.9615478515625</v>
      </c>
      <c r="H6543">
        <v>0.012891884195176569</v>
      </c>
    </row>
    <row r="6544" spans="1:8">
      <c r="A6544">
        <v>65.41</v>
      </c>
      <c r="B6544">
        <v>-0.002514659</v>
      </c>
      <c r="G6544">
        <v>19.964599609375</v>
      </c>
      <c r="H6544">
        <v>0.013440895813342638</v>
      </c>
    </row>
    <row r="6545" spans="1:8">
      <c r="A6545">
        <v>65.42</v>
      </c>
      <c r="B6545">
        <v>-0.002181959</v>
      </c>
      <c r="G6545">
        <v>19.9676513671875</v>
      </c>
      <c r="H6545">
        <v>0.014199549316565996</v>
      </c>
    </row>
    <row r="6546" spans="1:8">
      <c r="A6546">
        <v>65.43</v>
      </c>
      <c r="B6546">
        <v>-0.00237701</v>
      </c>
      <c r="G6546">
        <v>19.970703125</v>
      </c>
      <c r="H6546">
        <v>0.01461183573227047</v>
      </c>
    </row>
    <row r="6547" spans="1:8">
      <c r="A6547">
        <v>65.44</v>
      </c>
      <c r="B6547">
        <v>-0.002809575</v>
      </c>
      <c r="G6547">
        <v>19.9737548828125</v>
      </c>
      <c r="H6547">
        <v>0.014837353739162951</v>
      </c>
    </row>
    <row r="6548" spans="1:8">
      <c r="A6548">
        <v>65.45</v>
      </c>
      <c r="B6548">
        <v>-0.00252831</v>
      </c>
      <c r="G6548">
        <v>19.976806640625</v>
      </c>
      <c r="H6548">
        <v>0.015175459516520386</v>
      </c>
    </row>
    <row r="6549" spans="1:8">
      <c r="A6549">
        <v>65.460000000000008</v>
      </c>
      <c r="B6549">
        <v>-0.002387478</v>
      </c>
      <c r="G6549">
        <v>19.9798583984375</v>
      </c>
      <c r="H6549">
        <v>0.01491096461196877</v>
      </c>
    </row>
    <row r="6550" spans="1:8">
      <c r="A6550">
        <v>65.47</v>
      </c>
      <c r="B6550">
        <v>-0.002583438</v>
      </c>
      <c r="G6550">
        <v>19.98291015625</v>
      </c>
      <c r="H6550">
        <v>0.014185560398595648</v>
      </c>
    </row>
    <row r="6551" spans="1:8">
      <c r="A6551">
        <v>65.48</v>
      </c>
      <c r="B6551">
        <v>-0.002748017</v>
      </c>
      <c r="G6551">
        <v>19.9859619140625</v>
      </c>
      <c r="H6551">
        <v>0.013791815347227595</v>
      </c>
    </row>
    <row r="6552" spans="1:8">
      <c r="A6552">
        <v>65.49</v>
      </c>
      <c r="B6552">
        <v>-0.002509429</v>
      </c>
      <c r="G6552">
        <v>19.989013671875</v>
      </c>
      <c r="H6552">
        <v>0.013013473747769322</v>
      </c>
    </row>
    <row r="6553" spans="1:8">
      <c r="A6553">
        <v>65.5</v>
      </c>
      <c r="B6553">
        <v>-0.001792445</v>
      </c>
      <c r="G6553">
        <v>19.9920654296875</v>
      </c>
      <c r="H6553">
        <v>0.012015255950579453</v>
      </c>
    </row>
    <row r="6554" spans="1:8">
      <c r="A6554">
        <v>65.51</v>
      </c>
      <c r="B6554">
        <v>-0.000680937</v>
      </c>
      <c r="G6554">
        <v>19.9951171875</v>
      </c>
      <c r="H6554">
        <v>0.011385196090573766</v>
      </c>
    </row>
    <row r="6555" spans="1:8">
      <c r="A6555">
        <v>65.52</v>
      </c>
      <c r="B6555">
        <v>0.000423313</v>
      </c>
      <c r="G6555">
        <v>19.9981689453125</v>
      </c>
      <c r="H6555">
        <v>0.010713353662529989</v>
      </c>
    </row>
    <row r="6556" spans="1:8">
      <c r="A6556">
        <v>65.53</v>
      </c>
      <c r="B6556">
        <v>0.001007167</v>
      </c>
      <c r="G6556">
        <v>20.001220703125</v>
      </c>
      <c r="H6556">
        <v>0.0099022173504283145</v>
      </c>
    </row>
    <row r="6557" spans="1:8">
      <c r="A6557">
        <v>65.54</v>
      </c>
      <c r="B6557">
        <v>0.001315824</v>
      </c>
      <c r="G6557">
        <v>20.0042724609375</v>
      </c>
      <c r="H6557">
        <v>0.0098557539036087521</v>
      </c>
    </row>
    <row r="6558" spans="1:8">
      <c r="A6558">
        <v>65.55</v>
      </c>
      <c r="B6558">
        <v>0.001441807</v>
      </c>
      <c r="G6558">
        <v>20.00732421875</v>
      </c>
      <c r="H6558">
        <v>0.00979231074486006</v>
      </c>
    </row>
    <row r="6559" spans="1:8">
      <c r="A6559">
        <v>65.56</v>
      </c>
      <c r="B6559">
        <v>0.001752061</v>
      </c>
      <c r="G6559">
        <v>20.0103759765625</v>
      </c>
      <c r="H6559">
        <v>0.0097296694124740721</v>
      </c>
    </row>
    <row r="6560" spans="1:8">
      <c r="A6560">
        <v>65.570000000000007</v>
      </c>
      <c r="B6560">
        <v>0.001687081</v>
      </c>
      <c r="G6560">
        <v>20.013427734375</v>
      </c>
      <c r="H6560">
        <v>0.010371190025373249</v>
      </c>
    </row>
    <row r="6561" spans="1:8">
      <c r="A6561">
        <v>65.58</v>
      </c>
      <c r="B6561">
        <v>0.001116161</v>
      </c>
      <c r="G6561">
        <v>20.0164794921875</v>
      </c>
      <c r="H6561">
        <v>0.010479836754830893</v>
      </c>
    </row>
    <row r="6562" spans="1:8">
      <c r="A6562">
        <v>65.59</v>
      </c>
      <c r="B6562">
        <v>0.000878412</v>
      </c>
      <c r="G6562">
        <v>20.01953125</v>
      </c>
      <c r="H6562">
        <v>0.010342635459114947</v>
      </c>
    </row>
    <row r="6563" spans="1:8">
      <c r="A6563">
        <v>65.6</v>
      </c>
      <c r="B6563">
        <v>0.001080916</v>
      </c>
      <c r="G6563">
        <v>20.0225830078125</v>
      </c>
      <c r="H6563">
        <v>0.010559290360754422</v>
      </c>
    </row>
    <row r="6564" spans="1:8">
      <c r="A6564">
        <v>65.61</v>
      </c>
      <c r="B6564">
        <v>0.001378096</v>
      </c>
      <c r="G6564">
        <v>20.025634765625</v>
      </c>
      <c r="H6564">
        <v>0.010438039714935487</v>
      </c>
    </row>
    <row r="6565" spans="1:8">
      <c r="A6565">
        <v>65.62</v>
      </c>
      <c r="B6565">
        <v>0.00084531</v>
      </c>
      <c r="G6565">
        <v>20.0286865234375</v>
      </c>
      <c r="H6565">
        <v>0.010233519667014445</v>
      </c>
    </row>
    <row r="6566" spans="1:8">
      <c r="A6566">
        <v>65.63</v>
      </c>
      <c r="B6566">
        <v>9.57072E-05</v>
      </c>
      <c r="G6566">
        <v>20.03173828125</v>
      </c>
      <c r="H6566">
        <v>0.010427727090795562</v>
      </c>
    </row>
    <row r="6567" spans="1:8">
      <c r="A6567">
        <v>65.64</v>
      </c>
      <c r="B6567">
        <v>-0.000124854</v>
      </c>
      <c r="G6567">
        <v>20.0347900390625</v>
      </c>
      <c r="H6567">
        <v>0.010224103058622924</v>
      </c>
    </row>
    <row r="6568" spans="1:8">
      <c r="A6568">
        <v>65.65</v>
      </c>
      <c r="B6568">
        <v>-0.000318035</v>
      </c>
      <c r="G6568">
        <v>20.037841796875</v>
      </c>
      <c r="H6568">
        <v>0.00985649594019672</v>
      </c>
    </row>
    <row r="6569" spans="1:8">
      <c r="A6569">
        <v>65.66</v>
      </c>
      <c r="B6569">
        <v>-0.001124273</v>
      </c>
      <c r="G6569">
        <v>20.0408935546875</v>
      </c>
      <c r="H6569">
        <v>0.0098234555748682346</v>
      </c>
    </row>
    <row r="6570" spans="1:8">
      <c r="A6570">
        <v>65.67</v>
      </c>
      <c r="B6570">
        <v>-0.002158626</v>
      </c>
      <c r="G6570">
        <v>20.0439453125</v>
      </c>
      <c r="H6570">
        <v>0.0096224149471754779</v>
      </c>
    </row>
    <row r="6571" spans="1:8">
      <c r="A6571">
        <v>65.68</v>
      </c>
      <c r="B6571">
        <v>-0.002694139</v>
      </c>
      <c r="G6571">
        <v>20.0469970703125</v>
      </c>
      <c r="H6571">
        <v>0.0092643607838241489</v>
      </c>
    </row>
    <row r="6572" spans="1:8">
      <c r="A6572">
        <v>65.69</v>
      </c>
      <c r="B6572">
        <v>-0.003171249</v>
      </c>
      <c r="G6572">
        <v>20.050048828125</v>
      </c>
      <c r="H6572">
        <v>0.0092110665440282829</v>
      </c>
    </row>
    <row r="6573" spans="1:8">
      <c r="A6573">
        <v>65.7</v>
      </c>
      <c r="B6573">
        <v>-0.003264187</v>
      </c>
      <c r="G6573">
        <v>20.0531005859375</v>
      </c>
      <c r="H6573">
        <v>0.0090458679833678047</v>
      </c>
    </row>
    <row r="6574" spans="1:8">
      <c r="A6574">
        <v>65.710000000000008</v>
      </c>
      <c r="B6574">
        <v>-0.002863777</v>
      </c>
      <c r="G6574">
        <v>20.05615234375</v>
      </c>
      <c r="H6574">
        <v>0.0086555859275742313</v>
      </c>
    </row>
    <row r="6575" spans="1:8">
      <c r="A6575">
        <v>65.72</v>
      </c>
      <c r="B6575">
        <v>-0.002753058</v>
      </c>
      <c r="G6575">
        <v>20.0592041015625</v>
      </c>
      <c r="H6575">
        <v>0.0085662409877663628</v>
      </c>
    </row>
    <row r="6576" spans="1:8">
      <c r="A6576">
        <v>65.73</v>
      </c>
      <c r="B6576">
        <v>-0.002876083</v>
      </c>
      <c r="G6576">
        <v>20.062255859375</v>
      </c>
      <c r="H6576">
        <v>0.0083993697475543087</v>
      </c>
    </row>
    <row r="6577" spans="1:8">
      <c r="A6577">
        <v>65.74</v>
      </c>
      <c r="B6577">
        <v>-0.00310537</v>
      </c>
      <c r="G6577">
        <v>20.0653076171875</v>
      </c>
      <c r="H6577">
        <v>0.0083947428853377529</v>
      </c>
    </row>
    <row r="6578" spans="1:8">
      <c r="A6578">
        <v>65.75</v>
      </c>
      <c r="B6578">
        <v>-0.003664781</v>
      </c>
      <c r="G6578">
        <v>20.068359375</v>
      </c>
      <c r="H6578">
        <v>0.0088194237620389561</v>
      </c>
    </row>
    <row r="6579" spans="1:8">
      <c r="A6579">
        <v>65.76</v>
      </c>
      <c r="B6579">
        <v>-0.004180185</v>
      </c>
      <c r="G6579">
        <v>20.0714111328125</v>
      </c>
      <c r="H6579">
        <v>0.0092731566235090771</v>
      </c>
    </row>
    <row r="6580" spans="1:8">
      <c r="A6580">
        <v>65.77</v>
      </c>
      <c r="B6580">
        <v>-0.0041468</v>
      </c>
      <c r="G6580">
        <v>20.074462890625</v>
      </c>
      <c r="H6580">
        <v>0.0097889677473240472</v>
      </c>
    </row>
    <row r="6581" spans="1:8">
      <c r="A6581">
        <v>65.78</v>
      </c>
      <c r="B6581">
        <v>-0.003448288</v>
      </c>
      <c r="G6581">
        <v>20.0775146484375</v>
      </c>
      <c r="H6581">
        <v>0.010634879034314416</v>
      </c>
    </row>
    <row r="6582" spans="1:8">
      <c r="A6582">
        <v>65.79</v>
      </c>
      <c r="B6582">
        <v>-0.00211402</v>
      </c>
      <c r="G6582">
        <v>20.08056640625</v>
      </c>
      <c r="H6582">
        <v>0.011532217742358635</v>
      </c>
    </row>
    <row r="6583" spans="1:8">
      <c r="A6583">
        <v>65.8</v>
      </c>
      <c r="B6583">
        <v>-0.000686912</v>
      </c>
      <c r="G6583">
        <v>20.0836181640625</v>
      </c>
      <c r="H6583">
        <v>0.012366162709462036</v>
      </c>
    </row>
    <row r="6584" spans="1:8">
      <c r="A6584">
        <v>65.81</v>
      </c>
      <c r="B6584">
        <v>0.000473979</v>
      </c>
      <c r="G6584">
        <v>20.086669921875</v>
      </c>
      <c r="H6584">
        <v>0.013326286545587521</v>
      </c>
    </row>
    <row r="6585" spans="1:8">
      <c r="A6585">
        <v>65.820000000000007</v>
      </c>
      <c r="B6585">
        <v>0.001348203</v>
      </c>
      <c r="G6585">
        <v>20.0897216796875</v>
      </c>
      <c r="H6585">
        <v>0.013936387861214776</v>
      </c>
    </row>
    <row r="6586" spans="1:8">
      <c r="A6586">
        <v>65.83</v>
      </c>
      <c r="B6586">
        <v>0.001527872</v>
      </c>
      <c r="G6586">
        <v>20.0927734375</v>
      </c>
      <c r="H6586">
        <v>0.0146954806089197</v>
      </c>
    </row>
    <row r="6587" spans="1:8">
      <c r="A6587">
        <v>65.84</v>
      </c>
      <c r="B6587">
        <v>0.000924978</v>
      </c>
      <c r="G6587">
        <v>20.0958251953125</v>
      </c>
      <c r="H6587">
        <v>0.015445332800737286</v>
      </c>
    </row>
    <row r="6588" spans="1:8">
      <c r="A6588">
        <v>65.85</v>
      </c>
      <c r="B6588">
        <v>0.000106156</v>
      </c>
      <c r="G6588">
        <v>20.098876953125</v>
      </c>
      <c r="H6588">
        <v>0.015951093350823543</v>
      </c>
    </row>
    <row r="6589" spans="1:8">
      <c r="A6589">
        <v>65.86</v>
      </c>
      <c r="B6589">
        <v>-0.000908446</v>
      </c>
      <c r="G6589">
        <v>20.1019287109375</v>
      </c>
      <c r="H6589">
        <v>0.016163330595169365</v>
      </c>
    </row>
    <row r="6590" spans="1:8">
      <c r="A6590">
        <v>65.87</v>
      </c>
      <c r="B6590">
        <v>-0.002561565</v>
      </c>
      <c r="G6590">
        <v>20.10498046875</v>
      </c>
      <c r="H6590">
        <v>0.016437204996896545</v>
      </c>
    </row>
    <row r="6591" spans="1:8">
      <c r="A6591">
        <v>65.88</v>
      </c>
      <c r="B6591">
        <v>-0.004133722</v>
      </c>
      <c r="G6591">
        <v>20.1080322265625</v>
      </c>
      <c r="H6591">
        <v>0.016560963285090428</v>
      </c>
    </row>
    <row r="6592" spans="1:8">
      <c r="A6592">
        <v>65.89</v>
      </c>
      <c r="B6592">
        <v>-0.005209756</v>
      </c>
      <c r="G6592">
        <v>20.111083984375</v>
      </c>
      <c r="H6592">
        <v>0.016432426361178507</v>
      </c>
    </row>
    <row r="6593" spans="1:8">
      <c r="A6593">
        <v>65.9</v>
      </c>
      <c r="B6593">
        <v>-0.005671917</v>
      </c>
      <c r="G6593">
        <v>20.1141357421875</v>
      </c>
      <c r="H6593">
        <v>0.016301909847796031</v>
      </c>
    </row>
    <row r="6594" spans="1:8">
      <c r="A6594">
        <v>65.91</v>
      </c>
      <c r="B6594">
        <v>-0.005315935</v>
      </c>
      <c r="G6594">
        <v>20.1171875</v>
      </c>
      <c r="H6594">
        <v>0.015808844615996253</v>
      </c>
    </row>
    <row r="6595" spans="1:8">
      <c r="A6595">
        <v>65.92</v>
      </c>
      <c r="B6595">
        <v>-0.004977958</v>
      </c>
      <c r="G6595">
        <v>20.1202392578125</v>
      </c>
      <c r="H6595">
        <v>0.015049005442463488</v>
      </c>
    </row>
    <row r="6596" spans="1:8">
      <c r="A6596">
        <v>65.93</v>
      </c>
      <c r="B6596">
        <v>-0.004425519</v>
      </c>
      <c r="G6596">
        <v>20.123291015625</v>
      </c>
      <c r="H6596">
        <v>0.01421088262517726</v>
      </c>
    </row>
    <row r="6597" spans="1:8">
      <c r="A6597">
        <v>65.94</v>
      </c>
      <c r="B6597">
        <v>-0.003310033</v>
      </c>
      <c r="G6597">
        <v>20.1263427734375</v>
      </c>
      <c r="H6597">
        <v>0.012968738856955637</v>
      </c>
    </row>
    <row r="6598" spans="1:8">
      <c r="A6598">
        <v>65.95</v>
      </c>
      <c r="B6598">
        <v>-0.001737873</v>
      </c>
      <c r="G6598">
        <v>20.12939453125</v>
      </c>
      <c r="H6598">
        <v>0.011897340728102475</v>
      </c>
    </row>
    <row r="6599" spans="1:8">
      <c r="A6599">
        <v>65.960000000000008</v>
      </c>
      <c r="B6599">
        <v>-7.63935E-06</v>
      </c>
      <c r="G6599">
        <v>20.1324462890625</v>
      </c>
      <c r="H6599">
        <v>0.011038772407777526</v>
      </c>
    </row>
    <row r="6600" spans="1:8">
      <c r="A6600">
        <v>65.97</v>
      </c>
      <c r="B6600">
        <v>0.001553491</v>
      </c>
      <c r="G6600">
        <v>20.135498046875</v>
      </c>
      <c r="H6600">
        <v>0.01014221938909849</v>
      </c>
    </row>
    <row r="6601" spans="1:8">
      <c r="A6601">
        <v>65.98</v>
      </c>
      <c r="B6601">
        <v>0.003290709</v>
      </c>
      <c r="G6601">
        <v>20.1385498046875</v>
      </c>
      <c r="H6601">
        <v>0.0095719792722807878</v>
      </c>
    </row>
    <row r="6602" spans="1:8">
      <c r="A6602">
        <v>65.99</v>
      </c>
      <c r="B6602">
        <v>0.004425223</v>
      </c>
      <c r="G6602">
        <v>20.1416015625</v>
      </c>
      <c r="H6602">
        <v>0.0091050997023897</v>
      </c>
    </row>
    <row r="6603" spans="1:8">
      <c r="A6603">
        <v>66</v>
      </c>
      <c r="B6603">
        <v>0.004827675</v>
      </c>
      <c r="G6603">
        <v>20.1446533203125</v>
      </c>
      <c r="H6603">
        <v>0.0085860648344237324</v>
      </c>
    </row>
    <row r="6604" spans="1:8">
      <c r="A6604">
        <v>66.01</v>
      </c>
      <c r="B6604">
        <v>0.005017218</v>
      </c>
      <c r="G6604">
        <v>20.147705078125</v>
      </c>
      <c r="H6604">
        <v>0.0084187608493512221</v>
      </c>
    </row>
    <row r="6605" spans="1:8">
      <c r="A6605">
        <v>66.02</v>
      </c>
      <c r="B6605">
        <v>0.004717701</v>
      </c>
      <c r="G6605">
        <v>20.1507568359375</v>
      </c>
      <c r="H6605">
        <v>0.008463728052900835</v>
      </c>
    </row>
    <row r="6606" spans="1:8">
      <c r="A6606">
        <v>66.03</v>
      </c>
      <c r="B6606">
        <v>0.004044876</v>
      </c>
      <c r="G6606">
        <v>20.15380859375</v>
      </c>
      <c r="H6606">
        <v>0.0086044571456585211</v>
      </c>
    </row>
    <row r="6607" spans="1:8">
      <c r="A6607">
        <v>66.04</v>
      </c>
      <c r="B6607">
        <v>0.003419863</v>
      </c>
      <c r="G6607">
        <v>20.1568603515625</v>
      </c>
      <c r="H6607">
        <v>0.0089971515385883077</v>
      </c>
    </row>
    <row r="6608" spans="1:8">
      <c r="A6608">
        <v>66.05</v>
      </c>
      <c r="B6608">
        <v>0.002520845</v>
      </c>
      <c r="G6608">
        <v>20.159912109375</v>
      </c>
      <c r="H6608">
        <v>0.00923024546858526</v>
      </c>
    </row>
    <row r="6609" spans="1:8">
      <c r="A6609">
        <v>66.06</v>
      </c>
      <c r="B6609">
        <v>0.001400968</v>
      </c>
      <c r="G6609">
        <v>20.1629638671875</v>
      </c>
      <c r="H6609">
        <v>0.0091813363990181883</v>
      </c>
    </row>
    <row r="6610" spans="1:8">
      <c r="A6610">
        <v>66.070000000000007</v>
      </c>
      <c r="B6610">
        <v>0.000774018</v>
      </c>
      <c r="G6610">
        <v>20.166015625</v>
      </c>
      <c r="H6610">
        <v>0.0093809989565295446</v>
      </c>
    </row>
    <row r="6611" spans="1:8">
      <c r="A6611">
        <v>66.08</v>
      </c>
      <c r="B6611">
        <v>0.000216498</v>
      </c>
      <c r="G6611">
        <v>20.1690673828125</v>
      </c>
      <c r="H6611">
        <v>0.00938625796811344</v>
      </c>
    </row>
    <row r="6612" spans="1:8">
      <c r="A6612">
        <v>66.09</v>
      </c>
      <c r="B6612">
        <v>9.69854E-05</v>
      </c>
      <c r="G6612">
        <v>20.172119140625</v>
      </c>
      <c r="H6612">
        <v>0.0093501370957967</v>
      </c>
    </row>
    <row r="6613" spans="1:8">
      <c r="A6613">
        <v>66.1</v>
      </c>
      <c r="B6613">
        <v>0.0003944</v>
      </c>
      <c r="G6613">
        <v>20.1751708984375</v>
      </c>
      <c r="H6613">
        <v>0.0096020287034700082</v>
      </c>
    </row>
    <row r="6614" spans="1:8">
      <c r="A6614">
        <v>66.11</v>
      </c>
      <c r="B6614">
        <v>0.000408379</v>
      </c>
      <c r="G6614">
        <v>20.17822265625</v>
      </c>
      <c r="H6614">
        <v>0.0097272525094947975</v>
      </c>
    </row>
    <row r="6615" spans="1:8">
      <c r="A6615">
        <v>66.12</v>
      </c>
      <c r="B6615">
        <v>0.000414439</v>
      </c>
      <c r="G6615">
        <v>20.1812744140625</v>
      </c>
      <c r="H6615">
        <v>0.0096282627383064926</v>
      </c>
    </row>
    <row r="6616" spans="1:8">
      <c r="A6616">
        <v>66.13</v>
      </c>
      <c r="B6616">
        <v>0.000317624</v>
      </c>
      <c r="G6616">
        <v>20.184326171875</v>
      </c>
      <c r="H6616">
        <v>0.009909329961843431</v>
      </c>
    </row>
    <row r="6617" spans="1:8">
      <c r="A6617">
        <v>66.14</v>
      </c>
      <c r="B6617">
        <v>0.000107819</v>
      </c>
      <c r="G6617">
        <v>20.1873779296875</v>
      </c>
      <c r="H6617">
        <v>0.009770764041138788</v>
      </c>
    </row>
    <row r="6618" spans="1:8">
      <c r="A6618">
        <v>66.15</v>
      </c>
      <c r="B6618">
        <v>-0.000190171</v>
      </c>
      <c r="G6618">
        <v>20.1904296875</v>
      </c>
      <c r="H6618">
        <v>0.0091887595124733011</v>
      </c>
    </row>
    <row r="6619" spans="1:8">
      <c r="A6619">
        <v>66.16</v>
      </c>
      <c r="B6619">
        <v>-0.000284783</v>
      </c>
      <c r="G6619">
        <v>20.1934814453125</v>
      </c>
      <c r="H6619">
        <v>0.0087178657695323319</v>
      </c>
    </row>
    <row r="6620" spans="1:8">
      <c r="A6620">
        <v>66.17</v>
      </c>
      <c r="B6620">
        <v>-0.000734762</v>
      </c>
      <c r="G6620">
        <v>20.196533203125</v>
      </c>
      <c r="H6620">
        <v>0.0076835685367748286</v>
      </c>
    </row>
    <row r="6621" spans="1:8">
      <c r="A6621">
        <v>66.18</v>
      </c>
      <c r="B6621">
        <v>-0.001383468</v>
      </c>
      <c r="G6621">
        <v>20.1995849609375</v>
      </c>
      <c r="H6621">
        <v>0.0067701675313675573</v>
      </c>
    </row>
    <row r="6622" spans="1:8">
      <c r="A6622">
        <v>66.19</v>
      </c>
      <c r="B6622">
        <v>-0.001429867</v>
      </c>
      <c r="G6622">
        <v>20.20263671875</v>
      </c>
      <c r="H6622">
        <v>0.0062806107690457523</v>
      </c>
    </row>
    <row r="6623" spans="1:8">
      <c r="A6623">
        <v>66.2</v>
      </c>
      <c r="B6623">
        <v>-0.00171815</v>
      </c>
      <c r="G6623">
        <v>20.2056884765625</v>
      </c>
      <c r="H6623">
        <v>0.0058279353782194681</v>
      </c>
    </row>
    <row r="6624" spans="1:8">
      <c r="A6624">
        <v>66.210000000000008</v>
      </c>
      <c r="B6624">
        <v>-0.001706648</v>
      </c>
      <c r="G6624">
        <v>20.208740234375</v>
      </c>
      <c r="H6624">
        <v>0.0058617038522014546</v>
      </c>
    </row>
    <row r="6625" spans="1:8">
      <c r="A6625">
        <v>66.22</v>
      </c>
      <c r="B6625">
        <v>-0.001261575</v>
      </c>
      <c r="G6625">
        <v>20.2117919921875</v>
      </c>
      <c r="H6625">
        <v>0.0061413557661172055</v>
      </c>
    </row>
    <row r="6626" spans="1:8">
      <c r="A6626">
        <v>66.23</v>
      </c>
      <c r="B6626">
        <v>-0.001104587</v>
      </c>
      <c r="G6626">
        <v>20.21484375</v>
      </c>
      <c r="H6626">
        <v>0.0063226679502762619</v>
      </c>
    </row>
    <row r="6627" spans="1:8">
      <c r="A6627">
        <v>66.24</v>
      </c>
      <c r="B6627">
        <v>-0.001085216</v>
      </c>
      <c r="G6627">
        <v>20.2178955078125</v>
      </c>
      <c r="H6627">
        <v>0.0065830829044493258</v>
      </c>
    </row>
    <row r="6628" spans="1:8">
      <c r="A6628">
        <v>66.25</v>
      </c>
      <c r="B6628">
        <v>-0.001167476</v>
      </c>
      <c r="G6628">
        <v>20.220947265625</v>
      </c>
      <c r="H6628">
        <v>0.0069456033290479493</v>
      </c>
    </row>
    <row r="6629" spans="1:8">
      <c r="A6629">
        <v>66.26</v>
      </c>
      <c r="B6629">
        <v>-0.001308318</v>
      </c>
      <c r="G6629">
        <v>20.2239990234375</v>
      </c>
      <c r="H6629">
        <v>0.0072531379936901395</v>
      </c>
    </row>
    <row r="6630" spans="1:8">
      <c r="A6630">
        <v>66.27</v>
      </c>
      <c r="B6630">
        <v>-0.00167544</v>
      </c>
      <c r="G6630">
        <v>20.22705078125</v>
      </c>
      <c r="H6630">
        <v>0.0075174189605806286</v>
      </c>
    </row>
    <row r="6631" spans="1:8">
      <c r="A6631">
        <v>66.28</v>
      </c>
      <c r="B6631">
        <v>-0.002024377</v>
      </c>
      <c r="G6631">
        <v>20.2301025390625</v>
      </c>
      <c r="H6631">
        <v>0.0078472434460344839</v>
      </c>
    </row>
    <row r="6632" spans="1:8">
      <c r="A6632">
        <v>66.29</v>
      </c>
      <c r="B6632">
        <v>-0.002528107</v>
      </c>
      <c r="G6632">
        <v>20.233154296875</v>
      </c>
      <c r="H6632">
        <v>0.0079558712024929076</v>
      </c>
    </row>
    <row r="6633" spans="1:8">
      <c r="A6633">
        <v>66.3</v>
      </c>
      <c r="B6633">
        <v>-0.003002585</v>
      </c>
      <c r="G6633">
        <v>20.2362060546875</v>
      </c>
      <c r="H6633">
        <v>0.0078417290740585618</v>
      </c>
    </row>
    <row r="6634" spans="1:8">
      <c r="A6634">
        <v>66.31</v>
      </c>
      <c r="B6634">
        <v>-0.003070248</v>
      </c>
      <c r="G6634">
        <v>20.2392578125</v>
      </c>
      <c r="H6634">
        <v>0.0077239849001483609</v>
      </c>
    </row>
    <row r="6635" spans="1:8">
      <c r="A6635">
        <v>66.320000000000007</v>
      </c>
      <c r="B6635">
        <v>-0.003378231</v>
      </c>
      <c r="G6635">
        <v>20.2423095703125</v>
      </c>
      <c r="H6635">
        <v>0.0074988327355676176</v>
      </c>
    </row>
    <row r="6636" spans="1:8">
      <c r="A6636">
        <v>66.33</v>
      </c>
      <c r="B6636">
        <v>-0.003697376</v>
      </c>
      <c r="G6636">
        <v>20.245361328125</v>
      </c>
      <c r="H6636">
        <v>0.0072668824616838549</v>
      </c>
    </row>
    <row r="6637" spans="1:8">
      <c r="A6637">
        <v>66.34</v>
      </c>
      <c r="B6637">
        <v>-0.003931523</v>
      </c>
      <c r="G6637">
        <v>20.2484130859375</v>
      </c>
      <c r="H6637">
        <v>0.0071540951545024083</v>
      </c>
    </row>
    <row r="6638" spans="1:8">
      <c r="A6638">
        <v>66.35</v>
      </c>
      <c r="B6638">
        <v>-0.00406234</v>
      </c>
      <c r="G6638">
        <v>20.25146484375</v>
      </c>
      <c r="H6638">
        <v>0.0069051698044942846</v>
      </c>
    </row>
    <row r="6639" spans="1:8">
      <c r="A6639">
        <v>66.36</v>
      </c>
      <c r="B6639">
        <v>-0.003297371</v>
      </c>
      <c r="G6639">
        <v>20.2545166015625</v>
      </c>
      <c r="H6639">
        <v>0.0068466423837539392</v>
      </c>
    </row>
    <row r="6640" spans="1:8">
      <c r="A6640">
        <v>66.37</v>
      </c>
      <c r="B6640">
        <v>-0.002212001</v>
      </c>
      <c r="G6640">
        <v>20.257568359375</v>
      </c>
      <c r="H6640">
        <v>0.0069555053357165785</v>
      </c>
    </row>
    <row r="6641" spans="1:8">
      <c r="A6641">
        <v>66.38</v>
      </c>
      <c r="B6641">
        <v>-0.001644728</v>
      </c>
      <c r="G6641">
        <v>20.2606201171875</v>
      </c>
      <c r="H6641">
        <v>0.0071398761076028015</v>
      </c>
    </row>
    <row r="6642" spans="1:8">
      <c r="A6642">
        <v>66.39</v>
      </c>
      <c r="B6642">
        <v>-0.000924844</v>
      </c>
      <c r="G6642">
        <v>20.263671875</v>
      </c>
      <c r="H6642">
        <v>0.007343932115690178</v>
      </c>
    </row>
    <row r="6643" spans="1:8">
      <c r="A6643">
        <v>66.4</v>
      </c>
      <c r="B6643">
        <v>3.9542E-05</v>
      </c>
      <c r="G6643">
        <v>20.2667236328125</v>
      </c>
      <c r="H6643">
        <v>0.00779316902607796</v>
      </c>
    </row>
    <row r="6644" spans="1:8">
      <c r="A6644">
        <v>66.41</v>
      </c>
      <c r="B6644">
        <v>0.000869042</v>
      </c>
      <c r="G6644">
        <v>20.269775390625</v>
      </c>
      <c r="H6644">
        <v>0.0081817813899871736</v>
      </c>
    </row>
    <row r="6645" spans="1:8">
      <c r="A6645">
        <v>66.42</v>
      </c>
      <c r="B6645">
        <v>0.001711783</v>
      </c>
      <c r="G6645">
        <v>20.2728271484375</v>
      </c>
      <c r="H6645">
        <v>0.0083636966113661143</v>
      </c>
    </row>
    <row r="6646" spans="1:8">
      <c r="A6646">
        <v>66.43</v>
      </c>
      <c r="B6646">
        <v>0.002252602</v>
      </c>
      <c r="G6646">
        <v>20.27587890625</v>
      </c>
      <c r="H6646">
        <v>0.008781760555248333</v>
      </c>
    </row>
    <row r="6647" spans="1:8">
      <c r="A6647">
        <v>66.44</v>
      </c>
      <c r="B6647">
        <v>0.002662341</v>
      </c>
      <c r="G6647">
        <v>20.2789306640625</v>
      </c>
      <c r="H6647">
        <v>0.0089519231361494412</v>
      </c>
    </row>
    <row r="6648" spans="1:8">
      <c r="A6648">
        <v>66.45</v>
      </c>
      <c r="B6648">
        <v>0.002827515</v>
      </c>
      <c r="G6648">
        <v>20.281982421875</v>
      </c>
      <c r="H6648">
        <v>0.008754649224776305</v>
      </c>
    </row>
    <row r="6649" spans="1:8">
      <c r="A6649">
        <v>66.460000000000008</v>
      </c>
      <c r="B6649">
        <v>0.002646816</v>
      </c>
      <c r="G6649">
        <v>20.2850341796875</v>
      </c>
      <c r="H6649">
        <v>0.0087004753579174119</v>
      </c>
    </row>
    <row r="6650" spans="1:8">
      <c r="A6650">
        <v>66.47</v>
      </c>
      <c r="B6650">
        <v>0.002445501</v>
      </c>
      <c r="G6650">
        <v>20.2880859375</v>
      </c>
      <c r="H6650">
        <v>0.0084306122804398784</v>
      </c>
    </row>
    <row r="6651" spans="1:8">
      <c r="A6651">
        <v>66.48</v>
      </c>
      <c r="B6651">
        <v>0.001634734</v>
      </c>
      <c r="G6651">
        <v>20.2911376953125</v>
      </c>
      <c r="H6651">
        <v>0.0079012545847149361</v>
      </c>
    </row>
    <row r="6652" spans="1:8">
      <c r="A6652">
        <v>66.49</v>
      </c>
      <c r="B6652">
        <v>0.000696504</v>
      </c>
      <c r="G6652">
        <v>20.294189453125</v>
      </c>
      <c r="H6652">
        <v>0.007486685381864271</v>
      </c>
    </row>
    <row r="6653" spans="1:8">
      <c r="A6653">
        <v>66.5</v>
      </c>
      <c r="B6653">
        <v>0.000166152</v>
      </c>
      <c r="G6653">
        <v>20.2972412109375</v>
      </c>
      <c r="H6653">
        <v>0.0071044198494134674</v>
      </c>
    </row>
    <row r="6654" spans="1:8">
      <c r="A6654">
        <v>66.51</v>
      </c>
      <c r="B6654">
        <v>-0.000345615</v>
      </c>
      <c r="G6654">
        <v>20.30029296875</v>
      </c>
      <c r="H6654">
        <v>0.0062326408949205919</v>
      </c>
    </row>
    <row r="6655" spans="1:8">
      <c r="A6655">
        <v>66.52</v>
      </c>
      <c r="B6655">
        <v>-0.000558271</v>
      </c>
      <c r="G6655">
        <v>20.3033447265625</v>
      </c>
      <c r="H6655">
        <v>0.0057797073145695547</v>
      </c>
    </row>
    <row r="6656" spans="1:8">
      <c r="A6656">
        <v>66.53</v>
      </c>
      <c r="B6656">
        <v>-0.000391387</v>
      </c>
      <c r="G6656">
        <v>20.306396484375</v>
      </c>
      <c r="H6656">
        <v>0.00538176781006508</v>
      </c>
    </row>
    <row r="6657" spans="1:8">
      <c r="A6657">
        <v>66.54</v>
      </c>
      <c r="B6657">
        <v>-0.000498225</v>
      </c>
      <c r="G6657">
        <v>20.3094482421875</v>
      </c>
      <c r="H6657">
        <v>0.0047271175081629981</v>
      </c>
    </row>
    <row r="6658" spans="1:8">
      <c r="A6658">
        <v>66.55</v>
      </c>
      <c r="B6658">
        <v>-0.001083397</v>
      </c>
      <c r="G6658">
        <v>20.3125</v>
      </c>
      <c r="H6658">
        <v>0.0046637060227040991</v>
      </c>
    </row>
    <row r="6659" spans="1:8">
      <c r="A6659">
        <v>66.56</v>
      </c>
      <c r="B6659">
        <v>-0.001476894</v>
      </c>
      <c r="G6659">
        <v>20.3155517578125</v>
      </c>
      <c r="H6659">
        <v>0.0044246446398379328</v>
      </c>
    </row>
    <row r="6660" spans="1:8">
      <c r="A6660">
        <v>66.570000000000007</v>
      </c>
      <c r="B6660">
        <v>-0.001467812</v>
      </c>
      <c r="G6660">
        <v>20.318603515625</v>
      </c>
      <c r="H6660">
        <v>0.0043073572268809077</v>
      </c>
    </row>
    <row r="6661" spans="1:8">
      <c r="A6661">
        <v>66.58</v>
      </c>
      <c r="B6661">
        <v>-0.001460834</v>
      </c>
      <c r="G6661">
        <v>20.3216552734375</v>
      </c>
      <c r="H6661">
        <v>0.0045862345659791678</v>
      </c>
    </row>
    <row r="6662" spans="1:8">
      <c r="A6662">
        <v>66.59</v>
      </c>
      <c r="B6662">
        <v>-0.001455533</v>
      </c>
      <c r="G6662">
        <v>20.32470703125</v>
      </c>
      <c r="H6662">
        <v>0.0048294303868803732</v>
      </c>
    </row>
    <row r="6663" spans="1:8">
      <c r="A6663">
        <v>66.6</v>
      </c>
      <c r="B6663">
        <v>-0.001407222</v>
      </c>
      <c r="G6663">
        <v>20.3277587890625</v>
      </c>
      <c r="H6663">
        <v>0.0050707041401286037</v>
      </c>
    </row>
    <row r="6664" spans="1:8">
      <c r="A6664">
        <v>66.61</v>
      </c>
      <c r="B6664">
        <v>-0.001669641</v>
      </c>
      <c r="G6664">
        <v>20.330810546875</v>
      </c>
      <c r="H6664">
        <v>0.0052544700052094733</v>
      </c>
    </row>
    <row r="6665" spans="1:8">
      <c r="A6665">
        <v>66.62</v>
      </c>
      <c r="B6665">
        <v>-0.002262074</v>
      </c>
      <c r="G6665">
        <v>20.3338623046875</v>
      </c>
      <c r="H6665">
        <v>0.0053796191551206511</v>
      </c>
    </row>
    <row r="6666" spans="1:8">
      <c r="A6666">
        <v>66.63</v>
      </c>
      <c r="B6666">
        <v>-0.002978103</v>
      </c>
      <c r="G6666">
        <v>20.3369140625</v>
      </c>
      <c r="H6666">
        <v>0.0053526110424093115</v>
      </c>
    </row>
    <row r="6667" spans="1:8">
      <c r="A6667">
        <v>66.64</v>
      </c>
      <c r="B6667">
        <v>-0.003811583</v>
      </c>
      <c r="G6667">
        <v>20.3399658203125</v>
      </c>
      <c r="H6667">
        <v>0.005435318569147125</v>
      </c>
    </row>
    <row r="6668" spans="1:8">
      <c r="A6668">
        <v>66.65</v>
      </c>
      <c r="B6668">
        <v>-0.004103431</v>
      </c>
      <c r="G6668">
        <v>20.343017578125</v>
      </c>
      <c r="H6668">
        <v>0.0054340569770801681</v>
      </c>
    </row>
    <row r="6669" spans="1:8">
      <c r="A6669">
        <v>66.66</v>
      </c>
      <c r="B6669">
        <v>-0.003488157</v>
      </c>
      <c r="G6669">
        <v>20.3460693359375</v>
      </c>
      <c r="H6669">
        <v>0.0053612322306343385</v>
      </c>
    </row>
    <row r="6670" spans="1:8">
      <c r="A6670">
        <v>66.67</v>
      </c>
      <c r="B6670">
        <v>-0.002800837</v>
      </c>
      <c r="G6670">
        <v>20.34912109375</v>
      </c>
      <c r="H6670">
        <v>0.0053193518304743429</v>
      </c>
    </row>
    <row r="6671" spans="1:8">
      <c r="A6671">
        <v>66.68</v>
      </c>
      <c r="B6671">
        <v>-0.002063879</v>
      </c>
      <c r="G6671">
        <v>20.3521728515625</v>
      </c>
      <c r="H6671">
        <v>0.0052359105947911893</v>
      </c>
    </row>
    <row r="6672" spans="1:8">
      <c r="A6672">
        <v>66.69</v>
      </c>
      <c r="B6672">
        <v>-0.000738596</v>
      </c>
      <c r="G6672">
        <v>20.355224609375</v>
      </c>
      <c r="H6672">
        <v>0.0050826670069550181</v>
      </c>
    </row>
    <row r="6673" spans="1:8">
      <c r="A6673">
        <v>66.7</v>
      </c>
      <c r="B6673">
        <v>0.00089281</v>
      </c>
      <c r="G6673">
        <v>20.3582763671875</v>
      </c>
      <c r="H6673">
        <v>0.0049110270088438338</v>
      </c>
    </row>
    <row r="6674" spans="1:8">
      <c r="A6674">
        <v>66.710000000000008</v>
      </c>
      <c r="B6674">
        <v>0.002607924</v>
      </c>
      <c r="G6674">
        <v>20.361328125</v>
      </c>
      <c r="H6674">
        <v>0.0049128599495534006</v>
      </c>
    </row>
    <row r="6675" spans="1:8">
      <c r="A6675">
        <v>66.72</v>
      </c>
      <c r="B6675">
        <v>0.004108045</v>
      </c>
      <c r="G6675">
        <v>20.3643798828125</v>
      </c>
      <c r="H6675">
        <v>0.0050642569853651866</v>
      </c>
    </row>
    <row r="6676" spans="1:8">
      <c r="A6676">
        <v>66.73</v>
      </c>
      <c r="B6676">
        <v>0.005184888</v>
      </c>
      <c r="G6676">
        <v>20.367431640625</v>
      </c>
      <c r="H6676">
        <v>0.0051445208800842647</v>
      </c>
    </row>
    <row r="6677" spans="1:8">
      <c r="A6677">
        <v>66.74</v>
      </c>
      <c r="B6677">
        <v>0.005550914</v>
      </c>
      <c r="G6677">
        <v>20.3704833984375</v>
      </c>
      <c r="H6677">
        <v>0.0056175499834925169</v>
      </c>
    </row>
    <row r="6678" spans="1:8">
      <c r="A6678">
        <v>66.75</v>
      </c>
      <c r="B6678">
        <v>0.005004555</v>
      </c>
      <c r="G6678">
        <v>20.37353515625</v>
      </c>
      <c r="H6678">
        <v>0.0063218122219433218</v>
      </c>
    </row>
    <row r="6679" spans="1:8">
      <c r="A6679">
        <v>66.76</v>
      </c>
      <c r="B6679">
        <v>0.004389464</v>
      </c>
      <c r="G6679">
        <v>20.3765869140625</v>
      </c>
      <c r="H6679">
        <v>0.007121505747751943</v>
      </c>
    </row>
    <row r="6680" spans="1:8">
      <c r="A6680">
        <v>66.77</v>
      </c>
      <c r="B6680">
        <v>0.003826082</v>
      </c>
      <c r="G6680">
        <v>20.379638671875</v>
      </c>
      <c r="H6680">
        <v>0.0080033021560668056</v>
      </c>
    </row>
    <row r="6681" spans="1:8">
      <c r="A6681">
        <v>66.78</v>
      </c>
      <c r="B6681">
        <v>0.003344838</v>
      </c>
      <c r="G6681">
        <v>20.3826904296875</v>
      </c>
      <c r="H6681">
        <v>0.0089648361266887432</v>
      </c>
    </row>
    <row r="6682" spans="1:8">
      <c r="A6682">
        <v>66.79</v>
      </c>
      <c r="B6682">
        <v>0.002881992</v>
      </c>
      <c r="G6682">
        <v>20.3857421875</v>
      </c>
      <c r="H6682">
        <v>0.0098991354524102081</v>
      </c>
    </row>
    <row r="6683" spans="1:8">
      <c r="A6683">
        <v>66.8</v>
      </c>
      <c r="B6683">
        <v>0.002380851</v>
      </c>
      <c r="G6683">
        <v>20.3887939453125</v>
      </c>
      <c r="H6683">
        <v>0.010658864266228392</v>
      </c>
    </row>
    <row r="6684" spans="1:8">
      <c r="A6684">
        <v>66.81</v>
      </c>
      <c r="B6684">
        <v>0.002526105</v>
      </c>
      <c r="G6684">
        <v>20.391845703125</v>
      </c>
      <c r="H6684">
        <v>0.011200942553263362</v>
      </c>
    </row>
    <row r="6685" spans="1:8">
      <c r="A6685">
        <v>66.820000000000007</v>
      </c>
      <c r="B6685">
        <v>0.00256295</v>
      </c>
      <c r="G6685">
        <v>20.3948974609375</v>
      </c>
      <c r="H6685">
        <v>0.011751805791046472</v>
      </c>
    </row>
    <row r="6686" spans="1:8">
      <c r="A6686">
        <v>66.83</v>
      </c>
      <c r="B6686">
        <v>0.002525325</v>
      </c>
      <c r="G6686">
        <v>20.39794921875</v>
      </c>
      <c r="H6686">
        <v>0.01197138731770442</v>
      </c>
    </row>
    <row r="6687" spans="1:8">
      <c r="A6687">
        <v>66.84</v>
      </c>
      <c r="B6687">
        <v>0.002626914</v>
      </c>
      <c r="G6687">
        <v>20.4010009765625</v>
      </c>
      <c r="H6687">
        <v>0.011929043834998423</v>
      </c>
    </row>
    <row r="6688" spans="1:8">
      <c r="A6688">
        <v>66.85</v>
      </c>
      <c r="B6688">
        <v>0.002308704</v>
      </c>
      <c r="G6688">
        <v>20.404052734375</v>
      </c>
      <c r="H6688">
        <v>0.012111390443268095</v>
      </c>
    </row>
    <row r="6689" spans="1:8">
      <c r="A6689">
        <v>66.86</v>
      </c>
      <c r="B6689">
        <v>0.001927328</v>
      </c>
      <c r="G6689">
        <v>20.4071044921875</v>
      </c>
      <c r="H6689">
        <v>0.012344536821672431</v>
      </c>
    </row>
    <row r="6690" spans="1:8">
      <c r="A6690">
        <v>66.87</v>
      </c>
      <c r="B6690">
        <v>0.00140197</v>
      </c>
      <c r="G6690">
        <v>20.41015625</v>
      </c>
      <c r="H6690">
        <v>0.012567790030586855</v>
      </c>
    </row>
    <row r="6691" spans="1:8">
      <c r="A6691">
        <v>66.88</v>
      </c>
      <c r="B6691">
        <v>0.000678336</v>
      </c>
      <c r="G6691">
        <v>20.4132080078125</v>
      </c>
      <c r="H6691">
        <v>0.01316464784439004</v>
      </c>
    </row>
    <row r="6692" spans="1:8">
      <c r="A6692">
        <v>66.89</v>
      </c>
      <c r="B6692">
        <v>0.000328027</v>
      </c>
      <c r="G6692">
        <v>20.416259765625</v>
      </c>
      <c r="H6692">
        <v>0.01365479133493974</v>
      </c>
    </row>
    <row r="6693" spans="1:8">
      <c r="A6693">
        <v>66.9</v>
      </c>
      <c r="B6693">
        <v>0.000596217</v>
      </c>
      <c r="G6693">
        <v>20.4193115234375</v>
      </c>
      <c r="H6693">
        <v>0.013879537880513087</v>
      </c>
    </row>
    <row r="6694" spans="1:8">
      <c r="A6694">
        <v>66.91</v>
      </c>
      <c r="B6694">
        <v>0.000732935</v>
      </c>
      <c r="G6694">
        <v>20.42236328125</v>
      </c>
      <c r="H6694">
        <v>0.014670816046670261</v>
      </c>
    </row>
    <row r="6695" spans="1:8">
      <c r="A6695">
        <v>66.92</v>
      </c>
      <c r="B6695">
        <v>0.000880057</v>
      </c>
      <c r="G6695">
        <v>20.4254150390625</v>
      </c>
      <c r="H6695">
        <v>0.015285889985642493</v>
      </c>
    </row>
    <row r="6696" spans="1:8">
      <c r="A6696">
        <v>66.93</v>
      </c>
      <c r="B6696">
        <v>0.001430763</v>
      </c>
      <c r="G6696">
        <v>20.428466796875</v>
      </c>
      <c r="H6696">
        <v>0.016002481904702215</v>
      </c>
    </row>
    <row r="6697" spans="1:8">
      <c r="A6697">
        <v>66.94</v>
      </c>
      <c r="B6697">
        <v>0.001791362</v>
      </c>
      <c r="G6697">
        <v>20.4315185546875</v>
      </c>
      <c r="H6697">
        <v>0.017287911877538902</v>
      </c>
    </row>
    <row r="6698" spans="1:8">
      <c r="A6698">
        <v>66.95</v>
      </c>
      <c r="B6698">
        <v>0.001860855</v>
      </c>
      <c r="G6698">
        <v>20.4345703125</v>
      </c>
      <c r="H6698">
        <v>0.01814440790038099</v>
      </c>
    </row>
    <row r="6699" spans="1:8">
      <c r="A6699">
        <v>66.960000000000008</v>
      </c>
      <c r="B6699">
        <v>0.001525921</v>
      </c>
      <c r="G6699">
        <v>20.4376220703125</v>
      </c>
      <c r="H6699">
        <v>0.018982290015821121</v>
      </c>
    </row>
    <row r="6700" spans="1:8">
      <c r="A6700">
        <v>66.97</v>
      </c>
      <c r="B6700">
        <v>0.000881704</v>
      </c>
      <c r="G6700">
        <v>20.440673828125</v>
      </c>
      <c r="H6700">
        <v>0.019928646882091589</v>
      </c>
    </row>
    <row r="6701" spans="1:8">
      <c r="A6701">
        <v>66.98</v>
      </c>
      <c r="B6701">
        <v>-0.000128565</v>
      </c>
      <c r="G6701">
        <v>20.4437255859375</v>
      </c>
      <c r="H6701">
        <v>0.020715089509059172</v>
      </c>
    </row>
    <row r="6702" spans="1:8">
      <c r="A6702">
        <v>66.99</v>
      </c>
      <c r="B6702">
        <v>-0.00155639</v>
      </c>
      <c r="G6702">
        <v>20.44677734375</v>
      </c>
      <c r="H6702">
        <v>0.02127301690328863</v>
      </c>
    </row>
    <row r="6703" spans="1:8">
      <c r="A6703">
        <v>67</v>
      </c>
      <c r="B6703">
        <v>-0.003041044</v>
      </c>
      <c r="G6703">
        <v>20.4498291015625</v>
      </c>
      <c r="H6703">
        <v>0.022223330469804</v>
      </c>
    </row>
    <row r="6704" spans="1:8">
      <c r="A6704">
        <v>67.01</v>
      </c>
      <c r="B6704">
        <v>-0.004169402</v>
      </c>
      <c r="G6704">
        <v>20.452880859375</v>
      </c>
      <c r="H6704">
        <v>0.022913334291119764</v>
      </c>
    </row>
    <row r="6705" spans="1:8">
      <c r="A6705">
        <v>67.02</v>
      </c>
      <c r="B6705">
        <v>-0.004787729</v>
      </c>
      <c r="G6705">
        <v>20.4559326171875</v>
      </c>
      <c r="H6705">
        <v>0.023527824598040165</v>
      </c>
    </row>
    <row r="6706" spans="1:8">
      <c r="A6706">
        <v>67.03</v>
      </c>
      <c r="B6706">
        <v>-0.004933009</v>
      </c>
      <c r="G6706">
        <v>20.458984375</v>
      </c>
      <c r="H6706">
        <v>0.024307585577148655</v>
      </c>
    </row>
    <row r="6707" spans="1:8">
      <c r="A6707">
        <v>67.04</v>
      </c>
      <c r="B6707">
        <v>-0.004374015</v>
      </c>
      <c r="G6707">
        <v>20.4620361328125</v>
      </c>
      <c r="H6707">
        <v>0.024663257236255395</v>
      </c>
    </row>
    <row r="6708" spans="1:8">
      <c r="A6708">
        <v>67.05</v>
      </c>
      <c r="B6708">
        <v>-0.003688381</v>
      </c>
      <c r="G6708">
        <v>20.465087890625</v>
      </c>
      <c r="H6708">
        <v>0.025059939587421618</v>
      </c>
    </row>
    <row r="6709" spans="1:8">
      <c r="A6709">
        <v>67.06</v>
      </c>
      <c r="B6709">
        <v>-0.003089934</v>
      </c>
      <c r="G6709">
        <v>20.4681396484375</v>
      </c>
      <c r="H6709">
        <v>0.025254648375849637</v>
      </c>
    </row>
    <row r="6710" spans="1:8">
      <c r="A6710">
        <v>67.070000000000007</v>
      </c>
      <c r="B6710">
        <v>-0.002454993</v>
      </c>
      <c r="G6710">
        <v>20.47119140625</v>
      </c>
      <c r="H6710">
        <v>0.025214553345058174</v>
      </c>
    </row>
    <row r="6711" spans="1:8">
      <c r="A6711">
        <v>67.08</v>
      </c>
      <c r="B6711">
        <v>-0.001984397</v>
      </c>
      <c r="G6711">
        <v>20.4742431640625</v>
      </c>
      <c r="H6711">
        <v>0.025077670875495849</v>
      </c>
    </row>
    <row r="6712" spans="1:8">
      <c r="A6712">
        <v>67.09</v>
      </c>
      <c r="B6712">
        <v>-0.001737739</v>
      </c>
      <c r="G6712">
        <v>20.477294921875</v>
      </c>
      <c r="H6712">
        <v>0.0250321941865487</v>
      </c>
    </row>
    <row r="6713" spans="1:8">
      <c r="A6713">
        <v>67.1</v>
      </c>
      <c r="B6713">
        <v>-0.001720086</v>
      </c>
      <c r="G6713">
        <v>20.4803466796875</v>
      </c>
      <c r="H6713">
        <v>0.024828597255421282</v>
      </c>
    </row>
    <row r="6714" spans="1:8">
      <c r="A6714">
        <v>67.11</v>
      </c>
      <c r="B6714">
        <v>-0.001666178</v>
      </c>
      <c r="G6714">
        <v>20.4833984375</v>
      </c>
      <c r="H6714">
        <v>0.024855688102206012</v>
      </c>
    </row>
    <row r="6715" spans="1:8">
      <c r="A6715">
        <v>67.12</v>
      </c>
      <c r="B6715">
        <v>-0.001446684</v>
      </c>
      <c r="G6715">
        <v>20.4864501953125</v>
      </c>
      <c r="H6715">
        <v>0.024959516930352654</v>
      </c>
    </row>
    <row r="6716" spans="1:8">
      <c r="A6716">
        <v>67.13</v>
      </c>
      <c r="B6716">
        <v>-0.001159288</v>
      </c>
      <c r="G6716">
        <v>20.489501953125</v>
      </c>
      <c r="H6716">
        <v>0.024779520743314656</v>
      </c>
    </row>
    <row r="6717" spans="1:8">
      <c r="A6717">
        <v>67.14</v>
      </c>
      <c r="B6717">
        <v>-0.001134757</v>
      </c>
      <c r="G6717">
        <v>20.4925537109375</v>
      </c>
      <c r="H6717">
        <v>0.024568857665674525</v>
      </c>
    </row>
    <row r="6718" spans="1:8">
      <c r="A6718">
        <v>67.15</v>
      </c>
      <c r="B6718">
        <v>-0.000894427</v>
      </c>
      <c r="G6718">
        <v>20.49560546875</v>
      </c>
      <c r="H6718">
        <v>0.024029681325753682</v>
      </c>
    </row>
    <row r="6719" spans="1:8">
      <c r="A6719">
        <v>67.16</v>
      </c>
      <c r="B6719">
        <v>-0.000348554</v>
      </c>
      <c r="G6719">
        <v>20.4986572265625</v>
      </c>
      <c r="H6719">
        <v>0.023120110943232977</v>
      </c>
    </row>
    <row r="6720" spans="1:8">
      <c r="A6720">
        <v>67.17</v>
      </c>
      <c r="B6720">
        <v>-5.7668E-05</v>
      </c>
      <c r="G6720">
        <v>20.501708984375</v>
      </c>
      <c r="H6720">
        <v>0.022174387692999013</v>
      </c>
    </row>
    <row r="6721" spans="1:8">
      <c r="A6721">
        <v>67.18</v>
      </c>
      <c r="B6721">
        <v>-0.000196781</v>
      </c>
      <c r="G6721">
        <v>20.5047607421875</v>
      </c>
      <c r="H6721">
        <v>0.021300919941455297</v>
      </c>
    </row>
    <row r="6722" spans="1:8">
      <c r="A6722">
        <v>67.19</v>
      </c>
      <c r="B6722">
        <v>-0.000688606</v>
      </c>
      <c r="G6722">
        <v>20.5078125</v>
      </c>
      <c r="H6722">
        <v>0.020007615289752079</v>
      </c>
    </row>
    <row r="6723" spans="1:8">
      <c r="A6723">
        <v>67.2</v>
      </c>
      <c r="B6723">
        <v>-0.000752833</v>
      </c>
      <c r="G6723">
        <v>20.5108642578125</v>
      </c>
      <c r="H6723">
        <v>0.018902993338647891</v>
      </c>
    </row>
    <row r="6724" spans="1:8">
      <c r="A6724">
        <v>67.210000000000008</v>
      </c>
      <c r="B6724">
        <v>-0.000514146</v>
      </c>
      <c r="G6724">
        <v>20.513916015625</v>
      </c>
      <c r="H6724">
        <v>0.017886416710742731</v>
      </c>
    </row>
    <row r="6725" spans="1:8">
      <c r="A6725">
        <v>67.22</v>
      </c>
      <c r="B6725">
        <v>-0.000164099</v>
      </c>
      <c r="G6725">
        <v>20.5169677734375</v>
      </c>
      <c r="H6725">
        <v>0.016568721204660977</v>
      </c>
    </row>
    <row r="6726" spans="1:8">
      <c r="A6726">
        <v>67.23</v>
      </c>
      <c r="B6726">
        <v>0.000240261</v>
      </c>
      <c r="G6726">
        <v>20.52001953125</v>
      </c>
      <c r="H6726">
        <v>0.015505784623279867</v>
      </c>
    </row>
    <row r="6727" spans="1:8">
      <c r="A6727">
        <v>67.24</v>
      </c>
      <c r="B6727">
        <v>0.000490359</v>
      </c>
      <c r="G6727">
        <v>20.5230712890625</v>
      </c>
      <c r="H6727">
        <v>0.014521208844905611</v>
      </c>
    </row>
    <row r="6728" spans="1:8">
      <c r="A6728">
        <v>67.25</v>
      </c>
      <c r="B6728">
        <v>0.000852718</v>
      </c>
      <c r="G6728">
        <v>20.526123046875</v>
      </c>
      <c r="H6728">
        <v>0.013403539113837742</v>
      </c>
    </row>
    <row r="6729" spans="1:8">
      <c r="A6729">
        <v>67.26</v>
      </c>
      <c r="B6729">
        <v>0.001350744</v>
      </c>
      <c r="G6729">
        <v>20.5291748046875</v>
      </c>
      <c r="H6729">
        <v>0.012492322875777871</v>
      </c>
    </row>
    <row r="6730" spans="1:8">
      <c r="A6730">
        <v>67.27</v>
      </c>
      <c r="B6730">
        <v>0.001789588</v>
      </c>
      <c r="G6730">
        <v>20.5322265625</v>
      </c>
      <c r="H6730">
        <v>0.011708221824785909</v>
      </c>
    </row>
    <row r="6731" spans="1:8">
      <c r="A6731">
        <v>67.28</v>
      </c>
      <c r="B6731">
        <v>0.001828931</v>
      </c>
      <c r="G6731">
        <v>20.5352783203125</v>
      </c>
      <c r="H6731">
        <v>0.010730261484959496</v>
      </c>
    </row>
    <row r="6732" spans="1:8">
      <c r="A6732">
        <v>67.29</v>
      </c>
      <c r="B6732">
        <v>0.001628342</v>
      </c>
      <c r="G6732">
        <v>20.538330078125</v>
      </c>
      <c r="H6732">
        <v>0.0097704178610484669</v>
      </c>
    </row>
    <row r="6733" spans="1:8">
      <c r="A6733">
        <v>67.3</v>
      </c>
      <c r="B6733">
        <v>0.001278222</v>
      </c>
      <c r="G6733">
        <v>20.5413818359375</v>
      </c>
      <c r="H6733">
        <v>0.0090348916164943744</v>
      </c>
    </row>
    <row r="6734" spans="1:8">
      <c r="A6734">
        <v>67.31</v>
      </c>
      <c r="B6734">
        <v>0.001148412</v>
      </c>
      <c r="G6734">
        <v>20.54443359375</v>
      </c>
      <c r="H6734">
        <v>0.0080642714338316039</v>
      </c>
    </row>
    <row r="6735" spans="1:8">
      <c r="A6735">
        <v>67.320000000000007</v>
      </c>
      <c r="B6735">
        <v>0.001273184</v>
      </c>
      <c r="G6735">
        <v>20.5474853515625</v>
      </c>
      <c r="H6735">
        <v>0.0073036930198543465</v>
      </c>
    </row>
    <row r="6736" spans="1:8">
      <c r="A6736">
        <v>67.33</v>
      </c>
      <c r="B6736">
        <v>0.001214911</v>
      </c>
      <c r="G6736">
        <v>20.550537109375</v>
      </c>
      <c r="H6736">
        <v>0.0071091583808857873</v>
      </c>
    </row>
    <row r="6737" spans="1:8">
      <c r="A6737">
        <v>67.34</v>
      </c>
      <c r="B6737">
        <v>0.001562972</v>
      </c>
      <c r="G6737">
        <v>20.5535888671875</v>
      </c>
      <c r="H6737">
        <v>0.00688072993961637</v>
      </c>
    </row>
    <row r="6738" spans="1:8">
      <c r="A6738">
        <v>67.35</v>
      </c>
      <c r="B6738">
        <v>0.001918888</v>
      </c>
      <c r="G6738">
        <v>20.556640625</v>
      </c>
      <c r="H6738">
        <v>0.0067467132191097691</v>
      </c>
    </row>
    <row r="6739" spans="1:8">
      <c r="A6739">
        <v>67.36</v>
      </c>
      <c r="B6739">
        <v>0.002361343</v>
      </c>
      <c r="G6739">
        <v>20.5596923828125</v>
      </c>
      <c r="H6739">
        <v>0.0070657827572164055</v>
      </c>
    </row>
    <row r="6740" spans="1:8">
      <c r="A6740">
        <v>67.37</v>
      </c>
      <c r="B6740">
        <v>0.003213756</v>
      </c>
      <c r="G6740">
        <v>20.562744140625</v>
      </c>
      <c r="H6740">
        <v>0.0072283231389749861</v>
      </c>
    </row>
    <row r="6741" spans="1:8">
      <c r="A6741">
        <v>67.38</v>
      </c>
      <c r="B6741">
        <v>0.003373666</v>
      </c>
      <c r="G6741">
        <v>20.5657958984375</v>
      </c>
      <c r="H6741">
        <v>0.0070021570651164966</v>
      </c>
    </row>
    <row r="6742" spans="1:8">
      <c r="A6742">
        <v>67.39</v>
      </c>
      <c r="B6742">
        <v>0.00327927</v>
      </c>
      <c r="G6742">
        <v>20.56884765625</v>
      </c>
      <c r="H6742">
        <v>0.0072951455610195653</v>
      </c>
    </row>
    <row r="6743" spans="1:8">
      <c r="A6743">
        <v>67.4</v>
      </c>
      <c r="B6743">
        <v>0.003307393</v>
      </c>
      <c r="G6743">
        <v>20.5718994140625</v>
      </c>
      <c r="H6743">
        <v>0.0072522868059736543</v>
      </c>
    </row>
    <row r="6744" spans="1:8">
      <c r="A6744">
        <v>67.41</v>
      </c>
      <c r="B6744">
        <v>0.003147329</v>
      </c>
      <c r="G6744">
        <v>20.574951171875</v>
      </c>
      <c r="H6744">
        <v>0.0068259811410112895</v>
      </c>
    </row>
    <row r="6745" spans="1:8">
      <c r="A6745">
        <v>67.42</v>
      </c>
      <c r="B6745">
        <v>0.003054248</v>
      </c>
      <c r="G6745">
        <v>20.5780029296875</v>
      </c>
      <c r="H6745">
        <v>0.0070345437880159067</v>
      </c>
    </row>
    <row r="6746" spans="1:8">
      <c r="A6746">
        <v>67.43</v>
      </c>
      <c r="B6746">
        <v>0.00308779</v>
      </c>
      <c r="G6746">
        <v>20.5810546875</v>
      </c>
      <c r="H6746">
        <v>0.0072435814137330155</v>
      </c>
    </row>
    <row r="6747" spans="1:8">
      <c r="A6747">
        <v>67.44</v>
      </c>
      <c r="B6747">
        <v>0.003014719</v>
      </c>
      <c r="G6747">
        <v>20.5841064453125</v>
      </c>
      <c r="H6747">
        <v>0.0070202254059257008</v>
      </c>
    </row>
    <row r="6748" spans="1:8">
      <c r="A6748">
        <v>67.45</v>
      </c>
      <c r="B6748">
        <v>0.002688124</v>
      </c>
      <c r="G6748">
        <v>20.587158203125</v>
      </c>
      <c r="H6748">
        <v>0.0073081139827449017</v>
      </c>
    </row>
    <row r="6749" spans="1:8">
      <c r="A6749">
        <v>67.460000000000008</v>
      </c>
      <c r="B6749">
        <v>0.002219473</v>
      </c>
      <c r="G6749">
        <v>20.5902099609375</v>
      </c>
      <c r="H6749">
        <v>0.00786723399349996</v>
      </c>
    </row>
    <row r="6750" spans="1:8">
      <c r="A6750">
        <v>67.47</v>
      </c>
      <c r="B6750">
        <v>0.001061944</v>
      </c>
      <c r="G6750">
        <v>20.59326171875</v>
      </c>
      <c r="H6750">
        <v>0.0077063966326074394</v>
      </c>
    </row>
    <row r="6751" spans="1:8">
      <c r="A6751">
        <v>67.48</v>
      </c>
      <c r="B6751">
        <v>-0.000305861</v>
      </c>
      <c r="G6751">
        <v>20.5963134765625</v>
      </c>
      <c r="H6751">
        <v>0.0081167264041194943</v>
      </c>
    </row>
    <row r="6752" spans="1:8">
      <c r="A6752">
        <v>67.49</v>
      </c>
      <c r="B6752">
        <v>-0.000993467</v>
      </c>
      <c r="G6752">
        <v>20.599365234375</v>
      </c>
      <c r="H6752">
        <v>0.0089383958658166614</v>
      </c>
    </row>
    <row r="6753" spans="1:8">
      <c r="A6753">
        <v>67.5</v>
      </c>
      <c r="B6753">
        <v>-0.001473939</v>
      </c>
      <c r="G6753">
        <v>20.6024169921875</v>
      </c>
      <c r="H6753">
        <v>0.00890202992199067</v>
      </c>
    </row>
    <row r="6754" spans="1:8">
      <c r="A6754">
        <v>67.51</v>
      </c>
      <c r="B6754">
        <v>-0.001457383</v>
      </c>
      <c r="G6754">
        <v>20.60546875</v>
      </c>
      <c r="H6754">
        <v>0.009444008039371685</v>
      </c>
    </row>
    <row r="6755" spans="1:8">
      <c r="A6755">
        <v>67.52</v>
      </c>
      <c r="B6755">
        <v>-0.001137609</v>
      </c>
      <c r="G6755">
        <v>20.6085205078125</v>
      </c>
      <c r="H6755">
        <v>0.010086122686152214</v>
      </c>
    </row>
    <row r="6756" spans="1:8">
      <c r="A6756">
        <v>67.53</v>
      </c>
      <c r="B6756">
        <v>-0.000961256</v>
      </c>
      <c r="G6756">
        <v>20.611572265625</v>
      </c>
      <c r="H6756">
        <v>0.010102739099493727</v>
      </c>
    </row>
    <row r="6757" spans="1:8">
      <c r="A6757">
        <v>67.54</v>
      </c>
      <c r="B6757">
        <v>-0.000270083</v>
      </c>
      <c r="G6757">
        <v>20.6146240234375</v>
      </c>
      <c r="H6757">
        <v>0.010398504978996654</v>
      </c>
    </row>
    <row r="6758" spans="1:8">
      <c r="A6758">
        <v>67.55</v>
      </c>
      <c r="B6758">
        <v>6.21069E-05</v>
      </c>
      <c r="G6758">
        <v>20.61767578125</v>
      </c>
      <c r="H6758">
        <v>0.011338790284441578</v>
      </c>
    </row>
    <row r="6759" spans="1:8">
      <c r="A6759">
        <v>67.56</v>
      </c>
      <c r="B6759">
        <v>-0.00029758</v>
      </c>
      <c r="G6759">
        <v>20.6207275390625</v>
      </c>
      <c r="H6759">
        <v>0.011655040616694487</v>
      </c>
    </row>
    <row r="6760" spans="1:8">
      <c r="A6760">
        <v>67.570000000000007</v>
      </c>
      <c r="B6760">
        <v>-0.000522255</v>
      </c>
      <c r="G6760">
        <v>20.623779296875</v>
      </c>
      <c r="H6760">
        <v>0.012351437693295249</v>
      </c>
    </row>
    <row r="6761" spans="1:8">
      <c r="A6761">
        <v>67.58</v>
      </c>
      <c r="B6761">
        <v>-0.001090658</v>
      </c>
      <c r="G6761">
        <v>20.6268310546875</v>
      </c>
      <c r="H6761">
        <v>0.013374728782269609</v>
      </c>
    </row>
    <row r="6762" spans="1:8">
      <c r="A6762">
        <v>67.59</v>
      </c>
      <c r="B6762">
        <v>-0.001997229</v>
      </c>
      <c r="G6762">
        <v>20.6298828125</v>
      </c>
      <c r="H6762">
        <v>0.013644649126356575</v>
      </c>
    </row>
    <row r="6763" spans="1:8">
      <c r="A6763">
        <v>67.6</v>
      </c>
      <c r="B6763">
        <v>-0.002431929</v>
      </c>
      <c r="G6763">
        <v>20.6329345703125</v>
      </c>
      <c r="H6763">
        <v>0.014090825785426671</v>
      </c>
    </row>
    <row r="6764" spans="1:8">
      <c r="A6764">
        <v>67.61</v>
      </c>
      <c r="B6764">
        <v>-0.002546503</v>
      </c>
      <c r="G6764">
        <v>20.635986328125</v>
      </c>
      <c r="H6764">
        <v>0.014563329509801173</v>
      </c>
    </row>
    <row r="6765" spans="1:8">
      <c r="A6765">
        <v>67.62</v>
      </c>
      <c r="B6765">
        <v>-0.002255253</v>
      </c>
      <c r="G6765">
        <v>20.6390380859375</v>
      </c>
      <c r="H6765">
        <v>0.014392723908206416</v>
      </c>
    </row>
    <row r="6766" spans="1:8">
      <c r="A6766">
        <v>67.63</v>
      </c>
      <c r="B6766">
        <v>-0.000962045</v>
      </c>
      <c r="G6766">
        <v>20.64208984375</v>
      </c>
      <c r="H6766">
        <v>0.014170866765807975</v>
      </c>
    </row>
    <row r="6767" spans="1:8">
      <c r="A6767">
        <v>67.64</v>
      </c>
      <c r="B6767">
        <v>0.000258917</v>
      </c>
      <c r="G6767">
        <v>20.6451416015625</v>
      </c>
      <c r="H6767">
        <v>0.014136755712585686</v>
      </c>
    </row>
    <row r="6768" spans="1:8">
      <c r="A6768">
        <v>67.65</v>
      </c>
      <c r="B6768">
        <v>0.001150973</v>
      </c>
      <c r="G6768">
        <v>20.648193359375</v>
      </c>
      <c r="H6768">
        <v>0.013734611137322729</v>
      </c>
    </row>
    <row r="6769" spans="1:8">
      <c r="A6769">
        <v>67.66</v>
      </c>
      <c r="B6769">
        <v>0.002155302</v>
      </c>
      <c r="G6769">
        <v>20.6512451171875</v>
      </c>
      <c r="H6769">
        <v>0.013397065666607613</v>
      </c>
    </row>
    <row r="6770" spans="1:8">
      <c r="A6770">
        <v>67.67</v>
      </c>
      <c r="B6770">
        <v>0.002604246</v>
      </c>
      <c r="G6770">
        <v>20.654296875</v>
      </c>
      <c r="H6770">
        <v>0.013305356758925684</v>
      </c>
    </row>
    <row r="6771" spans="1:8">
      <c r="A6771">
        <v>67.68</v>
      </c>
      <c r="B6771">
        <v>0.002859508</v>
      </c>
      <c r="G6771">
        <v>20.6573486328125</v>
      </c>
      <c r="H6771">
        <v>0.01297369679210981</v>
      </c>
    </row>
    <row r="6772" spans="1:8">
      <c r="A6772">
        <v>67.69</v>
      </c>
      <c r="B6772">
        <v>0.00294676</v>
      </c>
      <c r="G6772">
        <v>20.660400390625</v>
      </c>
      <c r="H6772">
        <v>0.012948960904840844</v>
      </c>
    </row>
    <row r="6773" spans="1:8">
      <c r="A6773">
        <v>67.7</v>
      </c>
      <c r="B6773">
        <v>0.002618149</v>
      </c>
      <c r="G6773">
        <v>20.6634521484375</v>
      </c>
      <c r="H6773">
        <v>0.012971203445840502</v>
      </c>
    </row>
    <row r="6774" spans="1:8">
      <c r="A6774">
        <v>67.710000000000008</v>
      </c>
      <c r="B6774">
        <v>0.002185771</v>
      </c>
      <c r="G6774">
        <v>20.66650390625</v>
      </c>
      <c r="H6774">
        <v>0.0130011152613804</v>
      </c>
    </row>
    <row r="6775" spans="1:8">
      <c r="A6775">
        <v>67.72</v>
      </c>
      <c r="B6775">
        <v>0.001657394</v>
      </c>
      <c r="G6775">
        <v>20.6695556640625</v>
      </c>
      <c r="H6775">
        <v>0.012983376956428663</v>
      </c>
    </row>
    <row r="6776" spans="1:8">
      <c r="A6776">
        <v>67.73</v>
      </c>
      <c r="B6776">
        <v>0.001326202</v>
      </c>
      <c r="G6776">
        <v>20.672607421875</v>
      </c>
      <c r="H6776">
        <v>0.012802170731658567</v>
      </c>
    </row>
    <row r="6777" spans="1:8">
      <c r="A6777">
        <v>67.74</v>
      </c>
      <c r="B6777">
        <v>0.001347472</v>
      </c>
      <c r="G6777">
        <v>20.6756591796875</v>
      </c>
      <c r="H6777">
        <v>0.012628295302502758</v>
      </c>
    </row>
    <row r="6778" spans="1:8">
      <c r="A6778">
        <v>67.75</v>
      </c>
      <c r="B6778">
        <v>0.001649725</v>
      </c>
      <c r="G6778">
        <v>20.6787109375</v>
      </c>
      <c r="H6778">
        <v>0.012127689228726883</v>
      </c>
    </row>
    <row r="6779" spans="1:8">
      <c r="A6779">
        <v>67.76</v>
      </c>
      <c r="B6779">
        <v>0.001746947</v>
      </c>
      <c r="G6779">
        <v>20.6817626953125</v>
      </c>
      <c r="H6779">
        <v>0.011518923151904899</v>
      </c>
    </row>
    <row r="6780" spans="1:8">
      <c r="A6780">
        <v>67.77</v>
      </c>
      <c r="B6780">
        <v>0.001441234</v>
      </c>
      <c r="G6780">
        <v>20.684814453125</v>
      </c>
      <c r="H6780">
        <v>0.010953620532293958</v>
      </c>
    </row>
    <row r="6781" spans="1:8">
      <c r="A6781">
        <v>67.78</v>
      </c>
      <c r="B6781">
        <v>0.001403396</v>
      </c>
      <c r="G6781">
        <v>20.6878662109375</v>
      </c>
      <c r="H6781">
        <v>0.010572360896346993</v>
      </c>
    </row>
    <row r="6782" spans="1:8">
      <c r="A6782">
        <v>67.79</v>
      </c>
      <c r="B6782">
        <v>0.001420051</v>
      </c>
      <c r="G6782">
        <v>20.69091796875</v>
      </c>
      <c r="H6782">
        <v>0.0099121361809117268</v>
      </c>
    </row>
    <row r="6783" spans="1:8">
      <c r="A6783">
        <v>67.8</v>
      </c>
      <c r="B6783">
        <v>0.001147944</v>
      </c>
      <c r="G6783">
        <v>20.6939697265625</v>
      </c>
      <c r="H6783">
        <v>0.00953255146893676</v>
      </c>
    </row>
    <row r="6784" spans="1:8">
      <c r="A6784">
        <v>67.81</v>
      </c>
      <c r="B6784">
        <v>0.000869073</v>
      </c>
      <c r="G6784">
        <v>20.697021484375</v>
      </c>
      <c r="H6784">
        <v>0.0094856397597735138</v>
      </c>
    </row>
    <row r="6785" spans="1:8">
      <c r="A6785">
        <v>67.820000000000007</v>
      </c>
      <c r="B6785">
        <v>0.000657126</v>
      </c>
      <c r="G6785">
        <v>20.7000732421875</v>
      </c>
      <c r="H6785">
        <v>0.0091361913905865354</v>
      </c>
    </row>
    <row r="6786" spans="1:8">
      <c r="A6786">
        <v>67.83</v>
      </c>
      <c r="B6786">
        <v>0.000573025</v>
      </c>
      <c r="G6786">
        <v>20.703125</v>
      </c>
      <c r="H6786">
        <v>0.0094117276187341489</v>
      </c>
    </row>
    <row r="6787" spans="1:8">
      <c r="A6787">
        <v>67.84</v>
      </c>
      <c r="B6787">
        <v>0.000888076</v>
      </c>
      <c r="G6787">
        <v>20.7061767578125</v>
      </c>
      <c r="H6787">
        <v>0.0097325449338095359</v>
      </c>
    </row>
    <row r="6788" spans="1:8">
      <c r="A6788">
        <v>67.85</v>
      </c>
      <c r="B6788">
        <v>0.001774146</v>
      </c>
      <c r="G6788">
        <v>20.709228515625</v>
      </c>
      <c r="H6788">
        <v>0.0095382901928618841</v>
      </c>
    </row>
    <row r="6789" spans="1:8">
      <c r="A6789">
        <v>67.86</v>
      </c>
      <c r="B6789">
        <v>0.002649288</v>
      </c>
      <c r="G6789">
        <v>20.7122802734375</v>
      </c>
      <c r="H6789">
        <v>0.0096342203671413822</v>
      </c>
    </row>
    <row r="6790" spans="1:8">
      <c r="A6790">
        <v>67.87</v>
      </c>
      <c r="B6790">
        <v>0.003177534</v>
      </c>
      <c r="G6790">
        <v>20.71533203125</v>
      </c>
      <c r="H6790">
        <v>0.00962579965356521</v>
      </c>
    </row>
    <row r="6791" spans="1:8">
      <c r="A6791">
        <v>67.88</v>
      </c>
      <c r="B6791">
        <v>0.003631961</v>
      </c>
      <c r="G6791">
        <v>20.7183837890625</v>
      </c>
      <c r="H6791">
        <v>0.0087593748566168455</v>
      </c>
    </row>
    <row r="6792" spans="1:8">
      <c r="A6792">
        <v>67.89</v>
      </c>
      <c r="B6792">
        <v>0.003616957</v>
      </c>
      <c r="G6792">
        <v>20.721435546875</v>
      </c>
      <c r="H6792">
        <v>0.008292767763920272</v>
      </c>
    </row>
    <row r="6793" spans="1:8">
      <c r="A6793">
        <v>67.9</v>
      </c>
      <c r="B6793">
        <v>0.002837273</v>
      </c>
      <c r="G6793">
        <v>20.7244873046875</v>
      </c>
      <c r="H6793">
        <v>0.00783247806750084</v>
      </c>
    </row>
    <row r="6794" spans="1:8">
      <c r="A6794">
        <v>67.91</v>
      </c>
      <c r="B6794">
        <v>0.001625434</v>
      </c>
      <c r="G6794">
        <v>20.7275390625</v>
      </c>
      <c r="H6794">
        <v>0.0065084345351041064</v>
      </c>
    </row>
    <row r="6795" spans="1:8">
      <c r="A6795">
        <v>67.92</v>
      </c>
      <c r="B6795">
        <v>-0.000177166</v>
      </c>
      <c r="G6795">
        <v>20.7305908203125</v>
      </c>
      <c r="H6795">
        <v>0.0058437917354742606</v>
      </c>
    </row>
    <row r="6796" spans="1:8">
      <c r="A6796">
        <v>67.93</v>
      </c>
      <c r="B6796">
        <v>-0.002140037</v>
      </c>
      <c r="G6796">
        <v>20.733642578125</v>
      </c>
      <c r="H6796">
        <v>0.0054363510138018744</v>
      </c>
    </row>
    <row r="6797" spans="1:8">
      <c r="A6797">
        <v>67.94</v>
      </c>
      <c r="B6797">
        <v>-0.003332963</v>
      </c>
      <c r="G6797">
        <v>20.7366943359375</v>
      </c>
      <c r="H6797">
        <v>0.0045649368907572235</v>
      </c>
    </row>
    <row r="6798" spans="1:8">
      <c r="A6798">
        <v>67.95</v>
      </c>
      <c r="B6798">
        <v>-0.004112326</v>
      </c>
      <c r="G6798">
        <v>20.73974609375</v>
      </c>
      <c r="H6798">
        <v>0.0042315216933209452</v>
      </c>
    </row>
    <row r="6799" spans="1:8">
      <c r="A6799">
        <v>67.960000000000008</v>
      </c>
      <c r="B6799">
        <v>-0.004891123</v>
      </c>
      <c r="G6799">
        <v>20.7427978515625</v>
      </c>
      <c r="H6799">
        <v>0.00407404489880002</v>
      </c>
    </row>
    <row r="6800" spans="1:8">
      <c r="A6800">
        <v>67.97</v>
      </c>
      <c r="B6800">
        <v>-0.005126476</v>
      </c>
      <c r="G6800">
        <v>20.745849609375</v>
      </c>
      <c r="H6800">
        <v>0.0033082122656895984</v>
      </c>
    </row>
    <row r="6801" spans="1:8">
      <c r="A6801">
        <v>67.98</v>
      </c>
      <c r="B6801">
        <v>-0.00472829</v>
      </c>
      <c r="G6801">
        <v>20.7489013671875</v>
      </c>
      <c r="H6801">
        <v>0.0031943587830882349</v>
      </c>
    </row>
    <row r="6802" spans="1:8">
      <c r="A6802">
        <v>67.99</v>
      </c>
      <c r="B6802">
        <v>-0.003912194</v>
      </c>
      <c r="G6802">
        <v>20.751953125</v>
      </c>
      <c r="H6802">
        <v>0.0031605212728270395</v>
      </c>
    </row>
    <row r="6803" spans="1:8">
      <c r="A6803">
        <v>68</v>
      </c>
      <c r="B6803">
        <v>-0.002684852</v>
      </c>
      <c r="G6803">
        <v>20.7550048828125</v>
      </c>
      <c r="H6803">
        <v>0.0025040467091128039</v>
      </c>
    </row>
    <row r="6804" spans="1:8">
      <c r="A6804">
        <v>68.01</v>
      </c>
      <c r="B6804">
        <v>-0.001530618</v>
      </c>
      <c r="G6804">
        <v>20.758056640625</v>
      </c>
      <c r="H6804">
        <v>0.0025293663421196684</v>
      </c>
    </row>
    <row r="6805" spans="1:8">
      <c r="A6805">
        <v>68.02</v>
      </c>
      <c r="B6805">
        <v>-0.000762295</v>
      </c>
      <c r="G6805">
        <v>20.7611083984375</v>
      </c>
      <c r="H6805">
        <v>0.0022936722610476059</v>
      </c>
    </row>
    <row r="6806" spans="1:8">
      <c r="A6806">
        <v>68.03</v>
      </c>
      <c r="B6806">
        <v>-0.000469763</v>
      </c>
      <c r="G6806">
        <v>20.76416015625</v>
      </c>
      <c r="H6806">
        <v>0.0018587654983951002</v>
      </c>
    </row>
    <row r="6807" spans="1:8">
      <c r="A6807">
        <v>68.04</v>
      </c>
      <c r="B6807">
        <v>-0.000513015</v>
      </c>
      <c r="G6807">
        <v>20.7672119140625</v>
      </c>
      <c r="H6807">
        <v>0.00244501609691809</v>
      </c>
    </row>
    <row r="6808" spans="1:8">
      <c r="A6808">
        <v>68.05</v>
      </c>
      <c r="B6808">
        <v>-0.000621792</v>
      </c>
      <c r="G6808">
        <v>20.770263671875</v>
      </c>
      <c r="H6808">
        <v>0.0027271981358796722</v>
      </c>
    </row>
    <row r="6809" spans="1:8">
      <c r="A6809">
        <v>68.06</v>
      </c>
      <c r="B6809">
        <v>-0.000941567</v>
      </c>
      <c r="G6809">
        <v>20.7733154296875</v>
      </c>
      <c r="H6809">
        <v>0.0029457862900972849</v>
      </c>
    </row>
    <row r="6810" spans="1:8">
      <c r="A6810">
        <v>68.070000000000007</v>
      </c>
      <c r="B6810">
        <v>-0.001332568</v>
      </c>
      <c r="G6810">
        <v>20.7763671875</v>
      </c>
      <c r="H6810">
        <v>0.0037036314321795931</v>
      </c>
    </row>
    <row r="6811" spans="1:8">
      <c r="A6811">
        <v>68.08</v>
      </c>
      <c r="B6811">
        <v>-0.001568384</v>
      </c>
      <c r="G6811">
        <v>20.7794189453125</v>
      </c>
      <c r="H6811">
        <v>0.0039521459253302835</v>
      </c>
    </row>
    <row r="6812" spans="1:8">
      <c r="A6812">
        <v>68.09</v>
      </c>
      <c r="B6812">
        <v>-0.001519948</v>
      </c>
      <c r="G6812">
        <v>20.782470703125</v>
      </c>
      <c r="H6812">
        <v>0.003961001601179839</v>
      </c>
    </row>
    <row r="6813" spans="1:8">
      <c r="A6813">
        <v>68.1</v>
      </c>
      <c r="B6813">
        <v>-0.001174634</v>
      </c>
      <c r="G6813">
        <v>20.7855224609375</v>
      </c>
      <c r="H6813">
        <v>0.0046524662328807052</v>
      </c>
    </row>
    <row r="6814" spans="1:8">
      <c r="A6814">
        <v>68.11</v>
      </c>
      <c r="B6814">
        <v>-0.000796548</v>
      </c>
      <c r="G6814">
        <v>20.78857421875</v>
      </c>
      <c r="H6814">
        <v>0.0047782953138190386</v>
      </c>
    </row>
    <row r="6815" spans="1:8">
      <c r="A6815">
        <v>68.12</v>
      </c>
      <c r="B6815">
        <v>-0.000535439</v>
      </c>
      <c r="G6815">
        <v>20.7916259765625</v>
      </c>
      <c r="H6815">
        <v>0.0046459266325295573</v>
      </c>
    </row>
    <row r="6816" spans="1:8">
      <c r="A6816">
        <v>68.13</v>
      </c>
      <c r="B6816">
        <v>-0.000306051</v>
      </c>
      <c r="G6816">
        <v>20.794677734375</v>
      </c>
      <c r="H6816">
        <v>0.0049693598762121415</v>
      </c>
    </row>
    <row r="6817" spans="1:8">
      <c r="A6817">
        <v>68.14</v>
      </c>
      <c r="B6817">
        <v>-0.000156828</v>
      </c>
      <c r="G6817">
        <v>20.7977294921875</v>
      </c>
      <c r="H6817">
        <v>0.0049676315459812838</v>
      </c>
    </row>
    <row r="6818" spans="1:8">
      <c r="A6818">
        <v>68.15</v>
      </c>
      <c r="B6818">
        <v>-0.000574166</v>
      </c>
      <c r="G6818">
        <v>20.80078125</v>
      </c>
      <c r="H6818">
        <v>0.0046768470589229191</v>
      </c>
    </row>
    <row r="6819" spans="1:8">
      <c r="A6819">
        <v>68.16</v>
      </c>
      <c r="B6819">
        <v>-0.001133272</v>
      </c>
      <c r="G6819">
        <v>20.8038330078125</v>
      </c>
      <c r="H6819">
        <v>0.004794110893885966</v>
      </c>
    </row>
    <row r="6820" spans="1:8">
      <c r="A6820">
        <v>68.17</v>
      </c>
      <c r="B6820">
        <v>-0.001722271</v>
      </c>
      <c r="G6820">
        <v>20.806884765625</v>
      </c>
      <c r="H6820">
        <v>0.00505216266885798</v>
      </c>
    </row>
    <row r="6821" spans="1:8">
      <c r="A6821">
        <v>68.18</v>
      </c>
      <c r="B6821">
        <v>-0.002545709</v>
      </c>
      <c r="G6821">
        <v>20.8099365234375</v>
      </c>
      <c r="H6821">
        <v>0.0047905406626682348</v>
      </c>
    </row>
    <row r="6822" spans="1:8">
      <c r="A6822">
        <v>68.19</v>
      </c>
      <c r="B6822">
        <v>-0.00284517</v>
      </c>
      <c r="G6822">
        <v>20.81298828125</v>
      </c>
      <c r="H6822">
        <v>0.0048700877896538878</v>
      </c>
    </row>
    <row r="6823" spans="1:8">
      <c r="A6823">
        <v>68.2</v>
      </c>
      <c r="B6823">
        <v>-0.00289342</v>
      </c>
      <c r="G6823">
        <v>20.8160400390625</v>
      </c>
      <c r="H6823">
        <v>0.0049970337270473239</v>
      </c>
    </row>
    <row r="6824" spans="1:8">
      <c r="A6824">
        <v>68.210000000000008</v>
      </c>
      <c r="B6824">
        <v>-0.002844591</v>
      </c>
      <c r="G6824">
        <v>20.819091796875</v>
      </c>
      <c r="H6824">
        <v>0.0046727260844803952</v>
      </c>
    </row>
    <row r="6825" spans="1:8">
      <c r="A6825">
        <v>68.22</v>
      </c>
      <c r="B6825">
        <v>-0.002814313</v>
      </c>
      <c r="G6825">
        <v>20.8221435546875</v>
      </c>
      <c r="H6825">
        <v>0.0044934912632861087</v>
      </c>
    </row>
    <row r="6826" spans="1:8">
      <c r="A6826">
        <v>68.23</v>
      </c>
      <c r="B6826">
        <v>-0.002715772</v>
      </c>
      <c r="G6826">
        <v>20.8251953125</v>
      </c>
      <c r="H6826">
        <v>0.0047683135881491784</v>
      </c>
    </row>
    <row r="6827" spans="1:8">
      <c r="A6827">
        <v>68.24</v>
      </c>
      <c r="B6827">
        <v>-0.002311966</v>
      </c>
      <c r="G6827">
        <v>20.8282470703125</v>
      </c>
      <c r="H6827">
        <v>0.0047237641534481935</v>
      </c>
    </row>
    <row r="6828" spans="1:8">
      <c r="A6828">
        <v>68.25</v>
      </c>
      <c r="B6828">
        <v>-0.002070881</v>
      </c>
      <c r="G6828">
        <v>20.831298828125</v>
      </c>
      <c r="H6828">
        <v>0.0046295771868936708</v>
      </c>
    </row>
    <row r="6829" spans="1:8">
      <c r="A6829">
        <v>68.26</v>
      </c>
      <c r="B6829">
        <v>-0.001752109</v>
      </c>
      <c r="G6829">
        <v>20.8343505859375</v>
      </c>
      <c r="H6829">
        <v>0.0050891908742230953</v>
      </c>
    </row>
    <row r="6830" spans="1:8">
      <c r="A6830">
        <v>68.27</v>
      </c>
      <c r="B6830">
        <v>-0.0017533</v>
      </c>
      <c r="G6830">
        <v>20.83740234375</v>
      </c>
      <c r="H6830">
        <v>0.0054887752220690519</v>
      </c>
    </row>
    <row r="6831" spans="1:8">
      <c r="A6831">
        <v>68.28</v>
      </c>
      <c r="B6831">
        <v>-0.002203132</v>
      </c>
      <c r="G6831">
        <v>20.8404541015625</v>
      </c>
      <c r="H6831">
        <v>0.0056295797707138617</v>
      </c>
    </row>
    <row r="6832" spans="1:8">
      <c r="A6832">
        <v>68.29</v>
      </c>
      <c r="B6832">
        <v>-0.002401341</v>
      </c>
      <c r="G6832">
        <v>20.843505859375</v>
      </c>
      <c r="H6832">
        <v>0.0060071004065157408</v>
      </c>
    </row>
    <row r="6833" spans="1:8">
      <c r="A6833">
        <v>68.3</v>
      </c>
      <c r="B6833">
        <v>-0.002448439</v>
      </c>
      <c r="G6833">
        <v>20.8465576171875</v>
      </c>
      <c r="H6833">
        <v>0.0065239214501012013</v>
      </c>
    </row>
    <row r="6834" spans="1:8">
      <c r="A6834">
        <v>68.31</v>
      </c>
      <c r="B6834">
        <v>-0.00283452</v>
      </c>
      <c r="G6834">
        <v>20.849609375</v>
      </c>
      <c r="H6834">
        <v>0.0067168214422072495</v>
      </c>
    </row>
    <row r="6835" spans="1:8">
      <c r="A6835">
        <v>68.320000000000007</v>
      </c>
      <c r="B6835">
        <v>-0.00320183</v>
      </c>
      <c r="G6835">
        <v>20.8526611328125</v>
      </c>
      <c r="H6835">
        <v>0.0069792197788838238</v>
      </c>
    </row>
    <row r="6836" spans="1:8">
      <c r="A6836">
        <v>68.33</v>
      </c>
      <c r="B6836">
        <v>-0.003078341</v>
      </c>
      <c r="G6836">
        <v>20.855712890625</v>
      </c>
      <c r="H6836">
        <v>0.0075280763851371269</v>
      </c>
    </row>
    <row r="6837" spans="1:8">
      <c r="A6837">
        <v>68.34</v>
      </c>
      <c r="B6837">
        <v>-0.002830073</v>
      </c>
      <c r="G6837">
        <v>20.8587646484375</v>
      </c>
      <c r="H6837">
        <v>0.0076689691770801425</v>
      </c>
    </row>
    <row r="6838" spans="1:8">
      <c r="A6838">
        <v>68.350000000000009</v>
      </c>
      <c r="B6838">
        <v>-0.002203638</v>
      </c>
      <c r="G6838">
        <v>20.86181640625</v>
      </c>
      <c r="H6838">
        <v>0.0077803413498472576</v>
      </c>
    </row>
    <row r="6839" spans="1:8">
      <c r="A6839">
        <v>68.36</v>
      </c>
      <c r="B6839">
        <v>-0.001340395</v>
      </c>
      <c r="G6839">
        <v>20.8648681640625</v>
      </c>
      <c r="H6839">
        <v>0.00817864156586834</v>
      </c>
    </row>
    <row r="6840" spans="1:8">
      <c r="A6840">
        <v>68.37</v>
      </c>
      <c r="B6840">
        <v>-0.000657171</v>
      </c>
      <c r="G6840">
        <v>20.867919921875</v>
      </c>
      <c r="H6840">
        <v>0.0083514645585024069</v>
      </c>
    </row>
    <row r="6841" spans="1:8">
      <c r="A6841">
        <v>68.38</v>
      </c>
      <c r="B6841">
        <v>0.000362634</v>
      </c>
      <c r="G6841">
        <v>20.8709716796875</v>
      </c>
      <c r="H6841">
        <v>0.0085912217265109638</v>
      </c>
    </row>
    <row r="6842" spans="1:8">
      <c r="A6842">
        <v>68.39</v>
      </c>
      <c r="B6842">
        <v>0.001345709</v>
      </c>
      <c r="G6842">
        <v>20.8740234375</v>
      </c>
      <c r="H6842">
        <v>0.0092366532893938</v>
      </c>
    </row>
    <row r="6843" spans="1:8">
      <c r="A6843">
        <v>68.4</v>
      </c>
      <c r="B6843">
        <v>0.00180707</v>
      </c>
      <c r="G6843">
        <v>20.8770751953125</v>
      </c>
      <c r="H6843">
        <v>0.0096439581230044532</v>
      </c>
    </row>
    <row r="6844" spans="1:8">
      <c r="A6844">
        <v>68.41</v>
      </c>
      <c r="B6844">
        <v>0.002517923</v>
      </c>
      <c r="G6844">
        <v>20.880126953125</v>
      </c>
      <c r="H6844">
        <v>0.0098492222159822437</v>
      </c>
    </row>
    <row r="6845" spans="1:8">
      <c r="A6845">
        <v>68.42</v>
      </c>
      <c r="B6845">
        <v>0.003552533</v>
      </c>
      <c r="G6845">
        <v>20.8831787109375</v>
      </c>
      <c r="H6845">
        <v>0.01028138835095486</v>
      </c>
    </row>
    <row r="6846" spans="1:8">
      <c r="A6846">
        <v>68.43</v>
      </c>
      <c r="B6846">
        <v>0.004179348</v>
      </c>
      <c r="G6846">
        <v>20.88623046875</v>
      </c>
      <c r="H6846">
        <v>0.010424020509315913</v>
      </c>
    </row>
    <row r="6847" spans="1:8">
      <c r="A6847">
        <v>68.44</v>
      </c>
      <c r="B6847">
        <v>0.004461668</v>
      </c>
      <c r="G6847">
        <v>20.8892822265625</v>
      </c>
      <c r="H6847">
        <v>0.010528308079806783</v>
      </c>
    </row>
    <row r="6848" spans="1:8">
      <c r="A6848">
        <v>68.45</v>
      </c>
      <c r="B6848">
        <v>0.004209001</v>
      </c>
      <c r="G6848">
        <v>20.892333984375</v>
      </c>
      <c r="H6848">
        <v>0.010868426531496167</v>
      </c>
    </row>
    <row r="6849" spans="1:8">
      <c r="A6849">
        <v>68.460000000000008</v>
      </c>
      <c r="B6849">
        <v>0.003338742</v>
      </c>
      <c r="G6849">
        <v>20.8953857421875</v>
      </c>
      <c r="H6849">
        <v>0.010982816704102363</v>
      </c>
    </row>
    <row r="6850" spans="1:8">
      <c r="A6850">
        <v>68.47</v>
      </c>
      <c r="B6850">
        <v>0.002362181</v>
      </c>
      <c r="G6850">
        <v>20.8984375</v>
      </c>
      <c r="H6850">
        <v>0.011165112154444141</v>
      </c>
    </row>
    <row r="6851" spans="1:8">
      <c r="A6851">
        <v>68.48</v>
      </c>
      <c r="B6851">
        <v>0.001272042</v>
      </c>
      <c r="G6851">
        <v>20.9014892578125</v>
      </c>
      <c r="H6851">
        <v>0.011389881016192056</v>
      </c>
    </row>
    <row r="6852" spans="1:8">
      <c r="A6852">
        <v>68.49</v>
      </c>
      <c r="B6852">
        <v>0.000141115</v>
      </c>
      <c r="G6852">
        <v>20.904541015625</v>
      </c>
      <c r="H6852">
        <v>0.011618603811463129</v>
      </c>
    </row>
    <row r="6853" spans="1:8">
      <c r="A6853">
        <v>68.5</v>
      </c>
      <c r="B6853">
        <v>-0.000940743</v>
      </c>
      <c r="G6853">
        <v>20.9075927734375</v>
      </c>
      <c r="H6853">
        <v>0.011952133292396415</v>
      </c>
    </row>
    <row r="6854" spans="1:8">
      <c r="A6854">
        <v>68.51</v>
      </c>
      <c r="B6854">
        <v>-0.001639386</v>
      </c>
      <c r="G6854">
        <v>20.91064453125</v>
      </c>
      <c r="H6854">
        <v>0.012291987291101121</v>
      </c>
    </row>
    <row r="6855" spans="1:8">
      <c r="A6855">
        <v>68.52</v>
      </c>
      <c r="B6855">
        <v>-0.001735866</v>
      </c>
      <c r="G6855">
        <v>20.9136962890625</v>
      </c>
      <c r="H6855">
        <v>0.012778333111605712</v>
      </c>
    </row>
    <row r="6856" spans="1:8">
      <c r="A6856">
        <v>68.53</v>
      </c>
      <c r="B6856">
        <v>-0.001604122</v>
      </c>
      <c r="G6856">
        <v>20.916748046875</v>
      </c>
      <c r="H6856">
        <v>0.013027159787635146</v>
      </c>
    </row>
    <row r="6857" spans="1:8">
      <c r="A6857">
        <v>68.54</v>
      </c>
      <c r="B6857">
        <v>-0.001140993</v>
      </c>
      <c r="G6857">
        <v>20.9197998046875</v>
      </c>
      <c r="H6857">
        <v>0.012746384051659095</v>
      </c>
    </row>
    <row r="6858" spans="1:8">
      <c r="A6858">
        <v>68.55</v>
      </c>
      <c r="B6858">
        <v>-0.000497081</v>
      </c>
      <c r="G6858">
        <v>20.9228515625</v>
      </c>
      <c r="H6858">
        <v>0.012383709301512233</v>
      </c>
    </row>
    <row r="6859" spans="1:8">
      <c r="A6859">
        <v>68.56</v>
      </c>
      <c r="B6859">
        <v>-1.57351E-05</v>
      </c>
      <c r="G6859">
        <v>20.9259033203125</v>
      </c>
      <c r="H6859">
        <v>0.011937988156946895</v>
      </c>
    </row>
    <row r="6860" spans="1:8">
      <c r="A6860">
        <v>68.570000000000007</v>
      </c>
      <c r="B6860">
        <v>0.000452498</v>
      </c>
      <c r="G6860">
        <v>20.928955078125</v>
      </c>
      <c r="H6860">
        <v>0.011101297595186584</v>
      </c>
    </row>
    <row r="6861" spans="1:8">
      <c r="A6861">
        <v>68.58</v>
      </c>
      <c r="B6861">
        <v>0.000677871</v>
      </c>
      <c r="G6861">
        <v>20.9320068359375</v>
      </c>
      <c r="H6861">
        <v>0.010373062515390831</v>
      </c>
    </row>
    <row r="6862" spans="1:8">
      <c r="A6862">
        <v>68.59</v>
      </c>
      <c r="B6862">
        <v>0.000509223</v>
      </c>
      <c r="G6862">
        <v>20.93505859375</v>
      </c>
      <c r="H6862">
        <v>0.0097444980233079986</v>
      </c>
    </row>
    <row r="6863" spans="1:8">
      <c r="A6863">
        <v>68.600000000000009</v>
      </c>
      <c r="B6863">
        <v>0.000900591</v>
      </c>
      <c r="G6863">
        <v>20.9381103515625</v>
      </c>
      <c r="H6863">
        <v>0.0089645304197290571</v>
      </c>
    </row>
    <row r="6864" spans="1:8">
      <c r="A6864">
        <v>68.61</v>
      </c>
      <c r="B6864">
        <v>0.001441148</v>
      </c>
      <c r="G6864">
        <v>20.941162109375</v>
      </c>
      <c r="H6864">
        <v>0.0083940988728528915</v>
      </c>
    </row>
    <row r="6865" spans="1:8">
      <c r="A6865">
        <v>68.62</v>
      </c>
      <c r="B6865">
        <v>0.00162546</v>
      </c>
      <c r="G6865">
        <v>20.9442138671875</v>
      </c>
      <c r="H6865">
        <v>0.0078777915438440968</v>
      </c>
    </row>
    <row r="6866" spans="1:8">
      <c r="A6866">
        <v>68.63</v>
      </c>
      <c r="B6866">
        <v>0.002189057</v>
      </c>
      <c r="G6866">
        <v>20.947265625</v>
      </c>
      <c r="H6866">
        <v>0.0071483138891113209</v>
      </c>
    </row>
    <row r="6867" spans="1:8">
      <c r="A6867">
        <v>68.64</v>
      </c>
      <c r="B6867">
        <v>0.002263858</v>
      </c>
      <c r="G6867">
        <v>20.9503173828125</v>
      </c>
      <c r="H6867">
        <v>0.0068114192235938439</v>
      </c>
    </row>
    <row r="6868" spans="1:8">
      <c r="A6868">
        <v>68.65</v>
      </c>
      <c r="B6868">
        <v>0.002204869</v>
      </c>
      <c r="G6868">
        <v>20.953369140625</v>
      </c>
      <c r="H6868">
        <v>0.0066493401595370538</v>
      </c>
    </row>
    <row r="6869" spans="1:8">
      <c r="A6869">
        <v>68.66</v>
      </c>
      <c r="B6869">
        <v>0.002608419</v>
      </c>
      <c r="G6869">
        <v>20.9564208984375</v>
      </c>
      <c r="H6869">
        <v>0.0061720592492071832</v>
      </c>
    </row>
    <row r="6870" spans="1:8">
      <c r="A6870">
        <v>68.67</v>
      </c>
      <c r="B6870">
        <v>0.002814783</v>
      </c>
      <c r="G6870">
        <v>20.95947265625</v>
      </c>
      <c r="H6870">
        <v>0.0059879029272797406</v>
      </c>
    </row>
    <row r="6871" spans="1:8">
      <c r="A6871">
        <v>68.68</v>
      </c>
      <c r="B6871">
        <v>0.002677374</v>
      </c>
      <c r="G6871">
        <v>20.9625244140625</v>
      </c>
      <c r="H6871">
        <v>0.0055932988218883187</v>
      </c>
    </row>
    <row r="6872" spans="1:8">
      <c r="A6872">
        <v>68.69</v>
      </c>
      <c r="B6872">
        <v>0.002295624</v>
      </c>
      <c r="G6872">
        <v>20.965576171875</v>
      </c>
      <c r="H6872">
        <v>0.0050076882102841162</v>
      </c>
    </row>
    <row r="6873" spans="1:8">
      <c r="A6873">
        <v>68.7</v>
      </c>
      <c r="B6873">
        <v>0.002236767</v>
      </c>
      <c r="G6873">
        <v>20.9686279296875</v>
      </c>
      <c r="H6873">
        <v>0.0044353379054202649</v>
      </c>
    </row>
    <row r="6874" spans="1:8">
      <c r="A6874">
        <v>68.710000000000008</v>
      </c>
      <c r="B6874">
        <v>0.002092896</v>
      </c>
      <c r="G6874">
        <v>20.9716796875</v>
      </c>
      <c r="H6874">
        <v>0.0039876756356221508</v>
      </c>
    </row>
    <row r="6875" spans="1:8">
      <c r="A6875">
        <v>68.72</v>
      </c>
      <c r="B6875">
        <v>0.001756156</v>
      </c>
      <c r="G6875">
        <v>20.9747314453125</v>
      </c>
      <c r="H6875">
        <v>0.0032811039037970377</v>
      </c>
    </row>
    <row r="6876" spans="1:8">
      <c r="A6876">
        <v>68.73</v>
      </c>
      <c r="B6876">
        <v>0.001404028</v>
      </c>
      <c r="G6876">
        <v>20.977783203125</v>
      </c>
      <c r="H6876">
        <v>0.0027102015803456519</v>
      </c>
    </row>
    <row r="6877" spans="1:8">
      <c r="A6877">
        <v>68.74</v>
      </c>
      <c r="B6877">
        <v>0.000768719</v>
      </c>
      <c r="G6877">
        <v>20.9808349609375</v>
      </c>
      <c r="H6877">
        <v>0.0021708335000403039</v>
      </c>
    </row>
    <row r="6878" spans="1:8">
      <c r="A6878">
        <v>68.75</v>
      </c>
      <c r="B6878">
        <v>-0.000142589</v>
      </c>
      <c r="G6878">
        <v>20.98388671875</v>
      </c>
      <c r="H6878">
        <v>0.0016419479302081702</v>
      </c>
    </row>
    <row r="6879" spans="1:8">
      <c r="A6879">
        <v>68.76</v>
      </c>
      <c r="B6879">
        <v>-0.001258639</v>
      </c>
      <c r="G6879">
        <v>20.9869384765625</v>
      </c>
      <c r="H6879">
        <v>0.001914322346185052</v>
      </c>
    </row>
    <row r="6880" spans="1:8">
      <c r="A6880">
        <v>68.77</v>
      </c>
      <c r="B6880">
        <v>-0.002165329</v>
      </c>
      <c r="G6880">
        <v>20.989990234375</v>
      </c>
      <c r="H6880">
        <v>0.0030548255078923438</v>
      </c>
    </row>
    <row r="6881" spans="1:8">
      <c r="A6881">
        <v>68.78</v>
      </c>
      <c r="B6881">
        <v>-0.002616845</v>
      </c>
      <c r="G6881">
        <v>20.9930419921875</v>
      </c>
      <c r="H6881">
        <v>0.00439370257968055</v>
      </c>
    </row>
    <row r="6882" spans="1:8">
      <c r="A6882">
        <v>68.79</v>
      </c>
      <c r="B6882">
        <v>-0.002789049</v>
      </c>
      <c r="G6882">
        <v>20.99609375</v>
      </c>
      <c r="H6882">
        <v>0.0058927804994255619</v>
      </c>
    </row>
    <row r="6883" spans="1:8">
      <c r="A6883">
        <v>68.8</v>
      </c>
      <c r="B6883">
        <v>-0.002593033</v>
      </c>
      <c r="G6883">
        <v>20.9991455078125</v>
      </c>
      <c r="H6883">
        <v>0.0073468627509000878</v>
      </c>
    </row>
    <row r="6884" spans="1:8">
      <c r="A6884">
        <v>68.81</v>
      </c>
      <c r="B6884">
        <v>-0.001645098</v>
      </c>
      <c r="G6884">
        <v>21.002197265625</v>
      </c>
      <c r="H6884">
        <v>0.008415184241249693</v>
      </c>
    </row>
    <row r="6885" spans="1:8">
      <c r="A6885">
        <v>68.820000000000007</v>
      </c>
      <c r="B6885">
        <v>-0.000261347</v>
      </c>
      <c r="G6885">
        <v>21.0052490234375</v>
      </c>
      <c r="H6885">
        <v>0.0095691588332054919</v>
      </c>
    </row>
    <row r="6886" spans="1:8">
      <c r="A6886">
        <v>68.83</v>
      </c>
      <c r="B6886">
        <v>0.001482128</v>
      </c>
      <c r="G6886">
        <v>21.00830078125</v>
      </c>
      <c r="H6886">
        <v>0.010549444101751425</v>
      </c>
    </row>
    <row r="6887" spans="1:8">
      <c r="A6887">
        <v>68.84</v>
      </c>
      <c r="B6887">
        <v>0.003231187</v>
      </c>
      <c r="G6887">
        <v>21.0113525390625</v>
      </c>
      <c r="H6887">
        <v>0.011211181336556946</v>
      </c>
    </row>
    <row r="6888" spans="1:8">
      <c r="A6888">
        <v>68.850000000000009</v>
      </c>
      <c r="B6888">
        <v>0.004291259</v>
      </c>
      <c r="G6888">
        <v>21.014404296875</v>
      </c>
      <c r="H6888">
        <v>0.01198620559921996</v>
      </c>
    </row>
    <row r="6889" spans="1:8">
      <c r="A6889">
        <v>68.86</v>
      </c>
      <c r="B6889">
        <v>0.005156119</v>
      </c>
      <c r="G6889">
        <v>21.0174560546875</v>
      </c>
      <c r="H6889">
        <v>0.012699834415751137</v>
      </c>
    </row>
    <row r="6890" spans="1:8">
      <c r="A6890">
        <v>68.87</v>
      </c>
      <c r="B6890">
        <v>0.005492708</v>
      </c>
      <c r="G6890">
        <v>21.0205078125</v>
      </c>
      <c r="H6890">
        <v>0.012987589095725305</v>
      </c>
    </row>
    <row r="6891" spans="1:8">
      <c r="A6891">
        <v>68.88</v>
      </c>
      <c r="B6891">
        <v>0.005096952</v>
      </c>
      <c r="G6891">
        <v>21.0235595703125</v>
      </c>
      <c r="H6891">
        <v>0.013198420032579365</v>
      </c>
    </row>
    <row r="6892" spans="1:8">
      <c r="A6892">
        <v>68.89</v>
      </c>
      <c r="B6892">
        <v>0.004697884</v>
      </c>
      <c r="G6892">
        <v>21.026611328125</v>
      </c>
      <c r="H6892">
        <v>0.013290088752919123</v>
      </c>
    </row>
    <row r="6893" spans="1:8">
      <c r="A6893">
        <v>68.9</v>
      </c>
      <c r="B6893">
        <v>0.003909441</v>
      </c>
      <c r="G6893">
        <v>21.0296630859375</v>
      </c>
      <c r="H6893">
        <v>0.012983674421728953</v>
      </c>
    </row>
    <row r="6894" spans="1:8">
      <c r="A6894">
        <v>68.91</v>
      </c>
      <c r="B6894">
        <v>0.003029996</v>
      </c>
      <c r="G6894">
        <v>21.03271484375</v>
      </c>
      <c r="H6894">
        <v>0.012655571773868649</v>
      </c>
    </row>
    <row r="6895" spans="1:8">
      <c r="A6895">
        <v>68.92</v>
      </c>
      <c r="B6895">
        <v>0.002475212</v>
      </c>
      <c r="G6895">
        <v>21.0357666015625</v>
      </c>
      <c r="H6895">
        <v>0.012172437964619314</v>
      </c>
    </row>
    <row r="6896" spans="1:8">
      <c r="A6896">
        <v>68.93</v>
      </c>
      <c r="B6896">
        <v>0.001873289</v>
      </c>
      <c r="G6896">
        <v>21.038818359375</v>
      </c>
      <c r="H6896">
        <v>0.011534951779874222</v>
      </c>
    </row>
    <row r="6897" spans="1:8">
      <c r="A6897">
        <v>68.94</v>
      </c>
      <c r="B6897">
        <v>0.001444505</v>
      </c>
      <c r="G6897">
        <v>21.0418701171875</v>
      </c>
      <c r="H6897">
        <v>0.010840800957360112</v>
      </c>
    </row>
    <row r="6898" spans="1:8">
      <c r="A6898">
        <v>68.95</v>
      </c>
      <c r="B6898">
        <v>0.001341911</v>
      </c>
      <c r="G6898">
        <v>21.044921875</v>
      </c>
      <c r="H6898">
        <v>0.010141564720599105</v>
      </c>
    </row>
    <row r="6899" spans="1:8">
      <c r="A6899">
        <v>68.960000000000008</v>
      </c>
      <c r="B6899">
        <v>0.001114056</v>
      </c>
      <c r="G6899">
        <v>21.0479736328125</v>
      </c>
      <c r="H6899">
        <v>0.0095395419794621523</v>
      </c>
    </row>
    <row r="6900" spans="1:8">
      <c r="A6900">
        <v>68.97</v>
      </c>
      <c r="B6900">
        <v>0.000452188</v>
      </c>
      <c r="G6900">
        <v>21.051025390625</v>
      </c>
      <c r="H6900">
        <v>0.00895711863009651</v>
      </c>
    </row>
    <row r="6901" spans="1:8">
      <c r="A6901">
        <v>68.98</v>
      </c>
      <c r="B6901">
        <v>0.0001907</v>
      </c>
      <c r="G6901">
        <v>21.0540771484375</v>
      </c>
      <c r="H6901">
        <v>0.0086213791747979315</v>
      </c>
    </row>
    <row r="6902" spans="1:8">
      <c r="A6902">
        <v>68.99</v>
      </c>
      <c r="B6902">
        <v>0.000122077</v>
      </c>
      <c r="G6902">
        <v>21.05712890625</v>
      </c>
      <c r="H6902">
        <v>0.0083834592820337932</v>
      </c>
    </row>
    <row r="6903" spans="1:8">
      <c r="A6903">
        <v>69</v>
      </c>
      <c r="B6903">
        <v>-0.000283587</v>
      </c>
      <c r="G6903">
        <v>21.0601806640625</v>
      </c>
      <c r="H6903">
        <v>0.0080655343124668866</v>
      </c>
    </row>
    <row r="6904" spans="1:8">
      <c r="A6904">
        <v>69.01</v>
      </c>
      <c r="B6904">
        <v>-0.000529861</v>
      </c>
      <c r="G6904">
        <v>21.063232421875</v>
      </c>
      <c r="H6904">
        <v>0.0077732214993430429</v>
      </c>
    </row>
    <row r="6905" spans="1:8">
      <c r="A6905">
        <v>69.02</v>
      </c>
      <c r="B6905">
        <v>-0.000884292</v>
      </c>
      <c r="G6905">
        <v>21.0662841796875</v>
      </c>
      <c r="H6905">
        <v>0.0076138821616427736</v>
      </c>
    </row>
    <row r="6906" spans="1:8">
      <c r="A6906">
        <v>69.03</v>
      </c>
      <c r="B6906">
        <v>-0.001348908</v>
      </c>
      <c r="G6906">
        <v>21.0693359375</v>
      </c>
      <c r="H6906">
        <v>0.0072936415048344286</v>
      </c>
    </row>
    <row r="6907" spans="1:8">
      <c r="A6907">
        <v>69.04</v>
      </c>
      <c r="B6907">
        <v>-0.001735362</v>
      </c>
      <c r="G6907">
        <v>21.0723876953125</v>
      </c>
      <c r="H6907">
        <v>0.0070712687864244658</v>
      </c>
    </row>
    <row r="6908" spans="1:8">
      <c r="A6908">
        <v>69.05</v>
      </c>
      <c r="B6908">
        <v>-0.002030181</v>
      </c>
      <c r="G6908">
        <v>21.075439453125</v>
      </c>
      <c r="H6908">
        <v>0.0070563131953407824</v>
      </c>
    </row>
    <row r="6909" spans="1:8">
      <c r="A6909">
        <v>69.06</v>
      </c>
      <c r="B6909">
        <v>-0.002364267</v>
      </c>
      <c r="G6909">
        <v>21.0784912109375</v>
      </c>
      <c r="H6909">
        <v>0.0067771616025367092</v>
      </c>
    </row>
    <row r="6910" spans="1:8">
      <c r="A6910">
        <v>69.070000000000007</v>
      </c>
      <c r="B6910">
        <v>-0.002668625</v>
      </c>
      <c r="G6910">
        <v>21.08154296875</v>
      </c>
      <c r="H6910">
        <v>0.0068708405371646214</v>
      </c>
    </row>
    <row r="6911" spans="1:8">
      <c r="A6911">
        <v>69.08</v>
      </c>
      <c r="B6911">
        <v>-0.002907645</v>
      </c>
      <c r="G6911">
        <v>21.0845947265625</v>
      </c>
      <c r="H6911">
        <v>0.00694016714924873</v>
      </c>
    </row>
    <row r="6912" spans="1:8">
      <c r="A6912">
        <v>69.09</v>
      </c>
      <c r="B6912">
        <v>-0.003293012</v>
      </c>
      <c r="G6912">
        <v>21.087646484375</v>
      </c>
      <c r="H6912">
        <v>0.0068616812544812066</v>
      </c>
    </row>
    <row r="6913" spans="1:8">
      <c r="A6913">
        <v>69.100000000000009</v>
      </c>
      <c r="B6913">
        <v>-0.003467719</v>
      </c>
      <c r="G6913">
        <v>21.0906982421875</v>
      </c>
      <c r="H6913">
        <v>0.0067633758080000248</v>
      </c>
    </row>
    <row r="6914" spans="1:8">
      <c r="A6914">
        <v>69.11</v>
      </c>
      <c r="B6914">
        <v>-0.003301247</v>
      </c>
      <c r="G6914">
        <v>21.09375</v>
      </c>
      <c r="H6914">
        <v>0.0066114178849922449</v>
      </c>
    </row>
    <row r="6915" spans="1:8">
      <c r="A6915">
        <v>69.12</v>
      </c>
      <c r="B6915">
        <v>-0.002758853</v>
      </c>
      <c r="G6915">
        <v>21.0968017578125</v>
      </c>
      <c r="H6915">
        <v>0.0063164859667409591</v>
      </c>
    </row>
    <row r="6916" spans="1:8">
      <c r="A6916">
        <v>69.13</v>
      </c>
      <c r="B6916">
        <v>-0.002026418</v>
      </c>
      <c r="G6916">
        <v>21.099853515625</v>
      </c>
      <c r="H6916">
        <v>0.0060927919217563051</v>
      </c>
    </row>
    <row r="6917" spans="1:8">
      <c r="A6917">
        <v>69.14</v>
      </c>
      <c r="B6917">
        <v>-0.001555317</v>
      </c>
      <c r="G6917">
        <v>21.1029052734375</v>
      </c>
      <c r="H6917">
        <v>0.0060172468875824064</v>
      </c>
    </row>
    <row r="6918" spans="1:8">
      <c r="A6918">
        <v>69.15</v>
      </c>
      <c r="B6918">
        <v>-0.00145127</v>
      </c>
      <c r="G6918">
        <v>21.10595703125</v>
      </c>
      <c r="H6918">
        <v>0.00558140613983735</v>
      </c>
    </row>
    <row r="6919" spans="1:8">
      <c r="A6919">
        <v>69.16</v>
      </c>
      <c r="B6919">
        <v>-0.001271988</v>
      </c>
      <c r="G6919">
        <v>21.1090087890625</v>
      </c>
      <c r="H6919">
        <v>0.00540618448771541</v>
      </c>
    </row>
    <row r="6920" spans="1:8">
      <c r="A6920">
        <v>69.17</v>
      </c>
      <c r="B6920">
        <v>-0.001035264</v>
      </c>
      <c r="G6920">
        <v>21.112060546875</v>
      </c>
      <c r="H6920">
        <v>0.005465247744868779</v>
      </c>
    </row>
    <row r="6921" spans="1:8">
      <c r="A6921">
        <v>69.18</v>
      </c>
      <c r="B6921">
        <v>-0.001066698</v>
      </c>
      <c r="G6921">
        <v>21.1151123046875</v>
      </c>
      <c r="H6921">
        <v>0.005561423643490819</v>
      </c>
    </row>
    <row r="6922" spans="1:8">
      <c r="A6922">
        <v>69.19</v>
      </c>
      <c r="B6922">
        <v>-0.001121417</v>
      </c>
      <c r="G6922">
        <v>21.1181640625</v>
      </c>
      <c r="H6922">
        <v>0.0056486236847158294</v>
      </c>
    </row>
    <row r="6923" spans="1:8">
      <c r="A6923">
        <v>69.2</v>
      </c>
      <c r="B6923">
        <v>-0.001658445</v>
      </c>
      <c r="G6923">
        <v>21.1212158203125</v>
      </c>
      <c r="H6923">
        <v>0.0058133742979214554</v>
      </c>
    </row>
    <row r="6924" spans="1:8">
      <c r="A6924">
        <v>69.210000000000008</v>
      </c>
      <c r="B6924">
        <v>-0.00238866</v>
      </c>
      <c r="G6924">
        <v>21.124267578125</v>
      </c>
      <c r="H6924">
        <v>0.0057248371915484628</v>
      </c>
    </row>
    <row r="6925" spans="1:8">
      <c r="A6925">
        <v>69.22</v>
      </c>
      <c r="B6925">
        <v>-0.002963602</v>
      </c>
      <c r="G6925">
        <v>21.1273193359375</v>
      </c>
      <c r="H6925">
        <v>0.0055753760081088235</v>
      </c>
    </row>
    <row r="6926" spans="1:8">
      <c r="A6926">
        <v>69.23</v>
      </c>
      <c r="B6926">
        <v>-0.003652368</v>
      </c>
      <c r="G6926">
        <v>21.13037109375</v>
      </c>
      <c r="H6926">
        <v>0.0056569529548438635</v>
      </c>
    </row>
    <row r="6927" spans="1:8">
      <c r="A6927">
        <v>69.24</v>
      </c>
      <c r="B6927">
        <v>-0.004227347</v>
      </c>
      <c r="G6927">
        <v>21.1334228515625</v>
      </c>
      <c r="H6927">
        <v>0.00561905285387873</v>
      </c>
    </row>
    <row r="6928" spans="1:8">
      <c r="A6928">
        <v>69.25</v>
      </c>
      <c r="B6928">
        <v>-0.004958116</v>
      </c>
      <c r="G6928">
        <v>21.136474609375</v>
      </c>
      <c r="H6928">
        <v>0.0056503333166508509</v>
      </c>
    </row>
    <row r="6929" spans="1:8">
      <c r="A6929">
        <v>69.26</v>
      </c>
      <c r="B6929">
        <v>-0.005201404</v>
      </c>
      <c r="G6929">
        <v>21.1395263671875</v>
      </c>
      <c r="H6929">
        <v>0.0056518615876539014</v>
      </c>
    </row>
    <row r="6930" spans="1:8">
      <c r="A6930">
        <v>69.27</v>
      </c>
      <c r="B6930">
        <v>-0.005315695</v>
      </c>
      <c r="G6930">
        <v>21.142578125</v>
      </c>
      <c r="H6930">
        <v>0.0053325416607494739</v>
      </c>
    </row>
    <row r="6931" spans="1:8">
      <c r="A6931">
        <v>69.28</v>
      </c>
      <c r="B6931">
        <v>-0.005714755</v>
      </c>
      <c r="G6931">
        <v>21.1456298828125</v>
      </c>
      <c r="H6931">
        <v>0.0047272209360656918</v>
      </c>
    </row>
    <row r="6932" spans="1:8">
      <c r="A6932">
        <v>69.29</v>
      </c>
      <c r="B6932">
        <v>-0.005605799</v>
      </c>
      <c r="G6932">
        <v>21.148681640625</v>
      </c>
      <c r="H6932">
        <v>0.004305885856538863</v>
      </c>
    </row>
    <row r="6933" spans="1:8">
      <c r="A6933">
        <v>69.3</v>
      </c>
      <c r="B6933">
        <v>-0.005548817</v>
      </c>
      <c r="G6933">
        <v>21.1517333984375</v>
      </c>
      <c r="H6933">
        <v>0.0038275835338115152</v>
      </c>
    </row>
    <row r="6934" spans="1:8">
      <c r="A6934">
        <v>69.31</v>
      </c>
      <c r="B6934">
        <v>-0.005506614</v>
      </c>
      <c r="G6934">
        <v>21.15478515625</v>
      </c>
      <c r="H6934">
        <v>0.0032784856235696875</v>
      </c>
    </row>
    <row r="6935" spans="1:8">
      <c r="A6935">
        <v>69.320000000000007</v>
      </c>
      <c r="B6935">
        <v>-0.005116205</v>
      </c>
      <c r="G6935">
        <v>21.1578369140625</v>
      </c>
      <c r="H6935">
        <v>0.0032605134683974459</v>
      </c>
    </row>
    <row r="6936" spans="1:8">
      <c r="A6936">
        <v>69.33</v>
      </c>
      <c r="B6936">
        <v>-0.004407102</v>
      </c>
      <c r="G6936">
        <v>21.160888671875</v>
      </c>
      <c r="H6936">
        <v>0.003086212072843081</v>
      </c>
    </row>
    <row r="6937" spans="1:8">
      <c r="A6937">
        <v>69.34</v>
      </c>
      <c r="B6937">
        <v>-0.003884518</v>
      </c>
      <c r="G6937">
        <v>21.1639404296875</v>
      </c>
      <c r="H6937">
        <v>0.0032547792634035851</v>
      </c>
    </row>
    <row r="6938" spans="1:8">
      <c r="A6938">
        <v>69.350000000000009</v>
      </c>
      <c r="B6938">
        <v>-0.003423479</v>
      </c>
      <c r="G6938">
        <v>21.1669921875</v>
      </c>
      <c r="H6938">
        <v>0.0038370164200846046</v>
      </c>
    </row>
    <row r="6939" spans="1:8">
      <c r="A6939">
        <v>69.36</v>
      </c>
      <c r="B6939">
        <v>-0.002704437</v>
      </c>
      <c r="G6939">
        <v>21.1700439453125</v>
      </c>
      <c r="H6939">
        <v>0.004256265003731453</v>
      </c>
    </row>
    <row r="6940" spans="1:8">
      <c r="A6940">
        <v>69.37</v>
      </c>
      <c r="B6940">
        <v>-0.002376021</v>
      </c>
      <c r="G6940">
        <v>21.173095703125</v>
      </c>
      <c r="H6940">
        <v>0.0045710988467779958</v>
      </c>
    </row>
    <row r="6941" spans="1:8">
      <c r="A6941">
        <v>69.38</v>
      </c>
      <c r="B6941">
        <v>-0.001732697</v>
      </c>
      <c r="G6941">
        <v>21.1761474609375</v>
      </c>
      <c r="H6941">
        <v>0.0049311511792317752</v>
      </c>
    </row>
    <row r="6942" spans="1:8">
      <c r="A6942">
        <v>69.39</v>
      </c>
      <c r="B6942">
        <v>-0.001034436</v>
      </c>
      <c r="G6942">
        <v>21.17919921875</v>
      </c>
      <c r="H6942">
        <v>0.00504332484816032</v>
      </c>
    </row>
    <row r="6943" spans="1:8">
      <c r="A6943">
        <v>69.4</v>
      </c>
      <c r="B6943">
        <v>-0.000396655</v>
      </c>
      <c r="G6943">
        <v>21.1822509765625</v>
      </c>
      <c r="H6943">
        <v>0.0049353086313099889</v>
      </c>
    </row>
    <row r="6944" spans="1:8">
      <c r="A6944">
        <v>69.41</v>
      </c>
      <c r="B6944">
        <v>0.000698023</v>
      </c>
      <c r="G6944">
        <v>21.185302734375</v>
      </c>
      <c r="H6944">
        <v>0.0049221353205252576</v>
      </c>
    </row>
    <row r="6945" spans="1:8">
      <c r="A6945">
        <v>69.42</v>
      </c>
      <c r="B6945">
        <v>0.001369458</v>
      </c>
      <c r="G6945">
        <v>21.1883544921875</v>
      </c>
      <c r="H6945">
        <v>0.0048906062800335715</v>
      </c>
    </row>
    <row r="6946" spans="1:8">
      <c r="A6946">
        <v>69.43</v>
      </c>
      <c r="B6946">
        <v>0.001605427</v>
      </c>
      <c r="G6946">
        <v>21.19140625</v>
      </c>
      <c r="H6946">
        <v>0.0045224238490073143</v>
      </c>
    </row>
    <row r="6947" spans="1:8">
      <c r="A6947">
        <v>69.44</v>
      </c>
      <c r="B6947">
        <v>0.001689254</v>
      </c>
      <c r="G6947">
        <v>21.1944580078125</v>
      </c>
      <c r="H6947">
        <v>0.0043305918356617264</v>
      </c>
    </row>
    <row r="6948" spans="1:8">
      <c r="A6948">
        <v>69.45</v>
      </c>
      <c r="B6948">
        <v>0.001736659</v>
      </c>
      <c r="G6948">
        <v>21.197509765625</v>
      </c>
      <c r="H6948">
        <v>0.0040781781747794106</v>
      </c>
    </row>
    <row r="6949" spans="1:8">
      <c r="A6949">
        <v>69.460000000000008</v>
      </c>
      <c r="B6949">
        <v>0.001522254</v>
      </c>
      <c r="G6949">
        <v>21.2005615234375</v>
      </c>
      <c r="H6949">
        <v>0.0036123687195039845</v>
      </c>
    </row>
    <row r="6950" spans="1:8">
      <c r="A6950">
        <v>69.47</v>
      </c>
      <c r="B6950">
        <v>0.001341095</v>
      </c>
      <c r="G6950">
        <v>21.20361328125</v>
      </c>
      <c r="H6950">
        <v>0.0034779644470877271</v>
      </c>
    </row>
    <row r="6951" spans="1:8">
      <c r="A6951">
        <v>69.48</v>
      </c>
      <c r="B6951">
        <v>0.001557797</v>
      </c>
      <c r="G6951">
        <v>21.2066650390625</v>
      </c>
      <c r="H6951">
        <v>0.003660177805865195</v>
      </c>
    </row>
    <row r="6952" spans="1:8">
      <c r="A6952">
        <v>69.49</v>
      </c>
      <c r="B6952">
        <v>0.001495351</v>
      </c>
      <c r="G6952">
        <v>21.209716796875</v>
      </c>
      <c r="H6952">
        <v>0.0036248727693486437</v>
      </c>
    </row>
    <row r="6953" spans="1:8">
      <c r="A6953">
        <v>69.5</v>
      </c>
      <c r="B6953">
        <v>0.001111825</v>
      </c>
      <c r="G6953">
        <v>21.2127685546875</v>
      </c>
      <c r="H6953">
        <v>0.0038175277360966305</v>
      </c>
    </row>
    <row r="6954" spans="1:8">
      <c r="A6954">
        <v>69.51</v>
      </c>
      <c r="B6954">
        <v>0.00094093</v>
      </c>
      <c r="G6954">
        <v>21.2158203125</v>
      </c>
      <c r="H6954">
        <v>0.0041842920496069662</v>
      </c>
    </row>
    <row r="6955" spans="1:8">
      <c r="A6955">
        <v>69.52</v>
      </c>
      <c r="B6955">
        <v>0.001220763</v>
      </c>
      <c r="G6955">
        <v>21.2188720703125</v>
      </c>
      <c r="H6955">
        <v>0.0041050300080652333</v>
      </c>
    </row>
    <row r="6956" spans="1:8">
      <c r="A6956">
        <v>69.53</v>
      </c>
      <c r="B6956">
        <v>0.001490337</v>
      </c>
      <c r="G6956">
        <v>21.221923828125</v>
      </c>
      <c r="H6956">
        <v>0.003925129022146469</v>
      </c>
    </row>
    <row r="6957" spans="1:8">
      <c r="A6957">
        <v>69.54</v>
      </c>
      <c r="B6957">
        <v>0.001665031</v>
      </c>
      <c r="G6957">
        <v>21.2249755859375</v>
      </c>
      <c r="H6957">
        <v>0.0039234221359035135</v>
      </c>
    </row>
    <row r="6958" spans="1:8">
      <c r="A6958">
        <v>69.55</v>
      </c>
      <c r="B6958">
        <v>0.002052153</v>
      </c>
      <c r="G6958">
        <v>21.22802734375</v>
      </c>
      <c r="H6958">
        <v>0.0036840539737505742</v>
      </c>
    </row>
    <row r="6959" spans="1:8">
      <c r="A6959">
        <v>69.56</v>
      </c>
      <c r="B6959">
        <v>0.002710645</v>
      </c>
      <c r="G6959">
        <v>21.2310791015625</v>
      </c>
      <c r="H6959">
        <v>0.0032097715439736523</v>
      </c>
    </row>
    <row r="6960" spans="1:8">
      <c r="A6960">
        <v>69.570000000000007</v>
      </c>
      <c r="B6960">
        <v>0.003789569</v>
      </c>
      <c r="G6960">
        <v>21.234130859375</v>
      </c>
      <c r="H6960">
        <v>0.0032078305784391269</v>
      </c>
    </row>
    <row r="6961" spans="1:8">
      <c r="A6961">
        <v>69.58</v>
      </c>
      <c r="B6961">
        <v>0.00461748</v>
      </c>
      <c r="G6961">
        <v>21.2371826171875</v>
      </c>
      <c r="H6961">
        <v>0.0033053455810599952</v>
      </c>
    </row>
    <row r="6962" spans="1:8">
      <c r="A6962">
        <v>69.59</v>
      </c>
      <c r="B6962">
        <v>0.00476536</v>
      </c>
      <c r="G6962">
        <v>21.240234375</v>
      </c>
      <c r="H6962">
        <v>0.0032560021032402497</v>
      </c>
    </row>
    <row r="6963" spans="1:8">
      <c r="A6963">
        <v>69.600000000000009</v>
      </c>
      <c r="B6963">
        <v>0.00486323</v>
      </c>
      <c r="G6963">
        <v>21.2432861328125</v>
      </c>
      <c r="H6963">
        <v>0.0036523975873314928</v>
      </c>
    </row>
    <row r="6964" spans="1:8">
      <c r="A6964">
        <v>69.61</v>
      </c>
      <c r="B6964">
        <v>0.004643961</v>
      </c>
      <c r="G6964">
        <v>21.246337890625</v>
      </c>
      <c r="H6964">
        <v>0.0040055378158893378</v>
      </c>
    </row>
    <row r="6965" spans="1:8">
      <c r="A6965">
        <v>69.62</v>
      </c>
      <c r="B6965">
        <v>0.003933411</v>
      </c>
      <c r="G6965">
        <v>21.2493896484375</v>
      </c>
      <c r="H6965">
        <v>0.0040938331573839321</v>
      </c>
    </row>
    <row r="6966" spans="1:8">
      <c r="A6966">
        <v>69.63</v>
      </c>
      <c r="B6966">
        <v>0.003183152</v>
      </c>
      <c r="G6966">
        <v>21.25244140625</v>
      </c>
      <c r="H6966">
        <v>0.0044168833280430909</v>
      </c>
    </row>
    <row r="6967" spans="1:8">
      <c r="A6967">
        <v>69.64</v>
      </c>
      <c r="B6967">
        <v>0.00217358</v>
      </c>
      <c r="G6967">
        <v>21.2554931640625</v>
      </c>
      <c r="H6967">
        <v>0.0047943207215056282</v>
      </c>
    </row>
    <row r="6968" spans="1:8">
      <c r="A6968">
        <v>69.65</v>
      </c>
      <c r="B6968">
        <v>0.001116487</v>
      </c>
      <c r="G6968">
        <v>21.258544921875</v>
      </c>
      <c r="H6968">
        <v>0.004761557629672156</v>
      </c>
    </row>
    <row r="6969" spans="1:8">
      <c r="A6969">
        <v>69.66</v>
      </c>
      <c r="B6969">
        <v>0.000303626</v>
      </c>
      <c r="G6969">
        <v>21.2615966796875</v>
      </c>
      <c r="H6969">
        <v>0.0050358377658458629</v>
      </c>
    </row>
    <row r="6970" spans="1:8">
      <c r="A6970">
        <v>69.67</v>
      </c>
      <c r="B6970">
        <v>-0.000531854</v>
      </c>
      <c r="G6970">
        <v>21.2646484375</v>
      </c>
      <c r="H6970">
        <v>0.0055490770005234879</v>
      </c>
    </row>
    <row r="6971" spans="1:8">
      <c r="A6971">
        <v>69.68</v>
      </c>
      <c r="B6971">
        <v>-0.001042173</v>
      </c>
      <c r="G6971">
        <v>21.2677001953125</v>
      </c>
      <c r="H6971">
        <v>0.0055791977284614779</v>
      </c>
    </row>
    <row r="6972" spans="1:8">
      <c r="A6972">
        <v>69.69</v>
      </c>
      <c r="B6972">
        <v>-0.000884115</v>
      </c>
      <c r="G6972">
        <v>21.270751953125</v>
      </c>
      <c r="H6972">
        <v>0.0060613499914625</v>
      </c>
    </row>
    <row r="6973" spans="1:8">
      <c r="A6973">
        <v>69.7</v>
      </c>
      <c r="B6973">
        <v>-0.000605492</v>
      </c>
      <c r="G6973">
        <v>21.2738037109375</v>
      </c>
      <c r="H6973">
        <v>0.0065804951168480343</v>
      </c>
    </row>
    <row r="6974" spans="1:8">
      <c r="A6974">
        <v>69.710000000000008</v>
      </c>
      <c r="B6974">
        <v>-0.000153082</v>
      </c>
      <c r="G6974">
        <v>21.27685546875</v>
      </c>
      <c r="H6974">
        <v>0.0068156204779382078</v>
      </c>
    </row>
    <row r="6975" spans="1:8">
      <c r="A6975">
        <v>69.72</v>
      </c>
      <c r="B6975">
        <v>0.000587803</v>
      </c>
      <c r="G6975">
        <v>21.2799072265625</v>
      </c>
      <c r="H6975">
        <v>0.0072706606998912213</v>
      </c>
    </row>
    <row r="6976" spans="1:8">
      <c r="A6976">
        <v>69.73</v>
      </c>
      <c r="B6976">
        <v>0.000562888</v>
      </c>
      <c r="G6976">
        <v>21.282958984375</v>
      </c>
      <c r="H6976">
        <v>0.0078234602718997934</v>
      </c>
    </row>
    <row r="6977" spans="1:8">
      <c r="A6977">
        <v>69.74</v>
      </c>
      <c r="B6977">
        <v>0.000282529</v>
      </c>
      <c r="G6977">
        <v>21.2860107421875</v>
      </c>
      <c r="H6977">
        <v>0.008082584328140208</v>
      </c>
    </row>
    <row r="6978" spans="1:8">
      <c r="A6978">
        <v>69.75</v>
      </c>
      <c r="B6978">
        <v>0.000353873</v>
      </c>
      <c r="G6978">
        <v>21.2890625</v>
      </c>
      <c r="H6978">
        <v>0.0084612659586065318</v>
      </c>
    </row>
    <row r="6979" spans="1:8">
      <c r="A6979">
        <v>69.76</v>
      </c>
      <c r="B6979">
        <v>0.000278555</v>
      </c>
      <c r="G6979">
        <v>21.2921142578125</v>
      </c>
      <c r="H6979">
        <v>0.0090033213631018124</v>
      </c>
    </row>
    <row r="6980" spans="1:8">
      <c r="A6980">
        <v>69.77</v>
      </c>
      <c r="B6980">
        <v>0.001004844</v>
      </c>
      <c r="G6980">
        <v>21.295166015625</v>
      </c>
      <c r="H6980">
        <v>0.0090318130194975525</v>
      </c>
    </row>
    <row r="6981" spans="1:8">
      <c r="A6981">
        <v>69.78</v>
      </c>
      <c r="B6981">
        <v>0.002354383</v>
      </c>
      <c r="G6981">
        <v>21.2982177734375</v>
      </c>
      <c r="H6981">
        <v>0.0091058392178602187</v>
      </c>
    </row>
    <row r="6982" spans="1:8">
      <c r="A6982">
        <v>69.79</v>
      </c>
      <c r="B6982">
        <v>0.003670492</v>
      </c>
      <c r="G6982">
        <v>21.30126953125</v>
      </c>
      <c r="H6982">
        <v>0.0092828351722654048</v>
      </c>
    </row>
    <row r="6983" spans="1:8">
      <c r="A6983">
        <v>69.8</v>
      </c>
      <c r="B6983">
        <v>0.005226324</v>
      </c>
      <c r="G6983">
        <v>21.3043212890625</v>
      </c>
      <c r="H6983">
        <v>0.0090955068482275261</v>
      </c>
    </row>
    <row r="6984" spans="1:8">
      <c r="A6984">
        <v>69.81</v>
      </c>
      <c r="B6984">
        <v>0.006126576</v>
      </c>
      <c r="G6984">
        <v>21.307373046875</v>
      </c>
      <c r="H6984">
        <v>0.00927482534109594</v>
      </c>
    </row>
    <row r="6985" spans="1:8">
      <c r="A6985">
        <v>69.820000000000007</v>
      </c>
      <c r="B6985">
        <v>0.006306083</v>
      </c>
      <c r="G6985">
        <v>21.3104248046875</v>
      </c>
      <c r="H6985">
        <v>0.00949722398350075</v>
      </c>
    </row>
    <row r="6986" spans="1:8">
      <c r="A6986">
        <v>69.83</v>
      </c>
      <c r="B6986">
        <v>0.006274734</v>
      </c>
      <c r="G6986">
        <v>21.3134765625</v>
      </c>
      <c r="H6986">
        <v>0.0094480646188629652</v>
      </c>
    </row>
    <row r="6987" spans="1:8">
      <c r="A6987">
        <v>69.84</v>
      </c>
      <c r="B6987">
        <v>0.005559357</v>
      </c>
      <c r="G6987">
        <v>21.3165283203125</v>
      </c>
      <c r="H6987">
        <v>0.00962804590386624</v>
      </c>
    </row>
    <row r="6988" spans="1:8">
      <c r="A6988">
        <v>69.850000000000009</v>
      </c>
      <c r="B6988">
        <v>0.00421049</v>
      </c>
      <c r="G6988">
        <v>21.319580078125</v>
      </c>
      <c r="H6988">
        <v>0.0098134175158611277</v>
      </c>
    </row>
    <row r="6989" spans="1:8">
      <c r="A6989">
        <v>69.86</v>
      </c>
      <c r="B6989">
        <v>0.003064356</v>
      </c>
      <c r="G6989">
        <v>21.3226318359375</v>
      </c>
      <c r="H6989">
        <v>0.0099222405883237028</v>
      </c>
    </row>
    <row r="6990" spans="1:8">
      <c r="A6990">
        <v>69.87</v>
      </c>
      <c r="B6990">
        <v>0.002142598</v>
      </c>
      <c r="G6990">
        <v>21.32568359375</v>
      </c>
      <c r="H6990">
        <v>0.010380890076836938</v>
      </c>
    </row>
    <row r="6991" spans="1:8">
      <c r="A6991">
        <v>69.88</v>
      </c>
      <c r="B6991">
        <v>0.001266133</v>
      </c>
      <c r="G6991">
        <v>21.3287353515625</v>
      </c>
      <c r="H6991">
        <v>0.010751899164764494</v>
      </c>
    </row>
    <row r="6992" spans="1:8">
      <c r="A6992">
        <v>69.89</v>
      </c>
      <c r="B6992">
        <v>0.000840041</v>
      </c>
      <c r="G6992">
        <v>21.331787109375</v>
      </c>
      <c r="H6992">
        <v>0.011283583736361713</v>
      </c>
    </row>
    <row r="6993" spans="1:8">
      <c r="A6993">
        <v>69.9</v>
      </c>
      <c r="B6993">
        <v>0.000295167</v>
      </c>
      <c r="G6993">
        <v>21.3348388671875</v>
      </c>
      <c r="H6993">
        <v>0.011990008757611272</v>
      </c>
    </row>
    <row r="6994" spans="1:8">
      <c r="A6994">
        <v>69.91</v>
      </c>
      <c r="B6994">
        <v>-0.000657835</v>
      </c>
      <c r="G6994">
        <v>21.337890625</v>
      </c>
      <c r="H6994">
        <v>0.012211714454639998</v>
      </c>
    </row>
    <row r="6995" spans="1:8">
      <c r="A6995">
        <v>69.92</v>
      </c>
      <c r="B6995">
        <v>-0.001466854</v>
      </c>
      <c r="G6995">
        <v>21.3409423828125</v>
      </c>
      <c r="H6995">
        <v>0.012330710992657588</v>
      </c>
    </row>
    <row r="6996" spans="1:8">
      <c r="A6996">
        <v>69.93</v>
      </c>
      <c r="B6996">
        <v>-0.002003885</v>
      </c>
      <c r="G6996">
        <v>21.343994140625</v>
      </c>
      <c r="H6996">
        <v>0.012550814945958713</v>
      </c>
    </row>
    <row r="6997" spans="1:8">
      <c r="A6997">
        <v>69.94</v>
      </c>
      <c r="B6997">
        <v>-0.002153914</v>
      </c>
      <c r="G6997">
        <v>21.3470458984375</v>
      </c>
      <c r="H6997">
        <v>0.012365016481788295</v>
      </c>
    </row>
    <row r="6998" spans="1:8">
      <c r="A6998">
        <v>69.95</v>
      </c>
      <c r="B6998">
        <v>-0.00224273</v>
      </c>
      <c r="G6998">
        <v>21.35009765625</v>
      </c>
      <c r="H6998">
        <v>0.012121260412631738</v>
      </c>
    </row>
    <row r="6999" spans="1:8">
      <c r="A6999">
        <v>69.960000000000008</v>
      </c>
      <c r="B6999">
        <v>-0.002419496</v>
      </c>
      <c r="G6999">
        <v>21.3531494140625</v>
      </c>
      <c r="H6999">
        <v>0.01209376383191719</v>
      </c>
    </row>
    <row r="7000" spans="1:8">
      <c r="A7000">
        <v>69.97</v>
      </c>
      <c r="B7000">
        <v>-0.002577491</v>
      </c>
      <c r="G7000">
        <v>21.356201171875</v>
      </c>
      <c r="H7000">
        <v>0.011671760948263988</v>
      </c>
    </row>
    <row r="7001" spans="1:8">
      <c r="A7001">
        <v>69.98</v>
      </c>
      <c r="B7001">
        <v>-0.002746746</v>
      </c>
      <c r="G7001">
        <v>21.3592529296875</v>
      </c>
      <c r="H7001">
        <v>0.011257137421032444</v>
      </c>
    </row>
    <row r="7002" spans="1:8">
      <c r="A7002">
        <v>69.99</v>
      </c>
      <c r="B7002">
        <v>-0.002375207</v>
      </c>
      <c r="G7002">
        <v>21.3623046875</v>
      </c>
      <c r="H7002">
        <v>0.011207389101828412</v>
      </c>
    </row>
    <row r="7003" spans="1:8">
      <c r="A7003">
        <v>70</v>
      </c>
      <c r="B7003">
        <v>-0.002228196</v>
      </c>
      <c r="G7003">
        <v>21.3653564453125</v>
      </c>
      <c r="H7003">
        <v>0.010881558985952508</v>
      </c>
    </row>
    <row r="7004" spans="1:8">
      <c r="A7004">
        <v>70.01</v>
      </c>
      <c r="B7004">
        <v>-0.002255632</v>
      </c>
      <c r="G7004">
        <v>21.368408203125</v>
      </c>
      <c r="H7004">
        <v>0.010771882675365448</v>
      </c>
    </row>
    <row r="7005" spans="1:8">
      <c r="A7005">
        <v>70.02</v>
      </c>
      <c r="B7005">
        <v>-0.001264111</v>
      </c>
      <c r="G7005">
        <v>21.3714599609375</v>
      </c>
      <c r="H7005">
        <v>0.011065480319505947</v>
      </c>
    </row>
    <row r="7006" spans="1:8">
      <c r="A7006">
        <v>70.03</v>
      </c>
      <c r="B7006">
        <v>-0.000350032</v>
      </c>
      <c r="G7006">
        <v>21.37451171875</v>
      </c>
      <c r="H7006">
        <v>0.011251768939036193</v>
      </c>
    </row>
    <row r="7007" spans="1:8">
      <c r="A7007">
        <v>70.04</v>
      </c>
      <c r="B7007">
        <v>0.000432873</v>
      </c>
      <c r="G7007">
        <v>21.3775634765625</v>
      </c>
      <c r="H7007">
        <v>0.011370154442503571</v>
      </c>
    </row>
    <row r="7008" spans="1:8">
      <c r="A7008">
        <v>70.05</v>
      </c>
      <c r="B7008">
        <v>0.00130451</v>
      </c>
      <c r="G7008">
        <v>21.380615234375</v>
      </c>
      <c r="H7008">
        <v>0.011637965167400921</v>
      </c>
    </row>
    <row r="7009" spans="1:8">
      <c r="A7009">
        <v>70.06</v>
      </c>
      <c r="B7009">
        <v>0.001164959</v>
      </c>
      <c r="G7009">
        <v>21.3836669921875</v>
      </c>
      <c r="H7009">
        <v>0.011701820850555027</v>
      </c>
    </row>
    <row r="7010" spans="1:8">
      <c r="A7010">
        <v>70.070000000000007</v>
      </c>
      <c r="B7010">
        <v>0.000356507</v>
      </c>
      <c r="G7010">
        <v>21.38671875</v>
      </c>
      <c r="H7010">
        <v>0.011495414426841566</v>
      </c>
    </row>
    <row r="7011" spans="1:8">
      <c r="A7011">
        <v>70.08</v>
      </c>
      <c r="B7011">
        <v>-0.000604318</v>
      </c>
      <c r="G7011">
        <v>21.3897705078125</v>
      </c>
      <c r="H7011">
        <v>0.011635128986931783</v>
      </c>
    </row>
    <row r="7012" spans="1:8">
      <c r="A7012">
        <v>70.09</v>
      </c>
      <c r="B7012">
        <v>-0.001937353</v>
      </c>
      <c r="G7012">
        <v>21.392822265625</v>
      </c>
      <c r="H7012">
        <v>0.011592202173800305</v>
      </c>
    </row>
    <row r="7013" spans="1:8">
      <c r="A7013">
        <v>70.100000000000009</v>
      </c>
      <c r="B7013">
        <v>-0.003416093</v>
      </c>
      <c r="G7013">
        <v>21.3958740234375</v>
      </c>
      <c r="H7013">
        <v>0.011287340021612344</v>
      </c>
    </row>
    <row r="7014" spans="1:8">
      <c r="A7014">
        <v>70.11</v>
      </c>
      <c r="B7014">
        <v>-0.004446134</v>
      </c>
      <c r="G7014">
        <v>21.39892578125</v>
      </c>
      <c r="H7014">
        <v>0.011261097813788116</v>
      </c>
    </row>
    <row r="7015" spans="1:8">
      <c r="A7015">
        <v>70.12</v>
      </c>
      <c r="B7015">
        <v>-0.005157114</v>
      </c>
      <c r="G7015">
        <v>21.4019775390625</v>
      </c>
      <c r="H7015">
        <v>0.011154796185397116</v>
      </c>
    </row>
    <row r="7016" spans="1:8">
      <c r="A7016">
        <v>70.13</v>
      </c>
      <c r="B7016">
        <v>-0.005189507</v>
      </c>
      <c r="G7016">
        <v>21.405029296875</v>
      </c>
      <c r="H7016">
        <v>0.01080377380140354</v>
      </c>
    </row>
    <row r="7017" spans="1:8">
      <c r="A7017">
        <v>70.14</v>
      </c>
      <c r="B7017">
        <v>-0.004387528</v>
      </c>
      <c r="G7017">
        <v>21.4080810546875</v>
      </c>
      <c r="H7017">
        <v>0.010480694958359909</v>
      </c>
    </row>
    <row r="7018" spans="1:8">
      <c r="A7018">
        <v>70.15</v>
      </c>
      <c r="B7018">
        <v>-0.003510258</v>
      </c>
      <c r="G7018">
        <v>21.4111328125</v>
      </c>
      <c r="H7018">
        <v>0.010442690198193131</v>
      </c>
    </row>
    <row r="7019" spans="1:8">
      <c r="A7019">
        <v>70.16</v>
      </c>
      <c r="B7019">
        <v>-0.002604332</v>
      </c>
      <c r="G7019">
        <v>21.4141845703125</v>
      </c>
      <c r="H7019">
        <v>0.010146858140247881</v>
      </c>
    </row>
    <row r="7020" spans="1:8">
      <c r="A7020">
        <v>70.17</v>
      </c>
      <c r="B7020">
        <v>-0.001625489</v>
      </c>
      <c r="G7020">
        <v>21.417236328125</v>
      </c>
      <c r="H7020">
        <v>0.0097489384300302011</v>
      </c>
    </row>
    <row r="7021" spans="1:8">
      <c r="A7021">
        <v>70.18</v>
      </c>
      <c r="B7021">
        <v>-0.000414157</v>
      </c>
      <c r="G7021">
        <v>21.4202880859375</v>
      </c>
      <c r="H7021">
        <v>0.0098154158913903652</v>
      </c>
    </row>
    <row r="7022" spans="1:8">
      <c r="A7022">
        <v>70.19</v>
      </c>
      <c r="B7022">
        <v>0.000666475</v>
      </c>
      <c r="G7022">
        <v>21.42333984375</v>
      </c>
      <c r="H7022">
        <v>0.00969918017559654</v>
      </c>
    </row>
    <row r="7023" spans="1:8">
      <c r="A7023">
        <v>70.2</v>
      </c>
      <c r="B7023">
        <v>0.00122913</v>
      </c>
      <c r="G7023">
        <v>21.4263916015625</v>
      </c>
      <c r="H7023">
        <v>0.0093099699391152087</v>
      </c>
    </row>
    <row r="7024" spans="1:8">
      <c r="A7024">
        <v>70.210000000000008</v>
      </c>
      <c r="B7024">
        <v>0.001146636</v>
      </c>
      <c r="G7024">
        <v>21.429443359375</v>
      </c>
      <c r="H7024">
        <v>0.0093902764475865385</v>
      </c>
    </row>
    <row r="7025" spans="1:8">
      <c r="A7025">
        <v>70.22</v>
      </c>
      <c r="B7025">
        <v>0.00056049</v>
      </c>
      <c r="G7025">
        <v>21.4324951171875</v>
      </c>
      <c r="H7025">
        <v>0.0095414698655845141</v>
      </c>
    </row>
    <row r="7026" spans="1:8">
      <c r="A7026">
        <v>70.23</v>
      </c>
      <c r="B7026">
        <v>0.000225922</v>
      </c>
      <c r="G7026">
        <v>21.435546875</v>
      </c>
      <c r="H7026">
        <v>0.00937996059594158</v>
      </c>
    </row>
    <row r="7027" spans="1:8">
      <c r="A7027">
        <v>70.24</v>
      </c>
      <c r="B7027">
        <v>-1.7783E-05</v>
      </c>
      <c r="G7027">
        <v>21.4385986328125</v>
      </c>
      <c r="H7027">
        <v>0.0096026251616730413</v>
      </c>
    </row>
    <row r="7028" spans="1:8">
      <c r="A7028">
        <v>70.25</v>
      </c>
      <c r="B7028">
        <v>-0.000218721</v>
      </c>
      <c r="G7028">
        <v>21.441650390625</v>
      </c>
      <c r="H7028">
        <v>0.010075773807074319</v>
      </c>
    </row>
    <row r="7029" spans="1:8">
      <c r="A7029">
        <v>70.26</v>
      </c>
      <c r="B7029">
        <v>-1.046E-05</v>
      </c>
      <c r="G7029">
        <v>21.4447021484375</v>
      </c>
      <c r="H7029">
        <v>0.010148929147892258</v>
      </c>
    </row>
    <row r="7030" spans="1:8">
      <c r="A7030">
        <v>70.27</v>
      </c>
      <c r="B7030">
        <v>0.000472887</v>
      </c>
      <c r="G7030">
        <v>21.44775390625</v>
      </c>
      <c r="H7030">
        <v>0.010374128905811667</v>
      </c>
    </row>
    <row r="7031" spans="1:8">
      <c r="A7031">
        <v>70.28</v>
      </c>
      <c r="B7031">
        <v>0.000875757</v>
      </c>
      <c r="G7031">
        <v>21.4508056640625</v>
      </c>
      <c r="H7031">
        <v>0.01088198347050795</v>
      </c>
    </row>
    <row r="7032" spans="1:8">
      <c r="A7032">
        <v>70.29</v>
      </c>
      <c r="B7032">
        <v>0.000865049</v>
      </c>
      <c r="G7032">
        <v>21.453857421875</v>
      </c>
      <c r="H7032">
        <v>0.010889837520740941</v>
      </c>
    </row>
    <row r="7033" spans="1:8">
      <c r="A7033">
        <v>70.3</v>
      </c>
      <c r="B7033">
        <v>0.000377709</v>
      </c>
      <c r="G7033">
        <v>21.4569091796875</v>
      </c>
      <c r="H7033">
        <v>0.010857092898337152</v>
      </c>
    </row>
    <row r="7034" spans="1:8">
      <c r="A7034">
        <v>70.31</v>
      </c>
      <c r="B7034">
        <v>-0.000123254</v>
      </c>
      <c r="G7034">
        <v>21.4599609375</v>
      </c>
      <c r="H7034">
        <v>0.011137497944340373</v>
      </c>
    </row>
    <row r="7035" spans="1:8">
      <c r="A7035">
        <v>70.320000000000007</v>
      </c>
      <c r="B7035">
        <v>-0.000309974</v>
      </c>
      <c r="G7035">
        <v>21.4630126953125</v>
      </c>
      <c r="H7035">
        <v>0.010974553747249802</v>
      </c>
    </row>
    <row r="7036" spans="1:8">
      <c r="A7036">
        <v>70.33</v>
      </c>
      <c r="B7036">
        <v>-0.000551664</v>
      </c>
      <c r="G7036">
        <v>21.466064453125</v>
      </c>
      <c r="H7036">
        <v>0.010572890204926426</v>
      </c>
    </row>
    <row r="7037" spans="1:8">
      <c r="A7037">
        <v>70.34</v>
      </c>
      <c r="B7037">
        <v>-0.000884089</v>
      </c>
      <c r="G7037">
        <v>21.4691162109375</v>
      </c>
      <c r="H7037">
        <v>0.010250075730330903</v>
      </c>
    </row>
    <row r="7038" spans="1:8">
      <c r="A7038">
        <v>70.350000000000009</v>
      </c>
      <c r="B7038">
        <v>-0.001174294</v>
      </c>
      <c r="G7038">
        <v>21.47216796875</v>
      </c>
      <c r="H7038">
        <v>0.0097392133203798616</v>
      </c>
    </row>
    <row r="7039" spans="1:8">
      <c r="A7039">
        <v>70.36</v>
      </c>
      <c r="B7039">
        <v>-0.001164555</v>
      </c>
      <c r="G7039">
        <v>21.4752197265625</v>
      </c>
      <c r="H7039">
        <v>0.0089927186383550444</v>
      </c>
    </row>
    <row r="7040" spans="1:8">
      <c r="A7040">
        <v>70.37</v>
      </c>
      <c r="B7040">
        <v>-0.000634528</v>
      </c>
      <c r="G7040">
        <v>21.478271484375</v>
      </c>
      <c r="H7040">
        <v>0.0084622435013518484</v>
      </c>
    </row>
    <row r="7041" spans="1:8">
      <c r="A7041">
        <v>70.38</v>
      </c>
      <c r="B7041">
        <v>-7.23907E-05</v>
      </c>
      <c r="G7041">
        <v>21.4813232421875</v>
      </c>
      <c r="H7041">
        <v>0.0080778739143065638</v>
      </c>
    </row>
    <row r="7042" spans="1:8">
      <c r="A7042">
        <v>70.39</v>
      </c>
      <c r="B7042">
        <v>0.000272123</v>
      </c>
      <c r="G7042">
        <v>21.484375</v>
      </c>
      <c r="H7042">
        <v>0.0073392211743979986</v>
      </c>
    </row>
    <row r="7043" spans="1:8">
      <c r="A7043">
        <v>70.4</v>
      </c>
      <c r="B7043">
        <v>0.000388551</v>
      </c>
      <c r="G7043">
        <v>21.4874267578125</v>
      </c>
      <c r="H7043">
        <v>0.0067556948424404815</v>
      </c>
    </row>
    <row r="7044" spans="1:8">
      <c r="A7044">
        <v>70.41</v>
      </c>
      <c r="B7044">
        <v>0.000351291</v>
      </c>
      <c r="G7044">
        <v>21.490478515625</v>
      </c>
      <c r="H7044">
        <v>0.0065336070330401569</v>
      </c>
    </row>
    <row r="7045" spans="1:8">
      <c r="A7045">
        <v>70.42</v>
      </c>
      <c r="B7045">
        <v>0.000297059</v>
      </c>
      <c r="G7045">
        <v>21.4935302734375</v>
      </c>
      <c r="H7045">
        <v>0.00595859584979654</v>
      </c>
    </row>
    <row r="7046" spans="1:8">
      <c r="A7046">
        <v>70.43</v>
      </c>
      <c r="B7046">
        <v>0.000168102</v>
      </c>
      <c r="G7046">
        <v>21.49658203125</v>
      </c>
      <c r="H7046">
        <v>0.00566419313543575</v>
      </c>
    </row>
    <row r="7047" spans="1:8">
      <c r="A7047">
        <v>70.44</v>
      </c>
      <c r="B7047">
        <v>0.000124593</v>
      </c>
      <c r="G7047">
        <v>21.4996337890625</v>
      </c>
      <c r="H7047">
        <v>0.0057351533801792707</v>
      </c>
    </row>
    <row r="7048" spans="1:8">
      <c r="A7048">
        <v>70.45</v>
      </c>
      <c r="B7048">
        <v>0.00021862</v>
      </c>
      <c r="G7048">
        <v>21.502685546875</v>
      </c>
      <c r="H7048">
        <v>0.0055138380357843842</v>
      </c>
    </row>
    <row r="7049" spans="1:8">
      <c r="A7049">
        <v>70.460000000000008</v>
      </c>
      <c r="B7049">
        <v>0.00041435</v>
      </c>
      <c r="G7049">
        <v>21.5057373046875</v>
      </c>
      <c r="H7049">
        <v>0.0052532840779678427</v>
      </c>
    </row>
    <row r="7050" spans="1:8">
      <c r="A7050">
        <v>70.47</v>
      </c>
      <c r="B7050">
        <v>0.000527911</v>
      </c>
      <c r="G7050">
        <v>21.5087890625</v>
      </c>
      <c r="H7050">
        <v>0.0053558664145240496</v>
      </c>
    </row>
    <row r="7051" spans="1:8">
      <c r="A7051">
        <v>70.48</v>
      </c>
      <c r="B7051">
        <v>0.000811044</v>
      </c>
      <c r="G7051">
        <v>21.5118408203125</v>
      </c>
      <c r="H7051">
        <v>0.00517396754097748</v>
      </c>
    </row>
    <row r="7052" spans="1:8">
      <c r="A7052">
        <v>70.49</v>
      </c>
      <c r="B7052">
        <v>0.001412492</v>
      </c>
      <c r="G7052">
        <v>21.514892578125</v>
      </c>
      <c r="H7052">
        <v>0.0049324296685622</v>
      </c>
    </row>
    <row r="7053" spans="1:8">
      <c r="A7053">
        <v>70.5</v>
      </c>
      <c r="B7053">
        <v>0.001822001</v>
      </c>
      <c r="G7053">
        <v>21.5179443359375</v>
      </c>
      <c r="H7053">
        <v>0.0049205528683518417</v>
      </c>
    </row>
    <row r="7054" spans="1:8">
      <c r="A7054">
        <v>70.51</v>
      </c>
      <c r="B7054">
        <v>0.002089239</v>
      </c>
      <c r="G7054">
        <v>21.52099609375</v>
      </c>
      <c r="H7054">
        <v>0.0047522162927310209</v>
      </c>
    </row>
    <row r="7055" spans="1:8">
      <c r="A7055">
        <v>70.52</v>
      </c>
      <c r="B7055">
        <v>0.001943445</v>
      </c>
      <c r="G7055">
        <v>21.5240478515625</v>
      </c>
      <c r="H7055">
        <v>0.0044379964988843683</v>
      </c>
    </row>
    <row r="7056" spans="1:8">
      <c r="A7056">
        <v>70.53</v>
      </c>
      <c r="B7056">
        <v>0.001585477</v>
      </c>
      <c r="G7056">
        <v>21.527099609375</v>
      </c>
      <c r="H7056">
        <v>0.0043062468616814195</v>
      </c>
    </row>
    <row r="7057" spans="1:8">
      <c r="A7057">
        <v>70.54</v>
      </c>
      <c r="B7057">
        <v>0.001288677</v>
      </c>
      <c r="G7057">
        <v>21.5301513671875</v>
      </c>
      <c r="H7057">
        <v>0.0042764581075569845</v>
      </c>
    </row>
    <row r="7058" spans="1:8">
      <c r="A7058">
        <v>70.55</v>
      </c>
      <c r="B7058">
        <v>0.000702631</v>
      </c>
      <c r="G7058">
        <v>21.533203125</v>
      </c>
      <c r="H7058">
        <v>0.0041033979143153369</v>
      </c>
    </row>
    <row r="7059" spans="1:8">
      <c r="A7059">
        <v>70.56</v>
      </c>
      <c r="B7059">
        <v>4.39318E-05</v>
      </c>
      <c r="G7059">
        <v>21.5362548828125</v>
      </c>
      <c r="H7059">
        <v>0.0040224948230290353</v>
      </c>
    </row>
    <row r="7060" spans="1:8">
      <c r="A7060">
        <v>70.570000000000007</v>
      </c>
      <c r="B7060">
        <v>-0.00054753</v>
      </c>
      <c r="G7060">
        <v>21.539306640625</v>
      </c>
      <c r="H7060">
        <v>0.0042890721545426327</v>
      </c>
    </row>
    <row r="7061" spans="1:8">
      <c r="A7061">
        <v>70.58</v>
      </c>
      <c r="B7061">
        <v>-0.000623078</v>
      </c>
      <c r="G7061">
        <v>21.5423583984375</v>
      </c>
      <c r="H7061">
        <v>0.0043541055287717846</v>
      </c>
    </row>
    <row r="7062" spans="1:8">
      <c r="A7062">
        <v>70.59</v>
      </c>
      <c r="B7062">
        <v>-0.000608855</v>
      </c>
      <c r="G7062">
        <v>21.54541015625</v>
      </c>
      <c r="H7062">
        <v>0.0043815714831543185</v>
      </c>
    </row>
    <row r="7063" spans="1:8">
      <c r="A7063">
        <v>70.600000000000009</v>
      </c>
      <c r="B7063">
        <v>-0.000840472</v>
      </c>
      <c r="G7063">
        <v>21.5484619140625</v>
      </c>
      <c r="H7063">
        <v>0.004664461691945245</v>
      </c>
    </row>
    <row r="7064" spans="1:8">
      <c r="A7064">
        <v>70.61</v>
      </c>
      <c r="B7064">
        <v>-0.000910136</v>
      </c>
      <c r="G7064">
        <v>21.551513671875</v>
      </c>
      <c r="H7064">
        <v>0.0048539977488943776</v>
      </c>
    </row>
    <row r="7065" spans="1:8">
      <c r="A7065">
        <v>70.62</v>
      </c>
      <c r="B7065">
        <v>-0.001028797</v>
      </c>
      <c r="G7065">
        <v>21.5545654296875</v>
      </c>
      <c r="H7065">
        <v>0.0049196922292454323</v>
      </c>
    </row>
    <row r="7066" spans="1:8">
      <c r="A7066">
        <v>70.63</v>
      </c>
      <c r="B7066">
        <v>-0.001132282</v>
      </c>
      <c r="G7066">
        <v>21.5576171875</v>
      </c>
      <c r="H7066">
        <v>0.0049166224159669708</v>
      </c>
    </row>
    <row r="7067" spans="1:8">
      <c r="A7067">
        <v>70.64</v>
      </c>
      <c r="B7067">
        <v>-0.000945037</v>
      </c>
      <c r="G7067">
        <v>21.5606689453125</v>
      </c>
      <c r="H7067">
        <v>0.0049879753584585358</v>
      </c>
    </row>
    <row r="7068" spans="1:8">
      <c r="A7068">
        <v>70.65</v>
      </c>
      <c r="B7068">
        <v>-0.000339751</v>
      </c>
      <c r="G7068">
        <v>21.563720703125</v>
      </c>
      <c r="H7068">
        <v>0.0049286792508431675</v>
      </c>
    </row>
    <row r="7069" spans="1:8">
      <c r="A7069">
        <v>70.66</v>
      </c>
      <c r="B7069">
        <v>0.000164043</v>
      </c>
      <c r="G7069">
        <v>21.5667724609375</v>
      </c>
      <c r="H7069">
        <v>0.0047004173754964327</v>
      </c>
    </row>
    <row r="7070" spans="1:8">
      <c r="A7070">
        <v>70.67</v>
      </c>
      <c r="B7070">
        <v>0.00090952</v>
      </c>
      <c r="G7070">
        <v>21.56982421875</v>
      </c>
      <c r="H7070">
        <v>0.0045302405384563338</v>
      </c>
    </row>
    <row r="7071" spans="1:8">
      <c r="A7071">
        <v>70.68</v>
      </c>
      <c r="B7071">
        <v>0.001934028</v>
      </c>
      <c r="G7071">
        <v>21.5728759765625</v>
      </c>
      <c r="H7071">
        <v>0.0040831329809770623</v>
      </c>
    </row>
    <row r="7072" spans="1:8">
      <c r="A7072">
        <v>70.69</v>
      </c>
      <c r="B7072">
        <v>0.002362752</v>
      </c>
      <c r="G7072">
        <v>21.575927734375</v>
      </c>
      <c r="H7072">
        <v>0.0033912530190201031</v>
      </c>
    </row>
    <row r="7073" spans="1:8">
      <c r="A7073">
        <v>70.7</v>
      </c>
      <c r="B7073">
        <v>0.002633432</v>
      </c>
      <c r="G7073">
        <v>21.5789794921875</v>
      </c>
      <c r="H7073">
        <v>0.0028499838976753077</v>
      </c>
    </row>
    <row r="7074" spans="1:8">
      <c r="A7074">
        <v>70.710000000000008</v>
      </c>
      <c r="B7074">
        <v>0.002724836</v>
      </c>
      <c r="G7074">
        <v>21.58203125</v>
      </c>
      <c r="H7074">
        <v>0.0021571781711945503</v>
      </c>
    </row>
    <row r="7075" spans="1:8">
      <c r="A7075">
        <v>70.72</v>
      </c>
      <c r="B7075">
        <v>0.00240211</v>
      </c>
      <c r="G7075">
        <v>21.5850830078125</v>
      </c>
      <c r="H7075">
        <v>0.0011506297864189497</v>
      </c>
    </row>
    <row r="7076" spans="1:8">
      <c r="A7076">
        <v>70.73</v>
      </c>
      <c r="B7076">
        <v>0.002080318</v>
      </c>
      <c r="G7076">
        <v>21.588134765625</v>
      </c>
      <c r="H7076">
        <v>0.00025365810608485735</v>
      </c>
    </row>
    <row r="7077" spans="1:8">
      <c r="A7077">
        <v>70.74</v>
      </c>
      <c r="B7077">
        <v>0.001837715</v>
      </c>
      <c r="G7077">
        <v>21.5911865234375</v>
      </c>
      <c r="H7077">
        <v>0.00059647897528749075</v>
      </c>
    </row>
    <row r="7078" spans="1:8">
      <c r="A7078">
        <v>70.75</v>
      </c>
      <c r="B7078">
        <v>0.001241769</v>
      </c>
      <c r="G7078">
        <v>21.59423828125</v>
      </c>
      <c r="H7078">
        <v>0.0016866384638128107</v>
      </c>
    </row>
    <row r="7079" spans="1:8">
      <c r="A7079">
        <v>70.76</v>
      </c>
      <c r="B7079">
        <v>0.001247631</v>
      </c>
      <c r="G7079">
        <v>21.5972900390625</v>
      </c>
      <c r="H7079">
        <v>0.0028508283841422407</v>
      </c>
    </row>
    <row r="7080" spans="1:8">
      <c r="A7080">
        <v>70.77</v>
      </c>
      <c r="B7080">
        <v>0.001543298</v>
      </c>
      <c r="G7080">
        <v>21.600341796875</v>
      </c>
      <c r="H7080">
        <v>0.0039215907733217113</v>
      </c>
    </row>
    <row r="7081" spans="1:8">
      <c r="A7081">
        <v>70.78</v>
      </c>
      <c r="B7081">
        <v>0.001064966</v>
      </c>
      <c r="G7081">
        <v>21.6033935546875</v>
      </c>
      <c r="H7081">
        <v>0.0053547880657908685</v>
      </c>
    </row>
    <row r="7082" spans="1:8">
      <c r="A7082">
        <v>70.79</v>
      </c>
      <c r="B7082">
        <v>0.001465825</v>
      </c>
      <c r="G7082">
        <v>21.6064453125</v>
      </c>
      <c r="H7082">
        <v>0.0067764601553144312</v>
      </c>
    </row>
    <row r="7083" spans="1:8">
      <c r="A7083">
        <v>70.8</v>
      </c>
      <c r="B7083">
        <v>0.001941835</v>
      </c>
      <c r="G7083">
        <v>21.6094970703125</v>
      </c>
      <c r="H7083">
        <v>0.0078570542092258021</v>
      </c>
    </row>
    <row r="7084" spans="1:8">
      <c r="A7084">
        <v>70.81</v>
      </c>
      <c r="B7084">
        <v>0.002075121</v>
      </c>
      <c r="G7084">
        <v>21.612548828125</v>
      </c>
      <c r="H7084">
        <v>0.0090312491815201842</v>
      </c>
    </row>
    <row r="7085" spans="1:8">
      <c r="A7085">
        <v>70.820000000000007</v>
      </c>
      <c r="B7085">
        <v>0.002498338</v>
      </c>
      <c r="G7085">
        <v>21.6156005859375</v>
      </c>
      <c r="H7085">
        <v>0.010065607401848543</v>
      </c>
    </row>
    <row r="7086" spans="1:8">
      <c r="A7086">
        <v>70.83</v>
      </c>
      <c r="B7086">
        <v>0.002538805</v>
      </c>
      <c r="G7086">
        <v>21.61865234375</v>
      </c>
      <c r="H7086">
        <v>0.010838364561869897</v>
      </c>
    </row>
    <row r="7087" spans="1:8">
      <c r="A7087">
        <v>70.84</v>
      </c>
      <c r="B7087">
        <v>0.002741799</v>
      </c>
      <c r="G7087">
        <v>21.6217041015625</v>
      </c>
      <c r="H7087">
        <v>0.011692917453384098</v>
      </c>
    </row>
    <row r="7088" spans="1:8">
      <c r="A7088">
        <v>70.850000000000009</v>
      </c>
      <c r="B7088">
        <v>0.002852043</v>
      </c>
      <c r="G7088">
        <v>21.624755859375</v>
      </c>
      <c r="H7088">
        <v>0.012555357713661758</v>
      </c>
    </row>
    <row r="7089" spans="1:8">
      <c r="A7089">
        <v>70.86</v>
      </c>
      <c r="B7089">
        <v>0.002699667</v>
      </c>
      <c r="G7089">
        <v>21.6278076171875</v>
      </c>
      <c r="H7089">
        <v>0.013237151751472586</v>
      </c>
    </row>
    <row r="7090" spans="1:8">
      <c r="A7090">
        <v>70.87</v>
      </c>
      <c r="B7090">
        <v>0.002292524</v>
      </c>
      <c r="G7090">
        <v>21.630859375</v>
      </c>
      <c r="H7090">
        <v>0.013773116312447691</v>
      </c>
    </row>
    <row r="7091" spans="1:8">
      <c r="A7091">
        <v>70.88</v>
      </c>
      <c r="B7091">
        <v>0.001768617</v>
      </c>
      <c r="G7091">
        <v>21.6339111328125</v>
      </c>
      <c r="H7091">
        <v>0.014278214112057222</v>
      </c>
    </row>
    <row r="7092" spans="1:8">
      <c r="A7092">
        <v>70.89</v>
      </c>
      <c r="B7092">
        <v>0.000845453</v>
      </c>
      <c r="G7092">
        <v>21.636962890625</v>
      </c>
      <c r="H7092">
        <v>0.014539830048919686</v>
      </c>
    </row>
    <row r="7093" spans="1:8">
      <c r="A7093">
        <v>70.9</v>
      </c>
      <c r="B7093">
        <v>-0.000287653</v>
      </c>
      <c r="G7093">
        <v>21.6400146484375</v>
      </c>
      <c r="H7093">
        <v>0.014704778397613137</v>
      </c>
    </row>
    <row r="7094" spans="1:8">
      <c r="A7094">
        <v>70.91</v>
      </c>
      <c r="B7094">
        <v>-0.000588541</v>
      </c>
      <c r="G7094">
        <v>21.64306640625</v>
      </c>
      <c r="H7094">
        <v>0.014676927908291417</v>
      </c>
    </row>
    <row r="7095" spans="1:8">
      <c r="A7095">
        <v>70.92</v>
      </c>
      <c r="B7095">
        <v>-0.000675951</v>
      </c>
      <c r="G7095">
        <v>21.6461181640625</v>
      </c>
      <c r="H7095">
        <v>0.014430548497003749</v>
      </c>
    </row>
    <row r="7096" spans="1:8">
      <c r="A7096">
        <v>70.93</v>
      </c>
      <c r="B7096">
        <v>-0.000582167</v>
      </c>
      <c r="G7096">
        <v>21.649169921875</v>
      </c>
      <c r="H7096">
        <v>0.01409545772619015</v>
      </c>
    </row>
    <row r="7097" spans="1:8">
      <c r="A7097">
        <v>70.94</v>
      </c>
      <c r="B7097">
        <v>-0.000185658</v>
      </c>
      <c r="G7097">
        <v>21.6522216796875</v>
      </c>
      <c r="H7097">
        <v>0.013785428794127608</v>
      </c>
    </row>
    <row r="7098" spans="1:8">
      <c r="A7098">
        <v>70.95</v>
      </c>
      <c r="B7098">
        <v>0.000475874</v>
      </c>
      <c r="G7098">
        <v>21.6552734375</v>
      </c>
      <c r="H7098">
        <v>0.013445239695842149</v>
      </c>
    </row>
    <row r="7099" spans="1:8">
      <c r="A7099">
        <v>70.960000000000008</v>
      </c>
      <c r="B7099">
        <v>0.001045691</v>
      </c>
      <c r="G7099">
        <v>21.6583251953125</v>
      </c>
      <c r="H7099">
        <v>0.013100930415736584</v>
      </c>
    </row>
    <row r="7100" spans="1:8">
      <c r="A7100">
        <v>70.97</v>
      </c>
      <c r="B7100">
        <v>0.001307482</v>
      </c>
      <c r="G7100">
        <v>21.661376953125</v>
      </c>
      <c r="H7100">
        <v>0.012786913223920685</v>
      </c>
    </row>
    <row r="7101" spans="1:8">
      <c r="A7101">
        <v>70.98</v>
      </c>
      <c r="B7101">
        <v>0.001680769</v>
      </c>
      <c r="G7101">
        <v>21.6644287109375</v>
      </c>
      <c r="H7101">
        <v>0.012593359227090111</v>
      </c>
    </row>
    <row r="7102" spans="1:8">
      <c r="A7102">
        <v>70.99</v>
      </c>
      <c r="B7102">
        <v>0.001634984</v>
      </c>
      <c r="G7102">
        <v>21.66748046875</v>
      </c>
      <c r="H7102">
        <v>0.012342784922203498</v>
      </c>
    </row>
    <row r="7103" spans="1:8">
      <c r="A7103">
        <v>71</v>
      </c>
      <c r="B7103">
        <v>0.001065814</v>
      </c>
      <c r="G7103">
        <v>21.6705322265625</v>
      </c>
      <c r="H7103">
        <v>0.01202306423834924</v>
      </c>
    </row>
    <row r="7104" spans="1:8">
      <c r="A7104">
        <v>71.01</v>
      </c>
      <c r="B7104">
        <v>0.00059255</v>
      </c>
      <c r="G7104">
        <v>21.673583984375</v>
      </c>
      <c r="H7104">
        <v>0.011895462748294859</v>
      </c>
    </row>
    <row r="7105" spans="1:8">
      <c r="A7105">
        <v>71.02</v>
      </c>
      <c r="B7105">
        <v>0.000222445</v>
      </c>
      <c r="G7105">
        <v>21.6766357421875</v>
      </c>
      <c r="H7105">
        <v>0.011679881176082275</v>
      </c>
    </row>
    <row r="7106" spans="1:8">
      <c r="A7106">
        <v>71.03</v>
      </c>
      <c r="B7106">
        <v>-0.000670831</v>
      </c>
      <c r="G7106">
        <v>21.6796875</v>
      </c>
      <c r="H7106">
        <v>0.011403195057896394</v>
      </c>
    </row>
    <row r="7107" spans="1:8">
      <c r="A7107">
        <v>71.04</v>
      </c>
      <c r="B7107">
        <v>-0.001186371</v>
      </c>
      <c r="G7107">
        <v>21.6827392578125</v>
      </c>
      <c r="H7107">
        <v>0.010940979945518445</v>
      </c>
    </row>
    <row r="7108" spans="1:8">
      <c r="A7108">
        <v>71.05</v>
      </c>
      <c r="B7108">
        <v>-0.001344078</v>
      </c>
      <c r="G7108">
        <v>21.685791015625</v>
      </c>
      <c r="H7108">
        <v>0.010349840468315987</v>
      </c>
    </row>
    <row r="7109" spans="1:8">
      <c r="A7109">
        <v>71.06</v>
      </c>
      <c r="B7109">
        <v>-0.001829283</v>
      </c>
      <c r="G7109">
        <v>21.6888427734375</v>
      </c>
      <c r="H7109">
        <v>0.0096364601713717721</v>
      </c>
    </row>
    <row r="7110" spans="1:8">
      <c r="A7110">
        <v>71.070000000000007</v>
      </c>
      <c r="B7110">
        <v>-0.001914864</v>
      </c>
      <c r="G7110">
        <v>21.69189453125</v>
      </c>
      <c r="H7110">
        <v>0.0089587394908644934</v>
      </c>
    </row>
    <row r="7111" spans="1:8">
      <c r="A7111">
        <v>71.08</v>
      </c>
      <c r="B7111">
        <v>-0.002100915</v>
      </c>
      <c r="G7111">
        <v>21.6949462890625</v>
      </c>
      <c r="H7111">
        <v>0.00837009464587568</v>
      </c>
    </row>
    <row r="7112" spans="1:8">
      <c r="A7112">
        <v>71.09</v>
      </c>
      <c r="B7112">
        <v>-0.002274057</v>
      </c>
      <c r="G7112">
        <v>21.697998046875</v>
      </c>
      <c r="H7112">
        <v>0.0076238418386898764</v>
      </c>
    </row>
    <row r="7113" spans="1:8">
      <c r="A7113">
        <v>71.100000000000009</v>
      </c>
      <c r="B7113">
        <v>-0.002359792</v>
      </c>
      <c r="G7113">
        <v>21.7010498046875</v>
      </c>
      <c r="H7113">
        <v>0.0069795608840124857</v>
      </c>
    </row>
    <row r="7114" spans="1:8">
      <c r="A7114">
        <v>71.11</v>
      </c>
      <c r="B7114">
        <v>-0.002599781</v>
      </c>
      <c r="G7114">
        <v>21.7041015625</v>
      </c>
      <c r="H7114">
        <v>0.006289012700456926</v>
      </c>
    </row>
    <row r="7115" spans="1:8">
      <c r="A7115">
        <v>71.12</v>
      </c>
      <c r="B7115">
        <v>-0.002709419</v>
      </c>
      <c r="G7115">
        <v>21.7071533203125</v>
      </c>
      <c r="H7115">
        <v>0.0055234315489360239</v>
      </c>
    </row>
    <row r="7116" spans="1:8">
      <c r="A7116">
        <v>71.13</v>
      </c>
      <c r="B7116">
        <v>-0.003064235</v>
      </c>
      <c r="G7116">
        <v>21.710205078125</v>
      </c>
      <c r="H7116">
        <v>0.0048757205343288408</v>
      </c>
    </row>
    <row r="7117" spans="1:8">
      <c r="A7117">
        <v>71.14</v>
      </c>
      <c r="B7117">
        <v>-0.003378034</v>
      </c>
      <c r="G7117">
        <v>21.7132568359375</v>
      </c>
      <c r="H7117">
        <v>0.0041743788938095111</v>
      </c>
    </row>
    <row r="7118" spans="1:8">
      <c r="A7118">
        <v>71.15</v>
      </c>
      <c r="B7118">
        <v>-0.003292961</v>
      </c>
      <c r="G7118">
        <v>21.71630859375</v>
      </c>
      <c r="H7118">
        <v>0.0035025063831500285</v>
      </c>
    </row>
    <row r="7119" spans="1:8">
      <c r="A7119">
        <v>71.16</v>
      </c>
      <c r="B7119">
        <v>-0.002982247</v>
      </c>
      <c r="G7119">
        <v>21.7193603515625</v>
      </c>
      <c r="H7119">
        <v>0.0028486462706236765</v>
      </c>
    </row>
    <row r="7120" spans="1:8">
      <c r="A7120">
        <v>71.17</v>
      </c>
      <c r="B7120">
        <v>-0.002969403</v>
      </c>
      <c r="G7120">
        <v>21.722412109375</v>
      </c>
      <c r="H7120">
        <v>0.0024016651519936302</v>
      </c>
    </row>
    <row r="7121" spans="1:8">
      <c r="A7121">
        <v>71.18</v>
      </c>
      <c r="B7121">
        <v>-0.003268721</v>
      </c>
      <c r="G7121">
        <v>21.7254638671875</v>
      </c>
      <c r="H7121">
        <v>0.0020082950001498339</v>
      </c>
    </row>
    <row r="7122" spans="1:8">
      <c r="A7122">
        <v>71.19</v>
      </c>
      <c r="B7122">
        <v>-0.003248131</v>
      </c>
      <c r="G7122">
        <v>21.728515625</v>
      </c>
      <c r="H7122">
        <v>0.0016718352999255382</v>
      </c>
    </row>
    <row r="7123" spans="1:8">
      <c r="A7123">
        <v>71.2</v>
      </c>
      <c r="B7123">
        <v>-0.002712584</v>
      </c>
      <c r="G7123">
        <v>21.7315673828125</v>
      </c>
      <c r="H7123">
        <v>0.0016312657369678485</v>
      </c>
    </row>
    <row r="7124" spans="1:8">
      <c r="A7124">
        <v>71.210000000000008</v>
      </c>
      <c r="B7124">
        <v>-0.00220541</v>
      </c>
      <c r="G7124">
        <v>21.734619140625</v>
      </c>
      <c r="H7124">
        <v>0.0015444912483543981</v>
      </c>
    </row>
    <row r="7125" spans="1:8">
      <c r="A7125">
        <v>71.22</v>
      </c>
      <c r="B7125">
        <v>-0.001837961</v>
      </c>
      <c r="G7125">
        <v>21.7376708984375</v>
      </c>
      <c r="H7125">
        <v>0.0015857163652948673</v>
      </c>
    </row>
    <row r="7126" spans="1:8">
      <c r="A7126">
        <v>71.23</v>
      </c>
      <c r="B7126">
        <v>-0.000945655</v>
      </c>
      <c r="G7126">
        <v>21.74072265625</v>
      </c>
      <c r="H7126">
        <v>0.00174094951383781</v>
      </c>
    </row>
    <row r="7127" spans="1:8">
      <c r="A7127">
        <v>71.24</v>
      </c>
      <c r="B7127">
        <v>0.000178659</v>
      </c>
      <c r="G7127">
        <v>21.7437744140625</v>
      </c>
      <c r="H7127">
        <v>0.0018375190978773921</v>
      </c>
    </row>
    <row r="7128" spans="1:8">
      <c r="A7128">
        <v>71.25</v>
      </c>
      <c r="B7128">
        <v>0.001254247</v>
      </c>
      <c r="G7128">
        <v>21.746826171875</v>
      </c>
      <c r="H7128">
        <v>0.0020459645417934152</v>
      </c>
    </row>
    <row r="7129" spans="1:8">
      <c r="A7129">
        <v>71.26</v>
      </c>
      <c r="B7129">
        <v>0.00226517</v>
      </c>
      <c r="G7129">
        <v>21.7498779296875</v>
      </c>
      <c r="H7129">
        <v>0.0020826058376202257</v>
      </c>
    </row>
    <row r="7130" spans="1:8">
      <c r="A7130">
        <v>71.27</v>
      </c>
      <c r="B7130">
        <v>0.003005487</v>
      </c>
      <c r="G7130">
        <v>21.7529296875</v>
      </c>
      <c r="H7130">
        <v>0.0020410675372105327</v>
      </c>
    </row>
    <row r="7131" spans="1:8">
      <c r="A7131">
        <v>71.28</v>
      </c>
      <c r="B7131">
        <v>0.00333174</v>
      </c>
      <c r="G7131">
        <v>21.7559814453125</v>
      </c>
      <c r="H7131">
        <v>0.0021543557063914203</v>
      </c>
    </row>
    <row r="7132" spans="1:8">
      <c r="A7132">
        <v>71.29</v>
      </c>
      <c r="B7132">
        <v>0.003677326</v>
      </c>
      <c r="G7132">
        <v>21.759033203125</v>
      </c>
      <c r="H7132">
        <v>0.0021675370576732839</v>
      </c>
    </row>
    <row r="7133" spans="1:8">
      <c r="A7133">
        <v>71.3</v>
      </c>
      <c r="B7133">
        <v>0.004027055</v>
      </c>
      <c r="G7133">
        <v>21.7620849609375</v>
      </c>
      <c r="H7133">
        <v>0.0021865501182560193</v>
      </c>
    </row>
    <row r="7134" spans="1:8">
      <c r="A7134">
        <v>71.31</v>
      </c>
      <c r="B7134">
        <v>0.003852985</v>
      </c>
      <c r="G7134">
        <v>21.76513671875</v>
      </c>
      <c r="H7134">
        <v>0.0022508962905652438</v>
      </c>
    </row>
    <row r="7135" spans="1:8">
      <c r="A7135">
        <v>71.320000000000007</v>
      </c>
      <c r="B7135">
        <v>0.003988042</v>
      </c>
      <c r="G7135">
        <v>21.7681884765625</v>
      </c>
      <c r="H7135">
        <v>0.0023714248384841909</v>
      </c>
    </row>
    <row r="7136" spans="1:8">
      <c r="A7136">
        <v>71.33</v>
      </c>
      <c r="B7136">
        <v>0.004227982</v>
      </c>
      <c r="G7136">
        <v>21.771240234375</v>
      </c>
      <c r="H7136">
        <v>0.0023919488302779862</v>
      </c>
    </row>
    <row r="7137" spans="1:8">
      <c r="A7137">
        <v>71.34</v>
      </c>
      <c r="B7137">
        <v>0.004397443</v>
      </c>
      <c r="G7137">
        <v>21.7742919921875</v>
      </c>
      <c r="H7137">
        <v>0.0025235264742958065</v>
      </c>
    </row>
    <row r="7138" spans="1:8">
      <c r="A7138">
        <v>71.350000000000009</v>
      </c>
      <c r="B7138">
        <v>0.004558806</v>
      </c>
      <c r="G7138">
        <v>21.77734375</v>
      </c>
      <c r="H7138">
        <v>0.0025145317532617906</v>
      </c>
    </row>
    <row r="7139" spans="1:8">
      <c r="A7139">
        <v>71.36</v>
      </c>
      <c r="B7139">
        <v>0.004129306</v>
      </c>
      <c r="G7139">
        <v>21.7803955078125</v>
      </c>
      <c r="H7139">
        <v>0.00253627569773464</v>
      </c>
    </row>
    <row r="7140" spans="1:8">
      <c r="A7140">
        <v>71.37</v>
      </c>
      <c r="B7140">
        <v>0.00411786</v>
      </c>
      <c r="G7140">
        <v>21.783447265625</v>
      </c>
      <c r="H7140">
        <v>0.0027369325395258134</v>
      </c>
    </row>
    <row r="7141" spans="1:8">
      <c r="A7141">
        <v>71.38</v>
      </c>
      <c r="B7141">
        <v>0.003892661</v>
      </c>
      <c r="G7141">
        <v>21.7864990234375</v>
      </c>
      <c r="H7141">
        <v>0.0027403290582243976</v>
      </c>
    </row>
    <row r="7142" spans="1:8">
      <c r="A7142">
        <v>71.39</v>
      </c>
      <c r="B7142">
        <v>0.002933178</v>
      </c>
      <c r="G7142">
        <v>21.78955078125</v>
      </c>
      <c r="H7142">
        <v>0.0027453217522614205</v>
      </c>
    </row>
    <row r="7143" spans="1:8">
      <c r="A7143">
        <v>71.4</v>
      </c>
      <c r="B7143">
        <v>0.002386918</v>
      </c>
      <c r="G7143">
        <v>21.7926025390625</v>
      </c>
      <c r="H7143">
        <v>0.0027076340678497839</v>
      </c>
    </row>
    <row r="7144" spans="1:8">
      <c r="A7144">
        <v>71.41</v>
      </c>
      <c r="B7144">
        <v>0.001689799</v>
      </c>
      <c r="G7144">
        <v>21.795654296875</v>
      </c>
      <c r="H7144">
        <v>0.0026476074548841995</v>
      </c>
    </row>
    <row r="7145" spans="1:8">
      <c r="A7145">
        <v>71.42</v>
      </c>
      <c r="B7145">
        <v>0.001050656</v>
      </c>
      <c r="G7145">
        <v>21.7987060546875</v>
      </c>
      <c r="H7145">
        <v>0.0026327021528223383</v>
      </c>
    </row>
    <row r="7146" spans="1:8">
      <c r="A7146">
        <v>71.43</v>
      </c>
      <c r="B7146">
        <v>0.000834079</v>
      </c>
      <c r="G7146">
        <v>21.8017578125</v>
      </c>
      <c r="H7146">
        <v>0.002552061906552361</v>
      </c>
    </row>
    <row r="7147" spans="1:8">
      <c r="A7147">
        <v>71.44</v>
      </c>
      <c r="B7147">
        <v>0.000539972</v>
      </c>
      <c r="G7147">
        <v>21.8048095703125</v>
      </c>
      <c r="H7147">
        <v>0.0023025562500791782</v>
      </c>
    </row>
    <row r="7148" spans="1:8">
      <c r="A7148">
        <v>71.45</v>
      </c>
      <c r="B7148">
        <v>0.000496946</v>
      </c>
      <c r="G7148">
        <v>21.807861328125</v>
      </c>
      <c r="H7148">
        <v>0.0019644099134972317</v>
      </c>
    </row>
    <row r="7149" spans="1:8">
      <c r="A7149">
        <v>71.460000000000008</v>
      </c>
      <c r="B7149">
        <v>0.000874465</v>
      </c>
      <c r="G7149">
        <v>21.8109130859375</v>
      </c>
      <c r="H7149">
        <v>0.0015799256166825542</v>
      </c>
    </row>
    <row r="7150" spans="1:8">
      <c r="A7150">
        <v>71.47</v>
      </c>
      <c r="B7150">
        <v>0.001225218</v>
      </c>
      <c r="G7150">
        <v>21.81396484375</v>
      </c>
      <c r="H7150">
        <v>0.0011039238221344548</v>
      </c>
    </row>
    <row r="7151" spans="1:8">
      <c r="A7151">
        <v>71.48</v>
      </c>
      <c r="B7151">
        <v>0.001052017</v>
      </c>
      <c r="G7151">
        <v>21.8170166015625</v>
      </c>
      <c r="H7151">
        <v>0.00090750107801172654</v>
      </c>
    </row>
    <row r="7152" spans="1:8">
      <c r="A7152">
        <v>71.49</v>
      </c>
      <c r="B7152">
        <v>0.000938344</v>
      </c>
      <c r="G7152">
        <v>21.820068359375</v>
      </c>
      <c r="H7152">
        <v>0.00065369499591810115</v>
      </c>
    </row>
    <row r="7153" spans="1:8">
      <c r="A7153">
        <v>71.5</v>
      </c>
      <c r="B7153">
        <v>0.001116367</v>
      </c>
      <c r="G7153">
        <v>21.8231201171875</v>
      </c>
      <c r="H7153">
        <v>0.00082433911627444092</v>
      </c>
    </row>
    <row r="7154" spans="1:8">
      <c r="A7154">
        <v>71.51</v>
      </c>
      <c r="B7154">
        <v>0.000650344</v>
      </c>
      <c r="G7154">
        <v>21.826171875</v>
      </c>
      <c r="H7154">
        <v>0.000988779730712727</v>
      </c>
    </row>
    <row r="7155" spans="1:8">
      <c r="A7155">
        <v>71.52</v>
      </c>
      <c r="B7155">
        <v>0.000661902</v>
      </c>
      <c r="G7155">
        <v>21.8292236328125</v>
      </c>
      <c r="H7155">
        <v>0.0011977893078324606</v>
      </c>
    </row>
    <row r="7156" spans="1:8">
      <c r="A7156">
        <v>71.53</v>
      </c>
      <c r="B7156">
        <v>0.001198936</v>
      </c>
      <c r="G7156">
        <v>21.832275390625</v>
      </c>
      <c r="H7156">
        <v>0.0017906367952800195</v>
      </c>
    </row>
    <row r="7157" spans="1:8">
      <c r="A7157">
        <v>71.54</v>
      </c>
      <c r="B7157">
        <v>0.000789123</v>
      </c>
      <c r="G7157">
        <v>21.8353271484375</v>
      </c>
      <c r="H7157">
        <v>0.0021689434819659177</v>
      </c>
    </row>
    <row r="7158" spans="1:8">
      <c r="A7158">
        <v>71.55</v>
      </c>
      <c r="B7158">
        <v>0.00080798</v>
      </c>
      <c r="G7158">
        <v>21.83837890625</v>
      </c>
      <c r="H7158">
        <v>0.0027029215594273526</v>
      </c>
    </row>
    <row r="7159" spans="1:8">
      <c r="A7159">
        <v>71.56</v>
      </c>
      <c r="B7159">
        <v>0.00082939</v>
      </c>
      <c r="G7159">
        <v>21.8414306640625</v>
      </c>
      <c r="H7159">
        <v>0.0030900848348038332</v>
      </c>
    </row>
    <row r="7160" spans="1:8">
      <c r="A7160">
        <v>71.570000000000007</v>
      </c>
      <c r="B7160">
        <v>0.000379839</v>
      </c>
      <c r="G7160">
        <v>21.844482421875</v>
      </c>
      <c r="H7160">
        <v>0.0035031177849149065</v>
      </c>
    </row>
    <row r="7161" spans="1:8">
      <c r="A7161">
        <v>71.58</v>
      </c>
      <c r="B7161">
        <v>0.000348441</v>
      </c>
      <c r="G7161">
        <v>21.8475341796875</v>
      </c>
      <c r="H7161">
        <v>0.0039164782273137582</v>
      </c>
    </row>
    <row r="7162" spans="1:8">
      <c r="A7162">
        <v>71.59</v>
      </c>
      <c r="B7162">
        <v>-1.78343E-05</v>
      </c>
      <c r="G7162">
        <v>21.8505859375</v>
      </c>
      <c r="H7162">
        <v>0.00438073665006582</v>
      </c>
    </row>
    <row r="7163" spans="1:8">
      <c r="A7163">
        <v>71.600000000000009</v>
      </c>
      <c r="B7163">
        <v>-0.000561018</v>
      </c>
      <c r="G7163">
        <v>21.8536376953125</v>
      </c>
      <c r="H7163">
        <v>0.0048089272505193945</v>
      </c>
    </row>
    <row r="7164" spans="1:8">
      <c r="A7164">
        <v>71.61</v>
      </c>
      <c r="B7164">
        <v>-0.000900981</v>
      </c>
      <c r="G7164">
        <v>21.856689453125</v>
      </c>
      <c r="H7164">
        <v>0.0050121594137821487</v>
      </c>
    </row>
    <row r="7165" spans="1:8">
      <c r="A7165">
        <v>71.62</v>
      </c>
      <c r="B7165">
        <v>-0.000885909</v>
      </c>
      <c r="G7165">
        <v>21.8597412109375</v>
      </c>
      <c r="H7165">
        <v>0.0053767837307058617</v>
      </c>
    </row>
    <row r="7166" spans="1:8">
      <c r="A7166">
        <v>71.63</v>
      </c>
      <c r="B7166">
        <v>-0.000914601</v>
      </c>
      <c r="G7166">
        <v>21.86279296875</v>
      </c>
      <c r="H7166">
        <v>0.0054505181092163622</v>
      </c>
    </row>
    <row r="7167" spans="1:8">
      <c r="A7167">
        <v>71.64</v>
      </c>
      <c r="B7167">
        <v>-0.001238793</v>
      </c>
      <c r="G7167">
        <v>21.8658447265625</v>
      </c>
      <c r="H7167">
        <v>0.0053725270336052308</v>
      </c>
    </row>
    <row r="7168" spans="1:8">
      <c r="A7168">
        <v>71.65</v>
      </c>
      <c r="B7168">
        <v>-0.001541143</v>
      </c>
      <c r="G7168">
        <v>21.868896484375</v>
      </c>
      <c r="H7168">
        <v>0.0051706377829201268</v>
      </c>
    </row>
    <row r="7169" spans="1:8">
      <c r="A7169">
        <v>71.66</v>
      </c>
      <c r="B7169">
        <v>-0.002060573</v>
      </c>
      <c r="G7169">
        <v>21.8719482421875</v>
      </c>
      <c r="H7169">
        <v>0.0049771154839112789</v>
      </c>
    </row>
    <row r="7170" spans="1:8">
      <c r="A7170">
        <v>71.67</v>
      </c>
      <c r="B7170">
        <v>-0.002821035</v>
      </c>
      <c r="G7170">
        <v>21.875</v>
      </c>
      <c r="H7170">
        <v>0.0046716308812804084</v>
      </c>
    </row>
    <row r="7171" spans="1:8">
      <c r="A7171">
        <v>71.68</v>
      </c>
      <c r="B7171">
        <v>-0.003319792</v>
      </c>
      <c r="G7171">
        <v>21.8780517578125</v>
      </c>
      <c r="H7171">
        <v>0.0044043235404768793</v>
      </c>
    </row>
    <row r="7172" spans="1:8">
      <c r="A7172">
        <v>71.69</v>
      </c>
      <c r="B7172">
        <v>-0.003551313</v>
      </c>
      <c r="G7172">
        <v>21.881103515625</v>
      </c>
      <c r="H7172">
        <v>0.00449699898377374</v>
      </c>
    </row>
    <row r="7173" spans="1:8">
      <c r="A7173">
        <v>71.7</v>
      </c>
      <c r="B7173">
        <v>-0.003742599</v>
      </c>
      <c r="G7173">
        <v>21.8841552734375</v>
      </c>
      <c r="H7173">
        <v>0.0043210993614248771</v>
      </c>
    </row>
    <row r="7174" spans="1:8">
      <c r="A7174">
        <v>71.710000000000008</v>
      </c>
      <c r="B7174">
        <v>-0.003306166</v>
      </c>
      <c r="G7174">
        <v>21.88720703125</v>
      </c>
      <c r="H7174">
        <v>0.0044411044647426918</v>
      </c>
    </row>
    <row r="7175" spans="1:8">
      <c r="A7175">
        <v>71.72</v>
      </c>
      <c r="B7175">
        <v>-0.002701877</v>
      </c>
      <c r="G7175">
        <v>21.8902587890625</v>
      </c>
      <c r="H7175">
        <v>0.00491721639122138</v>
      </c>
    </row>
    <row r="7176" spans="1:8">
      <c r="A7176">
        <v>71.73</v>
      </c>
      <c r="B7176">
        <v>-0.00208028</v>
      </c>
      <c r="G7176">
        <v>21.893310546875</v>
      </c>
      <c r="H7176">
        <v>0.0052112496101375787</v>
      </c>
    </row>
    <row r="7177" spans="1:8">
      <c r="A7177">
        <v>71.74</v>
      </c>
      <c r="B7177">
        <v>-0.001113894</v>
      </c>
      <c r="G7177">
        <v>21.8963623046875</v>
      </c>
      <c r="H7177">
        <v>0.0056959002719651113</v>
      </c>
    </row>
    <row r="7178" spans="1:8">
      <c r="A7178">
        <v>71.75</v>
      </c>
      <c r="B7178">
        <v>-0.000487982</v>
      </c>
      <c r="G7178">
        <v>21.8994140625</v>
      </c>
      <c r="H7178">
        <v>0.00644237201857191</v>
      </c>
    </row>
    <row r="7179" spans="1:8">
      <c r="A7179">
        <v>71.76</v>
      </c>
      <c r="B7179">
        <v>-0.000430174</v>
      </c>
      <c r="G7179">
        <v>21.9024658203125</v>
      </c>
      <c r="H7179">
        <v>0.0068639375588499633</v>
      </c>
    </row>
    <row r="7180" spans="1:8">
      <c r="A7180">
        <v>71.77</v>
      </c>
      <c r="B7180">
        <v>-0.000675451</v>
      </c>
      <c r="G7180">
        <v>21.905517578125</v>
      </c>
      <c r="H7180">
        <v>0.0073337415700693576</v>
      </c>
    </row>
    <row r="7181" spans="1:8">
      <c r="A7181">
        <v>71.78</v>
      </c>
      <c r="B7181">
        <v>-0.000883733</v>
      </c>
      <c r="G7181">
        <v>21.9085693359375</v>
      </c>
      <c r="H7181">
        <v>0.008072685581443648</v>
      </c>
    </row>
    <row r="7182" spans="1:8">
      <c r="A7182">
        <v>71.79</v>
      </c>
      <c r="B7182">
        <v>-0.001629952</v>
      </c>
      <c r="G7182">
        <v>21.91162109375</v>
      </c>
      <c r="H7182">
        <v>0.0082342467923791126</v>
      </c>
    </row>
    <row r="7183" spans="1:8">
      <c r="A7183">
        <v>71.8</v>
      </c>
      <c r="B7183">
        <v>-0.002435484</v>
      </c>
      <c r="G7183">
        <v>21.9146728515625</v>
      </c>
      <c r="H7183">
        <v>0.0083885469323629752</v>
      </c>
    </row>
    <row r="7184" spans="1:8">
      <c r="A7184">
        <v>71.81</v>
      </c>
      <c r="B7184">
        <v>-0.002732091</v>
      </c>
      <c r="G7184">
        <v>21.917724609375</v>
      </c>
      <c r="H7184">
        <v>0.0086108636662107843</v>
      </c>
    </row>
    <row r="7185" spans="1:8">
      <c r="A7185">
        <v>71.820000000000007</v>
      </c>
      <c r="B7185">
        <v>-0.003085382</v>
      </c>
      <c r="G7185">
        <v>21.9207763671875</v>
      </c>
      <c r="H7185">
        <v>0.008373793633206273</v>
      </c>
    </row>
    <row r="7186" spans="1:8">
      <c r="A7186">
        <v>71.83</v>
      </c>
      <c r="B7186">
        <v>-0.003140797</v>
      </c>
      <c r="G7186">
        <v>21.923828125</v>
      </c>
      <c r="H7186">
        <v>0.00817076629052651</v>
      </c>
    </row>
    <row r="7187" spans="1:8">
      <c r="A7187">
        <v>71.84</v>
      </c>
      <c r="B7187">
        <v>-0.003228057</v>
      </c>
      <c r="G7187">
        <v>21.9268798828125</v>
      </c>
      <c r="H7187">
        <v>0.0079765376475560232</v>
      </c>
    </row>
    <row r="7188" spans="1:8">
      <c r="A7188">
        <v>71.850000000000009</v>
      </c>
      <c r="B7188">
        <v>-0.003410721</v>
      </c>
      <c r="G7188">
        <v>21.929931640625</v>
      </c>
      <c r="H7188">
        <v>0.0076188692223374127</v>
      </c>
    </row>
    <row r="7189" spans="1:8">
      <c r="A7189">
        <v>71.86</v>
      </c>
      <c r="B7189">
        <v>-0.003871481</v>
      </c>
      <c r="G7189">
        <v>21.9329833984375</v>
      </c>
      <c r="H7189">
        <v>0.0070406850776348695</v>
      </c>
    </row>
    <row r="7190" spans="1:8">
      <c r="A7190">
        <v>71.87</v>
      </c>
      <c r="B7190">
        <v>-0.004168062</v>
      </c>
      <c r="G7190">
        <v>21.93603515625</v>
      </c>
      <c r="H7190">
        <v>0.0067257661652083472</v>
      </c>
    </row>
    <row r="7191" spans="1:8">
      <c r="A7191">
        <v>71.88</v>
      </c>
      <c r="B7191">
        <v>-0.004401401</v>
      </c>
      <c r="G7191">
        <v>21.9390869140625</v>
      </c>
      <c r="H7191">
        <v>0.0063062790568926084</v>
      </c>
    </row>
    <row r="7192" spans="1:8">
      <c r="A7192">
        <v>71.89</v>
      </c>
      <c r="B7192">
        <v>-0.005226334</v>
      </c>
      <c r="G7192">
        <v>21.942138671875</v>
      </c>
      <c r="H7192">
        <v>0.0057200012718355217</v>
      </c>
    </row>
    <row r="7193" spans="1:8">
      <c r="A7193">
        <v>71.9</v>
      </c>
      <c r="B7193">
        <v>-0.005577365</v>
      </c>
      <c r="G7193">
        <v>21.9451904296875</v>
      </c>
      <c r="H7193">
        <v>0.00552724946948216</v>
      </c>
    </row>
    <row r="7194" spans="1:8">
      <c r="A7194">
        <v>71.91</v>
      </c>
      <c r="B7194">
        <v>-0.006189733</v>
      </c>
      <c r="G7194">
        <v>21.9482421875</v>
      </c>
      <c r="H7194">
        <v>0.0051722959157297077</v>
      </c>
    </row>
    <row r="7195" spans="1:8">
      <c r="A7195">
        <v>71.92</v>
      </c>
      <c r="B7195">
        <v>-0.00678019</v>
      </c>
      <c r="G7195">
        <v>21.9512939453125</v>
      </c>
      <c r="H7195">
        <v>0.0046835580479346363</v>
      </c>
    </row>
    <row r="7196" spans="1:8">
      <c r="A7196">
        <v>71.93</v>
      </c>
      <c r="B7196">
        <v>-0.007079726</v>
      </c>
      <c r="G7196">
        <v>21.954345703125</v>
      </c>
      <c r="H7196">
        <v>0.0044714999907189768</v>
      </c>
    </row>
    <row r="7197" spans="1:8">
      <c r="A7197">
        <v>71.94</v>
      </c>
      <c r="B7197">
        <v>-0.007296655</v>
      </c>
      <c r="G7197">
        <v>21.9573974609375</v>
      </c>
      <c r="H7197">
        <v>0.0041811079275740348</v>
      </c>
    </row>
    <row r="7198" spans="1:8">
      <c r="A7198">
        <v>71.95</v>
      </c>
      <c r="B7198">
        <v>-0.006919168</v>
      </c>
      <c r="G7198">
        <v>21.96044921875</v>
      </c>
      <c r="H7198">
        <v>0.0036799792898212576</v>
      </c>
    </row>
    <row r="7199" spans="1:8">
      <c r="A7199">
        <v>71.960000000000008</v>
      </c>
      <c r="B7199">
        <v>-0.006604195</v>
      </c>
      <c r="G7199">
        <v>21.9635009765625</v>
      </c>
      <c r="H7199">
        <v>0.0036950440021379671</v>
      </c>
    </row>
    <row r="7200" spans="1:8">
      <c r="A7200">
        <v>71.97</v>
      </c>
      <c r="B7200">
        <v>-0.005859261</v>
      </c>
      <c r="G7200">
        <v>21.966552734375</v>
      </c>
      <c r="H7200">
        <v>0.0037069658323243483</v>
      </c>
    </row>
    <row r="7201" spans="1:8">
      <c r="A7201">
        <v>71.98</v>
      </c>
      <c r="B7201">
        <v>-0.005032994</v>
      </c>
      <c r="G7201">
        <v>21.9696044921875</v>
      </c>
      <c r="H7201">
        <v>0.00360927699149996</v>
      </c>
    </row>
    <row r="7202" spans="1:8">
      <c r="A7202">
        <v>71.99</v>
      </c>
      <c r="B7202">
        <v>-0.004371209</v>
      </c>
      <c r="G7202">
        <v>21.97265625</v>
      </c>
      <c r="H7202">
        <v>0.0038390139355625563</v>
      </c>
    </row>
    <row r="7203" spans="1:8">
      <c r="A7203">
        <v>72</v>
      </c>
      <c r="B7203">
        <v>-0.003726291</v>
      </c>
      <c r="G7203">
        <v>21.9757080078125</v>
      </c>
      <c r="H7203">
        <v>0.0040897137463717275</v>
      </c>
    </row>
    <row r="7204" spans="1:8">
      <c r="A7204">
        <v>72.01</v>
      </c>
      <c r="B7204">
        <v>-0.003144546</v>
      </c>
      <c r="G7204">
        <v>21.978759765625</v>
      </c>
      <c r="H7204">
        <v>0.0045825452846423717</v>
      </c>
    </row>
    <row r="7205" spans="1:8">
      <c r="A7205">
        <v>72.02</v>
      </c>
      <c r="B7205">
        <v>-0.002520971</v>
      </c>
      <c r="G7205">
        <v>21.9818115234375</v>
      </c>
      <c r="H7205">
        <v>0.00543211654697333</v>
      </c>
    </row>
    <row r="7206" spans="1:8">
      <c r="A7206">
        <v>72.03</v>
      </c>
      <c r="B7206">
        <v>-0.002069239</v>
      </c>
      <c r="G7206">
        <v>21.98486328125</v>
      </c>
      <c r="H7206">
        <v>0.0061849993307673658</v>
      </c>
    </row>
    <row r="7207" spans="1:8">
      <c r="A7207">
        <v>72.04</v>
      </c>
      <c r="B7207">
        <v>-0.001262635</v>
      </c>
      <c r="G7207">
        <v>21.9879150390625</v>
      </c>
      <c r="H7207">
        <v>0.0068239183587955592</v>
      </c>
    </row>
    <row r="7208" spans="1:8">
      <c r="A7208">
        <v>72.05</v>
      </c>
      <c r="B7208">
        <v>-0.000646747</v>
      </c>
      <c r="G7208">
        <v>21.990966796875</v>
      </c>
      <c r="H7208">
        <v>0.0075425058352588453</v>
      </c>
    </row>
    <row r="7209" spans="1:8">
      <c r="A7209">
        <v>72.06</v>
      </c>
      <c r="B7209">
        <v>2.92956E-05</v>
      </c>
      <c r="G7209">
        <v>21.9940185546875</v>
      </c>
      <c r="H7209">
        <v>0.0080800201509340433</v>
      </c>
    </row>
    <row r="7210" spans="1:8">
      <c r="A7210">
        <v>72.070000000000007</v>
      </c>
      <c r="B7210">
        <v>0.000586363</v>
      </c>
      <c r="G7210">
        <v>21.9970703125</v>
      </c>
      <c r="H7210">
        <v>0.0083012374588616825</v>
      </c>
    </row>
    <row r="7211" spans="1:8">
      <c r="A7211">
        <v>72.08</v>
      </c>
      <c r="B7211">
        <v>0.000351681</v>
      </c>
      <c r="G7211">
        <v>22.0001220703125</v>
      </c>
      <c r="H7211">
        <v>0.0086163496672966057</v>
      </c>
    </row>
    <row r="7212" spans="1:8">
      <c r="A7212">
        <v>72.09</v>
      </c>
      <c r="B7212">
        <v>0.00017156</v>
      </c>
      <c r="G7212">
        <v>22.003173828125</v>
      </c>
      <c r="H7212">
        <v>0.0085509733158508</v>
      </c>
    </row>
    <row r="7213" spans="1:8">
      <c r="A7213">
        <v>72.100000000000009</v>
      </c>
      <c r="B7213">
        <v>-0.000452121</v>
      </c>
      <c r="G7213">
        <v>22.0062255859375</v>
      </c>
      <c r="H7213">
        <v>0.0082561872808634747</v>
      </c>
    </row>
    <row r="7214" spans="1:8">
      <c r="A7214">
        <v>72.11</v>
      </c>
      <c r="B7214">
        <v>-0.001322839</v>
      </c>
      <c r="G7214">
        <v>22.00927734375</v>
      </c>
      <c r="H7214">
        <v>0.0080015806625562264</v>
      </c>
    </row>
    <row r="7215" spans="1:8">
      <c r="A7215">
        <v>72.12</v>
      </c>
      <c r="B7215">
        <v>-0.00223049</v>
      </c>
      <c r="G7215">
        <v>22.0123291015625</v>
      </c>
      <c r="H7215">
        <v>0.00765950869307614</v>
      </c>
    </row>
    <row r="7216" spans="1:8">
      <c r="A7216">
        <v>72.13</v>
      </c>
      <c r="B7216">
        <v>-0.002687951</v>
      </c>
      <c r="G7216">
        <v>22.015380859375</v>
      </c>
      <c r="H7216">
        <v>0.0071602309095250361</v>
      </c>
    </row>
    <row r="7217" spans="1:8">
      <c r="A7217">
        <v>72.14</v>
      </c>
      <c r="B7217">
        <v>-0.002302204</v>
      </c>
      <c r="G7217">
        <v>22.0184326171875</v>
      </c>
      <c r="H7217">
        <v>0.0068446315848493793</v>
      </c>
    </row>
    <row r="7218" spans="1:8">
      <c r="A7218">
        <v>72.15</v>
      </c>
      <c r="B7218">
        <v>-0.002063572</v>
      </c>
      <c r="G7218">
        <v>22.021484375</v>
      </c>
      <c r="H7218">
        <v>0.0064928839615068625</v>
      </c>
    </row>
    <row r="7219" spans="1:8">
      <c r="A7219">
        <v>72.16</v>
      </c>
      <c r="B7219">
        <v>-0.001249218</v>
      </c>
      <c r="G7219">
        <v>22.0245361328125</v>
      </c>
      <c r="H7219">
        <v>0.0061795683359397733</v>
      </c>
    </row>
    <row r="7220" spans="1:8">
      <c r="A7220">
        <v>72.17</v>
      </c>
      <c r="B7220">
        <v>-0.000337361</v>
      </c>
      <c r="G7220">
        <v>22.027587890625</v>
      </c>
      <c r="H7220">
        <v>0.005987273272103597</v>
      </c>
    </row>
    <row r="7221" spans="1:8">
      <c r="A7221">
        <v>72.18</v>
      </c>
      <c r="B7221">
        <v>0.000620448</v>
      </c>
      <c r="G7221">
        <v>22.0306396484375</v>
      </c>
      <c r="H7221">
        <v>0.0054804610052840664</v>
      </c>
    </row>
    <row r="7222" spans="1:8">
      <c r="A7222">
        <v>72.19</v>
      </c>
      <c r="B7222">
        <v>0.001946815</v>
      </c>
      <c r="G7222">
        <v>22.03369140625</v>
      </c>
      <c r="H7222">
        <v>0.0049960083074826961</v>
      </c>
    </row>
    <row r="7223" spans="1:8">
      <c r="A7223">
        <v>72.2</v>
      </c>
      <c r="B7223">
        <v>0.002755072</v>
      </c>
      <c r="G7223">
        <v>22.0367431640625</v>
      </c>
      <c r="H7223">
        <v>0.0046861917483735317</v>
      </c>
    </row>
    <row r="7224" spans="1:8">
      <c r="A7224">
        <v>72.210000000000008</v>
      </c>
      <c r="B7224">
        <v>0.003375112</v>
      </c>
      <c r="G7224">
        <v>22.039794921875</v>
      </c>
      <c r="H7224">
        <v>0.0041146200362713863</v>
      </c>
    </row>
    <row r="7225" spans="1:8">
      <c r="A7225">
        <v>72.22</v>
      </c>
      <c r="B7225">
        <v>0.003665258</v>
      </c>
      <c r="G7225">
        <v>22.0428466796875</v>
      </c>
      <c r="H7225">
        <v>0.0036022736626060872</v>
      </c>
    </row>
    <row r="7226" spans="1:8">
      <c r="A7226">
        <v>72.23</v>
      </c>
      <c r="B7226">
        <v>0.003872311</v>
      </c>
      <c r="G7226">
        <v>22.0458984375</v>
      </c>
      <c r="H7226">
        <v>0.0033455430575935392</v>
      </c>
    </row>
    <row r="7227" spans="1:8">
      <c r="A7227">
        <v>72.24</v>
      </c>
      <c r="B7227">
        <v>0.003862944</v>
      </c>
      <c r="G7227">
        <v>22.0489501953125</v>
      </c>
      <c r="H7227">
        <v>0.002919855502058746</v>
      </c>
    </row>
    <row r="7228" spans="1:8">
      <c r="A7228">
        <v>72.25</v>
      </c>
      <c r="B7228">
        <v>0.003913529</v>
      </c>
      <c r="G7228">
        <v>22.052001953125</v>
      </c>
      <c r="H7228">
        <v>0.002563125708179861</v>
      </c>
    </row>
    <row r="7229" spans="1:8">
      <c r="A7229">
        <v>72.26</v>
      </c>
      <c r="B7229">
        <v>0.003927284</v>
      </c>
      <c r="G7229">
        <v>22.0550537109375</v>
      </c>
      <c r="H7229">
        <v>0.0024660657749689644</v>
      </c>
    </row>
    <row r="7230" spans="1:8">
      <c r="A7230">
        <v>72.27</v>
      </c>
      <c r="B7230">
        <v>0.003579553</v>
      </c>
      <c r="G7230">
        <v>22.05810546875</v>
      </c>
      <c r="H7230">
        <v>0.0024821894792558877</v>
      </c>
    </row>
    <row r="7231" spans="1:8">
      <c r="A7231">
        <v>72.28</v>
      </c>
      <c r="B7231">
        <v>0.003732775</v>
      </c>
      <c r="G7231">
        <v>22.0611572265625</v>
      </c>
      <c r="H7231">
        <v>0.0026480463653218763</v>
      </c>
    </row>
    <row r="7232" spans="1:8">
      <c r="A7232">
        <v>72.29</v>
      </c>
      <c r="B7232">
        <v>0.003519634</v>
      </c>
      <c r="G7232">
        <v>22.064208984375</v>
      </c>
      <c r="H7232">
        <v>0.0031446838099105159</v>
      </c>
    </row>
    <row r="7233" spans="1:8">
      <c r="A7233">
        <v>72.3</v>
      </c>
      <c r="B7233">
        <v>0.003345658</v>
      </c>
      <c r="G7233">
        <v>22.0672607421875</v>
      </c>
      <c r="H7233">
        <v>0.00381204184484734</v>
      </c>
    </row>
    <row r="7234" spans="1:8">
      <c r="A7234">
        <v>72.31</v>
      </c>
      <c r="B7234">
        <v>0.00335051</v>
      </c>
      <c r="G7234">
        <v>22.0703125</v>
      </c>
      <c r="H7234">
        <v>0.0043844289009641168</v>
      </c>
    </row>
    <row r="7235" spans="1:8">
      <c r="A7235">
        <v>72.320000000000007</v>
      </c>
      <c r="B7235">
        <v>0.003001381</v>
      </c>
      <c r="G7235">
        <v>22.0733642578125</v>
      </c>
      <c r="H7235">
        <v>0.0051762705108504125</v>
      </c>
    </row>
    <row r="7236" spans="1:8">
      <c r="A7236">
        <v>72.33</v>
      </c>
      <c r="B7236">
        <v>0.002924379</v>
      </c>
      <c r="G7236">
        <v>22.076416015625</v>
      </c>
      <c r="H7236">
        <v>0.0061140439529810808</v>
      </c>
    </row>
    <row r="7237" spans="1:8">
      <c r="A7237">
        <v>72.34</v>
      </c>
      <c r="B7237">
        <v>0.002656384</v>
      </c>
      <c r="G7237">
        <v>22.0794677734375</v>
      </c>
      <c r="H7237">
        <v>0.0068412511891862409</v>
      </c>
    </row>
    <row r="7238" spans="1:8">
      <c r="A7238">
        <v>72.350000000000009</v>
      </c>
      <c r="B7238">
        <v>0.002028662</v>
      </c>
      <c r="G7238">
        <v>22.08251953125</v>
      </c>
      <c r="H7238">
        <v>0.0075519011795131966</v>
      </c>
    </row>
    <row r="7239" spans="1:8">
      <c r="A7239">
        <v>72.36</v>
      </c>
      <c r="B7239">
        <v>0.00161551</v>
      </c>
      <c r="G7239">
        <v>22.0855712890625</v>
      </c>
      <c r="H7239">
        <v>0.00834495460012625</v>
      </c>
    </row>
    <row r="7240" spans="1:8">
      <c r="A7240">
        <v>72.37</v>
      </c>
      <c r="B7240">
        <v>0.001544478</v>
      </c>
      <c r="G7240">
        <v>22.088623046875</v>
      </c>
      <c r="H7240">
        <v>0.00889949484575417</v>
      </c>
    </row>
    <row r="7241" spans="1:8">
      <c r="A7241">
        <v>72.38</v>
      </c>
      <c r="B7241">
        <v>0.001119595</v>
      </c>
      <c r="G7241">
        <v>22.0916748046875</v>
      </c>
      <c r="H7241">
        <v>0.0092786504411996856</v>
      </c>
    </row>
    <row r="7242" spans="1:8">
      <c r="A7242">
        <v>72.39</v>
      </c>
      <c r="B7242">
        <v>0.000744707</v>
      </c>
      <c r="G7242">
        <v>22.0947265625</v>
      </c>
      <c r="H7242">
        <v>0.0097944714883814975</v>
      </c>
    </row>
    <row r="7243" spans="1:8">
      <c r="A7243">
        <v>72.4</v>
      </c>
      <c r="B7243">
        <v>0.000597529</v>
      </c>
      <c r="G7243">
        <v>22.0977783203125</v>
      </c>
      <c r="H7243">
        <v>0.010050526050661243</v>
      </c>
    </row>
    <row r="7244" spans="1:8">
      <c r="A7244">
        <v>72.41</v>
      </c>
      <c r="B7244">
        <v>0.000259947</v>
      </c>
      <c r="G7244">
        <v>22.100830078125</v>
      </c>
      <c r="H7244">
        <v>0.010163793784423282</v>
      </c>
    </row>
    <row r="7245" spans="1:8">
      <c r="A7245">
        <v>72.42</v>
      </c>
      <c r="B7245">
        <v>0.000213855</v>
      </c>
      <c r="G7245">
        <v>22.1038818359375</v>
      </c>
      <c r="H7245">
        <v>0.010419200986793732</v>
      </c>
    </row>
    <row r="7246" spans="1:8">
      <c r="A7246">
        <v>72.43</v>
      </c>
      <c r="B7246">
        <v>7.71931E-05</v>
      </c>
      <c r="G7246">
        <v>22.10693359375</v>
      </c>
      <c r="H7246">
        <v>0.01057542016353717</v>
      </c>
    </row>
    <row r="7247" spans="1:8">
      <c r="A7247">
        <v>72.44</v>
      </c>
      <c r="B7247">
        <v>0.000310179</v>
      </c>
      <c r="G7247">
        <v>22.1099853515625</v>
      </c>
      <c r="H7247">
        <v>0.010461973423096816</v>
      </c>
    </row>
    <row r="7248" spans="1:8">
      <c r="A7248">
        <v>72.45</v>
      </c>
      <c r="B7248">
        <v>0.000572752</v>
      </c>
      <c r="G7248">
        <v>22.113037109375</v>
      </c>
      <c r="H7248">
        <v>0.010461988253543145</v>
      </c>
    </row>
    <row r="7249" spans="1:8">
      <c r="A7249">
        <v>72.460000000000008</v>
      </c>
      <c r="B7249">
        <v>0.000332986</v>
      </c>
      <c r="G7249">
        <v>22.1160888671875</v>
      </c>
      <c r="H7249">
        <v>0.010452237976250795</v>
      </c>
    </row>
    <row r="7250" spans="1:8">
      <c r="A7250">
        <v>72.47</v>
      </c>
      <c r="B7250">
        <v>0.000563162</v>
      </c>
      <c r="G7250">
        <v>22.119140625</v>
      </c>
      <c r="H7250">
        <v>0.010162096137077031</v>
      </c>
    </row>
    <row r="7251" spans="1:8">
      <c r="A7251">
        <v>72.48</v>
      </c>
      <c r="B7251">
        <v>0.000563031</v>
      </c>
      <c r="G7251">
        <v>22.1221923828125</v>
      </c>
      <c r="H7251">
        <v>0.00993362538898607</v>
      </c>
    </row>
    <row r="7252" spans="1:8">
      <c r="A7252">
        <v>72.49</v>
      </c>
      <c r="B7252">
        <v>0.000475713</v>
      </c>
      <c r="G7252">
        <v>22.125244140625</v>
      </c>
      <c r="H7252">
        <v>0.00967679562212521</v>
      </c>
    </row>
    <row r="7253" spans="1:8">
      <c r="A7253">
        <v>72.5</v>
      </c>
      <c r="B7253">
        <v>0.000669905</v>
      </c>
      <c r="G7253">
        <v>22.1282958984375</v>
      </c>
      <c r="H7253">
        <v>0.0092073033517706144</v>
      </c>
    </row>
    <row r="7254" spans="1:8">
      <c r="A7254">
        <v>72.51</v>
      </c>
      <c r="B7254">
        <v>0.00117321</v>
      </c>
      <c r="G7254">
        <v>22.13134765625</v>
      </c>
      <c r="H7254">
        <v>0.0086201804025366514</v>
      </c>
    </row>
    <row r="7255" spans="1:8">
      <c r="A7255">
        <v>72.52</v>
      </c>
      <c r="B7255">
        <v>0.00209227</v>
      </c>
      <c r="G7255">
        <v>22.1343994140625</v>
      </c>
      <c r="H7255">
        <v>0.0079887355418473988</v>
      </c>
    </row>
    <row r="7256" spans="1:8">
      <c r="A7256">
        <v>72.53</v>
      </c>
      <c r="B7256">
        <v>0.002659218</v>
      </c>
      <c r="G7256">
        <v>22.137451171875</v>
      </c>
      <c r="H7256">
        <v>0.0071195709526861665</v>
      </c>
    </row>
    <row r="7257" spans="1:8">
      <c r="A7257">
        <v>72.54</v>
      </c>
      <c r="B7257">
        <v>0.003342485</v>
      </c>
      <c r="G7257">
        <v>22.1405029296875</v>
      </c>
      <c r="H7257">
        <v>0.0063515093039006225</v>
      </c>
    </row>
    <row r="7258" spans="1:8">
      <c r="A7258">
        <v>72.55</v>
      </c>
      <c r="B7258">
        <v>0.00422748</v>
      </c>
      <c r="G7258">
        <v>22.1435546875</v>
      </c>
      <c r="H7258">
        <v>0.0058179959374385264</v>
      </c>
    </row>
    <row r="7259" spans="1:8">
      <c r="A7259">
        <v>72.56</v>
      </c>
      <c r="B7259">
        <v>0.004975609</v>
      </c>
      <c r="G7259">
        <v>22.1466064453125</v>
      </c>
      <c r="H7259">
        <v>0.0052862591659611161</v>
      </c>
    </row>
    <row r="7260" spans="1:8">
      <c r="A7260">
        <v>72.570000000000007</v>
      </c>
      <c r="B7260">
        <v>0.005322387</v>
      </c>
      <c r="G7260">
        <v>22.149658203125</v>
      </c>
      <c r="H7260">
        <v>0.0047567113956311028</v>
      </c>
    </row>
    <row r="7261" spans="1:8">
      <c r="A7261">
        <v>72.58</v>
      </c>
      <c r="B7261">
        <v>0.005173865</v>
      </c>
      <c r="G7261">
        <v>22.1527099609375</v>
      </c>
      <c r="H7261">
        <v>0.0044246724898769855</v>
      </c>
    </row>
    <row r="7262" spans="1:8">
      <c r="A7262">
        <v>72.59</v>
      </c>
      <c r="B7262">
        <v>0.004420617</v>
      </c>
      <c r="G7262">
        <v>22.15576171875</v>
      </c>
      <c r="H7262">
        <v>0.0041648724874180816</v>
      </c>
    </row>
    <row r="7263" spans="1:8">
      <c r="A7263">
        <v>72.600000000000009</v>
      </c>
      <c r="B7263">
        <v>0.003498189</v>
      </c>
      <c r="G7263">
        <v>22.1588134765625</v>
      </c>
      <c r="H7263">
        <v>0.0038170481958870466</v>
      </c>
    </row>
    <row r="7264" spans="1:8">
      <c r="A7264">
        <v>72.61</v>
      </c>
      <c r="B7264">
        <v>0.002785984</v>
      </c>
      <c r="G7264">
        <v>22.161865234375</v>
      </c>
      <c r="H7264">
        <v>0.0035519731763808348</v>
      </c>
    </row>
    <row r="7265" spans="1:8">
      <c r="A7265">
        <v>72.62</v>
      </c>
      <c r="B7265">
        <v>0.001527465</v>
      </c>
      <c r="G7265">
        <v>22.1649169921875</v>
      </c>
      <c r="H7265">
        <v>0.0034618009416531289</v>
      </c>
    </row>
    <row r="7266" spans="1:8">
      <c r="A7266">
        <v>72.63</v>
      </c>
      <c r="B7266">
        <v>0.000293906</v>
      </c>
      <c r="G7266">
        <v>22.16796875</v>
      </c>
      <c r="H7266">
        <v>0.0033887737827039822</v>
      </c>
    </row>
    <row r="7267" spans="1:8">
      <c r="A7267">
        <v>72.64</v>
      </c>
      <c r="B7267">
        <v>-0.000934824</v>
      </c>
      <c r="G7267">
        <v>22.1710205078125</v>
      </c>
      <c r="H7267">
        <v>0.0034066929851783705</v>
      </c>
    </row>
    <row r="7268" spans="1:8">
      <c r="A7268">
        <v>72.65</v>
      </c>
      <c r="B7268">
        <v>-0.001885379</v>
      </c>
      <c r="G7268">
        <v>22.174072265625</v>
      </c>
      <c r="H7268">
        <v>0.0036409777718973482</v>
      </c>
    </row>
    <row r="7269" spans="1:8">
      <c r="A7269">
        <v>72.66</v>
      </c>
      <c r="B7269">
        <v>-0.002289639</v>
      </c>
      <c r="G7269">
        <v>22.1771240234375</v>
      </c>
      <c r="H7269">
        <v>0.003921046540152697</v>
      </c>
    </row>
    <row r="7270" spans="1:8">
      <c r="A7270">
        <v>72.67</v>
      </c>
      <c r="B7270">
        <v>-0.002783538</v>
      </c>
      <c r="G7270">
        <v>22.18017578125</v>
      </c>
      <c r="H7270">
        <v>0.0042842045579673154</v>
      </c>
    </row>
    <row r="7271" spans="1:8">
      <c r="A7271">
        <v>72.68</v>
      </c>
      <c r="B7271">
        <v>-0.002697643</v>
      </c>
      <c r="G7271">
        <v>22.1832275390625</v>
      </c>
      <c r="H7271">
        <v>0.00481164911279287</v>
      </c>
    </row>
    <row r="7272" spans="1:8">
      <c r="A7272">
        <v>72.69</v>
      </c>
      <c r="B7272">
        <v>-0.002057183</v>
      </c>
      <c r="G7272">
        <v>22.186279296875</v>
      </c>
      <c r="H7272">
        <v>0.0052549646658218083</v>
      </c>
    </row>
    <row r="7273" spans="1:8">
      <c r="A7273">
        <v>72.7</v>
      </c>
      <c r="B7273">
        <v>-0.001539134</v>
      </c>
      <c r="G7273">
        <v>22.1893310546875</v>
      </c>
      <c r="H7273">
        <v>0.00552910153174236</v>
      </c>
    </row>
    <row r="7274" spans="1:8">
      <c r="A7274">
        <v>72.710000000000008</v>
      </c>
      <c r="B7274">
        <v>-0.001049818</v>
      </c>
      <c r="G7274">
        <v>22.1923828125</v>
      </c>
      <c r="H7274">
        <v>0.00582203518727119</v>
      </c>
    </row>
    <row r="7275" spans="1:8">
      <c r="A7275">
        <v>72.72</v>
      </c>
      <c r="B7275">
        <v>-0.000504851</v>
      </c>
      <c r="G7275">
        <v>22.1954345703125</v>
      </c>
      <c r="H7275">
        <v>0.0061097204315783641</v>
      </c>
    </row>
    <row r="7276" spans="1:8">
      <c r="A7276">
        <v>72.73</v>
      </c>
      <c r="B7276">
        <v>-0.000819375</v>
      </c>
      <c r="G7276">
        <v>22.198486328125</v>
      </c>
      <c r="H7276">
        <v>0.0064198916069356975</v>
      </c>
    </row>
    <row r="7277" spans="1:8">
      <c r="A7277">
        <v>72.74</v>
      </c>
      <c r="B7277">
        <v>-0.001457845</v>
      </c>
      <c r="G7277">
        <v>22.2015380859375</v>
      </c>
      <c r="H7277">
        <v>0.0069019898006628822</v>
      </c>
    </row>
    <row r="7278" spans="1:8">
      <c r="A7278">
        <v>72.75</v>
      </c>
      <c r="B7278">
        <v>-0.001478429</v>
      </c>
      <c r="G7278">
        <v>22.20458984375</v>
      </c>
      <c r="H7278">
        <v>0.0075969699599391016</v>
      </c>
    </row>
    <row r="7279" spans="1:8">
      <c r="A7279">
        <v>72.76</v>
      </c>
      <c r="B7279">
        <v>-0.001846789</v>
      </c>
      <c r="G7279">
        <v>22.2076416015625</v>
      </c>
      <c r="H7279">
        <v>0.0082175946299471517</v>
      </c>
    </row>
    <row r="7280" spans="1:8">
      <c r="A7280">
        <v>72.77</v>
      </c>
      <c r="B7280">
        <v>-0.002014081</v>
      </c>
      <c r="G7280">
        <v>22.210693359375</v>
      </c>
      <c r="H7280">
        <v>0.0090880552743052932</v>
      </c>
    </row>
    <row r="7281" spans="1:8">
      <c r="A7281">
        <v>72.78</v>
      </c>
      <c r="B7281">
        <v>-0.00171554</v>
      </c>
      <c r="G7281">
        <v>22.2137451171875</v>
      </c>
      <c r="H7281">
        <v>0.0097412905544878581</v>
      </c>
    </row>
    <row r="7282" spans="1:8">
      <c r="A7282">
        <v>72.79</v>
      </c>
      <c r="B7282">
        <v>-0.001874752</v>
      </c>
      <c r="G7282">
        <v>22.216796875</v>
      </c>
      <c r="H7282">
        <v>0.010208652346062776</v>
      </c>
    </row>
    <row r="7283" spans="1:8">
      <c r="A7283">
        <v>72.8</v>
      </c>
      <c r="B7283">
        <v>-0.001476443</v>
      </c>
      <c r="G7283">
        <v>22.2198486328125</v>
      </c>
      <c r="H7283">
        <v>0.010755650313111159</v>
      </c>
    </row>
    <row r="7284" spans="1:8">
      <c r="A7284">
        <v>72.81</v>
      </c>
      <c r="B7284">
        <v>-0.00071422</v>
      </c>
      <c r="G7284">
        <v>22.222900390625</v>
      </c>
      <c r="H7284">
        <v>0.010786179135150665</v>
      </c>
    </row>
    <row r="7285" spans="1:8">
      <c r="A7285">
        <v>72.820000000000007</v>
      </c>
      <c r="B7285">
        <v>-0.000135706</v>
      </c>
      <c r="G7285">
        <v>22.2259521484375</v>
      </c>
      <c r="H7285">
        <v>0.010646829862997706</v>
      </c>
    </row>
    <row r="7286" spans="1:8">
      <c r="A7286">
        <v>72.83</v>
      </c>
      <c r="B7286">
        <v>0.000502452</v>
      </c>
      <c r="G7286">
        <v>22.22900390625</v>
      </c>
      <c r="H7286">
        <v>0.010495202016336684</v>
      </c>
    </row>
    <row r="7287" spans="1:8">
      <c r="A7287">
        <v>72.84</v>
      </c>
      <c r="B7287">
        <v>0.000497968</v>
      </c>
      <c r="G7287">
        <v>22.2320556640625</v>
      </c>
      <c r="H7287">
        <v>0.0097604451786468972</v>
      </c>
    </row>
    <row r="7288" spans="1:8">
      <c r="A7288">
        <v>72.850000000000009</v>
      </c>
      <c r="B7288">
        <v>0.000696884</v>
      </c>
      <c r="G7288">
        <v>22.235107421875</v>
      </c>
      <c r="H7288">
        <v>0.009055961800243614</v>
      </c>
    </row>
    <row r="7289" spans="1:8">
      <c r="A7289">
        <v>72.86</v>
      </c>
      <c r="B7289">
        <v>0.001106254</v>
      </c>
      <c r="G7289">
        <v>22.2381591796875</v>
      </c>
      <c r="H7289">
        <v>0.008437967758101874</v>
      </c>
    </row>
    <row r="7290" spans="1:8">
      <c r="A7290">
        <v>72.87</v>
      </c>
      <c r="B7290">
        <v>0.001346809</v>
      </c>
      <c r="G7290">
        <v>22.2412109375</v>
      </c>
      <c r="H7290">
        <v>0.007352854992978412</v>
      </c>
    </row>
    <row r="7291" spans="1:8">
      <c r="A7291">
        <v>72.88</v>
      </c>
      <c r="B7291">
        <v>0.001538585</v>
      </c>
      <c r="G7291">
        <v>22.2442626953125</v>
      </c>
      <c r="H7291">
        <v>0.0064697521862720391</v>
      </c>
    </row>
    <row r="7292" spans="1:8">
      <c r="A7292">
        <v>72.89</v>
      </c>
      <c r="B7292">
        <v>0.001461902</v>
      </c>
      <c r="G7292">
        <v>22.247314453125</v>
      </c>
      <c r="H7292">
        <v>0.0057980516711692541</v>
      </c>
    </row>
    <row r="7293" spans="1:8">
      <c r="A7293">
        <v>72.9</v>
      </c>
      <c r="B7293">
        <v>0.001711189</v>
      </c>
      <c r="G7293">
        <v>22.2503662109375</v>
      </c>
      <c r="H7293">
        <v>0.0049803882134496847</v>
      </c>
    </row>
    <row r="7294" spans="1:8">
      <c r="A7294">
        <v>72.91</v>
      </c>
      <c r="B7294">
        <v>0.001539635</v>
      </c>
      <c r="G7294">
        <v>22.25341796875</v>
      </c>
      <c r="H7294">
        <v>0.0045990936561093321</v>
      </c>
    </row>
    <row r="7295" spans="1:8">
      <c r="A7295">
        <v>72.92</v>
      </c>
      <c r="B7295">
        <v>0.001230597</v>
      </c>
      <c r="G7295">
        <v>22.2564697265625</v>
      </c>
      <c r="H7295">
        <v>0.0046218798445999063</v>
      </c>
    </row>
    <row r="7296" spans="1:8">
      <c r="A7296">
        <v>72.93</v>
      </c>
      <c r="B7296">
        <v>0.001012374</v>
      </c>
      <c r="G7296">
        <v>22.259521484375</v>
      </c>
      <c r="H7296">
        <v>0.0045651017579302266</v>
      </c>
    </row>
    <row r="7297" spans="1:8">
      <c r="A7297">
        <v>72.94</v>
      </c>
      <c r="B7297">
        <v>0.000285083</v>
      </c>
      <c r="G7297">
        <v>22.2625732421875</v>
      </c>
      <c r="H7297">
        <v>0.0051218407145769175</v>
      </c>
    </row>
    <row r="7298" spans="1:8">
      <c r="A7298">
        <v>72.95</v>
      </c>
      <c r="B7298">
        <v>-0.000120592</v>
      </c>
      <c r="G7298">
        <v>22.265625</v>
      </c>
      <c r="H7298">
        <v>0.0055689711298383916</v>
      </c>
    </row>
    <row r="7299" spans="1:8">
      <c r="A7299">
        <v>72.960000000000008</v>
      </c>
      <c r="B7299">
        <v>-0.000705352</v>
      </c>
      <c r="G7299">
        <v>22.2686767578125</v>
      </c>
      <c r="H7299">
        <v>0.00570308490842701</v>
      </c>
    </row>
    <row r="7300" spans="1:8">
      <c r="A7300">
        <v>72.97</v>
      </c>
      <c r="B7300">
        <v>-0.001135756</v>
      </c>
      <c r="G7300">
        <v>22.271728515625</v>
      </c>
      <c r="H7300">
        <v>0.0061112733347311052</v>
      </c>
    </row>
    <row r="7301" spans="1:8">
      <c r="A7301">
        <v>72.98</v>
      </c>
      <c r="B7301">
        <v>-0.001134968</v>
      </c>
      <c r="G7301">
        <v>22.2747802734375</v>
      </c>
      <c r="H7301">
        <v>0.0062566559631367516</v>
      </c>
    </row>
    <row r="7302" spans="1:8">
      <c r="A7302">
        <v>72.99</v>
      </c>
      <c r="B7302">
        <v>-0.001047357</v>
      </c>
      <c r="G7302">
        <v>22.27783203125</v>
      </c>
      <c r="H7302">
        <v>0.0061595113157848413</v>
      </c>
    </row>
    <row r="7303" spans="1:8">
      <c r="A7303">
        <v>73</v>
      </c>
      <c r="B7303">
        <v>-0.000419655</v>
      </c>
      <c r="G7303">
        <v>22.2808837890625</v>
      </c>
      <c r="H7303">
        <v>0.0062189502254725052</v>
      </c>
    </row>
    <row r="7304" spans="1:8">
      <c r="A7304">
        <v>73.01</v>
      </c>
      <c r="B7304">
        <v>5.23616E-05</v>
      </c>
      <c r="G7304">
        <v>22.283935546875</v>
      </c>
      <c r="H7304">
        <v>0.0059590571811760518</v>
      </c>
    </row>
    <row r="7305" spans="1:8">
      <c r="A7305">
        <v>73.02</v>
      </c>
      <c r="B7305">
        <v>0.000748414</v>
      </c>
      <c r="G7305">
        <v>22.2869873046875</v>
      </c>
      <c r="H7305">
        <v>0.0054667566375916675</v>
      </c>
    </row>
    <row r="7306" spans="1:8">
      <c r="A7306">
        <v>73.03</v>
      </c>
      <c r="B7306">
        <v>0.001404148</v>
      </c>
      <c r="G7306">
        <v>22.2900390625</v>
      </c>
      <c r="H7306">
        <v>0.0048273630022147339</v>
      </c>
    </row>
    <row r="7307" spans="1:8">
      <c r="A7307">
        <v>73.04</v>
      </c>
      <c r="B7307">
        <v>0.001843265</v>
      </c>
      <c r="G7307">
        <v>22.2930908203125</v>
      </c>
      <c r="H7307">
        <v>0.004133988847862047</v>
      </c>
    </row>
    <row r="7308" spans="1:8">
      <c r="A7308">
        <v>73.05</v>
      </c>
      <c r="B7308">
        <v>0.002163401</v>
      </c>
      <c r="G7308">
        <v>22.296142578125</v>
      </c>
      <c r="H7308">
        <v>0.0034071597848682219</v>
      </c>
    </row>
    <row r="7309" spans="1:8">
      <c r="A7309">
        <v>73.06</v>
      </c>
      <c r="B7309">
        <v>0.002014085</v>
      </c>
      <c r="G7309">
        <v>22.2991943359375</v>
      </c>
      <c r="H7309">
        <v>0.0026657602943781413</v>
      </c>
    </row>
    <row r="7310" spans="1:8">
      <c r="A7310">
        <v>73.070000000000007</v>
      </c>
      <c r="B7310">
        <v>0.002095378</v>
      </c>
      <c r="G7310">
        <v>22.30224609375</v>
      </c>
      <c r="H7310">
        <v>0.002140680057449496</v>
      </c>
    </row>
    <row r="7311" spans="1:8">
      <c r="A7311">
        <v>73.08</v>
      </c>
      <c r="B7311">
        <v>0.001606067</v>
      </c>
      <c r="G7311">
        <v>22.3052978515625</v>
      </c>
      <c r="H7311">
        <v>0.0018685685773290009</v>
      </c>
    </row>
    <row r="7312" spans="1:8">
      <c r="A7312">
        <v>73.09</v>
      </c>
      <c r="B7312">
        <v>0.001333793</v>
      </c>
      <c r="G7312">
        <v>22.308349609375</v>
      </c>
      <c r="H7312">
        <v>0.0017710879830035973</v>
      </c>
    </row>
    <row r="7313" spans="1:8">
      <c r="A7313">
        <v>73.100000000000009</v>
      </c>
      <c r="B7313">
        <v>0.001407071</v>
      </c>
      <c r="G7313">
        <v>22.3114013671875</v>
      </c>
      <c r="H7313">
        <v>0.0020032156912077118</v>
      </c>
    </row>
    <row r="7314" spans="1:8">
      <c r="A7314">
        <v>73.11</v>
      </c>
      <c r="B7314">
        <v>0.001011242</v>
      </c>
      <c r="G7314">
        <v>22.314453125</v>
      </c>
      <c r="H7314">
        <v>0.0023996561711984751</v>
      </c>
    </row>
    <row r="7315" spans="1:8">
      <c r="A7315">
        <v>73.12</v>
      </c>
      <c r="B7315">
        <v>0.000963414</v>
      </c>
      <c r="G7315">
        <v>22.3175048828125</v>
      </c>
      <c r="H7315">
        <v>0.0028052505211081579</v>
      </c>
    </row>
    <row r="7316" spans="1:8">
      <c r="A7316">
        <v>73.13</v>
      </c>
      <c r="B7316">
        <v>0.000883382</v>
      </c>
      <c r="G7316">
        <v>22.320556640625</v>
      </c>
      <c r="H7316">
        <v>0.0032076417724178526</v>
      </c>
    </row>
    <row r="7317" spans="1:8">
      <c r="A7317">
        <v>73.14</v>
      </c>
      <c r="B7317">
        <v>0.000802206</v>
      </c>
      <c r="G7317">
        <v>22.3236083984375</v>
      </c>
      <c r="H7317">
        <v>0.0037849042704203545</v>
      </c>
    </row>
    <row r="7318" spans="1:8">
      <c r="A7318">
        <v>73.15</v>
      </c>
      <c r="B7318">
        <v>0.000475837</v>
      </c>
      <c r="G7318">
        <v>22.32666015625</v>
      </c>
      <c r="H7318">
        <v>0.0043353605467756576</v>
      </c>
    </row>
    <row r="7319" spans="1:8">
      <c r="A7319">
        <v>73.16</v>
      </c>
      <c r="B7319">
        <v>0.000384116</v>
      </c>
      <c r="G7319">
        <v>22.3297119140625</v>
      </c>
      <c r="H7319">
        <v>0.0047131451830377466</v>
      </c>
    </row>
    <row r="7320" spans="1:8">
      <c r="A7320">
        <v>73.17</v>
      </c>
      <c r="B7320">
        <v>0.000627018</v>
      </c>
      <c r="G7320">
        <v>22.332763671875</v>
      </c>
      <c r="H7320">
        <v>0.0050834912821405877</v>
      </c>
    </row>
    <row r="7321" spans="1:8">
      <c r="A7321">
        <v>73.18</v>
      </c>
      <c r="B7321">
        <v>0.000822609</v>
      </c>
      <c r="G7321">
        <v>22.3358154296875</v>
      </c>
      <c r="H7321">
        <v>0.0054421328410066382</v>
      </c>
    </row>
    <row r="7322" spans="1:8">
      <c r="A7322">
        <v>73.19</v>
      </c>
      <c r="B7322">
        <v>0.001161144</v>
      </c>
      <c r="G7322">
        <v>22.3388671875</v>
      </c>
      <c r="H7322">
        <v>0.0058929017099692005</v>
      </c>
    </row>
    <row r="7323" spans="1:8">
      <c r="A7323">
        <v>73.2</v>
      </c>
      <c r="B7323">
        <v>0.000965947</v>
      </c>
      <c r="G7323">
        <v>22.3419189453125</v>
      </c>
      <c r="H7323">
        <v>0.0064326305906359143</v>
      </c>
    </row>
    <row r="7324" spans="1:8">
      <c r="A7324">
        <v>73.210000000000008</v>
      </c>
      <c r="B7324">
        <v>0.000712304</v>
      </c>
      <c r="G7324">
        <v>22.344970703125</v>
      </c>
      <c r="H7324">
        <v>0.0069466689019402729</v>
      </c>
    </row>
    <row r="7325" spans="1:8">
      <c r="A7325">
        <v>73.22</v>
      </c>
      <c r="B7325">
        <v>0.000610173</v>
      </c>
      <c r="G7325">
        <v>22.3480224609375</v>
      </c>
      <c r="H7325">
        <v>0.0074560209142051238</v>
      </c>
    </row>
    <row r="7326" spans="1:8">
      <c r="A7326">
        <v>73.23</v>
      </c>
      <c r="B7326">
        <v>0.000534762</v>
      </c>
      <c r="G7326">
        <v>22.35107421875</v>
      </c>
      <c r="H7326">
        <v>0.0079302593539030668</v>
      </c>
    </row>
    <row r="7327" spans="1:8">
      <c r="A7327">
        <v>73.24</v>
      </c>
      <c r="B7327">
        <v>0.000321357</v>
      </c>
      <c r="G7327">
        <v>22.3541259765625</v>
      </c>
      <c r="H7327">
        <v>0.00858798173035028</v>
      </c>
    </row>
    <row r="7328" spans="1:8">
      <c r="A7328">
        <v>73.25</v>
      </c>
      <c r="B7328">
        <v>0.00018502</v>
      </c>
      <c r="G7328">
        <v>22.357177734375</v>
      </c>
      <c r="H7328">
        <v>0.00937090320264251</v>
      </c>
    </row>
    <row r="7329" spans="1:8">
      <c r="A7329">
        <v>73.26</v>
      </c>
      <c r="B7329">
        <v>0.000318187</v>
      </c>
      <c r="G7329">
        <v>22.3602294921875</v>
      </c>
      <c r="H7329">
        <v>0.009960829966320188</v>
      </c>
    </row>
    <row r="7330" spans="1:8">
      <c r="A7330">
        <v>73.27</v>
      </c>
      <c r="B7330">
        <v>0.000347082</v>
      </c>
      <c r="G7330">
        <v>22.36328125</v>
      </c>
      <c r="H7330">
        <v>0.010746129717655997</v>
      </c>
    </row>
    <row r="7331" spans="1:8">
      <c r="A7331">
        <v>73.28</v>
      </c>
      <c r="B7331">
        <v>0.0008296</v>
      </c>
      <c r="G7331">
        <v>22.3663330078125</v>
      </c>
      <c r="H7331">
        <v>0.011430989075047309</v>
      </c>
    </row>
    <row r="7332" spans="1:8">
      <c r="A7332">
        <v>73.29</v>
      </c>
      <c r="B7332">
        <v>0.001605695</v>
      </c>
      <c r="G7332">
        <v>22.369384765625</v>
      </c>
      <c r="H7332">
        <v>0.011660764982894747</v>
      </c>
    </row>
    <row r="7333" spans="1:8">
      <c r="A7333">
        <v>73.3</v>
      </c>
      <c r="B7333">
        <v>0.001833578</v>
      </c>
      <c r="G7333">
        <v>22.3724365234375</v>
      </c>
      <c r="H7333">
        <v>0.011848079914841237</v>
      </c>
    </row>
    <row r="7334" spans="1:8">
      <c r="A7334">
        <v>73.31</v>
      </c>
      <c r="B7334">
        <v>0.001935942</v>
      </c>
      <c r="G7334">
        <v>22.37548828125</v>
      </c>
      <c r="H7334">
        <v>0.011887772121083389</v>
      </c>
    </row>
    <row r="7335" spans="1:8">
      <c r="A7335">
        <v>73.320000000000007</v>
      </c>
      <c r="B7335">
        <v>0.002163809</v>
      </c>
      <c r="G7335">
        <v>22.3785400390625</v>
      </c>
      <c r="H7335">
        <v>0.011491031837306277</v>
      </c>
    </row>
    <row r="7336" spans="1:8">
      <c r="A7336">
        <v>73.33</v>
      </c>
      <c r="B7336">
        <v>0.001624739</v>
      </c>
      <c r="G7336">
        <v>22.381591796875</v>
      </c>
      <c r="H7336">
        <v>0.011215537235499021</v>
      </c>
    </row>
    <row r="7337" spans="1:8">
      <c r="A7337">
        <v>73.34</v>
      </c>
      <c r="B7337">
        <v>0.001037479</v>
      </c>
      <c r="G7337">
        <v>22.3846435546875</v>
      </c>
      <c r="H7337">
        <v>0.010961034430009696</v>
      </c>
    </row>
    <row r="7338" spans="1:8">
      <c r="A7338">
        <v>73.350000000000009</v>
      </c>
      <c r="B7338">
        <v>0.000385944</v>
      </c>
      <c r="G7338">
        <v>22.3876953125</v>
      </c>
      <c r="H7338">
        <v>0.010189205629755265</v>
      </c>
    </row>
    <row r="7339" spans="1:8">
      <c r="A7339">
        <v>73.36</v>
      </c>
      <c r="B7339">
        <v>-0.000695934</v>
      </c>
      <c r="G7339">
        <v>22.3907470703125</v>
      </c>
      <c r="H7339">
        <v>0.00958475522268692</v>
      </c>
    </row>
    <row r="7340" spans="1:8">
      <c r="A7340">
        <v>73.37</v>
      </c>
      <c r="B7340">
        <v>-0.001143499</v>
      </c>
      <c r="G7340">
        <v>22.393798828125</v>
      </c>
      <c r="H7340">
        <v>0.0090526593165001362</v>
      </c>
    </row>
    <row r="7341" spans="1:8">
      <c r="A7341">
        <v>73.38</v>
      </c>
      <c r="B7341">
        <v>-0.00127125</v>
      </c>
      <c r="G7341">
        <v>22.3968505859375</v>
      </c>
      <c r="H7341">
        <v>0.0081551276705389784</v>
      </c>
    </row>
    <row r="7342" spans="1:8">
      <c r="A7342">
        <v>73.39</v>
      </c>
      <c r="B7342">
        <v>-0.001264143</v>
      </c>
      <c r="G7342">
        <v>22.39990234375</v>
      </c>
      <c r="H7342">
        <v>0.0074352300192234086</v>
      </c>
    </row>
    <row r="7343" spans="1:8">
      <c r="A7343">
        <v>73.4</v>
      </c>
      <c r="B7343">
        <v>-0.000871034</v>
      </c>
      <c r="G7343">
        <v>22.4029541015625</v>
      </c>
      <c r="H7343">
        <v>0.0069999914675600364</v>
      </c>
    </row>
    <row r="7344" spans="1:8">
      <c r="A7344">
        <v>73.41</v>
      </c>
      <c r="B7344">
        <v>-0.000458804</v>
      </c>
      <c r="G7344">
        <v>22.406005859375</v>
      </c>
      <c r="H7344">
        <v>0.0062757562259954684</v>
      </c>
    </row>
    <row r="7345" spans="1:8">
      <c r="A7345">
        <v>73.42</v>
      </c>
      <c r="B7345">
        <v>-0.000242585</v>
      </c>
      <c r="G7345">
        <v>22.4090576171875</v>
      </c>
      <c r="H7345">
        <v>0.0055783267853536742</v>
      </c>
    </row>
    <row r="7346" spans="1:8">
      <c r="A7346">
        <v>73.43</v>
      </c>
      <c r="B7346">
        <v>0.00032622</v>
      </c>
      <c r="G7346">
        <v>22.412109375</v>
      </c>
      <c r="H7346">
        <v>0.0050265005917635094</v>
      </c>
    </row>
    <row r="7347" spans="1:8">
      <c r="A7347">
        <v>73.44</v>
      </c>
      <c r="B7347">
        <v>0.000779267</v>
      </c>
      <c r="G7347">
        <v>22.4151611328125</v>
      </c>
      <c r="H7347">
        <v>0.004339242560907253</v>
      </c>
    </row>
    <row r="7348" spans="1:8">
      <c r="A7348">
        <v>73.45</v>
      </c>
      <c r="B7348">
        <v>0.000411049</v>
      </c>
      <c r="G7348">
        <v>22.418212890625</v>
      </c>
      <c r="H7348">
        <v>0.0037775855380550029</v>
      </c>
    </row>
    <row r="7349" spans="1:8">
      <c r="A7349">
        <v>73.460000000000008</v>
      </c>
      <c r="B7349">
        <v>0.000172498</v>
      </c>
      <c r="G7349">
        <v>22.4212646484375</v>
      </c>
      <c r="H7349">
        <v>0.0035602170580742269</v>
      </c>
    </row>
    <row r="7350" spans="1:8">
      <c r="A7350">
        <v>73.47</v>
      </c>
      <c r="B7350">
        <v>0.000176296</v>
      </c>
      <c r="G7350">
        <v>22.42431640625</v>
      </c>
      <c r="H7350">
        <v>0.0034524198630245862</v>
      </c>
    </row>
    <row r="7351" spans="1:8">
      <c r="A7351">
        <v>73.48</v>
      </c>
      <c r="B7351">
        <v>0.000167174</v>
      </c>
      <c r="G7351">
        <v>22.4273681640625</v>
      </c>
      <c r="H7351">
        <v>0.0033410978959362565</v>
      </c>
    </row>
    <row r="7352" spans="1:8">
      <c r="A7352">
        <v>73.49</v>
      </c>
      <c r="B7352">
        <v>0.000400404</v>
      </c>
      <c r="G7352">
        <v>22.430419921875</v>
      </c>
      <c r="H7352">
        <v>0.003508493412902955</v>
      </c>
    </row>
    <row r="7353" spans="1:8">
      <c r="A7353">
        <v>73.5</v>
      </c>
      <c r="B7353">
        <v>0.000653772</v>
      </c>
      <c r="G7353">
        <v>22.4334716796875</v>
      </c>
      <c r="H7353">
        <v>0.0037746630539423022</v>
      </c>
    </row>
    <row r="7354" spans="1:8">
      <c r="A7354">
        <v>73.51</v>
      </c>
      <c r="B7354">
        <v>0.000844393</v>
      </c>
      <c r="G7354">
        <v>22.4365234375</v>
      </c>
      <c r="H7354">
        <v>0.0038763462815841875</v>
      </c>
    </row>
    <row r="7355" spans="1:8">
      <c r="A7355">
        <v>73.52</v>
      </c>
      <c r="B7355">
        <v>0.001203804</v>
      </c>
      <c r="G7355">
        <v>22.4395751953125</v>
      </c>
      <c r="H7355">
        <v>0.0040873015181728048</v>
      </c>
    </row>
    <row r="7356" spans="1:8">
      <c r="A7356">
        <v>73.53</v>
      </c>
      <c r="B7356">
        <v>0.001401547</v>
      </c>
      <c r="G7356">
        <v>22.442626953125</v>
      </c>
      <c r="H7356">
        <v>0.0044554368683112086</v>
      </c>
    </row>
    <row r="7357" spans="1:8">
      <c r="A7357">
        <v>73.54</v>
      </c>
      <c r="B7357">
        <v>0.001014626</v>
      </c>
      <c r="G7357">
        <v>22.4456787109375</v>
      </c>
      <c r="H7357">
        <v>0.00481555072270153</v>
      </c>
    </row>
    <row r="7358" spans="1:8">
      <c r="A7358">
        <v>73.55</v>
      </c>
      <c r="B7358">
        <v>0.000571656</v>
      </c>
      <c r="G7358">
        <v>22.44873046875</v>
      </c>
      <c r="H7358">
        <v>0.0053176113532419546</v>
      </c>
    </row>
    <row r="7359" spans="1:8">
      <c r="A7359">
        <v>73.56</v>
      </c>
      <c r="B7359">
        <v>0.000550674</v>
      </c>
      <c r="G7359">
        <v>22.4517822265625</v>
      </c>
      <c r="H7359">
        <v>0.0057545953969043977</v>
      </c>
    </row>
    <row r="7360" spans="1:8">
      <c r="A7360">
        <v>73.570000000000007</v>
      </c>
      <c r="B7360">
        <v>0.000459108</v>
      </c>
      <c r="G7360">
        <v>22.454833984375</v>
      </c>
      <c r="H7360">
        <v>0.0061449351920855192</v>
      </c>
    </row>
    <row r="7361" spans="1:8">
      <c r="A7361">
        <v>73.58</v>
      </c>
      <c r="B7361">
        <v>0.000262997</v>
      </c>
      <c r="G7361">
        <v>22.4578857421875</v>
      </c>
      <c r="H7361">
        <v>0.0066145976226173447</v>
      </c>
    </row>
    <row r="7362" spans="1:8">
      <c r="A7362">
        <v>73.59</v>
      </c>
      <c r="B7362">
        <v>0.000659098</v>
      </c>
      <c r="G7362">
        <v>22.4609375</v>
      </c>
      <c r="H7362">
        <v>0.006879988857289584</v>
      </c>
    </row>
    <row r="7363" spans="1:8">
      <c r="A7363">
        <v>73.600000000000009</v>
      </c>
      <c r="B7363">
        <v>0.001142083</v>
      </c>
      <c r="G7363">
        <v>22.4639892578125</v>
      </c>
      <c r="H7363">
        <v>0.007061836957751963</v>
      </c>
    </row>
    <row r="7364" spans="1:8">
      <c r="A7364">
        <v>73.61</v>
      </c>
      <c r="B7364">
        <v>0.001216603</v>
      </c>
      <c r="G7364">
        <v>22.467041015625</v>
      </c>
      <c r="H7364">
        <v>0.0072821223125637789</v>
      </c>
    </row>
    <row r="7365" spans="1:8">
      <c r="A7365">
        <v>73.62</v>
      </c>
      <c r="B7365">
        <v>0.001472458</v>
      </c>
      <c r="G7365">
        <v>22.4700927734375</v>
      </c>
      <c r="H7365">
        <v>0.007301465708143615</v>
      </c>
    </row>
    <row r="7366" spans="1:8">
      <c r="A7366">
        <v>73.63</v>
      </c>
      <c r="B7366">
        <v>0.0016608</v>
      </c>
      <c r="G7366">
        <v>22.47314453125</v>
      </c>
      <c r="H7366">
        <v>0.0071585352672855962</v>
      </c>
    </row>
    <row r="7367" spans="1:8">
      <c r="A7367">
        <v>73.64</v>
      </c>
      <c r="B7367">
        <v>0.001199841</v>
      </c>
      <c r="G7367">
        <v>22.4761962890625</v>
      </c>
      <c r="H7367">
        <v>0.0072585948455355809</v>
      </c>
    </row>
    <row r="7368" spans="1:8">
      <c r="A7368">
        <v>73.65</v>
      </c>
      <c r="B7368">
        <v>0.000440169</v>
      </c>
      <c r="G7368">
        <v>22.479248046875</v>
      </c>
      <c r="H7368">
        <v>0.0071659305819499744</v>
      </c>
    </row>
    <row r="7369" spans="1:8">
      <c r="A7369">
        <v>73.66</v>
      </c>
      <c r="B7369">
        <v>7.75379E-05</v>
      </c>
      <c r="G7369">
        <v>22.4822998046875</v>
      </c>
      <c r="H7369">
        <v>0.0072317306461655278</v>
      </c>
    </row>
    <row r="7370" spans="1:8">
      <c r="A7370">
        <v>73.67</v>
      </c>
      <c r="B7370">
        <v>2.81774E-05</v>
      </c>
      <c r="G7370">
        <v>22.4853515625</v>
      </c>
      <c r="H7370">
        <v>0.0074236429717663543</v>
      </c>
    </row>
    <row r="7371" spans="1:8">
      <c r="A7371">
        <v>73.68</v>
      </c>
      <c r="B7371">
        <v>-0.000247588</v>
      </c>
      <c r="G7371">
        <v>22.4884033203125</v>
      </c>
      <c r="H7371">
        <v>0.0074746005687236841</v>
      </c>
    </row>
    <row r="7372" spans="1:8">
      <c r="A7372">
        <v>73.69</v>
      </c>
      <c r="B7372">
        <v>-0.000442898</v>
      </c>
      <c r="G7372">
        <v>22.491455078125</v>
      </c>
      <c r="H7372">
        <v>0.0078108768617509887</v>
      </c>
    </row>
    <row r="7373" spans="1:8">
      <c r="A7373">
        <v>73.7</v>
      </c>
      <c r="B7373">
        <v>-0.000402254</v>
      </c>
      <c r="G7373">
        <v>22.4945068359375</v>
      </c>
      <c r="H7373">
        <v>0.0082713339941277771</v>
      </c>
    </row>
    <row r="7374" spans="1:8">
      <c r="A7374">
        <v>73.710000000000008</v>
      </c>
      <c r="B7374">
        <v>-0.000616294</v>
      </c>
      <c r="G7374">
        <v>22.49755859375</v>
      </c>
      <c r="H7374">
        <v>0.00868378310062741</v>
      </c>
    </row>
    <row r="7375" spans="1:8">
      <c r="A7375">
        <v>73.72</v>
      </c>
      <c r="B7375">
        <v>-0.000904045</v>
      </c>
      <c r="G7375">
        <v>22.5006103515625</v>
      </c>
      <c r="H7375">
        <v>0.00915067672092026</v>
      </c>
    </row>
    <row r="7376" spans="1:8">
      <c r="A7376">
        <v>73.73</v>
      </c>
      <c r="B7376">
        <v>-0.001057468</v>
      </c>
      <c r="G7376">
        <v>22.503662109375</v>
      </c>
      <c r="H7376">
        <v>0.0095901948608694155</v>
      </c>
    </row>
    <row r="7377" spans="1:8">
      <c r="A7377">
        <v>73.74</v>
      </c>
      <c r="B7377">
        <v>-0.001001123</v>
      </c>
      <c r="G7377">
        <v>22.5067138671875</v>
      </c>
      <c r="H7377">
        <v>0.010006745754870009</v>
      </c>
    </row>
    <row r="7378" spans="1:8">
      <c r="A7378">
        <v>73.75</v>
      </c>
      <c r="B7378">
        <v>-0.00057784</v>
      </c>
      <c r="G7378">
        <v>22.509765625</v>
      </c>
      <c r="H7378">
        <v>0.010338725231970229</v>
      </c>
    </row>
    <row r="7379" spans="1:8">
      <c r="A7379">
        <v>73.76</v>
      </c>
      <c r="B7379">
        <v>-0.000262042</v>
      </c>
      <c r="G7379">
        <v>22.5128173828125</v>
      </c>
      <c r="H7379">
        <v>0.010682229632060012</v>
      </c>
    </row>
    <row r="7380" spans="1:8">
      <c r="A7380">
        <v>73.77</v>
      </c>
      <c r="B7380">
        <v>2.98454E-05</v>
      </c>
      <c r="G7380">
        <v>22.515869140625</v>
      </c>
      <c r="H7380">
        <v>0.010919871183221123</v>
      </c>
    </row>
    <row r="7381" spans="1:8">
      <c r="A7381">
        <v>73.78</v>
      </c>
      <c r="B7381">
        <v>0.00080683</v>
      </c>
      <c r="G7381">
        <v>22.5189208984375</v>
      </c>
      <c r="H7381">
        <v>0.011341295378137937</v>
      </c>
    </row>
    <row r="7382" spans="1:8">
      <c r="A7382">
        <v>73.79</v>
      </c>
      <c r="B7382">
        <v>0.00143401</v>
      </c>
      <c r="G7382">
        <v>22.52197265625</v>
      </c>
      <c r="H7382">
        <v>0.011759706563962552</v>
      </c>
    </row>
    <row r="7383" spans="1:8">
      <c r="A7383">
        <v>73.8</v>
      </c>
      <c r="B7383">
        <v>0.001542439</v>
      </c>
      <c r="G7383">
        <v>22.5250244140625</v>
      </c>
      <c r="H7383">
        <v>0.012312506928098524</v>
      </c>
    </row>
    <row r="7384" spans="1:8">
      <c r="A7384">
        <v>73.81</v>
      </c>
      <c r="B7384">
        <v>0.001627907</v>
      </c>
      <c r="G7384">
        <v>22.528076171875</v>
      </c>
      <c r="H7384">
        <v>0.013079922772467639</v>
      </c>
    </row>
    <row r="7385" spans="1:8">
      <c r="A7385">
        <v>73.820000000000007</v>
      </c>
      <c r="B7385">
        <v>0.001285378</v>
      </c>
      <c r="G7385">
        <v>22.5311279296875</v>
      </c>
      <c r="H7385">
        <v>0.013733215715563407</v>
      </c>
    </row>
    <row r="7386" spans="1:8">
      <c r="A7386">
        <v>73.83</v>
      </c>
      <c r="B7386">
        <v>7.3673E-05</v>
      </c>
      <c r="G7386">
        <v>22.5341796875</v>
      </c>
      <c r="H7386">
        <v>0.014304598291970934</v>
      </c>
    </row>
    <row r="7387" spans="1:8">
      <c r="A7387">
        <v>73.84</v>
      </c>
      <c r="B7387">
        <v>-0.001030774</v>
      </c>
      <c r="G7387">
        <v>22.5372314453125</v>
      </c>
      <c r="H7387">
        <v>0.014888740512462454</v>
      </c>
    </row>
    <row r="7388" spans="1:8">
      <c r="A7388">
        <v>73.850000000000009</v>
      </c>
      <c r="B7388">
        <v>-0.002021244</v>
      </c>
      <c r="G7388">
        <v>22.540283203125</v>
      </c>
      <c r="H7388">
        <v>0.015208945643923612</v>
      </c>
    </row>
    <row r="7389" spans="1:8">
      <c r="A7389">
        <v>73.86</v>
      </c>
      <c r="B7389">
        <v>-0.003038189</v>
      </c>
      <c r="G7389">
        <v>22.5433349609375</v>
      </c>
      <c r="H7389">
        <v>0.015430738995133491</v>
      </c>
    </row>
    <row r="7390" spans="1:8">
      <c r="A7390">
        <v>73.87</v>
      </c>
      <c r="B7390">
        <v>-0.003352625</v>
      </c>
      <c r="G7390">
        <v>22.54638671875</v>
      </c>
      <c r="H7390">
        <v>0.015891452642343835</v>
      </c>
    </row>
    <row r="7391" spans="1:8">
      <c r="A7391">
        <v>73.88</v>
      </c>
      <c r="B7391">
        <v>-0.003557054</v>
      </c>
      <c r="G7391">
        <v>22.5494384765625</v>
      </c>
      <c r="H7391">
        <v>0.016076065275014127</v>
      </c>
    </row>
    <row r="7392" spans="1:8">
      <c r="A7392">
        <v>73.89</v>
      </c>
      <c r="B7392">
        <v>-0.003780293</v>
      </c>
      <c r="G7392">
        <v>22.552490234375</v>
      </c>
      <c r="H7392">
        <v>0.016184681242086208</v>
      </c>
    </row>
    <row r="7393" spans="1:8">
      <c r="A7393">
        <v>73.9</v>
      </c>
      <c r="B7393">
        <v>-0.003605383</v>
      </c>
      <c r="G7393">
        <v>22.5555419921875</v>
      </c>
      <c r="H7393">
        <v>0.016523444421767529</v>
      </c>
    </row>
    <row r="7394" spans="1:8">
      <c r="A7394">
        <v>73.91</v>
      </c>
      <c r="B7394">
        <v>-0.003418338</v>
      </c>
      <c r="G7394">
        <v>22.55859375</v>
      </c>
      <c r="H7394">
        <v>0.016638903768814342</v>
      </c>
    </row>
    <row r="7395" spans="1:8">
      <c r="A7395">
        <v>73.92</v>
      </c>
      <c r="B7395">
        <v>-0.003320571</v>
      </c>
      <c r="G7395">
        <v>22.5616455078125</v>
      </c>
      <c r="H7395">
        <v>0.0167953709229434</v>
      </c>
    </row>
    <row r="7396" spans="1:8">
      <c r="A7396">
        <v>73.93</v>
      </c>
      <c r="B7396">
        <v>-0.003386485</v>
      </c>
      <c r="G7396">
        <v>22.564697265625</v>
      </c>
      <c r="H7396">
        <v>0.017341265831281</v>
      </c>
    </row>
    <row r="7397" spans="1:8">
      <c r="A7397">
        <v>73.94</v>
      </c>
      <c r="B7397">
        <v>-0.003570973</v>
      </c>
      <c r="G7397">
        <v>22.5677490234375</v>
      </c>
      <c r="H7397">
        <v>0.017606737012966441</v>
      </c>
    </row>
    <row r="7398" spans="1:8">
      <c r="A7398">
        <v>73.95</v>
      </c>
      <c r="B7398">
        <v>-0.003574991</v>
      </c>
      <c r="G7398">
        <v>22.57080078125</v>
      </c>
      <c r="H7398">
        <v>0.017664190050138237</v>
      </c>
    </row>
    <row r="7399" spans="1:8">
      <c r="A7399">
        <v>73.960000000000008</v>
      </c>
      <c r="B7399">
        <v>-0.003538791</v>
      </c>
      <c r="G7399">
        <v>22.5738525390625</v>
      </c>
      <c r="H7399">
        <v>0.017943688067345431</v>
      </c>
    </row>
    <row r="7400" spans="1:8">
      <c r="A7400">
        <v>73.97</v>
      </c>
      <c r="B7400">
        <v>-0.00335125</v>
      </c>
      <c r="G7400">
        <v>22.576904296875</v>
      </c>
      <c r="H7400">
        <v>0.017927562241431695</v>
      </c>
    </row>
    <row r="7401" spans="1:8">
      <c r="A7401">
        <v>73.98</v>
      </c>
      <c r="B7401">
        <v>-0.002855523</v>
      </c>
      <c r="G7401">
        <v>22.5799560546875</v>
      </c>
      <c r="H7401">
        <v>0.017758053758176292</v>
      </c>
    </row>
    <row r="7402" spans="1:8">
      <c r="A7402">
        <v>73.99</v>
      </c>
      <c r="B7402">
        <v>-0.002401972</v>
      </c>
      <c r="G7402">
        <v>22.5830078125</v>
      </c>
      <c r="H7402">
        <v>0.017755044835416213</v>
      </c>
    </row>
    <row r="7403" spans="1:8">
      <c r="A7403">
        <v>74</v>
      </c>
      <c r="B7403">
        <v>-0.001849042</v>
      </c>
      <c r="G7403">
        <v>22.5860595703125</v>
      </c>
      <c r="H7403">
        <v>0.017738407633742487</v>
      </c>
    </row>
    <row r="7404" spans="1:8">
      <c r="A7404">
        <v>74.01</v>
      </c>
      <c r="B7404">
        <v>-0.001288397</v>
      </c>
      <c r="G7404">
        <v>22.589111328125</v>
      </c>
      <c r="H7404">
        <v>0.017549990273228924</v>
      </c>
    </row>
    <row r="7405" spans="1:8">
      <c r="A7405">
        <v>74.02</v>
      </c>
      <c r="B7405">
        <v>-0.000824603</v>
      </c>
      <c r="G7405">
        <v>22.5921630859375</v>
      </c>
      <c r="H7405">
        <v>0.0176356833988106</v>
      </c>
    </row>
    <row r="7406" spans="1:8">
      <c r="A7406">
        <v>74.03</v>
      </c>
      <c r="B7406">
        <v>-0.000528047</v>
      </c>
      <c r="G7406">
        <v>22.59521484375</v>
      </c>
      <c r="H7406">
        <v>0.017682204806566449</v>
      </c>
    </row>
    <row r="7407" spans="1:8">
      <c r="A7407">
        <v>74.04</v>
      </c>
      <c r="B7407">
        <v>-0.000707417</v>
      </c>
      <c r="G7407">
        <v>22.5982666015625</v>
      </c>
      <c r="H7407">
        <v>0.017516973274963644</v>
      </c>
    </row>
    <row r="7408" spans="1:8">
      <c r="A7408">
        <v>74.05</v>
      </c>
      <c r="B7408">
        <v>-0.000835496</v>
      </c>
      <c r="G7408">
        <v>22.601318359375</v>
      </c>
      <c r="H7408">
        <v>0.017547621245577447</v>
      </c>
    </row>
    <row r="7409" spans="1:8">
      <c r="A7409">
        <v>74.06</v>
      </c>
      <c r="B7409">
        <v>-0.001134562</v>
      </c>
      <c r="G7409">
        <v>22.6043701171875</v>
      </c>
      <c r="H7409">
        <v>0.017648945064640452</v>
      </c>
    </row>
    <row r="7410" spans="1:8">
      <c r="A7410">
        <v>74.070000000000007</v>
      </c>
      <c r="B7410">
        <v>-0.001447436</v>
      </c>
      <c r="G7410">
        <v>22.607421875</v>
      </c>
      <c r="H7410">
        <v>0.017507581124055444</v>
      </c>
    </row>
    <row r="7411" spans="1:8">
      <c r="A7411">
        <v>74.08</v>
      </c>
      <c r="B7411">
        <v>-0.001151698</v>
      </c>
      <c r="G7411">
        <v>22.6104736328125</v>
      </c>
      <c r="H7411">
        <v>0.017453720358201259</v>
      </c>
    </row>
    <row r="7412" spans="1:8">
      <c r="A7412">
        <v>74.09</v>
      </c>
      <c r="B7412">
        <v>-0.000904885</v>
      </c>
      <c r="G7412">
        <v>22.613525390625</v>
      </c>
      <c r="H7412">
        <v>0.017618690224406795</v>
      </c>
    </row>
    <row r="7413" spans="1:8">
      <c r="A7413">
        <v>74.100000000000009</v>
      </c>
      <c r="B7413">
        <v>-0.000641677</v>
      </c>
      <c r="G7413">
        <v>22.6165771484375</v>
      </c>
      <c r="H7413">
        <v>0.017483513813085341</v>
      </c>
    </row>
    <row r="7414" spans="1:8">
      <c r="A7414">
        <v>74.11</v>
      </c>
      <c r="B7414">
        <v>8.61179E-05</v>
      </c>
      <c r="G7414">
        <v>22.61962890625</v>
      </c>
      <c r="H7414">
        <v>0.017332236320269503</v>
      </c>
    </row>
    <row r="7415" spans="1:8">
      <c r="A7415">
        <v>74.12</v>
      </c>
      <c r="B7415">
        <v>0.000570889</v>
      </c>
      <c r="G7415">
        <v>22.6226806640625</v>
      </c>
      <c r="H7415">
        <v>0.017434902932297488</v>
      </c>
    </row>
    <row r="7416" spans="1:8">
      <c r="A7416">
        <v>74.13</v>
      </c>
      <c r="B7416">
        <v>0.000628735</v>
      </c>
      <c r="G7416">
        <v>22.625732421875</v>
      </c>
      <c r="H7416">
        <v>0.017029893379781554</v>
      </c>
    </row>
    <row r="7417" spans="1:8">
      <c r="A7417">
        <v>74.14</v>
      </c>
      <c r="B7417">
        <v>0.000842045</v>
      </c>
      <c r="G7417">
        <v>22.6287841796875</v>
      </c>
      <c r="H7417">
        <v>0.016676638287130851</v>
      </c>
    </row>
    <row r="7418" spans="1:8">
      <c r="A7418">
        <v>74.15</v>
      </c>
      <c r="B7418">
        <v>0.000694351</v>
      </c>
      <c r="G7418">
        <v>22.6318359375</v>
      </c>
      <c r="H7418">
        <v>0.016560319871642568</v>
      </c>
    </row>
    <row r="7419" spans="1:8">
      <c r="A7419">
        <v>74.16</v>
      </c>
      <c r="B7419">
        <v>0.000470217</v>
      </c>
      <c r="G7419">
        <v>22.6348876953125</v>
      </c>
      <c r="H7419">
        <v>0.016244720205865586</v>
      </c>
    </row>
    <row r="7420" spans="1:8">
      <c r="A7420">
        <v>74.17</v>
      </c>
      <c r="B7420">
        <v>0.000565842</v>
      </c>
      <c r="G7420">
        <v>22.637939453125</v>
      </c>
      <c r="H7420">
        <v>0.015998473784120632</v>
      </c>
    </row>
    <row r="7421" spans="1:8">
      <c r="A7421">
        <v>74.18</v>
      </c>
      <c r="B7421">
        <v>0.00022399</v>
      </c>
      <c r="G7421">
        <v>22.6409912109375</v>
      </c>
      <c r="H7421">
        <v>0.016061260655945712</v>
      </c>
    </row>
    <row r="7422" spans="1:8">
      <c r="A7422">
        <v>74.19</v>
      </c>
      <c r="B7422">
        <v>-0.000248865</v>
      </c>
      <c r="G7422">
        <v>22.64404296875</v>
      </c>
      <c r="H7422">
        <v>0.015938941888296431</v>
      </c>
    </row>
    <row r="7423" spans="1:8">
      <c r="A7423">
        <v>74.2</v>
      </c>
      <c r="B7423">
        <v>-9.46826E-05</v>
      </c>
      <c r="G7423">
        <v>22.6470947265625</v>
      </c>
      <c r="H7423">
        <v>0.015598375062471272</v>
      </c>
    </row>
    <row r="7424" spans="1:8">
      <c r="A7424">
        <v>74.210000000000008</v>
      </c>
      <c r="B7424">
        <v>-4.0936E-05</v>
      </c>
      <c r="G7424">
        <v>22.650146484375</v>
      </c>
      <c r="H7424">
        <v>0.015611177381044323</v>
      </c>
    </row>
    <row r="7425" spans="1:8">
      <c r="A7425">
        <v>74.22</v>
      </c>
      <c r="B7425">
        <v>-0.00063746</v>
      </c>
      <c r="G7425">
        <v>22.6531982421875</v>
      </c>
      <c r="H7425">
        <v>0.015133359756655926</v>
      </c>
    </row>
    <row r="7426" spans="1:8">
      <c r="A7426">
        <v>74.23</v>
      </c>
      <c r="B7426">
        <v>-0.000575664</v>
      </c>
      <c r="G7426">
        <v>22.65625</v>
      </c>
      <c r="H7426">
        <v>0.014560954723632629</v>
      </c>
    </row>
    <row r="7427" spans="1:8">
      <c r="A7427">
        <v>74.24</v>
      </c>
      <c r="B7427">
        <v>-0.000611697</v>
      </c>
      <c r="G7427">
        <v>22.6593017578125</v>
      </c>
      <c r="H7427">
        <v>0.014268468572222781</v>
      </c>
    </row>
    <row r="7428" spans="1:8">
      <c r="A7428">
        <v>74.25</v>
      </c>
      <c r="B7428">
        <v>-0.000923147</v>
      </c>
      <c r="G7428">
        <v>22.662353515625</v>
      </c>
      <c r="H7428">
        <v>0.013569392673045685</v>
      </c>
    </row>
    <row r="7429" spans="1:8">
      <c r="A7429">
        <v>74.26</v>
      </c>
      <c r="B7429">
        <v>-0.000463229</v>
      </c>
      <c r="G7429">
        <v>22.6654052734375</v>
      </c>
      <c r="H7429">
        <v>0.012741684029022218</v>
      </c>
    </row>
    <row r="7430" spans="1:8">
      <c r="A7430">
        <v>74.27</v>
      </c>
      <c r="B7430">
        <v>-0.000168026</v>
      </c>
      <c r="G7430">
        <v>22.66845703125</v>
      </c>
      <c r="H7430">
        <v>0.012095622357122639</v>
      </c>
    </row>
    <row r="7431" spans="1:8">
      <c r="A7431">
        <v>74.28</v>
      </c>
      <c r="B7431">
        <v>4.63605E-05</v>
      </c>
      <c r="G7431">
        <v>22.6715087890625</v>
      </c>
      <c r="H7431">
        <v>0.011232218721771811</v>
      </c>
    </row>
    <row r="7432" spans="1:8">
      <c r="A7432">
        <v>74.29</v>
      </c>
      <c r="B7432">
        <v>0.000711187</v>
      </c>
      <c r="G7432">
        <v>22.674560546875</v>
      </c>
      <c r="H7432">
        <v>0.0099399129036863553</v>
      </c>
    </row>
    <row r="7433" spans="1:8">
      <c r="A7433">
        <v>74.3</v>
      </c>
      <c r="B7433">
        <v>0.00144337</v>
      </c>
      <c r="G7433">
        <v>22.6776123046875</v>
      </c>
      <c r="H7433">
        <v>0.00880321473163341</v>
      </c>
    </row>
    <row r="7434" spans="1:8">
      <c r="A7434">
        <v>74.31</v>
      </c>
      <c r="B7434">
        <v>0.001476982</v>
      </c>
      <c r="G7434">
        <v>22.6806640625</v>
      </c>
      <c r="H7434">
        <v>0.0075348068881085006</v>
      </c>
    </row>
    <row r="7435" spans="1:8">
      <c r="A7435">
        <v>74.320000000000007</v>
      </c>
      <c r="B7435">
        <v>0.001795611</v>
      </c>
      <c r="G7435">
        <v>22.6837158203125</v>
      </c>
      <c r="H7435">
        <v>0.0060942340557083238</v>
      </c>
    </row>
    <row r="7436" spans="1:8">
      <c r="A7436">
        <v>74.33</v>
      </c>
      <c r="B7436">
        <v>0.002208766</v>
      </c>
      <c r="G7436">
        <v>22.686767578125</v>
      </c>
      <c r="H7436">
        <v>0.0049755793246883317</v>
      </c>
    </row>
    <row r="7437" spans="1:8">
      <c r="A7437">
        <v>74.34</v>
      </c>
      <c r="B7437">
        <v>0.001754065</v>
      </c>
      <c r="G7437">
        <v>22.6898193359375</v>
      </c>
      <c r="H7437">
        <v>0.0038276620211329638</v>
      </c>
    </row>
    <row r="7438" spans="1:8">
      <c r="A7438">
        <v>74.350000000000009</v>
      </c>
      <c r="B7438">
        <v>0.001559768</v>
      </c>
      <c r="G7438">
        <v>22.69287109375</v>
      </c>
      <c r="H7438">
        <v>0.002905097419652271</v>
      </c>
    </row>
    <row r="7439" spans="1:8">
      <c r="A7439">
        <v>74.36</v>
      </c>
      <c r="B7439">
        <v>0.000970837</v>
      </c>
      <c r="G7439">
        <v>22.6959228515625</v>
      </c>
      <c r="H7439">
        <v>0.00207235087874209</v>
      </c>
    </row>
    <row r="7440" spans="1:8">
      <c r="A7440">
        <v>74.37</v>
      </c>
      <c r="B7440">
        <v>0.000102428</v>
      </c>
      <c r="G7440">
        <v>22.698974609375</v>
      </c>
      <c r="H7440">
        <v>0.0013679702147287431</v>
      </c>
    </row>
    <row r="7441" spans="1:8">
      <c r="A7441">
        <v>74.38</v>
      </c>
      <c r="B7441">
        <v>-0.000495148</v>
      </c>
      <c r="G7441">
        <v>22.7020263671875</v>
      </c>
      <c r="H7441">
        <v>0.00080724972733319737</v>
      </c>
    </row>
    <row r="7442" spans="1:8">
      <c r="A7442">
        <v>74.39</v>
      </c>
      <c r="B7442">
        <v>-0.001332483</v>
      </c>
      <c r="G7442">
        <v>22.705078125</v>
      </c>
      <c r="H7442">
        <v>0.00036404982644120786</v>
      </c>
    </row>
    <row r="7443" spans="1:8">
      <c r="A7443">
        <v>74.4</v>
      </c>
      <c r="B7443">
        <v>-0.001983564</v>
      </c>
      <c r="G7443">
        <v>22.7081298828125</v>
      </c>
      <c r="H7443">
        <v>0.00040048550111813241</v>
      </c>
    </row>
    <row r="7444" spans="1:8">
      <c r="A7444">
        <v>74.41</v>
      </c>
      <c r="B7444">
        <v>-0.002095608</v>
      </c>
      <c r="G7444">
        <v>22.711181640625</v>
      </c>
      <c r="H7444">
        <v>0.00066787993509377988</v>
      </c>
    </row>
    <row r="7445" spans="1:8">
      <c r="A7445">
        <v>74.42</v>
      </c>
      <c r="B7445">
        <v>-0.001951919</v>
      </c>
      <c r="G7445">
        <v>22.7142333984375</v>
      </c>
      <c r="H7445">
        <v>0.00098231336761518445</v>
      </c>
    </row>
    <row r="7446" spans="1:8">
      <c r="A7446">
        <v>74.43</v>
      </c>
      <c r="B7446">
        <v>-0.001949778</v>
      </c>
      <c r="G7446">
        <v>22.71728515625</v>
      </c>
      <c r="H7446">
        <v>0.0013145670816212777</v>
      </c>
    </row>
    <row r="7447" spans="1:8">
      <c r="A7447">
        <v>74.44</v>
      </c>
      <c r="B7447">
        <v>-0.001850571</v>
      </c>
      <c r="G7447">
        <v>22.7203369140625</v>
      </c>
      <c r="H7447">
        <v>0.0017672681228800295</v>
      </c>
    </row>
    <row r="7448" spans="1:8">
      <c r="A7448">
        <v>74.45</v>
      </c>
      <c r="B7448">
        <v>-0.001907441</v>
      </c>
      <c r="G7448">
        <v>22.723388671875</v>
      </c>
      <c r="H7448">
        <v>0.0023533680916682036</v>
      </c>
    </row>
    <row r="7449" spans="1:8">
      <c r="A7449">
        <v>74.460000000000008</v>
      </c>
      <c r="B7449">
        <v>-0.001852085</v>
      </c>
      <c r="G7449">
        <v>22.7264404296875</v>
      </c>
      <c r="H7449">
        <v>0.0028035927115363365</v>
      </c>
    </row>
    <row r="7450" spans="1:8">
      <c r="A7450">
        <v>74.47</v>
      </c>
      <c r="B7450">
        <v>-0.001504354</v>
      </c>
      <c r="G7450">
        <v>22.7294921875</v>
      </c>
      <c r="H7450">
        <v>0.0031722255811054696</v>
      </c>
    </row>
    <row r="7451" spans="1:8">
      <c r="A7451">
        <v>74.48</v>
      </c>
      <c r="B7451">
        <v>-0.001384333</v>
      </c>
      <c r="G7451">
        <v>22.7325439453125</v>
      </c>
      <c r="H7451">
        <v>0.003683051503076545</v>
      </c>
    </row>
    <row r="7452" spans="1:8">
      <c r="A7452">
        <v>74.49</v>
      </c>
      <c r="B7452">
        <v>-0.000716463</v>
      </c>
      <c r="G7452">
        <v>22.735595703125</v>
      </c>
      <c r="H7452">
        <v>0.0041039494152891607</v>
      </c>
    </row>
    <row r="7453" spans="1:8">
      <c r="A7453">
        <v>74.5</v>
      </c>
      <c r="B7453">
        <v>-6.25726E-05</v>
      </c>
      <c r="G7453">
        <v>22.7386474609375</v>
      </c>
      <c r="H7453">
        <v>0.0042927168799507739</v>
      </c>
    </row>
    <row r="7454" spans="1:8">
      <c r="A7454">
        <v>74.51</v>
      </c>
      <c r="B7454">
        <v>0.000205655</v>
      </c>
      <c r="G7454">
        <v>22.74169921875</v>
      </c>
      <c r="H7454">
        <v>0.0045169440839982261</v>
      </c>
    </row>
    <row r="7455" spans="1:8">
      <c r="A7455">
        <v>74.52</v>
      </c>
      <c r="B7455">
        <v>0.000807621</v>
      </c>
      <c r="G7455">
        <v>22.7447509765625</v>
      </c>
      <c r="H7455">
        <v>0.0046021191247462481</v>
      </c>
    </row>
    <row r="7456" spans="1:8">
      <c r="A7456">
        <v>74.53</v>
      </c>
      <c r="B7456">
        <v>0.001188872</v>
      </c>
      <c r="G7456">
        <v>22.747802734375</v>
      </c>
      <c r="H7456">
        <v>0.0045686050022416408</v>
      </c>
    </row>
    <row r="7457" spans="1:8">
      <c r="A7457">
        <v>74.54</v>
      </c>
      <c r="B7457">
        <v>0.00127295</v>
      </c>
      <c r="G7457">
        <v>22.7508544921875</v>
      </c>
      <c r="H7457">
        <v>0.0046079964804765228</v>
      </c>
    </row>
    <row r="7458" spans="1:8">
      <c r="A7458">
        <v>74.55</v>
      </c>
      <c r="B7458">
        <v>0.001363496</v>
      </c>
      <c r="G7458">
        <v>22.75390625</v>
      </c>
      <c r="H7458">
        <v>0.0046569823141627345</v>
      </c>
    </row>
    <row r="7459" spans="1:8">
      <c r="A7459">
        <v>74.56</v>
      </c>
      <c r="B7459">
        <v>0.001517127</v>
      </c>
      <c r="G7459">
        <v>22.7569580078125</v>
      </c>
      <c r="H7459">
        <v>0.0046396949614056025</v>
      </c>
    </row>
    <row r="7460" spans="1:8">
      <c r="A7460">
        <v>74.570000000000007</v>
      </c>
      <c r="B7460">
        <v>0.00134936</v>
      </c>
      <c r="G7460">
        <v>22.760009765625</v>
      </c>
      <c r="H7460">
        <v>0.0044077797196915118</v>
      </c>
    </row>
    <row r="7461" spans="1:8">
      <c r="A7461">
        <v>74.58</v>
      </c>
      <c r="B7461">
        <v>0.001431881</v>
      </c>
      <c r="G7461">
        <v>22.7630615234375</v>
      </c>
      <c r="H7461">
        <v>0.0044453952669686724</v>
      </c>
    </row>
    <row r="7462" spans="1:8">
      <c r="A7462">
        <v>74.59</v>
      </c>
      <c r="B7462">
        <v>0.001489664</v>
      </c>
      <c r="G7462">
        <v>22.76611328125</v>
      </c>
      <c r="H7462">
        <v>0.0045367427284356008</v>
      </c>
    </row>
    <row r="7463" spans="1:8">
      <c r="A7463">
        <v>74.600000000000009</v>
      </c>
      <c r="B7463">
        <v>0.000724929</v>
      </c>
      <c r="G7463">
        <v>22.7691650390625</v>
      </c>
      <c r="H7463">
        <v>0.0042625896930289118</v>
      </c>
    </row>
    <row r="7464" spans="1:8">
      <c r="A7464">
        <v>74.61</v>
      </c>
      <c r="B7464">
        <v>0.000692394</v>
      </c>
      <c r="G7464">
        <v>22.772216796875</v>
      </c>
      <c r="H7464">
        <v>0.0042786344247520772</v>
      </c>
    </row>
    <row r="7465" spans="1:8">
      <c r="A7465">
        <v>74.62</v>
      </c>
      <c r="B7465">
        <v>0.000763402</v>
      </c>
      <c r="G7465">
        <v>22.7752685546875</v>
      </c>
      <c r="H7465">
        <v>0.0045372572395272056</v>
      </c>
    </row>
    <row r="7466" spans="1:8">
      <c r="A7466">
        <v>74.63</v>
      </c>
      <c r="B7466">
        <v>0.000168409</v>
      </c>
      <c r="G7466">
        <v>22.7783203125</v>
      </c>
      <c r="H7466">
        <v>0.0044716259595002162</v>
      </c>
    </row>
    <row r="7467" spans="1:8">
      <c r="A7467">
        <v>74.64</v>
      </c>
      <c r="B7467">
        <v>-0.000133232</v>
      </c>
      <c r="G7467">
        <v>22.7813720703125</v>
      </c>
      <c r="H7467">
        <v>0.0045957212590171251</v>
      </c>
    </row>
    <row r="7468" spans="1:8">
      <c r="A7468">
        <v>74.65</v>
      </c>
      <c r="B7468">
        <v>-0.000445479</v>
      </c>
      <c r="G7468">
        <v>22.784423828125</v>
      </c>
      <c r="H7468">
        <v>0.004993242739070358</v>
      </c>
    </row>
    <row r="7469" spans="1:8">
      <c r="A7469">
        <v>74.66</v>
      </c>
      <c r="B7469">
        <v>-0.000515743</v>
      </c>
      <c r="G7469">
        <v>22.7874755859375</v>
      </c>
      <c r="H7469">
        <v>0.0048739153932919315</v>
      </c>
    </row>
    <row r="7470" spans="1:8">
      <c r="A7470">
        <v>74.67</v>
      </c>
      <c r="B7470">
        <v>0.000208548</v>
      </c>
      <c r="G7470">
        <v>22.79052734375</v>
      </c>
      <c r="H7470">
        <v>0.0047243207211629234</v>
      </c>
    </row>
    <row r="7471" spans="1:8">
      <c r="A7471">
        <v>74.68</v>
      </c>
      <c r="B7471">
        <v>0.000647358</v>
      </c>
      <c r="G7471">
        <v>22.7935791015625</v>
      </c>
      <c r="H7471">
        <v>0.0050905986030321494</v>
      </c>
    </row>
    <row r="7472" spans="1:8">
      <c r="A7472">
        <v>74.69</v>
      </c>
      <c r="B7472">
        <v>0.000557404</v>
      </c>
      <c r="G7472">
        <v>22.796630859375</v>
      </c>
      <c r="H7472">
        <v>0.005167704202628672</v>
      </c>
    </row>
    <row r="7473" spans="1:8">
      <c r="A7473">
        <v>74.7</v>
      </c>
      <c r="B7473">
        <v>0.00074571</v>
      </c>
      <c r="G7473">
        <v>22.7996826171875</v>
      </c>
      <c r="H7473">
        <v>0.0054966729355487359</v>
      </c>
    </row>
    <row r="7474" spans="1:8">
      <c r="A7474">
        <v>74.710000000000008</v>
      </c>
      <c r="B7474">
        <v>0.000959131</v>
      </c>
      <c r="G7474">
        <v>22.802734375</v>
      </c>
      <c r="H7474">
        <v>0.0063025390011537735</v>
      </c>
    </row>
    <row r="7475" spans="1:8">
      <c r="A7475">
        <v>74.72</v>
      </c>
      <c r="B7475">
        <v>0.001051662</v>
      </c>
      <c r="G7475">
        <v>22.8057861328125</v>
      </c>
      <c r="H7475">
        <v>0.0066780740125831272</v>
      </c>
    </row>
    <row r="7476" spans="1:8">
      <c r="A7476">
        <v>74.73</v>
      </c>
      <c r="B7476">
        <v>0.000750767</v>
      </c>
      <c r="G7476">
        <v>22.808837890625</v>
      </c>
      <c r="H7476">
        <v>0.0072185382545134789</v>
      </c>
    </row>
    <row r="7477" spans="1:8">
      <c r="A7477">
        <v>74.74</v>
      </c>
      <c r="B7477">
        <v>0.000358848</v>
      </c>
      <c r="G7477">
        <v>22.8118896484375</v>
      </c>
      <c r="H7477">
        <v>0.0082480271582564</v>
      </c>
    </row>
    <row r="7478" spans="1:8">
      <c r="A7478">
        <v>74.75</v>
      </c>
      <c r="B7478">
        <v>-7.47204E-05</v>
      </c>
      <c r="G7478">
        <v>22.81494140625</v>
      </c>
      <c r="H7478">
        <v>0.0089295939053526969</v>
      </c>
    </row>
    <row r="7479" spans="1:8">
      <c r="A7479">
        <v>74.76</v>
      </c>
      <c r="B7479">
        <v>-0.001073836</v>
      </c>
      <c r="G7479">
        <v>22.8179931640625</v>
      </c>
      <c r="H7479">
        <v>0.0096809964607831363</v>
      </c>
    </row>
    <row r="7480" spans="1:8">
      <c r="A7480">
        <v>74.77</v>
      </c>
      <c r="B7480">
        <v>-0.001682691</v>
      </c>
      <c r="G7480">
        <v>22.821044921875</v>
      </c>
      <c r="H7480">
        <v>0.010899269741438023</v>
      </c>
    </row>
    <row r="7481" spans="1:8">
      <c r="A7481">
        <v>74.78</v>
      </c>
      <c r="B7481">
        <v>-0.001633005</v>
      </c>
      <c r="G7481">
        <v>22.8240966796875</v>
      </c>
      <c r="H7481">
        <v>0.011424940510998485</v>
      </c>
    </row>
    <row r="7482" spans="1:8">
      <c r="A7482">
        <v>74.79</v>
      </c>
      <c r="B7482">
        <v>-0.001753356</v>
      </c>
      <c r="G7482">
        <v>22.8271484375</v>
      </c>
      <c r="H7482">
        <v>0.011833839209993148</v>
      </c>
    </row>
    <row r="7483" spans="1:8">
      <c r="A7483">
        <v>74.8</v>
      </c>
      <c r="B7483">
        <v>-0.001454898</v>
      </c>
      <c r="G7483">
        <v>22.8302001953125</v>
      </c>
      <c r="H7483">
        <v>0.0125556440496298</v>
      </c>
    </row>
    <row r="7484" spans="1:8">
      <c r="A7484">
        <v>74.81</v>
      </c>
      <c r="B7484">
        <v>-0.000807367</v>
      </c>
      <c r="G7484">
        <v>22.833251953125</v>
      </c>
      <c r="H7484">
        <v>0.012642153189859423</v>
      </c>
    </row>
    <row r="7485" spans="1:8">
      <c r="A7485">
        <v>74.820000000000007</v>
      </c>
      <c r="B7485">
        <v>-0.00084467</v>
      </c>
      <c r="G7485">
        <v>22.8363037109375</v>
      </c>
      <c r="H7485">
        <v>0.012707323400684796</v>
      </c>
    </row>
    <row r="7486" spans="1:8">
      <c r="A7486">
        <v>74.83</v>
      </c>
      <c r="B7486">
        <v>-0.00024605</v>
      </c>
      <c r="G7486">
        <v>22.83935546875</v>
      </c>
      <c r="H7486">
        <v>0.0130869329489298</v>
      </c>
    </row>
    <row r="7487" spans="1:8">
      <c r="A7487">
        <v>74.84</v>
      </c>
      <c r="B7487">
        <v>0.000495285</v>
      </c>
      <c r="G7487">
        <v>22.8424072265625</v>
      </c>
      <c r="H7487">
        <v>0.013256127944936039</v>
      </c>
    </row>
    <row r="7488" spans="1:8">
      <c r="A7488">
        <v>74.850000000000009</v>
      </c>
      <c r="B7488">
        <v>0.000525205</v>
      </c>
      <c r="G7488">
        <v>22.845458984375</v>
      </c>
      <c r="H7488">
        <v>0.013316630902005513</v>
      </c>
    </row>
    <row r="7489" spans="1:8">
      <c r="A7489">
        <v>74.86</v>
      </c>
      <c r="B7489">
        <v>0.001234036</v>
      </c>
      <c r="G7489">
        <v>22.8485107421875</v>
      </c>
      <c r="H7489">
        <v>0.013673784528804812</v>
      </c>
    </row>
    <row r="7490" spans="1:8">
      <c r="A7490">
        <v>74.87</v>
      </c>
      <c r="B7490">
        <v>0.001500133</v>
      </c>
      <c r="G7490">
        <v>22.8515625</v>
      </c>
      <c r="H7490">
        <v>0.013875202972691606</v>
      </c>
    </row>
    <row r="7491" spans="1:8">
      <c r="A7491">
        <v>74.88</v>
      </c>
      <c r="B7491">
        <v>0.001059258</v>
      </c>
      <c r="G7491">
        <v>22.8546142578125</v>
      </c>
      <c r="H7491">
        <v>0.01388911941750683</v>
      </c>
    </row>
    <row r="7492" spans="1:8">
      <c r="A7492">
        <v>74.89</v>
      </c>
      <c r="B7492">
        <v>0.000852733</v>
      </c>
      <c r="G7492">
        <v>22.857666015625</v>
      </c>
      <c r="H7492">
        <v>0.014218188988912096</v>
      </c>
    </row>
    <row r="7493" spans="1:8">
      <c r="A7493">
        <v>74.9</v>
      </c>
      <c r="B7493">
        <v>0.000496258</v>
      </c>
      <c r="G7493">
        <v>22.8607177734375</v>
      </c>
      <c r="H7493">
        <v>0.014255805134899789</v>
      </c>
    </row>
    <row r="7494" spans="1:8">
      <c r="A7494">
        <v>74.91</v>
      </c>
      <c r="B7494">
        <v>0.000214563</v>
      </c>
      <c r="G7494">
        <v>22.86376953125</v>
      </c>
      <c r="H7494">
        <v>0.014194279409811935</v>
      </c>
    </row>
    <row r="7495" spans="1:8">
      <c r="A7495">
        <v>74.92</v>
      </c>
      <c r="B7495">
        <v>0.00039943</v>
      </c>
      <c r="G7495">
        <v>22.8668212890625</v>
      </c>
      <c r="H7495">
        <v>0.01433587206655443</v>
      </c>
    </row>
    <row r="7496" spans="1:8">
      <c r="A7496">
        <v>74.93</v>
      </c>
      <c r="B7496">
        <v>0.000416602</v>
      </c>
      <c r="G7496">
        <v>22.869873046875</v>
      </c>
      <c r="H7496">
        <v>0.014233623539479578</v>
      </c>
    </row>
    <row r="7497" spans="1:8">
      <c r="A7497">
        <v>74.94</v>
      </c>
      <c r="B7497">
        <v>0.000439387</v>
      </c>
      <c r="G7497">
        <v>22.8729248046875</v>
      </c>
      <c r="H7497">
        <v>0.014018413031678034</v>
      </c>
    </row>
    <row r="7498" spans="1:8">
      <c r="A7498">
        <v>74.95</v>
      </c>
      <c r="B7498">
        <v>0.001181718</v>
      </c>
      <c r="G7498">
        <v>22.8759765625</v>
      </c>
      <c r="H7498">
        <v>0.013739284935194883</v>
      </c>
    </row>
    <row r="7499" spans="1:8">
      <c r="A7499">
        <v>74.960000000000008</v>
      </c>
      <c r="B7499">
        <v>0.001505806</v>
      </c>
      <c r="G7499">
        <v>22.8790283203125</v>
      </c>
      <c r="H7499">
        <v>0.013377421102947538</v>
      </c>
    </row>
    <row r="7500" spans="1:8">
      <c r="A7500">
        <v>74.97</v>
      </c>
      <c r="B7500">
        <v>0.001663915</v>
      </c>
      <c r="G7500">
        <v>22.882080078125</v>
      </c>
      <c r="H7500">
        <v>0.013018924226354908</v>
      </c>
    </row>
    <row r="7501" spans="1:8">
      <c r="A7501">
        <v>74.98</v>
      </c>
      <c r="B7501">
        <v>0.001935725</v>
      </c>
      <c r="G7501">
        <v>22.8851318359375</v>
      </c>
      <c r="H7501">
        <v>0.012760127899919574</v>
      </c>
    </row>
    <row r="7502" spans="1:8">
      <c r="A7502">
        <v>74.99</v>
      </c>
      <c r="B7502">
        <v>0.001455218</v>
      </c>
      <c r="G7502">
        <v>22.88818359375</v>
      </c>
      <c r="H7502">
        <v>0.012455087845615803</v>
      </c>
    </row>
    <row r="7503" spans="1:8">
      <c r="A7503">
        <v>75</v>
      </c>
      <c r="B7503">
        <v>0.001117411</v>
      </c>
      <c r="G7503">
        <v>22.8912353515625</v>
      </c>
      <c r="H7503">
        <v>0.012205887816330764</v>
      </c>
    </row>
    <row r="7504" spans="1:8">
      <c r="A7504">
        <v>75.01</v>
      </c>
      <c r="B7504">
        <v>0.000950575</v>
      </c>
      <c r="G7504">
        <v>22.894287109375</v>
      </c>
      <c r="H7504">
        <v>0.011948296849181257</v>
      </c>
    </row>
    <row r="7505" spans="1:8">
      <c r="A7505">
        <v>75.02</v>
      </c>
      <c r="B7505">
        <v>0.000491065</v>
      </c>
      <c r="G7505">
        <v>22.8973388671875</v>
      </c>
      <c r="H7505">
        <v>0.011582314073167723</v>
      </c>
    </row>
    <row r="7506" spans="1:8">
      <c r="A7506">
        <v>75.03</v>
      </c>
      <c r="B7506">
        <v>0.000164051</v>
      </c>
      <c r="G7506">
        <v>22.900390625</v>
      </c>
      <c r="H7506">
        <v>0.011506528505803389</v>
      </c>
    </row>
    <row r="7507" spans="1:8">
      <c r="A7507">
        <v>75.04</v>
      </c>
      <c r="B7507">
        <v>-0.000301469</v>
      </c>
      <c r="G7507">
        <v>22.9034423828125</v>
      </c>
      <c r="H7507">
        <v>0.011136794293648002</v>
      </c>
    </row>
    <row r="7508" spans="1:8">
      <c r="A7508">
        <v>75.05</v>
      </c>
      <c r="B7508">
        <v>-0.000850643</v>
      </c>
      <c r="G7508">
        <v>22.906494140624996</v>
      </c>
      <c r="H7508">
        <v>0.010780748157326254</v>
      </c>
    </row>
    <row r="7509" spans="1:8">
      <c r="A7509">
        <v>75.06</v>
      </c>
      <c r="B7509">
        <v>-0.000920066</v>
      </c>
      <c r="G7509">
        <v>22.9095458984375</v>
      </c>
      <c r="H7509">
        <v>0.010595151177801109</v>
      </c>
    </row>
    <row r="7510" spans="1:8">
      <c r="A7510">
        <v>75.070000000000007</v>
      </c>
      <c r="B7510">
        <v>-0.000744744</v>
      </c>
      <c r="G7510">
        <v>22.91259765625</v>
      </c>
      <c r="H7510">
        <v>0.010061964352961179</v>
      </c>
    </row>
    <row r="7511" spans="1:8">
      <c r="A7511">
        <v>75.08</v>
      </c>
      <c r="B7511">
        <v>-0.000348064</v>
      </c>
      <c r="G7511">
        <v>22.9156494140625</v>
      </c>
      <c r="H7511">
        <v>0.0098854477152527861</v>
      </c>
    </row>
    <row r="7512" spans="1:8">
      <c r="A7512">
        <v>75.09</v>
      </c>
      <c r="B7512">
        <v>0.000261104</v>
      </c>
      <c r="G7512">
        <v>22.918701171875</v>
      </c>
      <c r="H7512">
        <v>0.0096771988175810026</v>
      </c>
    </row>
    <row r="7513" spans="1:8">
      <c r="A7513">
        <v>75.100000000000009</v>
      </c>
      <c r="B7513">
        <v>0.000592277</v>
      </c>
      <c r="G7513">
        <v>22.9217529296875</v>
      </c>
      <c r="H7513">
        <v>0.0092927634619505116</v>
      </c>
    </row>
    <row r="7514" spans="1:8">
      <c r="A7514">
        <v>75.11</v>
      </c>
      <c r="B7514">
        <v>0.000935445</v>
      </c>
      <c r="G7514">
        <v>22.9248046875</v>
      </c>
      <c r="H7514">
        <v>0.0091556107484847757</v>
      </c>
    </row>
    <row r="7515" spans="1:8">
      <c r="A7515">
        <v>75.12</v>
      </c>
      <c r="B7515">
        <v>0.001058492</v>
      </c>
      <c r="G7515">
        <v>22.9278564453125</v>
      </c>
      <c r="H7515">
        <v>0.009203732830763086</v>
      </c>
    </row>
    <row r="7516" spans="1:8">
      <c r="A7516">
        <v>75.13</v>
      </c>
      <c r="B7516">
        <v>0.000791703</v>
      </c>
      <c r="G7516">
        <v>22.930908203125</v>
      </c>
      <c r="H7516">
        <v>0.00922433400545924</v>
      </c>
    </row>
    <row r="7517" spans="1:8">
      <c r="A7517">
        <v>75.14</v>
      </c>
      <c r="B7517">
        <v>0.000810527</v>
      </c>
      <c r="G7517">
        <v>22.9339599609375</v>
      </c>
      <c r="H7517">
        <v>0.0093368269539477831</v>
      </c>
    </row>
    <row r="7518" spans="1:8">
      <c r="A7518">
        <v>75.15</v>
      </c>
      <c r="B7518">
        <v>0.000341914</v>
      </c>
      <c r="G7518">
        <v>22.93701171875</v>
      </c>
      <c r="H7518">
        <v>0.0095717445353667528</v>
      </c>
    </row>
    <row r="7519" spans="1:8">
      <c r="A7519">
        <v>75.16</v>
      </c>
      <c r="B7519">
        <v>-0.00035579</v>
      </c>
      <c r="G7519">
        <v>22.9400634765625</v>
      </c>
      <c r="H7519">
        <v>0.0096873924304017953</v>
      </c>
    </row>
    <row r="7520" spans="1:8">
      <c r="A7520">
        <v>75.17</v>
      </c>
      <c r="B7520">
        <v>-0.000443978</v>
      </c>
      <c r="G7520">
        <v>22.943115234375</v>
      </c>
      <c r="H7520">
        <v>0.0097409207944532273</v>
      </c>
    </row>
    <row r="7521" spans="1:8">
      <c r="A7521">
        <v>75.18</v>
      </c>
      <c r="B7521">
        <v>-0.000411909</v>
      </c>
      <c r="G7521">
        <v>22.9461669921875</v>
      </c>
      <c r="H7521">
        <v>0.0097610490711478436</v>
      </c>
    </row>
    <row r="7522" spans="1:8">
      <c r="A7522">
        <v>75.19</v>
      </c>
      <c r="B7522">
        <v>0.00019112</v>
      </c>
      <c r="G7522">
        <v>22.94921875</v>
      </c>
      <c r="H7522">
        <v>0.0094239486084062418</v>
      </c>
    </row>
    <row r="7523" spans="1:8">
      <c r="A7523">
        <v>75.2</v>
      </c>
      <c r="B7523">
        <v>0.000712543</v>
      </c>
      <c r="G7523">
        <v>22.9522705078125</v>
      </c>
      <c r="H7523">
        <v>0.0088481674097739514</v>
      </c>
    </row>
    <row r="7524" spans="1:8">
      <c r="A7524">
        <v>75.210000000000008</v>
      </c>
      <c r="B7524">
        <v>0.000776178</v>
      </c>
      <c r="G7524">
        <v>22.955322265625</v>
      </c>
      <c r="H7524">
        <v>0.0083114356568640951</v>
      </c>
    </row>
    <row r="7525" spans="1:8">
      <c r="A7525">
        <v>75.22</v>
      </c>
      <c r="B7525">
        <v>0.001108494</v>
      </c>
      <c r="G7525">
        <v>22.9583740234375</v>
      </c>
      <c r="H7525">
        <v>0.0077161079269828852</v>
      </c>
    </row>
    <row r="7526" spans="1:8">
      <c r="A7526">
        <v>75.23</v>
      </c>
      <c r="B7526">
        <v>0.001289258</v>
      </c>
      <c r="G7526">
        <v>22.96142578125</v>
      </c>
      <c r="H7526">
        <v>0.007040285034520981</v>
      </c>
    </row>
    <row r="7527" spans="1:8">
      <c r="A7527">
        <v>75.24</v>
      </c>
      <c r="B7527">
        <v>0.00109753</v>
      </c>
      <c r="G7527">
        <v>22.9644775390625</v>
      </c>
      <c r="H7527">
        <v>0.0068731024671335539</v>
      </c>
    </row>
    <row r="7528" spans="1:8">
      <c r="A7528">
        <v>75.25</v>
      </c>
      <c r="B7528">
        <v>0.00074175</v>
      </c>
      <c r="G7528">
        <v>22.967529296875</v>
      </c>
      <c r="H7528">
        <v>0.00674939530471836</v>
      </c>
    </row>
    <row r="7529" spans="1:8">
      <c r="A7529">
        <v>75.26</v>
      </c>
      <c r="B7529">
        <v>0.000354986</v>
      </c>
      <c r="G7529">
        <v>22.9705810546875</v>
      </c>
      <c r="H7529">
        <v>0.00682676446050697</v>
      </c>
    </row>
    <row r="7530" spans="1:8">
      <c r="A7530">
        <v>75.27</v>
      </c>
      <c r="B7530">
        <v>-0.000452098</v>
      </c>
      <c r="G7530">
        <v>22.9736328125</v>
      </c>
      <c r="H7530">
        <v>0.007426113133038822</v>
      </c>
    </row>
    <row r="7531" spans="1:8">
      <c r="A7531">
        <v>75.28</v>
      </c>
      <c r="B7531">
        <v>-0.001253559</v>
      </c>
      <c r="G7531">
        <v>22.9766845703125</v>
      </c>
      <c r="H7531">
        <v>0.0079116335562621487</v>
      </c>
    </row>
    <row r="7532" spans="1:8">
      <c r="A7532">
        <v>75.29</v>
      </c>
      <c r="B7532">
        <v>-0.001941364</v>
      </c>
      <c r="G7532">
        <v>22.979736328125</v>
      </c>
      <c r="H7532">
        <v>0.0085596370777036926</v>
      </c>
    </row>
    <row r="7533" spans="1:8">
      <c r="A7533">
        <v>75.3</v>
      </c>
      <c r="B7533">
        <v>-0.002221203</v>
      </c>
      <c r="G7533">
        <v>22.9827880859375</v>
      </c>
      <c r="H7533">
        <v>0.0092121690140787235</v>
      </c>
    </row>
    <row r="7534" spans="1:8">
      <c r="A7534">
        <v>75.31</v>
      </c>
      <c r="B7534">
        <v>-0.002096876</v>
      </c>
      <c r="G7534">
        <v>22.98583984375</v>
      </c>
      <c r="H7534">
        <v>0.00973696721225171</v>
      </c>
    </row>
    <row r="7535" spans="1:8">
      <c r="A7535">
        <v>75.320000000000007</v>
      </c>
      <c r="B7535">
        <v>-0.002140892</v>
      </c>
      <c r="G7535">
        <v>22.9888916015625</v>
      </c>
      <c r="H7535">
        <v>0.01000981641528585</v>
      </c>
    </row>
    <row r="7536" spans="1:8">
      <c r="A7536">
        <v>75.33</v>
      </c>
      <c r="B7536">
        <v>-0.00151467</v>
      </c>
      <c r="G7536">
        <v>22.991943359375</v>
      </c>
      <c r="H7536">
        <v>0.010614324234471452</v>
      </c>
    </row>
    <row r="7537" spans="1:8">
      <c r="A7537">
        <v>75.34</v>
      </c>
      <c r="B7537">
        <v>-0.001041956</v>
      </c>
      <c r="G7537">
        <v>22.9949951171875</v>
      </c>
      <c r="H7537">
        <v>0.011029226985643849</v>
      </c>
    </row>
    <row r="7538" spans="1:8">
      <c r="A7538">
        <v>75.350000000000009</v>
      </c>
      <c r="B7538">
        <v>-0.000550553</v>
      </c>
      <c r="G7538">
        <v>22.998046875</v>
      </c>
      <c r="H7538">
        <v>0.011334917884688012</v>
      </c>
    </row>
    <row r="7539" spans="1:8">
      <c r="A7539">
        <v>75.36</v>
      </c>
      <c r="B7539">
        <v>-5.52218E-05</v>
      </c>
      <c r="G7539">
        <v>23.0010986328125</v>
      </c>
      <c r="H7539">
        <v>0.01170120891345341</v>
      </c>
    </row>
    <row r="7540" spans="1:8">
      <c r="A7540">
        <v>75.37</v>
      </c>
      <c r="B7540">
        <v>0.0001014</v>
      </c>
      <c r="G7540">
        <v>23.004150390625</v>
      </c>
      <c r="H7540">
        <v>0.011958165948742501</v>
      </c>
    </row>
    <row r="7541" spans="1:8">
      <c r="A7541">
        <v>75.38</v>
      </c>
      <c r="B7541">
        <v>0.000685178</v>
      </c>
      <c r="G7541">
        <v>23.0072021484375</v>
      </c>
      <c r="H7541">
        <v>0.012207655467052519</v>
      </c>
    </row>
    <row r="7542" spans="1:8">
      <c r="A7542">
        <v>75.39</v>
      </c>
      <c r="B7542">
        <v>0.000786031</v>
      </c>
      <c r="G7542">
        <v>23.01025390625</v>
      </c>
      <c r="H7542">
        <v>0.012416255636968757</v>
      </c>
    </row>
    <row r="7543" spans="1:8">
      <c r="A7543">
        <v>75.4</v>
      </c>
      <c r="B7543">
        <v>0.000654739</v>
      </c>
      <c r="G7543">
        <v>23.0133056640625</v>
      </c>
      <c r="H7543">
        <v>0.012873351505306949</v>
      </c>
    </row>
    <row r="7544" spans="1:8">
      <c r="A7544">
        <v>75.41</v>
      </c>
      <c r="B7544">
        <v>0.000668157</v>
      </c>
      <c r="G7544">
        <v>23.016357421875</v>
      </c>
      <c r="H7544">
        <v>0.012917795620639995</v>
      </c>
    </row>
    <row r="7545" spans="1:8">
      <c r="A7545">
        <v>75.42</v>
      </c>
      <c r="B7545">
        <v>0.000565563</v>
      </c>
      <c r="G7545">
        <v>23.0194091796875</v>
      </c>
      <c r="H7545">
        <v>0.013008916742224643</v>
      </c>
    </row>
    <row r="7546" spans="1:8">
      <c r="A7546">
        <v>75.43</v>
      </c>
      <c r="B7546">
        <v>0.000441133</v>
      </c>
      <c r="G7546">
        <v>23.0224609375</v>
      </c>
      <c r="H7546">
        <v>0.013178263529606032</v>
      </c>
    </row>
    <row r="7547" spans="1:8">
      <c r="A7547">
        <v>75.44</v>
      </c>
      <c r="B7547">
        <v>0.000388629</v>
      </c>
      <c r="G7547">
        <v>23.0255126953125</v>
      </c>
      <c r="H7547">
        <v>0.012852071273034719</v>
      </c>
    </row>
    <row r="7548" spans="1:8">
      <c r="A7548">
        <v>75.45</v>
      </c>
      <c r="B7548">
        <v>0.000552106</v>
      </c>
      <c r="G7548">
        <v>23.028564453125</v>
      </c>
      <c r="H7548">
        <v>0.012542517738881554</v>
      </c>
    </row>
    <row r="7549" spans="1:8">
      <c r="A7549">
        <v>75.460000000000008</v>
      </c>
      <c r="B7549">
        <v>0.000773689</v>
      </c>
      <c r="G7549">
        <v>23.0316162109375</v>
      </c>
      <c r="H7549">
        <v>0.01228140626769934</v>
      </c>
    </row>
    <row r="7550" spans="1:8">
      <c r="A7550">
        <v>75.47</v>
      </c>
      <c r="B7550">
        <v>0.000353687</v>
      </c>
      <c r="G7550">
        <v>23.03466796875</v>
      </c>
      <c r="H7550">
        <v>0.011706392850886743</v>
      </c>
    </row>
    <row r="7551" spans="1:8">
      <c r="A7551">
        <v>75.48</v>
      </c>
      <c r="B7551">
        <v>-4.56375E-05</v>
      </c>
      <c r="G7551">
        <v>23.0377197265625</v>
      </c>
      <c r="H7551">
        <v>0.010809299458228172</v>
      </c>
    </row>
    <row r="7552" spans="1:8">
      <c r="A7552">
        <v>75.49</v>
      </c>
      <c r="B7552">
        <v>6.66285E-05</v>
      </c>
      <c r="G7552">
        <v>23.040771484375</v>
      </c>
      <c r="H7552">
        <v>0.010169743387078127</v>
      </c>
    </row>
    <row r="7553" spans="1:8">
      <c r="A7553">
        <v>75.5</v>
      </c>
      <c r="B7553">
        <v>-0.000440703</v>
      </c>
      <c r="G7553">
        <v>23.0438232421875</v>
      </c>
      <c r="H7553">
        <v>0.0091999007632549337</v>
      </c>
    </row>
    <row r="7554" spans="1:8">
      <c r="A7554">
        <v>75.51</v>
      </c>
      <c r="B7554">
        <v>-0.000845343</v>
      </c>
      <c r="G7554">
        <v>23.046875</v>
      </c>
      <c r="H7554">
        <v>0.0079733875482761191</v>
      </c>
    </row>
    <row r="7555" spans="1:8">
      <c r="A7555">
        <v>75.52</v>
      </c>
      <c r="B7555">
        <v>-0.00099381</v>
      </c>
      <c r="G7555">
        <v>23.0499267578125</v>
      </c>
      <c r="H7555">
        <v>0.0072127527410667256</v>
      </c>
    </row>
    <row r="7556" spans="1:8">
      <c r="A7556">
        <v>75.53</v>
      </c>
      <c r="B7556">
        <v>-0.001219753</v>
      </c>
      <c r="G7556">
        <v>23.052978515625</v>
      </c>
      <c r="H7556">
        <v>0.0060094883854303486</v>
      </c>
    </row>
    <row r="7557" spans="1:8">
      <c r="A7557">
        <v>75.54</v>
      </c>
      <c r="B7557">
        <v>-0.001206203</v>
      </c>
      <c r="G7557">
        <v>23.0560302734375</v>
      </c>
      <c r="H7557">
        <v>0.0050401814847004</v>
      </c>
    </row>
    <row r="7558" spans="1:8">
      <c r="A7558">
        <v>75.55</v>
      </c>
      <c r="B7558">
        <v>-0.000816409</v>
      </c>
      <c r="G7558">
        <v>23.05908203125</v>
      </c>
      <c r="H7558">
        <v>0.0039971439158822267</v>
      </c>
    </row>
    <row r="7559" spans="1:8">
      <c r="A7559">
        <v>75.56</v>
      </c>
      <c r="B7559">
        <v>-0.000313922</v>
      </c>
      <c r="G7559">
        <v>23.0621337890625</v>
      </c>
      <c r="H7559">
        <v>0.0028810474544267392</v>
      </c>
    </row>
    <row r="7560" spans="1:8">
      <c r="A7560">
        <v>75.570000000000007</v>
      </c>
      <c r="B7560">
        <v>-0.000200031</v>
      </c>
      <c r="G7560">
        <v>23.065185546875</v>
      </c>
      <c r="H7560">
        <v>0.0018263380061922479</v>
      </c>
    </row>
    <row r="7561" spans="1:8">
      <c r="A7561">
        <v>75.58</v>
      </c>
      <c r="B7561">
        <v>-0.00012122</v>
      </c>
      <c r="G7561">
        <v>23.0682373046875</v>
      </c>
      <c r="H7561">
        <v>0.0008116409605266095</v>
      </c>
    </row>
    <row r="7562" spans="1:8">
      <c r="A7562">
        <v>75.59</v>
      </c>
      <c r="B7562">
        <v>-0.000274221</v>
      </c>
      <c r="G7562">
        <v>23.0712890625</v>
      </c>
      <c r="H7562">
        <v>0.00073601554324887462</v>
      </c>
    </row>
    <row r="7563" spans="1:8">
      <c r="A7563">
        <v>75.600000000000009</v>
      </c>
      <c r="B7563">
        <v>-0.000393084</v>
      </c>
      <c r="G7563">
        <v>23.0743408203125</v>
      </c>
      <c r="H7563">
        <v>0.0019291523729052117</v>
      </c>
    </row>
    <row r="7564" spans="1:8">
      <c r="A7564">
        <v>75.61</v>
      </c>
      <c r="B7564">
        <v>-0.000448324</v>
      </c>
      <c r="G7564">
        <v>23.077392578125</v>
      </c>
      <c r="H7564">
        <v>0.0030727224597110309</v>
      </c>
    </row>
    <row r="7565" spans="1:8">
      <c r="A7565">
        <v>75.62</v>
      </c>
      <c r="B7565">
        <v>-0.00049929</v>
      </c>
      <c r="G7565">
        <v>23.0804443359375</v>
      </c>
      <c r="H7565">
        <v>0.004101095183509461</v>
      </c>
    </row>
    <row r="7566" spans="1:8">
      <c r="A7566">
        <v>75.63</v>
      </c>
      <c r="B7566">
        <v>-0.000170446</v>
      </c>
      <c r="G7566">
        <v>23.08349609375</v>
      </c>
      <c r="H7566">
        <v>0.0050745577005968188</v>
      </c>
    </row>
    <row r="7567" spans="1:8">
      <c r="A7567">
        <v>75.64</v>
      </c>
      <c r="B7567">
        <v>2.05101E-05</v>
      </c>
      <c r="G7567">
        <v>23.0865478515625</v>
      </c>
      <c r="H7567">
        <v>0.0058690339691123763</v>
      </c>
    </row>
    <row r="7568" spans="1:8">
      <c r="A7568">
        <v>75.65</v>
      </c>
      <c r="B7568">
        <v>0.000381471</v>
      </c>
      <c r="G7568">
        <v>23.089599609375</v>
      </c>
      <c r="H7568">
        <v>0.0066805562361589126</v>
      </c>
    </row>
    <row r="7569" spans="1:8">
      <c r="A7569">
        <v>75.66</v>
      </c>
      <c r="B7569">
        <v>0.000977685</v>
      </c>
      <c r="G7569">
        <v>23.0926513671875</v>
      </c>
      <c r="H7569">
        <v>0.0069994380976776864</v>
      </c>
    </row>
    <row r="7570" spans="1:8">
      <c r="A7570">
        <v>75.67</v>
      </c>
      <c r="B7570">
        <v>0.000936489</v>
      </c>
      <c r="G7570">
        <v>23.095703125</v>
      </c>
      <c r="H7570">
        <v>0.0073834371466871742</v>
      </c>
    </row>
    <row r="7571" spans="1:8">
      <c r="A7571">
        <v>75.68</v>
      </c>
      <c r="B7571">
        <v>0.00062071</v>
      </c>
      <c r="G7571">
        <v>23.0987548828125</v>
      </c>
      <c r="H7571">
        <v>0.007715744395812788</v>
      </c>
    </row>
    <row r="7572" spans="1:8">
      <c r="A7572">
        <v>75.69</v>
      </c>
      <c r="B7572">
        <v>0.00052385</v>
      </c>
      <c r="G7572">
        <v>23.101806640625</v>
      </c>
      <c r="H7572">
        <v>0.00790043753107656</v>
      </c>
    </row>
    <row r="7573" spans="1:8">
      <c r="A7573">
        <v>75.7</v>
      </c>
      <c r="B7573">
        <v>3.28008E-05</v>
      </c>
      <c r="G7573">
        <v>23.1048583984375</v>
      </c>
      <c r="H7573">
        <v>0.0081347372008129682</v>
      </c>
    </row>
    <row r="7574" spans="1:8">
      <c r="A7574">
        <v>75.710000000000008</v>
      </c>
      <c r="B7574">
        <v>-0.000192663</v>
      </c>
      <c r="G7574">
        <v>23.10791015625</v>
      </c>
      <c r="H7574">
        <v>0.0081645424345842231</v>
      </c>
    </row>
    <row r="7575" spans="1:8">
      <c r="A7575">
        <v>75.72</v>
      </c>
      <c r="B7575">
        <v>0.000279359</v>
      </c>
      <c r="G7575">
        <v>23.1109619140625</v>
      </c>
      <c r="H7575">
        <v>0.0082019054408256336</v>
      </c>
    </row>
    <row r="7576" spans="1:8">
      <c r="A7576">
        <v>75.73</v>
      </c>
      <c r="B7576">
        <v>0.000450336</v>
      </c>
      <c r="G7576">
        <v>23.114013671875</v>
      </c>
      <c r="H7576">
        <v>0.0079774873198039439</v>
      </c>
    </row>
    <row r="7577" spans="1:8">
      <c r="A7577">
        <v>75.74</v>
      </c>
      <c r="B7577">
        <v>0.000987207</v>
      </c>
      <c r="G7577">
        <v>23.1170654296875</v>
      </c>
      <c r="H7577">
        <v>0.007792590680076073</v>
      </c>
    </row>
    <row r="7578" spans="1:8">
      <c r="A7578">
        <v>75.75</v>
      </c>
      <c r="B7578">
        <v>0.001617868</v>
      </c>
      <c r="G7578">
        <v>23.1201171875</v>
      </c>
      <c r="H7578">
        <v>0.0074578006151865463</v>
      </c>
    </row>
    <row r="7579" spans="1:8">
      <c r="A7579">
        <v>75.76</v>
      </c>
      <c r="B7579">
        <v>0.001464799</v>
      </c>
      <c r="G7579">
        <v>23.1231689453125</v>
      </c>
      <c r="H7579">
        <v>0.006932092651929892</v>
      </c>
    </row>
    <row r="7580" spans="1:8">
      <c r="A7580">
        <v>75.77</v>
      </c>
      <c r="B7580">
        <v>0.001239549</v>
      </c>
      <c r="G7580">
        <v>23.126220703125</v>
      </c>
      <c r="H7580">
        <v>0.0067683930572762308</v>
      </c>
    </row>
    <row r="7581" spans="1:8">
      <c r="A7581">
        <v>75.78</v>
      </c>
      <c r="B7581">
        <v>0.000844363</v>
      </c>
      <c r="G7581">
        <v>23.1292724609375</v>
      </c>
      <c r="H7581">
        <v>0.0063181089473789767</v>
      </c>
    </row>
    <row r="7582" spans="1:8">
      <c r="A7582">
        <v>75.79</v>
      </c>
      <c r="B7582">
        <v>0.00022812</v>
      </c>
      <c r="G7582">
        <v>23.13232421875</v>
      </c>
      <c r="H7582">
        <v>0.0061882191454916474</v>
      </c>
    </row>
    <row r="7583" spans="1:8">
      <c r="A7583">
        <v>75.8</v>
      </c>
      <c r="B7583">
        <v>-0.00049882</v>
      </c>
      <c r="G7583">
        <v>23.1353759765625</v>
      </c>
      <c r="H7583">
        <v>0.006125695676076316</v>
      </c>
    </row>
    <row r="7584" spans="1:8">
      <c r="A7584">
        <v>75.81</v>
      </c>
      <c r="B7584">
        <v>-0.001120082</v>
      </c>
      <c r="G7584">
        <v>23.138427734375</v>
      </c>
      <c r="H7584">
        <v>0.0058153306897873441</v>
      </c>
    </row>
    <row r="7585" spans="1:8">
      <c r="A7585">
        <v>75.820000000000007</v>
      </c>
      <c r="B7585">
        <v>-0.001358092</v>
      </c>
      <c r="G7585">
        <v>23.1414794921875</v>
      </c>
      <c r="H7585">
        <v>0.005842327284794082</v>
      </c>
    </row>
    <row r="7586" spans="1:8">
      <c r="A7586">
        <v>75.83</v>
      </c>
      <c r="B7586">
        <v>-0.001172034</v>
      </c>
      <c r="G7586">
        <v>23.14453125</v>
      </c>
      <c r="H7586">
        <v>0.0058101772450661919</v>
      </c>
    </row>
    <row r="7587" spans="1:8">
      <c r="A7587">
        <v>75.84</v>
      </c>
      <c r="B7587">
        <v>-0.000534949</v>
      </c>
      <c r="G7587">
        <v>23.1475830078125</v>
      </c>
      <c r="H7587">
        <v>0.0058209713248149036</v>
      </c>
    </row>
    <row r="7588" spans="1:8">
      <c r="A7588">
        <v>75.850000000000009</v>
      </c>
      <c r="B7588">
        <v>8.85202E-05</v>
      </c>
      <c r="G7588">
        <v>23.150634765625</v>
      </c>
      <c r="H7588">
        <v>0.0058498311298997687</v>
      </c>
    </row>
    <row r="7589" spans="1:8">
      <c r="A7589">
        <v>75.86</v>
      </c>
      <c r="B7589">
        <v>0.000981658</v>
      </c>
      <c r="G7589">
        <v>23.1536865234375</v>
      </c>
      <c r="H7589">
        <v>0.0059509241145820962</v>
      </c>
    </row>
    <row r="7590" spans="1:8">
      <c r="A7590">
        <v>75.87</v>
      </c>
      <c r="B7590">
        <v>0.001772676</v>
      </c>
      <c r="G7590">
        <v>23.15673828125</v>
      </c>
      <c r="H7590">
        <v>0.0060894169269762079</v>
      </c>
    </row>
    <row r="7591" spans="1:8">
      <c r="A7591">
        <v>75.88</v>
      </c>
      <c r="B7591">
        <v>0.002185295</v>
      </c>
      <c r="G7591">
        <v>23.1597900390625</v>
      </c>
      <c r="H7591">
        <v>0.0063570945206343418</v>
      </c>
    </row>
    <row r="7592" spans="1:8">
      <c r="A7592">
        <v>75.89</v>
      </c>
      <c r="B7592">
        <v>0.002588791</v>
      </c>
      <c r="G7592">
        <v>23.162841796875</v>
      </c>
      <c r="H7592">
        <v>0.0066752346644243267</v>
      </c>
    </row>
    <row r="7593" spans="1:8">
      <c r="A7593">
        <v>75.9</v>
      </c>
      <c r="B7593">
        <v>0.002740364</v>
      </c>
      <c r="G7593">
        <v>23.1658935546875</v>
      </c>
      <c r="H7593">
        <v>0.0071515891408920028</v>
      </c>
    </row>
    <row r="7594" spans="1:8">
      <c r="A7594">
        <v>75.91</v>
      </c>
      <c r="B7594">
        <v>0.003036302</v>
      </c>
      <c r="G7594">
        <v>23.1689453125</v>
      </c>
      <c r="H7594">
        <v>0.00763379938818672</v>
      </c>
    </row>
    <row r="7595" spans="1:8">
      <c r="A7595">
        <v>75.92</v>
      </c>
      <c r="B7595">
        <v>0.00281589</v>
      </c>
      <c r="G7595">
        <v>23.1719970703125</v>
      </c>
      <c r="H7595">
        <v>0.00803703943746457</v>
      </c>
    </row>
    <row r="7596" spans="1:8">
      <c r="A7596">
        <v>75.93</v>
      </c>
      <c r="B7596">
        <v>0.002749855</v>
      </c>
      <c r="G7596">
        <v>23.175048828125</v>
      </c>
      <c r="H7596">
        <v>0.0084420489760700171</v>
      </c>
    </row>
    <row r="7597" spans="1:8">
      <c r="A7597">
        <v>75.94</v>
      </c>
      <c r="B7597">
        <v>0.003198802</v>
      </c>
      <c r="G7597">
        <v>23.1781005859375</v>
      </c>
      <c r="H7597">
        <v>0.0088463516309313182</v>
      </c>
    </row>
    <row r="7598" spans="1:8">
      <c r="A7598">
        <v>75.95</v>
      </c>
      <c r="B7598">
        <v>0.002963411</v>
      </c>
      <c r="G7598">
        <v>23.18115234375</v>
      </c>
      <c r="H7598">
        <v>0.0091835637328619019</v>
      </c>
    </row>
    <row r="7599" spans="1:8">
      <c r="A7599">
        <v>75.960000000000008</v>
      </c>
      <c r="B7599">
        <v>0.002931566</v>
      </c>
      <c r="G7599">
        <v>23.1842041015625</v>
      </c>
      <c r="H7599">
        <v>0.0094098241046228059</v>
      </c>
    </row>
    <row r="7600" spans="1:8">
      <c r="A7600">
        <v>75.97</v>
      </c>
      <c r="B7600">
        <v>0.00258675</v>
      </c>
      <c r="G7600">
        <v>23.187255859375</v>
      </c>
      <c r="H7600">
        <v>0.00983273296263138</v>
      </c>
    </row>
    <row r="7601" spans="1:8">
      <c r="A7601">
        <v>75.98</v>
      </c>
      <c r="B7601">
        <v>0.001820022</v>
      </c>
      <c r="G7601">
        <v>23.1903076171875</v>
      </c>
      <c r="H7601">
        <v>0.009955816872244538</v>
      </c>
    </row>
    <row r="7602" spans="1:8">
      <c r="A7602">
        <v>75.99</v>
      </c>
      <c r="B7602">
        <v>0.001074722</v>
      </c>
      <c r="G7602">
        <v>23.193359375</v>
      </c>
      <c r="H7602">
        <v>0.010035526974450832</v>
      </c>
    </row>
    <row r="7603" spans="1:8">
      <c r="A7603">
        <v>76</v>
      </c>
      <c r="B7603">
        <v>9.88123E-05</v>
      </c>
      <c r="G7603">
        <v>23.1964111328125</v>
      </c>
      <c r="H7603">
        <v>0.010245563424421606</v>
      </c>
    </row>
    <row r="7604" spans="1:8">
      <c r="A7604">
        <v>76.01</v>
      </c>
      <c r="B7604">
        <v>-0.000793954</v>
      </c>
      <c r="G7604">
        <v>23.199462890624996</v>
      </c>
      <c r="H7604">
        <v>0.010158348746151447</v>
      </c>
    </row>
    <row r="7605" spans="1:8">
      <c r="A7605">
        <v>76.02</v>
      </c>
      <c r="B7605">
        <v>-0.001349157</v>
      </c>
      <c r="G7605">
        <v>23.2025146484375</v>
      </c>
      <c r="H7605">
        <v>0.010036930680117082</v>
      </c>
    </row>
    <row r="7606" spans="1:8">
      <c r="A7606">
        <v>76.03</v>
      </c>
      <c r="B7606">
        <v>-0.001188495</v>
      </c>
      <c r="G7606">
        <v>23.20556640625</v>
      </c>
      <c r="H7606">
        <v>0.010020211163895067</v>
      </c>
    </row>
    <row r="7607" spans="1:8">
      <c r="A7607">
        <v>76.04</v>
      </c>
      <c r="B7607">
        <v>-0.001128473</v>
      </c>
      <c r="G7607">
        <v>23.2086181640625</v>
      </c>
      <c r="H7607">
        <v>0.00978677707992501</v>
      </c>
    </row>
    <row r="7608" spans="1:8">
      <c r="A7608">
        <v>76.05</v>
      </c>
      <c r="B7608">
        <v>-0.000835982</v>
      </c>
      <c r="G7608">
        <v>23.211669921875</v>
      </c>
      <c r="H7608">
        <v>0.0093519081008881129</v>
      </c>
    </row>
    <row r="7609" spans="1:8">
      <c r="A7609">
        <v>76.06</v>
      </c>
      <c r="B7609">
        <v>9.23517E-05</v>
      </c>
      <c r="G7609">
        <v>23.2147216796875</v>
      </c>
      <c r="H7609">
        <v>0.0092733412646059353</v>
      </c>
    </row>
    <row r="7610" spans="1:8">
      <c r="A7610">
        <v>76.070000000000007</v>
      </c>
      <c r="B7610">
        <v>0.000538316</v>
      </c>
      <c r="G7610">
        <v>23.2177734375</v>
      </c>
      <c r="H7610">
        <v>0.0090229303290165069</v>
      </c>
    </row>
    <row r="7611" spans="1:8">
      <c r="A7611">
        <v>76.08</v>
      </c>
      <c r="B7611">
        <v>0.000606896</v>
      </c>
      <c r="G7611">
        <v>23.2208251953125</v>
      </c>
      <c r="H7611">
        <v>0.0082796092787377831</v>
      </c>
    </row>
    <row r="7612" spans="1:8">
      <c r="A7612">
        <v>76.09</v>
      </c>
      <c r="B7612">
        <v>0.000383412</v>
      </c>
      <c r="G7612">
        <v>23.223876953124996</v>
      </c>
      <c r="H7612">
        <v>0.0079955763745894158</v>
      </c>
    </row>
    <row r="7613" spans="1:8">
      <c r="A7613">
        <v>76.100000000000009</v>
      </c>
      <c r="B7613">
        <v>-0.000408288</v>
      </c>
      <c r="G7613">
        <v>23.226928710937504</v>
      </c>
      <c r="H7613">
        <v>0.00762043056034326</v>
      </c>
    </row>
    <row r="7614" spans="1:8">
      <c r="A7614">
        <v>76.11</v>
      </c>
      <c r="B7614">
        <v>-0.000710178</v>
      </c>
      <c r="G7614">
        <v>23.22998046875</v>
      </c>
      <c r="H7614">
        <v>0.0069166166213335926</v>
      </c>
    </row>
    <row r="7615" spans="1:8">
      <c r="A7615">
        <v>76.12</v>
      </c>
      <c r="B7615">
        <v>-0.000551754</v>
      </c>
      <c r="G7615">
        <v>23.2330322265625</v>
      </c>
      <c r="H7615">
        <v>0.00668614039854871</v>
      </c>
    </row>
    <row r="7616" spans="1:8">
      <c r="A7616">
        <v>76.13</v>
      </c>
      <c r="B7616">
        <v>-0.000666922</v>
      </c>
      <c r="G7616">
        <v>23.236083984375</v>
      </c>
      <c r="H7616">
        <v>0.0065127179854483058</v>
      </c>
    </row>
    <row r="7617" spans="1:8">
      <c r="A7617">
        <v>76.14</v>
      </c>
      <c r="B7617">
        <v>-0.000316623</v>
      </c>
      <c r="G7617">
        <v>23.2391357421875</v>
      </c>
      <c r="H7617">
        <v>0.0062305445940967624</v>
      </c>
    </row>
    <row r="7618" spans="1:8">
      <c r="A7618">
        <v>76.15</v>
      </c>
      <c r="B7618">
        <v>0.000165059</v>
      </c>
      <c r="G7618">
        <v>23.2421875</v>
      </c>
      <c r="H7618">
        <v>0.0063428552878453575</v>
      </c>
    </row>
    <row r="7619" spans="1:8">
      <c r="A7619">
        <v>76.16</v>
      </c>
      <c r="B7619">
        <v>0.000335748</v>
      </c>
      <c r="G7619">
        <v>23.2452392578125</v>
      </c>
      <c r="H7619">
        <v>0.006581909536446157</v>
      </c>
    </row>
    <row r="7620" spans="1:8">
      <c r="A7620">
        <v>76.17</v>
      </c>
      <c r="B7620">
        <v>0.000541166</v>
      </c>
      <c r="G7620">
        <v>23.248291015625</v>
      </c>
      <c r="H7620">
        <v>0.0065194250020789305</v>
      </c>
    </row>
    <row r="7621" spans="1:8">
      <c r="A7621">
        <v>76.18</v>
      </c>
      <c r="B7621">
        <v>0.00051322</v>
      </c>
      <c r="G7621">
        <v>23.2513427734375</v>
      </c>
      <c r="H7621">
        <v>0.0064638751394871605</v>
      </c>
    </row>
    <row r="7622" spans="1:8">
      <c r="A7622">
        <v>76.19</v>
      </c>
      <c r="B7622">
        <v>0.000292148</v>
      </c>
      <c r="G7622">
        <v>23.25439453125</v>
      </c>
      <c r="H7622">
        <v>0.0065081358581854107</v>
      </c>
    </row>
    <row r="7623" spans="1:8">
      <c r="A7623">
        <v>76.2</v>
      </c>
      <c r="B7623">
        <v>0.00011162</v>
      </c>
      <c r="G7623">
        <v>23.2574462890625</v>
      </c>
      <c r="H7623">
        <v>0.0062390273652367092</v>
      </c>
    </row>
    <row r="7624" spans="1:8">
      <c r="A7624">
        <v>76.210000000000008</v>
      </c>
      <c r="B7624">
        <v>-0.000119055</v>
      </c>
      <c r="G7624">
        <v>23.260498046875</v>
      </c>
      <c r="H7624">
        <v>0.0060664919728279955</v>
      </c>
    </row>
    <row r="7625" spans="1:8">
      <c r="A7625">
        <v>76.22</v>
      </c>
      <c r="B7625">
        <v>-0.000356127</v>
      </c>
      <c r="G7625">
        <v>23.2635498046875</v>
      </c>
      <c r="H7625">
        <v>0.0061258303090907604</v>
      </c>
    </row>
    <row r="7626" spans="1:8">
      <c r="A7626">
        <v>76.23</v>
      </c>
      <c r="B7626">
        <v>-0.000483723</v>
      </c>
      <c r="G7626">
        <v>23.2666015625</v>
      </c>
      <c r="H7626">
        <v>0.0060631307136739645</v>
      </c>
    </row>
    <row r="7627" spans="1:8">
      <c r="A7627">
        <v>76.24</v>
      </c>
      <c r="B7627">
        <v>-0.000531427</v>
      </c>
      <c r="G7627">
        <v>23.269653320312504</v>
      </c>
      <c r="H7627">
        <v>0.005962275248293002</v>
      </c>
    </row>
    <row r="7628" spans="1:8">
      <c r="A7628">
        <v>76.25</v>
      </c>
      <c r="B7628">
        <v>-0.000628509</v>
      </c>
      <c r="G7628">
        <v>23.272705078125</v>
      </c>
      <c r="H7628">
        <v>0.0060573826431854893</v>
      </c>
    </row>
    <row r="7629" spans="1:8">
      <c r="A7629">
        <v>76.26</v>
      </c>
      <c r="B7629">
        <v>-0.000646048</v>
      </c>
      <c r="G7629">
        <v>23.2757568359375</v>
      </c>
      <c r="H7629">
        <v>0.0061431117262367128</v>
      </c>
    </row>
    <row r="7630" spans="1:8">
      <c r="A7630">
        <v>76.27</v>
      </c>
      <c r="B7630">
        <v>-0.000613028</v>
      </c>
      <c r="G7630">
        <v>23.27880859375</v>
      </c>
      <c r="H7630">
        <v>0.0059097866547724821</v>
      </c>
    </row>
    <row r="7631" spans="1:8">
      <c r="A7631">
        <v>76.28</v>
      </c>
      <c r="B7631">
        <v>-0.000938016</v>
      </c>
      <c r="G7631">
        <v>23.2818603515625</v>
      </c>
      <c r="H7631">
        <v>0.005926687007735465</v>
      </c>
    </row>
    <row r="7632" spans="1:8">
      <c r="A7632">
        <v>76.29</v>
      </c>
      <c r="B7632">
        <v>-0.001201543</v>
      </c>
      <c r="G7632">
        <v>23.284912109375</v>
      </c>
      <c r="H7632">
        <v>0.00602227037140013</v>
      </c>
    </row>
    <row r="7633" spans="1:8">
      <c r="A7633">
        <v>76.3</v>
      </c>
      <c r="B7633">
        <v>-0.001056185</v>
      </c>
      <c r="G7633">
        <v>23.2879638671875</v>
      </c>
      <c r="H7633">
        <v>0.0059758471999731477</v>
      </c>
    </row>
    <row r="7634" spans="1:8">
      <c r="A7634">
        <v>76.31</v>
      </c>
      <c r="B7634">
        <v>-0.000901655</v>
      </c>
      <c r="G7634">
        <v>23.291015625</v>
      </c>
      <c r="H7634">
        <v>0.0061825320873402515</v>
      </c>
    </row>
    <row r="7635" spans="1:8">
      <c r="A7635">
        <v>76.320000000000007</v>
      </c>
      <c r="B7635">
        <v>-0.000804305</v>
      </c>
      <c r="G7635">
        <v>23.2940673828125</v>
      </c>
      <c r="H7635">
        <v>0.0065553221508702223</v>
      </c>
    </row>
    <row r="7636" spans="1:8">
      <c r="A7636">
        <v>76.33</v>
      </c>
      <c r="B7636">
        <v>-0.000301775</v>
      </c>
      <c r="G7636">
        <v>23.297119140625</v>
      </c>
      <c r="H7636">
        <v>0.0067611862319467905</v>
      </c>
    </row>
    <row r="7637" spans="1:8">
      <c r="A7637">
        <v>76.34</v>
      </c>
      <c r="B7637">
        <v>0.000171172</v>
      </c>
      <c r="G7637">
        <v>23.3001708984375</v>
      </c>
      <c r="H7637">
        <v>0.006976157094580551</v>
      </c>
    </row>
    <row r="7638" spans="1:8">
      <c r="A7638">
        <v>76.350000000000009</v>
      </c>
      <c r="B7638">
        <v>0.000473416</v>
      </c>
      <c r="G7638">
        <v>23.30322265625</v>
      </c>
      <c r="H7638">
        <v>0.0075036017180254181</v>
      </c>
    </row>
    <row r="7639" spans="1:8">
      <c r="A7639">
        <v>76.36</v>
      </c>
      <c r="B7639">
        <v>0.001375106</v>
      </c>
      <c r="G7639">
        <v>23.3062744140625</v>
      </c>
      <c r="H7639">
        <v>0.00790191245658811</v>
      </c>
    </row>
    <row r="7640" spans="1:8">
      <c r="A7640">
        <v>76.37</v>
      </c>
      <c r="B7640">
        <v>0.00178811</v>
      </c>
      <c r="G7640">
        <v>23.309326171875</v>
      </c>
      <c r="H7640">
        <v>0.008288640178832565</v>
      </c>
    </row>
    <row r="7641" spans="1:8">
      <c r="A7641">
        <v>76.38</v>
      </c>
      <c r="B7641">
        <v>0.001722854</v>
      </c>
      <c r="G7641">
        <v>23.3123779296875</v>
      </c>
      <c r="H7641">
        <v>0.0087448051095590489</v>
      </c>
    </row>
    <row r="7642" spans="1:8">
      <c r="A7642">
        <v>76.39</v>
      </c>
      <c r="B7642">
        <v>0.001707492</v>
      </c>
      <c r="G7642">
        <v>23.3154296875</v>
      </c>
      <c r="H7642">
        <v>0.0089340970753099633</v>
      </c>
    </row>
    <row r="7643" spans="1:8">
      <c r="A7643">
        <v>76.4</v>
      </c>
      <c r="B7643">
        <v>0.00144865</v>
      </c>
      <c r="G7643">
        <v>23.3184814453125</v>
      </c>
      <c r="H7643">
        <v>0.0091741583185037234</v>
      </c>
    </row>
    <row r="7644" spans="1:8">
      <c r="A7644">
        <v>76.41</v>
      </c>
      <c r="B7644">
        <v>0.001394548</v>
      </c>
      <c r="G7644">
        <v>23.321533203125</v>
      </c>
      <c r="H7644">
        <v>0.0095576453756575138</v>
      </c>
    </row>
    <row r="7645" spans="1:8">
      <c r="A7645">
        <v>76.42</v>
      </c>
      <c r="B7645">
        <v>0.001078912</v>
      </c>
      <c r="G7645">
        <v>23.3245849609375</v>
      </c>
      <c r="H7645">
        <v>0.0099240491829239857</v>
      </c>
    </row>
    <row r="7646" spans="1:8">
      <c r="A7646">
        <v>76.43</v>
      </c>
      <c r="B7646">
        <v>0.000745695</v>
      </c>
      <c r="G7646">
        <v>23.32763671875</v>
      </c>
      <c r="H7646">
        <v>0.010228545069168647</v>
      </c>
    </row>
    <row r="7647" spans="1:8">
      <c r="A7647">
        <v>76.44</v>
      </c>
      <c r="B7647">
        <v>0.000663438</v>
      </c>
      <c r="G7647">
        <v>23.3306884765625</v>
      </c>
      <c r="H7647">
        <v>0.010639420660394663</v>
      </c>
    </row>
    <row r="7648" spans="1:8">
      <c r="A7648">
        <v>76.45</v>
      </c>
      <c r="B7648">
        <v>0.000620984</v>
      </c>
      <c r="G7648">
        <v>23.333740234375</v>
      </c>
      <c r="H7648">
        <v>0.011210390097421936</v>
      </c>
    </row>
    <row r="7649" spans="1:8">
      <c r="A7649">
        <v>76.460000000000008</v>
      </c>
      <c r="B7649">
        <v>0.000596676</v>
      </c>
      <c r="G7649">
        <v>23.3367919921875</v>
      </c>
      <c r="H7649">
        <v>0.011523135092816153</v>
      </c>
    </row>
    <row r="7650" spans="1:8">
      <c r="A7650">
        <v>76.47</v>
      </c>
      <c r="B7650">
        <v>0.000501737</v>
      </c>
      <c r="G7650">
        <v>23.33984375</v>
      </c>
      <c r="H7650">
        <v>0.011904792552562658</v>
      </c>
    </row>
    <row r="7651" spans="1:8">
      <c r="A7651">
        <v>76.48</v>
      </c>
      <c r="B7651">
        <v>3.77297E-06</v>
      </c>
      <c r="G7651">
        <v>23.342895507812496</v>
      </c>
      <c r="H7651">
        <v>0.012417904610943272</v>
      </c>
    </row>
    <row r="7652" spans="1:8">
      <c r="A7652">
        <v>76.49</v>
      </c>
      <c r="B7652">
        <v>-0.000960724</v>
      </c>
      <c r="G7652">
        <v>23.345947265625</v>
      </c>
      <c r="H7652">
        <v>0.012754654470258033</v>
      </c>
    </row>
    <row r="7653" spans="1:8">
      <c r="A7653">
        <v>76.5</v>
      </c>
      <c r="B7653">
        <v>-0.001223177</v>
      </c>
      <c r="G7653">
        <v>23.3489990234375</v>
      </c>
      <c r="H7653">
        <v>0.013171349062472554</v>
      </c>
    </row>
    <row r="7654" spans="1:8">
      <c r="A7654">
        <v>76.51</v>
      </c>
      <c r="B7654">
        <v>-0.001846114</v>
      </c>
      <c r="G7654">
        <v>23.35205078125</v>
      </c>
      <c r="H7654">
        <v>0.013857340387485699</v>
      </c>
    </row>
    <row r="7655" spans="1:8">
      <c r="A7655">
        <v>76.52</v>
      </c>
      <c r="B7655">
        <v>-0.002764947</v>
      </c>
      <c r="G7655">
        <v>23.3551025390625</v>
      </c>
      <c r="H7655">
        <v>0.014075463576297052</v>
      </c>
    </row>
    <row r="7656" spans="1:8">
      <c r="A7656">
        <v>76.53</v>
      </c>
      <c r="B7656">
        <v>-0.002512413</v>
      </c>
      <c r="G7656">
        <v>23.358154296875</v>
      </c>
      <c r="H7656">
        <v>0.014129125033496531</v>
      </c>
    </row>
    <row r="7657" spans="1:8">
      <c r="A7657">
        <v>76.54</v>
      </c>
      <c r="B7657">
        <v>-0.002437196</v>
      </c>
      <c r="G7657">
        <v>23.3612060546875</v>
      </c>
      <c r="H7657">
        <v>0.014285359255994976</v>
      </c>
    </row>
    <row r="7658" spans="1:8">
      <c r="A7658">
        <v>76.55</v>
      </c>
      <c r="B7658">
        <v>-0.002433963</v>
      </c>
      <c r="G7658">
        <v>23.3642578125</v>
      </c>
      <c r="H7658">
        <v>0.01405133254232312</v>
      </c>
    </row>
    <row r="7659" spans="1:8">
      <c r="A7659">
        <v>76.56</v>
      </c>
      <c r="B7659">
        <v>-0.002001058</v>
      </c>
      <c r="G7659">
        <v>23.367309570312504</v>
      </c>
      <c r="H7659">
        <v>0.013512538771832661</v>
      </c>
    </row>
    <row r="7660" spans="1:8">
      <c r="A7660">
        <v>76.570000000000007</v>
      </c>
      <c r="B7660">
        <v>-0.001571624</v>
      </c>
      <c r="G7660">
        <v>23.370361328125</v>
      </c>
      <c r="H7660">
        <v>0.012973897216736946</v>
      </c>
    </row>
    <row r="7661" spans="1:8">
      <c r="A7661">
        <v>76.58</v>
      </c>
      <c r="B7661">
        <v>-0.001048903</v>
      </c>
      <c r="G7661">
        <v>23.3734130859375</v>
      </c>
      <c r="H7661">
        <v>0.012354415762608338</v>
      </c>
    </row>
    <row r="7662" spans="1:8">
      <c r="A7662">
        <v>76.59</v>
      </c>
      <c r="B7662">
        <v>-0.000926711</v>
      </c>
      <c r="G7662">
        <v>23.37646484375</v>
      </c>
      <c r="H7662">
        <v>0.011400347958095776</v>
      </c>
    </row>
    <row r="7663" spans="1:8">
      <c r="A7663">
        <v>76.600000000000009</v>
      </c>
      <c r="B7663">
        <v>-0.000952574</v>
      </c>
      <c r="G7663">
        <v>23.3795166015625</v>
      </c>
      <c r="H7663">
        <v>0.010673558373725031</v>
      </c>
    </row>
    <row r="7664" spans="1:8">
      <c r="A7664">
        <v>76.61</v>
      </c>
      <c r="B7664">
        <v>-0.00097488</v>
      </c>
      <c r="G7664">
        <v>23.382568359375</v>
      </c>
      <c r="H7664">
        <v>0.0098868443869481355</v>
      </c>
    </row>
    <row r="7665" spans="1:8">
      <c r="A7665">
        <v>76.62</v>
      </c>
      <c r="B7665">
        <v>-0.00153514</v>
      </c>
      <c r="G7665">
        <v>23.3856201171875</v>
      </c>
      <c r="H7665">
        <v>0.0089665748625816378</v>
      </c>
    </row>
    <row r="7666" spans="1:8">
      <c r="A7666">
        <v>76.63</v>
      </c>
      <c r="B7666">
        <v>-0.002384056</v>
      </c>
      <c r="G7666">
        <v>23.388671875</v>
      </c>
      <c r="H7666">
        <v>0.00809666223747897</v>
      </c>
    </row>
    <row r="7667" spans="1:8">
      <c r="A7667">
        <v>76.64</v>
      </c>
      <c r="B7667">
        <v>-0.002830321</v>
      </c>
      <c r="G7667">
        <v>23.3917236328125</v>
      </c>
      <c r="H7667">
        <v>0.0073173540733492805</v>
      </c>
    </row>
    <row r="7668" spans="1:8">
      <c r="A7668">
        <v>76.65</v>
      </c>
      <c r="B7668">
        <v>-0.003243073</v>
      </c>
      <c r="G7668">
        <v>23.394775390625</v>
      </c>
      <c r="H7668">
        <v>0.0066019040795740561</v>
      </c>
    </row>
    <row r="7669" spans="1:8">
      <c r="A7669">
        <v>76.66</v>
      </c>
      <c r="B7669">
        <v>-0.003883978</v>
      </c>
      <c r="G7669">
        <v>23.3978271484375</v>
      </c>
      <c r="H7669">
        <v>0.005793124793716924</v>
      </c>
    </row>
    <row r="7670" spans="1:8">
      <c r="A7670">
        <v>76.67</v>
      </c>
      <c r="B7670">
        <v>-0.004088579</v>
      </c>
      <c r="G7670">
        <v>23.40087890625</v>
      </c>
      <c r="H7670">
        <v>0.0055875757075941022</v>
      </c>
    </row>
    <row r="7671" spans="1:8">
      <c r="A7671">
        <v>76.68</v>
      </c>
      <c r="B7671">
        <v>-0.004479827</v>
      </c>
      <c r="G7671">
        <v>23.4039306640625</v>
      </c>
      <c r="H7671">
        <v>0.0057298461927971179</v>
      </c>
    </row>
    <row r="7672" spans="1:8">
      <c r="A7672">
        <v>76.69</v>
      </c>
      <c r="B7672">
        <v>-0.004504278</v>
      </c>
      <c r="G7672">
        <v>23.406982421875</v>
      </c>
      <c r="H7672">
        <v>0.0058504113257691857</v>
      </c>
    </row>
    <row r="7673" spans="1:8">
      <c r="A7673">
        <v>76.7</v>
      </c>
      <c r="B7673">
        <v>-0.003932825</v>
      </c>
      <c r="G7673">
        <v>23.4100341796875</v>
      </c>
      <c r="H7673">
        <v>0.0065730179262249444</v>
      </c>
    </row>
    <row r="7674" spans="1:8">
      <c r="A7674">
        <v>76.710000000000008</v>
      </c>
      <c r="B7674">
        <v>-0.003729307</v>
      </c>
      <c r="G7674">
        <v>23.4130859375</v>
      </c>
      <c r="H7674">
        <v>0.0075904644765788613</v>
      </c>
    </row>
    <row r="7675" spans="1:8">
      <c r="A7675">
        <v>76.72</v>
      </c>
      <c r="B7675">
        <v>-0.00290886</v>
      </c>
      <c r="G7675">
        <v>23.4161376953125</v>
      </c>
      <c r="H7675">
        <v>0.0085693904856578244</v>
      </c>
    </row>
    <row r="7676" spans="1:8">
      <c r="A7676">
        <v>76.73</v>
      </c>
      <c r="B7676">
        <v>-0.002141896</v>
      </c>
      <c r="G7676">
        <v>23.419189453125</v>
      </c>
      <c r="H7676">
        <v>0.00940722878662065</v>
      </c>
    </row>
    <row r="7677" spans="1:8">
      <c r="A7677">
        <v>76.74</v>
      </c>
      <c r="B7677">
        <v>-0.001926414</v>
      </c>
      <c r="G7677">
        <v>23.4222412109375</v>
      </c>
      <c r="H7677">
        <v>0.010523843176416746</v>
      </c>
    </row>
    <row r="7678" spans="1:8">
      <c r="A7678">
        <v>76.75</v>
      </c>
      <c r="B7678">
        <v>-0.001733471</v>
      </c>
      <c r="G7678">
        <v>23.42529296875</v>
      </c>
      <c r="H7678">
        <v>0.01164621866042709</v>
      </c>
    </row>
    <row r="7679" spans="1:8">
      <c r="A7679">
        <v>76.76</v>
      </c>
      <c r="B7679">
        <v>-0.001612135</v>
      </c>
      <c r="G7679">
        <v>23.4283447265625</v>
      </c>
      <c r="H7679">
        <v>0.012307049971571029</v>
      </c>
    </row>
    <row r="7680" spans="1:8">
      <c r="A7680">
        <v>76.77</v>
      </c>
      <c r="B7680">
        <v>-0.001451209</v>
      </c>
      <c r="G7680">
        <v>23.431396484375</v>
      </c>
      <c r="H7680">
        <v>0.013216372817309441</v>
      </c>
    </row>
    <row r="7681" spans="1:8">
      <c r="A7681">
        <v>76.78</v>
      </c>
      <c r="B7681">
        <v>-0.00166711</v>
      </c>
      <c r="G7681">
        <v>23.4344482421875</v>
      </c>
      <c r="H7681">
        <v>0.013992211499172763</v>
      </c>
    </row>
    <row r="7682" spans="1:8">
      <c r="A7682">
        <v>76.79</v>
      </c>
      <c r="B7682">
        <v>-0.001697521</v>
      </c>
      <c r="G7682">
        <v>23.4375</v>
      </c>
      <c r="H7682">
        <v>0.014461835736509497</v>
      </c>
    </row>
    <row r="7683" spans="1:8">
      <c r="A7683">
        <v>76.8</v>
      </c>
      <c r="B7683">
        <v>-0.001847032</v>
      </c>
      <c r="G7683">
        <v>23.4405517578125</v>
      </c>
      <c r="H7683">
        <v>0.015047516856136854</v>
      </c>
    </row>
    <row r="7684" spans="1:8">
      <c r="A7684">
        <v>76.81</v>
      </c>
      <c r="B7684">
        <v>-0.002076683</v>
      </c>
      <c r="G7684">
        <v>23.443603515625</v>
      </c>
      <c r="H7684">
        <v>0.015744622704366357</v>
      </c>
    </row>
    <row r="7685" spans="1:8">
      <c r="A7685">
        <v>76.820000000000007</v>
      </c>
      <c r="B7685">
        <v>-0.001520431</v>
      </c>
      <c r="G7685">
        <v>23.4466552734375</v>
      </c>
      <c r="H7685">
        <v>0.01606270098776515</v>
      </c>
    </row>
    <row r="7686" spans="1:8">
      <c r="A7686">
        <v>76.83</v>
      </c>
      <c r="B7686">
        <v>-0.000964278</v>
      </c>
      <c r="G7686">
        <v>23.449707031250004</v>
      </c>
      <c r="H7686">
        <v>0.01654395759911589</v>
      </c>
    </row>
    <row r="7687" spans="1:8">
      <c r="A7687">
        <v>76.84</v>
      </c>
      <c r="B7687">
        <v>-0.000624861</v>
      </c>
      <c r="G7687">
        <v>23.4527587890625</v>
      </c>
      <c r="H7687">
        <v>0.017296865919824028</v>
      </c>
    </row>
    <row r="7688" spans="1:8">
      <c r="A7688">
        <v>76.850000000000009</v>
      </c>
      <c r="B7688">
        <v>-0.000384636</v>
      </c>
      <c r="G7688">
        <v>23.455810546875</v>
      </c>
      <c r="H7688">
        <v>0.017625041648442561</v>
      </c>
    </row>
    <row r="7689" spans="1:8">
      <c r="A7689">
        <v>76.86</v>
      </c>
      <c r="B7689">
        <v>-0.000406087</v>
      </c>
      <c r="G7689">
        <v>23.4588623046875</v>
      </c>
      <c r="H7689">
        <v>0.01826367681565769</v>
      </c>
    </row>
    <row r="7690" spans="1:8">
      <c r="A7690">
        <v>76.87</v>
      </c>
      <c r="B7690">
        <v>-0.000403497</v>
      </c>
      <c r="G7690">
        <v>23.4619140625</v>
      </c>
      <c r="H7690">
        <v>0.018944963263786956</v>
      </c>
    </row>
    <row r="7691" spans="1:8">
      <c r="A7691">
        <v>76.88</v>
      </c>
      <c r="B7691">
        <v>-0.000369143</v>
      </c>
      <c r="G7691">
        <v>23.4649658203125</v>
      </c>
      <c r="H7691">
        <v>0.019411513889850612</v>
      </c>
    </row>
    <row r="7692" spans="1:8">
      <c r="A7692">
        <v>76.89</v>
      </c>
      <c r="B7692">
        <v>-0.000717923</v>
      </c>
      <c r="G7692">
        <v>23.468017578125</v>
      </c>
      <c r="H7692">
        <v>0.01994937413658426</v>
      </c>
    </row>
    <row r="7693" spans="1:8">
      <c r="A7693">
        <v>76.9</v>
      </c>
      <c r="B7693">
        <v>-0.000985168</v>
      </c>
      <c r="G7693">
        <v>23.4710693359375</v>
      </c>
      <c r="H7693">
        <v>0.020421826936855441</v>
      </c>
    </row>
    <row r="7694" spans="1:8">
      <c r="A7694">
        <v>76.91</v>
      </c>
      <c r="B7694">
        <v>-0.000796354</v>
      </c>
      <c r="G7694">
        <v>23.47412109375</v>
      </c>
      <c r="H7694">
        <v>0.020615032670622473</v>
      </c>
    </row>
    <row r="7695" spans="1:8">
      <c r="A7695">
        <v>76.92</v>
      </c>
      <c r="B7695">
        <v>-0.000763775</v>
      </c>
      <c r="G7695">
        <v>23.4771728515625</v>
      </c>
      <c r="H7695">
        <v>0.020754749257918897</v>
      </c>
    </row>
    <row r="7696" spans="1:8">
      <c r="A7696">
        <v>76.93</v>
      </c>
      <c r="B7696">
        <v>-0.000380569</v>
      </c>
      <c r="G7696">
        <v>23.480224609375</v>
      </c>
      <c r="H7696">
        <v>0.020876638051458254</v>
      </c>
    </row>
    <row r="7697" spans="1:8">
      <c r="A7697">
        <v>76.94</v>
      </c>
      <c r="B7697">
        <v>0.000389042</v>
      </c>
      <c r="G7697">
        <v>23.4832763671875</v>
      </c>
      <c r="H7697">
        <v>0.02083384651794367</v>
      </c>
    </row>
    <row r="7698" spans="1:8">
      <c r="A7698">
        <v>76.95</v>
      </c>
      <c r="B7698">
        <v>0.000895109</v>
      </c>
      <c r="G7698">
        <v>23.486328125</v>
      </c>
      <c r="H7698">
        <v>0.0207460259644506</v>
      </c>
    </row>
    <row r="7699" spans="1:8">
      <c r="A7699">
        <v>76.960000000000008</v>
      </c>
      <c r="B7699">
        <v>0.001409687</v>
      </c>
      <c r="G7699">
        <v>23.4893798828125</v>
      </c>
      <c r="H7699">
        <v>0.020574951720824824</v>
      </c>
    </row>
    <row r="7700" spans="1:8">
      <c r="A7700">
        <v>76.97</v>
      </c>
      <c r="B7700">
        <v>0.001577354</v>
      </c>
      <c r="G7700">
        <v>23.492431640625</v>
      </c>
      <c r="H7700">
        <v>0.02031593773958652</v>
      </c>
    </row>
    <row r="7701" spans="1:8">
      <c r="A7701">
        <v>76.98</v>
      </c>
      <c r="B7701">
        <v>0.001640836</v>
      </c>
      <c r="G7701">
        <v>23.4954833984375</v>
      </c>
      <c r="H7701">
        <v>0.020028901212530776</v>
      </c>
    </row>
    <row r="7702" spans="1:8">
      <c r="A7702">
        <v>76.99</v>
      </c>
      <c r="B7702">
        <v>0.001679812</v>
      </c>
      <c r="G7702">
        <v>23.498535156250004</v>
      </c>
      <c r="H7702">
        <v>0.019567747525764831</v>
      </c>
    </row>
    <row r="7703" spans="1:8">
      <c r="A7703">
        <v>77</v>
      </c>
      <c r="B7703">
        <v>0.001281349</v>
      </c>
      <c r="G7703">
        <v>23.5015869140625</v>
      </c>
      <c r="H7703">
        <v>0.019166219109612154</v>
      </c>
    </row>
    <row r="7704" spans="1:8">
      <c r="A7704">
        <v>77.01</v>
      </c>
      <c r="B7704">
        <v>0.00125636</v>
      </c>
      <c r="G7704">
        <v>23.504638671875</v>
      </c>
      <c r="H7704">
        <v>0.01878544688611938</v>
      </c>
    </row>
    <row r="7705" spans="1:8">
      <c r="A7705">
        <v>77.02</v>
      </c>
      <c r="B7705">
        <v>0.001533323</v>
      </c>
      <c r="G7705">
        <v>23.507690429687504</v>
      </c>
      <c r="H7705">
        <v>0.018238483204136163</v>
      </c>
    </row>
    <row r="7706" spans="1:8">
      <c r="A7706">
        <v>77.03</v>
      </c>
      <c r="B7706">
        <v>0.001774081</v>
      </c>
      <c r="G7706">
        <v>23.5107421875</v>
      </c>
      <c r="H7706">
        <v>0.017908255758366295</v>
      </c>
    </row>
    <row r="7707" spans="1:8">
      <c r="A7707">
        <v>77.04</v>
      </c>
      <c r="B7707">
        <v>0.001883778</v>
      </c>
      <c r="G7707">
        <v>23.5137939453125</v>
      </c>
      <c r="H7707">
        <v>0.017740086475137359</v>
      </c>
    </row>
    <row r="7708" spans="1:8">
      <c r="A7708">
        <v>77.05</v>
      </c>
      <c r="B7708">
        <v>0.00175387</v>
      </c>
      <c r="G7708">
        <v>23.516845703125</v>
      </c>
      <c r="H7708">
        <v>0.017434019627049067</v>
      </c>
    </row>
    <row r="7709" spans="1:8">
      <c r="A7709">
        <v>77.06</v>
      </c>
      <c r="B7709">
        <v>0.001767414</v>
      </c>
      <c r="G7709">
        <v>23.5198974609375</v>
      </c>
      <c r="H7709">
        <v>0.017272348484145845</v>
      </c>
    </row>
    <row r="7710" spans="1:8">
      <c r="A7710">
        <v>77.070000000000007</v>
      </c>
      <c r="B7710">
        <v>0.00167959</v>
      </c>
      <c r="G7710">
        <v>23.52294921875</v>
      </c>
      <c r="H7710">
        <v>0.017247590793933964</v>
      </c>
    </row>
    <row r="7711" spans="1:8">
      <c r="A7711">
        <v>77.08</v>
      </c>
      <c r="B7711">
        <v>0.001324735</v>
      </c>
      <c r="G7711">
        <v>23.5260009765625</v>
      </c>
      <c r="H7711">
        <v>0.017027327474978794</v>
      </c>
    </row>
    <row r="7712" spans="1:8">
      <c r="A7712">
        <v>77.09</v>
      </c>
      <c r="B7712">
        <v>0.001073362</v>
      </c>
      <c r="G7712">
        <v>23.529052734375</v>
      </c>
      <c r="H7712">
        <v>0.016957185699178482</v>
      </c>
    </row>
    <row r="7713" spans="1:8">
      <c r="A7713">
        <v>77.100000000000009</v>
      </c>
      <c r="B7713">
        <v>0.001062238</v>
      </c>
      <c r="G7713">
        <v>23.5321044921875</v>
      </c>
      <c r="H7713">
        <v>0.017012535488803597</v>
      </c>
    </row>
    <row r="7714" spans="1:8">
      <c r="A7714">
        <v>77.11</v>
      </c>
      <c r="B7714">
        <v>0.001077455</v>
      </c>
      <c r="G7714">
        <v>23.53515625</v>
      </c>
      <c r="H7714">
        <v>0.016674628798788508</v>
      </c>
    </row>
    <row r="7715" spans="1:8">
      <c r="A7715">
        <v>77.12</v>
      </c>
      <c r="B7715">
        <v>0.001091786</v>
      </c>
      <c r="G7715">
        <v>23.5382080078125</v>
      </c>
      <c r="H7715">
        <v>0.016676486466645182</v>
      </c>
    </row>
    <row r="7716" spans="1:8">
      <c r="A7716">
        <v>77.13</v>
      </c>
      <c r="B7716">
        <v>0.001019055</v>
      </c>
      <c r="G7716">
        <v>23.541259765625</v>
      </c>
      <c r="H7716">
        <v>0.016728298868756545</v>
      </c>
    </row>
    <row r="7717" spans="1:8">
      <c r="A7717">
        <v>77.14</v>
      </c>
      <c r="B7717">
        <v>0.00095909</v>
      </c>
      <c r="G7717">
        <v>23.5443115234375</v>
      </c>
      <c r="H7717">
        <v>0.016386106102755919</v>
      </c>
    </row>
    <row r="7718" spans="1:8">
      <c r="A7718">
        <v>77.15</v>
      </c>
      <c r="B7718">
        <v>0.001216234</v>
      </c>
      <c r="G7718">
        <v>23.54736328125</v>
      </c>
      <c r="H7718">
        <v>0.016421341097089558</v>
      </c>
    </row>
    <row r="7719" spans="1:8">
      <c r="A7719">
        <v>77.16</v>
      </c>
      <c r="B7719">
        <v>0.001269043</v>
      </c>
      <c r="G7719">
        <v>23.5504150390625</v>
      </c>
      <c r="H7719">
        <v>0.016399577416213312</v>
      </c>
    </row>
    <row r="7720" spans="1:8">
      <c r="A7720">
        <v>77.17</v>
      </c>
      <c r="B7720">
        <v>0.000965008</v>
      </c>
      <c r="G7720">
        <v>23.553466796875</v>
      </c>
      <c r="H7720">
        <v>0.01594641078845269</v>
      </c>
    </row>
    <row r="7721" spans="1:8">
      <c r="A7721">
        <v>77.18</v>
      </c>
      <c r="B7721">
        <v>0.000647036</v>
      </c>
      <c r="G7721">
        <v>23.5565185546875</v>
      </c>
      <c r="H7721">
        <v>0.015636004832366157</v>
      </c>
    </row>
    <row r="7722" spans="1:8">
      <c r="A7722">
        <v>77.19</v>
      </c>
      <c r="B7722">
        <v>0.000269547</v>
      </c>
      <c r="G7722">
        <v>23.5595703125</v>
      </c>
      <c r="H7722">
        <v>0.015127633225810389</v>
      </c>
    </row>
    <row r="7723" spans="1:8">
      <c r="A7723">
        <v>77.2</v>
      </c>
      <c r="B7723">
        <v>0.00021758</v>
      </c>
      <c r="G7723">
        <v>23.5626220703125</v>
      </c>
      <c r="H7723">
        <v>0.014361337809368709</v>
      </c>
    </row>
    <row r="7724" spans="1:8">
      <c r="A7724">
        <v>77.210000000000008</v>
      </c>
      <c r="B7724">
        <v>0.000747087</v>
      </c>
      <c r="G7724">
        <v>23.565673828125</v>
      </c>
      <c r="H7724">
        <v>0.013783055184217808</v>
      </c>
    </row>
    <row r="7725" spans="1:8">
      <c r="A7725">
        <v>77.22</v>
      </c>
      <c r="B7725">
        <v>0.001116222</v>
      </c>
      <c r="G7725">
        <v>23.5687255859375</v>
      </c>
      <c r="H7725">
        <v>0.013208030928423816</v>
      </c>
    </row>
    <row r="7726" spans="1:8">
      <c r="A7726">
        <v>77.23</v>
      </c>
      <c r="B7726">
        <v>0.001162326</v>
      </c>
      <c r="G7726">
        <v>23.57177734375</v>
      </c>
      <c r="H7726">
        <v>0.012547698698645984</v>
      </c>
    </row>
    <row r="7727" spans="1:8">
      <c r="A7727">
        <v>77.24</v>
      </c>
      <c r="B7727">
        <v>0.001502932</v>
      </c>
      <c r="G7727">
        <v>23.5748291015625</v>
      </c>
      <c r="H7727">
        <v>0.011942386265953089</v>
      </c>
    </row>
    <row r="7728" spans="1:8">
      <c r="A7728">
        <v>77.25</v>
      </c>
      <c r="B7728">
        <v>0.001731708</v>
      </c>
      <c r="G7728">
        <v>23.577880859375</v>
      </c>
      <c r="H7728">
        <v>0.011501420036396573</v>
      </c>
    </row>
    <row r="7729" spans="1:8">
      <c r="A7729">
        <v>77.26</v>
      </c>
      <c r="B7729">
        <v>0.001842063</v>
      </c>
      <c r="G7729">
        <v>23.5809326171875</v>
      </c>
      <c r="H7729">
        <v>0.011030601629557451</v>
      </c>
    </row>
    <row r="7730" spans="1:8">
      <c r="A7730">
        <v>77.27</v>
      </c>
      <c r="B7730">
        <v>0.00230455</v>
      </c>
      <c r="G7730">
        <v>23.583984375</v>
      </c>
      <c r="H7730">
        <v>0.01070847122024089</v>
      </c>
    </row>
    <row r="7731" spans="1:8">
      <c r="A7731">
        <v>77.28</v>
      </c>
      <c r="B7731">
        <v>0.002321146</v>
      </c>
      <c r="G7731">
        <v>23.587036132812504</v>
      </c>
      <c r="H7731">
        <v>0.01045803647786874</v>
      </c>
    </row>
    <row r="7732" spans="1:8">
      <c r="A7732">
        <v>77.29</v>
      </c>
      <c r="B7732">
        <v>0.002085111</v>
      </c>
      <c r="G7732">
        <v>23.590087890625</v>
      </c>
      <c r="H7732">
        <v>0.0099754482937256736</v>
      </c>
    </row>
    <row r="7733" spans="1:8">
      <c r="A7733">
        <v>77.3</v>
      </c>
      <c r="B7733">
        <v>0.001840781</v>
      </c>
      <c r="G7733">
        <v>23.5931396484375</v>
      </c>
      <c r="H7733">
        <v>0.0093471206536927462</v>
      </c>
    </row>
    <row r="7734" spans="1:8">
      <c r="A7734">
        <v>77.31</v>
      </c>
      <c r="B7734">
        <v>0.001519856</v>
      </c>
      <c r="G7734">
        <v>23.59619140625</v>
      </c>
      <c r="H7734">
        <v>0.0088535930053728912</v>
      </c>
    </row>
    <row r="7735" spans="1:8">
      <c r="A7735">
        <v>77.320000000000007</v>
      </c>
      <c r="B7735">
        <v>0.00145896</v>
      </c>
      <c r="G7735">
        <v>23.5992431640625</v>
      </c>
      <c r="H7735">
        <v>0.0082693027546625938</v>
      </c>
    </row>
    <row r="7736" spans="1:8">
      <c r="A7736">
        <v>77.33</v>
      </c>
      <c r="B7736">
        <v>0.001466035</v>
      </c>
      <c r="G7736">
        <v>23.602294921875</v>
      </c>
      <c r="H7736">
        <v>0.0076704291049402972</v>
      </c>
    </row>
    <row r="7737" spans="1:8">
      <c r="A7737">
        <v>77.34</v>
      </c>
      <c r="B7737">
        <v>0.001720343</v>
      </c>
      <c r="G7737">
        <v>23.6053466796875</v>
      </c>
      <c r="H7737">
        <v>0.007185811556224401</v>
      </c>
    </row>
    <row r="7738" spans="1:8">
      <c r="A7738">
        <v>77.350000000000009</v>
      </c>
      <c r="B7738">
        <v>0.001449149</v>
      </c>
      <c r="G7738">
        <v>23.6083984375</v>
      </c>
      <c r="H7738">
        <v>0.0066774972846158753</v>
      </c>
    </row>
    <row r="7739" spans="1:8">
      <c r="A7739">
        <v>77.36</v>
      </c>
      <c r="B7739">
        <v>0.000727182</v>
      </c>
      <c r="G7739">
        <v>23.6114501953125</v>
      </c>
      <c r="H7739">
        <v>0.0060580162741823377</v>
      </c>
    </row>
    <row r="7740" spans="1:8">
      <c r="A7740">
        <v>77.37</v>
      </c>
      <c r="B7740">
        <v>0.000385617</v>
      </c>
      <c r="G7740">
        <v>23.614501953125</v>
      </c>
      <c r="H7740">
        <v>0.0055463553444847135</v>
      </c>
    </row>
    <row r="7741" spans="1:8">
      <c r="A7741">
        <v>77.38</v>
      </c>
      <c r="B7741">
        <v>0.00018558</v>
      </c>
      <c r="G7741">
        <v>23.6175537109375</v>
      </c>
      <c r="H7741">
        <v>0.0050548344210204254</v>
      </c>
    </row>
    <row r="7742" spans="1:8">
      <c r="A7742">
        <v>77.39</v>
      </c>
      <c r="B7742">
        <v>-0.000298064</v>
      </c>
      <c r="G7742">
        <v>23.62060546875</v>
      </c>
      <c r="H7742">
        <v>0.0043360715376345857</v>
      </c>
    </row>
    <row r="7743" spans="1:8">
      <c r="A7743">
        <v>77.4</v>
      </c>
      <c r="B7743">
        <v>-0.000746443</v>
      </c>
      <c r="G7743">
        <v>23.6236572265625</v>
      </c>
      <c r="H7743">
        <v>0.0037044640440031663</v>
      </c>
    </row>
    <row r="7744" spans="1:8">
      <c r="A7744">
        <v>77.41</v>
      </c>
      <c r="B7744">
        <v>-0.000665307</v>
      </c>
      <c r="G7744">
        <v>23.626708984375</v>
      </c>
      <c r="H7744">
        <v>0.0032784243089872111</v>
      </c>
    </row>
    <row r="7745" spans="1:8">
      <c r="A7745">
        <v>77.42</v>
      </c>
      <c r="B7745">
        <v>-0.000802017</v>
      </c>
      <c r="G7745">
        <v>23.6297607421875</v>
      </c>
      <c r="H7745">
        <v>0.0027291894546134917</v>
      </c>
    </row>
    <row r="7746" spans="1:8">
      <c r="A7746">
        <v>77.43</v>
      </c>
      <c r="B7746">
        <v>-0.000878259</v>
      </c>
      <c r="G7746">
        <v>23.6328125</v>
      </c>
      <c r="H7746">
        <v>0.0023032633974299135</v>
      </c>
    </row>
    <row r="7747" spans="1:8">
      <c r="A7747">
        <v>77.44</v>
      </c>
      <c r="B7747">
        <v>-0.000801122</v>
      </c>
      <c r="G7747">
        <v>23.6358642578125</v>
      </c>
      <c r="H7747">
        <v>0.0020666609804415488</v>
      </c>
    </row>
    <row r="7748" spans="1:8">
      <c r="A7748">
        <v>77.45</v>
      </c>
      <c r="B7748">
        <v>-0.000514373</v>
      </c>
      <c r="G7748">
        <v>23.638916015625</v>
      </c>
      <c r="H7748">
        <v>0.0016506962102594306</v>
      </c>
    </row>
    <row r="7749" spans="1:8">
      <c r="A7749">
        <v>77.460000000000008</v>
      </c>
      <c r="B7749">
        <v>3.64142E-05</v>
      </c>
      <c r="G7749">
        <v>23.6419677734375</v>
      </c>
      <c r="H7749">
        <v>0.0012646229846191527</v>
      </c>
    </row>
    <row r="7750" spans="1:8">
      <c r="A7750">
        <v>77.47</v>
      </c>
      <c r="B7750">
        <v>8.79172E-06</v>
      </c>
      <c r="G7750">
        <v>23.64501953125</v>
      </c>
      <c r="H7750">
        <v>0.0010147699213702691</v>
      </c>
    </row>
    <row r="7751" spans="1:8">
      <c r="A7751">
        <v>77.48</v>
      </c>
      <c r="B7751">
        <v>0.000106155</v>
      </c>
      <c r="G7751">
        <v>23.6480712890625</v>
      </c>
      <c r="H7751">
        <v>0.000922580548024584</v>
      </c>
    </row>
    <row r="7752" spans="1:8">
      <c r="A7752">
        <v>77.49</v>
      </c>
      <c r="B7752">
        <v>7.09622E-05</v>
      </c>
      <c r="G7752">
        <v>23.651123046875004</v>
      </c>
      <c r="H7752">
        <v>0.00074461134356328844</v>
      </c>
    </row>
    <row r="7753" spans="1:8">
      <c r="A7753">
        <v>77.5</v>
      </c>
      <c r="B7753">
        <v>5.7729E-05</v>
      </c>
      <c r="G7753">
        <v>23.6541748046875</v>
      </c>
      <c r="H7753">
        <v>0.00064992287950729007</v>
      </c>
    </row>
    <row r="7754" spans="1:8">
      <c r="A7754">
        <v>77.51</v>
      </c>
      <c r="B7754">
        <v>0.00039618</v>
      </c>
      <c r="G7754">
        <v>23.6572265625</v>
      </c>
      <c r="H7754">
        <v>0.00078379670034124909</v>
      </c>
    </row>
    <row r="7755" spans="1:8">
      <c r="A7755">
        <v>77.52</v>
      </c>
      <c r="B7755">
        <v>0.00037837</v>
      </c>
      <c r="G7755">
        <v>23.6602783203125</v>
      </c>
      <c r="H7755">
        <v>0.00071112410490127619</v>
      </c>
    </row>
    <row r="7756" spans="1:8">
      <c r="A7756">
        <v>77.53</v>
      </c>
      <c r="B7756">
        <v>0.000289672</v>
      </c>
      <c r="G7756">
        <v>23.663330078125</v>
      </c>
      <c r="H7756">
        <v>0.00071960757249326377</v>
      </c>
    </row>
    <row r="7757" spans="1:8">
      <c r="A7757">
        <v>77.54</v>
      </c>
      <c r="B7757">
        <v>-0.000210731</v>
      </c>
      <c r="G7757">
        <v>23.6663818359375</v>
      </c>
      <c r="H7757">
        <v>0.00085306570162598015</v>
      </c>
    </row>
    <row r="7758" spans="1:8">
      <c r="A7758">
        <v>77.55</v>
      </c>
      <c r="B7758">
        <v>-0.000426586</v>
      </c>
      <c r="G7758">
        <v>23.669433593749996</v>
      </c>
      <c r="H7758">
        <v>0.00088475572451369685</v>
      </c>
    </row>
    <row r="7759" spans="1:8">
      <c r="A7759">
        <v>77.56</v>
      </c>
      <c r="B7759">
        <v>-0.000554016</v>
      </c>
      <c r="G7759">
        <v>23.6724853515625</v>
      </c>
      <c r="H7759">
        <v>0.0010057486628875644</v>
      </c>
    </row>
    <row r="7760" spans="1:8">
      <c r="A7760">
        <v>77.570000000000007</v>
      </c>
      <c r="B7760">
        <v>-0.000870137</v>
      </c>
      <c r="G7760">
        <v>23.675537109375</v>
      </c>
      <c r="H7760">
        <v>0.0012431222257324669</v>
      </c>
    </row>
    <row r="7761" spans="1:8">
      <c r="A7761">
        <v>77.58</v>
      </c>
      <c r="B7761">
        <v>-0.000403087</v>
      </c>
      <c r="G7761">
        <v>23.6785888671875</v>
      </c>
      <c r="H7761">
        <v>0.0014849189860990594</v>
      </c>
    </row>
    <row r="7762" spans="1:8">
      <c r="A7762">
        <v>77.59</v>
      </c>
      <c r="B7762">
        <v>-0.000160591</v>
      </c>
      <c r="G7762">
        <v>23.681640625</v>
      </c>
      <c r="H7762">
        <v>0.0016921040206112127</v>
      </c>
    </row>
    <row r="7763" spans="1:8">
      <c r="A7763">
        <v>77.600000000000009</v>
      </c>
      <c r="B7763">
        <v>0.000145629</v>
      </c>
      <c r="G7763">
        <v>23.6846923828125</v>
      </c>
      <c r="H7763">
        <v>0.0019999040855154439</v>
      </c>
    </row>
    <row r="7764" spans="1:8">
      <c r="A7764">
        <v>77.61</v>
      </c>
      <c r="B7764">
        <v>0.000231004</v>
      </c>
      <c r="G7764">
        <v>23.687744140625</v>
      </c>
      <c r="H7764">
        <v>0.0022318843063909586</v>
      </c>
    </row>
    <row r="7765" spans="1:8">
      <c r="A7765">
        <v>77.62</v>
      </c>
      <c r="B7765">
        <v>-7.99167E-06</v>
      </c>
      <c r="G7765">
        <v>23.690795898437504</v>
      </c>
      <c r="H7765">
        <v>0.0022577372979551177</v>
      </c>
    </row>
    <row r="7766" spans="1:8">
      <c r="A7766">
        <v>77.63</v>
      </c>
      <c r="B7766">
        <v>0.000426135</v>
      </c>
      <c r="G7766">
        <v>23.69384765625</v>
      </c>
      <c r="H7766">
        <v>0.00232394426928385</v>
      </c>
    </row>
    <row r="7767" spans="1:8">
      <c r="A7767">
        <v>77.64</v>
      </c>
      <c r="B7767">
        <v>0.00039006</v>
      </c>
      <c r="G7767">
        <v>23.696899414062504</v>
      </c>
      <c r="H7767">
        <v>0.0023461774205750683</v>
      </c>
    </row>
    <row r="7768" spans="1:8">
      <c r="A7768">
        <v>77.65</v>
      </c>
      <c r="B7768">
        <v>1.40115E-05</v>
      </c>
      <c r="G7768">
        <v>23.699951171875</v>
      </c>
      <c r="H7768">
        <v>0.0022009111560859934</v>
      </c>
    </row>
    <row r="7769" spans="1:8">
      <c r="A7769">
        <v>77.66</v>
      </c>
      <c r="B7769">
        <v>-0.000370921</v>
      </c>
      <c r="G7769">
        <v>23.7030029296875</v>
      </c>
      <c r="H7769">
        <v>0.0024604886767747875</v>
      </c>
    </row>
    <row r="7770" spans="1:8">
      <c r="A7770">
        <v>77.67</v>
      </c>
      <c r="B7770">
        <v>-0.000880196</v>
      </c>
      <c r="G7770">
        <v>23.706054687500004</v>
      </c>
      <c r="H7770">
        <v>0.0027938828075128081</v>
      </c>
    </row>
    <row r="7771" spans="1:8">
      <c r="A7771">
        <v>77.68</v>
      </c>
      <c r="B7771">
        <v>-0.001282278</v>
      </c>
      <c r="G7771">
        <v>23.7091064453125</v>
      </c>
      <c r="H7771">
        <v>0.0029022698744538195</v>
      </c>
    </row>
    <row r="7772" spans="1:8">
      <c r="A7772">
        <v>77.69</v>
      </c>
      <c r="B7772">
        <v>-0.001142575</v>
      </c>
      <c r="G7772">
        <v>23.712158203124996</v>
      </c>
      <c r="H7772">
        <v>0.003321705055863594</v>
      </c>
    </row>
    <row r="7773" spans="1:8">
      <c r="A7773">
        <v>77.7</v>
      </c>
      <c r="B7773">
        <v>-0.000563876</v>
      </c>
      <c r="G7773">
        <v>23.7152099609375</v>
      </c>
      <c r="H7773">
        <v>0.0036377951442936739</v>
      </c>
    </row>
    <row r="7774" spans="1:8">
      <c r="A7774">
        <v>77.710000000000008</v>
      </c>
      <c r="B7774">
        <v>-0.000385719</v>
      </c>
      <c r="G7774">
        <v>23.71826171875</v>
      </c>
      <c r="H7774">
        <v>0.0038993945074380131</v>
      </c>
    </row>
    <row r="7775" spans="1:8">
      <c r="A7775">
        <v>77.72</v>
      </c>
      <c r="B7775">
        <v>-2.05712E-05</v>
      </c>
      <c r="G7775">
        <v>23.7213134765625</v>
      </c>
      <c r="H7775">
        <v>0.0044829359888853481</v>
      </c>
    </row>
    <row r="7776" spans="1:8">
      <c r="A7776">
        <v>77.73</v>
      </c>
      <c r="B7776">
        <v>0.000193175</v>
      </c>
      <c r="G7776">
        <v>23.724365234375</v>
      </c>
      <c r="H7776">
        <v>0.005096488717654636</v>
      </c>
    </row>
    <row r="7777" spans="1:8">
      <c r="A7777">
        <v>77.74</v>
      </c>
      <c r="B7777">
        <v>4.4728E-05</v>
      </c>
      <c r="G7777">
        <v>23.7274169921875</v>
      </c>
      <c r="H7777">
        <v>0.0057138730400541271</v>
      </c>
    </row>
    <row r="7778" spans="1:8">
      <c r="A7778">
        <v>77.75</v>
      </c>
      <c r="B7778">
        <v>-1.82817E-05</v>
      </c>
      <c r="G7778">
        <v>23.730468749999996</v>
      </c>
      <c r="H7778">
        <v>0.006596083416885474</v>
      </c>
    </row>
    <row r="7779" spans="1:8">
      <c r="A7779">
        <v>77.76</v>
      </c>
      <c r="B7779">
        <v>-0.0002879</v>
      </c>
      <c r="G7779">
        <v>23.7335205078125</v>
      </c>
      <c r="H7779">
        <v>0.0073099913308746333</v>
      </c>
    </row>
    <row r="7780" spans="1:8">
      <c r="A7780">
        <v>77.77</v>
      </c>
      <c r="B7780">
        <v>-0.000677468</v>
      </c>
      <c r="G7780">
        <v>23.736572265625</v>
      </c>
      <c r="H7780">
        <v>0.0077917960230122546</v>
      </c>
    </row>
    <row r="7781" spans="1:8">
      <c r="A7781">
        <v>77.78</v>
      </c>
      <c r="B7781">
        <v>-0.001016179</v>
      </c>
      <c r="G7781">
        <v>23.7396240234375</v>
      </c>
      <c r="H7781">
        <v>0.00846807958181498</v>
      </c>
    </row>
    <row r="7782" spans="1:8">
      <c r="A7782">
        <v>77.79</v>
      </c>
      <c r="B7782">
        <v>-0.001088005</v>
      </c>
      <c r="G7782">
        <v>23.74267578125</v>
      </c>
      <c r="H7782">
        <v>0.00904838285887123</v>
      </c>
    </row>
    <row r="7783" spans="1:8">
      <c r="A7783">
        <v>77.8</v>
      </c>
      <c r="B7783">
        <v>-0.001089802</v>
      </c>
      <c r="G7783">
        <v>23.7457275390625</v>
      </c>
      <c r="H7783">
        <v>0.00946988652183552</v>
      </c>
    </row>
    <row r="7784" spans="1:8">
      <c r="A7784">
        <v>77.81</v>
      </c>
      <c r="B7784">
        <v>-0.00072047</v>
      </c>
      <c r="G7784">
        <v>23.748779296875004</v>
      </c>
      <c r="H7784">
        <v>0.010025367840868086</v>
      </c>
    </row>
    <row r="7785" spans="1:8">
      <c r="A7785">
        <v>77.820000000000007</v>
      </c>
      <c r="B7785">
        <v>-0.000184659</v>
      </c>
      <c r="G7785">
        <v>23.7518310546875</v>
      </c>
      <c r="H7785">
        <v>0.010529654011845489</v>
      </c>
    </row>
    <row r="7786" spans="1:8">
      <c r="A7786">
        <v>77.83</v>
      </c>
      <c r="B7786">
        <v>0.000228032</v>
      </c>
      <c r="G7786">
        <v>23.7548828125</v>
      </c>
      <c r="H7786">
        <v>0.010832206102183224</v>
      </c>
    </row>
    <row r="7787" spans="1:8">
      <c r="A7787">
        <v>77.84</v>
      </c>
      <c r="B7787">
        <v>0.000860729</v>
      </c>
      <c r="G7787">
        <v>23.757934570312496</v>
      </c>
      <c r="H7787">
        <v>0.011128739477659744</v>
      </c>
    </row>
    <row r="7788" spans="1:8">
      <c r="A7788">
        <v>77.850000000000009</v>
      </c>
      <c r="B7788">
        <v>0.001131889</v>
      </c>
      <c r="G7788">
        <v>23.760986328125</v>
      </c>
      <c r="H7788">
        <v>0.011353854376006587</v>
      </c>
    </row>
    <row r="7789" spans="1:8">
      <c r="A7789">
        <v>77.86</v>
      </c>
      <c r="B7789">
        <v>0.001204599</v>
      </c>
      <c r="G7789">
        <v>23.764038085937496</v>
      </c>
      <c r="H7789">
        <v>0.011307246989284592</v>
      </c>
    </row>
    <row r="7790" spans="1:8">
      <c r="A7790">
        <v>77.87</v>
      </c>
      <c r="B7790">
        <v>0.001387541</v>
      </c>
      <c r="G7790">
        <v>23.76708984375</v>
      </c>
      <c r="H7790">
        <v>0.011464188772219249</v>
      </c>
    </row>
    <row r="7791" spans="1:8">
      <c r="A7791">
        <v>77.88</v>
      </c>
      <c r="B7791">
        <v>0.00152982</v>
      </c>
      <c r="G7791">
        <v>23.7701416015625</v>
      </c>
      <c r="H7791">
        <v>0.011507533905740061</v>
      </c>
    </row>
    <row r="7792" spans="1:8">
      <c r="A7792">
        <v>77.89</v>
      </c>
      <c r="B7792">
        <v>0.001647377</v>
      </c>
      <c r="G7792">
        <v>23.773193359375</v>
      </c>
      <c r="H7792">
        <v>0.011536570459492683</v>
      </c>
    </row>
    <row r="7793" spans="1:8">
      <c r="A7793">
        <v>77.9</v>
      </c>
      <c r="B7793">
        <v>0.001943175</v>
      </c>
      <c r="G7793">
        <v>23.7762451171875</v>
      </c>
      <c r="H7793">
        <v>0.011647853215626969</v>
      </c>
    </row>
    <row r="7794" spans="1:8">
      <c r="A7794">
        <v>77.91</v>
      </c>
      <c r="B7794">
        <v>0.002171019</v>
      </c>
      <c r="G7794">
        <v>23.779296875000004</v>
      </c>
      <c r="H7794">
        <v>0.011737476120543463</v>
      </c>
    </row>
    <row r="7795" spans="1:8">
      <c r="A7795">
        <v>77.92</v>
      </c>
      <c r="B7795">
        <v>0.002049741</v>
      </c>
      <c r="G7795">
        <v>23.7823486328125</v>
      </c>
      <c r="H7795">
        <v>0.01182151162561814</v>
      </c>
    </row>
    <row r="7796" spans="1:8">
      <c r="A7796">
        <v>77.93</v>
      </c>
      <c r="B7796">
        <v>0.002021267</v>
      </c>
      <c r="G7796">
        <v>23.785400390625</v>
      </c>
      <c r="H7796">
        <v>0.011978484782531289</v>
      </c>
    </row>
    <row r="7797" spans="1:8">
      <c r="A7797">
        <v>77.94</v>
      </c>
      <c r="B7797">
        <v>0.001757425</v>
      </c>
      <c r="G7797">
        <v>23.7884521484375</v>
      </c>
      <c r="H7797">
        <v>0.012078111970568978</v>
      </c>
    </row>
    <row r="7798" spans="1:8">
      <c r="A7798">
        <v>77.95</v>
      </c>
      <c r="B7798">
        <v>0.001231211</v>
      </c>
      <c r="G7798">
        <v>23.79150390625</v>
      </c>
      <c r="H7798">
        <v>0.012011108373604954</v>
      </c>
    </row>
    <row r="7799" spans="1:8">
      <c r="A7799">
        <v>77.960000000000008</v>
      </c>
      <c r="B7799">
        <v>0.000645454</v>
      </c>
      <c r="G7799">
        <v>23.7945556640625</v>
      </c>
      <c r="H7799">
        <v>0.011985625215771109</v>
      </c>
    </row>
    <row r="7800" spans="1:8">
      <c r="A7800">
        <v>77.97</v>
      </c>
      <c r="B7800">
        <v>4.72061E-05</v>
      </c>
      <c r="G7800">
        <v>23.797607421875</v>
      </c>
      <c r="H7800">
        <v>0.011723364001850747</v>
      </c>
    </row>
    <row r="7801" spans="1:8">
      <c r="A7801">
        <v>77.98</v>
      </c>
      <c r="B7801">
        <v>-0.000294726</v>
      </c>
      <c r="G7801">
        <v>23.8006591796875</v>
      </c>
      <c r="H7801">
        <v>0.011460504484401746</v>
      </c>
    </row>
    <row r="7802" spans="1:8">
      <c r="A7802">
        <v>77.99</v>
      </c>
      <c r="B7802">
        <v>-0.000744522</v>
      </c>
      <c r="G7802">
        <v>23.8037109375</v>
      </c>
      <c r="H7802">
        <v>0.011376081349641862</v>
      </c>
    </row>
    <row r="7803" spans="1:8">
      <c r="A7803">
        <v>78</v>
      </c>
      <c r="B7803">
        <v>-0.001100314</v>
      </c>
      <c r="G7803">
        <v>23.8067626953125</v>
      </c>
      <c r="H7803">
        <v>0.011029398619037614</v>
      </c>
    </row>
    <row r="7804" spans="1:8">
      <c r="A7804">
        <v>78.01</v>
      </c>
      <c r="B7804">
        <v>-0.001332974</v>
      </c>
      <c r="G7804">
        <v>23.809814453125</v>
      </c>
      <c r="H7804">
        <v>0.010627072115069455</v>
      </c>
    </row>
    <row r="7805" spans="1:8">
      <c r="A7805">
        <v>78.02</v>
      </c>
      <c r="B7805">
        <v>-0.001515015</v>
      </c>
      <c r="G7805">
        <v>23.8128662109375</v>
      </c>
      <c r="H7805">
        <v>0.010402361966913012</v>
      </c>
    </row>
    <row r="7806" spans="1:8">
      <c r="A7806">
        <v>78.03</v>
      </c>
      <c r="B7806">
        <v>-0.001167223</v>
      </c>
      <c r="G7806">
        <v>23.81591796875</v>
      </c>
      <c r="H7806">
        <v>0.0099949594028062791</v>
      </c>
    </row>
    <row r="7807" spans="1:8">
      <c r="A7807">
        <v>78.04</v>
      </c>
      <c r="B7807">
        <v>-0.000942121</v>
      </c>
      <c r="G7807">
        <v>23.8189697265625</v>
      </c>
      <c r="H7807">
        <v>0.0096227508500285417</v>
      </c>
    </row>
    <row r="7808" spans="1:8">
      <c r="A7808">
        <v>78.05</v>
      </c>
      <c r="B7808">
        <v>-0.000729653</v>
      </c>
      <c r="G7808">
        <v>23.822021484375</v>
      </c>
      <c r="H7808">
        <v>0.0093182940199028758</v>
      </c>
    </row>
    <row r="7809" spans="1:8">
      <c r="A7809">
        <v>78.06</v>
      </c>
      <c r="B7809">
        <v>-0.000603147</v>
      </c>
      <c r="G7809">
        <v>23.8250732421875</v>
      </c>
      <c r="H7809">
        <v>0.0089417051411975583</v>
      </c>
    </row>
    <row r="7810" spans="1:8">
      <c r="A7810">
        <v>78.070000000000007</v>
      </c>
      <c r="B7810">
        <v>-0.00097031</v>
      </c>
      <c r="G7810">
        <v>23.828125</v>
      </c>
      <c r="H7810">
        <v>0.00851188999196856</v>
      </c>
    </row>
    <row r="7811" spans="1:8">
      <c r="A7811">
        <v>78.08</v>
      </c>
      <c r="B7811">
        <v>-0.000999523</v>
      </c>
      <c r="G7811">
        <v>23.8311767578125</v>
      </c>
      <c r="H7811">
        <v>0.0082223383761066467</v>
      </c>
    </row>
    <row r="7812" spans="1:8">
      <c r="A7812">
        <v>78.09</v>
      </c>
      <c r="B7812">
        <v>-0.001250958</v>
      </c>
      <c r="G7812">
        <v>23.834228515625</v>
      </c>
      <c r="H7812">
        <v>0.0077263624821178913</v>
      </c>
    </row>
    <row r="7813" spans="1:8">
      <c r="A7813">
        <v>78.100000000000009</v>
      </c>
      <c r="B7813">
        <v>-0.001376662</v>
      </c>
      <c r="G7813">
        <v>23.8372802734375</v>
      </c>
      <c r="H7813">
        <v>0.0069739119294697617</v>
      </c>
    </row>
    <row r="7814" spans="1:8">
      <c r="A7814">
        <v>78.11</v>
      </c>
      <c r="B7814">
        <v>-0.001190639</v>
      </c>
      <c r="G7814">
        <v>23.84033203125</v>
      </c>
      <c r="H7814">
        <v>0.0064038048191590122</v>
      </c>
    </row>
    <row r="7815" spans="1:8">
      <c r="A7815">
        <v>78.12</v>
      </c>
      <c r="B7815">
        <v>-0.001084487</v>
      </c>
      <c r="G7815">
        <v>23.843383789062496</v>
      </c>
      <c r="H7815">
        <v>0.00563399124340495</v>
      </c>
    </row>
    <row r="7816" spans="1:8">
      <c r="A7816">
        <v>78.13</v>
      </c>
      <c r="B7816">
        <v>-0.0004202</v>
      </c>
      <c r="G7816">
        <v>23.846435546875</v>
      </c>
      <c r="H7816">
        <v>0.0048673566626333273</v>
      </c>
    </row>
    <row r="7817" spans="1:8">
      <c r="A7817">
        <v>78.14</v>
      </c>
      <c r="B7817">
        <v>9.01682E-05</v>
      </c>
      <c r="G7817">
        <v>23.8494873046875</v>
      </c>
      <c r="H7817">
        <v>0.0043828739168319426</v>
      </c>
    </row>
    <row r="7818" spans="1:8">
      <c r="A7818">
        <v>78.15</v>
      </c>
      <c r="B7818">
        <v>0.000661664</v>
      </c>
      <c r="G7818">
        <v>23.8525390625</v>
      </c>
      <c r="H7818">
        <v>0.0037408805846136494</v>
      </c>
    </row>
    <row r="7819" spans="1:8">
      <c r="A7819">
        <v>78.16</v>
      </c>
      <c r="B7819">
        <v>0.001219735</v>
      </c>
      <c r="G7819">
        <v>23.8555908203125</v>
      </c>
      <c r="H7819">
        <v>0.003320130354793221</v>
      </c>
    </row>
    <row r="7820" spans="1:8">
      <c r="A7820">
        <v>78.17</v>
      </c>
      <c r="B7820">
        <v>0.001748588</v>
      </c>
      <c r="G7820">
        <v>23.858642578125004</v>
      </c>
      <c r="H7820">
        <v>0.0035448100355293327</v>
      </c>
    </row>
    <row r="7821" spans="1:8">
      <c r="A7821">
        <v>78.18</v>
      </c>
      <c r="B7821">
        <v>0.002397657</v>
      </c>
      <c r="G7821">
        <v>23.8616943359375</v>
      </c>
      <c r="H7821">
        <v>0.0037885404457785278</v>
      </c>
    </row>
    <row r="7822" spans="1:8">
      <c r="A7822">
        <v>78.19</v>
      </c>
      <c r="B7822">
        <v>0.002203374</v>
      </c>
      <c r="G7822">
        <v>23.864746093749996</v>
      </c>
      <c r="H7822">
        <v>0.0042380727508163196</v>
      </c>
    </row>
    <row r="7823" spans="1:8">
      <c r="A7823">
        <v>78.2</v>
      </c>
      <c r="B7823">
        <v>0.002047608</v>
      </c>
      <c r="G7823">
        <v>23.8677978515625</v>
      </c>
      <c r="H7823">
        <v>0.0047635332770617142</v>
      </c>
    </row>
    <row r="7824" spans="1:8">
      <c r="A7824">
        <v>78.210000000000008</v>
      </c>
      <c r="B7824">
        <v>0.001809774</v>
      </c>
      <c r="G7824">
        <v>23.870849609375</v>
      </c>
      <c r="H7824">
        <v>0.0052334183928535788</v>
      </c>
    </row>
    <row r="7825" spans="1:8">
      <c r="A7825">
        <v>78.22</v>
      </c>
      <c r="B7825">
        <v>0.001456601</v>
      </c>
      <c r="G7825">
        <v>23.8739013671875</v>
      </c>
      <c r="H7825">
        <v>0.0057279453589162152</v>
      </c>
    </row>
    <row r="7826" spans="1:8">
      <c r="A7826">
        <v>78.23</v>
      </c>
      <c r="B7826">
        <v>0.001761404</v>
      </c>
      <c r="G7826">
        <v>23.876953125</v>
      </c>
      <c r="H7826">
        <v>0.0063678767508505854</v>
      </c>
    </row>
    <row r="7827" spans="1:8">
      <c r="A7827">
        <v>78.24</v>
      </c>
      <c r="B7827">
        <v>0.001814224</v>
      </c>
      <c r="G7827">
        <v>23.8800048828125</v>
      </c>
      <c r="H7827">
        <v>0.0068973776081759528</v>
      </c>
    </row>
    <row r="7828" spans="1:8">
      <c r="A7828">
        <v>78.25</v>
      </c>
      <c r="B7828">
        <v>0.001653309</v>
      </c>
      <c r="G7828">
        <v>23.883056640625</v>
      </c>
      <c r="H7828">
        <v>0.0072793735422585857</v>
      </c>
    </row>
    <row r="7829" spans="1:8">
      <c r="A7829">
        <v>78.26</v>
      </c>
      <c r="B7829">
        <v>0.001578841</v>
      </c>
      <c r="G7829">
        <v>23.8861083984375</v>
      </c>
      <c r="H7829">
        <v>0.00772882075426921</v>
      </c>
    </row>
    <row r="7830" spans="1:8">
      <c r="A7830">
        <v>78.27</v>
      </c>
      <c r="B7830">
        <v>0.001042587</v>
      </c>
      <c r="G7830">
        <v>23.88916015625</v>
      </c>
      <c r="H7830">
        <v>0.00796761059950136</v>
      </c>
    </row>
    <row r="7831" spans="1:8">
      <c r="A7831">
        <v>78.28</v>
      </c>
      <c r="B7831">
        <v>0.00022084</v>
      </c>
      <c r="G7831">
        <v>23.8922119140625</v>
      </c>
      <c r="H7831">
        <v>0.0079927545434768533</v>
      </c>
    </row>
    <row r="7832" spans="1:8">
      <c r="A7832">
        <v>78.29</v>
      </c>
      <c r="B7832">
        <v>-0.000126751</v>
      </c>
      <c r="G7832">
        <v>23.895263671875004</v>
      </c>
      <c r="H7832">
        <v>0.00806242919599349</v>
      </c>
    </row>
    <row r="7833" spans="1:8">
      <c r="A7833">
        <v>78.3</v>
      </c>
      <c r="B7833">
        <v>-0.000402649</v>
      </c>
      <c r="G7833">
        <v>23.898315429687504</v>
      </c>
      <c r="H7833">
        <v>0.00820186742940629</v>
      </c>
    </row>
    <row r="7834" spans="1:8">
      <c r="A7834">
        <v>78.31</v>
      </c>
      <c r="B7834">
        <v>-0.000868537</v>
      </c>
      <c r="G7834">
        <v>23.9013671875</v>
      </c>
      <c r="H7834">
        <v>0.0083930894324679966</v>
      </c>
    </row>
    <row r="7835" spans="1:8">
      <c r="A7835">
        <v>78.320000000000007</v>
      </c>
      <c r="B7835">
        <v>-0.000822297</v>
      </c>
      <c r="G7835">
        <v>23.9044189453125</v>
      </c>
      <c r="H7835">
        <v>0.0087062555191502484</v>
      </c>
    </row>
    <row r="7836" spans="1:8">
      <c r="A7836">
        <v>78.33</v>
      </c>
      <c r="B7836">
        <v>-0.000516831</v>
      </c>
      <c r="G7836">
        <v>23.907470703125</v>
      </c>
      <c r="H7836">
        <v>0.0092195924466105146</v>
      </c>
    </row>
    <row r="7837" spans="1:8">
      <c r="A7837">
        <v>78.34</v>
      </c>
      <c r="B7837">
        <v>2.47878E-05</v>
      </c>
      <c r="G7837">
        <v>23.9105224609375</v>
      </c>
      <c r="H7837">
        <v>0.0097771976824075121</v>
      </c>
    </row>
    <row r="7838" spans="1:8">
      <c r="A7838">
        <v>78.350000000000009</v>
      </c>
      <c r="B7838">
        <v>0.000523221</v>
      </c>
      <c r="G7838">
        <v>23.913574218749996</v>
      </c>
      <c r="H7838">
        <v>0.01044680621514176</v>
      </c>
    </row>
    <row r="7839" spans="1:8">
      <c r="A7839">
        <v>78.36</v>
      </c>
      <c r="B7839">
        <v>0.000578779</v>
      </c>
      <c r="G7839">
        <v>23.9166259765625</v>
      </c>
      <c r="H7839">
        <v>0.011479333965616194</v>
      </c>
    </row>
    <row r="7840" spans="1:8">
      <c r="A7840">
        <v>78.37</v>
      </c>
      <c r="B7840">
        <v>0.00069259</v>
      </c>
      <c r="G7840">
        <v>23.919677734375</v>
      </c>
      <c r="H7840">
        <v>0.012230038823584635</v>
      </c>
    </row>
    <row r="7841" spans="1:8">
      <c r="A7841">
        <v>78.38</v>
      </c>
      <c r="B7841">
        <v>0.000584561</v>
      </c>
      <c r="G7841">
        <v>23.9227294921875</v>
      </c>
      <c r="H7841">
        <v>0.013058461253920252</v>
      </c>
    </row>
    <row r="7842" spans="1:8">
      <c r="A7842">
        <v>78.39</v>
      </c>
      <c r="B7842">
        <v>0.000162707</v>
      </c>
      <c r="G7842">
        <v>23.92578125</v>
      </c>
      <c r="H7842">
        <v>0.013884336763364521</v>
      </c>
    </row>
    <row r="7843" spans="1:8">
      <c r="A7843">
        <v>78.4</v>
      </c>
      <c r="B7843">
        <v>-0.000363161</v>
      </c>
      <c r="G7843">
        <v>23.928833007812504</v>
      </c>
      <c r="H7843">
        <v>0.014410603181830748</v>
      </c>
    </row>
    <row r="7844" spans="1:8">
      <c r="A7844">
        <v>78.41</v>
      </c>
      <c r="B7844">
        <v>-0.000836613</v>
      </c>
      <c r="G7844">
        <v>23.931884765625</v>
      </c>
      <c r="H7844">
        <v>0.01496722542879907</v>
      </c>
    </row>
    <row r="7845" spans="1:8">
      <c r="A7845">
        <v>78.42</v>
      </c>
      <c r="B7845">
        <v>-0.001186631</v>
      </c>
      <c r="G7845">
        <v>23.934936523437504</v>
      </c>
      <c r="H7845">
        <v>0.015498877208377931</v>
      </c>
    </row>
    <row r="7846" spans="1:8">
      <c r="A7846">
        <v>78.43</v>
      </c>
      <c r="B7846">
        <v>-0.001611947</v>
      </c>
      <c r="G7846">
        <v>23.93798828125</v>
      </c>
      <c r="H7846">
        <v>0.015904010582742316</v>
      </c>
    </row>
    <row r="7847" spans="1:8">
      <c r="A7847">
        <v>78.44</v>
      </c>
      <c r="B7847">
        <v>-0.001244287</v>
      </c>
      <c r="G7847">
        <v>23.941040039062496</v>
      </c>
      <c r="H7847">
        <v>0.015989698801879806</v>
      </c>
    </row>
    <row r="7848" spans="1:8">
      <c r="A7848">
        <v>78.45</v>
      </c>
      <c r="B7848">
        <v>-0.000683601</v>
      </c>
      <c r="G7848">
        <v>23.944091796875004</v>
      </c>
      <c r="H7848">
        <v>0.016125069596059242</v>
      </c>
    </row>
    <row r="7849" spans="1:8">
      <c r="A7849">
        <v>78.460000000000008</v>
      </c>
      <c r="B7849">
        <v>-0.000508408</v>
      </c>
      <c r="G7849">
        <v>23.947143554687504</v>
      </c>
      <c r="H7849">
        <v>0.016137362199375119</v>
      </c>
    </row>
    <row r="7850" spans="1:8">
      <c r="A7850">
        <v>78.47</v>
      </c>
      <c r="B7850">
        <v>0.000383402</v>
      </c>
      <c r="G7850">
        <v>23.9501953125</v>
      </c>
      <c r="H7850">
        <v>0.015658023649724847</v>
      </c>
    </row>
    <row r="7851" spans="1:8">
      <c r="A7851">
        <v>78.48</v>
      </c>
      <c r="B7851">
        <v>0.001451207</v>
      </c>
      <c r="G7851">
        <v>23.9532470703125</v>
      </c>
      <c r="H7851">
        <v>0.015525836170505963</v>
      </c>
    </row>
    <row r="7852" spans="1:8">
      <c r="A7852">
        <v>78.49</v>
      </c>
      <c r="B7852">
        <v>0.002258175</v>
      </c>
      <c r="G7852">
        <v>23.956298828125</v>
      </c>
      <c r="H7852">
        <v>0.015235282118920003</v>
      </c>
    </row>
    <row r="7853" spans="1:8">
      <c r="A7853">
        <v>78.5</v>
      </c>
      <c r="B7853">
        <v>0.002798739</v>
      </c>
      <c r="G7853">
        <v>23.959350585937496</v>
      </c>
      <c r="H7853">
        <v>0.01478243412746269</v>
      </c>
    </row>
    <row r="7854" spans="1:8">
      <c r="A7854">
        <v>78.51</v>
      </c>
      <c r="B7854">
        <v>0.003258263</v>
      </c>
      <c r="G7854">
        <v>23.96240234375</v>
      </c>
      <c r="H7854">
        <v>0.014543245844378033</v>
      </c>
    </row>
    <row r="7855" spans="1:8">
      <c r="A7855">
        <v>78.52</v>
      </c>
      <c r="B7855">
        <v>0.003231206</v>
      </c>
      <c r="G7855">
        <v>23.9654541015625</v>
      </c>
      <c r="H7855">
        <v>0.014074575730232727</v>
      </c>
    </row>
    <row r="7856" spans="1:8">
      <c r="A7856">
        <v>78.53</v>
      </c>
      <c r="B7856">
        <v>0.002812786</v>
      </c>
      <c r="G7856">
        <v>23.968505859375</v>
      </c>
      <c r="H7856">
        <v>0.01340933839966672</v>
      </c>
    </row>
    <row r="7857" spans="1:8">
      <c r="A7857">
        <v>78.54</v>
      </c>
      <c r="B7857">
        <v>0.002416404</v>
      </c>
      <c r="G7857">
        <v>23.9715576171875</v>
      </c>
      <c r="H7857">
        <v>0.01277513452115304</v>
      </c>
    </row>
    <row r="7858" spans="1:8">
      <c r="A7858">
        <v>78.55</v>
      </c>
      <c r="B7858">
        <v>0.001499141</v>
      </c>
      <c r="G7858">
        <v>23.974609375</v>
      </c>
      <c r="H7858">
        <v>0.011989284429051705</v>
      </c>
    </row>
    <row r="7859" spans="1:8">
      <c r="A7859">
        <v>78.56</v>
      </c>
      <c r="B7859">
        <v>0.000784909</v>
      </c>
      <c r="G7859">
        <v>23.9776611328125</v>
      </c>
      <c r="H7859">
        <v>0.010877263230797787</v>
      </c>
    </row>
    <row r="7860" spans="1:8">
      <c r="A7860">
        <v>78.570000000000007</v>
      </c>
      <c r="B7860">
        <v>8.39502E-05</v>
      </c>
      <c r="G7860">
        <v>23.980712890625</v>
      </c>
      <c r="H7860">
        <v>0.010008664995497293</v>
      </c>
    </row>
    <row r="7861" spans="1:8">
      <c r="A7861">
        <v>78.58</v>
      </c>
      <c r="B7861">
        <v>-0.000354687</v>
      </c>
      <c r="G7861">
        <v>23.9837646484375</v>
      </c>
      <c r="H7861">
        <v>0.0092956319726243738</v>
      </c>
    </row>
    <row r="7862" spans="1:8">
      <c r="A7862">
        <v>78.59</v>
      </c>
      <c r="B7862">
        <v>-0.000750994</v>
      </c>
      <c r="G7862">
        <v>23.98681640625</v>
      </c>
      <c r="H7862">
        <v>0.00836925682623225</v>
      </c>
    </row>
    <row r="7863" spans="1:8">
      <c r="A7863">
        <v>78.600000000000009</v>
      </c>
      <c r="B7863">
        <v>-0.001301737</v>
      </c>
      <c r="G7863">
        <v>23.9898681640625</v>
      </c>
      <c r="H7863">
        <v>0.0079106325833053961</v>
      </c>
    </row>
    <row r="7864" spans="1:8">
      <c r="A7864">
        <v>78.61</v>
      </c>
      <c r="B7864">
        <v>-0.001400482</v>
      </c>
      <c r="G7864">
        <v>23.992919921875</v>
      </c>
      <c r="H7864">
        <v>0.0074477044453318169</v>
      </c>
    </row>
    <row r="7865" spans="1:8">
      <c r="A7865">
        <v>78.62</v>
      </c>
      <c r="B7865">
        <v>-0.001584227</v>
      </c>
      <c r="G7865">
        <v>23.9959716796875</v>
      </c>
      <c r="H7865">
        <v>0.0070768988914158091</v>
      </c>
    </row>
    <row r="7866" spans="1:8">
      <c r="A7866">
        <v>78.63</v>
      </c>
      <c r="B7866">
        <v>-0.001810946</v>
      </c>
      <c r="G7866">
        <v>23.9990234375</v>
      </c>
      <c r="H7866">
        <v>0.007151319954665415</v>
      </c>
    </row>
    <row r="7867" spans="1:8">
      <c r="A7867">
        <v>78.64</v>
      </c>
      <c r="B7867">
        <v>-0.002253267</v>
      </c>
      <c r="G7867">
        <v>24.002075195312504</v>
      </c>
      <c r="H7867">
        <v>0.0072571120674718749</v>
      </c>
    </row>
    <row r="7868" spans="1:8">
      <c r="A7868">
        <v>78.65</v>
      </c>
      <c r="B7868">
        <v>-0.002359196</v>
      </c>
      <c r="G7868">
        <v>24.005126953125</v>
      </c>
      <c r="H7868">
        <v>0.0072182314651501028</v>
      </c>
    </row>
    <row r="7869" spans="1:8">
      <c r="A7869">
        <v>78.66</v>
      </c>
      <c r="B7869">
        <v>-0.0025488</v>
      </c>
      <c r="G7869">
        <v>24.0081787109375</v>
      </c>
      <c r="H7869">
        <v>0.0072546765628084819</v>
      </c>
    </row>
    <row r="7870" spans="1:8">
      <c r="A7870">
        <v>78.67</v>
      </c>
      <c r="B7870">
        <v>-0.002512537</v>
      </c>
      <c r="G7870">
        <v>24.01123046875</v>
      </c>
      <c r="H7870">
        <v>0.007159232807290845</v>
      </c>
    </row>
    <row r="7871" spans="1:8">
      <c r="A7871">
        <v>78.68</v>
      </c>
      <c r="B7871">
        <v>-0.002068165</v>
      </c>
      <c r="G7871">
        <v>24.0142822265625</v>
      </c>
      <c r="H7871">
        <v>0.0068158540790559273</v>
      </c>
    </row>
    <row r="7872" spans="1:8">
      <c r="A7872">
        <v>78.69</v>
      </c>
      <c r="B7872">
        <v>-0.002113279</v>
      </c>
      <c r="G7872">
        <v>24.017333984375</v>
      </c>
      <c r="H7872">
        <v>0.0066506868411877335</v>
      </c>
    </row>
    <row r="7873" spans="1:8">
      <c r="A7873">
        <v>78.7</v>
      </c>
      <c r="B7873">
        <v>-0.00153137</v>
      </c>
      <c r="G7873">
        <v>24.0203857421875</v>
      </c>
      <c r="H7873">
        <v>0.0063008352084467732</v>
      </c>
    </row>
    <row r="7874" spans="1:8">
      <c r="A7874">
        <v>78.710000000000008</v>
      </c>
      <c r="B7874">
        <v>-0.000816231</v>
      </c>
      <c r="G7874">
        <v>24.0234375</v>
      </c>
      <c r="H7874">
        <v>0.0058419121130180839</v>
      </c>
    </row>
    <row r="7875" spans="1:8">
      <c r="A7875">
        <v>78.72</v>
      </c>
      <c r="B7875">
        <v>-0.000313041</v>
      </c>
      <c r="G7875">
        <v>24.0264892578125</v>
      </c>
      <c r="H7875">
        <v>0.0056077882288287232</v>
      </c>
    </row>
    <row r="7876" spans="1:8">
      <c r="A7876">
        <v>78.73</v>
      </c>
      <c r="B7876">
        <v>0.000103213</v>
      </c>
      <c r="G7876">
        <v>24.029541015625</v>
      </c>
      <c r="H7876">
        <v>0.0052031135296767587</v>
      </c>
    </row>
    <row r="7877" spans="1:8">
      <c r="A7877">
        <v>78.74</v>
      </c>
      <c r="B7877">
        <v>0.00017352</v>
      </c>
      <c r="G7877">
        <v>24.032592773437496</v>
      </c>
      <c r="H7877">
        <v>0.0046230068580722442</v>
      </c>
    </row>
    <row r="7878" spans="1:8">
      <c r="A7878">
        <v>78.75</v>
      </c>
      <c r="B7878">
        <v>0.00014608</v>
      </c>
      <c r="G7878">
        <v>24.03564453125</v>
      </c>
      <c r="H7878">
        <v>0.004129564926805428</v>
      </c>
    </row>
    <row r="7879" spans="1:8">
      <c r="A7879">
        <v>78.76</v>
      </c>
      <c r="B7879">
        <v>-8.03729E-06</v>
      </c>
      <c r="G7879">
        <v>24.0386962890625</v>
      </c>
      <c r="H7879">
        <v>0.0038451564156581743</v>
      </c>
    </row>
    <row r="7880" spans="1:8">
      <c r="A7880">
        <v>78.77</v>
      </c>
      <c r="B7880">
        <v>-7.70111E-05</v>
      </c>
      <c r="G7880">
        <v>24.041748046875</v>
      </c>
      <c r="H7880">
        <v>0.0034764357593947887</v>
      </c>
    </row>
    <row r="7881" spans="1:8">
      <c r="A7881">
        <v>78.78</v>
      </c>
      <c r="B7881">
        <v>-0.000448932</v>
      </c>
      <c r="G7881">
        <v>24.0447998046875</v>
      </c>
      <c r="H7881">
        <v>0.0034064150426257813</v>
      </c>
    </row>
    <row r="7882" spans="1:8">
      <c r="A7882">
        <v>78.79</v>
      </c>
      <c r="B7882">
        <v>-0.000775935</v>
      </c>
      <c r="G7882">
        <v>24.0478515625</v>
      </c>
      <c r="H7882">
        <v>0.0034967852205516452</v>
      </c>
    </row>
    <row r="7883" spans="1:8">
      <c r="A7883">
        <v>78.8</v>
      </c>
      <c r="B7883">
        <v>-0.000912554</v>
      </c>
      <c r="G7883">
        <v>24.0509033203125</v>
      </c>
      <c r="H7883">
        <v>0.0034644737391456783</v>
      </c>
    </row>
    <row r="7884" spans="1:8">
      <c r="A7884">
        <v>78.81</v>
      </c>
      <c r="B7884">
        <v>-0.001308263</v>
      </c>
      <c r="G7884">
        <v>24.053955078125</v>
      </c>
      <c r="H7884">
        <v>0.0035950964198965814</v>
      </c>
    </row>
    <row r="7885" spans="1:8">
      <c r="A7885">
        <v>78.820000000000007</v>
      </c>
      <c r="B7885">
        <v>-0.001790539</v>
      </c>
      <c r="G7885">
        <v>24.057006835937504</v>
      </c>
      <c r="H7885">
        <v>0.003686908821998288</v>
      </c>
    </row>
    <row r="7886" spans="1:8">
      <c r="A7886">
        <v>78.83</v>
      </c>
      <c r="B7886">
        <v>-0.002276791</v>
      </c>
      <c r="G7886">
        <v>24.06005859375</v>
      </c>
      <c r="H7886">
        <v>0.0036329939870410315</v>
      </c>
    </row>
    <row r="7887" spans="1:8">
      <c r="A7887">
        <v>78.84</v>
      </c>
      <c r="B7887">
        <v>-0.002475298</v>
      </c>
      <c r="G7887">
        <v>24.063110351562504</v>
      </c>
      <c r="H7887">
        <v>0.0036282376923744818</v>
      </c>
    </row>
    <row r="7888" spans="1:8">
      <c r="A7888">
        <v>78.850000000000009</v>
      </c>
      <c r="B7888">
        <v>-0.00283645</v>
      </c>
      <c r="G7888">
        <v>24.066162109375004</v>
      </c>
      <c r="H7888">
        <v>0.0036908563130735716</v>
      </c>
    </row>
    <row r="7889" spans="1:8">
      <c r="A7889">
        <v>78.86</v>
      </c>
      <c r="B7889">
        <v>-0.003186368</v>
      </c>
      <c r="G7889">
        <v>24.0692138671875</v>
      </c>
      <c r="H7889">
        <v>0.0037187839086346651</v>
      </c>
    </row>
    <row r="7890" spans="1:8">
      <c r="A7890">
        <v>78.87</v>
      </c>
      <c r="B7890">
        <v>-0.002978128</v>
      </c>
      <c r="G7890">
        <v>24.072265625</v>
      </c>
      <c r="H7890">
        <v>0.00390277056492538</v>
      </c>
    </row>
    <row r="7891" spans="1:8">
      <c r="A7891">
        <v>78.88</v>
      </c>
      <c r="B7891">
        <v>-0.002944036</v>
      </c>
      <c r="G7891">
        <v>24.0753173828125</v>
      </c>
      <c r="H7891">
        <v>0.0040923709122941592</v>
      </c>
    </row>
    <row r="7892" spans="1:8">
      <c r="A7892">
        <v>78.89</v>
      </c>
      <c r="B7892">
        <v>-0.00299838</v>
      </c>
      <c r="G7892">
        <v>24.078369140625</v>
      </c>
      <c r="H7892">
        <v>0.0041317937456790133</v>
      </c>
    </row>
    <row r="7893" spans="1:8">
      <c r="A7893">
        <v>78.9</v>
      </c>
      <c r="B7893">
        <v>-0.002709758</v>
      </c>
      <c r="G7893">
        <v>24.0814208984375</v>
      </c>
      <c r="H7893">
        <v>0.004272358808462909</v>
      </c>
    </row>
    <row r="7894" spans="1:8">
      <c r="A7894">
        <v>78.91</v>
      </c>
      <c r="B7894">
        <v>-0.002536934</v>
      </c>
      <c r="G7894">
        <v>24.08447265625</v>
      </c>
      <c r="H7894">
        <v>0.00448518259442978</v>
      </c>
    </row>
    <row r="7895" spans="1:8">
      <c r="A7895">
        <v>78.92</v>
      </c>
      <c r="B7895">
        <v>-0.002335309</v>
      </c>
      <c r="G7895">
        <v>24.0875244140625</v>
      </c>
      <c r="H7895">
        <v>0.0045384972705644</v>
      </c>
    </row>
    <row r="7896" spans="1:8">
      <c r="A7896">
        <v>78.93</v>
      </c>
      <c r="B7896">
        <v>-0.001759287</v>
      </c>
      <c r="G7896">
        <v>24.090576171875</v>
      </c>
      <c r="H7896">
        <v>0.0046789702431848856</v>
      </c>
    </row>
    <row r="7897" spans="1:8">
      <c r="A7897">
        <v>78.94</v>
      </c>
      <c r="B7897">
        <v>-0.001377535</v>
      </c>
      <c r="G7897">
        <v>24.093627929687504</v>
      </c>
      <c r="H7897">
        <v>0.0048167855370185812</v>
      </c>
    </row>
    <row r="7898" spans="1:8">
      <c r="A7898">
        <v>78.95</v>
      </c>
      <c r="B7898">
        <v>-0.001231121</v>
      </c>
      <c r="G7898">
        <v>24.0966796875</v>
      </c>
      <c r="H7898">
        <v>0.0048835361235060786</v>
      </c>
    </row>
    <row r="7899" spans="1:8">
      <c r="A7899">
        <v>78.960000000000008</v>
      </c>
      <c r="B7899">
        <v>-0.000707129</v>
      </c>
      <c r="G7899">
        <v>24.0997314453125</v>
      </c>
      <c r="H7899">
        <v>0.0051040501579119749</v>
      </c>
    </row>
    <row r="7900" spans="1:8">
      <c r="A7900">
        <v>78.97</v>
      </c>
      <c r="B7900">
        <v>-4.89768E-05</v>
      </c>
      <c r="G7900">
        <v>24.102783203125</v>
      </c>
      <c r="H7900">
        <v>0.00536741572065262</v>
      </c>
    </row>
    <row r="7901" spans="1:8">
      <c r="A7901">
        <v>78.98</v>
      </c>
      <c r="B7901">
        <v>0.000139992</v>
      </c>
      <c r="G7901">
        <v>24.1058349609375</v>
      </c>
      <c r="H7901">
        <v>0.0055124308021313575</v>
      </c>
    </row>
    <row r="7902" spans="1:8">
      <c r="A7902">
        <v>78.99</v>
      </c>
      <c r="B7902">
        <v>0.000498637</v>
      </c>
      <c r="G7902">
        <v>24.10888671875</v>
      </c>
      <c r="H7902">
        <v>0.0056059179563664107</v>
      </c>
    </row>
    <row r="7903" spans="1:8">
      <c r="A7903">
        <v>79</v>
      </c>
      <c r="B7903">
        <v>0.000938127</v>
      </c>
      <c r="G7903">
        <v>24.1119384765625</v>
      </c>
      <c r="H7903">
        <v>0.0057221972304937639</v>
      </c>
    </row>
    <row r="7904" spans="1:8">
      <c r="A7904">
        <v>79.01</v>
      </c>
      <c r="B7904">
        <v>0.000807653</v>
      </c>
      <c r="G7904">
        <v>24.114990234375</v>
      </c>
      <c r="H7904">
        <v>0.0056985369034344233</v>
      </c>
    </row>
    <row r="7905" spans="1:8">
      <c r="A7905">
        <v>79.02</v>
      </c>
      <c r="B7905">
        <v>0.000924561</v>
      </c>
      <c r="G7905">
        <v>24.1180419921875</v>
      </c>
      <c r="H7905">
        <v>0.0057829523370185052</v>
      </c>
    </row>
    <row r="7906" spans="1:8">
      <c r="A7906">
        <v>79.03</v>
      </c>
      <c r="B7906">
        <v>0.00105376</v>
      </c>
      <c r="G7906">
        <v>24.12109375</v>
      </c>
      <c r="H7906">
        <v>0.0059076400538251089</v>
      </c>
    </row>
    <row r="7907" spans="1:8">
      <c r="A7907">
        <v>79.04</v>
      </c>
      <c r="B7907">
        <v>0.000790882</v>
      </c>
      <c r="G7907">
        <v>24.1241455078125</v>
      </c>
      <c r="H7907">
        <v>0.0059260454976126278</v>
      </c>
    </row>
    <row r="7908" spans="1:8">
      <c r="A7908">
        <v>79.05</v>
      </c>
      <c r="B7908">
        <v>0.000511459</v>
      </c>
      <c r="G7908">
        <v>24.127197265625</v>
      </c>
      <c r="H7908">
        <v>0.0061358745777709747</v>
      </c>
    </row>
    <row r="7909" spans="1:8">
      <c r="A7909">
        <v>79.06</v>
      </c>
      <c r="B7909">
        <v>0.000651611</v>
      </c>
      <c r="G7909">
        <v>24.1302490234375</v>
      </c>
      <c r="H7909">
        <v>0.006144034505369168</v>
      </c>
    </row>
    <row r="7910" spans="1:8">
      <c r="A7910">
        <v>79.070000000000007</v>
      </c>
      <c r="B7910">
        <v>0.001104355</v>
      </c>
      <c r="G7910">
        <v>24.133300781250004</v>
      </c>
      <c r="H7910">
        <v>0.0059984695410108544</v>
      </c>
    </row>
    <row r="7911" spans="1:8">
      <c r="A7911">
        <v>79.08</v>
      </c>
      <c r="B7911">
        <v>0.001111399</v>
      </c>
      <c r="G7911">
        <v>24.136352539062496</v>
      </c>
      <c r="H7911">
        <v>0.0057894566989985779</v>
      </c>
    </row>
    <row r="7912" spans="1:8">
      <c r="A7912">
        <v>79.09</v>
      </c>
      <c r="B7912">
        <v>0.001113145</v>
      </c>
      <c r="G7912">
        <v>24.139404296875</v>
      </c>
      <c r="H7912">
        <v>0.0054043763458090669</v>
      </c>
    </row>
    <row r="7913" spans="1:8">
      <c r="A7913">
        <v>79.100000000000009</v>
      </c>
      <c r="B7913">
        <v>0.001039377</v>
      </c>
      <c r="G7913">
        <v>24.1424560546875</v>
      </c>
      <c r="H7913">
        <v>0.004888545157678394</v>
      </c>
    </row>
    <row r="7914" spans="1:8">
      <c r="A7914">
        <v>79.11</v>
      </c>
      <c r="B7914">
        <v>0.000904139</v>
      </c>
      <c r="G7914">
        <v>24.1455078125</v>
      </c>
      <c r="H7914">
        <v>0.0043364467544616458</v>
      </c>
    </row>
    <row r="7915" spans="1:8">
      <c r="A7915">
        <v>79.12</v>
      </c>
      <c r="B7915">
        <v>0.001124331</v>
      </c>
      <c r="G7915">
        <v>24.1485595703125</v>
      </c>
      <c r="H7915">
        <v>0.0038092018349656464</v>
      </c>
    </row>
    <row r="7916" spans="1:8">
      <c r="A7916">
        <v>79.13</v>
      </c>
      <c r="B7916">
        <v>0.001230923</v>
      </c>
      <c r="G7916">
        <v>24.151611328125</v>
      </c>
      <c r="H7916">
        <v>0.0034498103035917305</v>
      </c>
    </row>
    <row r="7917" spans="1:8">
      <c r="A7917">
        <v>79.14</v>
      </c>
      <c r="B7917">
        <v>0.001334307</v>
      </c>
      <c r="G7917">
        <v>24.1546630859375</v>
      </c>
      <c r="H7917">
        <v>0.0036260036149342472</v>
      </c>
    </row>
    <row r="7918" spans="1:8">
      <c r="A7918">
        <v>79.15</v>
      </c>
      <c r="B7918">
        <v>0.001390627</v>
      </c>
      <c r="G7918">
        <v>24.15771484375</v>
      </c>
      <c r="H7918">
        <v>0.0041579237104237285</v>
      </c>
    </row>
    <row r="7919" spans="1:8">
      <c r="A7919">
        <v>79.16</v>
      </c>
      <c r="B7919">
        <v>0.001322274</v>
      </c>
      <c r="G7919">
        <v>24.1607666015625</v>
      </c>
      <c r="H7919">
        <v>0.0048338922004091921</v>
      </c>
    </row>
    <row r="7920" spans="1:8">
      <c r="A7920">
        <v>79.17</v>
      </c>
      <c r="B7920">
        <v>0.001206402</v>
      </c>
      <c r="G7920">
        <v>24.163818359375</v>
      </c>
      <c r="H7920">
        <v>0.0056194316946741674</v>
      </c>
    </row>
    <row r="7921" spans="1:8">
      <c r="A7921">
        <v>79.18</v>
      </c>
      <c r="B7921">
        <v>0.001196457</v>
      </c>
      <c r="G7921">
        <v>24.1668701171875</v>
      </c>
      <c r="H7921">
        <v>0.0062983039811533538</v>
      </c>
    </row>
    <row r="7922" spans="1:8">
      <c r="A7922">
        <v>79.19</v>
      </c>
      <c r="B7922">
        <v>0.001160943</v>
      </c>
      <c r="G7922">
        <v>24.169921875</v>
      </c>
      <c r="H7922">
        <v>0.0067254111106926787</v>
      </c>
    </row>
    <row r="7923" spans="1:8">
      <c r="A7923">
        <v>79.2</v>
      </c>
      <c r="B7923">
        <v>0.001007611</v>
      </c>
      <c r="G7923">
        <v>24.1729736328125</v>
      </c>
      <c r="H7923">
        <v>0.0070901637784157737</v>
      </c>
    </row>
    <row r="7924" spans="1:8">
      <c r="A7924">
        <v>79.210000000000008</v>
      </c>
      <c r="B7924">
        <v>0.001114301</v>
      </c>
      <c r="G7924">
        <v>24.176025390625</v>
      </c>
      <c r="H7924">
        <v>0.0072664962515114539</v>
      </c>
    </row>
    <row r="7925" spans="1:8">
      <c r="A7925">
        <v>79.22</v>
      </c>
      <c r="B7925">
        <v>0.000930171</v>
      </c>
      <c r="G7925">
        <v>24.1790771484375</v>
      </c>
      <c r="H7925">
        <v>0.007261237832229343</v>
      </c>
    </row>
    <row r="7926" spans="1:8">
      <c r="A7926">
        <v>79.23</v>
      </c>
      <c r="B7926">
        <v>0.000882611</v>
      </c>
      <c r="G7926">
        <v>24.182128906249996</v>
      </c>
      <c r="H7926">
        <v>0.0072454177344367775</v>
      </c>
    </row>
    <row r="7927" spans="1:8">
      <c r="A7927">
        <v>79.24</v>
      </c>
      <c r="B7927">
        <v>0.001032711</v>
      </c>
      <c r="G7927">
        <v>24.1851806640625</v>
      </c>
      <c r="H7927">
        <v>0.00732842641810213</v>
      </c>
    </row>
    <row r="7928" spans="1:8">
      <c r="A7928">
        <v>79.25</v>
      </c>
      <c r="B7928">
        <v>0.000671899</v>
      </c>
      <c r="G7928">
        <v>24.188232421875</v>
      </c>
      <c r="H7928">
        <v>0.0071328661956794092</v>
      </c>
    </row>
    <row r="7929" spans="1:8">
      <c r="A7929">
        <v>79.26</v>
      </c>
      <c r="B7929">
        <v>0.000577343</v>
      </c>
      <c r="G7929">
        <v>24.1912841796875</v>
      </c>
      <c r="H7929">
        <v>0.00716493777425741</v>
      </c>
    </row>
    <row r="7930" spans="1:8">
      <c r="A7930">
        <v>79.27</v>
      </c>
      <c r="B7930">
        <v>0.000582535</v>
      </c>
      <c r="G7930">
        <v>24.194335937499996</v>
      </c>
      <c r="H7930">
        <v>0.0071355260298920711</v>
      </c>
    </row>
    <row r="7931" spans="1:8">
      <c r="A7931">
        <v>79.28</v>
      </c>
      <c r="B7931">
        <v>0.000191148</v>
      </c>
      <c r="G7931">
        <v>24.1973876953125</v>
      </c>
      <c r="H7931">
        <v>0.0068505382659577964</v>
      </c>
    </row>
    <row r="7932" spans="1:8">
      <c r="A7932">
        <v>79.29</v>
      </c>
      <c r="B7932">
        <v>-0.000216148</v>
      </c>
      <c r="G7932">
        <v>24.200439453125</v>
      </c>
      <c r="H7932">
        <v>0.0069422662757847821</v>
      </c>
    </row>
    <row r="7933" spans="1:8">
      <c r="A7933">
        <v>79.3</v>
      </c>
      <c r="B7933">
        <v>-0.000556068</v>
      </c>
      <c r="G7933">
        <v>24.2034912109375</v>
      </c>
      <c r="H7933">
        <v>0.0068198677759796046</v>
      </c>
    </row>
    <row r="7934" spans="1:8">
      <c r="A7934">
        <v>79.31</v>
      </c>
      <c r="B7934">
        <v>-0.000819545</v>
      </c>
      <c r="G7934">
        <v>24.20654296875</v>
      </c>
      <c r="H7934">
        <v>0.006451488651011114</v>
      </c>
    </row>
    <row r="7935" spans="1:8">
      <c r="A7935">
        <v>79.320000000000007</v>
      </c>
      <c r="B7935">
        <v>-0.000885081</v>
      </c>
      <c r="G7935">
        <v>24.2095947265625</v>
      </c>
      <c r="H7935">
        <v>0.0062240715310652121</v>
      </c>
    </row>
    <row r="7936" spans="1:8">
      <c r="A7936">
        <v>79.33</v>
      </c>
      <c r="B7936">
        <v>-0.000776157</v>
      </c>
      <c r="G7936">
        <v>24.212646484375</v>
      </c>
      <c r="H7936">
        <v>0.0056907832865015478</v>
      </c>
    </row>
    <row r="7937" spans="1:8">
      <c r="A7937">
        <v>79.34</v>
      </c>
      <c r="B7937">
        <v>-0.000245793</v>
      </c>
      <c r="G7937">
        <v>24.2156982421875</v>
      </c>
      <c r="H7937">
        <v>0.0051180545260983206</v>
      </c>
    </row>
    <row r="7938" spans="1:8">
      <c r="A7938">
        <v>79.350000000000009</v>
      </c>
      <c r="B7938">
        <v>0.000507452</v>
      </c>
      <c r="G7938">
        <v>24.21875</v>
      </c>
      <c r="H7938">
        <v>0.0048907973225952991</v>
      </c>
    </row>
    <row r="7939" spans="1:8">
      <c r="A7939">
        <v>79.36</v>
      </c>
      <c r="B7939">
        <v>0.001126862</v>
      </c>
      <c r="G7939">
        <v>24.2218017578125</v>
      </c>
      <c r="H7939">
        <v>0.0045701620623514938</v>
      </c>
    </row>
    <row r="7940" spans="1:8">
      <c r="A7940">
        <v>79.37</v>
      </c>
      <c r="B7940">
        <v>0.001983666</v>
      </c>
      <c r="G7940">
        <v>24.224853515625</v>
      </c>
      <c r="H7940">
        <v>0.0039475704134597925</v>
      </c>
    </row>
    <row r="7941" spans="1:8">
      <c r="A7941">
        <v>79.38</v>
      </c>
      <c r="B7941">
        <v>0.003065192</v>
      </c>
      <c r="G7941">
        <v>24.2279052734375</v>
      </c>
      <c r="H7941">
        <v>0.0035540116795533014</v>
      </c>
    </row>
    <row r="7942" spans="1:8">
      <c r="A7942">
        <v>79.39</v>
      </c>
      <c r="B7942">
        <v>0.003570301</v>
      </c>
      <c r="G7942">
        <v>24.23095703125</v>
      </c>
      <c r="H7942">
        <v>0.003026580812466941</v>
      </c>
    </row>
    <row r="7943" spans="1:8">
      <c r="A7943">
        <v>79.4</v>
      </c>
      <c r="B7943">
        <v>0.003374524</v>
      </c>
      <c r="G7943">
        <v>24.2340087890625</v>
      </c>
      <c r="H7943">
        <v>0.0025194248813609288</v>
      </c>
    </row>
    <row r="7944" spans="1:8">
      <c r="A7944">
        <v>79.41</v>
      </c>
      <c r="B7944">
        <v>0.003177078</v>
      </c>
      <c r="G7944">
        <v>24.237060546875</v>
      </c>
      <c r="H7944">
        <v>0.0026186797767740744</v>
      </c>
    </row>
    <row r="7945" spans="1:8">
      <c r="A7945">
        <v>79.42</v>
      </c>
      <c r="B7945">
        <v>0.002836977</v>
      </c>
      <c r="G7945">
        <v>24.240112304687504</v>
      </c>
      <c r="H7945">
        <v>0.0027836306340440131</v>
      </c>
    </row>
    <row r="7946" spans="1:8">
      <c r="A7946">
        <v>79.43</v>
      </c>
      <c r="B7946">
        <v>0.002493374</v>
      </c>
      <c r="G7946">
        <v>24.2431640625</v>
      </c>
      <c r="H7946">
        <v>0.0031856817377100546</v>
      </c>
    </row>
    <row r="7947" spans="1:8">
      <c r="A7947">
        <v>79.44</v>
      </c>
      <c r="B7947">
        <v>0.002050423</v>
      </c>
      <c r="G7947">
        <v>24.2462158203125</v>
      </c>
      <c r="H7947">
        <v>0.0037366115885654745</v>
      </c>
    </row>
    <row r="7948" spans="1:8">
      <c r="A7948">
        <v>79.45</v>
      </c>
      <c r="B7948">
        <v>0.001446491</v>
      </c>
      <c r="G7948">
        <v>24.249267578125</v>
      </c>
      <c r="H7948">
        <v>0.0040082186965238169</v>
      </c>
    </row>
    <row r="7949" spans="1:8">
      <c r="A7949">
        <v>79.460000000000008</v>
      </c>
      <c r="B7949">
        <v>0.000962084</v>
      </c>
      <c r="G7949">
        <v>24.2523193359375</v>
      </c>
      <c r="H7949">
        <v>0.0042996089028928377</v>
      </c>
    </row>
    <row r="7950" spans="1:8">
      <c r="A7950">
        <v>79.47</v>
      </c>
      <c r="B7950">
        <v>0.00043077</v>
      </c>
      <c r="G7950">
        <v>24.25537109375</v>
      </c>
      <c r="H7950">
        <v>0.004583683394552009</v>
      </c>
    </row>
    <row r="7951" spans="1:8">
      <c r="A7951">
        <v>79.48</v>
      </c>
      <c r="B7951">
        <v>0.000300819</v>
      </c>
      <c r="G7951">
        <v>24.2584228515625</v>
      </c>
      <c r="H7951">
        <v>0.0044719102873117976</v>
      </c>
    </row>
    <row r="7952" spans="1:8">
      <c r="A7952">
        <v>79.49</v>
      </c>
      <c r="B7952">
        <v>0.000306867</v>
      </c>
      <c r="G7952">
        <v>24.261474609375</v>
      </c>
      <c r="H7952">
        <v>0.0041661022804637031</v>
      </c>
    </row>
    <row r="7953" spans="1:8">
      <c r="A7953">
        <v>79.5</v>
      </c>
      <c r="B7953">
        <v>0.000238009</v>
      </c>
      <c r="G7953">
        <v>24.2645263671875</v>
      </c>
      <c r="H7953">
        <v>0.0039347785114518686</v>
      </c>
    </row>
    <row r="7954" spans="1:8">
      <c r="A7954">
        <v>79.51</v>
      </c>
      <c r="B7954">
        <v>0.000153848</v>
      </c>
      <c r="G7954">
        <v>24.267578124999996</v>
      </c>
      <c r="H7954">
        <v>0.0033555048101243661</v>
      </c>
    </row>
    <row r="7955" spans="1:8">
      <c r="A7955">
        <v>79.52</v>
      </c>
      <c r="B7955">
        <v>0.000123399</v>
      </c>
      <c r="G7955">
        <v>24.2706298828125</v>
      </c>
      <c r="H7955">
        <v>0.0027076389682351991</v>
      </c>
    </row>
    <row r="7956" spans="1:8">
      <c r="A7956">
        <v>79.53</v>
      </c>
      <c r="B7956">
        <v>6.99086E-05</v>
      </c>
      <c r="G7956">
        <v>24.273681640625</v>
      </c>
      <c r="H7956">
        <v>0.0024074475948272088</v>
      </c>
    </row>
    <row r="7957" spans="1:8">
      <c r="A7957">
        <v>79.54</v>
      </c>
      <c r="B7957">
        <v>-0.000374189</v>
      </c>
      <c r="G7957">
        <v>24.2767333984375</v>
      </c>
      <c r="H7957">
        <v>0.0021765009990672166</v>
      </c>
    </row>
    <row r="7958" spans="1:8">
      <c r="A7958">
        <v>79.55</v>
      </c>
      <c r="B7958">
        <v>-0.000523906</v>
      </c>
      <c r="G7958">
        <v>24.27978515625</v>
      </c>
      <c r="H7958">
        <v>0.002100154599398277</v>
      </c>
    </row>
    <row r="7959" spans="1:8">
      <c r="A7959">
        <v>79.56</v>
      </c>
      <c r="B7959">
        <v>-0.000768174</v>
      </c>
      <c r="G7959">
        <v>24.2828369140625</v>
      </c>
      <c r="H7959">
        <v>0.0024456279485281737</v>
      </c>
    </row>
    <row r="7960" spans="1:8">
      <c r="A7960">
        <v>79.570000000000007</v>
      </c>
      <c r="B7960">
        <v>-0.001366095</v>
      </c>
      <c r="G7960">
        <v>24.285888671875</v>
      </c>
      <c r="H7960">
        <v>0.0030161697134714091</v>
      </c>
    </row>
    <row r="7961" spans="1:8">
      <c r="A7961">
        <v>79.58</v>
      </c>
      <c r="B7961">
        <v>-0.001582563</v>
      </c>
      <c r="G7961">
        <v>24.2889404296875</v>
      </c>
      <c r="H7961">
        <v>0.0035647555679835003</v>
      </c>
    </row>
    <row r="7962" spans="1:8">
      <c r="A7962">
        <v>79.59</v>
      </c>
      <c r="B7962">
        <v>-0.001699512</v>
      </c>
      <c r="G7962">
        <v>24.2919921875</v>
      </c>
      <c r="H7962">
        <v>0.0040764534127222182</v>
      </c>
    </row>
    <row r="7963" spans="1:8">
      <c r="A7963">
        <v>79.600000000000009</v>
      </c>
      <c r="B7963">
        <v>-0.001617515</v>
      </c>
      <c r="G7963">
        <v>24.2950439453125</v>
      </c>
      <c r="H7963">
        <v>0.0045448063621865188</v>
      </c>
    </row>
    <row r="7964" spans="1:8">
      <c r="A7964">
        <v>79.61</v>
      </c>
      <c r="B7964">
        <v>-0.001379028</v>
      </c>
      <c r="G7964">
        <v>24.298095703125</v>
      </c>
      <c r="H7964">
        <v>0.0048635005508608706</v>
      </c>
    </row>
    <row r="7965" spans="1:8">
      <c r="A7965">
        <v>79.62</v>
      </c>
      <c r="B7965">
        <v>-0.001046503</v>
      </c>
      <c r="G7965">
        <v>24.301147460937496</v>
      </c>
      <c r="H7965">
        <v>0.0050026687910504986</v>
      </c>
    </row>
    <row r="7966" spans="1:8">
      <c r="A7966">
        <v>79.63</v>
      </c>
      <c r="B7966">
        <v>-0.000803196</v>
      </c>
      <c r="G7966">
        <v>24.30419921875</v>
      </c>
      <c r="H7966">
        <v>0.0052293392572081709</v>
      </c>
    </row>
    <row r="7967" spans="1:8">
      <c r="A7967">
        <v>79.64</v>
      </c>
      <c r="B7967">
        <v>-0.000821894</v>
      </c>
      <c r="G7967">
        <v>24.3072509765625</v>
      </c>
      <c r="H7967">
        <v>0.005172214262738054</v>
      </c>
    </row>
    <row r="7968" spans="1:8">
      <c r="A7968">
        <v>79.65</v>
      </c>
      <c r="B7968">
        <v>-0.00061811</v>
      </c>
      <c r="G7968">
        <v>24.310302734375</v>
      </c>
      <c r="H7968">
        <v>0.0050602422195400454</v>
      </c>
    </row>
    <row r="7969" spans="1:8">
      <c r="A7969">
        <v>79.66</v>
      </c>
      <c r="B7969">
        <v>-0.000602807</v>
      </c>
      <c r="G7969">
        <v>24.3133544921875</v>
      </c>
      <c r="H7969">
        <v>0.0051740161881117476</v>
      </c>
    </row>
    <row r="7970" spans="1:8">
      <c r="A7970">
        <v>79.67</v>
      </c>
      <c r="B7970">
        <v>-0.000500426</v>
      </c>
      <c r="G7970">
        <v>24.31640625</v>
      </c>
      <c r="H7970">
        <v>0.0050106056226895991</v>
      </c>
    </row>
    <row r="7971" spans="1:8">
      <c r="A7971">
        <v>79.68</v>
      </c>
      <c r="B7971">
        <v>-0.000602949</v>
      </c>
      <c r="G7971">
        <v>24.3194580078125</v>
      </c>
      <c r="H7971">
        <v>0.0049711938464966736</v>
      </c>
    </row>
    <row r="7972" spans="1:8">
      <c r="A7972">
        <v>79.69</v>
      </c>
      <c r="B7972">
        <v>-0.000994524</v>
      </c>
      <c r="G7972">
        <v>24.322509765625</v>
      </c>
      <c r="H7972">
        <v>0.0051832229873389739</v>
      </c>
    </row>
    <row r="7973" spans="1:8">
      <c r="A7973">
        <v>79.7</v>
      </c>
      <c r="B7973">
        <v>-0.001047437</v>
      </c>
      <c r="G7973">
        <v>24.3255615234375</v>
      </c>
      <c r="H7973">
        <v>0.0055031080930877854</v>
      </c>
    </row>
    <row r="7974" spans="1:8">
      <c r="A7974">
        <v>79.710000000000008</v>
      </c>
      <c r="B7974">
        <v>-0.001112977</v>
      </c>
      <c r="G7974">
        <v>24.32861328125</v>
      </c>
      <c r="H7974">
        <v>0.0062399331940884775</v>
      </c>
    </row>
    <row r="7975" spans="1:8">
      <c r="A7975">
        <v>79.72</v>
      </c>
      <c r="B7975">
        <v>-0.00099976</v>
      </c>
      <c r="G7975">
        <v>24.3316650390625</v>
      </c>
      <c r="H7975">
        <v>0.0072494990979943587</v>
      </c>
    </row>
    <row r="7976" spans="1:8">
      <c r="A7976">
        <v>79.73</v>
      </c>
      <c r="B7976">
        <v>-0.001456476</v>
      </c>
      <c r="G7976">
        <v>24.334716796875</v>
      </c>
      <c r="H7976">
        <v>0.0081732021715949336</v>
      </c>
    </row>
    <row r="7977" spans="1:8">
      <c r="A7977">
        <v>79.74</v>
      </c>
      <c r="B7977">
        <v>-0.002044471</v>
      </c>
      <c r="G7977">
        <v>24.3377685546875</v>
      </c>
      <c r="H7977">
        <v>0.0093979069954281923</v>
      </c>
    </row>
    <row r="7978" spans="1:8">
      <c r="A7978">
        <v>79.75</v>
      </c>
      <c r="B7978">
        <v>-0.002255003</v>
      </c>
      <c r="G7978">
        <v>24.3408203125</v>
      </c>
      <c r="H7978">
        <v>0.010523506363997874</v>
      </c>
    </row>
    <row r="7979" spans="1:8">
      <c r="A7979">
        <v>79.76</v>
      </c>
      <c r="B7979">
        <v>-0.00263091</v>
      </c>
      <c r="G7979">
        <v>24.3438720703125</v>
      </c>
      <c r="H7979">
        <v>0.01139605505385324</v>
      </c>
    </row>
    <row r="7980" spans="1:8">
      <c r="A7980">
        <v>79.77</v>
      </c>
      <c r="B7980">
        <v>-0.002821785</v>
      </c>
      <c r="G7980">
        <v>24.346923828124996</v>
      </c>
      <c r="H7980">
        <v>0.012479536530721005</v>
      </c>
    </row>
    <row r="7981" spans="1:8">
      <c r="A7981">
        <v>79.78</v>
      </c>
      <c r="B7981">
        <v>-0.003128189</v>
      </c>
      <c r="G7981">
        <v>24.3499755859375</v>
      </c>
      <c r="H7981">
        <v>0.01357941912887751</v>
      </c>
    </row>
    <row r="7982" spans="1:8">
      <c r="A7982">
        <v>79.79</v>
      </c>
      <c r="B7982">
        <v>-0.0031432</v>
      </c>
      <c r="G7982">
        <v>24.35302734375</v>
      </c>
      <c r="H7982">
        <v>0.014495598906226953</v>
      </c>
    </row>
    <row r="7983" spans="1:8">
      <c r="A7983">
        <v>79.8</v>
      </c>
      <c r="B7983">
        <v>-0.003178079</v>
      </c>
      <c r="G7983">
        <v>24.3560791015625</v>
      </c>
      <c r="H7983">
        <v>0.01533211019455427</v>
      </c>
    </row>
    <row r="7984" spans="1:8">
      <c r="A7984">
        <v>79.81</v>
      </c>
      <c r="B7984">
        <v>-0.003422861</v>
      </c>
      <c r="G7984">
        <v>24.359130859375004</v>
      </c>
      <c r="H7984">
        <v>0.016174398458571257</v>
      </c>
    </row>
    <row r="7985" spans="1:8">
      <c r="A7985">
        <v>79.820000000000007</v>
      </c>
      <c r="B7985">
        <v>-0.003252996</v>
      </c>
      <c r="G7985">
        <v>24.3621826171875</v>
      </c>
      <c r="H7985">
        <v>0.016486265997089366</v>
      </c>
    </row>
    <row r="7986" spans="1:8">
      <c r="A7986">
        <v>79.83</v>
      </c>
      <c r="B7986">
        <v>-0.003020792</v>
      </c>
      <c r="G7986">
        <v>24.365234375</v>
      </c>
      <c r="H7986">
        <v>0.016680966815803763</v>
      </c>
    </row>
    <row r="7987" spans="1:8">
      <c r="A7987">
        <v>79.84</v>
      </c>
      <c r="B7987">
        <v>-0.00272205</v>
      </c>
      <c r="G7987">
        <v>24.3682861328125</v>
      </c>
      <c r="H7987">
        <v>0.016784186802520883</v>
      </c>
    </row>
    <row r="7988" spans="1:8">
      <c r="A7988">
        <v>79.850000000000009</v>
      </c>
      <c r="B7988">
        <v>-0.002506401</v>
      </c>
      <c r="G7988">
        <v>24.371337890624996</v>
      </c>
      <c r="H7988">
        <v>0.01647478804358361</v>
      </c>
    </row>
    <row r="7989" spans="1:8">
      <c r="A7989">
        <v>79.86</v>
      </c>
      <c r="B7989">
        <v>-0.001813083</v>
      </c>
      <c r="G7989">
        <v>24.3743896484375</v>
      </c>
      <c r="H7989">
        <v>0.016238261071315589</v>
      </c>
    </row>
    <row r="7990" spans="1:8">
      <c r="A7990">
        <v>79.87</v>
      </c>
      <c r="B7990">
        <v>-0.001120934</v>
      </c>
      <c r="G7990">
        <v>24.37744140625</v>
      </c>
      <c r="H7990">
        <v>0.015899997460347891</v>
      </c>
    </row>
    <row r="7991" spans="1:8">
      <c r="A7991">
        <v>79.88</v>
      </c>
      <c r="B7991">
        <v>-0.000939336</v>
      </c>
      <c r="G7991">
        <v>24.380493164062504</v>
      </c>
      <c r="H7991">
        <v>0.015393561745241037</v>
      </c>
    </row>
    <row r="7992" spans="1:8">
      <c r="A7992">
        <v>79.89</v>
      </c>
      <c r="B7992">
        <v>-0.000339186</v>
      </c>
      <c r="G7992">
        <v>24.383544921875</v>
      </c>
      <c r="H7992">
        <v>0.014843832078547774</v>
      </c>
    </row>
    <row r="7993" spans="1:8">
      <c r="A7993">
        <v>79.9</v>
      </c>
      <c r="B7993">
        <v>-1.45847E-05</v>
      </c>
      <c r="G7993">
        <v>24.3865966796875</v>
      </c>
      <c r="H7993">
        <v>0.014400873263523042</v>
      </c>
    </row>
    <row r="7994" spans="1:8">
      <c r="A7994">
        <v>79.91</v>
      </c>
      <c r="B7994">
        <v>-2.72122E-06</v>
      </c>
      <c r="G7994">
        <v>24.3896484375</v>
      </c>
      <c r="H7994">
        <v>0.013860054320590714</v>
      </c>
    </row>
    <row r="7995" spans="1:8">
      <c r="A7995">
        <v>79.92</v>
      </c>
      <c r="B7995">
        <v>5.94661E-06</v>
      </c>
      <c r="G7995">
        <v>24.3927001953125</v>
      </c>
      <c r="H7995">
        <v>0.01321427862173832</v>
      </c>
    </row>
    <row r="7996" spans="1:8">
      <c r="A7996">
        <v>79.93</v>
      </c>
      <c r="B7996">
        <v>-0.000301073</v>
      </c>
      <c r="G7996">
        <v>24.395751953125</v>
      </c>
      <c r="H7996">
        <v>0.012629205582488626</v>
      </c>
    </row>
    <row r="7997" spans="1:8">
      <c r="A7997">
        <v>79.94</v>
      </c>
      <c r="B7997">
        <v>-0.000748833</v>
      </c>
      <c r="G7997">
        <v>24.3988037109375</v>
      </c>
      <c r="H7997">
        <v>0.011920116126846642</v>
      </c>
    </row>
    <row r="7998" spans="1:8">
      <c r="A7998">
        <v>79.95</v>
      </c>
      <c r="B7998">
        <v>-0.001214101</v>
      </c>
      <c r="G7998">
        <v>24.40185546875</v>
      </c>
      <c r="H7998">
        <v>0.011372283591549936</v>
      </c>
    </row>
    <row r="7999" spans="1:8">
      <c r="A7999">
        <v>79.960000000000008</v>
      </c>
      <c r="B7999">
        <v>-0.001375657</v>
      </c>
      <c r="G7999">
        <v>24.404907226562496</v>
      </c>
      <c r="H7999">
        <v>0.010719708109787231</v>
      </c>
    </row>
    <row r="8000" spans="1:8">
      <c r="A8000">
        <v>79.97</v>
      </c>
      <c r="B8000">
        <v>-0.001281462</v>
      </c>
      <c r="G8000">
        <v>24.407958984374996</v>
      </c>
      <c r="H8000">
        <v>0.010111565705729677</v>
      </c>
    </row>
    <row r="8001" spans="1:8">
      <c r="A8001">
        <v>79.98</v>
      </c>
      <c r="B8001">
        <v>-0.00126679</v>
      </c>
      <c r="G8001">
        <v>24.4110107421875</v>
      </c>
      <c r="H8001">
        <v>0.0096398365437038759</v>
      </c>
    </row>
    <row r="8002" spans="1:8">
      <c r="A8002">
        <v>79.99</v>
      </c>
      <c r="B8002">
        <v>-0.001003363</v>
      </c>
      <c r="G8002">
        <v>24.414062499999996</v>
      </c>
      <c r="H8002">
        <v>0.0088560637225930366</v>
      </c>
    </row>
    <row r="8003" spans="1:8">
      <c r="A8003">
        <v>80</v>
      </c>
      <c r="B8003">
        <v>-0.000542797</v>
      </c>
      <c r="G8003">
        <v>24.4171142578125</v>
      </c>
      <c r="H8003">
        <v>0.0084647605510615835</v>
      </c>
    </row>
    <row r="8004" spans="1:8">
      <c r="A8004">
        <v>80.01</v>
      </c>
      <c r="B8004">
        <v>-5.53466E-05</v>
      </c>
      <c r="G8004">
        <v>24.420166015624996</v>
      </c>
      <c r="H8004">
        <v>0.00800628549706119</v>
      </c>
    </row>
    <row r="8005" spans="1:8">
      <c r="A8005">
        <v>80.02</v>
      </c>
      <c r="B8005">
        <v>0.00080366</v>
      </c>
      <c r="G8005">
        <v>24.4232177734375</v>
      </c>
      <c r="H8005">
        <v>0.0074259270519265418</v>
      </c>
    </row>
    <row r="8006" spans="1:8">
      <c r="A8006">
        <v>80.03</v>
      </c>
      <c r="B8006">
        <v>0.001169572</v>
      </c>
      <c r="G8006">
        <v>24.42626953125</v>
      </c>
      <c r="H8006">
        <v>0.007155772179600629</v>
      </c>
    </row>
    <row r="8007" spans="1:8">
      <c r="A8007">
        <v>80.04</v>
      </c>
      <c r="B8007">
        <v>0.001309928</v>
      </c>
      <c r="G8007">
        <v>24.4293212890625</v>
      </c>
      <c r="H8007">
        <v>0.0067253675951479156</v>
      </c>
    </row>
    <row r="8008" spans="1:8">
      <c r="A8008">
        <v>80.05</v>
      </c>
      <c r="B8008">
        <v>0.001576795</v>
      </c>
      <c r="G8008">
        <v>24.432373046875</v>
      </c>
      <c r="H8008">
        <v>0.0061210608886431263</v>
      </c>
    </row>
    <row r="8009" spans="1:8">
      <c r="A8009">
        <v>80.06</v>
      </c>
      <c r="B8009">
        <v>0.001311562</v>
      </c>
      <c r="G8009">
        <v>24.4354248046875</v>
      </c>
      <c r="H8009">
        <v>0.0055955220741027</v>
      </c>
    </row>
    <row r="8010" spans="1:8">
      <c r="A8010">
        <v>80.070000000000007</v>
      </c>
      <c r="B8010">
        <v>0.001321656</v>
      </c>
      <c r="G8010">
        <v>24.4384765625</v>
      </c>
      <c r="H8010">
        <v>0.0051785281873310864</v>
      </c>
    </row>
    <row r="8011" spans="1:8">
      <c r="A8011">
        <v>80.08</v>
      </c>
      <c r="B8011">
        <v>0.001428646</v>
      </c>
      <c r="G8011">
        <v>24.4415283203125</v>
      </c>
      <c r="H8011">
        <v>0.0043564888349064655</v>
      </c>
    </row>
    <row r="8012" spans="1:8">
      <c r="A8012">
        <v>80.09</v>
      </c>
      <c r="B8012">
        <v>0.001433966</v>
      </c>
      <c r="G8012">
        <v>24.444580078125</v>
      </c>
      <c r="H8012">
        <v>0.0041044849648310443</v>
      </c>
    </row>
    <row r="8013" spans="1:8">
      <c r="A8013">
        <v>80.100000000000009</v>
      </c>
      <c r="B8013">
        <v>0.001641075</v>
      </c>
      <c r="G8013">
        <v>24.4476318359375</v>
      </c>
      <c r="H8013">
        <v>0.003775391976264903</v>
      </c>
    </row>
    <row r="8014" spans="1:8">
      <c r="A8014">
        <v>80.11</v>
      </c>
      <c r="B8014">
        <v>0.001783681</v>
      </c>
      <c r="G8014">
        <v>24.45068359375</v>
      </c>
      <c r="H8014">
        <v>0.0032770024480162992</v>
      </c>
    </row>
    <row r="8015" spans="1:8">
      <c r="A8015">
        <v>80.12</v>
      </c>
      <c r="B8015">
        <v>0.002028931</v>
      </c>
      <c r="G8015">
        <v>24.4537353515625</v>
      </c>
      <c r="H8015">
        <v>0.0035849487158115551</v>
      </c>
    </row>
    <row r="8016" spans="1:8">
      <c r="A8016">
        <v>80.13</v>
      </c>
      <c r="B8016">
        <v>0.002152372</v>
      </c>
      <c r="G8016">
        <v>24.456787109375</v>
      </c>
      <c r="H8016">
        <v>0.0036750388025139731</v>
      </c>
    </row>
    <row r="8017" spans="1:8">
      <c r="A8017">
        <v>80.14</v>
      </c>
      <c r="B8017">
        <v>0.002028804</v>
      </c>
      <c r="G8017">
        <v>24.4598388671875</v>
      </c>
      <c r="H8017">
        <v>0.0041365218978134752</v>
      </c>
    </row>
    <row r="8018" spans="1:8">
      <c r="A8018">
        <v>80.15</v>
      </c>
      <c r="B8018">
        <v>0.001904239</v>
      </c>
      <c r="G8018">
        <v>24.462890625</v>
      </c>
      <c r="H8018">
        <v>0.0049792172994695752</v>
      </c>
    </row>
    <row r="8019" spans="1:8">
      <c r="A8019">
        <v>80.16</v>
      </c>
      <c r="B8019">
        <v>0.001502148</v>
      </c>
      <c r="G8019">
        <v>24.4659423828125</v>
      </c>
      <c r="H8019">
        <v>0.0053249508870605554</v>
      </c>
    </row>
    <row r="8020" spans="1:8">
      <c r="A8020">
        <v>80.17</v>
      </c>
      <c r="B8020">
        <v>0.001097962</v>
      </c>
      <c r="G8020">
        <v>24.468994140625</v>
      </c>
      <c r="H8020">
        <v>0.0056638384836253152</v>
      </c>
    </row>
    <row r="8021" spans="1:8">
      <c r="A8021">
        <v>80.18</v>
      </c>
      <c r="B8021">
        <v>0.001352604</v>
      </c>
      <c r="G8021">
        <v>24.4720458984375</v>
      </c>
      <c r="H8021">
        <v>0.0061970687175236542</v>
      </c>
    </row>
    <row r="8022" spans="1:8">
      <c r="A8022">
        <v>80.19</v>
      </c>
      <c r="B8022">
        <v>0.001654857</v>
      </c>
      <c r="G8022">
        <v>24.47509765625</v>
      </c>
      <c r="H8022">
        <v>0.0061979777537487391</v>
      </c>
    </row>
    <row r="8023" spans="1:8">
      <c r="A8023">
        <v>80.2</v>
      </c>
      <c r="B8023">
        <v>0.001792876</v>
      </c>
      <c r="G8023">
        <v>24.4781494140625</v>
      </c>
      <c r="H8023">
        <v>0.0062417619498351187</v>
      </c>
    </row>
    <row r="8024" spans="1:8">
      <c r="A8024">
        <v>80.210000000000008</v>
      </c>
      <c r="B8024">
        <v>0.002101805</v>
      </c>
      <c r="G8024">
        <v>24.481201171875</v>
      </c>
      <c r="H8024">
        <v>0.0065043338967260183</v>
      </c>
    </row>
    <row r="8025" spans="1:8">
      <c r="A8025">
        <v>80.22</v>
      </c>
      <c r="B8025">
        <v>0.002500308</v>
      </c>
      <c r="G8025">
        <v>24.484252929687504</v>
      </c>
      <c r="H8025">
        <v>0.0062661617580437035</v>
      </c>
    </row>
    <row r="8026" spans="1:8">
      <c r="A8026">
        <v>80.23</v>
      </c>
      <c r="B8026">
        <v>0.002756065</v>
      </c>
      <c r="G8026">
        <v>24.4873046875</v>
      </c>
      <c r="H8026">
        <v>0.0060432095915186395</v>
      </c>
    </row>
    <row r="8027" spans="1:8">
      <c r="A8027">
        <v>80.24</v>
      </c>
      <c r="B8027">
        <v>0.002848971</v>
      </c>
      <c r="G8027">
        <v>24.490356445312504</v>
      </c>
      <c r="H8027">
        <v>0.0059777135486422765</v>
      </c>
    </row>
    <row r="8028" spans="1:8">
      <c r="A8028">
        <v>80.25</v>
      </c>
      <c r="B8028">
        <v>0.003127124</v>
      </c>
      <c r="G8028">
        <v>24.493408203125004</v>
      </c>
      <c r="H8028">
        <v>0.0055074958176397912</v>
      </c>
    </row>
    <row r="8029" spans="1:8">
      <c r="A8029">
        <v>80.26</v>
      </c>
      <c r="B8029">
        <v>0.002960506</v>
      </c>
      <c r="G8029">
        <v>24.4964599609375</v>
      </c>
      <c r="H8029">
        <v>0.0050712012410872942</v>
      </c>
    </row>
    <row r="8030" spans="1:8">
      <c r="A8030">
        <v>80.27</v>
      </c>
      <c r="B8030">
        <v>0.002645241</v>
      </c>
      <c r="G8030">
        <v>24.49951171875</v>
      </c>
      <c r="H8030">
        <v>0.0046474990920999919</v>
      </c>
    </row>
    <row r="8031" spans="1:8">
      <c r="A8031">
        <v>80.28</v>
      </c>
      <c r="B8031">
        <v>0.00259027</v>
      </c>
      <c r="G8031">
        <v>24.5025634765625</v>
      </c>
      <c r="H8031">
        <v>0.0039938499918268219</v>
      </c>
    </row>
    <row r="8032" spans="1:8">
      <c r="A8032">
        <v>80.29</v>
      </c>
      <c r="B8032">
        <v>0.002178827</v>
      </c>
      <c r="G8032">
        <v>24.505615234375</v>
      </c>
      <c r="H8032">
        <v>0.003323367217811425</v>
      </c>
    </row>
    <row r="8033" spans="1:8">
      <c r="A8033">
        <v>80.3</v>
      </c>
      <c r="B8033">
        <v>0.001861014</v>
      </c>
      <c r="G8033">
        <v>24.5086669921875</v>
      </c>
      <c r="H8033">
        <v>0.0025902227513668751</v>
      </c>
    </row>
    <row r="8034" spans="1:8">
      <c r="A8034">
        <v>80.31</v>
      </c>
      <c r="B8034">
        <v>0.001535006</v>
      </c>
      <c r="G8034">
        <v>24.51171875</v>
      </c>
      <c r="H8034">
        <v>0.0017456768408447068</v>
      </c>
    </row>
    <row r="8035" spans="1:8">
      <c r="A8035">
        <v>80.320000000000007</v>
      </c>
      <c r="B8035">
        <v>0.001228872</v>
      </c>
      <c r="G8035">
        <v>24.5147705078125</v>
      </c>
      <c r="H8035">
        <v>0.000788197555693096</v>
      </c>
    </row>
    <row r="8036" spans="1:8">
      <c r="A8036">
        <v>80.33</v>
      </c>
      <c r="B8036">
        <v>0.001143438</v>
      </c>
      <c r="G8036">
        <v>24.517822265625</v>
      </c>
      <c r="H8036">
        <v>0.00022592933115675898</v>
      </c>
    </row>
    <row r="8037" spans="1:8">
      <c r="A8037">
        <v>80.34</v>
      </c>
      <c r="B8037">
        <v>0.000867539</v>
      </c>
      <c r="G8037">
        <v>24.5208740234375</v>
      </c>
      <c r="H8037">
        <v>0.00097958179634852183</v>
      </c>
    </row>
    <row r="8038" spans="1:8">
      <c r="A8038">
        <v>80.350000000000009</v>
      </c>
      <c r="B8038">
        <v>0.000531121</v>
      </c>
      <c r="G8038">
        <v>24.52392578125</v>
      </c>
      <c r="H8038">
        <v>0.0017410251768605345</v>
      </c>
    </row>
    <row r="8039" spans="1:8">
      <c r="A8039">
        <v>80.36</v>
      </c>
      <c r="B8039">
        <v>0.00027376</v>
      </c>
      <c r="G8039">
        <v>24.526977539062504</v>
      </c>
      <c r="H8039">
        <v>0.0023884404034301009</v>
      </c>
    </row>
    <row r="8040" spans="1:8">
      <c r="A8040">
        <v>80.37</v>
      </c>
      <c r="B8040">
        <v>5.08399E-05</v>
      </c>
      <c r="G8040">
        <v>24.530029296875</v>
      </c>
      <c r="H8040">
        <v>0.0030636709829320917</v>
      </c>
    </row>
    <row r="8041" spans="1:8">
      <c r="A8041">
        <v>80.38</v>
      </c>
      <c r="B8041">
        <v>-0.000199933</v>
      </c>
      <c r="G8041">
        <v>24.5330810546875</v>
      </c>
      <c r="H8041">
        <v>0.0034076749714584183</v>
      </c>
    </row>
    <row r="8042" spans="1:8">
      <c r="A8042">
        <v>80.39</v>
      </c>
      <c r="B8042">
        <v>-0.000268642</v>
      </c>
      <c r="G8042">
        <v>24.5361328125</v>
      </c>
      <c r="H8042">
        <v>0.0037847318012740124</v>
      </c>
    </row>
    <row r="8043" spans="1:8">
      <c r="A8043">
        <v>80.4</v>
      </c>
      <c r="B8043">
        <v>-0.000307475</v>
      </c>
      <c r="G8043">
        <v>24.5391845703125</v>
      </c>
      <c r="H8043">
        <v>0.0043108503305656293</v>
      </c>
    </row>
    <row r="8044" spans="1:8">
      <c r="A8044">
        <v>80.41</v>
      </c>
      <c r="B8044">
        <v>-0.000493497</v>
      </c>
      <c r="G8044">
        <v>24.542236328124996</v>
      </c>
      <c r="H8044">
        <v>0.0046137698936487559</v>
      </c>
    </row>
    <row r="8045" spans="1:8">
      <c r="A8045">
        <v>80.42</v>
      </c>
      <c r="B8045">
        <v>-0.000473362</v>
      </c>
      <c r="G8045">
        <v>24.5452880859375</v>
      </c>
      <c r="H8045">
        <v>0.0052698162012786536</v>
      </c>
    </row>
    <row r="8046" spans="1:8">
      <c r="A8046">
        <v>80.43</v>
      </c>
      <c r="B8046">
        <v>-0.000490018</v>
      </c>
      <c r="G8046">
        <v>24.54833984375</v>
      </c>
      <c r="H8046">
        <v>0.0058845001709183385</v>
      </c>
    </row>
    <row r="8047" spans="1:8">
      <c r="A8047">
        <v>80.44</v>
      </c>
      <c r="B8047">
        <v>-0.000547017</v>
      </c>
      <c r="G8047">
        <v>24.5513916015625</v>
      </c>
      <c r="H8047">
        <v>0.0063914042427668984</v>
      </c>
    </row>
    <row r="8048" spans="1:8">
      <c r="A8048">
        <v>80.45</v>
      </c>
      <c r="B8048">
        <v>-0.000395697</v>
      </c>
      <c r="G8048">
        <v>24.554443359375</v>
      </c>
      <c r="H8048">
        <v>0.0069099180431489238</v>
      </c>
    </row>
    <row r="8049" spans="1:8">
      <c r="A8049">
        <v>80.460000000000008</v>
      </c>
      <c r="B8049">
        <v>-0.000149335</v>
      </c>
      <c r="G8049">
        <v>24.5574951171875</v>
      </c>
      <c r="H8049">
        <v>0.0073359658442140735</v>
      </c>
    </row>
    <row r="8050" spans="1:8">
      <c r="A8050">
        <v>80.47</v>
      </c>
      <c r="B8050">
        <v>3.16078E-05</v>
      </c>
      <c r="G8050">
        <v>24.560546875</v>
      </c>
      <c r="H8050">
        <v>0.0073716987454316334</v>
      </c>
    </row>
    <row r="8051" spans="1:8">
      <c r="A8051">
        <v>80.48</v>
      </c>
      <c r="B8051">
        <v>0.00031234</v>
      </c>
      <c r="G8051">
        <v>24.5635986328125</v>
      </c>
      <c r="H8051">
        <v>0.0075887591963024383</v>
      </c>
    </row>
    <row r="8052" spans="1:8">
      <c r="A8052">
        <v>80.49</v>
      </c>
      <c r="B8052">
        <v>0.000576493</v>
      </c>
      <c r="G8052">
        <v>24.566650390625</v>
      </c>
      <c r="H8052">
        <v>0.0077694419761924864</v>
      </c>
    </row>
    <row r="8053" spans="1:8">
      <c r="A8053">
        <v>80.5</v>
      </c>
      <c r="B8053">
        <v>0.000694376</v>
      </c>
      <c r="G8053">
        <v>24.5697021484375</v>
      </c>
      <c r="H8053">
        <v>0.0077441559273666765</v>
      </c>
    </row>
    <row r="8054" spans="1:8">
      <c r="A8054">
        <v>80.51</v>
      </c>
      <c r="B8054">
        <v>0.001047779</v>
      </c>
      <c r="G8054">
        <v>24.57275390625</v>
      </c>
      <c r="H8054">
        <v>0.0080285577996437162</v>
      </c>
    </row>
    <row r="8055" spans="1:8">
      <c r="A8055">
        <v>80.52</v>
      </c>
      <c r="B8055">
        <v>0.001145021</v>
      </c>
      <c r="G8055">
        <v>24.5758056640625</v>
      </c>
      <c r="H8055">
        <v>0.0082704557022728574</v>
      </c>
    </row>
    <row r="8056" spans="1:8">
      <c r="A8056">
        <v>80.53</v>
      </c>
      <c r="B8056">
        <v>0.001001756</v>
      </c>
      <c r="G8056">
        <v>24.578857421875004</v>
      </c>
      <c r="H8056">
        <v>0.008496864269204785</v>
      </c>
    </row>
    <row r="8057" spans="1:8">
      <c r="A8057">
        <v>80.54</v>
      </c>
      <c r="B8057">
        <v>0.000738695</v>
      </c>
      <c r="G8057">
        <v>24.5819091796875</v>
      </c>
      <c r="H8057">
        <v>0.0088827416385286722</v>
      </c>
    </row>
    <row r="8058" spans="1:8">
      <c r="A8058">
        <v>80.55</v>
      </c>
      <c r="B8058">
        <v>0.000354588</v>
      </c>
      <c r="G8058">
        <v>24.5849609375</v>
      </c>
      <c r="H8058">
        <v>0.0093057892232724267</v>
      </c>
    </row>
    <row r="8059" spans="1:8">
      <c r="A8059">
        <v>80.56</v>
      </c>
      <c r="B8059">
        <v>3.31433E-05</v>
      </c>
      <c r="G8059">
        <v>24.588012695312504</v>
      </c>
      <c r="H8059">
        <v>0.0095758648526363226</v>
      </c>
    </row>
    <row r="8060" spans="1:8">
      <c r="A8060">
        <v>80.570000000000007</v>
      </c>
      <c r="B8060">
        <v>-0.000401476</v>
      </c>
      <c r="G8060">
        <v>24.591064453125</v>
      </c>
      <c r="H8060">
        <v>0.00988228606043176</v>
      </c>
    </row>
    <row r="8061" spans="1:8">
      <c r="A8061">
        <v>80.58</v>
      </c>
      <c r="B8061">
        <v>-0.000364619</v>
      </c>
      <c r="G8061">
        <v>24.5941162109375</v>
      </c>
      <c r="H8061">
        <v>0.010197635023617414</v>
      </c>
    </row>
    <row r="8062" spans="1:8">
      <c r="A8062">
        <v>80.59</v>
      </c>
      <c r="B8062">
        <v>-0.000115266</v>
      </c>
      <c r="G8062">
        <v>24.59716796875</v>
      </c>
      <c r="H8062">
        <v>0.010282106459041006</v>
      </c>
    </row>
    <row r="8063" spans="1:8">
      <c r="A8063">
        <v>80.600000000000009</v>
      </c>
      <c r="B8063">
        <v>6.64147E-05</v>
      </c>
      <c r="G8063">
        <v>24.6002197265625</v>
      </c>
      <c r="H8063">
        <v>0.01018429183002943</v>
      </c>
    </row>
    <row r="8064" spans="1:8">
      <c r="A8064">
        <v>80.61</v>
      </c>
      <c r="B8064">
        <v>0.000329739</v>
      </c>
      <c r="G8064">
        <v>24.603271484375</v>
      </c>
      <c r="H8064">
        <v>0.010179273306851033</v>
      </c>
    </row>
    <row r="8065" spans="1:8">
      <c r="A8065">
        <v>80.62</v>
      </c>
      <c r="B8065">
        <v>0.000380211</v>
      </c>
      <c r="G8065">
        <v>24.6063232421875</v>
      </c>
      <c r="H8065">
        <v>0.009942328061405362</v>
      </c>
    </row>
    <row r="8066" spans="1:8">
      <c r="A8066">
        <v>80.63</v>
      </c>
      <c r="B8066">
        <v>0.000274871</v>
      </c>
      <c r="G8066">
        <v>24.609375</v>
      </c>
      <c r="H8066">
        <v>0.00946623760946255</v>
      </c>
    </row>
    <row r="8067" spans="1:8">
      <c r="A8067">
        <v>80.64</v>
      </c>
      <c r="B8067">
        <v>0.000130664</v>
      </c>
      <c r="G8067">
        <v>24.6124267578125</v>
      </c>
      <c r="H8067">
        <v>0.00929728524809758</v>
      </c>
    </row>
    <row r="8068" spans="1:8">
      <c r="A8068">
        <v>80.65</v>
      </c>
      <c r="B8068">
        <v>3.24386E-05</v>
      </c>
      <c r="G8068">
        <v>24.615478515625</v>
      </c>
      <c r="H8068">
        <v>0.0087186317425880632</v>
      </c>
    </row>
    <row r="8069" spans="1:8">
      <c r="A8069">
        <v>80.66</v>
      </c>
      <c r="B8069">
        <v>0.000142699</v>
      </c>
      <c r="G8069">
        <v>24.618530273437504</v>
      </c>
      <c r="H8069">
        <v>0.0080414836569938728</v>
      </c>
    </row>
    <row r="8070" spans="1:8">
      <c r="A8070">
        <v>80.67</v>
      </c>
      <c r="B8070">
        <v>0.000448446</v>
      </c>
      <c r="G8070">
        <v>24.62158203125</v>
      </c>
      <c r="H8070">
        <v>0.00776451828951126</v>
      </c>
    </row>
    <row r="8071" spans="1:8">
      <c r="A8071">
        <v>80.68</v>
      </c>
      <c r="B8071">
        <v>0.000699139</v>
      </c>
      <c r="G8071">
        <v>24.6246337890625</v>
      </c>
      <c r="H8071">
        <v>0.0071828413675084227</v>
      </c>
    </row>
    <row r="8072" spans="1:8">
      <c r="A8072">
        <v>80.69</v>
      </c>
      <c r="B8072">
        <v>0.000952729</v>
      </c>
      <c r="G8072">
        <v>24.627685546875</v>
      </c>
      <c r="H8072">
        <v>0.0068260184345713473</v>
      </c>
    </row>
    <row r="8073" spans="1:8">
      <c r="A8073">
        <v>80.7</v>
      </c>
      <c r="B8073">
        <v>0.00112376</v>
      </c>
      <c r="G8073">
        <v>24.6307373046875</v>
      </c>
      <c r="H8073">
        <v>0.006998176180190485</v>
      </c>
    </row>
    <row r="8074" spans="1:8">
      <c r="A8074">
        <v>80.710000000000008</v>
      </c>
      <c r="B8074">
        <v>0.001380798</v>
      </c>
      <c r="G8074">
        <v>24.633789062500004</v>
      </c>
      <c r="H8074">
        <v>0.00707465847607973</v>
      </c>
    </row>
    <row r="8075" spans="1:8">
      <c r="A8075">
        <v>80.72</v>
      </c>
      <c r="B8075">
        <v>0.001541138</v>
      </c>
      <c r="G8075">
        <v>24.6368408203125</v>
      </c>
      <c r="H8075">
        <v>0.0072775819398214481</v>
      </c>
    </row>
    <row r="8076" spans="1:8">
      <c r="A8076">
        <v>80.73</v>
      </c>
      <c r="B8076">
        <v>0.001324359</v>
      </c>
      <c r="G8076">
        <v>24.639892578125</v>
      </c>
      <c r="H8076">
        <v>0.007986405019780804</v>
      </c>
    </row>
    <row r="8077" spans="1:8">
      <c r="A8077">
        <v>80.74</v>
      </c>
      <c r="B8077">
        <v>0.001141939</v>
      </c>
      <c r="G8077">
        <v>24.6429443359375</v>
      </c>
      <c r="H8077">
        <v>0.0082452702923026446</v>
      </c>
    </row>
    <row r="8078" spans="1:8">
      <c r="A8078">
        <v>80.75</v>
      </c>
      <c r="B8078">
        <v>0.000510546</v>
      </c>
      <c r="G8078">
        <v>24.645996093749996</v>
      </c>
      <c r="H8078">
        <v>0.0084625419591067459</v>
      </c>
    </row>
    <row r="8079" spans="1:8">
      <c r="A8079">
        <v>80.76</v>
      </c>
      <c r="B8079">
        <v>-0.000223254</v>
      </c>
      <c r="G8079">
        <v>24.6490478515625</v>
      </c>
      <c r="H8079">
        <v>0.0088980564751440679</v>
      </c>
    </row>
    <row r="8080" spans="1:8">
      <c r="A8080">
        <v>80.77</v>
      </c>
      <c r="B8080">
        <v>-0.000649894</v>
      </c>
      <c r="G8080">
        <v>24.652099609375</v>
      </c>
      <c r="H8080">
        <v>0.0087348716341141119</v>
      </c>
    </row>
    <row r="8081" spans="1:8">
      <c r="A8081">
        <v>80.78</v>
      </c>
      <c r="B8081">
        <v>-0.001219145</v>
      </c>
      <c r="G8081">
        <v>24.6551513671875</v>
      </c>
      <c r="H8081">
        <v>0.008469127338945</v>
      </c>
    </row>
    <row r="8082" spans="1:8">
      <c r="A8082">
        <v>80.79</v>
      </c>
      <c r="B8082">
        <v>-0.001651265</v>
      </c>
      <c r="G8082">
        <v>24.658203125</v>
      </c>
      <c r="H8082">
        <v>0.0083265396192021938</v>
      </c>
    </row>
    <row r="8083" spans="1:8">
      <c r="A8083">
        <v>80.8</v>
      </c>
      <c r="B8083">
        <v>-0.00204156</v>
      </c>
      <c r="G8083">
        <v>24.6612548828125</v>
      </c>
      <c r="H8083">
        <v>0.0076702380153434151</v>
      </c>
    </row>
    <row r="8084" spans="1:8">
      <c r="A8084">
        <v>80.81</v>
      </c>
      <c r="B8084">
        <v>-0.0022645</v>
      </c>
      <c r="G8084">
        <v>24.664306640625</v>
      </c>
      <c r="H8084">
        <v>0.0071274401287641292</v>
      </c>
    </row>
    <row r="8085" spans="1:8">
      <c r="A8085">
        <v>80.820000000000007</v>
      </c>
      <c r="B8085">
        <v>-0.002217512</v>
      </c>
      <c r="G8085">
        <v>24.6673583984375</v>
      </c>
      <c r="H8085">
        <v>0.0069515347125072794</v>
      </c>
    </row>
    <row r="8086" spans="1:8">
      <c r="A8086">
        <v>80.83</v>
      </c>
      <c r="B8086">
        <v>-0.002304242</v>
      </c>
      <c r="G8086">
        <v>24.67041015625</v>
      </c>
      <c r="H8086">
        <v>0.0064729881307990979</v>
      </c>
    </row>
    <row r="8087" spans="1:8">
      <c r="A8087">
        <v>80.84</v>
      </c>
      <c r="B8087">
        <v>-0.002486642</v>
      </c>
      <c r="G8087">
        <v>24.673461914062504</v>
      </c>
      <c r="H8087">
        <v>0.0064851636711051389</v>
      </c>
    </row>
    <row r="8088" spans="1:8">
      <c r="A8088">
        <v>80.850000000000009</v>
      </c>
      <c r="B8088">
        <v>-0.002645333</v>
      </c>
      <c r="G8088">
        <v>24.676513671875</v>
      </c>
      <c r="H8088">
        <v>0.00678760218032852</v>
      </c>
    </row>
    <row r="8089" spans="1:8">
      <c r="A8089">
        <v>80.86</v>
      </c>
      <c r="B8089">
        <v>-0.002648447</v>
      </c>
      <c r="G8089">
        <v>24.6795654296875</v>
      </c>
      <c r="H8089">
        <v>0.0068527477707744453</v>
      </c>
    </row>
    <row r="8090" spans="1:8">
      <c r="A8090">
        <v>80.87</v>
      </c>
      <c r="B8090">
        <v>-0.002693607</v>
      </c>
      <c r="G8090">
        <v>24.6826171875</v>
      </c>
      <c r="H8090">
        <v>0.0073012841958919137</v>
      </c>
    </row>
    <row r="8091" spans="1:8">
      <c r="A8091">
        <v>80.88</v>
      </c>
      <c r="B8091">
        <v>-0.002611871</v>
      </c>
      <c r="G8091">
        <v>24.6856689453125</v>
      </c>
      <c r="H8091">
        <v>0.0076697679223803172</v>
      </c>
    </row>
    <row r="8092" spans="1:8">
      <c r="A8092">
        <v>80.89</v>
      </c>
      <c r="B8092">
        <v>-0.001948314</v>
      </c>
      <c r="G8092">
        <v>24.688720703125</v>
      </c>
      <c r="H8092">
        <v>0.0077419927657115944</v>
      </c>
    </row>
    <row r="8093" spans="1:8">
      <c r="A8093">
        <v>80.9</v>
      </c>
      <c r="B8093">
        <v>-0.001033395</v>
      </c>
      <c r="G8093">
        <v>24.6917724609375</v>
      </c>
      <c r="H8093">
        <v>0.00786802347602073</v>
      </c>
    </row>
    <row r="8094" spans="1:8">
      <c r="A8094">
        <v>80.91</v>
      </c>
      <c r="B8094">
        <v>-0.000267844</v>
      </c>
      <c r="G8094">
        <v>24.69482421875</v>
      </c>
      <c r="H8094">
        <v>0.0078068151233277394</v>
      </c>
    </row>
    <row r="8095" spans="1:8">
      <c r="A8095">
        <v>80.92</v>
      </c>
      <c r="B8095">
        <v>0.000359154</v>
      </c>
      <c r="G8095">
        <v>24.6978759765625</v>
      </c>
      <c r="H8095">
        <v>0.0075015245315042658</v>
      </c>
    </row>
    <row r="8096" spans="1:8">
      <c r="A8096">
        <v>80.93</v>
      </c>
      <c r="B8096">
        <v>0.000902174</v>
      </c>
      <c r="G8096">
        <v>24.700927734375</v>
      </c>
      <c r="H8096">
        <v>0.0072127206424546465</v>
      </c>
    </row>
    <row r="8097" spans="1:8">
      <c r="A8097">
        <v>80.94</v>
      </c>
      <c r="B8097">
        <v>0.001039693</v>
      </c>
      <c r="G8097">
        <v>24.7039794921875</v>
      </c>
      <c r="H8097">
        <v>0.0069520467579647447</v>
      </c>
    </row>
    <row r="8098" spans="1:8">
      <c r="A8098">
        <v>80.95</v>
      </c>
      <c r="B8098">
        <v>0.000829903</v>
      </c>
      <c r="G8098">
        <v>24.70703125</v>
      </c>
      <c r="H8098">
        <v>0.0067540266624005587</v>
      </c>
    </row>
    <row r="8099" spans="1:8">
      <c r="A8099">
        <v>80.960000000000008</v>
      </c>
      <c r="B8099">
        <v>0.000476559</v>
      </c>
      <c r="G8099">
        <v>24.7100830078125</v>
      </c>
      <c r="H8099">
        <v>0.0066303784677948577</v>
      </c>
    </row>
    <row r="8100" spans="1:8">
      <c r="A8100">
        <v>80.97</v>
      </c>
      <c r="B8100">
        <v>-0.000131849</v>
      </c>
      <c r="G8100">
        <v>24.713134765625</v>
      </c>
      <c r="H8100">
        <v>0.0065465758935181586</v>
      </c>
    </row>
    <row r="8101" spans="1:8">
      <c r="A8101">
        <v>80.98</v>
      </c>
      <c r="B8101">
        <v>-0.000559411</v>
      </c>
      <c r="G8101">
        <v>24.7161865234375</v>
      </c>
      <c r="H8101">
        <v>0.0064543475363908909</v>
      </c>
    </row>
    <row r="8102" spans="1:8">
      <c r="A8102">
        <v>80.99</v>
      </c>
      <c r="B8102">
        <v>-0.000812689</v>
      </c>
      <c r="G8102">
        <v>24.71923828125</v>
      </c>
      <c r="H8102">
        <v>0.0063827202629602479</v>
      </c>
    </row>
    <row r="8103" spans="1:8">
      <c r="A8103">
        <v>81</v>
      </c>
      <c r="B8103">
        <v>-0.001114676</v>
      </c>
      <c r="G8103">
        <v>24.7222900390625</v>
      </c>
      <c r="H8103">
        <v>0.0062134984054370724</v>
      </c>
    </row>
    <row r="8104" spans="1:8">
      <c r="A8104">
        <v>81.01</v>
      </c>
      <c r="B8104">
        <v>-0.001019568</v>
      </c>
      <c r="G8104">
        <v>24.725341796875</v>
      </c>
      <c r="H8104">
        <v>0.00596532076953722</v>
      </c>
    </row>
    <row r="8105" spans="1:8">
      <c r="A8105">
        <v>81.02</v>
      </c>
      <c r="B8105">
        <v>-0.000743911</v>
      </c>
      <c r="G8105">
        <v>24.7283935546875</v>
      </c>
      <c r="H8105">
        <v>0.0055970281590432694</v>
      </c>
    </row>
    <row r="8106" spans="1:8">
      <c r="A8106">
        <v>81.03</v>
      </c>
      <c r="B8106">
        <v>-0.000616403</v>
      </c>
      <c r="G8106">
        <v>24.7314453125</v>
      </c>
      <c r="H8106">
        <v>0.0051156413329163141</v>
      </c>
    </row>
    <row r="8107" spans="1:8">
      <c r="A8107">
        <v>81.04</v>
      </c>
      <c r="B8107">
        <v>-0.000485638</v>
      </c>
      <c r="G8107">
        <v>24.7344970703125</v>
      </c>
      <c r="H8107">
        <v>0.0047654303506005783</v>
      </c>
    </row>
    <row r="8108" spans="1:8">
      <c r="A8108">
        <v>81.05</v>
      </c>
      <c r="B8108">
        <v>-0.000435162</v>
      </c>
      <c r="G8108">
        <v>24.737548828125</v>
      </c>
      <c r="H8108">
        <v>0.0045121961457817239</v>
      </c>
    </row>
    <row r="8109" spans="1:8">
      <c r="A8109">
        <v>81.06</v>
      </c>
      <c r="B8109">
        <v>-0.000341525</v>
      </c>
      <c r="G8109">
        <v>24.7406005859375</v>
      </c>
      <c r="H8109">
        <v>0.0046034333342789</v>
      </c>
    </row>
    <row r="8110" spans="1:8">
      <c r="A8110">
        <v>81.070000000000007</v>
      </c>
      <c r="B8110">
        <v>-0.000232174</v>
      </c>
      <c r="G8110">
        <v>24.74365234375</v>
      </c>
      <c r="H8110">
        <v>0.0050323717408366931</v>
      </c>
    </row>
    <row r="8111" spans="1:8">
      <c r="A8111">
        <v>81.08</v>
      </c>
      <c r="B8111">
        <v>-0.000358305</v>
      </c>
      <c r="G8111">
        <v>24.7467041015625</v>
      </c>
      <c r="H8111">
        <v>0.0055433391952685344</v>
      </c>
    </row>
    <row r="8112" spans="1:8">
      <c r="A8112">
        <v>81.09</v>
      </c>
      <c r="B8112">
        <v>-0.000554203</v>
      </c>
      <c r="G8112">
        <v>24.749755859374996</v>
      </c>
      <c r="H8112">
        <v>0.0060362401574875447</v>
      </c>
    </row>
    <row r="8113" spans="1:8">
      <c r="A8113">
        <v>81.100000000000009</v>
      </c>
      <c r="B8113">
        <v>-0.000721076</v>
      </c>
      <c r="G8113">
        <v>24.7528076171875</v>
      </c>
      <c r="H8113">
        <v>0.0066131815887320892</v>
      </c>
    </row>
    <row r="8114" spans="1:8">
      <c r="A8114">
        <v>81.11</v>
      </c>
      <c r="B8114">
        <v>-0.000636722</v>
      </c>
      <c r="G8114">
        <v>24.755859375</v>
      </c>
      <c r="H8114">
        <v>0.0068553362401689334</v>
      </c>
    </row>
    <row r="8115" spans="1:8">
      <c r="A8115">
        <v>81.12</v>
      </c>
      <c r="B8115">
        <v>-0.000431098</v>
      </c>
      <c r="G8115">
        <v>24.7589111328125</v>
      </c>
      <c r="H8115">
        <v>0.0067999526629347242</v>
      </c>
    </row>
    <row r="8116" spans="1:8">
      <c r="A8116">
        <v>81.13</v>
      </c>
      <c r="B8116">
        <v>-0.00033475999999999997</v>
      </c>
      <c r="G8116">
        <v>24.761962890625</v>
      </c>
      <c r="H8116">
        <v>0.0066931361092209662</v>
      </c>
    </row>
    <row r="8117" spans="1:8">
      <c r="A8117">
        <v>81.14</v>
      </c>
      <c r="B8117">
        <v>-0.000240192</v>
      </c>
      <c r="G8117">
        <v>24.765014648437504</v>
      </c>
      <c r="H8117">
        <v>0.0062047170548372044</v>
      </c>
    </row>
    <row r="8118" spans="1:8">
      <c r="A8118">
        <v>81.15</v>
      </c>
      <c r="B8118">
        <v>-0.000184635</v>
      </c>
      <c r="G8118">
        <v>24.76806640625</v>
      </c>
      <c r="H8118">
        <v>0.005435077152475527</v>
      </c>
    </row>
    <row r="8119" spans="1:8">
      <c r="A8119">
        <v>81.16</v>
      </c>
      <c r="B8119">
        <v>-0.000190784</v>
      </c>
      <c r="G8119">
        <v>24.771118164062504</v>
      </c>
      <c r="H8119">
        <v>0.0046464968090637517</v>
      </c>
    </row>
    <row r="8120" spans="1:8">
      <c r="A8120">
        <v>81.17</v>
      </c>
      <c r="B8120">
        <v>-0.000260182</v>
      </c>
      <c r="G8120">
        <v>24.774169921875</v>
      </c>
      <c r="H8120">
        <v>0.0036917480262497523</v>
      </c>
    </row>
    <row r="8121" spans="1:8">
      <c r="A8121">
        <v>81.18</v>
      </c>
      <c r="B8121">
        <v>-0.000164689</v>
      </c>
      <c r="G8121">
        <v>24.777221679687496</v>
      </c>
      <c r="H8121">
        <v>0.0024200952262759469</v>
      </c>
    </row>
    <row r="8122" spans="1:8">
      <c r="A8122">
        <v>81.19</v>
      </c>
      <c r="B8122">
        <v>-0.000295214</v>
      </c>
      <c r="G8122">
        <v>24.7802734375</v>
      </c>
      <c r="H8122">
        <v>0.0013477106779983144</v>
      </c>
    </row>
    <row r="8123" spans="1:8">
      <c r="A8123">
        <v>81.2</v>
      </c>
      <c r="B8123">
        <v>-0.000459208</v>
      </c>
      <c r="G8123">
        <v>24.7833251953125</v>
      </c>
      <c r="H8123">
        <v>0.00040812493606877132</v>
      </c>
    </row>
    <row r="8124" spans="1:8">
      <c r="A8124">
        <v>81.210000000000008</v>
      </c>
      <c r="B8124">
        <v>-0.000381249</v>
      </c>
      <c r="G8124">
        <v>24.786376953125</v>
      </c>
      <c r="H8124">
        <v>0.00088316633312873554</v>
      </c>
    </row>
    <row r="8125" spans="1:8">
      <c r="A8125">
        <v>81.22</v>
      </c>
      <c r="B8125">
        <v>-0.000349289</v>
      </c>
      <c r="G8125">
        <v>24.7894287109375</v>
      </c>
      <c r="H8125">
        <v>0.0018500571971603991</v>
      </c>
    </row>
    <row r="8126" spans="1:8">
      <c r="A8126">
        <v>81.23</v>
      </c>
      <c r="B8126">
        <v>-4.0394E-05</v>
      </c>
      <c r="G8126">
        <v>24.79248046875</v>
      </c>
      <c r="H8126">
        <v>0.0023939561467362027</v>
      </c>
    </row>
    <row r="8127" spans="1:8">
      <c r="A8127">
        <v>81.24</v>
      </c>
      <c r="B8127">
        <v>9.46664E-05</v>
      </c>
      <c r="G8127">
        <v>24.7955322265625</v>
      </c>
      <c r="H8127">
        <v>0.003274345108533392</v>
      </c>
    </row>
    <row r="8128" spans="1:8">
      <c r="A8128">
        <v>81.25</v>
      </c>
      <c r="B8128">
        <v>7.93046E-05</v>
      </c>
      <c r="G8128">
        <v>24.798583984375</v>
      </c>
      <c r="H8128">
        <v>0.0040843065808569921</v>
      </c>
    </row>
    <row r="8129" spans="1:8">
      <c r="A8129">
        <v>81.26</v>
      </c>
      <c r="B8129">
        <v>-0.000110187</v>
      </c>
      <c r="G8129">
        <v>24.8016357421875</v>
      </c>
      <c r="H8129">
        <v>0.0045696318312527014</v>
      </c>
    </row>
    <row r="8130" spans="1:8">
      <c r="A8130">
        <v>81.27</v>
      </c>
      <c r="B8130">
        <v>-0.000384926</v>
      </c>
      <c r="G8130">
        <v>24.8046875</v>
      </c>
      <c r="H8130">
        <v>0.005503007560896043</v>
      </c>
    </row>
    <row r="8131" spans="1:8">
      <c r="A8131">
        <v>81.28</v>
      </c>
      <c r="B8131">
        <v>-0.000352666</v>
      </c>
      <c r="G8131">
        <v>24.807739257812504</v>
      </c>
      <c r="H8131">
        <v>0.006520360881590471</v>
      </c>
    </row>
    <row r="8132" spans="1:8">
      <c r="A8132">
        <v>81.29</v>
      </c>
      <c r="B8132">
        <v>-0.000439532</v>
      </c>
      <c r="G8132">
        <v>24.810791015625</v>
      </c>
      <c r="H8132">
        <v>0.0071839890975839505</v>
      </c>
    </row>
    <row r="8133" spans="1:8">
      <c r="A8133">
        <v>81.3</v>
      </c>
      <c r="B8133">
        <v>-0.000474296</v>
      </c>
      <c r="G8133">
        <v>24.813842773437504</v>
      </c>
      <c r="H8133">
        <v>0.00817748329161512</v>
      </c>
    </row>
    <row r="8134" spans="1:8">
      <c r="A8134">
        <v>81.31</v>
      </c>
      <c r="B8134">
        <v>-0.000531764</v>
      </c>
      <c r="G8134">
        <v>24.81689453125</v>
      </c>
      <c r="H8134">
        <v>0.0090475141947485814</v>
      </c>
    </row>
    <row r="8135" spans="1:8">
      <c r="A8135">
        <v>81.320000000000007</v>
      </c>
      <c r="B8135">
        <v>-0.00063977</v>
      </c>
      <c r="G8135">
        <v>24.819946289062496</v>
      </c>
      <c r="H8135">
        <v>0.0094365542501821317</v>
      </c>
    </row>
    <row r="8136" spans="1:8">
      <c r="A8136">
        <v>81.33</v>
      </c>
      <c r="B8136">
        <v>-0.000806164</v>
      </c>
      <c r="G8136">
        <v>24.822998046875</v>
      </c>
      <c r="H8136">
        <v>0.010113892565769047</v>
      </c>
    </row>
    <row r="8137" spans="1:8">
      <c r="A8137">
        <v>81.34</v>
      </c>
      <c r="B8137">
        <v>-0.001073333</v>
      </c>
      <c r="G8137">
        <v>24.826049804687496</v>
      </c>
      <c r="H8137">
        <v>0.010756865418798219</v>
      </c>
    </row>
    <row r="8138" spans="1:8">
      <c r="A8138">
        <v>81.350000000000009</v>
      </c>
      <c r="B8138">
        <v>-0.001350528</v>
      </c>
      <c r="G8138">
        <v>24.8291015625</v>
      </c>
      <c r="H8138">
        <v>0.010890968314663203</v>
      </c>
    </row>
    <row r="8139" spans="1:8">
      <c r="A8139">
        <v>81.36</v>
      </c>
      <c r="B8139">
        <v>-0.001793278</v>
      </c>
      <c r="G8139">
        <v>24.8321533203125</v>
      </c>
      <c r="H8139">
        <v>0.011247062181962916</v>
      </c>
    </row>
    <row r="8140" spans="1:8">
      <c r="A8140">
        <v>81.37</v>
      </c>
      <c r="B8140">
        <v>-0.00195321</v>
      </c>
      <c r="G8140">
        <v>24.835205078125</v>
      </c>
      <c r="H8140">
        <v>0.011670480926609781</v>
      </c>
    </row>
    <row r="8141" spans="1:8">
      <c r="A8141">
        <v>81.38</v>
      </c>
      <c r="B8141">
        <v>-0.002199978</v>
      </c>
      <c r="G8141">
        <v>24.8382568359375</v>
      </c>
      <c r="H8141">
        <v>0.011501785640888216</v>
      </c>
    </row>
    <row r="8142" spans="1:8">
      <c r="A8142">
        <v>81.39</v>
      </c>
      <c r="B8142">
        <v>-0.002443719</v>
      </c>
      <c r="G8142">
        <v>24.84130859375</v>
      </c>
      <c r="H8142">
        <v>0.011485736852093207</v>
      </c>
    </row>
    <row r="8143" spans="1:8">
      <c r="A8143">
        <v>81.4</v>
      </c>
      <c r="B8143">
        <v>-0.00229522</v>
      </c>
      <c r="G8143">
        <v>24.8443603515625</v>
      </c>
      <c r="H8143">
        <v>0.011709176904081518</v>
      </c>
    </row>
    <row r="8144" spans="1:8">
      <c r="A8144">
        <v>81.41</v>
      </c>
      <c r="B8144">
        <v>-0.002191792</v>
      </c>
      <c r="G8144">
        <v>24.847412109375</v>
      </c>
      <c r="H8144">
        <v>0.011427113753004396</v>
      </c>
    </row>
    <row r="8145" spans="1:8">
      <c r="A8145">
        <v>81.42</v>
      </c>
      <c r="B8145">
        <v>-0.001864349</v>
      </c>
      <c r="G8145">
        <v>24.8504638671875</v>
      </c>
      <c r="H8145">
        <v>0.011212409996549228</v>
      </c>
    </row>
    <row r="8146" spans="1:8">
      <c r="A8146">
        <v>81.43</v>
      </c>
      <c r="B8146">
        <v>-0.001557555</v>
      </c>
      <c r="G8146">
        <v>24.853515625000004</v>
      </c>
      <c r="H8146">
        <v>0.011231113724985142</v>
      </c>
    </row>
    <row r="8147" spans="1:8">
      <c r="A8147">
        <v>81.44</v>
      </c>
      <c r="B8147">
        <v>-0.001142541</v>
      </c>
      <c r="G8147">
        <v>24.8565673828125</v>
      </c>
      <c r="H8147">
        <v>0.010995122243460916</v>
      </c>
    </row>
    <row r="8148" spans="1:8">
      <c r="A8148">
        <v>81.45</v>
      </c>
      <c r="B8148">
        <v>-0.000928646</v>
      </c>
      <c r="G8148">
        <v>24.859619140624996</v>
      </c>
      <c r="H8148">
        <v>0.010834536562394175</v>
      </c>
    </row>
    <row r="8149" spans="1:8">
      <c r="A8149">
        <v>81.460000000000008</v>
      </c>
      <c r="B8149">
        <v>-0.001029253</v>
      </c>
      <c r="G8149">
        <v>24.862670898437504</v>
      </c>
      <c r="H8149">
        <v>0.010864872317457773</v>
      </c>
    </row>
    <row r="8150" spans="1:8">
      <c r="A8150">
        <v>81.47</v>
      </c>
      <c r="B8150">
        <v>-0.000741677</v>
      </c>
      <c r="G8150">
        <v>24.86572265625</v>
      </c>
      <c r="H8150">
        <v>0.010557331806064576</v>
      </c>
    </row>
    <row r="8151" spans="1:8">
      <c r="A8151">
        <v>81.48</v>
      </c>
      <c r="B8151">
        <v>-0.000808809</v>
      </c>
      <c r="G8151">
        <v>24.8687744140625</v>
      </c>
      <c r="H8151">
        <v>0.010314321630613995</v>
      </c>
    </row>
    <row r="8152" spans="1:8">
      <c r="A8152">
        <v>81.49</v>
      </c>
      <c r="B8152">
        <v>-0.001236451</v>
      </c>
      <c r="G8152">
        <v>24.871826171875</v>
      </c>
      <c r="H8152">
        <v>0.010266912662171794</v>
      </c>
    </row>
    <row r="8153" spans="1:8">
      <c r="A8153">
        <v>81.5</v>
      </c>
      <c r="B8153">
        <v>-0.001425451</v>
      </c>
      <c r="G8153">
        <v>24.8748779296875</v>
      </c>
      <c r="H8153">
        <v>0.010016193707395682</v>
      </c>
    </row>
    <row r="8154" spans="1:8">
      <c r="A8154">
        <v>81.51</v>
      </c>
      <c r="B8154">
        <v>-0.001396528</v>
      </c>
      <c r="G8154">
        <v>24.8779296875</v>
      </c>
      <c r="H8154">
        <v>0.00981043461063335</v>
      </c>
    </row>
    <row r="8155" spans="1:8">
      <c r="A8155">
        <v>81.52</v>
      </c>
      <c r="B8155">
        <v>-0.001480253</v>
      </c>
      <c r="G8155">
        <v>24.8809814453125</v>
      </c>
      <c r="H8155">
        <v>0.00968603531607143</v>
      </c>
    </row>
    <row r="8156" spans="1:8">
      <c r="A8156">
        <v>81.53</v>
      </c>
      <c r="B8156">
        <v>-0.001434396</v>
      </c>
      <c r="G8156">
        <v>24.884033203125</v>
      </c>
      <c r="H8156">
        <v>0.009522277184567397</v>
      </c>
    </row>
    <row r="8157" spans="1:8">
      <c r="A8157">
        <v>81.54</v>
      </c>
      <c r="B8157">
        <v>-0.001169695</v>
      </c>
      <c r="G8157">
        <v>24.887084960937496</v>
      </c>
      <c r="H8157">
        <v>0.0092402070736808967</v>
      </c>
    </row>
    <row r="8158" spans="1:8">
      <c r="A8158">
        <v>81.55</v>
      </c>
      <c r="B8158">
        <v>-0.001108409</v>
      </c>
      <c r="G8158">
        <v>24.89013671875</v>
      </c>
      <c r="H8158">
        <v>0.0090099246859219034</v>
      </c>
    </row>
    <row r="8159" spans="1:8">
      <c r="A8159">
        <v>81.56</v>
      </c>
      <c r="B8159">
        <v>-0.000977398</v>
      </c>
      <c r="G8159">
        <v>24.8931884765625</v>
      </c>
      <c r="H8159">
        <v>0.008780585891685469</v>
      </c>
    </row>
    <row r="8160" spans="1:8">
      <c r="A8160">
        <v>81.570000000000007</v>
      </c>
      <c r="B8160">
        <v>-0.000793961</v>
      </c>
      <c r="G8160">
        <v>24.896240234375</v>
      </c>
      <c r="H8160">
        <v>0.00854789259749218</v>
      </c>
    </row>
    <row r="8161" spans="1:8">
      <c r="A8161">
        <v>81.58</v>
      </c>
      <c r="B8161">
        <v>-0.000700821</v>
      </c>
      <c r="G8161">
        <v>24.899291992187496</v>
      </c>
      <c r="H8161">
        <v>0.0082756096762528417</v>
      </c>
    </row>
    <row r="8162" spans="1:8">
      <c r="A8162">
        <v>81.59</v>
      </c>
      <c r="B8162">
        <v>-0.000708902</v>
      </c>
      <c r="G8162">
        <v>24.90234375</v>
      </c>
      <c r="H8162">
        <v>0.0082122104653662518</v>
      </c>
    </row>
    <row r="8163" spans="1:8">
      <c r="A8163">
        <v>81.600000000000009</v>
      </c>
      <c r="B8163">
        <v>-0.000825371</v>
      </c>
      <c r="G8163">
        <v>24.9053955078125</v>
      </c>
      <c r="H8163">
        <v>0.008095761590169781</v>
      </c>
    </row>
    <row r="8164" spans="1:8">
      <c r="A8164">
        <v>81.61</v>
      </c>
      <c r="B8164">
        <v>-0.00105207</v>
      </c>
      <c r="G8164">
        <v>24.908447265625</v>
      </c>
      <c r="H8164">
        <v>0.0079658766523991783</v>
      </c>
    </row>
    <row r="8165" spans="1:8">
      <c r="A8165">
        <v>81.62</v>
      </c>
      <c r="B8165">
        <v>-0.001021482</v>
      </c>
      <c r="G8165">
        <v>24.9114990234375</v>
      </c>
      <c r="H8165">
        <v>0.0080084537241426786</v>
      </c>
    </row>
    <row r="8166" spans="1:8">
      <c r="A8166">
        <v>81.63</v>
      </c>
      <c r="B8166">
        <v>-0.001042216</v>
      </c>
      <c r="G8166">
        <v>24.91455078125</v>
      </c>
      <c r="H8166">
        <v>0.0077295068182496578</v>
      </c>
    </row>
    <row r="8167" spans="1:8">
      <c r="A8167">
        <v>81.64</v>
      </c>
      <c r="B8167">
        <v>-0.001016194</v>
      </c>
      <c r="G8167">
        <v>24.9176025390625</v>
      </c>
      <c r="H8167">
        <v>0.0075921904988457524</v>
      </c>
    </row>
    <row r="8168" spans="1:8">
      <c r="A8168">
        <v>81.65</v>
      </c>
      <c r="B8168">
        <v>-0.000388279</v>
      </c>
      <c r="G8168">
        <v>24.920654296875</v>
      </c>
      <c r="H8168">
        <v>0.0073834415997359069</v>
      </c>
    </row>
    <row r="8169" spans="1:8">
      <c r="A8169">
        <v>81.66</v>
      </c>
      <c r="B8169">
        <v>0.000129834</v>
      </c>
      <c r="G8169">
        <v>24.923706054687504</v>
      </c>
      <c r="H8169">
        <v>0.0069093135307729094</v>
      </c>
    </row>
    <row r="8170" spans="1:8">
      <c r="A8170">
        <v>81.67</v>
      </c>
      <c r="B8170">
        <v>0.000733503</v>
      </c>
      <c r="G8170">
        <v>24.926757812500004</v>
      </c>
      <c r="H8170">
        <v>0.0066967289558980793</v>
      </c>
    </row>
    <row r="8171" spans="1:8">
      <c r="A8171">
        <v>81.68</v>
      </c>
      <c r="B8171">
        <v>0.001430591</v>
      </c>
      <c r="G8171">
        <v>24.9298095703125</v>
      </c>
      <c r="H8171">
        <v>0.0063295181427347825</v>
      </c>
    </row>
    <row r="8172" spans="1:8">
      <c r="A8172">
        <v>81.69</v>
      </c>
      <c r="B8172">
        <v>0.002084682</v>
      </c>
      <c r="G8172">
        <v>24.932861328125</v>
      </c>
      <c r="H8172">
        <v>0.0056734096642364817</v>
      </c>
    </row>
    <row r="8173" spans="1:8">
      <c r="A8173">
        <v>81.7</v>
      </c>
      <c r="B8173">
        <v>0.002694475</v>
      </c>
      <c r="G8173">
        <v>24.9359130859375</v>
      </c>
      <c r="H8173">
        <v>0.0052308404693398505</v>
      </c>
    </row>
    <row r="8174" spans="1:8">
      <c r="A8174">
        <v>81.710000000000008</v>
      </c>
      <c r="B8174">
        <v>0.002998831</v>
      </c>
      <c r="G8174">
        <v>24.93896484375</v>
      </c>
      <c r="H8174">
        <v>0.0047764485662412405</v>
      </c>
    </row>
    <row r="8175" spans="1:8">
      <c r="A8175">
        <v>81.72</v>
      </c>
      <c r="B8175">
        <v>0.003225027</v>
      </c>
      <c r="G8175">
        <v>24.9420166015625</v>
      </c>
      <c r="H8175">
        <v>0.0041609751217346249</v>
      </c>
    </row>
    <row r="8176" spans="1:8">
      <c r="A8176">
        <v>81.73</v>
      </c>
      <c r="B8176">
        <v>0.003086122</v>
      </c>
      <c r="G8176">
        <v>24.945068359375</v>
      </c>
      <c r="H8176">
        <v>0.003824833333778675</v>
      </c>
    </row>
    <row r="8177" spans="1:8">
      <c r="A8177">
        <v>81.74</v>
      </c>
      <c r="B8177">
        <v>0.002927434</v>
      </c>
      <c r="G8177">
        <v>24.9481201171875</v>
      </c>
      <c r="H8177">
        <v>0.003489748025532452</v>
      </c>
    </row>
    <row r="8178" spans="1:8">
      <c r="A8178">
        <v>81.75</v>
      </c>
      <c r="B8178">
        <v>0.002675934</v>
      </c>
      <c r="G8178">
        <v>24.951171875</v>
      </c>
      <c r="H8178">
        <v>0.0029687399782781037</v>
      </c>
    </row>
    <row r="8179" spans="1:8">
      <c r="A8179">
        <v>81.76</v>
      </c>
      <c r="B8179">
        <v>0.002188553</v>
      </c>
      <c r="G8179">
        <v>24.9542236328125</v>
      </c>
      <c r="H8179">
        <v>0.0027431399274166408</v>
      </c>
    </row>
    <row r="8180" spans="1:8">
      <c r="A8180">
        <v>81.77</v>
      </c>
      <c r="B8180">
        <v>0.001911933</v>
      </c>
      <c r="G8180">
        <v>24.957275390625</v>
      </c>
      <c r="H8180">
        <v>0.0025495814372026577</v>
      </c>
    </row>
    <row r="8181" spans="1:8">
      <c r="A8181">
        <v>81.78</v>
      </c>
      <c r="B8181">
        <v>0.001459991</v>
      </c>
      <c r="G8181">
        <v>24.960327148437496</v>
      </c>
      <c r="H8181">
        <v>0.0022702600456666624</v>
      </c>
    </row>
    <row r="8182" spans="1:8">
      <c r="A8182">
        <v>81.79</v>
      </c>
      <c r="B8182">
        <v>0.001262923</v>
      </c>
      <c r="G8182">
        <v>24.96337890625</v>
      </c>
      <c r="H8182">
        <v>0.0022357399260817825</v>
      </c>
    </row>
    <row r="8183" spans="1:8">
      <c r="A8183">
        <v>81.8</v>
      </c>
      <c r="B8183">
        <v>0.001357463</v>
      </c>
      <c r="G8183">
        <v>24.966430664062504</v>
      </c>
      <c r="H8183">
        <v>0.002514969324006328</v>
      </c>
    </row>
    <row r="8184" spans="1:8">
      <c r="A8184">
        <v>81.81</v>
      </c>
      <c r="B8184">
        <v>0.001490243</v>
      </c>
      <c r="G8184">
        <v>24.969482421875</v>
      </c>
      <c r="H8184">
        <v>0.0026453401455335175</v>
      </c>
    </row>
    <row r="8185" spans="1:8">
      <c r="A8185">
        <v>81.820000000000007</v>
      </c>
      <c r="B8185">
        <v>0.001713329</v>
      </c>
      <c r="G8185">
        <v>24.972534179687496</v>
      </c>
      <c r="H8185">
        <v>0.0027907421651106757</v>
      </c>
    </row>
    <row r="8186" spans="1:8">
      <c r="A8186">
        <v>81.83</v>
      </c>
      <c r="B8186">
        <v>0.001632979</v>
      </c>
      <c r="G8186">
        <v>24.9755859375</v>
      </c>
      <c r="H8186">
        <v>0.0032763033460300518</v>
      </c>
    </row>
    <row r="8187" spans="1:8">
      <c r="A8187">
        <v>81.84</v>
      </c>
      <c r="B8187">
        <v>0.001645886</v>
      </c>
      <c r="G8187">
        <v>24.9786376953125</v>
      </c>
      <c r="H8187">
        <v>0.0035127017810078964</v>
      </c>
    </row>
    <row r="8188" spans="1:8">
      <c r="A8188">
        <v>81.850000000000009</v>
      </c>
      <c r="B8188">
        <v>0.001587182</v>
      </c>
      <c r="G8188">
        <v>24.981689453125</v>
      </c>
      <c r="H8188">
        <v>0.0035162256861948856</v>
      </c>
    </row>
    <row r="8189" spans="1:8">
      <c r="A8189">
        <v>81.86</v>
      </c>
      <c r="B8189">
        <v>0.001360193</v>
      </c>
      <c r="G8189">
        <v>24.984741210937496</v>
      </c>
      <c r="H8189">
        <v>0.0037083177046729203</v>
      </c>
    </row>
    <row r="8190" spans="1:8">
      <c r="A8190">
        <v>81.87</v>
      </c>
      <c r="B8190">
        <v>0.000931887</v>
      </c>
      <c r="G8190">
        <v>24.98779296875</v>
      </c>
      <c r="H8190">
        <v>0.0039285729896575564</v>
      </c>
    </row>
    <row r="8191" spans="1:8">
      <c r="A8191">
        <v>81.88</v>
      </c>
      <c r="B8191">
        <v>0.000213388</v>
      </c>
      <c r="G8191">
        <v>24.9908447265625</v>
      </c>
      <c r="H8191">
        <v>0.0039543399766402134</v>
      </c>
    </row>
    <row r="8192" spans="1:8">
      <c r="A8192">
        <v>81.89</v>
      </c>
      <c r="B8192">
        <v>-0.000314294</v>
      </c>
      <c r="G8192">
        <v>24.993896484375</v>
      </c>
      <c r="H8192">
        <v>0.0040515435958207073</v>
      </c>
    </row>
    <row r="8193" spans="1:8">
      <c r="A8193">
        <v>81.9</v>
      </c>
      <c r="B8193">
        <v>-0.000772502</v>
      </c>
      <c r="G8193">
        <v>24.996948242187504</v>
      </c>
      <c r="H8193">
        <v>0.0043138890572271436</v>
      </c>
    </row>
    <row r="8194" spans="1:8">
      <c r="A8194">
        <v>81.91</v>
      </c>
      <c r="B8194">
        <v>-0.001130217</v>
      </c>
      <c r="G8194">
        <v>25</v>
      </c>
      <c r="H8194">
        <v>0.0041607868922913308</v>
      </c>
    </row>
    <row r="8195" spans="1:8">
      <c r="A8195">
        <v>81.92</v>
      </c>
      <c r="B8195">
        <v>-0.001237134</v>
      </c>
      <c r="G8195">
        <v>25.0030517578125</v>
      </c>
      <c r="H8195">
        <v>0.0039807093078092519</v>
      </c>
    </row>
    <row r="8196" spans="1:8">
      <c r="A8196">
        <v>81.93</v>
      </c>
      <c r="B8196">
        <v>-0.000905762</v>
      </c>
      <c r="G8196">
        <v>25.006103515625</v>
      </c>
      <c r="H8196">
        <v>0.0041663186371580637</v>
      </c>
    </row>
    <row r="8197" spans="1:8">
      <c r="A8197">
        <v>81.94</v>
      </c>
      <c r="B8197">
        <v>-0.000518725</v>
      </c>
      <c r="G8197">
        <v>25.0091552734375</v>
      </c>
      <c r="H8197">
        <v>0.004164027940485788</v>
      </c>
    </row>
    <row r="8198" spans="1:8">
      <c r="A8198">
        <v>81.95</v>
      </c>
      <c r="B8198">
        <v>-0.000106973</v>
      </c>
      <c r="G8198">
        <v>25.01220703125</v>
      </c>
      <c r="H8198">
        <v>0.0043933854246734376</v>
      </c>
    </row>
    <row r="8199" spans="1:8">
      <c r="A8199">
        <v>81.96</v>
      </c>
      <c r="B8199">
        <v>0.000357142</v>
      </c>
      <c r="G8199">
        <v>25.0152587890625</v>
      </c>
      <c r="H8199">
        <v>0.0050444033102748078</v>
      </c>
    </row>
    <row r="8200" spans="1:8">
      <c r="A8200">
        <v>81.97</v>
      </c>
      <c r="B8200">
        <v>0.000427168</v>
      </c>
      <c r="G8200">
        <v>25.018310546875</v>
      </c>
      <c r="H8200">
        <v>0.0053574915528500867</v>
      </c>
    </row>
    <row r="8201" spans="1:8">
      <c r="A8201">
        <v>81.98</v>
      </c>
      <c r="B8201">
        <v>0.000738784</v>
      </c>
      <c r="G8201">
        <v>25.021362304687504</v>
      </c>
      <c r="H8201">
        <v>0.0056904793508884745</v>
      </c>
    </row>
    <row r="8202" spans="1:8">
      <c r="A8202">
        <v>81.99</v>
      </c>
      <c r="B8202">
        <v>0.000926041</v>
      </c>
      <c r="G8202">
        <v>25.0244140625</v>
      </c>
      <c r="H8202">
        <v>0.00639199095655104</v>
      </c>
    </row>
    <row r="8203" spans="1:8">
      <c r="A8203">
        <v>82</v>
      </c>
      <c r="B8203">
        <v>0.000606983</v>
      </c>
      <c r="G8203">
        <v>25.027465820312504</v>
      </c>
      <c r="H8203">
        <v>0.0065355660090094005</v>
      </c>
    </row>
    <row r="8204" spans="1:8">
      <c r="A8204">
        <v>82.01</v>
      </c>
      <c r="B8204">
        <v>0.000344704</v>
      </c>
      <c r="G8204">
        <v>25.030517578125</v>
      </c>
      <c r="H8204">
        <v>0.0067477692319465278</v>
      </c>
    </row>
    <row r="8205" spans="1:8">
      <c r="A8205">
        <v>82.02</v>
      </c>
      <c r="B8205">
        <v>0.000297387</v>
      </c>
      <c r="G8205">
        <v>25.0335693359375</v>
      </c>
      <c r="H8205">
        <v>0.0073608846523838438</v>
      </c>
    </row>
    <row r="8206" spans="1:8">
      <c r="A8206">
        <v>82.03</v>
      </c>
      <c r="B8206">
        <v>0.000313179</v>
      </c>
      <c r="G8206">
        <v>25.03662109375</v>
      </c>
      <c r="H8206">
        <v>0.0073312318553751393</v>
      </c>
    </row>
    <row r="8207" spans="1:8">
      <c r="A8207">
        <v>82.04</v>
      </c>
      <c r="B8207">
        <v>0.000546912</v>
      </c>
      <c r="G8207">
        <v>25.039672851562504</v>
      </c>
      <c r="H8207">
        <v>0.0072356256377291532</v>
      </c>
    </row>
    <row r="8208" spans="1:8">
      <c r="A8208">
        <v>82.05</v>
      </c>
      <c r="B8208">
        <v>0.001080928</v>
      </c>
      <c r="G8208">
        <v>25.042724609375</v>
      </c>
      <c r="H8208">
        <v>0.0075636124020423629</v>
      </c>
    </row>
    <row r="8209" spans="1:8">
      <c r="A8209">
        <v>82.06</v>
      </c>
      <c r="B8209">
        <v>0.001322202</v>
      </c>
      <c r="G8209">
        <v>25.0457763671875</v>
      </c>
      <c r="H8209">
        <v>0.0074657467504700018</v>
      </c>
    </row>
    <row r="8210" spans="1:8">
      <c r="A8210">
        <v>82.07</v>
      </c>
      <c r="B8210">
        <v>0.001630655</v>
      </c>
      <c r="G8210">
        <v>25.048828125</v>
      </c>
      <c r="H8210">
        <v>0.0072267704502488959</v>
      </c>
    </row>
    <row r="8211" spans="1:8">
      <c r="A8211">
        <v>82.08</v>
      </c>
      <c r="B8211">
        <v>0.001936489</v>
      </c>
      <c r="G8211">
        <v>25.051879882812504</v>
      </c>
      <c r="H8211">
        <v>0.0074572059766087832</v>
      </c>
    </row>
    <row r="8212" spans="1:8">
      <c r="A8212">
        <v>82.09</v>
      </c>
      <c r="B8212">
        <v>0.001946264</v>
      </c>
      <c r="G8212">
        <v>25.054931640625</v>
      </c>
      <c r="H8212">
        <v>0.0071748580813194929</v>
      </c>
    </row>
    <row r="8213" spans="1:8">
      <c r="A8213">
        <v>82.1</v>
      </c>
      <c r="B8213">
        <v>0.001920332</v>
      </c>
      <c r="G8213">
        <v>25.0579833984375</v>
      </c>
      <c r="H8213">
        <v>0.00673871647295827</v>
      </c>
    </row>
    <row r="8214" spans="1:8">
      <c r="A8214">
        <v>82.11</v>
      </c>
      <c r="B8214">
        <v>0.001679243</v>
      </c>
      <c r="G8214">
        <v>25.06103515625</v>
      </c>
      <c r="H8214">
        <v>0.0066880909855757632</v>
      </c>
    </row>
    <row r="8215" spans="1:8">
      <c r="A8215">
        <v>82.12</v>
      </c>
      <c r="B8215">
        <v>0.001216021</v>
      </c>
      <c r="G8215">
        <v>25.0640869140625</v>
      </c>
      <c r="H8215">
        <v>0.0063434738370579</v>
      </c>
    </row>
    <row r="8216" spans="1:8">
      <c r="A8216">
        <v>82.13</v>
      </c>
      <c r="B8216">
        <v>0.000863197</v>
      </c>
      <c r="G8216">
        <v>25.067138671875</v>
      </c>
      <c r="H8216">
        <v>0.005850349351539416</v>
      </c>
    </row>
    <row r="8217" spans="1:8">
      <c r="A8217">
        <v>82.14</v>
      </c>
      <c r="B8217">
        <v>0.000788957</v>
      </c>
      <c r="G8217">
        <v>25.070190429687496</v>
      </c>
      <c r="H8217">
        <v>0.005813775950708421</v>
      </c>
    </row>
    <row r="8218" spans="1:8">
      <c r="A8218">
        <v>82.15</v>
      </c>
      <c r="B8218">
        <v>0.000569323</v>
      </c>
      <c r="G8218">
        <v>25.0732421875</v>
      </c>
      <c r="H8218">
        <v>0.0055505049521474663</v>
      </c>
    </row>
    <row r="8219" spans="1:8">
      <c r="A8219">
        <v>82.16</v>
      </c>
      <c r="B8219">
        <v>0.000574566</v>
      </c>
      <c r="G8219">
        <v>25.0762939453125</v>
      </c>
      <c r="H8219">
        <v>0.0049649790022581091</v>
      </c>
    </row>
    <row r="8220" spans="1:8">
      <c r="A8220">
        <v>82.17</v>
      </c>
      <c r="B8220">
        <v>0.000958108</v>
      </c>
      <c r="G8220">
        <v>25.079345703125</v>
      </c>
      <c r="H8220">
        <v>0.0046824294358871407</v>
      </c>
    </row>
    <row r="8221" spans="1:8">
      <c r="A8221">
        <v>82.18</v>
      </c>
      <c r="B8221">
        <v>0.001388237</v>
      </c>
      <c r="G8221">
        <v>25.0823974609375</v>
      </c>
      <c r="H8221">
        <v>0.0043501736028927832</v>
      </c>
    </row>
    <row r="8222" spans="1:8">
      <c r="A8222">
        <v>82.19</v>
      </c>
      <c r="B8222">
        <v>0.001787779</v>
      </c>
      <c r="G8222">
        <v>25.085449218750004</v>
      </c>
      <c r="H8222">
        <v>0.0036376932839095842</v>
      </c>
    </row>
    <row r="8223" spans="1:8">
      <c r="A8223">
        <v>82.2</v>
      </c>
      <c r="B8223">
        <v>0.002218493</v>
      </c>
      <c r="G8223">
        <v>25.088500976562496</v>
      </c>
      <c r="H8223">
        <v>0.0031537252001217369</v>
      </c>
    </row>
    <row r="8224" spans="1:8">
      <c r="A8224">
        <v>82.21</v>
      </c>
      <c r="B8224">
        <v>0.002664876</v>
      </c>
      <c r="G8224">
        <v>25.091552734375</v>
      </c>
      <c r="H8224">
        <v>0.0029160841697330286</v>
      </c>
    </row>
    <row r="8225" spans="1:8">
      <c r="A8225">
        <v>82.22</v>
      </c>
      <c r="B8225">
        <v>0.002607444</v>
      </c>
      <c r="G8225">
        <v>25.094604492187504</v>
      </c>
      <c r="H8225">
        <v>0.0024139034607137989</v>
      </c>
    </row>
    <row r="8226" spans="1:8">
      <c r="A8226">
        <v>82.23</v>
      </c>
      <c r="B8226">
        <v>0.002362341</v>
      </c>
      <c r="G8226">
        <v>25.09765625</v>
      </c>
      <c r="H8226">
        <v>0.0020657422118663129</v>
      </c>
    </row>
    <row r="8227" spans="1:8">
      <c r="A8227">
        <v>82.24</v>
      </c>
      <c r="B8227">
        <v>0.001945567</v>
      </c>
      <c r="G8227">
        <v>25.1007080078125</v>
      </c>
      <c r="H8227">
        <v>0.0020160568855410884</v>
      </c>
    </row>
    <row r="8228" spans="1:8">
      <c r="A8228">
        <v>82.25</v>
      </c>
      <c r="B8228">
        <v>0.001488673</v>
      </c>
      <c r="G8228">
        <v>25.103759765625</v>
      </c>
      <c r="H8228">
        <v>0.0017064781157836014</v>
      </c>
    </row>
    <row r="8229" spans="1:8">
      <c r="A8229">
        <v>82.26</v>
      </c>
      <c r="B8229">
        <v>0.00111254</v>
      </c>
      <c r="G8229">
        <v>25.1068115234375</v>
      </c>
      <c r="H8229">
        <v>0.0014089285295267313</v>
      </c>
    </row>
    <row r="8230" spans="1:8">
      <c r="A8230">
        <v>82.27</v>
      </c>
      <c r="B8230">
        <v>0.000615406</v>
      </c>
      <c r="G8230">
        <v>25.109863281249996</v>
      </c>
      <c r="H8230">
        <v>0.001440727724659025</v>
      </c>
    </row>
    <row r="8231" spans="1:8">
      <c r="A8231">
        <v>82.28</v>
      </c>
      <c r="B8231">
        <v>0.000312723</v>
      </c>
      <c r="G8231">
        <v>25.1129150390625</v>
      </c>
      <c r="H8231">
        <v>0.0013276562502219467</v>
      </c>
    </row>
    <row r="8232" spans="1:8">
      <c r="A8232">
        <v>82.29</v>
      </c>
      <c r="B8232">
        <v>-2.11595E-06</v>
      </c>
      <c r="G8232">
        <v>25.115966796875</v>
      </c>
      <c r="H8232">
        <v>0.0012142791224908469</v>
      </c>
    </row>
    <row r="8233" spans="1:8">
      <c r="A8233">
        <v>82.3</v>
      </c>
      <c r="B8233">
        <v>-0.000148658</v>
      </c>
      <c r="G8233">
        <v>25.119018554687496</v>
      </c>
      <c r="H8233">
        <v>0.0016206501934509891</v>
      </c>
    </row>
    <row r="8234" spans="1:8">
      <c r="A8234">
        <v>82.31</v>
      </c>
      <c r="B8234">
        <v>-4.98488E-05</v>
      </c>
      <c r="G8234">
        <v>25.1220703125</v>
      </c>
      <c r="H8234">
        <v>0.0019694841507102239</v>
      </c>
    </row>
    <row r="8235" spans="1:8">
      <c r="A8235">
        <v>82.32</v>
      </c>
      <c r="B8235">
        <v>0.000252749</v>
      </c>
      <c r="G8235">
        <v>25.1251220703125</v>
      </c>
      <c r="H8235">
        <v>0.0025634429919391966</v>
      </c>
    </row>
    <row r="8236" spans="1:8">
      <c r="A8236">
        <v>82.33</v>
      </c>
      <c r="B8236">
        <v>0.000681507</v>
      </c>
      <c r="G8236">
        <v>25.128173828124996</v>
      </c>
      <c r="H8236">
        <v>0.0034832459027999115</v>
      </c>
    </row>
    <row r="8237" spans="1:8">
      <c r="A8237">
        <v>82.34</v>
      </c>
      <c r="B8237">
        <v>0.001026878</v>
      </c>
      <c r="G8237">
        <v>25.1312255859375</v>
      </c>
      <c r="H8237">
        <v>0.00416443923920319</v>
      </c>
    </row>
    <row r="8238" spans="1:8">
      <c r="A8238">
        <v>82.35</v>
      </c>
      <c r="B8238">
        <v>0.001426082</v>
      </c>
      <c r="G8238">
        <v>25.13427734375</v>
      </c>
      <c r="H8238">
        <v>0.0049027581963471357</v>
      </c>
    </row>
    <row r="8239" spans="1:8">
      <c r="A8239">
        <v>82.36</v>
      </c>
      <c r="B8239">
        <v>0.001652855</v>
      </c>
      <c r="G8239">
        <v>25.1373291015625</v>
      </c>
      <c r="H8239">
        <v>0.0057446967247373783</v>
      </c>
    </row>
    <row r="8240" spans="1:8">
      <c r="A8240">
        <v>82.37</v>
      </c>
      <c r="B8240">
        <v>0.00170403</v>
      </c>
      <c r="G8240">
        <v>25.140380859375004</v>
      </c>
      <c r="H8240">
        <v>0.0063049750168535324</v>
      </c>
    </row>
    <row r="8241" spans="1:8">
      <c r="A8241">
        <v>82.38</v>
      </c>
      <c r="B8241">
        <v>0.001528613</v>
      </c>
      <c r="G8241">
        <v>25.143432617187496</v>
      </c>
      <c r="H8241">
        <v>0.0068163347480660651</v>
      </c>
    </row>
    <row r="8242" spans="1:8">
      <c r="A8242">
        <v>82.39</v>
      </c>
      <c r="B8242">
        <v>0.001112188</v>
      </c>
      <c r="G8242">
        <v>25.146484375</v>
      </c>
      <c r="H8242">
        <v>0.0072683087399443482</v>
      </c>
    </row>
    <row r="8243" spans="1:8">
      <c r="A8243">
        <v>82.4</v>
      </c>
      <c r="B8243">
        <v>0.000663871</v>
      </c>
      <c r="G8243">
        <v>25.1495361328125</v>
      </c>
      <c r="H8243">
        <v>0.0072553916897650141</v>
      </c>
    </row>
    <row r="8244" spans="1:8">
      <c r="A8244">
        <v>82.41</v>
      </c>
      <c r="B8244">
        <v>7.98973E-05</v>
      </c>
      <c r="G8244">
        <v>25.152587890625</v>
      </c>
      <c r="H8244">
        <v>0.0071153073872686238</v>
      </c>
    </row>
    <row r="8245" spans="1:8">
      <c r="A8245">
        <v>82.42</v>
      </c>
      <c r="B8245">
        <v>-0.000311708</v>
      </c>
      <c r="G8245">
        <v>25.1556396484375</v>
      </c>
      <c r="H8245">
        <v>0.0069827202527989046</v>
      </c>
    </row>
    <row r="8246" spans="1:8">
      <c r="A8246">
        <v>82.43</v>
      </c>
      <c r="B8246">
        <v>-0.00040046</v>
      </c>
      <c r="G8246">
        <v>25.158691406249996</v>
      </c>
      <c r="H8246">
        <v>0.0065729976058877728</v>
      </c>
    </row>
    <row r="8247" spans="1:8">
      <c r="A8247">
        <v>82.44</v>
      </c>
      <c r="B8247">
        <v>-0.000379928</v>
      </c>
      <c r="G8247">
        <v>25.1617431640625</v>
      </c>
      <c r="H8247">
        <v>0.0062396235498207026</v>
      </c>
    </row>
    <row r="8248" spans="1:8">
      <c r="A8248">
        <v>82.45</v>
      </c>
      <c r="B8248">
        <v>-0.000135575</v>
      </c>
      <c r="G8248">
        <v>25.164794921875</v>
      </c>
      <c r="H8248">
        <v>0.00609177208498328</v>
      </c>
    </row>
    <row r="8249" spans="1:8">
      <c r="A8249">
        <v>82.46</v>
      </c>
      <c r="B8249">
        <v>0.000193682</v>
      </c>
      <c r="G8249">
        <v>25.1678466796875</v>
      </c>
      <c r="H8249">
        <v>0.005671761601681276</v>
      </c>
    </row>
    <row r="8250" spans="1:8">
      <c r="A8250">
        <v>82.47</v>
      </c>
      <c r="B8250">
        <v>0.000586888</v>
      </c>
      <c r="G8250">
        <v>25.1708984375</v>
      </c>
      <c r="H8250">
        <v>0.0054732093929582039</v>
      </c>
    </row>
    <row r="8251" spans="1:8">
      <c r="A8251">
        <v>82.48</v>
      </c>
      <c r="B8251">
        <v>0.000869511</v>
      </c>
      <c r="G8251">
        <v>25.1739501953125</v>
      </c>
      <c r="H8251">
        <v>0.0055316300656943918</v>
      </c>
    </row>
    <row r="8252" spans="1:8">
      <c r="A8252">
        <v>82.49</v>
      </c>
      <c r="B8252">
        <v>0.000764906</v>
      </c>
      <c r="G8252">
        <v>25.177001953125</v>
      </c>
      <c r="H8252">
        <v>0.0055913458360265711</v>
      </c>
    </row>
    <row r="8253" spans="1:8">
      <c r="A8253">
        <v>82.5</v>
      </c>
      <c r="B8253">
        <v>0.00068344</v>
      </c>
      <c r="G8253">
        <v>25.180053710937496</v>
      </c>
      <c r="H8253">
        <v>0.0060601703743382411</v>
      </c>
    </row>
    <row r="8254" spans="1:8">
      <c r="A8254">
        <v>82.51</v>
      </c>
      <c r="B8254">
        <v>0.000523091</v>
      </c>
      <c r="G8254">
        <v>25.18310546875</v>
      </c>
      <c r="H8254">
        <v>0.0063979320875872719</v>
      </c>
    </row>
    <row r="8255" spans="1:8">
      <c r="A8255">
        <v>82.52</v>
      </c>
      <c r="B8255">
        <v>-0.000257687</v>
      </c>
      <c r="G8255">
        <v>25.1861572265625</v>
      </c>
      <c r="H8255">
        <v>0.0066813967162397169</v>
      </c>
    </row>
    <row r="8256" spans="1:8">
      <c r="A8256">
        <v>82.53</v>
      </c>
      <c r="B8256">
        <v>-0.001085598</v>
      </c>
      <c r="G8256">
        <v>25.189208984375</v>
      </c>
      <c r="H8256">
        <v>0.0071530031827940444</v>
      </c>
    </row>
    <row r="8257" spans="1:8">
      <c r="A8257">
        <v>82.54</v>
      </c>
      <c r="B8257">
        <v>-0.001768868</v>
      </c>
      <c r="G8257">
        <v>25.1922607421875</v>
      </c>
      <c r="H8257">
        <v>0.0074532676673386864</v>
      </c>
    </row>
    <row r="8258" spans="1:8">
      <c r="A8258">
        <v>82.55</v>
      </c>
      <c r="B8258">
        <v>-0.002415615</v>
      </c>
      <c r="G8258">
        <v>25.1953125</v>
      </c>
      <c r="H8258">
        <v>0.0077267092279913385</v>
      </c>
    </row>
    <row r="8259" spans="1:8">
      <c r="A8259">
        <v>82.56</v>
      </c>
      <c r="B8259">
        <v>-0.002586371</v>
      </c>
      <c r="G8259">
        <v>25.1983642578125</v>
      </c>
      <c r="H8259">
        <v>0.0080922299362542662</v>
      </c>
    </row>
    <row r="8260" spans="1:8">
      <c r="A8260">
        <v>82.57</v>
      </c>
      <c r="B8260">
        <v>-0.002504399</v>
      </c>
      <c r="G8260">
        <v>25.201416015625</v>
      </c>
      <c r="H8260">
        <v>0.0084982814246840326</v>
      </c>
    </row>
    <row r="8261" spans="1:8">
      <c r="A8261">
        <v>82.58</v>
      </c>
      <c r="B8261">
        <v>-0.002243905</v>
      </c>
      <c r="G8261">
        <v>25.2044677734375</v>
      </c>
      <c r="H8261">
        <v>0.0087566643997095</v>
      </c>
    </row>
    <row r="8262" spans="1:8">
      <c r="A8262">
        <v>82.59</v>
      </c>
      <c r="B8262">
        <v>-0.001841186</v>
      </c>
      <c r="G8262">
        <v>25.207519531249996</v>
      </c>
      <c r="H8262">
        <v>0.0089372703232015027</v>
      </c>
    </row>
    <row r="8263" spans="1:8">
      <c r="A8263">
        <v>82.6</v>
      </c>
      <c r="B8263">
        <v>-0.001397882</v>
      </c>
      <c r="G8263">
        <v>25.2105712890625</v>
      </c>
      <c r="H8263">
        <v>0.0090837725314701565</v>
      </c>
    </row>
    <row r="8264" spans="1:8">
      <c r="A8264">
        <v>82.61</v>
      </c>
      <c r="B8264">
        <v>-0.000973163</v>
      </c>
      <c r="G8264">
        <v>25.213623046875</v>
      </c>
      <c r="H8264">
        <v>0.0092104139742347178</v>
      </c>
    </row>
    <row r="8265" spans="1:8">
      <c r="A8265">
        <v>82.62</v>
      </c>
      <c r="B8265">
        <v>-0.000669065</v>
      </c>
      <c r="G8265">
        <v>25.2166748046875</v>
      </c>
      <c r="H8265">
        <v>0.0092449605200749345</v>
      </c>
    </row>
    <row r="8266" spans="1:8">
      <c r="A8266">
        <v>82.63</v>
      </c>
      <c r="B8266">
        <v>-0.000436384</v>
      </c>
      <c r="G8266">
        <v>25.219726562500004</v>
      </c>
      <c r="H8266">
        <v>0.00938276456340708</v>
      </c>
    </row>
    <row r="8267" spans="1:8">
      <c r="A8267">
        <v>82.64</v>
      </c>
      <c r="B8267">
        <v>-0.000337134</v>
      </c>
      <c r="G8267">
        <v>25.2227783203125</v>
      </c>
      <c r="H8267">
        <v>0.0091239137530514953</v>
      </c>
    </row>
    <row r="8268" spans="1:8">
      <c r="A8268">
        <v>82.65</v>
      </c>
      <c r="B8268">
        <v>-6.26099E-06</v>
      </c>
      <c r="G8268">
        <v>25.225830078125</v>
      </c>
      <c r="H8268">
        <v>0.0088396411938518969</v>
      </c>
    </row>
    <row r="8269" spans="1:8">
      <c r="A8269">
        <v>82.66</v>
      </c>
      <c r="B8269">
        <v>0.000200573</v>
      </c>
      <c r="G8269">
        <v>25.2288818359375</v>
      </c>
      <c r="H8269">
        <v>0.00870094127297996</v>
      </c>
    </row>
    <row r="8270" spans="1:8">
      <c r="A8270">
        <v>82.67</v>
      </c>
      <c r="B8270">
        <v>0.000268707</v>
      </c>
      <c r="G8270">
        <v>25.231933593749996</v>
      </c>
      <c r="H8270">
        <v>0.008366405415478468</v>
      </c>
    </row>
    <row r="8271" spans="1:8">
      <c r="A8271">
        <v>82.68</v>
      </c>
      <c r="B8271">
        <v>0.000603481</v>
      </c>
      <c r="G8271">
        <v>25.2349853515625</v>
      </c>
      <c r="H8271">
        <v>0.0082282423356178566</v>
      </c>
    </row>
    <row r="8272" spans="1:8">
      <c r="A8272">
        <v>82.69</v>
      </c>
      <c r="B8272">
        <v>0.000712605</v>
      </c>
      <c r="G8272">
        <v>25.238037109375</v>
      </c>
      <c r="H8272">
        <v>0.0082308934172678</v>
      </c>
    </row>
    <row r="8273" spans="1:8">
      <c r="A8273">
        <v>82.7</v>
      </c>
      <c r="B8273">
        <v>0.000692453</v>
      </c>
      <c r="G8273">
        <v>25.2410888671875</v>
      </c>
      <c r="H8273">
        <v>0.0080332416935719655</v>
      </c>
    </row>
    <row r="8274" spans="1:8">
      <c r="A8274">
        <v>82.71</v>
      </c>
      <c r="B8274">
        <v>0.000554602</v>
      </c>
      <c r="G8274">
        <v>25.244140625</v>
      </c>
      <c r="H8274">
        <v>0.0079843580248577933</v>
      </c>
    </row>
    <row r="8275" spans="1:8">
      <c r="A8275">
        <v>82.72</v>
      </c>
      <c r="B8275">
        <v>0.00023074</v>
      </c>
      <c r="G8275">
        <v>25.2471923828125</v>
      </c>
      <c r="H8275">
        <v>0.0079984810272077465</v>
      </c>
    </row>
    <row r="8276" spans="1:8">
      <c r="A8276">
        <v>82.73</v>
      </c>
      <c r="B8276">
        <v>-0.000324081</v>
      </c>
      <c r="G8276">
        <v>25.250244140625</v>
      </c>
      <c r="H8276">
        <v>0.0077879631619180035</v>
      </c>
    </row>
    <row r="8277" spans="1:8">
      <c r="A8277">
        <v>82.74</v>
      </c>
      <c r="B8277">
        <v>-0.00089664</v>
      </c>
      <c r="G8277">
        <v>25.2532958984375</v>
      </c>
      <c r="H8277">
        <v>0.0075656827259375512</v>
      </c>
    </row>
    <row r="8278" spans="1:8">
      <c r="A8278">
        <v>82.75</v>
      </c>
      <c r="B8278">
        <v>-0.001394018</v>
      </c>
      <c r="G8278">
        <v>25.25634765625</v>
      </c>
      <c r="H8278">
        <v>0.00745406763161697</v>
      </c>
    </row>
    <row r="8279" spans="1:8">
      <c r="A8279">
        <v>82.76</v>
      </c>
      <c r="B8279">
        <v>-0.002102117</v>
      </c>
      <c r="G8279">
        <v>25.2593994140625</v>
      </c>
      <c r="H8279">
        <v>0.0069736035059103085</v>
      </c>
    </row>
    <row r="8280" spans="1:8">
      <c r="A8280">
        <v>82.77</v>
      </c>
      <c r="B8280">
        <v>-0.002552738</v>
      </c>
      <c r="G8280">
        <v>25.262451171875</v>
      </c>
      <c r="H8280">
        <v>0.006591504115570173</v>
      </c>
    </row>
    <row r="8281" spans="1:8">
      <c r="A8281">
        <v>82.78</v>
      </c>
      <c r="B8281">
        <v>-0.00289538</v>
      </c>
      <c r="G8281">
        <v>25.2655029296875</v>
      </c>
      <c r="H8281">
        <v>0.0063360299000674719</v>
      </c>
    </row>
    <row r="8282" spans="1:8">
      <c r="A8282">
        <v>82.79</v>
      </c>
      <c r="B8282">
        <v>-0.002937467</v>
      </c>
      <c r="G8282">
        <v>25.2685546875</v>
      </c>
      <c r="H8282">
        <v>0.005727419683938465</v>
      </c>
    </row>
    <row r="8283" spans="1:8">
      <c r="A8283">
        <v>82.8</v>
      </c>
      <c r="B8283">
        <v>-0.002763574</v>
      </c>
      <c r="G8283">
        <v>25.2716064453125</v>
      </c>
      <c r="H8283">
        <v>0.005406221599967626</v>
      </c>
    </row>
    <row r="8284" spans="1:8">
      <c r="A8284">
        <v>82.81</v>
      </c>
      <c r="B8284">
        <v>-0.002474784</v>
      </c>
      <c r="G8284">
        <v>25.274658203125</v>
      </c>
      <c r="H8284">
        <v>0.0053329641712841717</v>
      </c>
    </row>
    <row r="8285" spans="1:8">
      <c r="A8285">
        <v>82.82</v>
      </c>
      <c r="B8285">
        <v>-0.001747549</v>
      </c>
      <c r="G8285">
        <v>25.2777099609375</v>
      </c>
      <c r="H8285">
        <v>0.0049668035807010295</v>
      </c>
    </row>
    <row r="8286" spans="1:8">
      <c r="A8286">
        <v>82.83</v>
      </c>
      <c r="B8286">
        <v>-0.001510726</v>
      </c>
      <c r="G8286">
        <v>25.28076171875</v>
      </c>
      <c r="H8286">
        <v>0.0049030204692467067</v>
      </c>
    </row>
    <row r="8287" spans="1:8">
      <c r="A8287">
        <v>82.84</v>
      </c>
      <c r="B8287">
        <v>-0.001441331</v>
      </c>
      <c r="G8287">
        <v>25.2838134765625</v>
      </c>
      <c r="H8287">
        <v>0.0049963048994010779</v>
      </c>
    </row>
    <row r="8288" spans="1:8">
      <c r="A8288">
        <v>82.85</v>
      </c>
      <c r="B8288">
        <v>-0.001506983</v>
      </c>
      <c r="G8288">
        <v>25.286865234375</v>
      </c>
      <c r="H8288">
        <v>0.0048790551863859381</v>
      </c>
    </row>
    <row r="8289" spans="1:8">
      <c r="A8289">
        <v>82.86</v>
      </c>
      <c r="B8289">
        <v>-0.002034283</v>
      </c>
      <c r="G8289">
        <v>25.2899169921875</v>
      </c>
      <c r="H8289">
        <v>0.0049311079869441979</v>
      </c>
    </row>
    <row r="8290" spans="1:8">
      <c r="A8290">
        <v>82.87</v>
      </c>
      <c r="B8290">
        <v>-0.002443897</v>
      </c>
      <c r="G8290">
        <v>25.29296875</v>
      </c>
      <c r="H8290">
        <v>0.0052777221209405747</v>
      </c>
    </row>
    <row r="8291" spans="1:8">
      <c r="A8291">
        <v>82.88</v>
      </c>
      <c r="B8291">
        <v>-0.003045269</v>
      </c>
      <c r="G8291">
        <v>25.2960205078125</v>
      </c>
      <c r="H8291">
        <v>0.005224400639157605</v>
      </c>
    </row>
    <row r="8292" spans="1:8">
      <c r="A8292">
        <v>82.89</v>
      </c>
      <c r="B8292">
        <v>-0.003383269</v>
      </c>
      <c r="G8292">
        <v>25.299072265624996</v>
      </c>
      <c r="H8292">
        <v>0.00522142598389467</v>
      </c>
    </row>
    <row r="8293" spans="1:8">
      <c r="A8293">
        <v>82.9</v>
      </c>
      <c r="B8293">
        <v>-0.003091657</v>
      </c>
      <c r="G8293">
        <v>25.302124023437504</v>
      </c>
      <c r="H8293">
        <v>0.0057367148061923815</v>
      </c>
    </row>
    <row r="8294" spans="1:8">
      <c r="A8294">
        <v>82.91</v>
      </c>
      <c r="B8294">
        <v>-0.002634899</v>
      </c>
      <c r="G8294">
        <v>25.30517578125</v>
      </c>
      <c r="H8294">
        <v>0.0059268394730808615</v>
      </c>
    </row>
    <row r="8295" spans="1:8">
      <c r="A8295">
        <v>82.92</v>
      </c>
      <c r="B8295">
        <v>-0.001692655</v>
      </c>
      <c r="G8295">
        <v>25.3082275390625</v>
      </c>
      <c r="H8295">
        <v>0.0060492775060200666</v>
      </c>
    </row>
    <row r="8296" spans="1:8">
      <c r="A8296">
        <v>82.93</v>
      </c>
      <c r="B8296">
        <v>-0.000362388</v>
      </c>
      <c r="G8296">
        <v>25.311279296875</v>
      </c>
      <c r="H8296">
        <v>0.0065833782514068614</v>
      </c>
    </row>
    <row r="8297" spans="1:8">
      <c r="A8297">
        <v>82.94</v>
      </c>
      <c r="B8297">
        <v>0.000651793</v>
      </c>
      <c r="G8297">
        <v>25.3143310546875</v>
      </c>
      <c r="H8297">
        <v>0.006947571277483148</v>
      </c>
    </row>
    <row r="8298" spans="1:8">
      <c r="A8298">
        <v>82.95</v>
      </c>
      <c r="B8298">
        <v>0.001500121</v>
      </c>
      <c r="G8298">
        <v>25.317382812500004</v>
      </c>
      <c r="H8298">
        <v>0.0072097596640680909</v>
      </c>
    </row>
    <row r="8299" spans="1:8">
      <c r="A8299">
        <v>82.96</v>
      </c>
      <c r="B8299">
        <v>0.002380332</v>
      </c>
      <c r="G8299">
        <v>25.320434570312496</v>
      </c>
      <c r="H8299">
        <v>0.00770358837307283</v>
      </c>
    </row>
    <row r="8300" spans="1:8">
      <c r="A8300">
        <v>82.97</v>
      </c>
      <c r="B8300">
        <v>0.00280167</v>
      </c>
      <c r="G8300">
        <v>25.323486328125</v>
      </c>
      <c r="H8300">
        <v>0.00806587425048929</v>
      </c>
    </row>
    <row r="8301" spans="1:8">
      <c r="A8301">
        <v>82.98</v>
      </c>
      <c r="B8301">
        <v>0.002690044</v>
      </c>
      <c r="G8301">
        <v>25.3265380859375</v>
      </c>
      <c r="H8301">
        <v>0.0081820078752631985</v>
      </c>
    </row>
    <row r="8302" spans="1:8">
      <c r="A8302">
        <v>82.99</v>
      </c>
      <c r="B8302">
        <v>0.002574231</v>
      </c>
      <c r="G8302">
        <v>25.32958984375</v>
      </c>
      <c r="H8302">
        <v>0.0084551636858760781</v>
      </c>
    </row>
    <row r="8303" spans="1:8">
      <c r="A8303">
        <v>83</v>
      </c>
      <c r="B8303">
        <v>0.002391464</v>
      </c>
      <c r="G8303">
        <v>25.3326416015625</v>
      </c>
      <c r="H8303">
        <v>0.00875740237843537</v>
      </c>
    </row>
    <row r="8304" spans="1:8">
      <c r="A8304">
        <v>83.01</v>
      </c>
      <c r="B8304">
        <v>0.001915932</v>
      </c>
      <c r="G8304">
        <v>25.335693359375</v>
      </c>
      <c r="H8304">
        <v>0.0087946100811976454</v>
      </c>
    </row>
    <row r="8305" spans="1:8">
      <c r="A8305">
        <v>83.02</v>
      </c>
      <c r="B8305">
        <v>0.001577618</v>
      </c>
      <c r="G8305">
        <v>25.3387451171875</v>
      </c>
      <c r="H8305">
        <v>0.0088349099334176628</v>
      </c>
    </row>
    <row r="8306" spans="1:8">
      <c r="A8306">
        <v>83.03</v>
      </c>
      <c r="B8306">
        <v>0.001257142</v>
      </c>
      <c r="G8306">
        <v>25.341796874999996</v>
      </c>
      <c r="H8306">
        <v>0.0089909983550810219</v>
      </c>
    </row>
    <row r="8307" spans="1:8">
      <c r="A8307">
        <v>83.04</v>
      </c>
      <c r="B8307">
        <v>0.000893416</v>
      </c>
      <c r="G8307">
        <v>25.3448486328125</v>
      </c>
      <c r="H8307">
        <v>0.0087383161044954222</v>
      </c>
    </row>
    <row r="8308" spans="1:8">
      <c r="A8308">
        <v>83.05</v>
      </c>
      <c r="B8308">
        <v>0.000683241</v>
      </c>
      <c r="G8308">
        <v>25.347900390625</v>
      </c>
      <c r="H8308">
        <v>0.008430639159814431</v>
      </c>
    </row>
    <row r="8309" spans="1:8">
      <c r="A8309">
        <v>83.06</v>
      </c>
      <c r="B8309">
        <v>0.000315865</v>
      </c>
      <c r="G8309">
        <v>25.3509521484375</v>
      </c>
      <c r="H8309">
        <v>0.0083101325986567488</v>
      </c>
    </row>
    <row r="8310" spans="1:8">
      <c r="A8310">
        <v>83.07</v>
      </c>
      <c r="B8310">
        <v>-0.000147625</v>
      </c>
      <c r="G8310">
        <v>25.35400390625</v>
      </c>
      <c r="H8310">
        <v>0.00793392915112691</v>
      </c>
    </row>
    <row r="8311" spans="1:8">
      <c r="A8311">
        <v>83.08</v>
      </c>
      <c r="B8311">
        <v>-0.000570103</v>
      </c>
      <c r="G8311">
        <v>25.357055664062496</v>
      </c>
      <c r="H8311">
        <v>0.0075012339634187557</v>
      </c>
    </row>
    <row r="8312" spans="1:8">
      <c r="A8312">
        <v>83.09</v>
      </c>
      <c r="B8312">
        <v>-0.000872457</v>
      </c>
      <c r="G8312">
        <v>25.360107421875</v>
      </c>
      <c r="H8312">
        <v>0.0073736887184345156</v>
      </c>
    </row>
    <row r="8313" spans="1:8">
      <c r="A8313">
        <v>83.1</v>
      </c>
      <c r="B8313">
        <v>-0.001092309</v>
      </c>
      <c r="G8313">
        <v>25.3631591796875</v>
      </c>
      <c r="H8313">
        <v>0.0071877068119899981</v>
      </c>
    </row>
    <row r="8314" spans="1:8">
      <c r="A8314">
        <v>83.11</v>
      </c>
      <c r="B8314">
        <v>-0.001002979</v>
      </c>
      <c r="G8314">
        <v>25.3662109375</v>
      </c>
      <c r="H8314">
        <v>0.006980498856465873</v>
      </c>
    </row>
    <row r="8315" spans="1:8">
      <c r="A8315">
        <v>83.12</v>
      </c>
      <c r="B8315">
        <v>-0.00056855</v>
      </c>
      <c r="G8315">
        <v>25.3692626953125</v>
      </c>
      <c r="H8315">
        <v>0.007014259628413717</v>
      </c>
    </row>
    <row r="8316" spans="1:8">
      <c r="A8316">
        <v>83.13</v>
      </c>
      <c r="B8316">
        <v>-2.94933E-05</v>
      </c>
      <c r="G8316">
        <v>25.372314453125</v>
      </c>
      <c r="H8316">
        <v>0.00713885605018763</v>
      </c>
    </row>
    <row r="8317" spans="1:8">
      <c r="A8317">
        <v>83.14</v>
      </c>
      <c r="B8317">
        <v>0.000764208</v>
      </c>
      <c r="G8317">
        <v>25.375366210937504</v>
      </c>
      <c r="H8317">
        <v>0.0071926295506245441</v>
      </c>
    </row>
    <row r="8318" spans="1:8">
      <c r="A8318">
        <v>83.15</v>
      </c>
      <c r="B8318">
        <v>0.001569699</v>
      </c>
      <c r="G8318">
        <v>25.37841796875</v>
      </c>
      <c r="H8318">
        <v>0.0076126251484951047</v>
      </c>
    </row>
    <row r="8319" spans="1:8">
      <c r="A8319">
        <v>83.16</v>
      </c>
      <c r="B8319">
        <v>0.002266478</v>
      </c>
      <c r="G8319">
        <v>25.3814697265625</v>
      </c>
      <c r="H8319">
        <v>0.0079349735052292123</v>
      </c>
    </row>
    <row r="8320" spans="1:8">
      <c r="A8320">
        <v>83.17</v>
      </c>
      <c r="B8320">
        <v>0.002730751</v>
      </c>
      <c r="G8320">
        <v>25.384521484375004</v>
      </c>
      <c r="H8320">
        <v>0.0080042742036279362</v>
      </c>
    </row>
    <row r="8321" spans="1:8">
      <c r="A8321">
        <v>83.18</v>
      </c>
      <c r="B8321">
        <v>0.003000408</v>
      </c>
      <c r="G8321">
        <v>25.3875732421875</v>
      </c>
      <c r="H8321">
        <v>0.0081726183425757676</v>
      </c>
    </row>
    <row r="8322" spans="1:8">
      <c r="A8322">
        <v>83.19</v>
      </c>
      <c r="B8322">
        <v>0.002869836</v>
      </c>
      <c r="G8322">
        <v>25.390625</v>
      </c>
      <c r="H8322">
        <v>0.0082665954741970252</v>
      </c>
    </row>
    <row r="8323" spans="1:8">
      <c r="A8323">
        <v>83.2</v>
      </c>
      <c r="B8323">
        <v>0.0024495</v>
      </c>
      <c r="G8323">
        <v>25.393676757812504</v>
      </c>
      <c r="H8323">
        <v>0.00817058229413157</v>
      </c>
    </row>
    <row r="8324" spans="1:8">
      <c r="A8324">
        <v>83.21</v>
      </c>
      <c r="B8324">
        <v>0.001989132</v>
      </c>
      <c r="G8324">
        <v>25.396728515625004</v>
      </c>
      <c r="H8324">
        <v>0.0079125059360715018</v>
      </c>
    </row>
    <row r="8325" spans="1:8">
      <c r="A8325">
        <v>83.22</v>
      </c>
      <c r="B8325">
        <v>0.001173308</v>
      </c>
      <c r="G8325">
        <v>25.3997802734375</v>
      </c>
      <c r="H8325">
        <v>0.0077150906585505413</v>
      </c>
    </row>
    <row r="8326" spans="1:8">
      <c r="A8326">
        <v>83.23</v>
      </c>
      <c r="B8326">
        <v>0.000640662</v>
      </c>
      <c r="G8326">
        <v>25.40283203125</v>
      </c>
      <c r="H8326">
        <v>0.0074021617857192136</v>
      </c>
    </row>
    <row r="8327" spans="1:8">
      <c r="A8327">
        <v>83.24</v>
      </c>
      <c r="B8327">
        <v>0.000215682</v>
      </c>
      <c r="G8327">
        <v>25.405883789062496</v>
      </c>
      <c r="H8327">
        <v>0.0068985666898242473</v>
      </c>
    </row>
    <row r="8328" spans="1:8">
      <c r="A8328">
        <v>83.25</v>
      </c>
      <c r="B8328">
        <v>-0.000208011</v>
      </c>
      <c r="G8328">
        <v>25.408935546875</v>
      </c>
      <c r="H8328">
        <v>0.0066904867074287109</v>
      </c>
    </row>
    <row r="8329" spans="1:8">
      <c r="A8329">
        <v>83.26</v>
      </c>
      <c r="B8329">
        <v>-0.00020645</v>
      </c>
      <c r="G8329">
        <v>25.4119873046875</v>
      </c>
      <c r="H8329">
        <v>0.0062624353973098588</v>
      </c>
    </row>
    <row r="8330" spans="1:8">
      <c r="A8330">
        <v>83.27</v>
      </c>
      <c r="B8330">
        <v>-0.000135735</v>
      </c>
      <c r="G8330">
        <v>25.4150390625</v>
      </c>
      <c r="H8330">
        <v>0.0057426612599715942</v>
      </c>
    </row>
    <row r="8331" spans="1:8">
      <c r="A8331">
        <v>83.28</v>
      </c>
      <c r="B8331">
        <v>-8.94763E-06</v>
      </c>
      <c r="G8331">
        <v>25.4180908203125</v>
      </c>
      <c r="H8331">
        <v>0.0054213444838122913</v>
      </c>
    </row>
    <row r="8332" spans="1:8">
      <c r="A8332">
        <v>83.29</v>
      </c>
      <c r="B8332">
        <v>2.82122E-05</v>
      </c>
      <c r="G8332">
        <v>25.421142578125</v>
      </c>
      <c r="H8332">
        <v>0.00495195772997993</v>
      </c>
    </row>
    <row r="8333" spans="1:8">
      <c r="A8333">
        <v>83.3</v>
      </c>
      <c r="B8333">
        <v>-3.47179E-05</v>
      </c>
      <c r="G8333">
        <v>25.424194335937504</v>
      </c>
      <c r="H8333">
        <v>0.0044647996782232842</v>
      </c>
    </row>
    <row r="8334" spans="1:8">
      <c r="A8334">
        <v>83.31</v>
      </c>
      <c r="B8334">
        <v>-0.000113224</v>
      </c>
      <c r="G8334">
        <v>25.42724609375</v>
      </c>
      <c r="H8334">
        <v>0.00405715400253649</v>
      </c>
    </row>
    <row r="8335" spans="1:8">
      <c r="A8335">
        <v>83.32</v>
      </c>
      <c r="B8335">
        <v>-0.000368637</v>
      </c>
      <c r="G8335">
        <v>25.4302978515625</v>
      </c>
      <c r="H8335">
        <v>0.003548223148469028</v>
      </c>
    </row>
    <row r="8336" spans="1:8">
      <c r="A8336">
        <v>83.33</v>
      </c>
      <c r="B8336">
        <v>-0.000561473</v>
      </c>
      <c r="G8336">
        <v>25.433349609375</v>
      </c>
      <c r="H8336">
        <v>0.0029281553880740642</v>
      </c>
    </row>
    <row r="8337" spans="1:8">
      <c r="A8337">
        <v>83.34</v>
      </c>
      <c r="B8337">
        <v>-0.00064266</v>
      </c>
      <c r="G8337">
        <v>25.4364013671875</v>
      </c>
      <c r="H8337">
        <v>0.0024997416191504087</v>
      </c>
    </row>
    <row r="8338" spans="1:8">
      <c r="A8338">
        <v>83.35</v>
      </c>
      <c r="B8338">
        <v>-0.000956617</v>
      </c>
      <c r="G8338">
        <v>25.439453125</v>
      </c>
      <c r="H8338">
        <v>0.0022806874530430575</v>
      </c>
    </row>
    <row r="8339" spans="1:8">
      <c r="A8339">
        <v>83.36</v>
      </c>
      <c r="B8339">
        <v>-0.001061125</v>
      </c>
      <c r="G8339">
        <v>25.4425048828125</v>
      </c>
      <c r="H8339">
        <v>0.0020089611404259826</v>
      </c>
    </row>
    <row r="8340" spans="1:8">
      <c r="A8340">
        <v>83.37</v>
      </c>
      <c r="B8340">
        <v>-0.000795492</v>
      </c>
      <c r="G8340">
        <v>25.445556640625</v>
      </c>
      <c r="H8340">
        <v>0.0018377652392714168</v>
      </c>
    </row>
    <row r="8341" spans="1:8">
      <c r="A8341">
        <v>83.38</v>
      </c>
      <c r="B8341">
        <v>-0.000663592</v>
      </c>
      <c r="G8341">
        <v>25.4486083984375</v>
      </c>
      <c r="H8341">
        <v>0.0017784345699270879</v>
      </c>
    </row>
    <row r="8342" spans="1:8">
      <c r="A8342">
        <v>83.39</v>
      </c>
      <c r="B8342">
        <v>-0.000385574</v>
      </c>
      <c r="G8342">
        <v>25.451660156249996</v>
      </c>
      <c r="H8342">
        <v>0.0016051150408247416</v>
      </c>
    </row>
    <row r="8343" spans="1:8">
      <c r="A8343">
        <v>83.4</v>
      </c>
      <c r="B8343">
        <v>5.13582E-05</v>
      </c>
      <c r="G8343">
        <v>25.4547119140625</v>
      </c>
      <c r="H8343">
        <v>0.0016414224708655007</v>
      </c>
    </row>
    <row r="8344" spans="1:8">
      <c r="A8344">
        <v>83.41</v>
      </c>
      <c r="B8344">
        <v>0.000392882</v>
      </c>
      <c r="G8344">
        <v>25.457763671875</v>
      </c>
      <c r="H8344">
        <v>0.0015164878223308811</v>
      </c>
    </row>
    <row r="8345" spans="1:8">
      <c r="A8345">
        <v>83.42</v>
      </c>
      <c r="B8345">
        <v>0.000631403</v>
      </c>
      <c r="G8345">
        <v>25.4608154296875</v>
      </c>
      <c r="H8345">
        <v>0.0010468276250938824</v>
      </c>
    </row>
    <row r="8346" spans="1:8">
      <c r="A8346">
        <v>83.43</v>
      </c>
      <c r="B8346">
        <v>0.000647817</v>
      </c>
      <c r="G8346">
        <v>25.4638671875</v>
      </c>
      <c r="H8346">
        <v>0.0010105659020800324</v>
      </c>
    </row>
    <row r="8347" spans="1:8">
      <c r="A8347">
        <v>83.44</v>
      </c>
      <c r="B8347">
        <v>0.000623957</v>
      </c>
      <c r="G8347">
        <v>25.4669189453125</v>
      </c>
      <c r="H8347">
        <v>0.0012102899626588583</v>
      </c>
    </row>
    <row r="8348" spans="1:8">
      <c r="A8348">
        <v>83.45</v>
      </c>
      <c r="B8348">
        <v>0.000753874</v>
      </c>
      <c r="G8348">
        <v>25.469970703124996</v>
      </c>
      <c r="H8348">
        <v>0.0017187215404091049</v>
      </c>
    </row>
    <row r="8349" spans="1:8">
      <c r="A8349">
        <v>83.46</v>
      </c>
      <c r="B8349">
        <v>0.00063222</v>
      </c>
      <c r="G8349">
        <v>25.4730224609375</v>
      </c>
      <c r="H8349">
        <v>0.0025299460185828136</v>
      </c>
    </row>
    <row r="8350" spans="1:8">
      <c r="A8350">
        <v>83.47</v>
      </c>
      <c r="B8350">
        <v>0.000435326</v>
      </c>
      <c r="G8350">
        <v>25.47607421875</v>
      </c>
      <c r="H8350">
        <v>0.0029782040318731945</v>
      </c>
    </row>
    <row r="8351" spans="1:8">
      <c r="A8351">
        <v>83.48</v>
      </c>
      <c r="B8351">
        <v>0.000544378</v>
      </c>
      <c r="G8351">
        <v>25.479125976562504</v>
      </c>
      <c r="H8351">
        <v>0.003626955746407136</v>
      </c>
    </row>
    <row r="8352" spans="1:8">
      <c r="A8352">
        <v>83.49</v>
      </c>
      <c r="B8352">
        <v>0.000411521</v>
      </c>
      <c r="G8352">
        <v>25.482177734375</v>
      </c>
      <c r="H8352">
        <v>0.0043098917595706726</v>
      </c>
    </row>
    <row r="8353" spans="1:8">
      <c r="A8353">
        <v>83.5</v>
      </c>
      <c r="B8353">
        <v>0.000228557</v>
      </c>
      <c r="G8353">
        <v>25.4852294921875</v>
      </c>
      <c r="H8353">
        <v>0.00454393373880016</v>
      </c>
    </row>
    <row r="8354" spans="1:8">
      <c r="A8354">
        <v>83.51</v>
      </c>
      <c r="B8354">
        <v>0.000147758</v>
      </c>
      <c r="G8354">
        <v>25.48828125</v>
      </c>
      <c r="H8354">
        <v>0.0047314609959408565</v>
      </c>
    </row>
    <row r="8355" spans="1:8">
      <c r="A8355">
        <v>83.52</v>
      </c>
      <c r="B8355">
        <v>-0.000205497</v>
      </c>
      <c r="G8355">
        <v>25.4913330078125</v>
      </c>
      <c r="H8355">
        <v>0.0050584042418384979</v>
      </c>
    </row>
    <row r="8356" spans="1:8">
      <c r="A8356">
        <v>83.53</v>
      </c>
      <c r="B8356">
        <v>-0.000525435</v>
      </c>
      <c r="G8356">
        <v>25.494384765625004</v>
      </c>
      <c r="H8356">
        <v>0.0049738840118603838</v>
      </c>
    </row>
    <row r="8357" spans="1:8">
      <c r="A8357">
        <v>83.54</v>
      </c>
      <c r="B8357">
        <v>-0.000741266</v>
      </c>
      <c r="G8357">
        <v>25.497436523437504</v>
      </c>
      <c r="H8357">
        <v>0.0048061265202300404</v>
      </c>
    </row>
    <row r="8358" spans="1:8">
      <c r="A8358">
        <v>83.55</v>
      </c>
      <c r="B8358">
        <v>-0.000968759</v>
      </c>
      <c r="G8358">
        <v>25.500488281249996</v>
      </c>
      <c r="H8358">
        <v>0.0048702574549014891</v>
      </c>
    </row>
    <row r="8359" spans="1:8">
      <c r="A8359">
        <v>83.56</v>
      </c>
      <c r="B8359">
        <v>-0.001184875</v>
      </c>
      <c r="G8359">
        <v>25.5035400390625</v>
      </c>
      <c r="H8359">
        <v>0.0044191756474971436</v>
      </c>
    </row>
    <row r="8360" spans="1:8">
      <c r="A8360">
        <v>83.57</v>
      </c>
      <c r="B8360">
        <v>-0.001245358</v>
      </c>
      <c r="G8360">
        <v>25.506591796875</v>
      </c>
      <c r="H8360">
        <v>0.0040080079262020665</v>
      </c>
    </row>
    <row r="8361" spans="1:8">
      <c r="A8361">
        <v>83.58</v>
      </c>
      <c r="B8361">
        <v>-0.001064181</v>
      </c>
      <c r="G8361">
        <v>25.509643554687496</v>
      </c>
      <c r="H8361">
        <v>0.0038558424169768471</v>
      </c>
    </row>
    <row r="8362" spans="1:8">
      <c r="A8362">
        <v>83.59</v>
      </c>
      <c r="B8362">
        <v>-0.000922625</v>
      </c>
      <c r="G8362">
        <v>25.5126953125</v>
      </c>
      <c r="H8362">
        <v>0.0031940014766853281</v>
      </c>
    </row>
    <row r="8363" spans="1:8">
      <c r="A8363">
        <v>83.6</v>
      </c>
      <c r="B8363">
        <v>-0.000689818</v>
      </c>
      <c r="G8363">
        <v>25.5157470703125</v>
      </c>
      <c r="H8363">
        <v>0.0026583053435447748</v>
      </c>
    </row>
    <row r="8364" spans="1:8">
      <c r="A8364">
        <v>83.61</v>
      </c>
      <c r="B8364">
        <v>-0.000445731</v>
      </c>
      <c r="G8364">
        <v>25.518798828125</v>
      </c>
      <c r="H8364">
        <v>0.0023334219089021883</v>
      </c>
    </row>
    <row r="8365" spans="1:8">
      <c r="A8365">
        <v>83.62</v>
      </c>
      <c r="B8365">
        <v>-0.000410609</v>
      </c>
      <c r="G8365">
        <v>25.5218505859375</v>
      </c>
      <c r="H8365">
        <v>0.001883273788031249</v>
      </c>
    </row>
    <row r="8366" spans="1:8">
      <c r="A8366">
        <v>83.63</v>
      </c>
      <c r="B8366">
        <v>-0.000201083</v>
      </c>
      <c r="G8366">
        <v>25.52490234375</v>
      </c>
      <c r="H8366">
        <v>0.001995126620099574</v>
      </c>
    </row>
    <row r="8367" spans="1:8">
      <c r="A8367">
        <v>83.64</v>
      </c>
      <c r="B8367">
        <v>-3.26088E-05</v>
      </c>
      <c r="G8367">
        <v>25.527954101562504</v>
      </c>
      <c r="H8367">
        <v>0.0022742056160581889</v>
      </c>
    </row>
    <row r="8368" spans="1:8">
      <c r="A8368">
        <v>83.65</v>
      </c>
      <c r="B8368">
        <v>1.61043E-05</v>
      </c>
      <c r="G8368">
        <v>25.531005859375</v>
      </c>
      <c r="H8368">
        <v>0.0023498435976803357</v>
      </c>
    </row>
    <row r="8369" spans="1:8">
      <c r="A8369">
        <v>83.66</v>
      </c>
      <c r="B8369">
        <v>0.000211524</v>
      </c>
      <c r="G8369">
        <v>25.534057617187504</v>
      </c>
      <c r="H8369">
        <v>0.0027176954194393279</v>
      </c>
    </row>
    <row r="8370" spans="1:8">
      <c r="A8370">
        <v>83.67</v>
      </c>
      <c r="B8370">
        <v>0.000303395</v>
      </c>
      <c r="G8370">
        <v>25.537109375</v>
      </c>
      <c r="H8370">
        <v>0.002754213962907009</v>
      </c>
    </row>
    <row r="8371" spans="1:8">
      <c r="A8371">
        <v>83.68</v>
      </c>
      <c r="B8371">
        <v>0.000331242</v>
      </c>
      <c r="G8371">
        <v>25.5401611328125</v>
      </c>
      <c r="H8371">
        <v>0.0027532322775203695</v>
      </c>
    </row>
    <row r="8372" spans="1:8">
      <c r="A8372">
        <v>83.69</v>
      </c>
      <c r="B8372">
        <v>0.000220216</v>
      </c>
      <c r="G8372">
        <v>25.543212890625</v>
      </c>
      <c r="H8372">
        <v>0.0029443811333710775</v>
      </c>
    </row>
    <row r="8373" spans="1:8">
      <c r="A8373">
        <v>83.7</v>
      </c>
      <c r="B8373">
        <v>8.78515E-05</v>
      </c>
      <c r="G8373">
        <v>25.546264648437504</v>
      </c>
      <c r="H8373">
        <v>0.0029103819788091341</v>
      </c>
    </row>
    <row r="8374" spans="1:8">
      <c r="A8374">
        <v>83.71</v>
      </c>
      <c r="B8374">
        <v>-6.2011E-05</v>
      </c>
      <c r="G8374">
        <v>25.549316406250004</v>
      </c>
      <c r="H8374">
        <v>0.0028048674980530866</v>
      </c>
    </row>
    <row r="8375" spans="1:8">
      <c r="A8375">
        <v>83.72</v>
      </c>
      <c r="B8375">
        <v>-0.00039018</v>
      </c>
      <c r="G8375">
        <v>25.552368164062496</v>
      </c>
      <c r="H8375">
        <v>0.0029622267929444853</v>
      </c>
    </row>
    <row r="8376" spans="1:8">
      <c r="A8376">
        <v>83.73</v>
      </c>
      <c r="B8376">
        <v>-0.000517314</v>
      </c>
      <c r="G8376">
        <v>25.555419921875</v>
      </c>
      <c r="H8376">
        <v>0.0031006580080644307</v>
      </c>
    </row>
    <row r="8377" spans="1:8">
      <c r="A8377">
        <v>83.74</v>
      </c>
      <c r="B8377">
        <v>-0.00078269</v>
      </c>
      <c r="G8377">
        <v>25.5584716796875</v>
      </c>
      <c r="H8377">
        <v>0.0033415473105124693</v>
      </c>
    </row>
    <row r="8378" spans="1:8">
      <c r="A8378">
        <v>83.75</v>
      </c>
      <c r="B8378">
        <v>-0.000970103</v>
      </c>
      <c r="G8378">
        <v>25.5615234375</v>
      </c>
      <c r="H8378">
        <v>0.0039302126390147905</v>
      </c>
    </row>
    <row r="8379" spans="1:8">
      <c r="A8379">
        <v>83.76</v>
      </c>
      <c r="B8379">
        <v>-0.000880203</v>
      </c>
      <c r="G8379">
        <v>25.5645751953125</v>
      </c>
      <c r="H8379">
        <v>0.0043964833090427953</v>
      </c>
    </row>
    <row r="8380" spans="1:8">
      <c r="A8380">
        <v>83.77</v>
      </c>
      <c r="B8380">
        <v>-0.001133362</v>
      </c>
      <c r="G8380">
        <v>25.567626953124996</v>
      </c>
      <c r="H8380">
        <v>0.00486488174516578</v>
      </c>
    </row>
    <row r="8381" spans="1:8">
      <c r="A8381">
        <v>83.78</v>
      </c>
      <c r="B8381">
        <v>-0.001202612</v>
      </c>
      <c r="G8381">
        <v>25.5706787109375</v>
      </c>
      <c r="H8381">
        <v>0.0054277338180696967</v>
      </c>
    </row>
    <row r="8382" spans="1:8">
      <c r="A8382">
        <v>83.79</v>
      </c>
      <c r="B8382">
        <v>-0.001063435</v>
      </c>
      <c r="G8382">
        <v>25.57373046875</v>
      </c>
      <c r="H8382">
        <v>0.0057824279679066842</v>
      </c>
    </row>
    <row r="8383" spans="1:8">
      <c r="A8383">
        <v>83.8</v>
      </c>
      <c r="B8383">
        <v>-0.001041024</v>
      </c>
      <c r="G8383">
        <v>25.5767822265625</v>
      </c>
      <c r="H8383">
        <v>0.006129404509061789</v>
      </c>
    </row>
    <row r="8384" spans="1:8">
      <c r="A8384">
        <v>83.81</v>
      </c>
      <c r="B8384">
        <v>-0.000823282</v>
      </c>
      <c r="G8384">
        <v>25.579833984375</v>
      </c>
      <c r="H8384">
        <v>0.0066249830869191534</v>
      </c>
    </row>
    <row r="8385" spans="1:8">
      <c r="A8385">
        <v>83.82</v>
      </c>
      <c r="B8385">
        <v>-0.000581336</v>
      </c>
      <c r="G8385">
        <v>25.5828857421875</v>
      </c>
      <c r="H8385">
        <v>0.0071286893667440255</v>
      </c>
    </row>
    <row r="8386" spans="1:8">
      <c r="A8386">
        <v>83.83</v>
      </c>
      <c r="B8386">
        <v>-0.000448941</v>
      </c>
      <c r="G8386">
        <v>25.5859375</v>
      </c>
      <c r="H8386">
        <v>0.0074908845308546369</v>
      </c>
    </row>
    <row r="8387" spans="1:8">
      <c r="A8387">
        <v>83.84</v>
      </c>
      <c r="B8387">
        <v>-0.000379833</v>
      </c>
      <c r="G8387">
        <v>25.5889892578125</v>
      </c>
      <c r="H8387">
        <v>0.0081286964351519973</v>
      </c>
    </row>
    <row r="8388" spans="1:8">
      <c r="A8388">
        <v>83.85</v>
      </c>
      <c r="B8388">
        <v>-0.000205137</v>
      </c>
      <c r="G8388">
        <v>25.592041015625004</v>
      </c>
      <c r="H8388">
        <v>0.0086200503970044872</v>
      </c>
    </row>
    <row r="8389" spans="1:8">
      <c r="A8389">
        <v>83.86</v>
      </c>
      <c r="B8389">
        <v>-7.66996E-05</v>
      </c>
      <c r="G8389">
        <v>25.5950927734375</v>
      </c>
      <c r="H8389">
        <v>0.00893365194274206</v>
      </c>
    </row>
    <row r="8390" spans="1:8">
      <c r="A8390">
        <v>83.87</v>
      </c>
      <c r="B8390">
        <v>8.38228E-05</v>
      </c>
      <c r="G8390">
        <v>25.598144531249996</v>
      </c>
      <c r="H8390">
        <v>0.0093570961362320331</v>
      </c>
    </row>
    <row r="8391" spans="1:8">
      <c r="A8391">
        <v>83.88</v>
      </c>
      <c r="B8391">
        <v>0.000431634</v>
      </c>
      <c r="G8391">
        <v>25.601196289062496</v>
      </c>
      <c r="H8391">
        <v>0.0095222268492500262</v>
      </c>
    </row>
    <row r="8392" spans="1:8">
      <c r="A8392">
        <v>83.89</v>
      </c>
      <c r="B8392">
        <v>0.000504901</v>
      </c>
      <c r="G8392">
        <v>25.604248046875004</v>
      </c>
      <c r="H8392">
        <v>0.0095306939473013934</v>
      </c>
    </row>
    <row r="8393" spans="1:8">
      <c r="A8393">
        <v>83.9</v>
      </c>
      <c r="B8393">
        <v>0.000501206</v>
      </c>
      <c r="G8393">
        <v>25.6072998046875</v>
      </c>
      <c r="H8393">
        <v>0.00961227407345188</v>
      </c>
    </row>
    <row r="8394" spans="1:8">
      <c r="A8394">
        <v>83.91</v>
      </c>
      <c r="B8394">
        <v>0.00055799</v>
      </c>
      <c r="G8394">
        <v>25.6103515625</v>
      </c>
      <c r="H8394">
        <v>0.009646180505480495</v>
      </c>
    </row>
    <row r="8395" spans="1:8">
      <c r="A8395">
        <v>83.92</v>
      </c>
      <c r="B8395">
        <v>0.000412525</v>
      </c>
      <c r="G8395">
        <v>25.6134033203125</v>
      </c>
      <c r="H8395">
        <v>0.009653977425495501</v>
      </c>
    </row>
    <row r="8396" spans="1:8">
      <c r="A8396">
        <v>83.93</v>
      </c>
      <c r="B8396">
        <v>0.000245151</v>
      </c>
      <c r="G8396">
        <v>25.616455078125</v>
      </c>
      <c r="H8396">
        <v>0.00965066135962002</v>
      </c>
    </row>
    <row r="8397" spans="1:8">
      <c r="A8397">
        <v>83.94</v>
      </c>
      <c r="B8397">
        <v>0.000126292</v>
      </c>
      <c r="G8397">
        <v>25.6195068359375</v>
      </c>
      <c r="H8397">
        <v>0.0095902435985252936</v>
      </c>
    </row>
    <row r="8398" spans="1:8">
      <c r="A8398">
        <v>83.95</v>
      </c>
      <c r="B8398">
        <v>-0.000112643</v>
      </c>
      <c r="G8398">
        <v>25.62255859375</v>
      </c>
      <c r="H8398">
        <v>0.00933007385280007</v>
      </c>
    </row>
    <row r="8399" spans="1:8">
      <c r="A8399">
        <v>83.96</v>
      </c>
      <c r="B8399">
        <v>-0.000263634</v>
      </c>
      <c r="G8399">
        <v>25.6256103515625</v>
      </c>
      <c r="H8399">
        <v>0.0091924862199540235</v>
      </c>
    </row>
    <row r="8400" spans="1:8">
      <c r="A8400">
        <v>83.97</v>
      </c>
      <c r="B8400">
        <v>-0.000258629</v>
      </c>
      <c r="G8400">
        <v>25.628662109374996</v>
      </c>
      <c r="H8400">
        <v>0.00886592850336924</v>
      </c>
    </row>
    <row r="8401" spans="1:8">
      <c r="A8401">
        <v>83.98</v>
      </c>
      <c r="B8401">
        <v>-0.00037538</v>
      </c>
      <c r="G8401">
        <v>25.6317138671875</v>
      </c>
      <c r="H8401">
        <v>0.0083295931204392919</v>
      </c>
    </row>
    <row r="8402" spans="1:8">
      <c r="A8402">
        <v>83.99</v>
      </c>
      <c r="B8402">
        <v>-0.000372665</v>
      </c>
      <c r="G8402">
        <v>25.634765625000004</v>
      </c>
      <c r="H8402">
        <v>0.0077954551551224051</v>
      </c>
    </row>
    <row r="8403" spans="1:8">
      <c r="A8403">
        <v>84</v>
      </c>
      <c r="B8403">
        <v>-0.000441942</v>
      </c>
      <c r="G8403">
        <v>25.6378173828125</v>
      </c>
      <c r="H8403">
        <v>0.0070949876573707087</v>
      </c>
    </row>
    <row r="8404" spans="1:8">
      <c r="A8404">
        <v>84.01</v>
      </c>
      <c r="B8404">
        <v>-0.000768031</v>
      </c>
      <c r="G8404">
        <v>25.640869140624996</v>
      </c>
      <c r="H8404">
        <v>0.006448698385043904</v>
      </c>
    </row>
    <row r="8405" spans="1:8">
      <c r="A8405">
        <v>84.02</v>
      </c>
      <c r="B8405">
        <v>-0.000786471</v>
      </c>
      <c r="G8405">
        <v>25.6439208984375</v>
      </c>
      <c r="H8405">
        <v>0.0056370905673174222</v>
      </c>
    </row>
    <row r="8406" spans="1:8">
      <c r="A8406">
        <v>84.03</v>
      </c>
      <c r="B8406">
        <v>-0.000866581</v>
      </c>
      <c r="G8406">
        <v>25.64697265625</v>
      </c>
      <c r="H8406">
        <v>0.0048714446291210868</v>
      </c>
    </row>
    <row r="8407" spans="1:8">
      <c r="A8407">
        <v>84.04</v>
      </c>
      <c r="B8407">
        <v>-0.001080402</v>
      </c>
      <c r="G8407">
        <v>25.6500244140625</v>
      </c>
      <c r="H8407">
        <v>0.0041820547333265281</v>
      </c>
    </row>
    <row r="8408" spans="1:8">
      <c r="A8408">
        <v>84.05</v>
      </c>
      <c r="B8408">
        <v>-0.001031178</v>
      </c>
      <c r="G8408">
        <v>25.653076171875</v>
      </c>
      <c r="H8408">
        <v>0.0036297170470099265</v>
      </c>
    </row>
    <row r="8409" spans="1:8">
      <c r="A8409">
        <v>84.06</v>
      </c>
      <c r="B8409">
        <v>-0.00101556</v>
      </c>
      <c r="G8409">
        <v>25.6561279296875</v>
      </c>
      <c r="H8409">
        <v>0.0032805491608138633</v>
      </c>
    </row>
    <row r="8410" spans="1:8">
      <c r="A8410">
        <v>84.07</v>
      </c>
      <c r="B8410">
        <v>-0.000697857</v>
      </c>
      <c r="G8410">
        <v>25.6591796875</v>
      </c>
      <c r="H8410">
        <v>0.002899391840002416</v>
      </c>
    </row>
    <row r="8411" spans="1:8">
      <c r="A8411">
        <v>84.08</v>
      </c>
      <c r="B8411">
        <v>-0.000222991</v>
      </c>
      <c r="G8411">
        <v>25.6622314453125</v>
      </c>
      <c r="H8411">
        <v>0.0027282731157638653</v>
      </c>
    </row>
    <row r="8412" spans="1:8">
      <c r="A8412">
        <v>84.09</v>
      </c>
      <c r="B8412">
        <v>-0.00013326</v>
      </c>
      <c r="G8412">
        <v>25.665283203125004</v>
      </c>
      <c r="H8412">
        <v>0.0026352979886454572</v>
      </c>
    </row>
    <row r="8413" spans="1:8">
      <c r="A8413">
        <v>84.1</v>
      </c>
      <c r="B8413">
        <v>-5.57849E-05</v>
      </c>
      <c r="G8413">
        <v>25.6683349609375</v>
      </c>
      <c r="H8413">
        <v>0.0026464171511946582</v>
      </c>
    </row>
    <row r="8414" spans="1:8">
      <c r="A8414">
        <v>84.11</v>
      </c>
      <c r="B8414">
        <v>8.74141E-05</v>
      </c>
      <c r="G8414">
        <v>25.67138671875</v>
      </c>
      <c r="H8414">
        <v>0.002582662233306133</v>
      </c>
    </row>
    <row r="8415" spans="1:8">
      <c r="A8415">
        <v>84.12</v>
      </c>
      <c r="B8415">
        <v>-2.16758E-05</v>
      </c>
      <c r="G8415">
        <v>25.674438476562504</v>
      </c>
      <c r="H8415">
        <v>0.0024318379057732074</v>
      </c>
    </row>
    <row r="8416" spans="1:8">
      <c r="A8416">
        <v>84.13</v>
      </c>
      <c r="B8416">
        <v>-0.00016449</v>
      </c>
      <c r="G8416">
        <v>25.677490234374996</v>
      </c>
      <c r="H8416">
        <v>0.0022914429758838957</v>
      </c>
    </row>
    <row r="8417" spans="1:8">
      <c r="A8417">
        <v>84.14</v>
      </c>
      <c r="B8417">
        <v>-0.000348366</v>
      </c>
      <c r="G8417">
        <v>25.6805419921875</v>
      </c>
      <c r="H8417">
        <v>0.002046443754774046</v>
      </c>
    </row>
    <row r="8418" spans="1:8">
      <c r="A8418">
        <v>84.15</v>
      </c>
      <c r="B8418">
        <v>-0.000664695</v>
      </c>
      <c r="G8418">
        <v>25.68359375</v>
      </c>
      <c r="H8418">
        <v>0.0018383511831959951</v>
      </c>
    </row>
    <row r="8419" spans="1:8">
      <c r="A8419">
        <v>84.16</v>
      </c>
      <c r="B8419">
        <v>-0.000717685</v>
      </c>
      <c r="G8419">
        <v>25.6866455078125</v>
      </c>
      <c r="H8419">
        <v>0.001624887575728819</v>
      </c>
    </row>
    <row r="8420" spans="1:8">
      <c r="A8420">
        <v>84.17</v>
      </c>
      <c r="B8420">
        <v>-0.000853408</v>
      </c>
      <c r="G8420">
        <v>25.689697265625</v>
      </c>
      <c r="H8420">
        <v>0.001583819860500615</v>
      </c>
    </row>
    <row r="8421" spans="1:8">
      <c r="A8421">
        <v>84.18</v>
      </c>
      <c r="B8421">
        <v>-0.000950999</v>
      </c>
      <c r="G8421">
        <v>25.6927490234375</v>
      </c>
      <c r="H8421">
        <v>0.0016283600648208177</v>
      </c>
    </row>
    <row r="8422" spans="1:8">
      <c r="A8422">
        <v>84.19</v>
      </c>
      <c r="B8422">
        <v>-0.000904636</v>
      </c>
      <c r="G8422">
        <v>25.69580078125</v>
      </c>
      <c r="H8422">
        <v>0.0015921973477723769</v>
      </c>
    </row>
    <row r="8423" spans="1:8">
      <c r="A8423">
        <v>84.2</v>
      </c>
      <c r="B8423">
        <v>-0.00089325</v>
      </c>
      <c r="G8423">
        <v>25.6988525390625</v>
      </c>
      <c r="H8423">
        <v>0.0019271500605344109</v>
      </c>
    </row>
    <row r="8424" spans="1:8">
      <c r="A8424">
        <v>84.21</v>
      </c>
      <c r="B8424">
        <v>-0.000622679</v>
      </c>
      <c r="G8424">
        <v>25.701904296875</v>
      </c>
      <c r="H8424">
        <v>0.0022386478763208044</v>
      </c>
    </row>
    <row r="8425" spans="1:8">
      <c r="A8425">
        <v>84.22</v>
      </c>
      <c r="B8425">
        <v>-0.000547381</v>
      </c>
      <c r="G8425">
        <v>25.7049560546875</v>
      </c>
      <c r="H8425">
        <v>0.0025117952831602442</v>
      </c>
    </row>
    <row r="8426" spans="1:8">
      <c r="A8426">
        <v>84.23</v>
      </c>
      <c r="B8426">
        <v>-0.000616693</v>
      </c>
      <c r="G8426">
        <v>25.708007812499996</v>
      </c>
      <c r="H8426">
        <v>0.003126834665672183</v>
      </c>
    </row>
    <row r="8427" spans="1:8">
      <c r="A8427">
        <v>84.24</v>
      </c>
      <c r="B8427">
        <v>-0.000622851</v>
      </c>
      <c r="G8427">
        <v>25.7110595703125</v>
      </c>
      <c r="H8427">
        <v>0.0037018230204517123</v>
      </c>
    </row>
    <row r="8428" spans="1:8">
      <c r="A8428">
        <v>84.25</v>
      </c>
      <c r="B8428">
        <v>-0.00067299</v>
      </c>
      <c r="G8428">
        <v>25.714111328125</v>
      </c>
      <c r="H8428">
        <v>0.0042880019387306042</v>
      </c>
    </row>
    <row r="8429" spans="1:8">
      <c r="A8429">
        <v>84.26</v>
      </c>
      <c r="B8429">
        <v>-0.000668116</v>
      </c>
      <c r="G8429">
        <v>25.7171630859375</v>
      </c>
      <c r="H8429">
        <v>0.0049852497058380848</v>
      </c>
    </row>
    <row r="8430" spans="1:8">
      <c r="A8430">
        <v>84.27</v>
      </c>
      <c r="B8430">
        <v>-0.000753933</v>
      </c>
      <c r="G8430">
        <v>25.72021484375</v>
      </c>
      <c r="H8430">
        <v>0.0056478998642586868</v>
      </c>
    </row>
    <row r="8431" spans="1:8">
      <c r="A8431">
        <v>84.28</v>
      </c>
      <c r="B8431">
        <v>-0.000916691</v>
      </c>
      <c r="G8431">
        <v>25.7232666015625</v>
      </c>
      <c r="H8431">
        <v>0.0060025632619622946</v>
      </c>
    </row>
    <row r="8432" spans="1:8">
      <c r="A8432">
        <v>84.29</v>
      </c>
      <c r="B8432">
        <v>-0.000815965</v>
      </c>
      <c r="G8432">
        <v>25.726318359375</v>
      </c>
      <c r="H8432">
        <v>0.0062563536988791491</v>
      </c>
    </row>
    <row r="8433" spans="1:8">
      <c r="A8433">
        <v>84.3</v>
      </c>
      <c r="B8433">
        <v>-0.000741009</v>
      </c>
      <c r="G8433">
        <v>25.7293701171875</v>
      </c>
      <c r="H8433">
        <v>0.0067456523569865137</v>
      </c>
    </row>
    <row r="8434" spans="1:8">
      <c r="A8434">
        <v>84.31</v>
      </c>
      <c r="B8434">
        <v>-0.000933172</v>
      </c>
      <c r="G8434">
        <v>25.732421875</v>
      </c>
      <c r="H8434">
        <v>0.0067924669722024969</v>
      </c>
    </row>
    <row r="8435" spans="1:8">
      <c r="A8435">
        <v>84.32</v>
      </c>
      <c r="B8435">
        <v>-0.000863833</v>
      </c>
      <c r="G8435">
        <v>25.735473632812496</v>
      </c>
      <c r="H8435">
        <v>0.0068009385910148979</v>
      </c>
    </row>
    <row r="8436" spans="1:8">
      <c r="A8436">
        <v>84.33</v>
      </c>
      <c r="B8436">
        <v>-0.000939662</v>
      </c>
      <c r="G8436">
        <v>25.738525390625</v>
      </c>
      <c r="H8436">
        <v>0.0069491088306744041</v>
      </c>
    </row>
    <row r="8437" spans="1:8">
      <c r="A8437">
        <v>84.34</v>
      </c>
      <c r="B8437">
        <v>-0.001265565</v>
      </c>
      <c r="G8437">
        <v>25.7415771484375</v>
      </c>
      <c r="H8437">
        <v>0.00695112305444108</v>
      </c>
    </row>
    <row r="8438" spans="1:8">
      <c r="A8438">
        <v>84.35</v>
      </c>
      <c r="B8438">
        <v>-0.001356104</v>
      </c>
      <c r="G8438">
        <v>25.744628906250004</v>
      </c>
      <c r="H8438">
        <v>0.0070046760601916074</v>
      </c>
    </row>
    <row r="8439" spans="1:8">
      <c r="A8439">
        <v>84.36</v>
      </c>
      <c r="B8439">
        <v>-0.00145062</v>
      </c>
      <c r="G8439">
        <v>25.7476806640625</v>
      </c>
      <c r="H8439">
        <v>0.0072545551507182662</v>
      </c>
    </row>
    <row r="8440" spans="1:8">
      <c r="A8440">
        <v>84.37</v>
      </c>
      <c r="B8440">
        <v>-0.001609525</v>
      </c>
      <c r="G8440">
        <v>25.750732421875</v>
      </c>
      <c r="H8440">
        <v>0.0073362167765455323</v>
      </c>
    </row>
    <row r="8441" spans="1:8">
      <c r="A8441">
        <v>84.38</v>
      </c>
      <c r="B8441">
        <v>-0.001608303</v>
      </c>
      <c r="G8441">
        <v>25.7537841796875</v>
      </c>
      <c r="H8441">
        <v>0.0072648599262255115</v>
      </c>
    </row>
    <row r="8442" spans="1:8">
      <c r="A8442">
        <v>84.39</v>
      </c>
      <c r="B8442">
        <v>-0.001631086</v>
      </c>
      <c r="G8442">
        <v>25.7568359375</v>
      </c>
      <c r="H8442">
        <v>0.0073853414667882046</v>
      </c>
    </row>
    <row r="8443" spans="1:8">
      <c r="A8443">
        <v>84.4</v>
      </c>
      <c r="B8443">
        <v>-0.001617971</v>
      </c>
      <c r="G8443">
        <v>25.7598876953125</v>
      </c>
      <c r="H8443">
        <v>0.0071719104687585581</v>
      </c>
    </row>
    <row r="8444" spans="1:8">
      <c r="A8444">
        <v>84.41</v>
      </c>
      <c r="B8444">
        <v>-0.001310781</v>
      </c>
      <c r="G8444">
        <v>25.762939453125</v>
      </c>
      <c r="H8444">
        <v>0.0066327898566432945</v>
      </c>
    </row>
    <row r="8445" spans="1:8">
      <c r="A8445">
        <v>84.42</v>
      </c>
      <c r="B8445">
        <v>-0.001236082</v>
      </c>
      <c r="G8445">
        <v>25.7659912109375</v>
      </c>
      <c r="H8445">
        <v>0.0064735295151451978</v>
      </c>
    </row>
    <row r="8446" spans="1:8">
      <c r="A8446">
        <v>84.43</v>
      </c>
      <c r="B8446">
        <v>-0.001013995</v>
      </c>
      <c r="G8446">
        <v>25.769042968749996</v>
      </c>
      <c r="H8446">
        <v>0.0060715494187954036</v>
      </c>
    </row>
    <row r="8447" spans="1:8">
      <c r="A8447">
        <v>84.44</v>
      </c>
      <c r="B8447">
        <v>-0.000573136</v>
      </c>
      <c r="G8447">
        <v>25.7720947265625</v>
      </c>
      <c r="H8447">
        <v>0.0055698181375874812</v>
      </c>
    </row>
    <row r="8448" spans="1:8">
      <c r="A8448">
        <v>84.45</v>
      </c>
      <c r="B8448">
        <v>-0.00042544</v>
      </c>
      <c r="G8448">
        <v>25.775146484375</v>
      </c>
      <c r="H8448">
        <v>0.0054717406135418988</v>
      </c>
    </row>
    <row r="8449" spans="1:8">
      <c r="A8449">
        <v>84.46</v>
      </c>
      <c r="B8449">
        <v>-0.000182178</v>
      </c>
      <c r="G8449">
        <v>25.7781982421875</v>
      </c>
      <c r="H8449">
        <v>0.005269903304257517</v>
      </c>
    </row>
    <row r="8450" spans="1:8">
      <c r="A8450">
        <v>84.47</v>
      </c>
      <c r="B8450">
        <v>-6.67207E-05</v>
      </c>
      <c r="G8450">
        <v>25.78125</v>
      </c>
      <c r="H8450">
        <v>0.0049009465471025393</v>
      </c>
    </row>
    <row r="8451" spans="1:8">
      <c r="A8451">
        <v>84.48</v>
      </c>
      <c r="B8451">
        <v>-0.000116699</v>
      </c>
      <c r="G8451">
        <v>25.7843017578125</v>
      </c>
      <c r="H8451">
        <v>0.00474262748812262</v>
      </c>
    </row>
    <row r="8452" spans="1:8">
      <c r="A8452">
        <v>84.49</v>
      </c>
      <c r="B8452">
        <v>-0.000175942</v>
      </c>
      <c r="G8452">
        <v>25.787353515625004</v>
      </c>
      <c r="H8452">
        <v>0.0046110656787391744</v>
      </c>
    </row>
    <row r="8453" spans="1:8">
      <c r="A8453">
        <v>84.5</v>
      </c>
      <c r="B8453">
        <v>-0.000291728</v>
      </c>
      <c r="G8453">
        <v>25.7904052734375</v>
      </c>
      <c r="H8453">
        <v>0.0041779867318715745</v>
      </c>
    </row>
    <row r="8454" spans="1:8">
      <c r="A8454">
        <v>84.51</v>
      </c>
      <c r="B8454">
        <v>-0.000344357</v>
      </c>
      <c r="G8454">
        <v>25.79345703125</v>
      </c>
      <c r="H8454">
        <v>0.0039233062463415649</v>
      </c>
    </row>
    <row r="8455" spans="1:8">
      <c r="A8455">
        <v>84.52</v>
      </c>
      <c r="B8455">
        <v>-0.0002063</v>
      </c>
      <c r="G8455">
        <v>25.7965087890625</v>
      </c>
      <c r="H8455">
        <v>0.0037544470975481616</v>
      </c>
    </row>
    <row r="8456" spans="1:8">
      <c r="A8456">
        <v>84.53</v>
      </c>
      <c r="B8456">
        <v>0.000168031</v>
      </c>
      <c r="G8456">
        <v>25.799560546875</v>
      </c>
      <c r="H8456">
        <v>0.0033250175538706156</v>
      </c>
    </row>
    <row r="8457" spans="1:8">
      <c r="A8457">
        <v>84.54</v>
      </c>
      <c r="B8457">
        <v>0.000670437</v>
      </c>
      <c r="G8457">
        <v>25.8026123046875</v>
      </c>
      <c r="H8457">
        <v>0.003112423091767679</v>
      </c>
    </row>
    <row r="8458" spans="1:8">
      <c r="A8458">
        <v>84.55</v>
      </c>
      <c r="B8458">
        <v>0.00120673</v>
      </c>
      <c r="G8458">
        <v>25.8056640625</v>
      </c>
      <c r="H8458">
        <v>0.0027977951271212459</v>
      </c>
    </row>
    <row r="8459" spans="1:8">
      <c r="A8459">
        <v>84.56</v>
      </c>
      <c r="B8459">
        <v>0.001477737</v>
      </c>
      <c r="G8459">
        <v>25.808715820312504</v>
      </c>
      <c r="H8459">
        <v>0.0023339316835458671</v>
      </c>
    </row>
    <row r="8460" spans="1:8">
      <c r="A8460">
        <v>84.57</v>
      </c>
      <c r="B8460">
        <v>0.001692929</v>
      </c>
      <c r="G8460">
        <v>25.811767578125</v>
      </c>
      <c r="H8460">
        <v>0.0018137591973666795</v>
      </c>
    </row>
    <row r="8461" spans="1:8">
      <c r="A8461">
        <v>84.58</v>
      </c>
      <c r="B8461">
        <v>0.001926583</v>
      </c>
      <c r="G8461">
        <v>25.814819335937504</v>
      </c>
      <c r="H8461">
        <v>0.0015951674531491657</v>
      </c>
    </row>
    <row r="8462" spans="1:8">
      <c r="A8462">
        <v>84.59</v>
      </c>
      <c r="B8462">
        <v>0.001912114</v>
      </c>
      <c r="G8462">
        <v>25.817871093749996</v>
      </c>
      <c r="H8462">
        <v>0.001547031868465521</v>
      </c>
    </row>
    <row r="8463" spans="1:8">
      <c r="A8463">
        <v>84.6</v>
      </c>
      <c r="B8463">
        <v>0.001847523</v>
      </c>
      <c r="G8463">
        <v>25.8209228515625</v>
      </c>
      <c r="H8463">
        <v>0.0012651277054404361</v>
      </c>
    </row>
    <row r="8464" spans="1:8">
      <c r="A8464">
        <v>84.61</v>
      </c>
      <c r="B8464">
        <v>0.001511977</v>
      </c>
      <c r="G8464">
        <v>25.823974609374996</v>
      </c>
      <c r="H8464">
        <v>0.0011728742255451908</v>
      </c>
    </row>
    <row r="8465" spans="1:8">
      <c r="A8465">
        <v>84.62</v>
      </c>
      <c r="B8465">
        <v>0.001092422</v>
      </c>
      <c r="G8465">
        <v>25.8270263671875</v>
      </c>
      <c r="H8465">
        <v>0.0012067786519015919</v>
      </c>
    </row>
    <row r="8466" spans="1:8">
      <c r="A8466">
        <v>84.63</v>
      </c>
      <c r="B8466">
        <v>0.000815569</v>
      </c>
      <c r="G8466">
        <v>25.830078125000004</v>
      </c>
      <c r="H8466">
        <v>0.0011237546907345809</v>
      </c>
    </row>
    <row r="8467" spans="1:8">
      <c r="A8467">
        <v>84.64</v>
      </c>
      <c r="B8467">
        <v>0.000541718</v>
      </c>
      <c r="G8467">
        <v>25.8331298828125</v>
      </c>
      <c r="H8467">
        <v>0.0011360835714882933</v>
      </c>
    </row>
    <row r="8468" spans="1:8">
      <c r="A8468">
        <v>84.65</v>
      </c>
      <c r="B8468">
        <v>0.000313097</v>
      </c>
      <c r="G8468">
        <v>25.836181640625</v>
      </c>
      <c r="H8468">
        <v>0.001161746522198808</v>
      </c>
    </row>
    <row r="8469" spans="1:8">
      <c r="A8469">
        <v>84.66</v>
      </c>
      <c r="B8469">
        <v>5.74621E-05</v>
      </c>
      <c r="G8469">
        <v>25.8392333984375</v>
      </c>
      <c r="H8469">
        <v>0.0011430556314529809</v>
      </c>
    </row>
    <row r="8470" spans="1:8">
      <c r="A8470">
        <v>84.67</v>
      </c>
      <c r="B8470">
        <v>-0.000115166</v>
      </c>
      <c r="G8470">
        <v>25.84228515625</v>
      </c>
      <c r="H8470">
        <v>0.0009966955483227697</v>
      </c>
    </row>
    <row r="8471" spans="1:8">
      <c r="A8471">
        <v>84.68</v>
      </c>
      <c r="B8471">
        <v>-0.000124483</v>
      </c>
      <c r="G8471">
        <v>25.8453369140625</v>
      </c>
      <c r="H8471">
        <v>0.00092859885345748544</v>
      </c>
    </row>
    <row r="8472" spans="1:8">
      <c r="A8472">
        <v>84.69</v>
      </c>
      <c r="B8472">
        <v>0.000184064</v>
      </c>
      <c r="G8472">
        <v>25.848388671874996</v>
      </c>
      <c r="H8472">
        <v>0.0011861159785175746</v>
      </c>
    </row>
    <row r="8473" spans="1:8">
      <c r="A8473">
        <v>84.7</v>
      </c>
      <c r="B8473">
        <v>0.000573244</v>
      </c>
      <c r="G8473">
        <v>25.8514404296875</v>
      </c>
      <c r="H8473">
        <v>0.0014060230218919019</v>
      </c>
    </row>
    <row r="8474" spans="1:8">
      <c r="A8474">
        <v>84.71</v>
      </c>
      <c r="B8474">
        <v>0.00108784</v>
      </c>
      <c r="G8474">
        <v>25.8544921875</v>
      </c>
      <c r="H8474">
        <v>0.0014713118733395926</v>
      </c>
    </row>
    <row r="8475" spans="1:8">
      <c r="A8475">
        <v>84.72</v>
      </c>
      <c r="B8475">
        <v>0.001680417</v>
      </c>
      <c r="G8475">
        <v>25.8575439453125</v>
      </c>
      <c r="H8475">
        <v>0.0019799126311550431</v>
      </c>
    </row>
    <row r="8476" spans="1:8">
      <c r="A8476">
        <v>84.73</v>
      </c>
      <c r="B8476">
        <v>0.002053511</v>
      </c>
      <c r="G8476">
        <v>25.860595703125</v>
      </c>
      <c r="H8476">
        <v>0.0024873101231641897</v>
      </c>
    </row>
    <row r="8477" spans="1:8">
      <c r="A8477">
        <v>84.74</v>
      </c>
      <c r="B8477">
        <v>0.002335005</v>
      </c>
      <c r="G8477">
        <v>25.8636474609375</v>
      </c>
      <c r="H8477">
        <v>0.0029485220974701594</v>
      </c>
    </row>
    <row r="8478" spans="1:8">
      <c r="A8478">
        <v>84.75</v>
      </c>
      <c r="B8478">
        <v>0.002490456</v>
      </c>
      <c r="G8478">
        <v>25.86669921875</v>
      </c>
      <c r="H8478">
        <v>0.0036699521449712054</v>
      </c>
    </row>
    <row r="8479" spans="1:8">
      <c r="A8479">
        <v>84.76</v>
      </c>
      <c r="B8479">
        <v>0.002501915</v>
      </c>
      <c r="G8479">
        <v>25.8697509765625</v>
      </c>
      <c r="H8479">
        <v>0.0041212335740538689</v>
      </c>
    </row>
    <row r="8480" spans="1:8">
      <c r="A8480">
        <v>84.77</v>
      </c>
      <c r="B8480">
        <v>0.002167171</v>
      </c>
      <c r="G8480">
        <v>25.872802734375</v>
      </c>
      <c r="H8480">
        <v>0.0047561449103338928</v>
      </c>
    </row>
    <row r="8481" spans="1:8">
      <c r="A8481">
        <v>84.78</v>
      </c>
      <c r="B8481">
        <v>0.001983613</v>
      </c>
      <c r="G8481">
        <v>25.8758544921875</v>
      </c>
      <c r="H8481">
        <v>0.0055569468808761473</v>
      </c>
    </row>
    <row r="8482" spans="1:8">
      <c r="A8482">
        <v>84.79</v>
      </c>
      <c r="B8482">
        <v>0.001679171</v>
      </c>
      <c r="G8482">
        <v>25.87890625</v>
      </c>
      <c r="H8482">
        <v>0.0064457858951635421</v>
      </c>
    </row>
    <row r="8483" spans="1:8">
      <c r="A8483">
        <v>84.8</v>
      </c>
      <c r="B8483">
        <v>0.001315233</v>
      </c>
      <c r="G8483">
        <v>25.881958007812504</v>
      </c>
      <c r="H8483">
        <v>0.0072249681509111386</v>
      </c>
    </row>
    <row r="8484" spans="1:8">
      <c r="A8484">
        <v>84.81</v>
      </c>
      <c r="B8484">
        <v>0.001211151</v>
      </c>
      <c r="G8484">
        <v>25.885009765625004</v>
      </c>
      <c r="H8484">
        <v>0.0081756617481826641</v>
      </c>
    </row>
    <row r="8485" spans="1:8">
      <c r="A8485">
        <v>84.82</v>
      </c>
      <c r="B8485">
        <v>0.000894405</v>
      </c>
      <c r="G8485">
        <v>25.8880615234375</v>
      </c>
      <c r="H8485">
        <v>0.0091818269068782848</v>
      </c>
    </row>
    <row r="8486" spans="1:8">
      <c r="A8486">
        <v>84.83</v>
      </c>
      <c r="B8486">
        <v>0.000979273</v>
      </c>
      <c r="G8486">
        <v>25.89111328125</v>
      </c>
      <c r="H8486">
        <v>0.009792774939605807</v>
      </c>
    </row>
    <row r="8487" spans="1:8">
      <c r="A8487">
        <v>84.84</v>
      </c>
      <c r="B8487">
        <v>0.000859421</v>
      </c>
      <c r="G8487">
        <v>25.8941650390625</v>
      </c>
      <c r="H8487">
        <v>0.010431328452001209</v>
      </c>
    </row>
    <row r="8488" spans="1:8">
      <c r="A8488">
        <v>84.85</v>
      </c>
      <c r="B8488">
        <v>0.000679954</v>
      </c>
      <c r="G8488">
        <v>25.897216796875</v>
      </c>
      <c r="H8488">
        <v>0.010909082174600373</v>
      </c>
    </row>
    <row r="8489" spans="1:8">
      <c r="A8489">
        <v>84.86</v>
      </c>
      <c r="B8489">
        <v>0.000723465</v>
      </c>
      <c r="G8489">
        <v>25.9002685546875</v>
      </c>
      <c r="H8489">
        <v>0.011266723923997702</v>
      </c>
    </row>
    <row r="8490" spans="1:8">
      <c r="A8490">
        <v>84.87</v>
      </c>
      <c r="B8490">
        <v>0.000528173</v>
      </c>
      <c r="G8490">
        <v>25.9033203125</v>
      </c>
      <c r="H8490">
        <v>0.011481083463109229</v>
      </c>
    </row>
    <row r="8491" spans="1:8">
      <c r="A8491">
        <v>84.88</v>
      </c>
      <c r="B8491">
        <v>0.000496166</v>
      </c>
      <c r="G8491">
        <v>25.906372070312504</v>
      </c>
      <c r="H8491">
        <v>0.011630947163383977</v>
      </c>
    </row>
    <row r="8492" spans="1:8">
      <c r="A8492">
        <v>84.89</v>
      </c>
      <c r="B8492">
        <v>0.000375028</v>
      </c>
      <c r="G8492">
        <v>25.909423828124996</v>
      </c>
      <c r="H8492">
        <v>0.011617468846338621</v>
      </c>
    </row>
    <row r="8493" spans="1:8">
      <c r="A8493">
        <v>84.9</v>
      </c>
      <c r="B8493">
        <v>0.000256883</v>
      </c>
      <c r="G8493">
        <v>25.9124755859375</v>
      </c>
      <c r="H8493">
        <v>0.011437098894537678</v>
      </c>
    </row>
    <row r="8494" spans="1:8">
      <c r="A8494">
        <v>84.91</v>
      </c>
      <c r="B8494">
        <v>-6.68512E-05</v>
      </c>
      <c r="G8494">
        <v>25.915527343749996</v>
      </c>
      <c r="H8494">
        <v>0.011402654430912533</v>
      </c>
    </row>
    <row r="8495" spans="1:8">
      <c r="A8495">
        <v>84.92</v>
      </c>
      <c r="B8495">
        <v>-0.000408547</v>
      </c>
      <c r="G8495">
        <v>25.918579101562504</v>
      </c>
      <c r="H8495">
        <v>0.011034028495401553</v>
      </c>
    </row>
    <row r="8496" spans="1:8">
      <c r="A8496">
        <v>84.93</v>
      </c>
      <c r="B8496">
        <v>-0.000634136</v>
      </c>
      <c r="G8496">
        <v>25.921630859375</v>
      </c>
      <c r="H8496">
        <v>0.010825466929163606</v>
      </c>
    </row>
    <row r="8497" spans="1:8">
      <c r="A8497">
        <v>84.94</v>
      </c>
      <c r="B8497">
        <v>-0.000875937</v>
      </c>
      <c r="G8497">
        <v>25.9246826171875</v>
      </c>
      <c r="H8497">
        <v>0.010942143245884843</v>
      </c>
    </row>
    <row r="8498" spans="1:8">
      <c r="A8498">
        <v>84.95</v>
      </c>
      <c r="B8498">
        <v>-0.000926655</v>
      </c>
      <c r="G8498">
        <v>25.927734375</v>
      </c>
      <c r="H8498">
        <v>0.010749894521268928</v>
      </c>
    </row>
    <row r="8499" spans="1:8">
      <c r="A8499">
        <v>84.96</v>
      </c>
      <c r="B8499">
        <v>-0.001068224</v>
      </c>
      <c r="G8499">
        <v>25.9307861328125</v>
      </c>
      <c r="H8499">
        <v>0.010761173721572077</v>
      </c>
    </row>
    <row r="8500" spans="1:8">
      <c r="A8500">
        <v>84.97</v>
      </c>
      <c r="B8500">
        <v>-0.001136175</v>
      </c>
      <c r="G8500">
        <v>25.933837890625</v>
      </c>
      <c r="H8500">
        <v>0.01082824035728569</v>
      </c>
    </row>
    <row r="8501" spans="1:8">
      <c r="A8501">
        <v>84.98</v>
      </c>
      <c r="B8501">
        <v>-0.001073197</v>
      </c>
      <c r="G8501">
        <v>25.9368896484375</v>
      </c>
      <c r="H8501">
        <v>0.010675728525435911</v>
      </c>
    </row>
    <row r="8502" spans="1:8">
      <c r="A8502">
        <v>84.99</v>
      </c>
      <c r="B8502">
        <v>-0.00074555</v>
      </c>
      <c r="G8502">
        <v>25.939941406250004</v>
      </c>
      <c r="H8502">
        <v>0.010809961342699083</v>
      </c>
    </row>
    <row r="8503" spans="1:8">
      <c r="A8503">
        <v>85</v>
      </c>
      <c r="B8503">
        <v>-0.000404852</v>
      </c>
      <c r="G8503">
        <v>25.9429931640625</v>
      </c>
      <c r="H8503">
        <v>0.010767328228378453</v>
      </c>
    </row>
    <row r="8504" spans="1:8">
      <c r="A8504">
        <v>85.01</v>
      </c>
      <c r="B8504">
        <v>-8.99188E-05</v>
      </c>
      <c r="G8504">
        <v>25.946044921875</v>
      </c>
      <c r="H8504">
        <v>0.010567438574438632</v>
      </c>
    </row>
    <row r="8505" spans="1:8">
      <c r="A8505">
        <v>85.02</v>
      </c>
      <c r="B8505">
        <v>0.00033429</v>
      </c>
      <c r="G8505">
        <v>25.9490966796875</v>
      </c>
      <c r="H8505">
        <v>0.010218582577471047</v>
      </c>
    </row>
    <row r="8506" spans="1:8">
      <c r="A8506">
        <v>85.03</v>
      </c>
      <c r="B8506">
        <v>0.000655783</v>
      </c>
      <c r="G8506">
        <v>25.9521484375</v>
      </c>
      <c r="H8506">
        <v>0.0098872523202851084</v>
      </c>
    </row>
    <row r="8507" spans="1:8">
      <c r="A8507">
        <v>85.04</v>
      </c>
      <c r="B8507">
        <v>0.000913069</v>
      </c>
      <c r="G8507">
        <v>25.9552001953125</v>
      </c>
      <c r="H8507">
        <v>0.0094087456446693713</v>
      </c>
    </row>
    <row r="8508" spans="1:8">
      <c r="A8508">
        <v>85.05</v>
      </c>
      <c r="B8508">
        <v>0.001042771</v>
      </c>
      <c r="G8508">
        <v>25.958251953125004</v>
      </c>
      <c r="H8508">
        <v>0.0090267750612592918</v>
      </c>
    </row>
    <row r="8509" spans="1:8">
      <c r="A8509">
        <v>85.06</v>
      </c>
      <c r="B8509">
        <v>0.001281074</v>
      </c>
      <c r="G8509">
        <v>25.961303710937504</v>
      </c>
      <c r="H8509">
        <v>0.0090470683385913617</v>
      </c>
    </row>
    <row r="8510" spans="1:8">
      <c r="A8510">
        <v>85.07</v>
      </c>
      <c r="B8510">
        <v>0.001285589</v>
      </c>
      <c r="G8510">
        <v>25.96435546875</v>
      </c>
      <c r="H8510">
        <v>0.0089936135650597621</v>
      </c>
    </row>
    <row r="8511" spans="1:8">
      <c r="A8511">
        <v>85.08</v>
      </c>
      <c r="B8511">
        <v>0.001283813</v>
      </c>
      <c r="G8511">
        <v>25.9674072265625</v>
      </c>
      <c r="H8511">
        <v>0.0092098771969439091</v>
      </c>
    </row>
    <row r="8512" spans="1:8">
      <c r="A8512">
        <v>85.09</v>
      </c>
      <c r="B8512">
        <v>0.001485367</v>
      </c>
      <c r="G8512">
        <v>25.970458984375</v>
      </c>
      <c r="H8512">
        <v>0.0094522878374660533</v>
      </c>
    </row>
    <row r="8513" spans="1:8">
      <c r="A8513">
        <v>85.1</v>
      </c>
      <c r="B8513">
        <v>0.001326466</v>
      </c>
      <c r="G8513">
        <v>25.9735107421875</v>
      </c>
      <c r="H8513">
        <v>0.0096021738052101263</v>
      </c>
    </row>
    <row r="8514" spans="1:8">
      <c r="A8514">
        <v>85.11</v>
      </c>
      <c r="B8514">
        <v>0.001402635</v>
      </c>
      <c r="G8514">
        <v>25.9765625</v>
      </c>
      <c r="H8514">
        <v>0.0096946293831717632</v>
      </c>
    </row>
    <row r="8515" spans="1:8">
      <c r="A8515">
        <v>85.12</v>
      </c>
      <c r="B8515">
        <v>0.001673701</v>
      </c>
      <c r="G8515">
        <v>25.979614257812496</v>
      </c>
      <c r="H8515">
        <v>0.009736980198105127</v>
      </c>
    </row>
    <row r="8516" spans="1:8">
      <c r="A8516">
        <v>85.13</v>
      </c>
      <c r="B8516">
        <v>0.00150509</v>
      </c>
      <c r="G8516">
        <v>25.982666015625004</v>
      </c>
      <c r="H8516">
        <v>0.0097208940835345689</v>
      </c>
    </row>
    <row r="8517" spans="1:8">
      <c r="A8517">
        <v>85.14</v>
      </c>
      <c r="B8517">
        <v>0.001323489</v>
      </c>
      <c r="G8517">
        <v>25.9857177734375</v>
      </c>
      <c r="H8517">
        <v>0.0098532420696237476</v>
      </c>
    </row>
    <row r="8518" spans="1:8">
      <c r="A8518">
        <v>85.15</v>
      </c>
      <c r="B8518">
        <v>0.00126267</v>
      </c>
      <c r="G8518">
        <v>25.988769531249996</v>
      </c>
      <c r="H8518">
        <v>0.0098688795866206363</v>
      </c>
    </row>
    <row r="8519" spans="1:8">
      <c r="A8519">
        <v>85.16</v>
      </c>
      <c r="B8519">
        <v>0.000909977</v>
      </c>
      <c r="G8519">
        <v>25.9918212890625</v>
      </c>
      <c r="H8519">
        <v>0.0099766664048739611</v>
      </c>
    </row>
    <row r="8520" spans="1:8">
      <c r="A8520">
        <v>85.17</v>
      </c>
      <c r="B8520">
        <v>0.000612272</v>
      </c>
      <c r="G8520">
        <v>25.994873046875</v>
      </c>
      <c r="H8520">
        <v>0.010274509247457377</v>
      </c>
    </row>
    <row r="8521" spans="1:8">
      <c r="A8521">
        <v>85.18</v>
      </c>
      <c r="B8521">
        <v>0.00061635</v>
      </c>
      <c r="G8521">
        <v>25.9979248046875</v>
      </c>
      <c r="H8521">
        <v>0.010485827070277388</v>
      </c>
    </row>
    <row r="8522" spans="1:8">
      <c r="A8522">
        <v>85.19</v>
      </c>
      <c r="B8522">
        <v>0.000577149</v>
      </c>
      <c r="G8522">
        <v>26.0009765625</v>
      </c>
      <c r="H8522">
        <v>0.01090740910332624</v>
      </c>
    </row>
    <row r="8523" spans="1:8">
      <c r="A8523">
        <v>85.2</v>
      </c>
      <c r="B8523">
        <v>0.000538228</v>
      </c>
      <c r="G8523">
        <v>26.0040283203125</v>
      </c>
      <c r="H8523">
        <v>0.011493497307547356</v>
      </c>
    </row>
    <row r="8524" spans="1:8">
      <c r="A8524">
        <v>85.21</v>
      </c>
      <c r="B8524">
        <v>0.000633968</v>
      </c>
      <c r="G8524">
        <v>26.007080078125004</v>
      </c>
      <c r="H8524">
        <v>0.011838011472650196</v>
      </c>
    </row>
    <row r="8525" spans="1:8">
      <c r="A8525">
        <v>85.22</v>
      </c>
      <c r="B8525">
        <v>0.000752765</v>
      </c>
      <c r="G8525">
        <v>26.010131835937496</v>
      </c>
      <c r="H8525">
        <v>0.012014016544393942</v>
      </c>
    </row>
    <row r="8526" spans="1:8">
      <c r="A8526">
        <v>85.23</v>
      </c>
      <c r="B8526">
        <v>0.000811842</v>
      </c>
      <c r="G8526">
        <v>26.01318359375</v>
      </c>
      <c r="H8526">
        <v>0.012150534228930254</v>
      </c>
    </row>
    <row r="8527" spans="1:8">
      <c r="A8527">
        <v>85.24</v>
      </c>
      <c r="B8527">
        <v>0.000945132</v>
      </c>
      <c r="G8527">
        <v>26.0162353515625</v>
      </c>
      <c r="H8527">
        <v>0.011952776445255156</v>
      </c>
    </row>
    <row r="8528" spans="1:8">
      <c r="A8528">
        <v>85.25</v>
      </c>
      <c r="B8528">
        <v>0.001193644</v>
      </c>
      <c r="G8528">
        <v>26.019287109375004</v>
      </c>
      <c r="H8528">
        <v>0.011580468310309516</v>
      </c>
    </row>
    <row r="8529" spans="1:8">
      <c r="A8529">
        <v>85.26</v>
      </c>
      <c r="B8529">
        <v>0.001293085</v>
      </c>
      <c r="G8529">
        <v>26.0223388671875</v>
      </c>
      <c r="H8529">
        <v>0.011192580419386627</v>
      </c>
    </row>
    <row r="8530" spans="1:8">
      <c r="A8530">
        <v>85.27</v>
      </c>
      <c r="B8530">
        <v>0.00118048</v>
      </c>
      <c r="G8530">
        <v>26.025390625</v>
      </c>
      <c r="H8530">
        <v>0.010699174914624982</v>
      </c>
    </row>
    <row r="8531" spans="1:8">
      <c r="A8531">
        <v>85.28</v>
      </c>
      <c r="B8531">
        <v>0.001019272</v>
      </c>
      <c r="G8531">
        <v>26.0284423828125</v>
      </c>
      <c r="H8531">
        <v>0.010067722725354365</v>
      </c>
    </row>
    <row r="8532" spans="1:8">
      <c r="A8532">
        <v>85.29</v>
      </c>
      <c r="B8532">
        <v>0.000683642</v>
      </c>
      <c r="G8532">
        <v>26.031494140625</v>
      </c>
      <c r="H8532">
        <v>0.0094644704870040439</v>
      </c>
    </row>
    <row r="8533" spans="1:8">
      <c r="A8533">
        <v>85.3</v>
      </c>
      <c r="B8533">
        <v>0.000261009</v>
      </c>
      <c r="G8533">
        <v>26.034545898437504</v>
      </c>
      <c r="H8533">
        <v>0.0086258781196403515</v>
      </c>
    </row>
    <row r="8534" spans="1:8">
      <c r="A8534">
        <v>85.31</v>
      </c>
      <c r="B8534">
        <v>-0.000104757</v>
      </c>
      <c r="G8534">
        <v>26.03759765625</v>
      </c>
      <c r="H8534">
        <v>0.0076616781604750264</v>
      </c>
    </row>
    <row r="8535" spans="1:8">
      <c r="A8535">
        <v>85.32</v>
      </c>
      <c r="B8535">
        <v>-0.000484543</v>
      </c>
      <c r="G8535">
        <v>26.040649414062504</v>
      </c>
      <c r="H8535">
        <v>0.006842302409429569</v>
      </c>
    </row>
    <row r="8536" spans="1:8">
      <c r="A8536">
        <v>85.33</v>
      </c>
      <c r="B8536">
        <v>-0.000652642</v>
      </c>
      <c r="G8536">
        <v>26.043701171874996</v>
      </c>
      <c r="H8536">
        <v>0.0061266065642821121</v>
      </c>
    </row>
    <row r="8537" spans="1:8">
      <c r="A8537">
        <v>85.34</v>
      </c>
      <c r="B8537">
        <v>-0.000859839</v>
      </c>
      <c r="G8537">
        <v>26.046752929687504</v>
      </c>
      <c r="H8537">
        <v>0.0053162531114878484</v>
      </c>
    </row>
    <row r="8538" spans="1:8">
      <c r="A8538">
        <v>85.35</v>
      </c>
      <c r="B8538">
        <v>-0.001100418</v>
      </c>
      <c r="G8538">
        <v>26.0498046875</v>
      </c>
      <c r="H8538">
        <v>0.0046219379554858168</v>
      </c>
    </row>
    <row r="8539" spans="1:8">
      <c r="A8539">
        <v>85.36</v>
      </c>
      <c r="B8539">
        <v>-0.000933783</v>
      </c>
      <c r="G8539">
        <v>26.0528564453125</v>
      </c>
      <c r="H8539">
        <v>0.0041350151426201472</v>
      </c>
    </row>
    <row r="8540" spans="1:8">
      <c r="A8540">
        <v>85.37</v>
      </c>
      <c r="B8540">
        <v>-0.000805845</v>
      </c>
      <c r="G8540">
        <v>26.055908203125</v>
      </c>
      <c r="H8540">
        <v>0.0035254044137604996</v>
      </c>
    </row>
    <row r="8541" spans="1:8">
      <c r="A8541">
        <v>85.38</v>
      </c>
      <c r="B8541">
        <v>-0.000835905</v>
      </c>
      <c r="G8541">
        <v>26.058959960937504</v>
      </c>
      <c r="H8541">
        <v>0.0031540207062863814</v>
      </c>
    </row>
    <row r="8542" spans="1:8">
      <c r="A8542">
        <v>85.39</v>
      </c>
      <c r="B8542">
        <v>-0.000552032</v>
      </c>
      <c r="G8542">
        <v>26.062011718750004</v>
      </c>
      <c r="H8542">
        <v>0.0031623108944988628</v>
      </c>
    </row>
    <row r="8543" spans="1:8">
      <c r="A8543">
        <v>85.4</v>
      </c>
      <c r="B8543">
        <v>-0.000338315</v>
      </c>
      <c r="G8543">
        <v>26.0650634765625</v>
      </c>
      <c r="H8543">
        <v>0.0032089947192215505</v>
      </c>
    </row>
    <row r="8544" spans="1:8">
      <c r="A8544">
        <v>85.41</v>
      </c>
      <c r="B8544">
        <v>-0.000392585</v>
      </c>
      <c r="G8544">
        <v>26.068115234375</v>
      </c>
      <c r="H8544">
        <v>0.0033301621483966329</v>
      </c>
    </row>
    <row r="8545" spans="1:8">
      <c r="A8545">
        <v>85.42</v>
      </c>
      <c r="B8545">
        <v>-0.000322986</v>
      </c>
      <c r="G8545">
        <v>26.0711669921875</v>
      </c>
      <c r="H8545">
        <v>0.0036966746939963548</v>
      </c>
    </row>
    <row r="8546" spans="1:8">
      <c r="A8546">
        <v>85.43</v>
      </c>
      <c r="B8546">
        <v>-0.00049553</v>
      </c>
      <c r="G8546">
        <v>26.07421875</v>
      </c>
      <c r="H8546">
        <v>0.0041231580373833048</v>
      </c>
    </row>
    <row r="8547" spans="1:8">
      <c r="A8547">
        <v>85.44</v>
      </c>
      <c r="B8547">
        <v>-0.000680379</v>
      </c>
      <c r="G8547">
        <v>26.0772705078125</v>
      </c>
      <c r="H8547">
        <v>0.0042361905236019863</v>
      </c>
    </row>
    <row r="8548" spans="1:8">
      <c r="A8548">
        <v>85.45</v>
      </c>
      <c r="B8548">
        <v>-0.000517857</v>
      </c>
      <c r="G8548">
        <v>26.080322265625</v>
      </c>
      <c r="H8548">
        <v>0.0044845742930375672</v>
      </c>
    </row>
    <row r="8549" spans="1:8">
      <c r="A8549">
        <v>85.46</v>
      </c>
      <c r="B8549">
        <v>-0.000552286</v>
      </c>
      <c r="G8549">
        <v>26.0833740234375</v>
      </c>
      <c r="H8549">
        <v>0.0047212231603297062</v>
      </c>
    </row>
    <row r="8550" spans="1:8">
      <c r="A8550">
        <v>85.47</v>
      </c>
      <c r="B8550">
        <v>-0.000654961</v>
      </c>
      <c r="G8550">
        <v>26.08642578125</v>
      </c>
      <c r="H8550">
        <v>0.0047458294411476037</v>
      </c>
    </row>
    <row r="8551" spans="1:8">
      <c r="A8551">
        <v>85.48</v>
      </c>
      <c r="B8551">
        <v>-0.000489493</v>
      </c>
      <c r="G8551">
        <v>26.089477539062496</v>
      </c>
      <c r="H8551">
        <v>0.0049667474654820475</v>
      </c>
    </row>
    <row r="8552" spans="1:8">
      <c r="A8552">
        <v>85.49</v>
      </c>
      <c r="B8552">
        <v>-0.000369249</v>
      </c>
      <c r="G8552">
        <v>26.092529296875</v>
      </c>
      <c r="H8552">
        <v>0.0052185315017014315</v>
      </c>
    </row>
    <row r="8553" spans="1:8">
      <c r="A8553">
        <v>85.5</v>
      </c>
      <c r="B8553">
        <v>-0.00029088</v>
      </c>
      <c r="G8553">
        <v>26.095581054687496</v>
      </c>
      <c r="H8553">
        <v>0.0052575123452063485</v>
      </c>
    </row>
    <row r="8554" spans="1:8">
      <c r="A8554">
        <v>85.51</v>
      </c>
      <c r="B8554">
        <v>-0.000116249</v>
      </c>
      <c r="G8554">
        <v>26.0986328125</v>
      </c>
      <c r="H8554">
        <v>0.0055579279606974884</v>
      </c>
    </row>
    <row r="8555" spans="1:8">
      <c r="A8555">
        <v>85.52</v>
      </c>
      <c r="B8555">
        <v>-6.65179E-05</v>
      </c>
      <c r="G8555">
        <v>26.101684570312496</v>
      </c>
      <c r="H8555">
        <v>0.0057519708855344352</v>
      </c>
    </row>
    <row r="8556" spans="1:8">
      <c r="A8556">
        <v>85.53</v>
      </c>
      <c r="B8556">
        <v>-4.99243E-05</v>
      </c>
      <c r="G8556">
        <v>26.104736328125</v>
      </c>
      <c r="H8556">
        <v>0.0060905834233612047</v>
      </c>
    </row>
    <row r="8557" spans="1:8">
      <c r="A8557">
        <v>85.54</v>
      </c>
      <c r="B8557">
        <v>-5.35603E-05</v>
      </c>
      <c r="G8557">
        <v>26.107788085937504</v>
      </c>
      <c r="H8557">
        <v>0.0065234620516690942</v>
      </c>
    </row>
    <row r="8558" spans="1:8">
      <c r="A8558">
        <v>85.55</v>
      </c>
      <c r="B8558">
        <v>6.77461E-05</v>
      </c>
      <c r="G8558">
        <v>26.110839843749996</v>
      </c>
      <c r="H8558">
        <v>0.0068803862116012665</v>
      </c>
    </row>
    <row r="8559" spans="1:8">
      <c r="A8559">
        <v>85.56</v>
      </c>
      <c r="B8559">
        <v>0.000279487</v>
      </c>
      <c r="G8559">
        <v>26.1138916015625</v>
      </c>
      <c r="H8559">
        <v>0.0070872506520042013</v>
      </c>
    </row>
    <row r="8560" spans="1:8">
      <c r="A8560">
        <v>85.57</v>
      </c>
      <c r="B8560">
        <v>0.000498695</v>
      </c>
      <c r="G8560">
        <v>26.116943359375</v>
      </c>
      <c r="H8560">
        <v>0.0073958787242405163</v>
      </c>
    </row>
    <row r="8561" spans="1:8">
      <c r="A8561">
        <v>85.58</v>
      </c>
      <c r="B8561">
        <v>0.000940112</v>
      </c>
      <c r="G8561">
        <v>26.1199951171875</v>
      </c>
      <c r="H8561">
        <v>0.0075925556198055888</v>
      </c>
    </row>
    <row r="8562" spans="1:8">
      <c r="A8562">
        <v>85.59</v>
      </c>
      <c r="B8562">
        <v>0.001299478</v>
      </c>
      <c r="G8562">
        <v>26.123046875</v>
      </c>
      <c r="H8562">
        <v>0.0078603498582616588</v>
      </c>
    </row>
    <row r="8563" spans="1:8">
      <c r="A8563">
        <v>85.6</v>
      </c>
      <c r="B8563">
        <v>0.001494939</v>
      </c>
      <c r="G8563">
        <v>26.1260986328125</v>
      </c>
      <c r="H8563">
        <v>0.008186891853431055</v>
      </c>
    </row>
    <row r="8564" spans="1:8">
      <c r="A8564">
        <v>85.61</v>
      </c>
      <c r="B8564">
        <v>0.001754599</v>
      </c>
      <c r="G8564">
        <v>26.129150390625</v>
      </c>
      <c r="H8564">
        <v>0.0084219051590902049</v>
      </c>
    </row>
    <row r="8565" spans="1:8">
      <c r="A8565">
        <v>85.62</v>
      </c>
      <c r="B8565">
        <v>0.002007128</v>
      </c>
      <c r="G8565">
        <v>26.132202148437504</v>
      </c>
      <c r="H8565">
        <v>0.0089714106947111124</v>
      </c>
    </row>
    <row r="8566" spans="1:8">
      <c r="A8566">
        <v>85.63</v>
      </c>
      <c r="B8566">
        <v>0.001966106</v>
      </c>
      <c r="G8566">
        <v>26.135253906249996</v>
      </c>
      <c r="H8566">
        <v>0.0093475028357505284</v>
      </c>
    </row>
    <row r="8567" spans="1:8">
      <c r="A8567">
        <v>85.64</v>
      </c>
      <c r="B8567">
        <v>0.001745105</v>
      </c>
      <c r="G8567">
        <v>26.1383056640625</v>
      </c>
      <c r="H8567">
        <v>0.0097621860338362489</v>
      </c>
    </row>
    <row r="8568" spans="1:8">
      <c r="A8568">
        <v>85.65</v>
      </c>
      <c r="B8568">
        <v>0.001323518</v>
      </c>
      <c r="G8568">
        <v>26.141357421875</v>
      </c>
      <c r="H8568">
        <v>0.010372916421269369</v>
      </c>
    </row>
    <row r="8569" spans="1:8">
      <c r="A8569">
        <v>85.66</v>
      </c>
      <c r="B8569">
        <v>0.000764041</v>
      </c>
      <c r="G8569">
        <v>26.1444091796875</v>
      </c>
      <c r="H8569">
        <v>0.010780885233713523</v>
      </c>
    </row>
    <row r="8570" spans="1:8">
      <c r="A8570">
        <v>85.67</v>
      </c>
      <c r="B8570">
        <v>0.000245831</v>
      </c>
      <c r="G8570">
        <v>26.1474609375</v>
      </c>
      <c r="H8570">
        <v>0.011100633904130779</v>
      </c>
    </row>
    <row r="8571" spans="1:8">
      <c r="A8571">
        <v>85.68</v>
      </c>
      <c r="B8571">
        <v>-0.000313666</v>
      </c>
      <c r="G8571">
        <v>26.150512695312504</v>
      </c>
      <c r="H8571">
        <v>0.011339611061876882</v>
      </c>
    </row>
    <row r="8572" spans="1:8">
      <c r="A8572">
        <v>85.69</v>
      </c>
      <c r="B8572">
        <v>-0.000915889</v>
      </c>
      <c r="G8572">
        <v>26.153564453125004</v>
      </c>
      <c r="H8572">
        <v>0.011291071820611915</v>
      </c>
    </row>
    <row r="8573" spans="1:8">
      <c r="A8573">
        <v>85.7</v>
      </c>
      <c r="B8573">
        <v>-0.001460082</v>
      </c>
      <c r="G8573">
        <v>26.156616210937504</v>
      </c>
      <c r="H8573">
        <v>0.010818446829379932</v>
      </c>
    </row>
    <row r="8574" spans="1:8">
      <c r="A8574">
        <v>85.71</v>
      </c>
      <c r="B8574">
        <v>-0.001571703</v>
      </c>
      <c r="G8574">
        <v>26.15966796875</v>
      </c>
      <c r="H8574">
        <v>0.010714917289759148</v>
      </c>
    </row>
    <row r="8575" spans="1:8">
      <c r="A8575">
        <v>85.72</v>
      </c>
      <c r="B8575">
        <v>-0.001642756</v>
      </c>
      <c r="G8575">
        <v>26.1627197265625</v>
      </c>
      <c r="H8575">
        <v>0.010502869963517519</v>
      </c>
    </row>
    <row r="8576" spans="1:8">
      <c r="A8576">
        <v>85.73</v>
      </c>
      <c r="B8576">
        <v>-0.001514698</v>
      </c>
      <c r="G8576">
        <v>26.165771484375</v>
      </c>
      <c r="H8576">
        <v>0.010111871355392319</v>
      </c>
    </row>
    <row r="8577" spans="1:8">
      <c r="A8577">
        <v>85.74</v>
      </c>
      <c r="B8577">
        <v>-0.001051364</v>
      </c>
      <c r="G8577">
        <v>26.1688232421875</v>
      </c>
      <c r="H8577">
        <v>0.010075901099447591</v>
      </c>
    </row>
    <row r="8578" spans="1:8">
      <c r="A8578">
        <v>85.75</v>
      </c>
      <c r="B8578">
        <v>-0.000741604</v>
      </c>
      <c r="G8578">
        <v>26.171875</v>
      </c>
      <c r="H8578">
        <v>0.0095691525209972862</v>
      </c>
    </row>
    <row r="8579" spans="1:8">
      <c r="A8579">
        <v>85.76</v>
      </c>
      <c r="B8579">
        <v>-0.000325937</v>
      </c>
      <c r="G8579">
        <v>26.1749267578125</v>
      </c>
      <c r="H8579">
        <v>0.008970816573313509</v>
      </c>
    </row>
    <row r="8580" spans="1:8">
      <c r="A8580">
        <v>85.77</v>
      </c>
      <c r="B8580">
        <v>-3.60061E-05</v>
      </c>
      <c r="G8580">
        <v>26.177978515625</v>
      </c>
      <c r="H8580">
        <v>0.0084576660074265828</v>
      </c>
    </row>
    <row r="8581" spans="1:8">
      <c r="A8581">
        <v>85.78</v>
      </c>
      <c r="B8581">
        <v>9.54816E-05</v>
      </c>
      <c r="G8581">
        <v>26.1810302734375</v>
      </c>
      <c r="H8581">
        <v>0.0078451740491227336</v>
      </c>
    </row>
    <row r="8582" spans="1:8">
      <c r="A8582">
        <v>85.79</v>
      </c>
      <c r="B8582">
        <v>0.00026678</v>
      </c>
      <c r="G8582">
        <v>26.18408203125</v>
      </c>
      <c r="H8582">
        <v>0.0071095685531758143</v>
      </c>
    </row>
    <row r="8583" spans="1:8">
      <c r="A8583">
        <v>85.8</v>
      </c>
      <c r="B8583">
        <v>0.0003027</v>
      </c>
      <c r="G8583">
        <v>26.1871337890625</v>
      </c>
      <c r="H8583">
        <v>0.0066365827047174357</v>
      </c>
    </row>
    <row r="8584" spans="1:8">
      <c r="A8584">
        <v>85.81</v>
      </c>
      <c r="B8584">
        <v>0.000294852</v>
      </c>
      <c r="G8584">
        <v>26.190185546875</v>
      </c>
      <c r="H8584">
        <v>0.0061547927069701648</v>
      </c>
    </row>
    <row r="8585" spans="1:8">
      <c r="A8585">
        <v>85.82</v>
      </c>
      <c r="B8585">
        <v>0.000392115</v>
      </c>
      <c r="G8585">
        <v>26.1932373046875</v>
      </c>
      <c r="H8585">
        <v>0.0056429973708273544</v>
      </c>
    </row>
    <row r="8586" spans="1:8">
      <c r="A8586">
        <v>85.83</v>
      </c>
      <c r="B8586">
        <v>0.000479119</v>
      </c>
      <c r="G8586">
        <v>26.1962890625</v>
      </c>
      <c r="H8586">
        <v>0.0054772832648529082</v>
      </c>
    </row>
    <row r="8587" spans="1:8">
      <c r="A8587">
        <v>85.84</v>
      </c>
      <c r="B8587">
        <v>0.000590783</v>
      </c>
      <c r="G8587">
        <v>26.1993408203125</v>
      </c>
      <c r="H8587">
        <v>0.0053337217542543149</v>
      </c>
    </row>
    <row r="8588" spans="1:8">
      <c r="A8588">
        <v>85.85</v>
      </c>
      <c r="B8588">
        <v>0.000922144</v>
      </c>
      <c r="G8588">
        <v>26.202392578124996</v>
      </c>
      <c r="H8588">
        <v>0.0051914232470231039</v>
      </c>
    </row>
    <row r="8589" spans="1:8">
      <c r="A8589">
        <v>85.86</v>
      </c>
      <c r="B8589">
        <v>0.001204592</v>
      </c>
      <c r="G8589">
        <v>26.2054443359375</v>
      </c>
      <c r="H8589">
        <v>0.00532404618979741</v>
      </c>
    </row>
    <row r="8590" spans="1:8">
      <c r="A8590">
        <v>85.87</v>
      </c>
      <c r="B8590">
        <v>0.001321908</v>
      </c>
      <c r="G8590">
        <v>26.208496093750004</v>
      </c>
      <c r="H8590">
        <v>0.0055160827474467046</v>
      </c>
    </row>
    <row r="8591" spans="1:8">
      <c r="A8591">
        <v>85.88</v>
      </c>
      <c r="B8591">
        <v>0.001355191</v>
      </c>
      <c r="G8591">
        <v>26.2115478515625</v>
      </c>
      <c r="H8591">
        <v>0.0059029483572062488</v>
      </c>
    </row>
    <row r="8592" spans="1:8">
      <c r="A8592">
        <v>85.89</v>
      </c>
      <c r="B8592">
        <v>0.001106285</v>
      </c>
      <c r="G8592">
        <v>26.214599609375</v>
      </c>
      <c r="H8592">
        <v>0.0064301570740229541</v>
      </c>
    </row>
    <row r="8593" spans="1:8">
      <c r="A8593">
        <v>85.9</v>
      </c>
      <c r="B8593">
        <v>0.000767364</v>
      </c>
      <c r="G8593">
        <v>26.2176513671875</v>
      </c>
      <c r="H8593">
        <v>0.0067901853409966023</v>
      </c>
    </row>
    <row r="8594" spans="1:8">
      <c r="A8594">
        <v>85.91</v>
      </c>
      <c r="B8594">
        <v>0.000454314</v>
      </c>
      <c r="G8594">
        <v>26.220703124999996</v>
      </c>
      <c r="H8594">
        <v>0.0072959407213230845</v>
      </c>
    </row>
    <row r="8595" spans="1:8">
      <c r="A8595">
        <v>85.92</v>
      </c>
      <c r="B8595">
        <v>1.22799E-05</v>
      </c>
      <c r="G8595">
        <v>26.2237548828125</v>
      </c>
      <c r="H8595">
        <v>0.00774334924806433</v>
      </c>
    </row>
    <row r="8596" spans="1:8">
      <c r="A8596">
        <v>85.93</v>
      </c>
      <c r="B8596">
        <v>-0.000302835</v>
      </c>
      <c r="G8596">
        <v>26.226806640625</v>
      </c>
      <c r="H8596">
        <v>0.0081725671391331481</v>
      </c>
    </row>
    <row r="8597" spans="1:8">
      <c r="A8597">
        <v>85.94</v>
      </c>
      <c r="B8597">
        <v>-0.00064635</v>
      </c>
      <c r="G8597">
        <v>26.2298583984375</v>
      </c>
      <c r="H8597">
        <v>0.0083286285013960317</v>
      </c>
    </row>
    <row r="8598" spans="1:8">
      <c r="A8598">
        <v>85.95</v>
      </c>
      <c r="B8598">
        <v>-0.001127799</v>
      </c>
      <c r="G8598">
        <v>26.23291015625</v>
      </c>
      <c r="H8598">
        <v>0.0086176639449991651</v>
      </c>
    </row>
    <row r="8599" spans="1:8">
      <c r="A8599">
        <v>85.96</v>
      </c>
      <c r="B8599">
        <v>-0.001407091</v>
      </c>
      <c r="G8599">
        <v>26.235961914062504</v>
      </c>
      <c r="H8599">
        <v>0.0086990719006311869</v>
      </c>
    </row>
    <row r="8600" spans="1:8">
      <c r="A8600">
        <v>85.97</v>
      </c>
      <c r="B8600">
        <v>-0.001735318</v>
      </c>
      <c r="G8600">
        <v>26.239013671875</v>
      </c>
      <c r="H8600">
        <v>0.0087612458175706735</v>
      </c>
    </row>
    <row r="8601" spans="1:8">
      <c r="A8601">
        <v>85.98</v>
      </c>
      <c r="B8601">
        <v>-0.002072693</v>
      </c>
      <c r="G8601">
        <v>26.2420654296875</v>
      </c>
      <c r="H8601">
        <v>0.00876690824008643</v>
      </c>
    </row>
    <row r="8602" spans="1:8">
      <c r="A8602">
        <v>85.99</v>
      </c>
      <c r="B8602">
        <v>-0.002062695</v>
      </c>
      <c r="G8602">
        <v>26.2451171875</v>
      </c>
      <c r="H8602">
        <v>0.0086193326786783032</v>
      </c>
    </row>
    <row r="8603" spans="1:8">
      <c r="A8603">
        <v>86</v>
      </c>
      <c r="B8603">
        <v>-0.002125465</v>
      </c>
      <c r="G8603">
        <v>26.2481689453125</v>
      </c>
      <c r="H8603">
        <v>0.0082725483437652621</v>
      </c>
    </row>
    <row r="8604" spans="1:8">
      <c r="A8604">
        <v>86.01</v>
      </c>
      <c r="B8604">
        <v>-0.002104887</v>
      </c>
      <c r="G8604">
        <v>26.251220703125</v>
      </c>
      <c r="H8604">
        <v>0.0079029237235339923</v>
      </c>
    </row>
    <row r="8605" spans="1:8">
      <c r="A8605">
        <v>86.02</v>
      </c>
      <c r="B8605">
        <v>-0.001762306</v>
      </c>
      <c r="G8605">
        <v>26.2542724609375</v>
      </c>
      <c r="H8605">
        <v>0.00737797713074681</v>
      </c>
    </row>
    <row r="8606" spans="1:8">
      <c r="A8606">
        <v>86.03</v>
      </c>
      <c r="B8606">
        <v>-0.00146223</v>
      </c>
      <c r="G8606">
        <v>26.257324218749996</v>
      </c>
      <c r="H8606">
        <v>0.00698858901736471</v>
      </c>
    </row>
    <row r="8607" spans="1:8">
      <c r="A8607">
        <v>86.04</v>
      </c>
      <c r="B8607">
        <v>-0.00109619</v>
      </c>
      <c r="G8607">
        <v>26.2603759765625</v>
      </c>
      <c r="H8607">
        <v>0.0067908473621133992</v>
      </c>
    </row>
    <row r="8608" spans="1:8">
      <c r="A8608">
        <v>86.05</v>
      </c>
      <c r="B8608">
        <v>-0.000723148</v>
      </c>
      <c r="G8608">
        <v>26.263427734375</v>
      </c>
      <c r="H8608">
        <v>0.0068486090192848119</v>
      </c>
    </row>
    <row r="8609" spans="1:8">
      <c r="A8609">
        <v>86.06</v>
      </c>
      <c r="B8609">
        <v>-0.000557023</v>
      </c>
      <c r="G8609">
        <v>26.266479492187504</v>
      </c>
      <c r="H8609">
        <v>0.0070521285427793314</v>
      </c>
    </row>
    <row r="8610" spans="1:8">
      <c r="A8610">
        <v>86.07</v>
      </c>
      <c r="B8610">
        <v>-0.000464387</v>
      </c>
      <c r="G8610">
        <v>26.26953125</v>
      </c>
      <c r="H8610">
        <v>0.0070104385015924</v>
      </c>
    </row>
    <row r="8611" spans="1:8">
      <c r="A8611">
        <v>86.08</v>
      </c>
      <c r="B8611">
        <v>-0.000468537</v>
      </c>
      <c r="G8611">
        <v>26.272583007812504</v>
      </c>
      <c r="H8611">
        <v>0.0072905961345944778</v>
      </c>
    </row>
    <row r="8612" spans="1:8">
      <c r="A8612">
        <v>86.09</v>
      </c>
      <c r="B8612">
        <v>-0.000628504</v>
      </c>
      <c r="G8612">
        <v>26.275634765624996</v>
      </c>
      <c r="H8612">
        <v>0.0073876960020739348</v>
      </c>
    </row>
    <row r="8613" spans="1:8">
      <c r="A8613">
        <v>86.1</v>
      </c>
      <c r="B8613">
        <v>-0.000896393</v>
      </c>
      <c r="G8613">
        <v>26.2786865234375</v>
      </c>
      <c r="H8613">
        <v>0.0075004147995410657</v>
      </c>
    </row>
    <row r="8614" spans="1:8">
      <c r="A8614">
        <v>86.11</v>
      </c>
      <c r="B8614">
        <v>-0.001212256</v>
      </c>
      <c r="G8614">
        <v>26.28173828125</v>
      </c>
      <c r="H8614">
        <v>0.0077564210486042321</v>
      </c>
    </row>
    <row r="8615" spans="1:8">
      <c r="A8615">
        <v>86.12</v>
      </c>
      <c r="B8615">
        <v>-0.001381809</v>
      </c>
      <c r="G8615">
        <v>26.2847900390625</v>
      </c>
      <c r="H8615">
        <v>0.0075281222615239075</v>
      </c>
    </row>
    <row r="8616" spans="1:8">
      <c r="A8616">
        <v>86.13</v>
      </c>
      <c r="B8616">
        <v>-0.001706945</v>
      </c>
      <c r="G8616">
        <v>26.287841796875</v>
      </c>
      <c r="H8616">
        <v>0.0073355571225326086</v>
      </c>
    </row>
    <row r="8617" spans="1:8">
      <c r="A8617">
        <v>86.14</v>
      </c>
      <c r="B8617">
        <v>-0.001849196</v>
      </c>
      <c r="G8617">
        <v>26.2908935546875</v>
      </c>
      <c r="H8617">
        <v>0.007398990728711227</v>
      </c>
    </row>
    <row r="8618" spans="1:8">
      <c r="A8618">
        <v>86.15</v>
      </c>
      <c r="B8618">
        <v>-0.001594124</v>
      </c>
      <c r="G8618">
        <v>26.293945312499996</v>
      </c>
      <c r="H8618">
        <v>0.0071855145433869592</v>
      </c>
    </row>
    <row r="8619" spans="1:8">
      <c r="A8619">
        <v>86.16</v>
      </c>
      <c r="B8619">
        <v>-0.001531842</v>
      </c>
      <c r="G8619">
        <v>26.2969970703125</v>
      </c>
      <c r="H8619">
        <v>0.0073429643550198967</v>
      </c>
    </row>
    <row r="8620" spans="1:8">
      <c r="A8620">
        <v>86.17</v>
      </c>
      <c r="B8620">
        <v>-0.001386991</v>
      </c>
      <c r="G8620">
        <v>26.300048828125</v>
      </c>
      <c r="H8620">
        <v>0.0079482802162676</v>
      </c>
    </row>
    <row r="8621" spans="1:8">
      <c r="A8621">
        <v>86.18</v>
      </c>
      <c r="B8621">
        <v>-0.001284948</v>
      </c>
      <c r="G8621">
        <v>26.3031005859375</v>
      </c>
      <c r="H8621">
        <v>0.00835173373118603</v>
      </c>
    </row>
    <row r="8622" spans="1:8">
      <c r="A8622">
        <v>86.19</v>
      </c>
      <c r="B8622">
        <v>-0.001305879</v>
      </c>
      <c r="G8622">
        <v>26.306152343750004</v>
      </c>
      <c r="H8622">
        <v>0.009058709353185394</v>
      </c>
    </row>
    <row r="8623" spans="1:8">
      <c r="A8623">
        <v>86.2</v>
      </c>
      <c r="B8623">
        <v>-0.001225271</v>
      </c>
      <c r="G8623">
        <v>26.3092041015625</v>
      </c>
      <c r="H8623">
        <v>0.0098653670868815036</v>
      </c>
    </row>
    <row r="8624" spans="1:8">
      <c r="A8624">
        <v>86.21</v>
      </c>
      <c r="B8624">
        <v>-0.00129857</v>
      </c>
      <c r="G8624">
        <v>26.312255859375</v>
      </c>
      <c r="H8624">
        <v>0.010185349724858071</v>
      </c>
    </row>
    <row r="8625" spans="1:8">
      <c r="A8625">
        <v>86.22</v>
      </c>
      <c r="B8625">
        <v>-0.001523214</v>
      </c>
      <c r="G8625">
        <v>26.315307617187504</v>
      </c>
      <c r="H8625">
        <v>0.010584085672444184</v>
      </c>
    </row>
    <row r="8626" spans="1:8">
      <c r="A8626">
        <v>86.23</v>
      </c>
      <c r="B8626">
        <v>-0.001702109</v>
      </c>
      <c r="G8626">
        <v>26.318359375000004</v>
      </c>
      <c r="H8626">
        <v>0.010980070148212624</v>
      </c>
    </row>
    <row r="8627" spans="1:8">
      <c r="A8627">
        <v>86.24</v>
      </c>
      <c r="B8627">
        <v>-0.001854242</v>
      </c>
      <c r="G8627">
        <v>26.3214111328125</v>
      </c>
      <c r="H8627">
        <v>0.011028496864788987</v>
      </c>
    </row>
    <row r="8628" spans="1:8">
      <c r="A8628">
        <v>86.25</v>
      </c>
      <c r="B8628">
        <v>-0.001960891</v>
      </c>
      <c r="G8628">
        <v>26.324462890625</v>
      </c>
      <c r="H8628">
        <v>0.011151563075987126</v>
      </c>
    </row>
    <row r="8629" spans="1:8">
      <c r="A8629">
        <v>86.26</v>
      </c>
      <c r="B8629">
        <v>-0.002071218</v>
      </c>
      <c r="G8629">
        <v>26.3275146484375</v>
      </c>
      <c r="H8629">
        <v>0.011453733375984224</v>
      </c>
    </row>
    <row r="8630" spans="1:8">
      <c r="A8630">
        <v>86.27</v>
      </c>
      <c r="B8630">
        <v>-0.002170501</v>
      </c>
      <c r="G8630">
        <v>26.33056640625</v>
      </c>
      <c r="H8630">
        <v>0.011682798119133976</v>
      </c>
    </row>
    <row r="8631" spans="1:8">
      <c r="A8631">
        <v>86.28</v>
      </c>
      <c r="B8631">
        <v>-0.002015773</v>
      </c>
      <c r="G8631">
        <v>26.3336181640625</v>
      </c>
      <c r="H8631">
        <v>0.012232341040959856</v>
      </c>
    </row>
    <row r="8632" spans="1:8">
      <c r="A8632">
        <v>86.29</v>
      </c>
      <c r="B8632">
        <v>-0.001898515</v>
      </c>
      <c r="G8632">
        <v>26.336669921875</v>
      </c>
      <c r="H8632">
        <v>0.012882562992029539</v>
      </c>
    </row>
    <row r="8633" spans="1:8">
      <c r="A8633">
        <v>86.3</v>
      </c>
      <c r="B8633">
        <v>-0.001658677</v>
      </c>
      <c r="G8633">
        <v>26.3397216796875</v>
      </c>
      <c r="H8633">
        <v>0.013505604406517839</v>
      </c>
    </row>
    <row r="8634" spans="1:8">
      <c r="A8634">
        <v>86.31</v>
      </c>
      <c r="B8634">
        <v>-0.001198393</v>
      </c>
      <c r="G8634">
        <v>26.3427734375</v>
      </c>
      <c r="H8634">
        <v>0.014189597707654083</v>
      </c>
    </row>
    <row r="8635" spans="1:8">
      <c r="A8635">
        <v>86.32</v>
      </c>
      <c r="B8635">
        <v>-0.000891327</v>
      </c>
      <c r="G8635">
        <v>26.3458251953125</v>
      </c>
      <c r="H8635">
        <v>0.014961776436882842</v>
      </c>
    </row>
    <row r="8636" spans="1:8">
      <c r="A8636">
        <v>86.33</v>
      </c>
      <c r="B8636">
        <v>-0.000605572</v>
      </c>
      <c r="G8636">
        <v>26.348876953124996</v>
      </c>
      <c r="H8636">
        <v>0.015461914688737449</v>
      </c>
    </row>
    <row r="8637" spans="1:8">
      <c r="A8637">
        <v>86.34</v>
      </c>
      <c r="B8637">
        <v>-0.000431961</v>
      </c>
      <c r="G8637">
        <v>26.3519287109375</v>
      </c>
      <c r="H8637">
        <v>0.015913921877552958</v>
      </c>
    </row>
    <row r="8638" spans="1:8">
      <c r="A8638">
        <v>86.35</v>
      </c>
      <c r="B8638">
        <v>-0.000355831</v>
      </c>
      <c r="G8638">
        <v>26.35498046875</v>
      </c>
      <c r="H8638">
        <v>0.016631682780628029</v>
      </c>
    </row>
    <row r="8639" spans="1:8">
      <c r="A8639">
        <v>86.36</v>
      </c>
      <c r="B8639">
        <v>-0.00039352</v>
      </c>
      <c r="G8639">
        <v>26.3580322265625</v>
      </c>
      <c r="H8639">
        <v>0.017181786014516382</v>
      </c>
    </row>
    <row r="8640" spans="1:8">
      <c r="A8640">
        <v>86.37</v>
      </c>
      <c r="B8640">
        <v>-0.000399049</v>
      </c>
      <c r="G8640">
        <v>26.361083984375</v>
      </c>
      <c r="H8640">
        <v>0.017627284636030149</v>
      </c>
    </row>
    <row r="8641" spans="1:8">
      <c r="A8641">
        <v>86.38</v>
      </c>
      <c r="B8641">
        <v>-0.000384797</v>
      </c>
      <c r="G8641">
        <v>26.3641357421875</v>
      </c>
      <c r="H8641">
        <v>0.018125240565845892</v>
      </c>
    </row>
    <row r="8642" spans="1:8">
      <c r="A8642">
        <v>86.39</v>
      </c>
      <c r="B8642">
        <v>-0.000504105</v>
      </c>
      <c r="G8642">
        <v>26.3671875</v>
      </c>
      <c r="H8642">
        <v>0.01864071116960625</v>
      </c>
    </row>
    <row r="8643" spans="1:8">
      <c r="A8643">
        <v>86.4</v>
      </c>
      <c r="B8643">
        <v>-0.000436583</v>
      </c>
      <c r="G8643">
        <v>26.3702392578125</v>
      </c>
      <c r="H8643">
        <v>0.018716362370771965</v>
      </c>
    </row>
    <row r="8644" spans="1:8">
      <c r="A8644">
        <v>86.41</v>
      </c>
      <c r="B8644">
        <v>-0.000345943</v>
      </c>
      <c r="G8644">
        <v>26.373291015625</v>
      </c>
      <c r="H8644">
        <v>0.018750212014289874</v>
      </c>
    </row>
    <row r="8645" spans="1:8">
      <c r="A8645">
        <v>86.42</v>
      </c>
      <c r="B8645">
        <v>-0.000139324</v>
      </c>
      <c r="G8645">
        <v>26.3763427734375</v>
      </c>
      <c r="H8645">
        <v>0.018504916458430651</v>
      </c>
    </row>
    <row r="8646" spans="1:8">
      <c r="A8646">
        <v>86.43</v>
      </c>
      <c r="B8646">
        <v>0.000146116</v>
      </c>
      <c r="G8646">
        <v>26.37939453125</v>
      </c>
      <c r="H8646">
        <v>0.017896938813446381</v>
      </c>
    </row>
    <row r="8647" spans="1:8">
      <c r="A8647">
        <v>86.44</v>
      </c>
      <c r="B8647">
        <v>0.000328298</v>
      </c>
      <c r="G8647">
        <v>26.3824462890625</v>
      </c>
      <c r="H8647">
        <v>0.017488026081924429</v>
      </c>
    </row>
    <row r="8648" spans="1:8">
      <c r="A8648">
        <v>86.45</v>
      </c>
      <c r="B8648">
        <v>0.000575543</v>
      </c>
      <c r="G8648">
        <v>26.385498046875004</v>
      </c>
      <c r="H8648">
        <v>0.01681797686661295</v>
      </c>
    </row>
    <row r="8649" spans="1:8">
      <c r="A8649">
        <v>86.46</v>
      </c>
      <c r="B8649">
        <v>0.000799717</v>
      </c>
      <c r="G8649">
        <v>26.388549804687496</v>
      </c>
      <c r="H8649">
        <v>0.016147365685297968</v>
      </c>
    </row>
    <row r="8650" spans="1:8">
      <c r="A8650">
        <v>86.47</v>
      </c>
      <c r="B8650">
        <v>0.001113502</v>
      </c>
      <c r="G8650">
        <v>26.3916015625</v>
      </c>
      <c r="H8650">
        <v>0.015623748370731645</v>
      </c>
    </row>
    <row r="8651" spans="1:8">
      <c r="A8651">
        <v>86.48</v>
      </c>
      <c r="B8651">
        <v>0.001256358</v>
      </c>
      <c r="G8651">
        <v>26.394653320312496</v>
      </c>
      <c r="H8651">
        <v>0.015262455341675391</v>
      </c>
    </row>
    <row r="8652" spans="1:8">
      <c r="A8652">
        <v>86.49</v>
      </c>
      <c r="B8652">
        <v>0.001310718</v>
      </c>
      <c r="G8652">
        <v>26.397705078125</v>
      </c>
      <c r="H8652">
        <v>0.014804268772329369</v>
      </c>
    </row>
    <row r="8653" spans="1:8">
      <c r="A8653">
        <v>86.5</v>
      </c>
      <c r="B8653">
        <v>0.001557298</v>
      </c>
      <c r="G8653">
        <v>26.400756835937496</v>
      </c>
      <c r="H8653">
        <v>0.014513095553893057</v>
      </c>
    </row>
    <row r="8654" spans="1:8">
      <c r="A8654">
        <v>86.51</v>
      </c>
      <c r="B8654">
        <v>0.001869688</v>
      </c>
      <c r="G8654">
        <v>26.40380859375</v>
      </c>
      <c r="H8654">
        <v>0.014554400749780967</v>
      </c>
    </row>
    <row r="8655" spans="1:8">
      <c r="A8655">
        <v>86.52</v>
      </c>
      <c r="B8655">
        <v>0.002319642</v>
      </c>
      <c r="G8655">
        <v>26.4068603515625</v>
      </c>
      <c r="H8655">
        <v>0.014394520252137165</v>
      </c>
    </row>
    <row r="8656" spans="1:8">
      <c r="A8656">
        <v>86.53</v>
      </c>
      <c r="B8656">
        <v>0.002656161</v>
      </c>
      <c r="G8656">
        <v>26.409912109375004</v>
      </c>
      <c r="H8656">
        <v>0.014500701700211921</v>
      </c>
    </row>
    <row r="8657" spans="1:8">
      <c r="A8657">
        <v>86.54</v>
      </c>
      <c r="B8657">
        <v>0.002936767</v>
      </c>
      <c r="G8657">
        <v>26.4129638671875</v>
      </c>
      <c r="H8657">
        <v>0.014638351340649</v>
      </c>
    </row>
    <row r="8658" spans="1:8">
      <c r="A8658">
        <v>86.55</v>
      </c>
      <c r="B8658">
        <v>0.003224797</v>
      </c>
      <c r="G8658">
        <v>26.416015625</v>
      </c>
      <c r="H8658">
        <v>0.01467230159717582</v>
      </c>
    </row>
    <row r="8659" spans="1:8">
      <c r="A8659">
        <v>86.56</v>
      </c>
      <c r="B8659">
        <v>0.003243684</v>
      </c>
      <c r="G8659">
        <v>26.4190673828125</v>
      </c>
      <c r="H8659">
        <v>0.014867144929030128</v>
      </c>
    </row>
    <row r="8660" spans="1:8">
      <c r="A8660">
        <v>86.57</v>
      </c>
      <c r="B8660">
        <v>0.003173716</v>
      </c>
      <c r="G8660">
        <v>26.422119140625</v>
      </c>
      <c r="H8660">
        <v>0.015078944122814773</v>
      </c>
    </row>
    <row r="8661" spans="1:8">
      <c r="A8661">
        <v>86.58</v>
      </c>
      <c r="B8661">
        <v>0.003119581</v>
      </c>
      <c r="G8661">
        <v>26.4251708984375</v>
      </c>
      <c r="H8661">
        <v>0.015212015905257557</v>
      </c>
    </row>
    <row r="8662" spans="1:8">
      <c r="A8662">
        <v>86.59</v>
      </c>
      <c r="B8662">
        <v>0.002978524</v>
      </c>
      <c r="G8662">
        <v>26.42822265625</v>
      </c>
      <c r="H8662">
        <v>0.015150256951529552</v>
      </c>
    </row>
    <row r="8663" spans="1:8">
      <c r="A8663">
        <v>86.6</v>
      </c>
      <c r="B8663">
        <v>0.002832174</v>
      </c>
      <c r="G8663">
        <v>26.4312744140625</v>
      </c>
      <c r="H8663">
        <v>0.01513987632957148</v>
      </c>
    </row>
    <row r="8664" spans="1:8">
      <c r="A8664">
        <v>86.61</v>
      </c>
      <c r="B8664">
        <v>0.002707019</v>
      </c>
      <c r="G8664">
        <v>26.434326171875</v>
      </c>
      <c r="H8664">
        <v>0.014607559339990934</v>
      </c>
    </row>
    <row r="8665" spans="1:8">
      <c r="A8665">
        <v>86.62</v>
      </c>
      <c r="B8665">
        <v>0.002544572</v>
      </c>
      <c r="G8665">
        <v>26.4373779296875</v>
      </c>
      <c r="H8665">
        <v>0.013843913434278349</v>
      </c>
    </row>
    <row r="8666" spans="1:8">
      <c r="A8666">
        <v>86.63</v>
      </c>
      <c r="B8666">
        <v>0.002340881</v>
      </c>
      <c r="G8666">
        <v>26.440429687499996</v>
      </c>
      <c r="H8666">
        <v>0.01320915700140176</v>
      </c>
    </row>
    <row r="8667" spans="1:8">
      <c r="A8667">
        <v>86.64</v>
      </c>
      <c r="B8667">
        <v>0.00214293</v>
      </c>
      <c r="G8667">
        <v>26.4434814453125</v>
      </c>
      <c r="H8667">
        <v>0.012175903983441733</v>
      </c>
    </row>
    <row r="8668" spans="1:8">
      <c r="A8668">
        <v>86.65</v>
      </c>
      <c r="B8668">
        <v>0.001894348</v>
      </c>
      <c r="G8668">
        <v>26.446533203125</v>
      </c>
      <c r="H8668">
        <v>0.011048549896017038</v>
      </c>
    </row>
    <row r="8669" spans="1:8">
      <c r="A8669">
        <v>86.66</v>
      </c>
      <c r="B8669">
        <v>0.001486012</v>
      </c>
      <c r="G8669">
        <v>26.449584960937496</v>
      </c>
      <c r="H8669">
        <v>0.009968048401056865</v>
      </c>
    </row>
    <row r="8670" spans="1:8">
      <c r="A8670">
        <v>86.67</v>
      </c>
      <c r="B8670">
        <v>0.001046174</v>
      </c>
      <c r="G8670">
        <v>26.452636718750004</v>
      </c>
      <c r="H8670">
        <v>0.00882243458375505</v>
      </c>
    </row>
    <row r="8671" spans="1:8">
      <c r="A8671">
        <v>86.68</v>
      </c>
      <c r="B8671">
        <v>0.000755757</v>
      </c>
      <c r="G8671">
        <v>26.4556884765625</v>
      </c>
      <c r="H8671">
        <v>0.0076710363832758815</v>
      </c>
    </row>
    <row r="8672" spans="1:8">
      <c r="A8672">
        <v>86.69</v>
      </c>
      <c r="B8672">
        <v>0.000417586</v>
      </c>
      <c r="G8672">
        <v>26.458740234375</v>
      </c>
      <c r="H8672">
        <v>0.0067760410932134457</v>
      </c>
    </row>
    <row r="8673" spans="1:8">
      <c r="A8673">
        <v>86.7</v>
      </c>
      <c r="B8673">
        <v>0.000190526</v>
      </c>
      <c r="G8673">
        <v>26.4617919921875</v>
      </c>
      <c r="H8673">
        <v>0.00591208956484046</v>
      </c>
    </row>
    <row r="8674" spans="1:8">
      <c r="A8674">
        <v>86.71</v>
      </c>
      <c r="B8674">
        <v>0.000152322</v>
      </c>
      <c r="G8674">
        <v>26.464843749999996</v>
      </c>
      <c r="H8674">
        <v>0.005279356456870961</v>
      </c>
    </row>
    <row r="8675" spans="1:8">
      <c r="A8675">
        <v>86.72</v>
      </c>
      <c r="B8675">
        <v>-9.78288E-06</v>
      </c>
      <c r="G8675">
        <v>26.4678955078125</v>
      </c>
      <c r="H8675">
        <v>0.0048951558091627637</v>
      </c>
    </row>
    <row r="8676" spans="1:8">
      <c r="A8676">
        <v>86.73</v>
      </c>
      <c r="B8676">
        <v>9.26567E-05</v>
      </c>
      <c r="G8676">
        <v>26.470947265625</v>
      </c>
      <c r="H8676">
        <v>0.0044603446933755668</v>
      </c>
    </row>
    <row r="8677" spans="1:8">
      <c r="A8677">
        <v>86.74</v>
      </c>
      <c r="B8677">
        <v>0.000264241</v>
      </c>
      <c r="G8677">
        <v>26.4739990234375</v>
      </c>
      <c r="H8677">
        <v>0.0039237397107215214</v>
      </c>
    </row>
    <row r="8678" spans="1:8">
      <c r="A8678">
        <v>86.75</v>
      </c>
      <c r="B8678">
        <v>0.000122558</v>
      </c>
      <c r="G8678">
        <v>26.47705078125</v>
      </c>
      <c r="H8678">
        <v>0.00356556631933047</v>
      </c>
    </row>
    <row r="8679" spans="1:8">
      <c r="A8679">
        <v>86.76</v>
      </c>
      <c r="B8679">
        <v>-7.4115E-05</v>
      </c>
      <c r="G8679">
        <v>26.4801025390625</v>
      </c>
      <c r="H8679">
        <v>0.0030927142671401792</v>
      </c>
    </row>
    <row r="8680" spans="1:8">
      <c r="A8680">
        <v>86.77</v>
      </c>
      <c r="B8680">
        <v>-0.000201831</v>
      </c>
      <c r="G8680">
        <v>26.483154296875</v>
      </c>
      <c r="H8680">
        <v>0.0025741413872880444</v>
      </c>
    </row>
    <row r="8681" spans="1:8">
      <c r="A8681">
        <v>86.78</v>
      </c>
      <c r="B8681">
        <v>-0.000412957</v>
      </c>
      <c r="G8681">
        <v>26.486206054687504</v>
      </c>
      <c r="H8681">
        <v>0.0023843844416937409</v>
      </c>
    </row>
    <row r="8682" spans="1:8">
      <c r="A8682">
        <v>86.79</v>
      </c>
      <c r="B8682">
        <v>-0.000718649</v>
      </c>
      <c r="G8682">
        <v>26.4892578125</v>
      </c>
      <c r="H8682">
        <v>0.0019242064109620675</v>
      </c>
    </row>
    <row r="8683" spans="1:8">
      <c r="A8683">
        <v>86.8</v>
      </c>
      <c r="B8683">
        <v>-0.000937354</v>
      </c>
      <c r="G8683">
        <v>26.4923095703125</v>
      </c>
      <c r="H8683">
        <v>0.0017129536248618904</v>
      </c>
    </row>
    <row r="8684" spans="1:8">
      <c r="A8684">
        <v>86.81</v>
      </c>
      <c r="B8684">
        <v>-0.001239982</v>
      </c>
      <c r="G8684">
        <v>26.495361328125</v>
      </c>
      <c r="H8684">
        <v>0.0019458257913338637</v>
      </c>
    </row>
    <row r="8685" spans="1:8">
      <c r="A8685">
        <v>86.82</v>
      </c>
      <c r="B8685">
        <v>-0.001342156</v>
      </c>
      <c r="G8685">
        <v>26.4984130859375</v>
      </c>
      <c r="H8685">
        <v>0.0018950060279677562</v>
      </c>
    </row>
    <row r="8686" spans="1:8">
      <c r="A8686">
        <v>86.83</v>
      </c>
      <c r="B8686">
        <v>-0.00136157</v>
      </c>
      <c r="G8686">
        <v>26.50146484375</v>
      </c>
      <c r="H8686">
        <v>0.0022318956790761974</v>
      </c>
    </row>
    <row r="8687" spans="1:8">
      <c r="A8687">
        <v>86.84</v>
      </c>
      <c r="B8687">
        <v>-0.001352883</v>
      </c>
      <c r="G8687">
        <v>26.5045166015625</v>
      </c>
      <c r="H8687">
        <v>0.002594337926434757</v>
      </c>
    </row>
    <row r="8688" spans="1:8">
      <c r="A8688">
        <v>86.85</v>
      </c>
      <c r="B8688">
        <v>-0.001068362</v>
      </c>
      <c r="G8688">
        <v>26.507568359374996</v>
      </c>
      <c r="H8688">
        <v>0.0026067768343880737</v>
      </c>
    </row>
    <row r="8689" spans="1:8">
      <c r="A8689">
        <v>86.86</v>
      </c>
      <c r="B8689">
        <v>-0.000828116</v>
      </c>
      <c r="G8689">
        <v>26.5106201171875</v>
      </c>
      <c r="H8689">
        <v>0.0026998154475043074</v>
      </c>
    </row>
    <row r="8690" spans="1:8">
      <c r="A8690">
        <v>86.87</v>
      </c>
      <c r="B8690">
        <v>-0.000488487</v>
      </c>
      <c r="G8690">
        <v>26.513671875</v>
      </c>
      <c r="H8690">
        <v>0.0029578339984981657</v>
      </c>
    </row>
    <row r="8691" spans="1:8">
      <c r="A8691">
        <v>86.88</v>
      </c>
      <c r="B8691">
        <v>-0.000103857</v>
      </c>
      <c r="G8691">
        <v>26.5167236328125</v>
      </c>
      <c r="H8691">
        <v>0.0028104894010958516</v>
      </c>
    </row>
    <row r="8692" spans="1:8">
      <c r="A8692">
        <v>86.89</v>
      </c>
      <c r="B8692">
        <v>0.000271767</v>
      </c>
      <c r="G8692">
        <v>26.519775390625</v>
      </c>
      <c r="H8692">
        <v>0.0029305078834704866</v>
      </c>
    </row>
    <row r="8693" spans="1:8">
      <c r="A8693">
        <v>86.9</v>
      </c>
      <c r="B8693">
        <v>0.000500577</v>
      </c>
      <c r="G8693">
        <v>26.5228271484375</v>
      </c>
      <c r="H8693">
        <v>0.0032728949889530719</v>
      </c>
    </row>
    <row r="8694" spans="1:8">
      <c r="A8694">
        <v>86.91</v>
      </c>
      <c r="B8694">
        <v>0.000343322</v>
      </c>
      <c r="G8694">
        <v>26.52587890625</v>
      </c>
      <c r="H8694">
        <v>0.0033162970684930525</v>
      </c>
    </row>
    <row r="8695" spans="1:8">
      <c r="A8695">
        <v>86.92</v>
      </c>
      <c r="B8695">
        <v>0.000237392</v>
      </c>
      <c r="G8695">
        <v>26.5289306640625</v>
      </c>
      <c r="H8695">
        <v>0.0033550711043929052</v>
      </c>
    </row>
    <row r="8696" spans="1:8">
      <c r="A8696">
        <v>86.93</v>
      </c>
      <c r="B8696">
        <v>7.3079E-05</v>
      </c>
      <c r="G8696">
        <v>26.531982421875</v>
      </c>
      <c r="H8696">
        <v>0.0036266380965935181</v>
      </c>
    </row>
    <row r="8697" spans="1:8">
      <c r="A8697">
        <v>86.94</v>
      </c>
      <c r="B8697">
        <v>-0.000246254</v>
      </c>
      <c r="G8697">
        <v>26.5350341796875</v>
      </c>
      <c r="H8697">
        <v>0.0038808211558955192</v>
      </c>
    </row>
    <row r="8698" spans="1:8">
      <c r="A8698">
        <v>86.95</v>
      </c>
      <c r="B8698">
        <v>-0.000480451</v>
      </c>
      <c r="G8698">
        <v>26.5380859375</v>
      </c>
      <c r="H8698">
        <v>0.00391605815990467</v>
      </c>
    </row>
    <row r="8699" spans="1:8">
      <c r="A8699">
        <v>86.96</v>
      </c>
      <c r="B8699">
        <v>-0.000761584</v>
      </c>
      <c r="G8699">
        <v>26.5411376953125</v>
      </c>
      <c r="H8699">
        <v>0.0040623559782280881</v>
      </c>
    </row>
    <row r="8700" spans="1:8">
      <c r="A8700">
        <v>86.97</v>
      </c>
      <c r="B8700">
        <v>-0.001054556</v>
      </c>
      <c r="G8700">
        <v>26.544189453125</v>
      </c>
      <c r="H8700">
        <v>0.0044839406219756425</v>
      </c>
    </row>
    <row r="8701" spans="1:8">
      <c r="A8701">
        <v>86.98</v>
      </c>
      <c r="B8701">
        <v>-0.001406949</v>
      </c>
      <c r="G8701">
        <v>26.547241210937504</v>
      </c>
      <c r="H8701">
        <v>0.0045617373960735088</v>
      </c>
    </row>
    <row r="8702" spans="1:8">
      <c r="A8702">
        <v>86.99</v>
      </c>
      <c r="B8702">
        <v>-0.001634891</v>
      </c>
      <c r="G8702">
        <v>26.55029296875</v>
      </c>
      <c r="H8702">
        <v>0.0047918524251840114</v>
      </c>
    </row>
    <row r="8703" spans="1:8">
      <c r="A8703">
        <v>87</v>
      </c>
      <c r="B8703">
        <v>-0.001778754</v>
      </c>
      <c r="G8703">
        <v>26.5533447265625</v>
      </c>
      <c r="H8703">
        <v>0.0053386550675371212</v>
      </c>
    </row>
    <row r="8704" spans="1:8">
      <c r="A8704">
        <v>87.01</v>
      </c>
      <c r="B8704">
        <v>-0.001955985</v>
      </c>
      <c r="G8704">
        <v>26.556396484374996</v>
      </c>
      <c r="H8704">
        <v>0.0056622365836051557</v>
      </c>
    </row>
    <row r="8705" spans="1:8">
      <c r="A8705">
        <v>87.02</v>
      </c>
      <c r="B8705">
        <v>-0.00205556</v>
      </c>
      <c r="G8705">
        <v>26.5594482421875</v>
      </c>
      <c r="H8705">
        <v>0.0058927424673903966</v>
      </c>
    </row>
    <row r="8706" spans="1:8">
      <c r="A8706">
        <v>87.03</v>
      </c>
      <c r="B8706">
        <v>-0.002186628</v>
      </c>
      <c r="G8706">
        <v>26.562500000000004</v>
      </c>
      <c r="H8706">
        <v>0.0062997693709407037</v>
      </c>
    </row>
    <row r="8707" spans="1:8">
      <c r="A8707">
        <v>87.04</v>
      </c>
      <c r="B8707">
        <v>-0.002194796</v>
      </c>
      <c r="G8707">
        <v>26.5655517578125</v>
      </c>
      <c r="H8707">
        <v>0.0063927883969234732</v>
      </c>
    </row>
    <row r="8708" spans="1:8">
      <c r="A8708">
        <v>87.05</v>
      </c>
      <c r="B8708">
        <v>-0.002090571</v>
      </c>
      <c r="G8708">
        <v>26.568603515625</v>
      </c>
      <c r="H8708">
        <v>0.0063157432435729192</v>
      </c>
    </row>
    <row r="8709" spans="1:8">
      <c r="A8709">
        <v>87.06</v>
      </c>
      <c r="B8709">
        <v>-0.001918659</v>
      </c>
      <c r="G8709">
        <v>26.5716552734375</v>
      </c>
      <c r="H8709">
        <v>0.0063462773119220776</v>
      </c>
    </row>
    <row r="8710" spans="1:8">
      <c r="A8710">
        <v>87.07</v>
      </c>
      <c r="B8710">
        <v>-0.001853705</v>
      </c>
      <c r="G8710">
        <v>26.57470703125</v>
      </c>
      <c r="H8710">
        <v>0.0062935083518224711</v>
      </c>
    </row>
    <row r="8711" spans="1:8">
      <c r="A8711">
        <v>87.08</v>
      </c>
      <c r="B8711">
        <v>-0.001793882</v>
      </c>
      <c r="G8711">
        <v>26.5777587890625</v>
      </c>
      <c r="H8711">
        <v>0.0059663146278328416</v>
      </c>
    </row>
    <row r="8712" spans="1:8">
      <c r="A8712">
        <v>87.09</v>
      </c>
      <c r="B8712">
        <v>-0.001599089</v>
      </c>
      <c r="G8712">
        <v>26.580810546874996</v>
      </c>
      <c r="H8712">
        <v>0.00567497897663003</v>
      </c>
    </row>
    <row r="8713" spans="1:8">
      <c r="A8713">
        <v>87.1</v>
      </c>
      <c r="B8713">
        <v>-0.001449414</v>
      </c>
      <c r="G8713">
        <v>26.5838623046875</v>
      </c>
      <c r="H8713">
        <v>0.0053508759682077845</v>
      </c>
    </row>
    <row r="8714" spans="1:8">
      <c r="A8714">
        <v>87.11</v>
      </c>
      <c r="B8714">
        <v>-0.00112285</v>
      </c>
      <c r="G8714">
        <v>26.5869140625</v>
      </c>
      <c r="H8714">
        <v>0.0047450727221709467</v>
      </c>
    </row>
    <row r="8715" spans="1:8">
      <c r="A8715">
        <v>87.12</v>
      </c>
      <c r="B8715">
        <v>-0.000834101</v>
      </c>
      <c r="G8715">
        <v>26.5899658203125</v>
      </c>
      <c r="H8715">
        <v>0.0042531584032408816</v>
      </c>
    </row>
    <row r="8716" spans="1:8">
      <c r="A8716">
        <v>87.13</v>
      </c>
      <c r="B8716">
        <v>-0.0006055</v>
      </c>
      <c r="G8716">
        <v>26.593017578125</v>
      </c>
      <c r="H8716">
        <v>0.003803044656239507</v>
      </c>
    </row>
    <row r="8717" spans="1:8">
      <c r="A8717">
        <v>87.14</v>
      </c>
      <c r="B8717">
        <v>-0.000269098</v>
      </c>
      <c r="G8717">
        <v>26.5960693359375</v>
      </c>
      <c r="H8717">
        <v>0.0030459706640026847</v>
      </c>
    </row>
    <row r="8718" spans="1:8">
      <c r="A8718">
        <v>87.15</v>
      </c>
      <c r="B8718">
        <v>-5.01031E-05</v>
      </c>
      <c r="G8718">
        <v>26.599121093749996</v>
      </c>
      <c r="H8718">
        <v>0.0022914599105352562</v>
      </c>
    </row>
    <row r="8719" spans="1:8">
      <c r="A8719">
        <v>87.16</v>
      </c>
      <c r="B8719">
        <v>9.42517E-05</v>
      </c>
      <c r="G8719">
        <v>26.6021728515625</v>
      </c>
      <c r="H8719">
        <v>0.0016105478095605</v>
      </c>
    </row>
    <row r="8720" spans="1:8">
      <c r="A8720">
        <v>87.17</v>
      </c>
      <c r="B8720">
        <v>0.000144456</v>
      </c>
      <c r="G8720">
        <v>26.605224609375</v>
      </c>
      <c r="H8720">
        <v>0.00084568283448862767</v>
      </c>
    </row>
    <row r="8721" spans="1:8">
      <c r="A8721">
        <v>87.18</v>
      </c>
      <c r="B8721">
        <v>0.000138658</v>
      </c>
      <c r="G8721">
        <v>26.6082763671875</v>
      </c>
      <c r="H8721">
        <v>0.00014373237968008992</v>
      </c>
    </row>
    <row r="8722" spans="1:8">
      <c r="A8722">
        <v>87.19</v>
      </c>
      <c r="B8722">
        <v>0.000106318</v>
      </c>
      <c r="G8722">
        <v>26.611328125000004</v>
      </c>
      <c r="H8722">
        <v>0.00092825240788956161</v>
      </c>
    </row>
    <row r="8723" spans="1:8">
      <c r="A8723">
        <v>87.2</v>
      </c>
      <c r="B8723">
        <v>0.000110794</v>
      </c>
      <c r="G8723">
        <v>26.6143798828125</v>
      </c>
      <c r="H8723">
        <v>0.001624868307021119</v>
      </c>
    </row>
    <row r="8724" spans="1:8">
      <c r="A8724">
        <v>87.21</v>
      </c>
      <c r="B8724">
        <v>0.000263128</v>
      </c>
      <c r="G8724">
        <v>26.617431640625004</v>
      </c>
      <c r="H8724">
        <v>0.0024555960062927081</v>
      </c>
    </row>
    <row r="8725" spans="1:8">
      <c r="A8725">
        <v>87.22</v>
      </c>
      <c r="B8725">
        <v>0.000350858</v>
      </c>
      <c r="G8725">
        <v>26.6204833984375</v>
      </c>
      <c r="H8725">
        <v>0.0030623814265456836</v>
      </c>
    </row>
    <row r="8726" spans="1:8">
      <c r="A8726">
        <v>87.23</v>
      </c>
      <c r="B8726">
        <v>0.000446271</v>
      </c>
      <c r="G8726">
        <v>26.62353515625</v>
      </c>
      <c r="H8726">
        <v>0.0035103859747610991</v>
      </c>
    </row>
    <row r="8727" spans="1:8">
      <c r="A8727">
        <v>87.24</v>
      </c>
      <c r="B8727">
        <v>0.000644208</v>
      </c>
      <c r="G8727">
        <v>26.626586914062496</v>
      </c>
      <c r="H8727">
        <v>0.0041423505044681872</v>
      </c>
    </row>
    <row r="8728" spans="1:8">
      <c r="A8728">
        <v>87.25</v>
      </c>
      <c r="B8728">
        <v>0.00081261</v>
      </c>
      <c r="G8728">
        <v>26.629638671875</v>
      </c>
      <c r="H8728">
        <v>0.0045052877071351371</v>
      </c>
    </row>
    <row r="8729" spans="1:8">
      <c r="A8729">
        <v>87.26</v>
      </c>
      <c r="B8729">
        <v>0.000947302</v>
      </c>
      <c r="G8729">
        <v>26.6326904296875</v>
      </c>
      <c r="H8729">
        <v>0.0044599052740947505</v>
      </c>
    </row>
    <row r="8730" spans="1:8">
      <c r="A8730">
        <v>87.27</v>
      </c>
      <c r="B8730">
        <v>0.001014661</v>
      </c>
      <c r="G8730">
        <v>26.6357421875</v>
      </c>
      <c r="H8730">
        <v>0.0046337578003586323</v>
      </c>
    </row>
    <row r="8731" spans="1:8">
      <c r="A8731">
        <v>87.28</v>
      </c>
      <c r="B8731">
        <v>0.00108507</v>
      </c>
      <c r="G8731">
        <v>26.6387939453125</v>
      </c>
      <c r="H8731">
        <v>0.0048783305143637011</v>
      </c>
    </row>
    <row r="8732" spans="1:8">
      <c r="A8732">
        <v>87.29</v>
      </c>
      <c r="B8732">
        <v>0.001161968</v>
      </c>
      <c r="G8732">
        <v>26.641845703125</v>
      </c>
      <c r="H8732">
        <v>0.0046656361949951788</v>
      </c>
    </row>
    <row r="8733" spans="1:8">
      <c r="A8733">
        <v>87.3</v>
      </c>
      <c r="B8733">
        <v>0.001168539</v>
      </c>
      <c r="G8733">
        <v>26.6448974609375</v>
      </c>
      <c r="H8733">
        <v>0.0048719943155745753</v>
      </c>
    </row>
    <row r="8734" spans="1:8">
      <c r="A8734">
        <v>87.31</v>
      </c>
      <c r="B8734">
        <v>0.001234505</v>
      </c>
      <c r="G8734">
        <v>26.647949218750004</v>
      </c>
      <c r="H8734">
        <v>0.0049013763915364576</v>
      </c>
    </row>
    <row r="8735" spans="1:8">
      <c r="A8735">
        <v>87.32</v>
      </c>
      <c r="B8735">
        <v>0.001236021</v>
      </c>
      <c r="G8735">
        <v>26.6510009765625</v>
      </c>
      <c r="H8735">
        <v>0.0047269559615047323</v>
      </c>
    </row>
    <row r="8736" spans="1:8">
      <c r="A8736">
        <v>87.33</v>
      </c>
      <c r="B8736">
        <v>0.001219146</v>
      </c>
      <c r="G8736">
        <v>26.654052734375004</v>
      </c>
      <c r="H8736">
        <v>0.0049556693012435035</v>
      </c>
    </row>
    <row r="8737" spans="1:8">
      <c r="A8737">
        <v>87.34</v>
      </c>
      <c r="B8737">
        <v>0.001232491</v>
      </c>
      <c r="G8737">
        <v>26.6571044921875</v>
      </c>
      <c r="H8737">
        <v>0.0051467404038250154</v>
      </c>
    </row>
    <row r="8738" spans="1:8">
      <c r="A8738">
        <v>87.35</v>
      </c>
      <c r="B8738">
        <v>0.001208529</v>
      </c>
      <c r="G8738">
        <v>26.66015625</v>
      </c>
      <c r="H8738">
        <v>0.0050618059787501694</v>
      </c>
    </row>
    <row r="8739" spans="1:8">
      <c r="A8739">
        <v>87.36</v>
      </c>
      <c r="B8739">
        <v>0.001228702</v>
      </c>
      <c r="G8739">
        <v>26.6632080078125</v>
      </c>
      <c r="H8739">
        <v>0.00528998487609006</v>
      </c>
    </row>
    <row r="8740" spans="1:8">
      <c r="A8740">
        <v>87.37</v>
      </c>
      <c r="B8740">
        <v>0.00105105</v>
      </c>
      <c r="G8740">
        <v>26.666259765625</v>
      </c>
      <c r="H8740">
        <v>0.0056257144573933953</v>
      </c>
    </row>
    <row r="8741" spans="1:8">
      <c r="A8741">
        <v>87.38</v>
      </c>
      <c r="B8741">
        <v>0.000843429</v>
      </c>
      <c r="G8741">
        <v>26.6693115234375</v>
      </c>
      <c r="H8741">
        <v>0.0055590554734709554</v>
      </c>
    </row>
    <row r="8742" spans="1:8">
      <c r="A8742">
        <v>87.39</v>
      </c>
      <c r="B8742">
        <v>0.000628784</v>
      </c>
      <c r="G8742">
        <v>26.67236328125</v>
      </c>
      <c r="H8742">
        <v>0.0055637823979865228</v>
      </c>
    </row>
    <row r="8743" spans="1:8">
      <c r="A8743">
        <v>87.4</v>
      </c>
      <c r="B8743">
        <v>0.000400313</v>
      </c>
      <c r="G8743">
        <v>26.675415039062504</v>
      </c>
      <c r="H8743">
        <v>0.0056267153161131157</v>
      </c>
    </row>
    <row r="8744" spans="1:8">
      <c r="A8744">
        <v>87.41</v>
      </c>
      <c r="B8744">
        <v>0.000344765</v>
      </c>
      <c r="G8744">
        <v>26.678466796875</v>
      </c>
      <c r="H8744">
        <v>0.0053117412627684156</v>
      </c>
    </row>
    <row r="8745" spans="1:8">
      <c r="A8745">
        <v>87.42</v>
      </c>
      <c r="B8745">
        <v>0.000262116</v>
      </c>
      <c r="G8745">
        <v>26.681518554687504</v>
      </c>
      <c r="H8745">
        <v>0.005086728959335195</v>
      </c>
    </row>
    <row r="8746" spans="1:8">
      <c r="A8746">
        <v>87.43</v>
      </c>
      <c r="B8746">
        <v>0.000113545</v>
      </c>
      <c r="G8746">
        <v>26.6845703125</v>
      </c>
      <c r="H8746">
        <v>0.0048544790103609622</v>
      </c>
    </row>
    <row r="8747" spans="1:8">
      <c r="A8747">
        <v>87.44</v>
      </c>
      <c r="B8747">
        <v>-3.69568E-05</v>
      </c>
      <c r="G8747">
        <v>26.6876220703125</v>
      </c>
      <c r="H8747">
        <v>0.004384978162405683</v>
      </c>
    </row>
    <row r="8748" spans="1:8">
      <c r="A8748">
        <v>87.45</v>
      </c>
      <c r="B8748">
        <v>8.30081E-06</v>
      </c>
      <c r="G8748">
        <v>26.690673828124996</v>
      </c>
      <c r="H8748">
        <v>0.00393893265104054</v>
      </c>
    </row>
    <row r="8749" spans="1:8">
      <c r="A8749">
        <v>87.46</v>
      </c>
      <c r="B8749">
        <v>-3.42449E-06</v>
      </c>
      <c r="G8749">
        <v>26.693725585937504</v>
      </c>
      <c r="H8749">
        <v>0.0036953558784762674</v>
      </c>
    </row>
    <row r="8750" spans="1:8">
      <c r="A8750">
        <v>87.47</v>
      </c>
      <c r="B8750">
        <v>4.23909E-05</v>
      </c>
      <c r="G8750">
        <v>26.69677734375</v>
      </c>
      <c r="H8750">
        <v>0.003420606594835284</v>
      </c>
    </row>
    <row r="8751" spans="1:8">
      <c r="A8751">
        <v>87.48</v>
      </c>
      <c r="B8751">
        <v>0.000254191</v>
      </c>
      <c r="G8751">
        <v>26.699829101562504</v>
      </c>
      <c r="H8751">
        <v>0.0033351639711891451</v>
      </c>
    </row>
    <row r="8752" spans="1:8">
      <c r="A8752">
        <v>87.49</v>
      </c>
      <c r="B8752">
        <v>0.000332167</v>
      </c>
      <c r="G8752">
        <v>26.702880859375004</v>
      </c>
      <c r="H8752">
        <v>0.0039930256527253086</v>
      </c>
    </row>
    <row r="8753" spans="1:8">
      <c r="A8753">
        <v>87.5</v>
      </c>
      <c r="B8753">
        <v>0.000478635</v>
      </c>
      <c r="G8753">
        <v>26.7059326171875</v>
      </c>
      <c r="H8753">
        <v>0.0042765002676765848</v>
      </c>
    </row>
    <row r="8754" spans="1:8">
      <c r="A8754">
        <v>87.51</v>
      </c>
      <c r="B8754">
        <v>0.000692701</v>
      </c>
      <c r="G8754">
        <v>26.708984375</v>
      </c>
      <c r="H8754">
        <v>0.005231761707816549</v>
      </c>
    </row>
    <row r="8755" spans="1:8">
      <c r="A8755">
        <v>87.52</v>
      </c>
      <c r="B8755">
        <v>0.000997394</v>
      </c>
      <c r="G8755">
        <v>26.712036132812504</v>
      </c>
      <c r="H8755">
        <v>0.006355552573362705</v>
      </c>
    </row>
    <row r="8756" spans="1:8">
      <c r="A8756">
        <v>87.53</v>
      </c>
      <c r="B8756">
        <v>0.001125139</v>
      </c>
      <c r="G8756">
        <v>26.715087890625004</v>
      </c>
      <c r="H8756">
        <v>0.007129983284669828</v>
      </c>
    </row>
    <row r="8757" spans="1:8">
      <c r="A8757">
        <v>87.54</v>
      </c>
      <c r="B8757">
        <v>0.001149348</v>
      </c>
      <c r="G8757">
        <v>26.718139648437504</v>
      </c>
      <c r="H8757">
        <v>0.0083273388319222534</v>
      </c>
    </row>
    <row r="8758" spans="1:8">
      <c r="A8758">
        <v>87.55</v>
      </c>
      <c r="B8758">
        <v>0.001201047</v>
      </c>
      <c r="G8758">
        <v>26.721191406250004</v>
      </c>
      <c r="H8758">
        <v>0.0095231328037911952</v>
      </c>
    </row>
    <row r="8759" spans="1:8">
      <c r="A8759">
        <v>87.56</v>
      </c>
      <c r="B8759">
        <v>0.000962438</v>
      </c>
      <c r="G8759">
        <v>26.7242431640625</v>
      </c>
      <c r="H8759">
        <v>0.010156490749536048</v>
      </c>
    </row>
    <row r="8760" spans="1:8">
      <c r="A8760">
        <v>87.57</v>
      </c>
      <c r="B8760">
        <v>0.000760678</v>
      </c>
      <c r="G8760">
        <v>26.727294921875</v>
      </c>
      <c r="H8760">
        <v>0.010979860176217529</v>
      </c>
    </row>
    <row r="8761" spans="1:8">
      <c r="A8761">
        <v>87.58</v>
      </c>
      <c r="B8761">
        <v>0.000581327</v>
      </c>
      <c r="G8761">
        <v>26.730346679687504</v>
      </c>
      <c r="H8761">
        <v>0.011818026071577075</v>
      </c>
    </row>
    <row r="8762" spans="1:8">
      <c r="A8762">
        <v>87.59</v>
      </c>
      <c r="B8762">
        <v>0.000349828</v>
      </c>
      <c r="G8762">
        <v>26.7333984375</v>
      </c>
      <c r="H8762">
        <v>0.012122402491887216</v>
      </c>
    </row>
    <row r="8763" spans="1:8">
      <c r="A8763">
        <v>87.6</v>
      </c>
      <c r="B8763">
        <v>0.000144845</v>
      </c>
      <c r="G8763">
        <v>26.7364501953125</v>
      </c>
      <c r="H8763">
        <v>0.012607012730188246</v>
      </c>
    </row>
    <row r="8764" spans="1:8">
      <c r="A8764">
        <v>87.61</v>
      </c>
      <c r="B8764">
        <v>-0.000122425</v>
      </c>
      <c r="G8764">
        <v>26.739501953125</v>
      </c>
      <c r="H8764">
        <v>0.013182652110256312</v>
      </c>
    </row>
    <row r="8765" spans="1:8">
      <c r="A8765">
        <v>87.62</v>
      </c>
      <c r="B8765">
        <v>-0.000213641</v>
      </c>
      <c r="G8765">
        <v>26.7425537109375</v>
      </c>
      <c r="H8765">
        <v>0.013242059231136092</v>
      </c>
    </row>
    <row r="8766" spans="1:8">
      <c r="A8766">
        <v>87.63</v>
      </c>
      <c r="B8766">
        <v>-0.000196717</v>
      </c>
      <c r="G8766">
        <v>26.74560546875</v>
      </c>
      <c r="H8766">
        <v>0.013607729212382555</v>
      </c>
    </row>
    <row r="8767" spans="1:8">
      <c r="A8767">
        <v>87.64</v>
      </c>
      <c r="B8767">
        <v>-0.000170229</v>
      </c>
      <c r="G8767">
        <v>26.7486572265625</v>
      </c>
      <c r="H8767">
        <v>0.014176980279382077</v>
      </c>
    </row>
    <row r="8768" spans="1:8">
      <c r="A8768">
        <v>87.65</v>
      </c>
      <c r="B8768">
        <v>5.35914E-06</v>
      </c>
      <c r="G8768">
        <v>26.751708984375</v>
      </c>
      <c r="H8768">
        <v>0.014478908598749432</v>
      </c>
    </row>
    <row r="8769" spans="1:8">
      <c r="A8769">
        <v>87.66</v>
      </c>
      <c r="B8769">
        <v>0.000115702</v>
      </c>
      <c r="G8769">
        <v>26.7547607421875</v>
      </c>
      <c r="H8769">
        <v>0.015007682110054557</v>
      </c>
    </row>
    <row r="8770" spans="1:8">
      <c r="A8770">
        <v>87.67</v>
      </c>
      <c r="B8770">
        <v>0.000111887</v>
      </c>
      <c r="G8770">
        <v>26.757812499999996</v>
      </c>
      <c r="H8770">
        <v>0.015739289523755792</v>
      </c>
    </row>
    <row r="8771" spans="1:8">
      <c r="A8771">
        <v>87.68</v>
      </c>
      <c r="B8771">
        <v>0.000236091</v>
      </c>
      <c r="G8771">
        <v>26.7608642578125</v>
      </c>
      <c r="H8771">
        <v>0.016223987887791981</v>
      </c>
    </row>
    <row r="8772" spans="1:8">
      <c r="A8772">
        <v>87.69</v>
      </c>
      <c r="B8772">
        <v>0.000330378</v>
      </c>
      <c r="G8772">
        <v>26.763916015625004</v>
      </c>
      <c r="H8772">
        <v>0.016526863547394192</v>
      </c>
    </row>
    <row r="8773" spans="1:8">
      <c r="A8773">
        <v>87.7</v>
      </c>
      <c r="B8773">
        <v>0.000406068</v>
      </c>
      <c r="G8773">
        <v>26.7669677734375</v>
      </c>
      <c r="H8773">
        <v>0.016996457968594527</v>
      </c>
    </row>
    <row r="8774" spans="1:8">
      <c r="A8774">
        <v>87.71</v>
      </c>
      <c r="B8774">
        <v>0.000485693</v>
      </c>
      <c r="G8774">
        <v>26.77001953125</v>
      </c>
      <c r="H8774">
        <v>0.017203222506277246</v>
      </c>
    </row>
    <row r="8775" spans="1:8">
      <c r="A8775">
        <v>87.72</v>
      </c>
      <c r="B8775">
        <v>0.000593002</v>
      </c>
      <c r="G8775">
        <v>26.7730712890625</v>
      </c>
      <c r="H8775">
        <v>0.017221549773812454</v>
      </c>
    </row>
    <row r="8776" spans="1:8">
      <c r="A8776">
        <v>87.73</v>
      </c>
      <c r="B8776">
        <v>0.00078</v>
      </c>
      <c r="G8776">
        <v>26.776123046875</v>
      </c>
      <c r="H8776">
        <v>0.017151479794140306</v>
      </c>
    </row>
    <row r="8777" spans="1:8">
      <c r="A8777">
        <v>87.74</v>
      </c>
      <c r="B8777">
        <v>0.000802841</v>
      </c>
      <c r="G8777">
        <v>26.7791748046875</v>
      </c>
      <c r="H8777">
        <v>0.016842599800327616</v>
      </c>
    </row>
    <row r="8778" spans="1:8">
      <c r="A8778">
        <v>87.75</v>
      </c>
      <c r="B8778">
        <v>0.000825835</v>
      </c>
      <c r="G8778">
        <v>26.782226562500004</v>
      </c>
      <c r="H8778">
        <v>0.016077405483281789</v>
      </c>
    </row>
    <row r="8779" spans="1:8">
      <c r="A8779">
        <v>87.76</v>
      </c>
      <c r="B8779">
        <v>0.000851507</v>
      </c>
      <c r="G8779">
        <v>26.7852783203125</v>
      </c>
      <c r="H8779">
        <v>0.015365612258420954</v>
      </c>
    </row>
    <row r="8780" spans="1:8">
      <c r="A8780">
        <v>87.77</v>
      </c>
      <c r="B8780">
        <v>0.000853051</v>
      </c>
      <c r="G8780">
        <v>26.788330078125</v>
      </c>
      <c r="H8780">
        <v>0.014765460092715062</v>
      </c>
    </row>
    <row r="8781" spans="1:8">
      <c r="A8781">
        <v>87.78</v>
      </c>
      <c r="B8781">
        <v>0.000764358</v>
      </c>
      <c r="G8781">
        <v>26.7913818359375</v>
      </c>
      <c r="H8781">
        <v>0.013791110441741819</v>
      </c>
    </row>
    <row r="8782" spans="1:8">
      <c r="A8782">
        <v>87.79</v>
      </c>
      <c r="B8782">
        <v>0.000621251</v>
      </c>
      <c r="G8782">
        <v>26.79443359375</v>
      </c>
      <c r="H8782">
        <v>0.012942863237897471</v>
      </c>
    </row>
    <row r="8783" spans="1:8">
      <c r="A8783">
        <v>87.8</v>
      </c>
      <c r="B8783">
        <v>0.000550968</v>
      </c>
      <c r="G8783">
        <v>26.7974853515625</v>
      </c>
      <c r="H8783">
        <v>0.012346282179870851</v>
      </c>
    </row>
    <row r="8784" spans="1:8">
      <c r="A8784">
        <v>87.81</v>
      </c>
      <c r="B8784">
        <v>0.000324284</v>
      </c>
      <c r="G8784">
        <v>26.800537109375</v>
      </c>
      <c r="H8784">
        <v>0.011448991804215958</v>
      </c>
    </row>
    <row r="8785" spans="1:8">
      <c r="A8785">
        <v>87.82</v>
      </c>
      <c r="B8785">
        <v>0.000127225</v>
      </c>
      <c r="G8785">
        <v>26.803588867187504</v>
      </c>
      <c r="H8785">
        <v>0.010481491115688007</v>
      </c>
    </row>
    <row r="8786" spans="1:8">
      <c r="A8786">
        <v>87.83</v>
      </c>
      <c r="B8786">
        <v>-5.05545E-05</v>
      </c>
      <c r="G8786">
        <v>26.806640625</v>
      </c>
      <c r="H8786">
        <v>0.010142599707780942</v>
      </c>
    </row>
    <row r="8787" spans="1:8">
      <c r="A8787">
        <v>87.84</v>
      </c>
      <c r="B8787">
        <v>-0.000299854</v>
      </c>
      <c r="G8787">
        <v>26.809692382812496</v>
      </c>
      <c r="H8787">
        <v>0.0095999419874564316</v>
      </c>
    </row>
    <row r="8788" spans="1:8">
      <c r="A8788">
        <v>87.85</v>
      </c>
      <c r="B8788">
        <v>-0.000528906</v>
      </c>
      <c r="G8788">
        <v>26.812744140625</v>
      </c>
      <c r="H8788">
        <v>0.0090468592475787448</v>
      </c>
    </row>
    <row r="8789" spans="1:8">
      <c r="A8789">
        <v>87.86</v>
      </c>
      <c r="B8789">
        <v>-0.000668934</v>
      </c>
      <c r="G8789">
        <v>26.8157958984375</v>
      </c>
      <c r="H8789">
        <v>0.0090010518282069331</v>
      </c>
    </row>
    <row r="8790" spans="1:8">
      <c r="A8790">
        <v>87.87</v>
      </c>
      <c r="B8790">
        <v>-0.000776989</v>
      </c>
      <c r="G8790">
        <v>26.81884765625</v>
      </c>
      <c r="H8790">
        <v>0.0086162723437352</v>
      </c>
    </row>
    <row r="8791" spans="1:8">
      <c r="A8791">
        <v>87.88</v>
      </c>
      <c r="B8791">
        <v>-0.00087091</v>
      </c>
      <c r="G8791">
        <v>26.821899414062496</v>
      </c>
      <c r="H8791">
        <v>0.0081238483546430158</v>
      </c>
    </row>
    <row r="8792" spans="1:8">
      <c r="A8792">
        <v>87.89</v>
      </c>
      <c r="B8792">
        <v>-0.000836317</v>
      </c>
      <c r="G8792">
        <v>26.824951171875004</v>
      </c>
      <c r="H8792">
        <v>0.007820101567033064</v>
      </c>
    </row>
    <row r="8793" spans="1:8">
      <c r="A8793">
        <v>87.9</v>
      </c>
      <c r="B8793">
        <v>-0.000759187</v>
      </c>
      <c r="G8793">
        <v>26.8280029296875</v>
      </c>
      <c r="H8793">
        <v>0.0075000367234500159</v>
      </c>
    </row>
    <row r="8794" spans="1:8">
      <c r="A8794">
        <v>87.91</v>
      </c>
      <c r="B8794">
        <v>-0.00071245</v>
      </c>
      <c r="G8794">
        <v>26.8310546875</v>
      </c>
      <c r="H8794">
        <v>0.00692286545740765</v>
      </c>
    </row>
    <row r="8795" spans="1:8">
      <c r="A8795">
        <v>87.92</v>
      </c>
      <c r="B8795">
        <v>-0.000789105</v>
      </c>
      <c r="G8795">
        <v>26.8341064453125</v>
      </c>
      <c r="H8795">
        <v>0.0068850554985837517</v>
      </c>
    </row>
    <row r="8796" spans="1:8">
      <c r="A8796">
        <v>87.93</v>
      </c>
      <c r="B8796">
        <v>-0.000869698</v>
      </c>
      <c r="G8796">
        <v>26.837158203125</v>
      </c>
      <c r="H8796">
        <v>0.0068433951779952856</v>
      </c>
    </row>
    <row r="8797" spans="1:8">
      <c r="A8797">
        <v>87.94</v>
      </c>
      <c r="B8797">
        <v>-0.000938293</v>
      </c>
      <c r="G8797">
        <v>26.8402099609375</v>
      </c>
      <c r="H8797">
        <v>0.0066229279673300171</v>
      </c>
    </row>
    <row r="8798" spans="1:8">
      <c r="A8798">
        <v>87.95</v>
      </c>
      <c r="B8798">
        <v>-0.001124442</v>
      </c>
      <c r="G8798">
        <v>26.84326171875</v>
      </c>
      <c r="H8798">
        <v>0.0065719674127831867</v>
      </c>
    </row>
    <row r="8799" spans="1:8">
      <c r="A8799">
        <v>87.96</v>
      </c>
      <c r="B8799">
        <v>-0.001346044</v>
      </c>
      <c r="G8799">
        <v>26.8463134765625</v>
      </c>
      <c r="H8799">
        <v>0.0066245166934251224</v>
      </c>
    </row>
    <row r="8800" spans="1:8">
      <c r="A8800">
        <v>87.97</v>
      </c>
      <c r="B8800">
        <v>-0.001562612</v>
      </c>
      <c r="G8800">
        <v>26.849365234375</v>
      </c>
      <c r="H8800">
        <v>0.00652441397346575</v>
      </c>
    </row>
    <row r="8801" spans="1:8">
      <c r="A8801">
        <v>87.98</v>
      </c>
      <c r="B8801">
        <v>-0.001650184</v>
      </c>
      <c r="G8801">
        <v>26.852416992187496</v>
      </c>
      <c r="H8801">
        <v>0.006392213345837611</v>
      </c>
    </row>
    <row r="8802" spans="1:8">
      <c r="A8802">
        <v>87.99</v>
      </c>
      <c r="B8802">
        <v>-0.001571679</v>
      </c>
      <c r="G8802">
        <v>26.85546875</v>
      </c>
      <c r="H8802">
        <v>0.0064035118677132335</v>
      </c>
    </row>
    <row r="8803" spans="1:8">
      <c r="A8803">
        <v>88</v>
      </c>
      <c r="B8803">
        <v>-0.001449875</v>
      </c>
      <c r="G8803">
        <v>26.858520507812496</v>
      </c>
      <c r="H8803">
        <v>0.0063622748006529331</v>
      </c>
    </row>
    <row r="8804" spans="1:8">
      <c r="A8804">
        <v>88.01</v>
      </c>
      <c r="B8804">
        <v>-0.001169537</v>
      </c>
      <c r="G8804">
        <v>26.861572265625004</v>
      </c>
      <c r="H8804">
        <v>0.0061598152835254253</v>
      </c>
    </row>
    <row r="8805" spans="1:8">
      <c r="A8805">
        <v>88.02</v>
      </c>
      <c r="B8805">
        <v>-0.000884309</v>
      </c>
      <c r="G8805">
        <v>26.864624023437504</v>
      </c>
      <c r="H8805">
        <v>0.0061557825869735386</v>
      </c>
    </row>
    <row r="8806" spans="1:8">
      <c r="A8806">
        <v>88.03</v>
      </c>
      <c r="B8806">
        <v>-0.000713067</v>
      </c>
      <c r="G8806">
        <v>26.86767578125</v>
      </c>
      <c r="H8806">
        <v>0.0061434169341632065</v>
      </c>
    </row>
    <row r="8807" spans="1:8">
      <c r="A8807">
        <v>88.04</v>
      </c>
      <c r="B8807">
        <v>-0.000373215</v>
      </c>
      <c r="G8807">
        <v>26.870727539062504</v>
      </c>
      <c r="H8807">
        <v>0.0060716732822046118</v>
      </c>
    </row>
    <row r="8808" spans="1:8">
      <c r="A8808">
        <v>88.05</v>
      </c>
      <c r="B8808">
        <v>-0.000296419</v>
      </c>
      <c r="G8808">
        <v>26.873779296875</v>
      </c>
      <c r="H8808">
        <v>0.0062100981774935483</v>
      </c>
    </row>
    <row r="8809" spans="1:8">
      <c r="A8809">
        <v>88.06</v>
      </c>
      <c r="B8809">
        <v>-0.000563617</v>
      </c>
      <c r="G8809">
        <v>26.8768310546875</v>
      </c>
      <c r="H8809">
        <v>0.0065039033449672346</v>
      </c>
    </row>
    <row r="8810" spans="1:8">
      <c r="A8810">
        <v>88.07</v>
      </c>
      <c r="B8810">
        <v>-0.000814593</v>
      </c>
      <c r="G8810">
        <v>26.8798828125</v>
      </c>
      <c r="H8810">
        <v>0.0068656250367536455</v>
      </c>
    </row>
    <row r="8811" spans="1:8">
      <c r="A8811">
        <v>88.08</v>
      </c>
      <c r="B8811">
        <v>-0.00117723</v>
      </c>
      <c r="G8811">
        <v>26.8829345703125</v>
      </c>
      <c r="H8811">
        <v>0.0071383234489043211</v>
      </c>
    </row>
    <row r="8812" spans="1:8">
      <c r="A8812">
        <v>88.09</v>
      </c>
      <c r="B8812">
        <v>-0.00144587</v>
      </c>
      <c r="G8812">
        <v>26.885986328125</v>
      </c>
      <c r="H8812">
        <v>0.0077258868005808216</v>
      </c>
    </row>
    <row r="8813" spans="1:8">
      <c r="A8813">
        <v>88.1</v>
      </c>
      <c r="B8813">
        <v>-0.001634795</v>
      </c>
      <c r="G8813">
        <v>26.8890380859375</v>
      </c>
      <c r="H8813">
        <v>0.0082009314903324117</v>
      </c>
    </row>
    <row r="8814" spans="1:8">
      <c r="A8814">
        <v>88.11</v>
      </c>
      <c r="B8814">
        <v>-0.001862082</v>
      </c>
      <c r="G8814">
        <v>26.89208984375</v>
      </c>
      <c r="H8814">
        <v>0.0085740869582539587</v>
      </c>
    </row>
    <row r="8815" spans="1:8">
      <c r="A8815">
        <v>88.12</v>
      </c>
      <c r="B8815">
        <v>-0.00183746</v>
      </c>
      <c r="G8815">
        <v>26.8951416015625</v>
      </c>
      <c r="H8815">
        <v>0.0093001595764927465</v>
      </c>
    </row>
    <row r="8816" spans="1:8">
      <c r="A8816">
        <v>88.13</v>
      </c>
      <c r="B8816">
        <v>-0.001694961</v>
      </c>
      <c r="G8816">
        <v>26.898193359375</v>
      </c>
      <c r="H8816">
        <v>0.0098240377761881267</v>
      </c>
    </row>
    <row r="8817" spans="1:8">
      <c r="A8817">
        <v>88.14</v>
      </c>
      <c r="B8817">
        <v>-0.001493244</v>
      </c>
      <c r="G8817">
        <v>26.9012451171875</v>
      </c>
      <c r="H8817">
        <v>0.010225880365960083</v>
      </c>
    </row>
    <row r="8818" spans="1:8">
      <c r="A8818">
        <v>88.15</v>
      </c>
      <c r="B8818">
        <v>-0.00110069</v>
      </c>
      <c r="G8818">
        <v>26.904296874999996</v>
      </c>
      <c r="H8818">
        <v>0.010995770730760787</v>
      </c>
    </row>
    <row r="8819" spans="1:8">
      <c r="A8819">
        <v>88.16</v>
      </c>
      <c r="B8819">
        <v>-0.00065539</v>
      </c>
      <c r="G8819">
        <v>26.907348632812496</v>
      </c>
      <c r="H8819">
        <v>0.011673045550912326</v>
      </c>
    </row>
    <row r="8820" spans="1:8">
      <c r="A8820">
        <v>88.17</v>
      </c>
      <c r="B8820">
        <v>-0.000309079</v>
      </c>
      <c r="G8820">
        <v>26.910400390625</v>
      </c>
      <c r="H8820">
        <v>0.011873438086978943</v>
      </c>
    </row>
    <row r="8821" spans="1:8">
      <c r="A8821">
        <v>88.18</v>
      </c>
      <c r="B8821">
        <v>-2.69538E-05</v>
      </c>
      <c r="G8821">
        <v>26.913452148437504</v>
      </c>
      <c r="H8821">
        <v>0.013005551405191185</v>
      </c>
    </row>
    <row r="8822" spans="1:8">
      <c r="A8822">
        <v>88.19</v>
      </c>
      <c r="B8822">
        <v>0.000294511</v>
      </c>
      <c r="G8822">
        <v>26.91650390625</v>
      </c>
      <c r="H8822">
        <v>0.013732294116133503</v>
      </c>
    </row>
    <row r="8823" spans="1:8">
      <c r="A8823">
        <v>88.2</v>
      </c>
      <c r="B8823">
        <v>0.000481364</v>
      </c>
      <c r="G8823">
        <v>26.9195556640625</v>
      </c>
      <c r="H8823">
        <v>0.01450637712343956</v>
      </c>
    </row>
    <row r="8824" spans="1:8">
      <c r="A8824">
        <v>88.21</v>
      </c>
      <c r="B8824">
        <v>0.000863291</v>
      </c>
      <c r="G8824">
        <v>26.922607421875</v>
      </c>
      <c r="H8824">
        <v>0.01581603592507623</v>
      </c>
    </row>
    <row r="8825" spans="1:8">
      <c r="A8825">
        <v>88.22</v>
      </c>
      <c r="B8825">
        <v>0.001253633</v>
      </c>
      <c r="G8825">
        <v>26.9256591796875</v>
      </c>
      <c r="H8825">
        <v>0.016645386136711852</v>
      </c>
    </row>
    <row r="8826" spans="1:8">
      <c r="A8826">
        <v>88.23</v>
      </c>
      <c r="B8826">
        <v>0.001436199</v>
      </c>
      <c r="G8826">
        <v>26.9287109375</v>
      </c>
      <c r="H8826">
        <v>0.017114803269532717</v>
      </c>
    </row>
    <row r="8827" spans="1:8">
      <c r="A8827">
        <v>88.24</v>
      </c>
      <c r="B8827">
        <v>0.001831905</v>
      </c>
      <c r="G8827">
        <v>26.931762695312504</v>
      </c>
      <c r="H8827">
        <v>0.017987184951260563</v>
      </c>
    </row>
    <row r="8828" spans="1:8">
      <c r="A8828">
        <v>88.25</v>
      </c>
      <c r="B8828">
        <v>0.002017128</v>
      </c>
      <c r="G8828">
        <v>26.934814453124996</v>
      </c>
      <c r="H8828">
        <v>0.018673897198309645</v>
      </c>
    </row>
    <row r="8829" spans="1:8">
      <c r="A8829">
        <v>88.26</v>
      </c>
      <c r="B8829">
        <v>0.001932847</v>
      </c>
      <c r="G8829">
        <v>26.937866210937504</v>
      </c>
      <c r="H8829">
        <v>0.018571392257745269</v>
      </c>
    </row>
    <row r="8830" spans="1:8">
      <c r="A8830">
        <v>88.27</v>
      </c>
      <c r="B8830">
        <v>0.001728116</v>
      </c>
      <c r="G8830">
        <v>26.94091796875</v>
      </c>
      <c r="H8830">
        <v>0.019094066750607059</v>
      </c>
    </row>
    <row r="8831" spans="1:8">
      <c r="A8831">
        <v>88.28</v>
      </c>
      <c r="B8831">
        <v>0.001275461</v>
      </c>
      <c r="G8831">
        <v>26.9439697265625</v>
      </c>
      <c r="H8831">
        <v>0.019157932294457312</v>
      </c>
    </row>
    <row r="8832" spans="1:8">
      <c r="A8832">
        <v>88.29</v>
      </c>
      <c r="B8832">
        <v>0.000702328</v>
      </c>
      <c r="G8832">
        <v>26.947021484375004</v>
      </c>
      <c r="H8832">
        <v>0.018651170656360506</v>
      </c>
    </row>
    <row r="8833" spans="1:8">
      <c r="A8833">
        <v>88.3</v>
      </c>
      <c r="B8833">
        <v>0.000158266</v>
      </c>
      <c r="G8833">
        <v>26.9500732421875</v>
      </c>
      <c r="H8833">
        <v>0.018700477897811554</v>
      </c>
    </row>
    <row r="8834" spans="1:8">
      <c r="A8834">
        <v>88.31</v>
      </c>
      <c r="B8834">
        <v>-0.000366452</v>
      </c>
      <c r="G8834">
        <v>26.953125</v>
      </c>
      <c r="H8834">
        <v>0.018314436153040906</v>
      </c>
    </row>
    <row r="8835" spans="1:8">
      <c r="A8835">
        <v>88.32</v>
      </c>
      <c r="B8835">
        <v>-0.000794209</v>
      </c>
      <c r="G8835">
        <v>26.9561767578125</v>
      </c>
      <c r="H8835">
        <v>0.017476447787299364</v>
      </c>
    </row>
    <row r="8836" spans="1:8">
      <c r="A8836">
        <v>88.33</v>
      </c>
      <c r="B8836">
        <v>-0.00088691</v>
      </c>
      <c r="G8836">
        <v>26.959228515625004</v>
      </c>
      <c r="H8836">
        <v>0.016958302212774029</v>
      </c>
    </row>
    <row r="8837" spans="1:8">
      <c r="A8837">
        <v>88.34</v>
      </c>
      <c r="B8837">
        <v>-0.000728484</v>
      </c>
      <c r="G8837">
        <v>26.9622802734375</v>
      </c>
      <c r="H8837">
        <v>0.016390302963581536</v>
      </c>
    </row>
    <row r="8838" spans="1:8">
      <c r="A8838">
        <v>88.35</v>
      </c>
      <c r="B8838">
        <v>-0.000439144</v>
      </c>
      <c r="G8838">
        <v>26.96533203125</v>
      </c>
      <c r="H8838">
        <v>0.015343762310761032</v>
      </c>
    </row>
    <row r="8839" spans="1:8">
      <c r="A8839">
        <v>88.36</v>
      </c>
      <c r="B8839">
        <v>-0.000116917</v>
      </c>
      <c r="G8839">
        <v>26.9683837890625</v>
      </c>
      <c r="H8839">
        <v>0.01466840138262805</v>
      </c>
    </row>
    <row r="8840" spans="1:8">
      <c r="A8840">
        <v>88.37</v>
      </c>
      <c r="B8840">
        <v>0.000157186</v>
      </c>
      <c r="G8840">
        <v>26.971435546875</v>
      </c>
      <c r="H8840">
        <v>0.014068597233380935</v>
      </c>
    </row>
    <row r="8841" spans="1:8">
      <c r="A8841">
        <v>88.38</v>
      </c>
      <c r="B8841">
        <v>0.000393935</v>
      </c>
      <c r="G8841">
        <v>26.974487304687504</v>
      </c>
      <c r="H8841">
        <v>0.012863334068447162</v>
      </c>
    </row>
    <row r="8842" spans="1:8">
      <c r="A8842">
        <v>88.39</v>
      </c>
      <c r="B8842">
        <v>0.000569988</v>
      </c>
      <c r="G8842">
        <v>26.9775390625</v>
      </c>
      <c r="H8842">
        <v>0.012166632482538865</v>
      </c>
    </row>
    <row r="8843" spans="1:8">
      <c r="A8843">
        <v>88.4</v>
      </c>
      <c r="B8843">
        <v>0.000630481</v>
      </c>
      <c r="G8843">
        <v>26.9805908203125</v>
      </c>
      <c r="H8843">
        <v>0.011447057797477485</v>
      </c>
    </row>
    <row r="8844" spans="1:8">
      <c r="A8844">
        <v>88.41</v>
      </c>
      <c r="B8844">
        <v>0.000566431</v>
      </c>
      <c r="G8844">
        <v>26.983642578125</v>
      </c>
      <c r="H8844">
        <v>0.010428074685281079</v>
      </c>
    </row>
    <row r="8845" spans="1:8">
      <c r="A8845">
        <v>88.42</v>
      </c>
      <c r="B8845">
        <v>0.000535861</v>
      </c>
      <c r="G8845">
        <v>26.9866943359375</v>
      </c>
      <c r="H8845">
        <v>0.0095875274911058662</v>
      </c>
    </row>
    <row r="8846" spans="1:8">
      <c r="A8846">
        <v>88.43</v>
      </c>
      <c r="B8846">
        <v>0.000362226</v>
      </c>
      <c r="G8846">
        <v>26.98974609375</v>
      </c>
      <c r="H8846">
        <v>0.008951945079905382</v>
      </c>
    </row>
    <row r="8847" spans="1:8">
      <c r="A8847">
        <v>88.44</v>
      </c>
      <c r="B8847">
        <v>1.14183E-05</v>
      </c>
      <c r="G8847">
        <v>26.9927978515625</v>
      </c>
      <c r="H8847">
        <v>0.0081776315195273373</v>
      </c>
    </row>
    <row r="8848" spans="1:8">
      <c r="A8848">
        <v>88.45</v>
      </c>
      <c r="B8848">
        <v>-0.000165773</v>
      </c>
      <c r="G8848">
        <v>26.995849609375</v>
      </c>
      <c r="H8848">
        <v>0.0074219060459885591</v>
      </c>
    </row>
    <row r="8849" spans="1:8">
      <c r="A8849">
        <v>88.46</v>
      </c>
      <c r="B8849">
        <v>-0.000251242</v>
      </c>
      <c r="G8849">
        <v>26.9989013671875</v>
      </c>
      <c r="H8849">
        <v>0.006987317946285587</v>
      </c>
    </row>
    <row r="8850" spans="1:8">
      <c r="A8850">
        <v>88.47</v>
      </c>
      <c r="B8850">
        <v>-0.000299522</v>
      </c>
      <c r="G8850">
        <v>27.001953125</v>
      </c>
      <c r="H8850">
        <v>0.0063683534533955964</v>
      </c>
    </row>
    <row r="8851" spans="1:8">
      <c r="A8851">
        <v>88.48</v>
      </c>
      <c r="B8851">
        <v>-0.000333921</v>
      </c>
      <c r="G8851">
        <v>27.0050048828125</v>
      </c>
      <c r="H8851">
        <v>0.0057723498246034155</v>
      </c>
    </row>
    <row r="8852" spans="1:8">
      <c r="A8852">
        <v>88.49</v>
      </c>
      <c r="B8852">
        <v>-0.000413278</v>
      </c>
      <c r="G8852">
        <v>27.008056640625</v>
      </c>
      <c r="H8852">
        <v>0.0053868168447670488</v>
      </c>
    </row>
    <row r="8853" spans="1:8">
      <c r="A8853">
        <v>88.5</v>
      </c>
      <c r="B8853">
        <v>-0.000457166</v>
      </c>
      <c r="G8853">
        <v>27.0111083984375</v>
      </c>
      <c r="H8853">
        <v>0.0049185869185021146</v>
      </c>
    </row>
    <row r="8854" spans="1:8">
      <c r="A8854">
        <v>88.51</v>
      </c>
      <c r="B8854">
        <v>-0.000510858</v>
      </c>
      <c r="G8854">
        <v>27.014160156249996</v>
      </c>
      <c r="H8854">
        <v>0.004479355104829939</v>
      </c>
    </row>
    <row r="8855" spans="1:8">
      <c r="A8855">
        <v>88.52</v>
      </c>
      <c r="B8855">
        <v>-0.000577912</v>
      </c>
      <c r="G8855">
        <v>27.017211914062504</v>
      </c>
      <c r="H8855">
        <v>0.0041256019844554933</v>
      </c>
    </row>
    <row r="8856" spans="1:8">
      <c r="A8856">
        <v>88.53</v>
      </c>
      <c r="B8856">
        <v>-0.0006779</v>
      </c>
      <c r="G8856">
        <v>27.020263671875</v>
      </c>
      <c r="H8856">
        <v>0.0040727739034510935</v>
      </c>
    </row>
    <row r="8857" spans="1:8">
      <c r="A8857">
        <v>88.54</v>
      </c>
      <c r="B8857">
        <v>-0.000825564</v>
      </c>
      <c r="G8857">
        <v>27.0233154296875</v>
      </c>
      <c r="H8857">
        <v>0.0040445758954053548</v>
      </c>
    </row>
    <row r="8858" spans="1:8">
      <c r="A8858">
        <v>88.55</v>
      </c>
      <c r="B8858">
        <v>-0.001043136</v>
      </c>
      <c r="G8858">
        <v>27.0263671875</v>
      </c>
      <c r="H8858">
        <v>0.0040076162134380314</v>
      </c>
    </row>
    <row r="8859" spans="1:8">
      <c r="A8859">
        <v>88.56</v>
      </c>
      <c r="B8859">
        <v>-0.001133672</v>
      </c>
      <c r="G8859">
        <v>27.029418945312504</v>
      </c>
      <c r="H8859">
        <v>0.0041931593369775571</v>
      </c>
    </row>
    <row r="8860" spans="1:8">
      <c r="A8860">
        <v>88.57</v>
      </c>
      <c r="B8860">
        <v>-0.001033635</v>
      </c>
      <c r="G8860">
        <v>27.032470703125004</v>
      </c>
      <c r="H8860">
        <v>0.0041916796740918737</v>
      </c>
    </row>
    <row r="8861" spans="1:8">
      <c r="A8861">
        <v>88.58</v>
      </c>
      <c r="B8861">
        <v>-0.000963924</v>
      </c>
      <c r="G8861">
        <v>27.0355224609375</v>
      </c>
      <c r="H8861">
        <v>0.0041611689310489045</v>
      </c>
    </row>
    <row r="8862" spans="1:8">
      <c r="A8862">
        <v>88.59</v>
      </c>
      <c r="B8862">
        <v>-0.000552998</v>
      </c>
      <c r="G8862">
        <v>27.03857421875</v>
      </c>
      <c r="H8862">
        <v>0.004226712526727963</v>
      </c>
    </row>
    <row r="8863" spans="1:8">
      <c r="A8863">
        <v>88.6</v>
      </c>
      <c r="B8863">
        <v>-0.000101175</v>
      </c>
      <c r="G8863">
        <v>27.0416259765625</v>
      </c>
      <c r="H8863">
        <v>0.0042617890377458466</v>
      </c>
    </row>
    <row r="8864" spans="1:8">
      <c r="A8864">
        <v>88.61</v>
      </c>
      <c r="B8864">
        <v>9.59866E-05</v>
      </c>
      <c r="G8864">
        <v>27.044677734375</v>
      </c>
      <c r="H8864">
        <v>0.0044660470906549158</v>
      </c>
    </row>
    <row r="8865" spans="1:8">
      <c r="A8865">
        <v>88.62</v>
      </c>
      <c r="B8865">
        <v>0.000574846</v>
      </c>
      <c r="G8865">
        <v>27.0477294921875</v>
      </c>
      <c r="H8865">
        <v>0.0046099927531906221</v>
      </c>
    </row>
    <row r="8866" spans="1:8">
      <c r="A8866">
        <v>88.63</v>
      </c>
      <c r="B8866">
        <v>0.000990836</v>
      </c>
      <c r="G8866">
        <v>27.05078125</v>
      </c>
      <c r="H8866">
        <v>0.004823094915108894</v>
      </c>
    </row>
    <row r="8867" spans="1:8">
      <c r="A8867">
        <v>88.64</v>
      </c>
      <c r="B8867">
        <v>0.001266018</v>
      </c>
      <c r="G8867">
        <v>27.0538330078125</v>
      </c>
      <c r="H8867">
        <v>0.0049655010447073504</v>
      </c>
    </row>
    <row r="8868" spans="1:8">
      <c r="A8868">
        <v>88.65</v>
      </c>
      <c r="B8868">
        <v>0.001516782</v>
      </c>
      <c r="G8868">
        <v>27.056884765625</v>
      </c>
      <c r="H8868">
        <v>0.0051160702377988235</v>
      </c>
    </row>
    <row r="8869" spans="1:8">
      <c r="A8869">
        <v>88.66</v>
      </c>
      <c r="B8869">
        <v>0.001572105</v>
      </c>
      <c r="G8869">
        <v>27.0599365234375</v>
      </c>
      <c r="H8869">
        <v>0.0051427766012531817</v>
      </c>
    </row>
    <row r="8870" spans="1:8">
      <c r="A8870">
        <v>88.67</v>
      </c>
      <c r="B8870">
        <v>0.001483841</v>
      </c>
      <c r="G8870">
        <v>27.06298828125</v>
      </c>
      <c r="H8870">
        <v>0.0053717803639180117</v>
      </c>
    </row>
    <row r="8871" spans="1:8">
      <c r="A8871">
        <v>88.68</v>
      </c>
      <c r="B8871">
        <v>0.001296435</v>
      </c>
      <c r="G8871">
        <v>27.0660400390625</v>
      </c>
      <c r="H8871">
        <v>0.005357715324831547</v>
      </c>
    </row>
    <row r="8872" spans="1:8">
      <c r="A8872">
        <v>88.69</v>
      </c>
      <c r="B8872">
        <v>0.001016256</v>
      </c>
      <c r="G8872">
        <v>27.069091796874996</v>
      </c>
      <c r="H8872">
        <v>0.0053614825124119426</v>
      </c>
    </row>
    <row r="8873" spans="1:8">
      <c r="A8873">
        <v>88.7</v>
      </c>
      <c r="B8873">
        <v>0.000669003</v>
      </c>
      <c r="G8873">
        <v>27.0721435546875</v>
      </c>
      <c r="H8873">
        <v>0.0057074880230238391</v>
      </c>
    </row>
    <row r="8874" spans="1:8">
      <c r="A8874">
        <v>88.71</v>
      </c>
      <c r="B8874">
        <v>0.000390765</v>
      </c>
      <c r="G8874">
        <v>27.0751953125</v>
      </c>
      <c r="H8874">
        <v>0.0057244439585017147</v>
      </c>
    </row>
    <row r="8875" spans="1:8">
      <c r="A8875">
        <v>88.72</v>
      </c>
      <c r="B8875">
        <v>4.78175E-05</v>
      </c>
      <c r="G8875">
        <v>27.0782470703125</v>
      </c>
      <c r="H8875">
        <v>0.0058296325680468712</v>
      </c>
    </row>
    <row r="8876" spans="1:8">
      <c r="A8876">
        <v>88.73</v>
      </c>
      <c r="B8876">
        <v>-8.96583E-05</v>
      </c>
      <c r="G8876">
        <v>27.081298828125</v>
      </c>
      <c r="H8876">
        <v>0.0062874701851746082</v>
      </c>
    </row>
    <row r="8877" spans="1:8">
      <c r="A8877">
        <v>88.74</v>
      </c>
      <c r="B8877">
        <v>6.30203E-05</v>
      </c>
      <c r="G8877">
        <v>27.0843505859375</v>
      </c>
      <c r="H8877">
        <v>0.0062092167463960223</v>
      </c>
    </row>
    <row r="8878" spans="1:8">
      <c r="A8878">
        <v>88.75</v>
      </c>
      <c r="B8878">
        <v>0.000239275</v>
      </c>
      <c r="G8878">
        <v>27.08740234375</v>
      </c>
      <c r="H8878">
        <v>0.0061652387530424834</v>
      </c>
    </row>
    <row r="8879" spans="1:8">
      <c r="A8879">
        <v>88.76</v>
      </c>
      <c r="B8879">
        <v>0.000546912</v>
      </c>
      <c r="G8879">
        <v>27.0904541015625</v>
      </c>
      <c r="H8879">
        <v>0.0065431642133427425</v>
      </c>
    </row>
    <row r="8880" spans="1:8">
      <c r="A8880">
        <v>88.77</v>
      </c>
      <c r="B8880">
        <v>0.000891531</v>
      </c>
      <c r="G8880">
        <v>27.093505859375</v>
      </c>
      <c r="H8880">
        <v>0.0064921176788210926</v>
      </c>
    </row>
    <row r="8881" spans="1:8">
      <c r="A8881">
        <v>88.78</v>
      </c>
      <c r="B8881">
        <v>0.001176933</v>
      </c>
      <c r="G8881">
        <v>27.0965576171875</v>
      </c>
      <c r="H8881">
        <v>0.0066648360900174713</v>
      </c>
    </row>
    <row r="8882" spans="1:8">
      <c r="A8882">
        <v>88.79</v>
      </c>
      <c r="B8882">
        <v>0.001423881</v>
      </c>
      <c r="G8882">
        <v>27.099609375</v>
      </c>
      <c r="H8882">
        <v>0.0073491325835432766</v>
      </c>
    </row>
    <row r="8883" spans="1:8">
      <c r="A8883">
        <v>88.8</v>
      </c>
      <c r="B8883">
        <v>0.001665537</v>
      </c>
      <c r="G8883">
        <v>27.1026611328125</v>
      </c>
      <c r="H8883">
        <v>0.0074582036192510914</v>
      </c>
    </row>
    <row r="8884" spans="1:8">
      <c r="A8884">
        <v>88.81</v>
      </c>
      <c r="B8884">
        <v>0.001803476</v>
      </c>
      <c r="G8884">
        <v>27.105712890625</v>
      </c>
      <c r="H8884">
        <v>0.0080228250859175829</v>
      </c>
    </row>
    <row r="8885" spans="1:8">
      <c r="A8885">
        <v>88.82</v>
      </c>
      <c r="B8885">
        <v>0.001872171</v>
      </c>
      <c r="G8885">
        <v>27.1087646484375</v>
      </c>
      <c r="H8885">
        <v>0.0086511760911723683</v>
      </c>
    </row>
    <row r="8886" spans="1:8">
      <c r="A8886">
        <v>88.83</v>
      </c>
      <c r="B8886">
        <v>0.001995804</v>
      </c>
      <c r="G8886">
        <v>27.11181640625</v>
      </c>
      <c r="H8886">
        <v>0.00873088043920667</v>
      </c>
    </row>
    <row r="8887" spans="1:8">
      <c r="A8887">
        <v>88.84</v>
      </c>
      <c r="B8887">
        <v>0.001985321</v>
      </c>
      <c r="G8887">
        <v>27.114868164062496</v>
      </c>
      <c r="H8887">
        <v>0.0091708243314536381</v>
      </c>
    </row>
    <row r="8888" spans="1:8">
      <c r="A8888">
        <v>88.85</v>
      </c>
      <c r="B8888">
        <v>0.001858906</v>
      </c>
      <c r="G8888">
        <v>27.117919921875</v>
      </c>
      <c r="H8888">
        <v>0.0095721760959579568</v>
      </c>
    </row>
    <row r="8889" spans="1:8">
      <c r="A8889">
        <v>88.86</v>
      </c>
      <c r="B8889">
        <v>0.0019082840000000001</v>
      </c>
      <c r="G8889">
        <v>27.1209716796875</v>
      </c>
      <c r="H8889">
        <v>0.0093691151012723541</v>
      </c>
    </row>
    <row r="8890" spans="1:8">
      <c r="A8890">
        <v>88.87</v>
      </c>
      <c r="B8890">
        <v>0.002000499</v>
      </c>
      <c r="G8890">
        <v>27.1240234375</v>
      </c>
      <c r="H8890">
        <v>0.0092694089178985643</v>
      </c>
    </row>
    <row r="8891" spans="1:8">
      <c r="A8891">
        <v>88.88</v>
      </c>
      <c r="B8891">
        <v>0.001840901</v>
      </c>
      <c r="G8891">
        <v>27.127075195312496</v>
      </c>
      <c r="H8891">
        <v>0.0094437377167004809</v>
      </c>
    </row>
    <row r="8892" spans="1:8">
      <c r="A8892">
        <v>88.89</v>
      </c>
      <c r="B8892">
        <v>0.001696629</v>
      </c>
      <c r="G8892">
        <v>27.130126953125</v>
      </c>
      <c r="H8892">
        <v>0.0088624576901923</v>
      </c>
    </row>
    <row r="8893" spans="1:8">
      <c r="A8893">
        <v>88.9</v>
      </c>
      <c r="B8893">
        <v>0.001545879</v>
      </c>
      <c r="G8893">
        <v>27.133178710937496</v>
      </c>
      <c r="H8893">
        <v>0.0086018243038382975</v>
      </c>
    </row>
    <row r="8894" spans="1:8">
      <c r="A8894">
        <v>88.91</v>
      </c>
      <c r="B8894">
        <v>0.001069414</v>
      </c>
      <c r="G8894">
        <v>27.13623046875</v>
      </c>
      <c r="H8894">
        <v>0.0085643914775890614</v>
      </c>
    </row>
    <row r="8895" spans="1:8">
      <c r="A8895">
        <v>88.92</v>
      </c>
      <c r="B8895">
        <v>0.000593472</v>
      </c>
      <c r="G8895">
        <v>27.1392822265625</v>
      </c>
      <c r="H8895">
        <v>0.0081272188941346486</v>
      </c>
    </row>
    <row r="8896" spans="1:8">
      <c r="A8896">
        <v>88.93</v>
      </c>
      <c r="B8896">
        <v>0.000125808</v>
      </c>
      <c r="G8896">
        <v>27.142333984375</v>
      </c>
      <c r="H8896">
        <v>0.0081373804091499965</v>
      </c>
    </row>
    <row r="8897" spans="1:8">
      <c r="A8897">
        <v>88.94</v>
      </c>
      <c r="B8897">
        <v>-0.000431073</v>
      </c>
      <c r="G8897">
        <v>27.145385742187496</v>
      </c>
      <c r="H8897">
        <v>0.0085642014246402384</v>
      </c>
    </row>
    <row r="8898" spans="1:8">
      <c r="A8898">
        <v>88.95</v>
      </c>
      <c r="B8898">
        <v>-0.000759031</v>
      </c>
      <c r="G8898">
        <v>27.1484375</v>
      </c>
      <c r="H8898">
        <v>0.0086362562323414986</v>
      </c>
    </row>
    <row r="8899" spans="1:8">
      <c r="A8899">
        <v>88.96</v>
      </c>
      <c r="B8899">
        <v>-0.000969892</v>
      </c>
      <c r="G8899">
        <v>27.1514892578125</v>
      </c>
      <c r="H8899">
        <v>0.0092152668689136283</v>
      </c>
    </row>
    <row r="8900" spans="1:8">
      <c r="A8900">
        <v>88.97</v>
      </c>
      <c r="B8900">
        <v>-0.001096633</v>
      </c>
      <c r="G8900">
        <v>27.154541015624996</v>
      </c>
      <c r="H8900">
        <v>0.0099767945500825756</v>
      </c>
    </row>
    <row r="8901" spans="1:8">
      <c r="A8901">
        <v>88.98</v>
      </c>
      <c r="B8901">
        <v>-0.001039479</v>
      </c>
      <c r="G8901">
        <v>27.157592773437504</v>
      </c>
      <c r="H8901">
        <v>0.0101987525940211</v>
      </c>
    </row>
    <row r="8902" spans="1:8">
      <c r="A8902">
        <v>88.99</v>
      </c>
      <c r="B8902">
        <v>-0.000909812</v>
      </c>
      <c r="G8902">
        <v>27.16064453125</v>
      </c>
      <c r="H8902">
        <v>0.01078776922899026</v>
      </c>
    </row>
    <row r="8903" spans="1:8">
      <c r="A8903">
        <v>89</v>
      </c>
      <c r="B8903">
        <v>-0.000822333</v>
      </c>
      <c r="G8903">
        <v>27.1636962890625</v>
      </c>
      <c r="H8903">
        <v>0.011376854099761014</v>
      </c>
    </row>
    <row r="8904" spans="1:8">
      <c r="A8904">
        <v>89.01</v>
      </c>
      <c r="B8904">
        <v>-0.000749314</v>
      </c>
      <c r="G8904">
        <v>27.166748046875</v>
      </c>
      <c r="H8904">
        <v>0.011640168577275997</v>
      </c>
    </row>
    <row r="8905" spans="1:8">
      <c r="A8905">
        <v>89.02</v>
      </c>
      <c r="B8905">
        <v>-0.00052664</v>
      </c>
      <c r="G8905">
        <v>27.1697998046875</v>
      </c>
      <c r="H8905">
        <v>0.012013395687025986</v>
      </c>
    </row>
    <row r="8906" spans="1:8">
      <c r="A8906">
        <v>89.03</v>
      </c>
      <c r="B8906">
        <v>-0.000435947</v>
      </c>
      <c r="G8906">
        <v>27.1728515625</v>
      </c>
      <c r="H8906">
        <v>0.012362944836202606</v>
      </c>
    </row>
    <row r="8907" spans="1:8">
      <c r="A8907">
        <v>89.04</v>
      </c>
      <c r="B8907">
        <v>-0.000443748</v>
      </c>
      <c r="G8907">
        <v>27.1759033203125</v>
      </c>
      <c r="H8907">
        <v>0.012127081367668258</v>
      </c>
    </row>
    <row r="8908" spans="1:8">
      <c r="A8908">
        <v>89.05</v>
      </c>
      <c r="B8908">
        <v>-0.000318814</v>
      </c>
      <c r="G8908">
        <v>27.178955078125</v>
      </c>
      <c r="H8908">
        <v>0.011958047239822167</v>
      </c>
    </row>
    <row r="8909" spans="1:8">
      <c r="A8909">
        <v>89.06</v>
      </c>
      <c r="B8909">
        <v>-0.000342214</v>
      </c>
      <c r="G8909">
        <v>27.182006835937504</v>
      </c>
      <c r="H8909">
        <v>0.011676385682810732</v>
      </c>
    </row>
    <row r="8910" spans="1:8">
      <c r="A8910">
        <v>89.07</v>
      </c>
      <c r="B8910">
        <v>-0.000393339</v>
      </c>
      <c r="G8910">
        <v>27.18505859375</v>
      </c>
      <c r="H8910">
        <v>0.010847818782490229</v>
      </c>
    </row>
    <row r="8911" spans="1:8">
      <c r="A8911">
        <v>89.08</v>
      </c>
      <c r="B8911">
        <v>-0.000364239</v>
      </c>
      <c r="G8911">
        <v>27.1881103515625</v>
      </c>
      <c r="H8911">
        <v>0.010236015339717283</v>
      </c>
    </row>
    <row r="8912" spans="1:8">
      <c r="A8912">
        <v>89.09</v>
      </c>
      <c r="B8912">
        <v>-0.000301562</v>
      </c>
      <c r="G8912">
        <v>27.191162109375004</v>
      </c>
      <c r="H8912">
        <v>0.0092092710227965665</v>
      </c>
    </row>
    <row r="8913" spans="1:8">
      <c r="A8913">
        <v>89.1</v>
      </c>
      <c r="B8913">
        <v>-0.000249041</v>
      </c>
      <c r="G8913">
        <v>27.1942138671875</v>
      </c>
      <c r="H8913">
        <v>0.0081138993509091619</v>
      </c>
    </row>
    <row r="8914" spans="1:8">
      <c r="A8914">
        <v>89.11</v>
      </c>
      <c r="B8914">
        <v>-0.000242376</v>
      </c>
      <c r="G8914">
        <v>27.197265625</v>
      </c>
      <c r="H8914">
        <v>0.0068917080623656412</v>
      </c>
    </row>
    <row r="8915" spans="1:8">
      <c r="A8915">
        <v>89.12</v>
      </c>
      <c r="B8915">
        <v>-0.000273294</v>
      </c>
      <c r="G8915">
        <v>27.2003173828125</v>
      </c>
      <c r="H8915">
        <v>0.0055805428389952162</v>
      </c>
    </row>
    <row r="8916" spans="1:8">
      <c r="A8916">
        <v>89.13</v>
      </c>
      <c r="B8916">
        <v>-0.000403633</v>
      </c>
      <c r="G8916">
        <v>27.203369140625004</v>
      </c>
      <c r="H8916">
        <v>0.0044819935945026477</v>
      </c>
    </row>
    <row r="8917" spans="1:8">
      <c r="A8917">
        <v>89.14</v>
      </c>
      <c r="B8917">
        <v>-0.000349162</v>
      </c>
      <c r="G8917">
        <v>27.2064208984375</v>
      </c>
      <c r="H8917">
        <v>0.0034743810338473276</v>
      </c>
    </row>
    <row r="8918" spans="1:8">
      <c r="A8918">
        <v>89.15</v>
      </c>
      <c r="B8918">
        <v>-0.000384225</v>
      </c>
      <c r="G8918">
        <v>27.209472656250004</v>
      </c>
      <c r="H8918">
        <v>0.0030525138807283771</v>
      </c>
    </row>
    <row r="8919" spans="1:8">
      <c r="A8919">
        <v>89.16</v>
      </c>
      <c r="B8919">
        <v>-0.000524499</v>
      </c>
      <c r="G8919">
        <v>27.212524414062504</v>
      </c>
      <c r="H8919">
        <v>0.0031964142765189543</v>
      </c>
    </row>
    <row r="8920" spans="1:8">
      <c r="A8920">
        <v>89.17</v>
      </c>
      <c r="B8920">
        <v>-0.000592031</v>
      </c>
      <c r="G8920">
        <v>27.215576171875</v>
      </c>
      <c r="H8920">
        <v>0.003787723140802432</v>
      </c>
    </row>
    <row r="8921" spans="1:8">
      <c r="A8921">
        <v>89.18</v>
      </c>
      <c r="B8921">
        <v>-0.000768011</v>
      </c>
      <c r="G8921">
        <v>27.2186279296875</v>
      </c>
      <c r="H8921">
        <v>0.0046968069488054634</v>
      </c>
    </row>
    <row r="8922" spans="1:8">
      <c r="A8922">
        <v>89.19</v>
      </c>
      <c r="B8922">
        <v>-0.001061349</v>
      </c>
      <c r="G8922">
        <v>27.2216796875</v>
      </c>
      <c r="H8922">
        <v>0.0056805661527356312</v>
      </c>
    </row>
    <row r="8923" spans="1:8">
      <c r="A8923">
        <v>89.2</v>
      </c>
      <c r="B8923">
        <v>-0.001333239</v>
      </c>
      <c r="G8923">
        <v>27.2247314453125</v>
      </c>
      <c r="H8923">
        <v>0.0063987711883948849</v>
      </c>
    </row>
    <row r="8924" spans="1:8">
      <c r="A8924">
        <v>89.21</v>
      </c>
      <c r="B8924">
        <v>-0.001370696</v>
      </c>
      <c r="G8924">
        <v>27.227783203124996</v>
      </c>
      <c r="H8924">
        <v>0.0070934962225340506</v>
      </c>
    </row>
    <row r="8925" spans="1:8">
      <c r="A8925">
        <v>89.22</v>
      </c>
      <c r="B8925">
        <v>-0.001521867</v>
      </c>
      <c r="G8925">
        <v>27.2308349609375</v>
      </c>
      <c r="H8925">
        <v>0.00796142789685923</v>
      </c>
    </row>
    <row r="8926" spans="1:8">
      <c r="A8926">
        <v>89.23</v>
      </c>
      <c r="B8926">
        <v>-0.001516611</v>
      </c>
      <c r="G8926">
        <v>27.233886718750004</v>
      </c>
      <c r="H8926">
        <v>0.0085003615325328213</v>
      </c>
    </row>
    <row r="8927" spans="1:8">
      <c r="A8927">
        <v>89.24</v>
      </c>
      <c r="B8927">
        <v>-0.001496762</v>
      </c>
      <c r="G8927">
        <v>27.236938476562496</v>
      </c>
      <c r="H8927">
        <v>0.0089923697962385127</v>
      </c>
    </row>
    <row r="8928" spans="1:8">
      <c r="A8928">
        <v>89.25</v>
      </c>
      <c r="B8928">
        <v>-0.001533378</v>
      </c>
      <c r="G8928">
        <v>27.239990234375</v>
      </c>
      <c r="H8928">
        <v>0.009567701817222201</v>
      </c>
    </row>
    <row r="8929" spans="1:8">
      <c r="A8929">
        <v>89.26</v>
      </c>
      <c r="B8929">
        <v>-0.001144794</v>
      </c>
      <c r="G8929">
        <v>27.2430419921875</v>
      </c>
      <c r="H8929">
        <v>0.0097748866153222723</v>
      </c>
    </row>
    <row r="8930" spans="1:8">
      <c r="A8930">
        <v>89.27</v>
      </c>
      <c r="B8930">
        <v>-0.000945785</v>
      </c>
      <c r="G8930">
        <v>27.24609375</v>
      </c>
      <c r="H8930">
        <v>0.01001147602648198</v>
      </c>
    </row>
    <row r="8931" spans="1:8">
      <c r="A8931">
        <v>89.28</v>
      </c>
      <c r="B8931">
        <v>-0.000706031</v>
      </c>
      <c r="G8931">
        <v>27.2491455078125</v>
      </c>
      <c r="H8931">
        <v>0.010217046061368027</v>
      </c>
    </row>
    <row r="8932" spans="1:8">
      <c r="A8932">
        <v>89.29</v>
      </c>
      <c r="B8932">
        <v>-0.000395934</v>
      </c>
      <c r="G8932">
        <v>27.252197265625</v>
      </c>
      <c r="H8932">
        <v>0.010228639964550645</v>
      </c>
    </row>
    <row r="8933" spans="1:8">
      <c r="A8933">
        <v>89.3</v>
      </c>
      <c r="B8933">
        <v>-0.000301191</v>
      </c>
      <c r="G8933">
        <v>27.255249023437504</v>
      </c>
      <c r="H8933">
        <v>0.010053555617640618</v>
      </c>
    </row>
    <row r="8934" spans="1:8">
      <c r="A8934">
        <v>89.31</v>
      </c>
      <c r="B8934">
        <v>-0.000223575</v>
      </c>
      <c r="G8934">
        <v>27.25830078125</v>
      </c>
      <c r="H8934">
        <v>0.009894583094209557</v>
      </c>
    </row>
    <row r="8935" spans="1:8">
      <c r="A8935">
        <v>89.32</v>
      </c>
      <c r="B8935">
        <v>-0.000368896</v>
      </c>
      <c r="G8935">
        <v>27.2613525390625</v>
      </c>
      <c r="H8935">
        <v>0.0095316527960049</v>
      </c>
    </row>
    <row r="8936" spans="1:8">
      <c r="A8936">
        <v>89.33</v>
      </c>
      <c r="B8936">
        <v>-0.00050477</v>
      </c>
      <c r="G8936">
        <v>27.264404296875</v>
      </c>
      <c r="H8936">
        <v>0.00895565518206234</v>
      </c>
    </row>
    <row r="8937" spans="1:8">
      <c r="A8937">
        <v>89.34</v>
      </c>
      <c r="B8937">
        <v>-0.000661793</v>
      </c>
      <c r="G8937">
        <v>27.2674560546875</v>
      </c>
      <c r="H8937">
        <v>0.0085394190857939929</v>
      </c>
    </row>
    <row r="8938" spans="1:8">
      <c r="A8938">
        <v>89.35</v>
      </c>
      <c r="B8938">
        <v>-0.000824832</v>
      </c>
      <c r="G8938">
        <v>27.2705078125</v>
      </c>
      <c r="H8938">
        <v>0.0079565459130100016</v>
      </c>
    </row>
    <row r="8939" spans="1:8">
      <c r="A8939">
        <v>89.36</v>
      </c>
      <c r="B8939">
        <v>-0.000843633</v>
      </c>
      <c r="G8939">
        <v>27.2735595703125</v>
      </c>
      <c r="H8939">
        <v>0.0073307700152434744</v>
      </c>
    </row>
    <row r="8940" spans="1:8">
      <c r="A8940">
        <v>89.37</v>
      </c>
      <c r="B8940">
        <v>-0.000973642</v>
      </c>
      <c r="G8940">
        <v>27.276611328125</v>
      </c>
      <c r="H8940">
        <v>0.0068489360077485777</v>
      </c>
    </row>
    <row r="8941" spans="1:8">
      <c r="A8941">
        <v>89.38</v>
      </c>
      <c r="B8941">
        <v>-0.000843836</v>
      </c>
      <c r="G8941">
        <v>27.279663085937496</v>
      </c>
      <c r="H8941">
        <v>0.0064572370623509926</v>
      </c>
    </row>
    <row r="8942" spans="1:8">
      <c r="A8942">
        <v>89.39</v>
      </c>
      <c r="B8942">
        <v>-0.000652186</v>
      </c>
      <c r="G8942">
        <v>27.282714843750004</v>
      </c>
      <c r="H8942">
        <v>0.0058662077059672638</v>
      </c>
    </row>
    <row r="8943" spans="1:8">
      <c r="A8943">
        <v>89.4</v>
      </c>
      <c r="B8943">
        <v>-0.000736954</v>
      </c>
      <c r="G8943">
        <v>27.285766601562504</v>
      </c>
      <c r="H8943">
        <v>0.0054037181172407987</v>
      </c>
    </row>
    <row r="8944" spans="1:8">
      <c r="A8944">
        <v>89.41</v>
      </c>
      <c r="B8944">
        <v>-0.000652458</v>
      </c>
      <c r="G8944">
        <v>27.288818359375</v>
      </c>
      <c r="H8944">
        <v>0.0052235161234174612</v>
      </c>
    </row>
    <row r="8945" spans="1:8">
      <c r="A8945">
        <v>89.42</v>
      </c>
      <c r="B8945">
        <v>-0.000669336</v>
      </c>
      <c r="G8945">
        <v>27.2918701171875</v>
      </c>
      <c r="H8945">
        <v>0.004899546731271096</v>
      </c>
    </row>
    <row r="8946" spans="1:8">
      <c r="A8946">
        <v>89.43</v>
      </c>
      <c r="B8946">
        <v>-0.000942507</v>
      </c>
      <c r="G8946">
        <v>27.294921875</v>
      </c>
      <c r="H8946">
        <v>0.0047155212189481091</v>
      </c>
    </row>
    <row r="8947" spans="1:8">
      <c r="A8947">
        <v>89.44</v>
      </c>
      <c r="B8947">
        <v>-0.001076401</v>
      </c>
      <c r="G8947">
        <v>27.2979736328125</v>
      </c>
      <c r="H8947">
        <v>0.0047993356517862171</v>
      </c>
    </row>
    <row r="8948" spans="1:8">
      <c r="A8948">
        <v>89.45</v>
      </c>
      <c r="B8948">
        <v>-0.001055779</v>
      </c>
      <c r="G8948">
        <v>27.301025390625</v>
      </c>
      <c r="H8948">
        <v>0.0048392542927541563</v>
      </c>
    </row>
    <row r="8949" spans="1:8">
      <c r="A8949">
        <v>89.46</v>
      </c>
      <c r="B8949">
        <v>-0.001045834</v>
      </c>
      <c r="G8949">
        <v>27.3040771484375</v>
      </c>
      <c r="H8949">
        <v>0.0047275083576954627</v>
      </c>
    </row>
    <row r="8950" spans="1:8">
      <c r="A8950">
        <v>89.47</v>
      </c>
      <c r="B8950">
        <v>-0.000979805</v>
      </c>
      <c r="G8950">
        <v>27.307128906250004</v>
      </c>
      <c r="H8950">
        <v>0.0049514088482146331</v>
      </c>
    </row>
    <row r="8951" spans="1:8">
      <c r="A8951">
        <v>89.48</v>
      </c>
      <c r="B8951">
        <v>-0.000672132</v>
      </c>
      <c r="G8951">
        <v>27.3101806640625</v>
      </c>
      <c r="H8951">
        <v>0.0051282700499300183</v>
      </c>
    </row>
    <row r="8952" spans="1:8">
      <c r="A8952">
        <v>89.49</v>
      </c>
      <c r="B8952">
        <v>-0.000271376</v>
      </c>
      <c r="G8952">
        <v>27.313232421874996</v>
      </c>
      <c r="H8952">
        <v>0.0051277907325608316</v>
      </c>
    </row>
    <row r="8953" spans="1:8">
      <c r="A8953">
        <v>89.5</v>
      </c>
      <c r="B8953">
        <v>9.80092E-05</v>
      </c>
      <c r="G8953">
        <v>27.3162841796875</v>
      </c>
      <c r="H8953">
        <v>0.0053176863667510985</v>
      </c>
    </row>
    <row r="8954" spans="1:8">
      <c r="A8954">
        <v>89.51</v>
      </c>
      <c r="B8954">
        <v>0.000423387</v>
      </c>
      <c r="G8954">
        <v>27.3193359375</v>
      </c>
      <c r="H8954">
        <v>0.00543558604648496</v>
      </c>
    </row>
    <row r="8955" spans="1:8">
      <c r="A8955">
        <v>89.52</v>
      </c>
      <c r="B8955">
        <v>0.000830741</v>
      </c>
      <c r="G8955">
        <v>27.3223876953125</v>
      </c>
      <c r="H8955">
        <v>0.0054180245715364471</v>
      </c>
    </row>
    <row r="8956" spans="1:8">
      <c r="A8956">
        <v>89.53</v>
      </c>
      <c r="B8956">
        <v>0.001123445</v>
      </c>
      <c r="G8956">
        <v>27.325439453124996</v>
      </c>
      <c r="H8956">
        <v>0.0054904862548507006</v>
      </c>
    </row>
    <row r="8957" spans="1:8">
      <c r="A8957">
        <v>89.54</v>
      </c>
      <c r="B8957">
        <v>0.001276024</v>
      </c>
      <c r="G8957">
        <v>27.3284912109375</v>
      </c>
      <c r="H8957">
        <v>0.0057427148356347171</v>
      </c>
    </row>
    <row r="8958" spans="1:8">
      <c r="A8958">
        <v>89.55</v>
      </c>
      <c r="B8958">
        <v>0.001582433</v>
      </c>
      <c r="G8958">
        <v>27.33154296875</v>
      </c>
      <c r="H8958">
        <v>0.00571448980984119</v>
      </c>
    </row>
    <row r="8959" spans="1:8">
      <c r="A8959">
        <v>89.56</v>
      </c>
      <c r="B8959">
        <v>0.001798046</v>
      </c>
      <c r="G8959">
        <v>27.3345947265625</v>
      </c>
      <c r="H8959">
        <v>0.005641631152747387</v>
      </c>
    </row>
    <row r="8960" spans="1:8">
      <c r="A8960">
        <v>89.57</v>
      </c>
      <c r="B8960">
        <v>0.002202894</v>
      </c>
      <c r="G8960">
        <v>27.337646484375</v>
      </c>
      <c r="H8960">
        <v>0.0057703625211622854</v>
      </c>
    </row>
    <row r="8961" spans="1:8">
      <c r="A8961">
        <v>89.58</v>
      </c>
      <c r="B8961">
        <v>0.002589065</v>
      </c>
      <c r="G8961">
        <v>27.3406982421875</v>
      </c>
      <c r="H8961">
        <v>0.0055984404314487878</v>
      </c>
    </row>
    <row r="8962" spans="1:8">
      <c r="A8962">
        <v>89.59</v>
      </c>
      <c r="B8962">
        <v>0.002674021</v>
      </c>
      <c r="G8962">
        <v>27.343749999999996</v>
      </c>
      <c r="H8962">
        <v>0.0051753748987575354</v>
      </c>
    </row>
    <row r="8963" spans="1:8">
      <c r="A8963">
        <v>89.6</v>
      </c>
      <c r="B8963">
        <v>0.002858339</v>
      </c>
      <c r="G8963">
        <v>27.3468017578125</v>
      </c>
      <c r="H8963">
        <v>0.0051774479439417381</v>
      </c>
    </row>
    <row r="8964" spans="1:8">
      <c r="A8964">
        <v>89.61</v>
      </c>
      <c r="B8964">
        <v>0.002819916</v>
      </c>
      <c r="G8964">
        <v>27.349853515625</v>
      </c>
      <c r="H8964">
        <v>0.0049957601442323684</v>
      </c>
    </row>
    <row r="8965" spans="1:8">
      <c r="A8965">
        <v>89.62</v>
      </c>
      <c r="B8965">
        <v>0.002572093</v>
      </c>
      <c r="G8965">
        <v>27.3529052734375</v>
      </c>
      <c r="H8965">
        <v>0.0048124538253375773</v>
      </c>
    </row>
    <row r="8966" spans="1:8">
      <c r="A8966">
        <v>89.63</v>
      </c>
      <c r="B8966">
        <v>0.002307217</v>
      </c>
      <c r="G8966">
        <v>27.35595703125</v>
      </c>
      <c r="H8966">
        <v>0.0046457072981094943</v>
      </c>
    </row>
    <row r="8967" spans="1:8">
      <c r="A8967">
        <v>89.64</v>
      </c>
      <c r="B8967">
        <v>0.001897045</v>
      </c>
      <c r="G8967">
        <v>27.359008789062504</v>
      </c>
      <c r="H8967">
        <v>0.0043421041521987617</v>
      </c>
    </row>
    <row r="8968" spans="1:8">
      <c r="A8968">
        <v>89.65</v>
      </c>
      <c r="B8968">
        <v>0.001468747</v>
      </c>
      <c r="G8968">
        <v>27.362060546875</v>
      </c>
      <c r="H8968">
        <v>0.0040878903318159734</v>
      </c>
    </row>
    <row r="8969" spans="1:8">
      <c r="A8969">
        <v>89.66</v>
      </c>
      <c r="B8969">
        <v>0.001115458</v>
      </c>
      <c r="G8969">
        <v>27.365112304687504</v>
      </c>
      <c r="H8969">
        <v>0.0040088292182832372</v>
      </c>
    </row>
    <row r="8970" spans="1:8">
      <c r="A8970">
        <v>89.67</v>
      </c>
      <c r="B8970">
        <v>0.000773376</v>
      </c>
      <c r="G8970">
        <v>27.368164062499996</v>
      </c>
      <c r="H8970">
        <v>0.004189294489394044</v>
      </c>
    </row>
    <row r="8971" spans="1:8">
      <c r="A8971">
        <v>89.68</v>
      </c>
      <c r="B8971">
        <v>0.000434483</v>
      </c>
      <c r="G8971">
        <v>27.3712158203125</v>
      </c>
      <c r="H8971">
        <v>0.0041963275345131487</v>
      </c>
    </row>
    <row r="8972" spans="1:8">
      <c r="A8972">
        <v>89.69</v>
      </c>
      <c r="B8972">
        <v>0.000292874</v>
      </c>
      <c r="G8972">
        <v>27.374267578125</v>
      </c>
      <c r="H8972">
        <v>0.0044969816511402647</v>
      </c>
    </row>
    <row r="8973" spans="1:8">
      <c r="A8973">
        <v>89.7</v>
      </c>
      <c r="B8973">
        <v>0.000137022</v>
      </c>
      <c r="G8973">
        <v>27.3773193359375</v>
      </c>
      <c r="H8973">
        <v>0.0046952253201857988</v>
      </c>
    </row>
    <row r="8974" spans="1:8">
      <c r="A8974">
        <v>89.71</v>
      </c>
      <c r="B8974">
        <v>-2.06973E-05</v>
      </c>
      <c r="G8974">
        <v>27.380371093749996</v>
      </c>
      <c r="H8974">
        <v>0.0047310055887528051</v>
      </c>
    </row>
    <row r="8975" spans="1:8">
      <c r="A8975">
        <v>89.72</v>
      </c>
      <c r="B8975">
        <v>6.90151E-05</v>
      </c>
      <c r="G8975">
        <v>27.3834228515625</v>
      </c>
      <c r="H8975">
        <v>0.0049824534670594384</v>
      </c>
    </row>
    <row r="8976" spans="1:8">
      <c r="A8976">
        <v>89.73</v>
      </c>
      <c r="B8976">
        <v>9.90918E-05</v>
      </c>
      <c r="G8976">
        <v>27.386474609375</v>
      </c>
      <c r="H8976">
        <v>0.0051624090106771941</v>
      </c>
    </row>
    <row r="8977" spans="1:8">
      <c r="A8977">
        <v>89.74</v>
      </c>
      <c r="B8977">
        <v>0.000128174</v>
      </c>
      <c r="G8977">
        <v>27.389526367187504</v>
      </c>
      <c r="H8977">
        <v>0.0052211503102938895</v>
      </c>
    </row>
    <row r="8978" spans="1:8">
      <c r="A8978">
        <v>89.75</v>
      </c>
      <c r="B8978">
        <v>0.000259953</v>
      </c>
      <c r="G8978">
        <v>27.392578125</v>
      </c>
      <c r="H8978">
        <v>0.00545700248237956</v>
      </c>
    </row>
    <row r="8979" spans="1:8">
      <c r="A8979">
        <v>89.76</v>
      </c>
      <c r="B8979">
        <v>0.000265023</v>
      </c>
      <c r="G8979">
        <v>27.3956298828125</v>
      </c>
      <c r="H8979">
        <v>0.0055923381912255862</v>
      </c>
    </row>
    <row r="8980" spans="1:8">
      <c r="A8980">
        <v>89.77</v>
      </c>
      <c r="B8980">
        <v>0.000290317</v>
      </c>
      <c r="G8980">
        <v>27.398681640625</v>
      </c>
      <c r="H8980">
        <v>0.0056486415962751883</v>
      </c>
    </row>
    <row r="8981" spans="1:8">
      <c r="A8981">
        <v>89.78</v>
      </c>
      <c r="B8981">
        <v>0.000344809</v>
      </c>
      <c r="G8981">
        <v>27.4017333984375</v>
      </c>
      <c r="H8981">
        <v>0.0057964867928785267</v>
      </c>
    </row>
    <row r="8982" spans="1:8">
      <c r="A8982">
        <v>89.79</v>
      </c>
      <c r="B8982">
        <v>0.000234918</v>
      </c>
      <c r="G8982">
        <v>27.40478515625</v>
      </c>
      <c r="H8982">
        <v>0.0059427844450796923</v>
      </c>
    </row>
    <row r="8983" spans="1:8">
      <c r="A8983">
        <v>89.8</v>
      </c>
      <c r="B8983">
        <v>0.000124911</v>
      </c>
      <c r="G8983">
        <v>27.4078369140625</v>
      </c>
      <c r="H8983">
        <v>0.0060502641318509291</v>
      </c>
    </row>
    <row r="8984" spans="1:8">
      <c r="A8984">
        <v>89.81</v>
      </c>
      <c r="B8984">
        <v>9.72494E-05</v>
      </c>
      <c r="G8984">
        <v>27.410888671875004</v>
      </c>
      <c r="H8984">
        <v>0.0061685069022991354</v>
      </c>
    </row>
    <row r="8985" spans="1:8">
      <c r="A8985">
        <v>89.82</v>
      </c>
      <c r="B8985">
        <v>-7.2338E-05</v>
      </c>
      <c r="G8985">
        <v>27.4139404296875</v>
      </c>
      <c r="H8985">
        <v>0.006073111816956871</v>
      </c>
    </row>
    <row r="8986" spans="1:8">
      <c r="A8986">
        <v>89.83</v>
      </c>
      <c r="B8986">
        <v>-0.000250638</v>
      </c>
      <c r="G8986">
        <v>27.4169921875</v>
      </c>
      <c r="H8986">
        <v>0.0057994917806288909</v>
      </c>
    </row>
    <row r="8987" spans="1:8">
      <c r="A8987">
        <v>89.84</v>
      </c>
      <c r="B8987">
        <v>-0.00026891</v>
      </c>
      <c r="G8987">
        <v>27.420043945312496</v>
      </c>
      <c r="H8987">
        <v>0.0057499699604559888</v>
      </c>
    </row>
    <row r="8988" spans="1:8">
      <c r="A8988">
        <v>89.85</v>
      </c>
      <c r="B8988">
        <v>-0.000266353</v>
      </c>
      <c r="G8988">
        <v>27.423095703125004</v>
      </c>
      <c r="H8988">
        <v>0.0054915622746982617</v>
      </c>
    </row>
    <row r="8989" spans="1:8">
      <c r="A8989">
        <v>89.86</v>
      </c>
      <c r="B8989">
        <v>-4.44291E-05</v>
      </c>
      <c r="G8989">
        <v>27.426147460937504</v>
      </c>
      <c r="H8989">
        <v>0.0052857653478590259</v>
      </c>
    </row>
    <row r="8990" spans="1:8">
      <c r="A8990">
        <v>89.87</v>
      </c>
      <c r="B8990">
        <v>0.000255673</v>
      </c>
      <c r="G8990">
        <v>27.42919921875</v>
      </c>
      <c r="H8990">
        <v>0.0052490172816993677</v>
      </c>
    </row>
    <row r="8991" spans="1:8">
      <c r="A8991">
        <v>89.88</v>
      </c>
      <c r="B8991">
        <v>0.000430063</v>
      </c>
      <c r="G8991">
        <v>27.432250976562496</v>
      </c>
      <c r="H8991">
        <v>0.0052290626707261322</v>
      </c>
    </row>
    <row r="8992" spans="1:8">
      <c r="A8992">
        <v>89.89</v>
      </c>
      <c r="B8992">
        <v>0.000776991</v>
      </c>
      <c r="G8992">
        <v>27.435302734375</v>
      </c>
      <c r="H8992">
        <v>0.0053101730994363425</v>
      </c>
    </row>
    <row r="8993" spans="1:8">
      <c r="A8993">
        <v>89.9</v>
      </c>
      <c r="B8993">
        <v>0.001056183</v>
      </c>
      <c r="G8993">
        <v>27.438354492187496</v>
      </c>
      <c r="H8993">
        <v>0.0056378890359178035</v>
      </c>
    </row>
    <row r="8994" spans="1:8">
      <c r="A8994">
        <v>89.91</v>
      </c>
      <c r="B8994">
        <v>0.00125022</v>
      </c>
      <c r="G8994">
        <v>27.44140625</v>
      </c>
      <c r="H8994">
        <v>0.0061736797428281892</v>
      </c>
    </row>
    <row r="8995" spans="1:8">
      <c r="A8995">
        <v>89.92</v>
      </c>
      <c r="B8995">
        <v>0.001308696</v>
      </c>
      <c r="G8995">
        <v>27.444458007812504</v>
      </c>
      <c r="H8995">
        <v>0.0067286184980972653</v>
      </c>
    </row>
    <row r="8996" spans="1:8">
      <c r="A8996">
        <v>89.93</v>
      </c>
      <c r="B8996">
        <v>0.001154876</v>
      </c>
      <c r="G8996">
        <v>27.447509765625</v>
      </c>
      <c r="H8996">
        <v>0.0076227136579404744</v>
      </c>
    </row>
    <row r="8997" spans="1:8">
      <c r="A8997">
        <v>89.94</v>
      </c>
      <c r="B8997">
        <v>0.001170468</v>
      </c>
      <c r="G8997">
        <v>27.4505615234375</v>
      </c>
      <c r="H8997">
        <v>0.0082768875945425664</v>
      </c>
    </row>
    <row r="8998" spans="1:8">
      <c r="A8998">
        <v>89.95</v>
      </c>
      <c r="B8998">
        <v>0.001133542</v>
      </c>
      <c r="G8998">
        <v>27.453613281250004</v>
      </c>
      <c r="H8998">
        <v>0.0087735093316147466</v>
      </c>
    </row>
    <row r="8999" spans="1:8">
      <c r="A8999">
        <v>89.96</v>
      </c>
      <c r="B8999">
        <v>0.001033709</v>
      </c>
      <c r="G8999">
        <v>27.4566650390625</v>
      </c>
      <c r="H8999">
        <v>0.0093271813875853669</v>
      </c>
    </row>
    <row r="9000" spans="1:8">
      <c r="A9000">
        <v>89.97</v>
      </c>
      <c r="B9000">
        <v>0.000899309</v>
      </c>
      <c r="G9000">
        <v>27.459716796874996</v>
      </c>
      <c r="H9000">
        <v>0.0096038857882917456</v>
      </c>
    </row>
    <row r="9001" spans="1:8">
      <c r="A9001">
        <v>89.98</v>
      </c>
      <c r="B9001">
        <v>0.000696041</v>
      </c>
      <c r="G9001">
        <v>27.4627685546875</v>
      </c>
      <c r="H9001">
        <v>0.0096832201209415669</v>
      </c>
    </row>
    <row r="9002" spans="1:8">
      <c r="A9002">
        <v>89.99</v>
      </c>
      <c r="B9002">
        <v>0.000471561</v>
      </c>
      <c r="G9002">
        <v>27.465820312500004</v>
      </c>
      <c r="H9002">
        <v>0.0097266714776556712</v>
      </c>
    </row>
    <row r="9003" spans="1:8">
      <c r="A9003">
        <v>90</v>
      </c>
      <c r="B9003">
        <v>0.000164851</v>
      </c>
      <c r="G9003">
        <v>27.468872070312496</v>
      </c>
      <c r="H9003">
        <v>0.00966959805775514</v>
      </c>
    </row>
    <row r="9004" spans="1:8">
      <c r="A9004">
        <v>90.01</v>
      </c>
      <c r="B9004">
        <v>-5.74224E-05</v>
      </c>
      <c r="G9004">
        <v>27.471923828125</v>
      </c>
      <c r="H9004">
        <v>0.00923615754480204</v>
      </c>
    </row>
    <row r="9005" spans="1:8">
      <c r="A9005">
        <v>90.02</v>
      </c>
      <c r="B9005">
        <v>-0.000454065</v>
      </c>
      <c r="G9005">
        <v>27.4749755859375</v>
      </c>
      <c r="H9005">
        <v>0.0088929550225913829</v>
      </c>
    </row>
    <row r="9006" spans="1:8">
      <c r="A9006">
        <v>90.03</v>
      </c>
      <c r="B9006">
        <v>-0.00080561</v>
      </c>
      <c r="G9006">
        <v>27.47802734375</v>
      </c>
      <c r="H9006">
        <v>0.0085395741478366833</v>
      </c>
    </row>
    <row r="9007" spans="1:8">
      <c r="A9007">
        <v>90.04</v>
      </c>
      <c r="B9007">
        <v>-0.001114039</v>
      </c>
      <c r="G9007">
        <v>27.4810791015625</v>
      </c>
      <c r="H9007">
        <v>0.0080028904466199445</v>
      </c>
    </row>
    <row r="9008" spans="1:8">
      <c r="A9008">
        <v>90.05</v>
      </c>
      <c r="B9008">
        <v>-0.001759974</v>
      </c>
      <c r="G9008">
        <v>27.484130859374996</v>
      </c>
      <c r="H9008">
        <v>0.007591468337103338</v>
      </c>
    </row>
    <row r="9009" spans="1:8">
      <c r="A9009">
        <v>90.06</v>
      </c>
      <c r="B9009">
        <v>-0.002245779</v>
      </c>
      <c r="G9009">
        <v>27.4871826171875</v>
      </c>
      <c r="H9009">
        <v>0.0071979095084118332</v>
      </c>
    </row>
    <row r="9010" spans="1:8">
      <c r="A9010">
        <v>90.07</v>
      </c>
      <c r="B9010">
        <v>-0.002569212</v>
      </c>
      <c r="G9010">
        <v>27.490234375</v>
      </c>
      <c r="H9010">
        <v>0.0066816594496520235</v>
      </c>
    </row>
    <row r="9011" spans="1:8">
      <c r="A9011">
        <v>90.08</v>
      </c>
      <c r="B9011">
        <v>-0.002908799</v>
      </c>
      <c r="G9011">
        <v>27.4932861328125</v>
      </c>
      <c r="H9011">
        <v>0.0063273863897521</v>
      </c>
    </row>
    <row r="9012" spans="1:8">
      <c r="A9012">
        <v>90.09</v>
      </c>
      <c r="B9012">
        <v>-0.003121691</v>
      </c>
      <c r="G9012">
        <v>27.496337890625</v>
      </c>
      <c r="H9012">
        <v>0.0059944401477778856</v>
      </c>
    </row>
    <row r="9013" spans="1:8">
      <c r="A9013">
        <v>90.1</v>
      </c>
      <c r="B9013">
        <v>-0.003192869</v>
      </c>
      <c r="G9013">
        <v>27.4993896484375</v>
      </c>
      <c r="H9013">
        <v>0.0057003600509903333</v>
      </c>
    </row>
    <row r="9014" spans="1:8">
      <c r="A9014">
        <v>90.11</v>
      </c>
      <c r="B9014">
        <v>-0.003252857</v>
      </c>
      <c r="G9014">
        <v>27.50244140625</v>
      </c>
      <c r="H9014">
        <v>0.0056461153016900247</v>
      </c>
    </row>
    <row r="9015" spans="1:8">
      <c r="A9015">
        <v>90.12</v>
      </c>
      <c r="B9015">
        <v>-0.003223115</v>
      </c>
      <c r="G9015">
        <v>27.5054931640625</v>
      </c>
      <c r="H9015">
        <v>0.006041791482685268</v>
      </c>
    </row>
    <row r="9016" spans="1:8">
      <c r="A9016">
        <v>90.13</v>
      </c>
      <c r="B9016">
        <v>-0.002928679</v>
      </c>
      <c r="G9016">
        <v>27.508544921875</v>
      </c>
      <c r="H9016">
        <v>0.0062990827900187805</v>
      </c>
    </row>
    <row r="9017" spans="1:8">
      <c r="A9017">
        <v>90.14</v>
      </c>
      <c r="B9017">
        <v>-0.002656571</v>
      </c>
      <c r="G9017">
        <v>27.5115966796875</v>
      </c>
      <c r="H9017">
        <v>0.006561063436070662</v>
      </c>
    </row>
    <row r="9018" spans="1:8">
      <c r="A9018">
        <v>90.15</v>
      </c>
      <c r="B9018">
        <v>-0.002292872</v>
      </c>
      <c r="G9018">
        <v>27.5146484375</v>
      </c>
      <c r="H9018">
        <v>0.0069564044547445313</v>
      </c>
    </row>
    <row r="9019" spans="1:8">
      <c r="A9019">
        <v>90.16</v>
      </c>
      <c r="B9019">
        <v>-0.001958358</v>
      </c>
      <c r="G9019">
        <v>27.5177001953125</v>
      </c>
      <c r="H9019">
        <v>0.0070020051548464052</v>
      </c>
    </row>
    <row r="9020" spans="1:8">
      <c r="A9020">
        <v>90.17</v>
      </c>
      <c r="B9020">
        <v>-0.001686591</v>
      </c>
      <c r="G9020">
        <v>27.520751953125</v>
      </c>
      <c r="H9020">
        <v>0.0069793613248270046</v>
      </c>
    </row>
    <row r="9021" spans="1:8">
      <c r="A9021">
        <v>90.18</v>
      </c>
      <c r="B9021">
        <v>-0.001127489</v>
      </c>
      <c r="G9021">
        <v>27.5238037109375</v>
      </c>
      <c r="H9021">
        <v>0.0071357754952936746</v>
      </c>
    </row>
    <row r="9022" spans="1:8">
      <c r="A9022">
        <v>90.19</v>
      </c>
      <c r="B9022">
        <v>-0.000447526</v>
      </c>
      <c r="G9022">
        <v>27.52685546875</v>
      </c>
      <c r="H9022">
        <v>0.0069808870801561949</v>
      </c>
    </row>
    <row r="9023" spans="1:8">
      <c r="A9023">
        <v>90.2</v>
      </c>
      <c r="B9023">
        <v>0.000216509</v>
      </c>
      <c r="G9023">
        <v>27.5299072265625</v>
      </c>
      <c r="H9023">
        <v>0.0065699674137751768</v>
      </c>
    </row>
    <row r="9024" spans="1:8">
      <c r="A9024">
        <v>90.21</v>
      </c>
      <c r="B9024">
        <v>0.000778127</v>
      </c>
      <c r="G9024">
        <v>27.532958984374996</v>
      </c>
      <c r="H9024">
        <v>0.0063316002302627105</v>
      </c>
    </row>
    <row r="9025" spans="1:8">
      <c r="A9025">
        <v>90.22</v>
      </c>
      <c r="B9025">
        <v>0.001350552</v>
      </c>
      <c r="G9025">
        <v>27.5360107421875</v>
      </c>
      <c r="H9025">
        <v>0.0057859931797881268</v>
      </c>
    </row>
    <row r="9026" spans="1:8">
      <c r="A9026">
        <v>90.23</v>
      </c>
      <c r="B9026">
        <v>0.001628727</v>
      </c>
      <c r="G9026">
        <v>27.5390625</v>
      </c>
      <c r="H9026">
        <v>0.0050591363890842766</v>
      </c>
    </row>
    <row r="9027" spans="1:8">
      <c r="A9027">
        <v>90.24</v>
      </c>
      <c r="B9027">
        <v>0.001626651</v>
      </c>
      <c r="G9027">
        <v>27.542114257812496</v>
      </c>
      <c r="H9027">
        <v>0.00460630193776635</v>
      </c>
    </row>
    <row r="9028" spans="1:8">
      <c r="A9028">
        <v>90.25</v>
      </c>
      <c r="B9028">
        <v>0.001699079</v>
      </c>
      <c r="G9028">
        <v>27.545166015625</v>
      </c>
      <c r="H9028">
        <v>0.0041242212576978621</v>
      </c>
    </row>
    <row r="9029" spans="1:8">
      <c r="A9029">
        <v>90.26</v>
      </c>
      <c r="B9029">
        <v>0.001400398</v>
      </c>
      <c r="G9029">
        <v>27.5482177734375</v>
      </c>
      <c r="H9029">
        <v>0.0034338165890118824</v>
      </c>
    </row>
    <row r="9030" spans="1:8">
      <c r="A9030">
        <v>90.27</v>
      </c>
      <c r="B9030">
        <v>0.000990509</v>
      </c>
      <c r="G9030">
        <v>27.55126953125</v>
      </c>
      <c r="H9030">
        <v>0.0029806240560040003</v>
      </c>
    </row>
    <row r="9031" spans="1:8">
      <c r="A9031">
        <v>90.28</v>
      </c>
      <c r="B9031">
        <v>0.00075741</v>
      </c>
      <c r="G9031">
        <v>27.5543212890625</v>
      </c>
      <c r="H9031">
        <v>0.0026674387769303884</v>
      </c>
    </row>
    <row r="9032" spans="1:8">
      <c r="A9032">
        <v>90.29</v>
      </c>
      <c r="B9032">
        <v>0.000423598</v>
      </c>
      <c r="G9032">
        <v>27.557373046874996</v>
      </c>
      <c r="H9032">
        <v>0.0020467406350370382</v>
      </c>
    </row>
    <row r="9033" spans="1:8">
      <c r="A9033">
        <v>90.3</v>
      </c>
      <c r="B9033">
        <v>0.000169443</v>
      </c>
      <c r="G9033">
        <v>27.5604248046875</v>
      </c>
      <c r="H9033">
        <v>0.001651294922933928</v>
      </c>
    </row>
    <row r="9034" spans="1:8">
      <c r="A9034">
        <v>90.31</v>
      </c>
      <c r="B9034">
        <v>5.21061E-05</v>
      </c>
      <c r="G9034">
        <v>27.5634765625</v>
      </c>
      <c r="H9034">
        <v>0.0016527599933054919</v>
      </c>
    </row>
    <row r="9035" spans="1:8">
      <c r="A9035">
        <v>90.32</v>
      </c>
      <c r="B9035">
        <v>5.8419E-05</v>
      </c>
      <c r="G9035">
        <v>27.5665283203125</v>
      </c>
      <c r="H9035">
        <v>0.0016269227759093863</v>
      </c>
    </row>
    <row r="9036" spans="1:8">
      <c r="A9036">
        <v>90.33</v>
      </c>
      <c r="B9036">
        <v>0.000211397</v>
      </c>
      <c r="G9036">
        <v>27.569580078125</v>
      </c>
      <c r="H9036">
        <v>0.0016069160215359196</v>
      </c>
    </row>
    <row r="9037" spans="1:8">
      <c r="A9037">
        <v>90.34</v>
      </c>
      <c r="B9037">
        <v>0.000270245</v>
      </c>
      <c r="G9037">
        <v>27.572631835937496</v>
      </c>
      <c r="H9037">
        <v>0.0017669901257891545</v>
      </c>
    </row>
    <row r="9038" spans="1:8">
      <c r="A9038">
        <v>90.35</v>
      </c>
      <c r="B9038">
        <v>0.000331349</v>
      </c>
      <c r="G9038">
        <v>27.57568359375</v>
      </c>
      <c r="H9038">
        <v>0.0020149281614588806</v>
      </c>
    </row>
    <row r="9039" spans="1:8">
      <c r="A9039">
        <v>90.36</v>
      </c>
      <c r="B9039">
        <v>0.000389282</v>
      </c>
      <c r="G9039">
        <v>27.5787353515625</v>
      </c>
      <c r="H9039">
        <v>0.0020509933874971091</v>
      </c>
    </row>
    <row r="9040" spans="1:8">
      <c r="A9040">
        <v>90.37</v>
      </c>
      <c r="B9040">
        <v>0.000197788</v>
      </c>
      <c r="G9040">
        <v>27.581787109375004</v>
      </c>
      <c r="H9040">
        <v>0.002078650538696168</v>
      </c>
    </row>
    <row r="9041" spans="1:8">
      <c r="A9041">
        <v>90.38</v>
      </c>
      <c r="B9041">
        <v>1.69967E-05</v>
      </c>
      <c r="G9041">
        <v>27.5848388671875</v>
      </c>
      <c r="H9041">
        <v>0.0022669906620785213</v>
      </c>
    </row>
    <row r="9042" spans="1:8">
      <c r="A9042">
        <v>90.39</v>
      </c>
      <c r="B9042">
        <v>-0.000101634</v>
      </c>
      <c r="G9042">
        <v>27.587890625</v>
      </c>
      <c r="H9042">
        <v>0.0022537444696172589</v>
      </c>
    </row>
    <row r="9043" spans="1:8">
      <c r="A9043">
        <v>90.4</v>
      </c>
      <c r="B9043">
        <v>-0.000361605</v>
      </c>
      <c r="G9043">
        <v>27.5909423828125</v>
      </c>
      <c r="H9043">
        <v>0.0022644103954161821</v>
      </c>
    </row>
    <row r="9044" spans="1:8">
      <c r="A9044">
        <v>90.41</v>
      </c>
      <c r="B9044">
        <v>-0.000667408</v>
      </c>
      <c r="G9044">
        <v>27.593994140625</v>
      </c>
      <c r="H9044">
        <v>0.0022934748120234</v>
      </c>
    </row>
    <row r="9045" spans="1:8">
      <c r="A9045">
        <v>90.42</v>
      </c>
      <c r="B9045">
        <v>-0.00088982</v>
      </c>
      <c r="G9045">
        <v>27.597045898437496</v>
      </c>
      <c r="H9045">
        <v>0.0021890058399064534</v>
      </c>
    </row>
    <row r="9046" spans="1:8">
      <c r="A9046">
        <v>90.43</v>
      </c>
      <c r="B9046">
        <v>-0.001085269</v>
      </c>
      <c r="G9046">
        <v>27.600097656250004</v>
      </c>
      <c r="H9046">
        <v>0.0021759804357190438</v>
      </c>
    </row>
    <row r="9047" spans="1:8">
      <c r="A9047">
        <v>90.44</v>
      </c>
      <c r="B9047">
        <v>-0.001309177</v>
      </c>
      <c r="G9047">
        <v>27.6031494140625</v>
      </c>
      <c r="H9047">
        <v>0.0022920138391246915</v>
      </c>
    </row>
    <row r="9048" spans="1:8">
      <c r="A9048">
        <v>90.45</v>
      </c>
      <c r="B9048">
        <v>-0.001503336</v>
      </c>
      <c r="G9048">
        <v>27.606201171875004</v>
      </c>
      <c r="H9048">
        <v>0.0024076761138834384</v>
      </c>
    </row>
    <row r="9049" spans="1:8">
      <c r="A9049">
        <v>90.46</v>
      </c>
      <c r="B9049">
        <v>-0.001719804</v>
      </c>
      <c r="G9049">
        <v>27.6092529296875</v>
      </c>
      <c r="H9049">
        <v>0.00234981398968722</v>
      </c>
    </row>
    <row r="9050" spans="1:8">
      <c r="A9050">
        <v>90.47</v>
      </c>
      <c r="B9050">
        <v>-0.002044663</v>
      </c>
      <c r="G9050">
        <v>27.612304687500004</v>
      </c>
      <c r="H9050">
        <v>0.0023411403992204833</v>
      </c>
    </row>
    <row r="9051" spans="1:8">
      <c r="A9051">
        <v>90.48</v>
      </c>
      <c r="B9051">
        <v>-0.002253518</v>
      </c>
      <c r="G9051">
        <v>27.6153564453125</v>
      </c>
      <c r="H9051">
        <v>0.0022200896567510908</v>
      </c>
    </row>
    <row r="9052" spans="1:8">
      <c r="A9052">
        <v>90.49</v>
      </c>
      <c r="B9052">
        <v>-0.002179423</v>
      </c>
      <c r="G9052">
        <v>27.618408203124996</v>
      </c>
      <c r="H9052">
        <v>0.0019272398714370049</v>
      </c>
    </row>
    <row r="9053" spans="1:8">
      <c r="A9053">
        <v>90.5</v>
      </c>
      <c r="B9053">
        <v>-0.002044132</v>
      </c>
      <c r="G9053">
        <v>27.6214599609375</v>
      </c>
      <c r="H9053">
        <v>0.0017591260368748547</v>
      </c>
    </row>
    <row r="9054" spans="1:8">
      <c r="A9054">
        <v>90.51</v>
      </c>
      <c r="B9054">
        <v>-0.001800343</v>
      </c>
      <c r="G9054">
        <v>27.62451171875</v>
      </c>
      <c r="H9054">
        <v>0.0015087032411314285</v>
      </c>
    </row>
    <row r="9055" spans="1:8">
      <c r="A9055">
        <v>90.52</v>
      </c>
      <c r="B9055">
        <v>-0.001562634</v>
      </c>
      <c r="G9055">
        <v>27.6275634765625</v>
      </c>
      <c r="H9055">
        <v>0.0013008391848325083</v>
      </c>
    </row>
    <row r="9056" spans="1:8">
      <c r="A9056">
        <v>90.53</v>
      </c>
      <c r="B9056">
        <v>-0.001283384</v>
      </c>
      <c r="G9056">
        <v>27.630615234375</v>
      </c>
      <c r="H9056">
        <v>0.0015455145810674223</v>
      </c>
    </row>
    <row r="9057" spans="1:8">
      <c r="A9057">
        <v>90.54</v>
      </c>
      <c r="B9057">
        <v>-0.000887169</v>
      </c>
      <c r="G9057">
        <v>27.633666992187496</v>
      </c>
      <c r="H9057">
        <v>0.0017319183812117963</v>
      </c>
    </row>
    <row r="9058" spans="1:8">
      <c r="A9058">
        <v>90.55</v>
      </c>
      <c r="B9058">
        <v>-0.000677189</v>
      </c>
      <c r="G9058">
        <v>27.63671875</v>
      </c>
      <c r="H9058">
        <v>0.0020176202001130732</v>
      </c>
    </row>
    <row r="9059" spans="1:8">
      <c r="A9059">
        <v>90.56</v>
      </c>
      <c r="B9059">
        <v>-0.000456887</v>
      </c>
      <c r="G9059">
        <v>27.6397705078125</v>
      </c>
      <c r="H9059">
        <v>0.0022754255966525539</v>
      </c>
    </row>
    <row r="9060" spans="1:8">
      <c r="A9060">
        <v>90.57</v>
      </c>
      <c r="B9060">
        <v>-0.000347768</v>
      </c>
      <c r="G9060">
        <v>27.642822265624996</v>
      </c>
      <c r="H9060">
        <v>0.002180495260729894</v>
      </c>
    </row>
    <row r="9061" spans="1:8">
      <c r="A9061">
        <v>90.58</v>
      </c>
      <c r="B9061">
        <v>-0.000360914</v>
      </c>
      <c r="G9061">
        <v>27.645874023437504</v>
      </c>
      <c r="H9061">
        <v>0.0021215546200105961</v>
      </c>
    </row>
    <row r="9062" spans="1:8">
      <c r="A9062">
        <v>90.59</v>
      </c>
      <c r="B9062">
        <v>-0.000345782</v>
      </c>
      <c r="G9062">
        <v>27.648925781249996</v>
      </c>
      <c r="H9062">
        <v>0.001917915293814593</v>
      </c>
    </row>
    <row r="9063" spans="1:8">
      <c r="A9063">
        <v>90.6</v>
      </c>
      <c r="B9063">
        <v>-0.000412955</v>
      </c>
      <c r="G9063">
        <v>27.6519775390625</v>
      </c>
      <c r="H9063">
        <v>0.0017338447648668443</v>
      </c>
    </row>
    <row r="9064" spans="1:8">
      <c r="A9064">
        <v>90.61</v>
      </c>
      <c r="B9064">
        <v>-0.000356715</v>
      </c>
      <c r="G9064">
        <v>27.655029296875</v>
      </c>
      <c r="H9064">
        <v>0.001972379439074821</v>
      </c>
    </row>
    <row r="9065" spans="1:8">
      <c r="A9065">
        <v>90.62</v>
      </c>
      <c r="B9065">
        <v>-0.000278097</v>
      </c>
      <c r="G9065">
        <v>27.658081054687496</v>
      </c>
      <c r="H9065">
        <v>0.00243364544417081</v>
      </c>
    </row>
    <row r="9066" spans="1:8">
      <c r="A9066">
        <v>90.63</v>
      </c>
      <c r="B9066">
        <v>-0.000123206</v>
      </c>
      <c r="G9066">
        <v>27.6611328125</v>
      </c>
      <c r="H9066">
        <v>0.0031130283298472484</v>
      </c>
    </row>
    <row r="9067" spans="1:8">
      <c r="A9067">
        <v>90.64</v>
      </c>
      <c r="B9067">
        <v>0.000140592</v>
      </c>
      <c r="G9067">
        <v>27.664184570312496</v>
      </c>
      <c r="H9067">
        <v>0.0039343573564123114</v>
      </c>
    </row>
    <row r="9068" spans="1:8">
      <c r="A9068">
        <v>90.65</v>
      </c>
      <c r="B9068">
        <v>0.000406706</v>
      </c>
      <c r="G9068">
        <v>27.667236328125004</v>
      </c>
      <c r="H9068">
        <v>0.0047232362623406922</v>
      </c>
    </row>
    <row r="9069" spans="1:8">
      <c r="A9069">
        <v>90.66</v>
      </c>
      <c r="B9069">
        <v>0.000637143</v>
      </c>
      <c r="G9069">
        <v>27.670288085937504</v>
      </c>
      <c r="H9069">
        <v>0.0054654564667394922</v>
      </c>
    </row>
    <row r="9070" spans="1:8">
      <c r="A9070">
        <v>90.67</v>
      </c>
      <c r="B9070">
        <v>0.000861461</v>
      </c>
      <c r="G9070">
        <v>27.67333984375</v>
      </c>
      <c r="H9070">
        <v>0.006256072970098993</v>
      </c>
    </row>
    <row r="9071" spans="1:8">
      <c r="A9071">
        <v>90.68</v>
      </c>
      <c r="B9071">
        <v>0.001205864</v>
      </c>
      <c r="G9071">
        <v>27.6763916015625</v>
      </c>
      <c r="H9071">
        <v>0.0070282620994566985</v>
      </c>
    </row>
    <row r="9072" spans="1:8">
      <c r="A9072">
        <v>90.69</v>
      </c>
      <c r="B9072">
        <v>0.001237994</v>
      </c>
      <c r="G9072">
        <v>27.679443359375004</v>
      </c>
      <c r="H9072">
        <v>0.0077960685530685872</v>
      </c>
    </row>
    <row r="9073" spans="1:8">
      <c r="A9073">
        <v>90.7</v>
      </c>
      <c r="B9073">
        <v>0.001217047</v>
      </c>
      <c r="G9073">
        <v>27.682495117187496</v>
      </c>
      <c r="H9073">
        <v>0.0085697433781021168</v>
      </c>
    </row>
    <row r="9074" spans="1:8">
      <c r="A9074">
        <v>90.71</v>
      </c>
      <c r="B9074">
        <v>0.0011864</v>
      </c>
      <c r="G9074">
        <v>27.685546875000004</v>
      </c>
      <c r="H9074">
        <v>0.0091717350046581075</v>
      </c>
    </row>
    <row r="9075" spans="1:8">
      <c r="A9075">
        <v>90.72</v>
      </c>
      <c r="B9075">
        <v>0.000928735</v>
      </c>
      <c r="G9075">
        <v>27.6885986328125</v>
      </c>
      <c r="H9075">
        <v>0.0096668965082487915</v>
      </c>
    </row>
    <row r="9076" spans="1:8">
      <c r="A9076">
        <v>90.73</v>
      </c>
      <c r="B9076">
        <v>0.000800398</v>
      </c>
      <c r="G9076">
        <v>27.691650390625</v>
      </c>
      <c r="H9076">
        <v>0.010046242110402771</v>
      </c>
    </row>
    <row r="9077" spans="1:8">
      <c r="A9077">
        <v>90.74</v>
      </c>
      <c r="B9077">
        <v>0.000630161</v>
      </c>
      <c r="G9077">
        <v>27.6947021484375</v>
      </c>
      <c r="H9077">
        <v>0.01025804369159131</v>
      </c>
    </row>
    <row r="9078" spans="1:8">
      <c r="A9078">
        <v>90.75</v>
      </c>
      <c r="B9078">
        <v>0.000410739</v>
      </c>
      <c r="G9078">
        <v>27.69775390625</v>
      </c>
      <c r="H9078">
        <v>0.010252302128250257</v>
      </c>
    </row>
    <row r="9079" spans="1:8">
      <c r="A9079">
        <v>90.76</v>
      </c>
      <c r="B9079">
        <v>0.000256885</v>
      </c>
      <c r="G9079">
        <v>27.7008056640625</v>
      </c>
      <c r="H9079">
        <v>0.010151666551208948</v>
      </c>
    </row>
    <row r="9080" spans="1:8">
      <c r="A9080">
        <v>90.77</v>
      </c>
      <c r="B9080">
        <v>0.000122942</v>
      </c>
      <c r="G9080">
        <v>27.703857421875</v>
      </c>
      <c r="H9080">
        <v>0.010112282068517515</v>
      </c>
    </row>
    <row r="9081" spans="1:8">
      <c r="A9081">
        <v>90.78</v>
      </c>
      <c r="B9081">
        <v>-0.000166387</v>
      </c>
      <c r="G9081">
        <v>27.7069091796875</v>
      </c>
      <c r="H9081">
        <v>0.0098513684264840435</v>
      </c>
    </row>
    <row r="9082" spans="1:8">
      <c r="A9082">
        <v>90.79</v>
      </c>
      <c r="B9082">
        <v>-0.000303378</v>
      </c>
      <c r="G9082">
        <v>27.7099609375</v>
      </c>
      <c r="H9082">
        <v>0.0095950819748907967</v>
      </c>
    </row>
    <row r="9083" spans="1:8">
      <c r="A9083">
        <v>90.8</v>
      </c>
      <c r="B9083">
        <v>-0.000293036</v>
      </c>
      <c r="G9083">
        <v>27.7130126953125</v>
      </c>
      <c r="H9083">
        <v>0.0094151290631276016</v>
      </c>
    </row>
    <row r="9084" spans="1:8">
      <c r="A9084">
        <v>90.81</v>
      </c>
      <c r="B9084">
        <v>-0.000378278</v>
      </c>
      <c r="G9084">
        <v>27.716064453125</v>
      </c>
      <c r="H9084">
        <v>0.0088373393836180484</v>
      </c>
    </row>
    <row r="9085" spans="1:8">
      <c r="A9085">
        <v>90.82</v>
      </c>
      <c r="B9085">
        <v>-0.000268727</v>
      </c>
      <c r="G9085">
        <v>27.7191162109375</v>
      </c>
      <c r="H9085">
        <v>0.00839541991343363</v>
      </c>
    </row>
    <row r="9086" spans="1:8">
      <c r="A9086">
        <v>90.83</v>
      </c>
      <c r="B9086">
        <v>-7.67597E-05</v>
      </c>
      <c r="G9086">
        <v>27.72216796875</v>
      </c>
      <c r="H9086">
        <v>0.0079102723601913883</v>
      </c>
    </row>
    <row r="9087" spans="1:8">
      <c r="A9087">
        <v>90.84</v>
      </c>
      <c r="B9087">
        <v>0.000179354</v>
      </c>
      <c r="G9087">
        <v>27.7252197265625</v>
      </c>
      <c r="H9087">
        <v>0.0075184908409697618</v>
      </c>
    </row>
    <row r="9088" spans="1:8">
      <c r="A9088">
        <v>90.85</v>
      </c>
      <c r="B9088">
        <v>0.000347749</v>
      </c>
      <c r="G9088">
        <v>27.728271484375</v>
      </c>
      <c r="H9088">
        <v>0.007259697056570538</v>
      </c>
    </row>
    <row r="9089" spans="1:8">
      <c r="A9089">
        <v>90.86</v>
      </c>
      <c r="B9089">
        <v>0.000653733</v>
      </c>
      <c r="G9089">
        <v>27.7313232421875</v>
      </c>
      <c r="H9089">
        <v>0.0070580979024910274</v>
      </c>
    </row>
    <row r="9090" spans="1:8">
      <c r="A9090">
        <v>90.87</v>
      </c>
      <c r="B9090">
        <v>0.000973666</v>
      </c>
      <c r="G9090">
        <v>27.734375</v>
      </c>
      <c r="H9090">
        <v>0.0070300359056082694</v>
      </c>
    </row>
    <row r="9091" spans="1:8">
      <c r="A9091">
        <v>90.88</v>
      </c>
      <c r="B9091">
        <v>0.0011643</v>
      </c>
      <c r="G9091">
        <v>27.7374267578125</v>
      </c>
      <c r="H9091">
        <v>0.0070413748010678965</v>
      </c>
    </row>
    <row r="9092" spans="1:8">
      <c r="A9092">
        <v>90.89</v>
      </c>
      <c r="B9092">
        <v>0.001486766</v>
      </c>
      <c r="G9092">
        <v>27.740478515625</v>
      </c>
      <c r="H9092">
        <v>0.0073250790598007745</v>
      </c>
    </row>
    <row r="9093" spans="1:8">
      <c r="A9093">
        <v>90.9</v>
      </c>
      <c r="B9093">
        <v>0.001571668</v>
      </c>
      <c r="G9093">
        <v>27.7435302734375</v>
      </c>
      <c r="H9093">
        <v>0.0076439733894299988</v>
      </c>
    </row>
    <row r="9094" spans="1:8">
      <c r="A9094">
        <v>90.91</v>
      </c>
      <c r="B9094">
        <v>0.001672726</v>
      </c>
      <c r="G9094">
        <v>27.74658203125</v>
      </c>
      <c r="H9094">
        <v>0.0080725650798492751</v>
      </c>
    </row>
    <row r="9095" spans="1:8">
      <c r="A9095">
        <v>90.92</v>
      </c>
      <c r="B9095">
        <v>0.001670011</v>
      </c>
      <c r="G9095">
        <v>27.7496337890625</v>
      </c>
      <c r="H9095">
        <v>0.0083825507129321013</v>
      </c>
    </row>
    <row r="9096" spans="1:8">
      <c r="A9096">
        <v>90.93</v>
      </c>
      <c r="B9096">
        <v>0.001422445</v>
      </c>
      <c r="G9096">
        <v>27.752685546875</v>
      </c>
      <c r="H9096">
        <v>0.0085559863558660725</v>
      </c>
    </row>
    <row r="9097" spans="1:8">
      <c r="A9097">
        <v>90.94</v>
      </c>
      <c r="B9097">
        <v>0.001227185</v>
      </c>
      <c r="G9097">
        <v>27.7557373046875</v>
      </c>
      <c r="H9097">
        <v>0.0086943527117403739</v>
      </c>
    </row>
    <row r="9098" spans="1:8">
      <c r="A9098">
        <v>90.95</v>
      </c>
      <c r="B9098">
        <v>0.000966297</v>
      </c>
      <c r="G9098">
        <v>27.7587890625</v>
      </c>
      <c r="H9098">
        <v>0.008752660407305041</v>
      </c>
    </row>
    <row r="9099" spans="1:8">
      <c r="A9099">
        <v>90.96</v>
      </c>
      <c r="B9099">
        <v>0.00072038</v>
      </c>
      <c r="G9099">
        <v>27.7618408203125</v>
      </c>
      <c r="H9099">
        <v>0.0087223437884403326</v>
      </c>
    </row>
    <row r="9100" spans="1:8">
      <c r="A9100">
        <v>90.97</v>
      </c>
      <c r="B9100">
        <v>0.000438047</v>
      </c>
      <c r="G9100">
        <v>27.764892578124996</v>
      </c>
      <c r="H9100">
        <v>0.0084589003945911</v>
      </c>
    </row>
    <row r="9101" spans="1:8">
      <c r="A9101">
        <v>90.98</v>
      </c>
      <c r="B9101">
        <v>0.000150301</v>
      </c>
      <c r="G9101">
        <v>27.7679443359375</v>
      </c>
      <c r="H9101">
        <v>0.008342795990245495</v>
      </c>
    </row>
    <row r="9102" spans="1:8">
      <c r="A9102">
        <v>90.99</v>
      </c>
      <c r="B9102">
        <v>2.15752E-05</v>
      </c>
      <c r="G9102">
        <v>27.770996093749996</v>
      </c>
      <c r="H9102">
        <v>0.0083038528510088281</v>
      </c>
    </row>
    <row r="9103" spans="1:8">
      <c r="A9103">
        <v>91</v>
      </c>
      <c r="B9103">
        <v>-1.13075E-05</v>
      </c>
      <c r="G9103">
        <v>27.774047851562496</v>
      </c>
      <c r="H9103">
        <v>0.008224868831439261</v>
      </c>
    </row>
    <row r="9104" spans="1:8">
      <c r="A9104">
        <v>91.01</v>
      </c>
      <c r="B9104">
        <v>-5.79784E-05</v>
      </c>
      <c r="G9104">
        <v>27.777099609375</v>
      </c>
      <c r="H9104">
        <v>0.0081897266568022251</v>
      </c>
    </row>
    <row r="9105" spans="1:8">
      <c r="A9105">
        <v>91.02</v>
      </c>
      <c r="B9105">
        <v>-5.86825E-05</v>
      </c>
      <c r="G9105">
        <v>27.7801513671875</v>
      </c>
      <c r="H9105">
        <v>0.0083654581076795641</v>
      </c>
    </row>
    <row r="9106" spans="1:8">
      <c r="A9106">
        <v>91.03</v>
      </c>
      <c r="B9106">
        <v>5.88875E-05</v>
      </c>
      <c r="G9106">
        <v>27.783203125</v>
      </c>
      <c r="H9106">
        <v>0.00851751923916931</v>
      </c>
    </row>
    <row r="9107" spans="1:8">
      <c r="A9107">
        <v>91.04</v>
      </c>
      <c r="B9107">
        <v>6.89887E-05</v>
      </c>
      <c r="G9107">
        <v>27.7862548828125</v>
      </c>
      <c r="H9107">
        <v>0.0087339459348830927</v>
      </c>
    </row>
    <row r="9108" spans="1:8">
      <c r="A9108">
        <v>91.05</v>
      </c>
      <c r="B9108">
        <v>4.95573E-05</v>
      </c>
      <c r="G9108">
        <v>27.789306640624996</v>
      </c>
      <c r="H9108">
        <v>0.0091244707773793215</v>
      </c>
    </row>
    <row r="9109" spans="1:8">
      <c r="A9109">
        <v>91.06</v>
      </c>
      <c r="B9109">
        <v>0.000355991</v>
      </c>
      <c r="G9109">
        <v>27.7923583984375</v>
      </c>
      <c r="H9109">
        <v>0.0091283759332344058</v>
      </c>
    </row>
    <row r="9110" spans="1:8">
      <c r="A9110">
        <v>91.07</v>
      </c>
      <c r="B9110">
        <v>0.000532129</v>
      </c>
      <c r="G9110">
        <v>27.79541015625</v>
      </c>
      <c r="H9110">
        <v>0.0091384004716675189</v>
      </c>
    </row>
    <row r="9111" spans="1:8">
      <c r="A9111">
        <v>91.08</v>
      </c>
      <c r="B9111">
        <v>0.000666331</v>
      </c>
      <c r="G9111">
        <v>27.798461914062496</v>
      </c>
      <c r="H9111">
        <v>0.0094807700647826128</v>
      </c>
    </row>
    <row r="9112" spans="1:8">
      <c r="A9112">
        <v>91.09</v>
      </c>
      <c r="B9112">
        <v>0.000872364</v>
      </c>
      <c r="G9112">
        <v>27.801513671875</v>
      </c>
      <c r="H9112">
        <v>0.0095671942580287366</v>
      </c>
    </row>
    <row r="9113" spans="1:8">
      <c r="A9113">
        <v>91.1</v>
      </c>
      <c r="B9113">
        <v>0.00072261</v>
      </c>
      <c r="G9113">
        <v>27.804565429687504</v>
      </c>
      <c r="H9113">
        <v>0.0094571510718782677</v>
      </c>
    </row>
    <row r="9114" spans="1:8">
      <c r="A9114">
        <v>91.11</v>
      </c>
      <c r="B9114">
        <v>0.000713219</v>
      </c>
      <c r="G9114">
        <v>27.8076171875</v>
      </c>
      <c r="H9114">
        <v>0.0095788671810048218</v>
      </c>
    </row>
    <row r="9115" spans="1:8">
      <c r="A9115">
        <v>91.12</v>
      </c>
      <c r="B9115">
        <v>0.00062693</v>
      </c>
      <c r="G9115">
        <v>27.810668945312496</v>
      </c>
      <c r="H9115">
        <v>0.0094610229553196</v>
      </c>
    </row>
    <row r="9116" spans="1:8">
      <c r="A9116">
        <v>91.13</v>
      </c>
      <c r="B9116">
        <v>0.000452067</v>
      </c>
      <c r="G9116">
        <v>27.813720703125</v>
      </c>
      <c r="H9116">
        <v>0.0090939009000542484</v>
      </c>
    </row>
    <row r="9117" spans="1:8">
      <c r="A9117">
        <v>91.14</v>
      </c>
      <c r="B9117">
        <v>0.000402068</v>
      </c>
      <c r="G9117">
        <v>27.816772460937504</v>
      </c>
      <c r="H9117">
        <v>0.0090352887857080687</v>
      </c>
    </row>
    <row r="9118" spans="1:8">
      <c r="A9118">
        <v>91.15</v>
      </c>
      <c r="B9118">
        <v>0.000216061</v>
      </c>
      <c r="G9118">
        <v>27.81982421875</v>
      </c>
      <c r="H9118">
        <v>0.0088476577717417956</v>
      </c>
    </row>
    <row r="9119" spans="1:8">
      <c r="A9119">
        <v>91.16</v>
      </c>
      <c r="B9119">
        <v>0.000213919</v>
      </c>
      <c r="G9119">
        <v>27.8228759765625</v>
      </c>
      <c r="H9119">
        <v>0.00860510010662003</v>
      </c>
    </row>
    <row r="9120" spans="1:8">
      <c r="A9120">
        <v>91.17</v>
      </c>
      <c r="B9120">
        <v>0.00019109</v>
      </c>
      <c r="G9120">
        <v>27.825927734375</v>
      </c>
      <c r="H9120">
        <v>0.0087454679719726289</v>
      </c>
    </row>
    <row r="9121" spans="1:8">
      <c r="A9121">
        <v>91.18</v>
      </c>
      <c r="B9121">
        <v>0.000148154</v>
      </c>
      <c r="G9121">
        <v>27.8289794921875</v>
      </c>
      <c r="H9121">
        <v>0.0089085129466938886</v>
      </c>
    </row>
    <row r="9122" spans="1:8">
      <c r="A9122">
        <v>91.19</v>
      </c>
      <c r="B9122">
        <v>0.000199678</v>
      </c>
      <c r="G9122">
        <v>27.832031250000004</v>
      </c>
      <c r="H9122">
        <v>0.00889390450628407</v>
      </c>
    </row>
    <row r="9123" spans="1:8">
      <c r="A9123">
        <v>91.2</v>
      </c>
      <c r="B9123">
        <v>0.000183626</v>
      </c>
      <c r="G9123">
        <v>27.8350830078125</v>
      </c>
      <c r="H9123">
        <v>0.0091784525248452872</v>
      </c>
    </row>
    <row r="9124" spans="1:8">
      <c r="A9124">
        <v>91.21</v>
      </c>
      <c r="B9124">
        <v>0.000216028</v>
      </c>
      <c r="G9124">
        <v>27.838134765625</v>
      </c>
      <c r="H9124">
        <v>0.0094620476508816016</v>
      </c>
    </row>
    <row r="9125" spans="1:8">
      <c r="A9125">
        <v>91.22</v>
      </c>
      <c r="B9125">
        <v>0.000309397</v>
      </c>
      <c r="G9125">
        <v>27.8411865234375</v>
      </c>
      <c r="H9125">
        <v>0.0093555397966743579</v>
      </c>
    </row>
    <row r="9126" spans="1:8">
      <c r="A9126">
        <v>91.23</v>
      </c>
      <c r="B9126">
        <v>0.000375694</v>
      </c>
      <c r="G9126">
        <v>27.844238281249996</v>
      </c>
      <c r="H9126">
        <v>0.0096205681604079139</v>
      </c>
    </row>
    <row r="9127" spans="1:8">
      <c r="A9127">
        <v>91.24</v>
      </c>
      <c r="B9127">
        <v>0.000336353</v>
      </c>
      <c r="G9127">
        <v>27.8472900390625</v>
      </c>
      <c r="H9127">
        <v>0.009646592489208709</v>
      </c>
    </row>
    <row r="9128" spans="1:8">
      <c r="A9128">
        <v>91.25</v>
      </c>
      <c r="B9128">
        <v>0.000511795</v>
      </c>
      <c r="G9128">
        <v>27.850341796875</v>
      </c>
      <c r="H9128">
        <v>0.0092958024924487629</v>
      </c>
    </row>
    <row r="9129" spans="1:8">
      <c r="A9129">
        <v>91.26</v>
      </c>
      <c r="B9129">
        <v>0.000639612</v>
      </c>
      <c r="G9129">
        <v>27.853393554687504</v>
      </c>
      <c r="H9129">
        <v>0.009379185399821079</v>
      </c>
    </row>
    <row r="9130" spans="1:8">
      <c r="A9130">
        <v>91.27</v>
      </c>
      <c r="B9130">
        <v>0.000572113</v>
      </c>
      <c r="G9130">
        <v>27.8564453125</v>
      </c>
      <c r="H9130">
        <v>0.0093625912408257014</v>
      </c>
    </row>
    <row r="9131" spans="1:8">
      <c r="A9131">
        <v>91.28</v>
      </c>
      <c r="B9131">
        <v>0.000675471</v>
      </c>
      <c r="G9131">
        <v>27.8594970703125</v>
      </c>
      <c r="H9131">
        <v>0.0090943151609650975</v>
      </c>
    </row>
    <row r="9132" spans="1:8">
      <c r="A9132">
        <v>91.29</v>
      </c>
      <c r="B9132">
        <v>0.000502159</v>
      </c>
      <c r="G9132">
        <v>27.862548828125</v>
      </c>
      <c r="H9132">
        <v>0.0091884909421297654</v>
      </c>
    </row>
    <row r="9133" spans="1:8">
      <c r="A9133">
        <v>91.3</v>
      </c>
      <c r="B9133">
        <v>0.000386376</v>
      </c>
      <c r="G9133">
        <v>27.865600585937504</v>
      </c>
      <c r="H9133">
        <v>0.00918595470454167</v>
      </c>
    </row>
    <row r="9134" spans="1:8">
      <c r="A9134">
        <v>91.31</v>
      </c>
      <c r="B9134">
        <v>0.000356398</v>
      </c>
      <c r="G9134">
        <v>27.868652343749996</v>
      </c>
      <c r="H9134">
        <v>0.0088012342867441421</v>
      </c>
    </row>
    <row r="9135" spans="1:8">
      <c r="A9135">
        <v>91.32</v>
      </c>
      <c r="B9135">
        <v>0.000110432</v>
      </c>
      <c r="G9135">
        <v>27.8717041015625</v>
      </c>
      <c r="H9135">
        <v>0.0085343612687616924</v>
      </c>
    </row>
    <row r="9136" spans="1:8">
      <c r="A9136">
        <v>91.33</v>
      </c>
      <c r="B9136">
        <v>8.05081E-05</v>
      </c>
      <c r="G9136">
        <v>27.874755859375004</v>
      </c>
      <c r="H9136">
        <v>0.0081258517161564431</v>
      </c>
    </row>
    <row r="9137" spans="1:8">
      <c r="A9137">
        <v>91.34</v>
      </c>
      <c r="B9137">
        <v>-6.10793E-05</v>
      </c>
      <c r="G9137">
        <v>27.8778076171875</v>
      </c>
      <c r="H9137">
        <v>0.0073949957045130292</v>
      </c>
    </row>
    <row r="9138" spans="1:8">
      <c r="A9138">
        <v>91.35</v>
      </c>
      <c r="B9138">
        <v>-0.000259257</v>
      </c>
      <c r="G9138">
        <v>27.880859375</v>
      </c>
      <c r="H9138">
        <v>0.0067761279949070889</v>
      </c>
    </row>
    <row r="9139" spans="1:8">
      <c r="A9139">
        <v>91.36</v>
      </c>
      <c r="B9139">
        <v>-0.000352081</v>
      </c>
      <c r="G9139">
        <v>27.8839111328125</v>
      </c>
      <c r="H9139">
        <v>0.0061690938732104376</v>
      </c>
    </row>
    <row r="9140" spans="1:8">
      <c r="A9140">
        <v>91.37</v>
      </c>
      <c r="B9140">
        <v>-0.000380649</v>
      </c>
      <c r="G9140">
        <v>27.886962890625</v>
      </c>
      <c r="H9140">
        <v>0.0051988518868003823</v>
      </c>
    </row>
    <row r="9141" spans="1:8">
      <c r="A9141">
        <v>91.38</v>
      </c>
      <c r="B9141">
        <v>-0.000414638</v>
      </c>
      <c r="G9141">
        <v>27.8900146484375</v>
      </c>
      <c r="H9141">
        <v>0.0042443397082643506</v>
      </c>
    </row>
    <row r="9142" spans="1:8">
      <c r="A9142">
        <v>91.39</v>
      </c>
      <c r="B9142">
        <v>-0.000497158</v>
      </c>
      <c r="G9142">
        <v>27.893066406249996</v>
      </c>
      <c r="H9142">
        <v>0.0033246643924020954</v>
      </c>
    </row>
    <row r="9143" spans="1:8">
      <c r="A9143">
        <v>91.4</v>
      </c>
      <c r="B9143">
        <v>-0.00057244</v>
      </c>
      <c r="G9143">
        <v>27.8961181640625</v>
      </c>
      <c r="H9143">
        <v>0.0022743378882022795</v>
      </c>
    </row>
    <row r="9144" spans="1:8">
      <c r="A9144">
        <v>91.41</v>
      </c>
      <c r="B9144">
        <v>-0.000822777</v>
      </c>
      <c r="G9144">
        <v>27.899169921875</v>
      </c>
      <c r="H9144">
        <v>0.001644490667797186</v>
      </c>
    </row>
    <row r="9145" spans="1:8">
      <c r="A9145">
        <v>91.42</v>
      </c>
      <c r="B9145">
        <v>-0.001012666</v>
      </c>
      <c r="G9145">
        <v>27.9022216796875</v>
      </c>
      <c r="H9145">
        <v>0.0016691613597348103</v>
      </c>
    </row>
    <row r="9146" spans="1:8">
      <c r="A9146">
        <v>91.43</v>
      </c>
      <c r="B9146">
        <v>-0.001311961</v>
      </c>
      <c r="G9146">
        <v>27.9052734375</v>
      </c>
      <c r="H9146">
        <v>0.0022133182935922791</v>
      </c>
    </row>
    <row r="9147" spans="1:8">
      <c r="A9147">
        <v>91.44</v>
      </c>
      <c r="B9147">
        <v>-0.001653222</v>
      </c>
      <c r="G9147">
        <v>27.9083251953125</v>
      </c>
      <c r="H9147">
        <v>0.0031083788381665151</v>
      </c>
    </row>
    <row r="9148" spans="1:8">
      <c r="A9148">
        <v>91.45</v>
      </c>
      <c r="B9148">
        <v>-0.001835449</v>
      </c>
      <c r="G9148">
        <v>27.911376953125</v>
      </c>
      <c r="H9148">
        <v>0.0040259104998238409</v>
      </c>
    </row>
    <row r="9149" spans="1:8">
      <c r="A9149">
        <v>91.46</v>
      </c>
      <c r="B9149">
        <v>-0.001911375</v>
      </c>
      <c r="G9149">
        <v>27.9144287109375</v>
      </c>
      <c r="H9149">
        <v>0.0045197118237466621</v>
      </c>
    </row>
    <row r="9150" spans="1:8">
      <c r="A9150">
        <v>91.47</v>
      </c>
      <c r="B9150">
        <v>-0.001844367</v>
      </c>
      <c r="G9150">
        <v>27.91748046875</v>
      </c>
      <c r="H9150">
        <v>0.0052676101489796869</v>
      </c>
    </row>
    <row r="9151" spans="1:8">
      <c r="A9151">
        <v>91.48</v>
      </c>
      <c r="B9151">
        <v>-0.001748978</v>
      </c>
      <c r="G9151">
        <v>27.920532226562496</v>
      </c>
      <c r="H9151">
        <v>0.0057928091231560968</v>
      </c>
    </row>
    <row r="9152" spans="1:8">
      <c r="A9152">
        <v>91.49</v>
      </c>
      <c r="B9152">
        <v>-0.001528999</v>
      </c>
      <c r="G9152">
        <v>27.923583984375</v>
      </c>
      <c r="H9152">
        <v>0.0058843783321781938</v>
      </c>
    </row>
    <row r="9153" spans="1:8">
      <c r="A9153">
        <v>91.5</v>
      </c>
      <c r="B9153">
        <v>-0.001334927</v>
      </c>
      <c r="G9153">
        <v>27.926635742187504</v>
      </c>
      <c r="H9153">
        <v>0.0063899244894837859</v>
      </c>
    </row>
    <row r="9154" spans="1:8">
      <c r="A9154">
        <v>91.51</v>
      </c>
      <c r="B9154">
        <v>-0.001212432</v>
      </c>
      <c r="G9154">
        <v>27.9296875</v>
      </c>
      <c r="H9154">
        <v>0.0067009798915584643</v>
      </c>
    </row>
    <row r="9155" spans="1:8">
      <c r="A9155">
        <v>91.52</v>
      </c>
      <c r="B9155">
        <v>-0.001087765</v>
      </c>
      <c r="G9155">
        <v>27.9327392578125</v>
      </c>
      <c r="H9155">
        <v>0.0067331921466668408</v>
      </c>
    </row>
    <row r="9156" spans="1:8">
      <c r="A9156">
        <v>91.53</v>
      </c>
      <c r="B9156">
        <v>-0.000923098</v>
      </c>
      <c r="G9156">
        <v>27.935791015625</v>
      </c>
      <c r="H9156">
        <v>0.007124961792977366</v>
      </c>
    </row>
    <row r="9157" spans="1:8">
      <c r="A9157">
        <v>91.54</v>
      </c>
      <c r="B9157">
        <v>-0.000928479</v>
      </c>
      <c r="G9157">
        <v>27.9388427734375</v>
      </c>
      <c r="H9157">
        <v>0.0072887622965412385</v>
      </c>
    </row>
    <row r="9158" spans="1:8">
      <c r="A9158">
        <v>91.55</v>
      </c>
      <c r="B9158">
        <v>-0.000993693</v>
      </c>
      <c r="G9158">
        <v>27.941894531249996</v>
      </c>
      <c r="H9158">
        <v>0.0073320550111524883</v>
      </c>
    </row>
    <row r="9159" spans="1:8">
      <c r="A9159">
        <v>91.56</v>
      </c>
      <c r="B9159">
        <v>-0.001014513</v>
      </c>
      <c r="G9159">
        <v>27.9449462890625</v>
      </c>
      <c r="H9159">
        <v>0.00757543711190529</v>
      </c>
    </row>
    <row r="9160" spans="1:8">
      <c r="A9160">
        <v>91.57</v>
      </c>
      <c r="B9160">
        <v>-0.001114514</v>
      </c>
      <c r="G9160">
        <v>27.947998046875</v>
      </c>
      <c r="H9160">
        <v>0.0075858333129689886</v>
      </c>
    </row>
    <row r="9161" spans="1:8">
      <c r="A9161">
        <v>91.58</v>
      </c>
      <c r="B9161">
        <v>-0.000991939</v>
      </c>
      <c r="G9161">
        <v>27.9510498046875</v>
      </c>
      <c r="H9161">
        <v>0.0073746984133841722</v>
      </c>
    </row>
    <row r="9162" spans="1:8">
      <c r="A9162">
        <v>91.59</v>
      </c>
      <c r="B9162">
        <v>-0.000918285</v>
      </c>
      <c r="G9162">
        <v>27.954101562500004</v>
      </c>
      <c r="H9162">
        <v>0.0071963065720331652</v>
      </c>
    </row>
    <row r="9163" spans="1:8">
      <c r="A9163">
        <v>91.6</v>
      </c>
      <c r="B9163">
        <v>-0.000759272</v>
      </c>
      <c r="G9163">
        <v>27.9571533203125</v>
      </c>
      <c r="H9163">
        <v>0.0067798017298199955</v>
      </c>
    </row>
    <row r="9164" spans="1:8">
      <c r="A9164">
        <v>91.61</v>
      </c>
      <c r="B9164">
        <v>-0.000552565</v>
      </c>
      <c r="G9164">
        <v>27.960205078125</v>
      </c>
      <c r="H9164">
        <v>0.0061394632561736166</v>
      </c>
    </row>
    <row r="9165" spans="1:8">
      <c r="A9165">
        <v>91.62</v>
      </c>
      <c r="B9165">
        <v>-0.000349398</v>
      </c>
      <c r="G9165">
        <v>27.9632568359375</v>
      </c>
      <c r="H9165">
        <v>0.0057339045923045454</v>
      </c>
    </row>
    <row r="9166" spans="1:8">
      <c r="A9166">
        <v>91.63</v>
      </c>
      <c r="B9166">
        <v>-7.27259E-06</v>
      </c>
      <c r="G9166">
        <v>27.966308593749996</v>
      </c>
      <c r="H9166">
        <v>0.00512428296462298</v>
      </c>
    </row>
    <row r="9167" spans="1:8">
      <c r="A9167">
        <v>91.64</v>
      </c>
      <c r="B9167">
        <v>0.000169762</v>
      </c>
      <c r="G9167">
        <v>27.9693603515625</v>
      </c>
      <c r="H9167">
        <v>0.0043943460253525295</v>
      </c>
    </row>
    <row r="9168" spans="1:8">
      <c r="A9168">
        <v>91.65</v>
      </c>
      <c r="B9168">
        <v>0.00042251</v>
      </c>
      <c r="G9168">
        <v>27.972412109375</v>
      </c>
      <c r="H9168">
        <v>0.0038068760581860413</v>
      </c>
    </row>
    <row r="9169" spans="1:8">
      <c r="A9169">
        <v>91.66</v>
      </c>
      <c r="B9169">
        <v>0.000573255</v>
      </c>
      <c r="G9169">
        <v>27.9754638671875</v>
      </c>
      <c r="H9169">
        <v>0.0030929479915902014</v>
      </c>
    </row>
    <row r="9170" spans="1:8">
      <c r="A9170">
        <v>91.67</v>
      </c>
      <c r="B9170">
        <v>0.000664795</v>
      </c>
      <c r="G9170">
        <v>27.978515625</v>
      </c>
      <c r="H9170">
        <v>0.0025623524322341668</v>
      </c>
    </row>
    <row r="9171" spans="1:8">
      <c r="A9171">
        <v>91.68</v>
      </c>
      <c r="B9171">
        <v>0.000728304</v>
      </c>
      <c r="G9171">
        <v>27.981567382812504</v>
      </c>
      <c r="H9171">
        <v>0.0022196189078313605</v>
      </c>
    </row>
    <row r="9172" spans="1:8">
      <c r="A9172">
        <v>91.69</v>
      </c>
      <c r="B9172">
        <v>0.000590605</v>
      </c>
      <c r="G9172">
        <v>27.984619140625</v>
      </c>
      <c r="H9172">
        <v>0.0019673671453791504</v>
      </c>
    </row>
    <row r="9173" spans="1:8">
      <c r="A9173">
        <v>91.7</v>
      </c>
      <c r="B9173">
        <v>0.000671044</v>
      </c>
      <c r="G9173">
        <v>27.987670898437496</v>
      </c>
      <c r="H9173">
        <v>0.0018636069032384967</v>
      </c>
    </row>
    <row r="9174" spans="1:8">
      <c r="A9174">
        <v>91.71</v>
      </c>
      <c r="B9174">
        <v>0.000882851</v>
      </c>
      <c r="G9174">
        <v>27.99072265625</v>
      </c>
      <c r="H9174">
        <v>0.0020699002673740343</v>
      </c>
    </row>
    <row r="9175" spans="1:8">
      <c r="A9175">
        <v>91.72</v>
      </c>
      <c r="B9175">
        <v>0.001059347</v>
      </c>
      <c r="G9175">
        <v>27.9937744140625</v>
      </c>
      <c r="H9175">
        <v>0.0025957952065766509</v>
      </c>
    </row>
    <row r="9176" spans="1:8">
      <c r="A9176">
        <v>91.73</v>
      </c>
      <c r="B9176">
        <v>0.001270775</v>
      </c>
      <c r="G9176">
        <v>27.996826171875004</v>
      </c>
      <c r="H9176">
        <v>0.003058725921292171</v>
      </c>
    </row>
    <row r="9177" spans="1:8">
      <c r="A9177">
        <v>91.74</v>
      </c>
      <c r="B9177">
        <v>0.001345204</v>
      </c>
      <c r="G9177">
        <v>27.9998779296875</v>
      </c>
      <c r="H9177">
        <v>0.0036248981924509632</v>
      </c>
    </row>
    <row r="9178" spans="1:8">
      <c r="A9178">
        <v>91.75</v>
      </c>
      <c r="B9178">
        <v>0.001290463</v>
      </c>
      <c r="G9178">
        <v>28.002929687500004</v>
      </c>
      <c r="H9178">
        <v>0.0044675124127729025</v>
      </c>
    </row>
    <row r="9179" spans="1:8">
      <c r="A9179">
        <v>91.76</v>
      </c>
      <c r="B9179">
        <v>0.001364679</v>
      </c>
      <c r="G9179">
        <v>28.0059814453125</v>
      </c>
      <c r="H9179">
        <v>0.0050589579681796686</v>
      </c>
    </row>
    <row r="9180" spans="1:8">
      <c r="A9180">
        <v>91.77</v>
      </c>
      <c r="B9180">
        <v>0.001435255</v>
      </c>
      <c r="G9180">
        <v>28.009033203124996</v>
      </c>
      <c r="H9180">
        <v>0.0056749251813518484</v>
      </c>
    </row>
    <row r="9181" spans="1:8">
      <c r="A9181">
        <v>91.78</v>
      </c>
      <c r="B9181">
        <v>0.001430921</v>
      </c>
      <c r="G9181">
        <v>28.0120849609375</v>
      </c>
      <c r="H9181">
        <v>0.0064085146536861</v>
      </c>
    </row>
    <row r="9182" spans="1:8">
      <c r="A9182">
        <v>91.79</v>
      </c>
      <c r="B9182">
        <v>0.001445867</v>
      </c>
      <c r="G9182">
        <v>28.01513671875</v>
      </c>
      <c r="H9182">
        <v>0.0069029677204144784</v>
      </c>
    </row>
    <row r="9183" spans="1:8">
      <c r="A9183">
        <v>91.8</v>
      </c>
      <c r="B9183">
        <v>0.001430204</v>
      </c>
      <c r="G9183">
        <v>28.018188476562496</v>
      </c>
      <c r="H9183">
        <v>0.0074719437478625922</v>
      </c>
    </row>
    <row r="9184" spans="1:8">
      <c r="A9184">
        <v>91.81</v>
      </c>
      <c r="B9184">
        <v>0.001554394</v>
      </c>
      <c r="G9184">
        <v>28.021240234375004</v>
      </c>
      <c r="H9184">
        <v>0.0081640775559473251</v>
      </c>
    </row>
    <row r="9185" spans="1:8">
      <c r="A9185">
        <v>91.82</v>
      </c>
      <c r="B9185">
        <v>0.001604367</v>
      </c>
      <c r="G9185">
        <v>28.0242919921875</v>
      </c>
      <c r="H9185">
        <v>0.0087008327761058223</v>
      </c>
    </row>
    <row r="9186" spans="1:8">
      <c r="A9186">
        <v>91.83</v>
      </c>
      <c r="B9186">
        <v>0.001521584</v>
      </c>
      <c r="G9186">
        <v>28.02734375</v>
      </c>
      <c r="H9186">
        <v>0.0090214298837720114</v>
      </c>
    </row>
    <row r="9187" spans="1:8">
      <c r="A9187">
        <v>91.84</v>
      </c>
      <c r="B9187">
        <v>0.001617886</v>
      </c>
      <c r="G9187">
        <v>28.0303955078125</v>
      </c>
      <c r="H9187">
        <v>0.0096146109745782748</v>
      </c>
    </row>
    <row r="9188" spans="1:8">
      <c r="A9188">
        <v>91.85</v>
      </c>
      <c r="B9188">
        <v>0.001564585</v>
      </c>
      <c r="G9188">
        <v>28.033447265625</v>
      </c>
      <c r="H9188">
        <v>0.0098528784392556412</v>
      </c>
    </row>
    <row r="9189" spans="1:8">
      <c r="A9189">
        <v>91.86</v>
      </c>
      <c r="B9189">
        <v>0.00129705</v>
      </c>
      <c r="G9189">
        <v>28.0364990234375</v>
      </c>
      <c r="H9189">
        <v>0.010183151692518813</v>
      </c>
    </row>
    <row r="9190" spans="1:8">
      <c r="A9190">
        <v>91.87</v>
      </c>
      <c r="B9190">
        <v>0.001168054</v>
      </c>
      <c r="G9190">
        <v>28.039550781250004</v>
      </c>
      <c r="H9190">
        <v>0.010826622513342873</v>
      </c>
    </row>
    <row r="9191" spans="1:8">
      <c r="A9191">
        <v>91.88</v>
      </c>
      <c r="B9191">
        <v>0.00105541</v>
      </c>
      <c r="G9191">
        <v>28.0426025390625</v>
      </c>
      <c r="H9191">
        <v>0.011200206772911574</v>
      </c>
    </row>
    <row r="9192" spans="1:8">
      <c r="A9192">
        <v>91.89</v>
      </c>
      <c r="B9192">
        <v>0.000823289</v>
      </c>
      <c r="G9192">
        <v>28.045654296875004</v>
      </c>
      <c r="H9192">
        <v>0.011524990156992288</v>
      </c>
    </row>
    <row r="9193" spans="1:8">
      <c r="A9193">
        <v>91.9</v>
      </c>
      <c r="B9193">
        <v>0.000701945</v>
      </c>
      <c r="G9193">
        <v>28.0487060546875</v>
      </c>
      <c r="H9193">
        <v>0.011904905670151686</v>
      </c>
    </row>
    <row r="9194" spans="1:8">
      <c r="A9194">
        <v>91.91</v>
      </c>
      <c r="B9194">
        <v>0.000452154</v>
      </c>
      <c r="G9194">
        <v>28.051757812500004</v>
      </c>
      <c r="H9194">
        <v>0.011997010954540959</v>
      </c>
    </row>
    <row r="9195" spans="1:8">
      <c r="A9195">
        <v>91.92</v>
      </c>
      <c r="B9195">
        <v>0.000143804</v>
      </c>
      <c r="G9195">
        <v>28.0548095703125</v>
      </c>
      <c r="H9195">
        <v>0.012030138794381189</v>
      </c>
    </row>
    <row r="9196" spans="1:8">
      <c r="A9196">
        <v>91.93</v>
      </c>
      <c r="B9196">
        <v>5.63338E-05</v>
      </c>
      <c r="G9196">
        <v>28.057861328125004</v>
      </c>
      <c r="H9196">
        <v>0.012385690918764212</v>
      </c>
    </row>
    <row r="9197" spans="1:8">
      <c r="A9197">
        <v>91.94</v>
      </c>
      <c r="B9197">
        <v>-0.000308407</v>
      </c>
      <c r="G9197">
        <v>28.0609130859375</v>
      </c>
      <c r="H9197">
        <v>0.012343761969072494</v>
      </c>
    </row>
    <row r="9198" spans="1:8">
      <c r="A9198">
        <v>91.95</v>
      </c>
      <c r="B9198">
        <v>-0.00063905</v>
      </c>
      <c r="G9198">
        <v>28.06396484375</v>
      </c>
      <c r="H9198">
        <v>0.012166305773294715</v>
      </c>
    </row>
    <row r="9199" spans="1:8">
      <c r="A9199">
        <v>91.96</v>
      </c>
      <c r="B9199">
        <v>-0.000851835</v>
      </c>
      <c r="G9199">
        <v>28.067016601562504</v>
      </c>
      <c r="H9199">
        <v>0.012122222214968909</v>
      </c>
    </row>
    <row r="9200" spans="1:8">
      <c r="A9200">
        <v>91.97</v>
      </c>
      <c r="B9200">
        <v>-0.001178249</v>
      </c>
      <c r="G9200">
        <v>28.070068359374996</v>
      </c>
      <c r="H9200">
        <v>0.011780751757682822</v>
      </c>
    </row>
    <row r="9201" spans="1:8">
      <c r="A9201">
        <v>91.98</v>
      </c>
      <c r="B9201">
        <v>-0.001293827</v>
      </c>
      <c r="G9201">
        <v>28.073120117187496</v>
      </c>
      <c r="H9201">
        <v>0.011327442711937761</v>
      </c>
    </row>
    <row r="9202" spans="1:8">
      <c r="A9202">
        <v>91.99</v>
      </c>
      <c r="B9202">
        <v>-0.001474687</v>
      </c>
      <c r="G9202">
        <v>28.076171875000004</v>
      </c>
      <c r="H9202">
        <v>0.010902133466054582</v>
      </c>
    </row>
    <row r="9203" spans="1:8">
      <c r="A9203">
        <v>92</v>
      </c>
      <c r="B9203">
        <v>-0.001642825</v>
      </c>
      <c r="G9203">
        <v>28.079223632812504</v>
      </c>
      <c r="H9203">
        <v>0.010363109942186565</v>
      </c>
    </row>
    <row r="9204" spans="1:8">
      <c r="A9204">
        <v>92.01</v>
      </c>
      <c r="B9204">
        <v>-0.001612217</v>
      </c>
      <c r="G9204">
        <v>28.082275390625</v>
      </c>
      <c r="H9204">
        <v>0.0096821192719303961</v>
      </c>
    </row>
    <row r="9205" spans="1:8">
      <c r="A9205">
        <v>92.02</v>
      </c>
      <c r="B9205">
        <v>-0.001695514</v>
      </c>
      <c r="G9205">
        <v>28.085327148437504</v>
      </c>
      <c r="H9205">
        <v>0.0089678717446906552</v>
      </c>
    </row>
    <row r="9206" spans="1:8">
      <c r="A9206">
        <v>92.03</v>
      </c>
      <c r="B9206">
        <v>-0.001817435</v>
      </c>
      <c r="G9206">
        <v>28.08837890625</v>
      </c>
      <c r="H9206">
        <v>0.0083075625628331769</v>
      </c>
    </row>
    <row r="9207" spans="1:8">
      <c r="A9207">
        <v>92.04</v>
      </c>
      <c r="B9207">
        <v>-0.001804877</v>
      </c>
      <c r="G9207">
        <v>28.0914306640625</v>
      </c>
      <c r="H9207">
        <v>0.0074671137866363828</v>
      </c>
    </row>
    <row r="9208" spans="1:8">
      <c r="A9208">
        <v>92.05</v>
      </c>
      <c r="B9208">
        <v>-0.001815751</v>
      </c>
      <c r="G9208">
        <v>28.094482421874996</v>
      </c>
      <c r="H9208">
        <v>0.0068279632121497737</v>
      </c>
    </row>
    <row r="9209" spans="1:8">
      <c r="A9209">
        <v>92.06</v>
      </c>
      <c r="B9209">
        <v>-0.001729233</v>
      </c>
      <c r="G9209">
        <v>28.097534179687496</v>
      </c>
      <c r="H9209">
        <v>0.0061782480395552643</v>
      </c>
    </row>
    <row r="9210" spans="1:8">
      <c r="A9210">
        <v>92.07</v>
      </c>
      <c r="B9210">
        <v>-0.00159618</v>
      </c>
      <c r="G9210">
        <v>28.1005859375</v>
      </c>
      <c r="H9210">
        <v>0.0053612238174980528</v>
      </c>
    </row>
    <row r="9211" spans="1:8">
      <c r="A9211">
        <v>92.08</v>
      </c>
      <c r="B9211">
        <v>-0.001578405</v>
      </c>
      <c r="G9211">
        <v>28.103637695312496</v>
      </c>
      <c r="H9211">
        <v>0.0046183181477313295</v>
      </c>
    </row>
    <row r="9212" spans="1:8">
      <c r="A9212">
        <v>92.09</v>
      </c>
      <c r="B9212">
        <v>-0.001328695</v>
      </c>
      <c r="G9212">
        <v>28.106689453124996</v>
      </c>
      <c r="H9212">
        <v>0.0039483036368666681</v>
      </c>
    </row>
    <row r="9213" spans="1:8">
      <c r="A9213">
        <v>92.1</v>
      </c>
      <c r="B9213">
        <v>-0.001113249</v>
      </c>
      <c r="G9213">
        <v>28.1097412109375</v>
      </c>
      <c r="H9213">
        <v>0.0032455139966968954</v>
      </c>
    </row>
    <row r="9214" spans="1:8">
      <c r="A9214">
        <v>92.11</v>
      </c>
      <c r="B9214">
        <v>-0.001270764</v>
      </c>
      <c r="G9214">
        <v>28.112792968749996</v>
      </c>
      <c r="H9214">
        <v>0.0025043795510815781</v>
      </c>
    </row>
    <row r="9215" spans="1:8">
      <c r="A9215">
        <v>92.12</v>
      </c>
      <c r="B9215">
        <v>-0.001042343</v>
      </c>
      <c r="G9215">
        <v>28.115844726562504</v>
      </c>
      <c r="H9215">
        <v>0.0019658619911932908</v>
      </c>
    </row>
    <row r="9216" spans="1:8">
      <c r="A9216">
        <v>92.13</v>
      </c>
      <c r="B9216">
        <v>-0.000680257</v>
      </c>
      <c r="G9216">
        <v>28.118896484375</v>
      </c>
      <c r="H9216">
        <v>0.0012934634595156531</v>
      </c>
    </row>
    <row r="9217" spans="1:8">
      <c r="A9217">
        <v>92.14</v>
      </c>
      <c r="B9217">
        <v>-0.00069305</v>
      </c>
      <c r="G9217">
        <v>28.121948242187504</v>
      </c>
      <c r="H9217">
        <v>0.00060361894902709985</v>
      </c>
    </row>
    <row r="9218" spans="1:8">
      <c r="A9218">
        <v>92.15</v>
      </c>
      <c r="B9218">
        <v>-0.000306375</v>
      </c>
      <c r="G9218">
        <v>28.125</v>
      </c>
      <c r="H9218">
        <v>0.00079983818874462657</v>
      </c>
    </row>
    <row r="9219" spans="1:8">
      <c r="A9219">
        <v>92.16</v>
      </c>
      <c r="B9219">
        <v>0.000123524</v>
      </c>
      <c r="G9219">
        <v>28.1280517578125</v>
      </c>
      <c r="H9219">
        <v>0.0016355787822780494</v>
      </c>
    </row>
    <row r="9220" spans="1:8">
      <c r="A9220">
        <v>92.17</v>
      </c>
      <c r="B9220">
        <v>0.000409422</v>
      </c>
      <c r="G9220">
        <v>28.131103515625004</v>
      </c>
      <c r="H9220">
        <v>0.002465691217105903</v>
      </c>
    </row>
    <row r="9221" spans="1:8">
      <c r="A9221">
        <v>92.18</v>
      </c>
      <c r="B9221">
        <v>0.000897628</v>
      </c>
      <c r="G9221">
        <v>28.1341552734375</v>
      </c>
      <c r="H9221">
        <v>0.0034349543064171586</v>
      </c>
    </row>
    <row r="9222" spans="1:8">
      <c r="A9222">
        <v>92.19</v>
      </c>
      <c r="B9222">
        <v>0.001321489</v>
      </c>
      <c r="G9222">
        <v>28.13720703125</v>
      </c>
      <c r="H9222">
        <v>0.0043011973502041431</v>
      </c>
    </row>
    <row r="9223" spans="1:8">
      <c r="A9223">
        <v>92.2</v>
      </c>
      <c r="B9223">
        <v>0.001740281</v>
      </c>
      <c r="G9223">
        <v>28.1402587890625</v>
      </c>
      <c r="H9223">
        <v>0.0051085073822601176</v>
      </c>
    </row>
    <row r="9224" spans="1:8">
      <c r="A9224">
        <v>92.21</v>
      </c>
      <c r="B9224">
        <v>0.002042314</v>
      </c>
      <c r="G9224">
        <v>28.143310546875</v>
      </c>
      <c r="H9224">
        <v>0.0060828538764216488</v>
      </c>
    </row>
    <row r="9225" spans="1:8">
      <c r="A9225">
        <v>92.22</v>
      </c>
      <c r="B9225">
        <v>0.002328425</v>
      </c>
      <c r="G9225">
        <v>28.1463623046875</v>
      </c>
      <c r="H9225">
        <v>0.00686552917115615</v>
      </c>
    </row>
    <row r="9226" spans="1:8">
      <c r="A9226">
        <v>92.23</v>
      </c>
      <c r="B9226">
        <v>0.002543884</v>
      </c>
      <c r="G9226">
        <v>28.1494140625</v>
      </c>
      <c r="H9226">
        <v>0.0074062193099548312</v>
      </c>
    </row>
    <row r="9227" spans="1:8">
      <c r="A9227">
        <v>92.24</v>
      </c>
      <c r="B9227">
        <v>0.002492296</v>
      </c>
      <c r="G9227">
        <v>28.152465820312504</v>
      </c>
      <c r="H9227">
        <v>0.0079626535195139909</v>
      </c>
    </row>
    <row r="9228" spans="1:8">
      <c r="A9228">
        <v>92.25</v>
      </c>
      <c r="B9228">
        <v>0.002381376</v>
      </c>
      <c r="G9228">
        <v>28.155517578125004</v>
      </c>
      <c r="H9228">
        <v>0.008398958791738468</v>
      </c>
    </row>
    <row r="9229" spans="1:8">
      <c r="A9229">
        <v>92.26</v>
      </c>
      <c r="B9229">
        <v>0.00226761</v>
      </c>
      <c r="G9229">
        <v>28.158569335937504</v>
      </c>
      <c r="H9229">
        <v>0.0086516717128529482</v>
      </c>
    </row>
    <row r="9230" spans="1:8">
      <c r="A9230">
        <v>92.27</v>
      </c>
      <c r="B9230">
        <v>0.002053984</v>
      </c>
      <c r="G9230">
        <v>28.16162109375</v>
      </c>
      <c r="H9230">
        <v>0.0087931640650005614</v>
      </c>
    </row>
    <row r="9231" spans="1:8">
      <c r="A9231">
        <v>92.28</v>
      </c>
      <c r="B9231">
        <v>0.00185554</v>
      </c>
      <c r="G9231">
        <v>28.164672851562504</v>
      </c>
      <c r="H9231">
        <v>0.0089246373355312009</v>
      </c>
    </row>
    <row r="9232" spans="1:8">
      <c r="A9232">
        <v>92.29</v>
      </c>
      <c r="B9232">
        <v>0.001621144</v>
      </c>
      <c r="G9232">
        <v>28.167724609374996</v>
      </c>
      <c r="H9232">
        <v>0.00889389018846837</v>
      </c>
    </row>
    <row r="9233" spans="1:8">
      <c r="A9233">
        <v>92.3</v>
      </c>
      <c r="B9233">
        <v>0.001212384</v>
      </c>
      <c r="G9233">
        <v>28.1707763671875</v>
      </c>
      <c r="H9233">
        <v>0.0087224637400481059</v>
      </c>
    </row>
    <row r="9234" spans="1:8">
      <c r="A9234">
        <v>92.31</v>
      </c>
      <c r="B9234">
        <v>0.00104478</v>
      </c>
      <c r="G9234">
        <v>28.173828124999996</v>
      </c>
      <c r="H9234">
        <v>0.008539126189151279</v>
      </c>
    </row>
    <row r="9235" spans="1:8">
      <c r="A9235">
        <v>92.32</v>
      </c>
      <c r="B9235">
        <v>0.00090611</v>
      </c>
      <c r="G9235">
        <v>28.1768798828125</v>
      </c>
      <c r="H9235">
        <v>0.0080844567432911459</v>
      </c>
    </row>
    <row r="9236" spans="1:8">
      <c r="A9236">
        <v>92.33</v>
      </c>
      <c r="B9236">
        <v>0.000614634</v>
      </c>
      <c r="G9236">
        <v>28.179931640625</v>
      </c>
      <c r="H9236">
        <v>0.0074664486266527328</v>
      </c>
    </row>
    <row r="9237" spans="1:8">
      <c r="A9237">
        <v>92.34</v>
      </c>
      <c r="B9237">
        <v>0.000298794</v>
      </c>
      <c r="G9237">
        <v>28.1829833984375</v>
      </c>
      <c r="H9237">
        <v>0.00700502289965456</v>
      </c>
    </row>
    <row r="9238" spans="1:8">
      <c r="A9238">
        <v>92.35</v>
      </c>
      <c r="B9238">
        <v>0.00018155</v>
      </c>
      <c r="G9238">
        <v>28.18603515625</v>
      </c>
      <c r="H9238">
        <v>0.0062314523776868889</v>
      </c>
    </row>
    <row r="9239" spans="1:8">
      <c r="A9239">
        <v>92.36</v>
      </c>
      <c r="B9239">
        <v>0.000227958</v>
      </c>
      <c r="G9239">
        <v>28.1890869140625</v>
      </c>
      <c r="H9239">
        <v>0.0056212505509399694</v>
      </c>
    </row>
    <row r="9240" spans="1:8">
      <c r="A9240">
        <v>92.37</v>
      </c>
      <c r="B9240">
        <v>2.5471E-05</v>
      </c>
      <c r="G9240">
        <v>28.192138671875004</v>
      </c>
      <c r="H9240">
        <v>0.0051033676681757154</v>
      </c>
    </row>
    <row r="9241" spans="1:8">
      <c r="A9241">
        <v>92.38</v>
      </c>
      <c r="B9241">
        <v>0.00014282</v>
      </c>
      <c r="G9241">
        <v>28.1951904296875</v>
      </c>
      <c r="H9241">
        <v>0.0043995297034899765</v>
      </c>
    </row>
    <row r="9242" spans="1:8">
      <c r="A9242">
        <v>92.39</v>
      </c>
      <c r="B9242">
        <v>0.000216151</v>
      </c>
      <c r="G9242">
        <v>28.198242187500004</v>
      </c>
      <c r="H9242">
        <v>0.0038234922434446064</v>
      </c>
    </row>
    <row r="9243" spans="1:8">
      <c r="A9243">
        <v>92.4</v>
      </c>
      <c r="B9243">
        <v>0.000211703</v>
      </c>
      <c r="G9243">
        <v>28.2012939453125</v>
      </c>
      <c r="H9243">
        <v>0.003459086238631733</v>
      </c>
    </row>
    <row r="9244" spans="1:8">
      <c r="A9244">
        <v>92.41</v>
      </c>
      <c r="B9244">
        <v>0.000415311</v>
      </c>
      <c r="G9244">
        <v>28.204345703124996</v>
      </c>
      <c r="H9244">
        <v>0.0029265560329713013</v>
      </c>
    </row>
    <row r="9245" spans="1:8">
      <c r="A9245">
        <v>92.42</v>
      </c>
      <c r="B9245">
        <v>0.000369094</v>
      </c>
      <c r="G9245">
        <v>28.2073974609375</v>
      </c>
      <c r="H9245">
        <v>0.0021936801800517894</v>
      </c>
    </row>
    <row r="9246" spans="1:8">
      <c r="A9246">
        <v>92.43</v>
      </c>
      <c r="B9246">
        <v>0.000455307</v>
      </c>
      <c r="G9246">
        <v>28.21044921875</v>
      </c>
      <c r="H9246">
        <v>0.0019632111334067725</v>
      </c>
    </row>
    <row r="9247" spans="1:8">
      <c r="A9247">
        <v>92.44</v>
      </c>
      <c r="B9247">
        <v>0.000423089</v>
      </c>
      <c r="G9247">
        <v>28.2135009765625</v>
      </c>
      <c r="H9247">
        <v>0.001315346671051845</v>
      </c>
    </row>
    <row r="9248" spans="1:8">
      <c r="A9248">
        <v>92.45</v>
      </c>
      <c r="B9248">
        <v>0.000161965</v>
      </c>
      <c r="G9248">
        <v>28.216552734375</v>
      </c>
      <c r="H9248">
        <v>0.00098717020826470962</v>
      </c>
    </row>
    <row r="9249" spans="1:8">
      <c r="A9249">
        <v>92.46</v>
      </c>
      <c r="B9249">
        <v>-2.28342E-05</v>
      </c>
      <c r="G9249">
        <v>28.2196044921875</v>
      </c>
      <c r="H9249">
        <v>0.00073518568380319491</v>
      </c>
    </row>
    <row r="9250" spans="1:8">
      <c r="A9250">
        <v>92.47</v>
      </c>
      <c r="B9250">
        <v>-0.000195517</v>
      </c>
      <c r="G9250">
        <v>28.222656249999996</v>
      </c>
      <c r="H9250">
        <v>0.000641742786929726</v>
      </c>
    </row>
    <row r="9251" spans="1:8">
      <c r="A9251">
        <v>92.48</v>
      </c>
      <c r="B9251">
        <v>-0.000347555</v>
      </c>
      <c r="G9251">
        <v>28.2257080078125</v>
      </c>
      <c r="H9251">
        <v>0.0013416024456430729</v>
      </c>
    </row>
    <row r="9252" spans="1:8">
      <c r="A9252">
        <v>92.49</v>
      </c>
      <c r="B9252">
        <v>-0.000525127</v>
      </c>
      <c r="G9252">
        <v>28.228759765624996</v>
      </c>
      <c r="H9252">
        <v>0.0018439236458343937</v>
      </c>
    </row>
    <row r="9253" spans="1:8">
      <c r="A9253">
        <v>92.5</v>
      </c>
      <c r="B9253">
        <v>-0.000771188</v>
      </c>
      <c r="G9253">
        <v>28.2318115234375</v>
      </c>
      <c r="H9253">
        <v>0.0024473226010891685</v>
      </c>
    </row>
    <row r="9254" spans="1:8">
      <c r="A9254">
        <v>92.51</v>
      </c>
      <c r="B9254">
        <v>-0.000845454</v>
      </c>
      <c r="G9254">
        <v>28.234863281249996</v>
      </c>
      <c r="H9254">
        <v>0.0032154154820687674</v>
      </c>
    </row>
    <row r="9255" spans="1:8">
      <c r="A9255">
        <v>92.52</v>
      </c>
      <c r="B9255">
        <v>-0.000767573</v>
      </c>
      <c r="G9255">
        <v>28.2379150390625</v>
      </c>
      <c r="H9255">
        <v>0.0037912251097767164</v>
      </c>
    </row>
    <row r="9256" spans="1:8">
      <c r="A9256">
        <v>92.53</v>
      </c>
      <c r="B9256">
        <v>-0.00069063</v>
      </c>
      <c r="G9256">
        <v>28.240966796874996</v>
      </c>
      <c r="H9256">
        <v>0.0045876334858889088</v>
      </c>
    </row>
    <row r="9257" spans="1:8">
      <c r="A9257">
        <v>92.54</v>
      </c>
      <c r="B9257">
        <v>-0.000377789</v>
      </c>
      <c r="G9257">
        <v>28.2440185546875</v>
      </c>
      <c r="H9257">
        <v>0.0053542923629450578</v>
      </c>
    </row>
    <row r="9258" spans="1:8">
      <c r="A9258">
        <v>92.55</v>
      </c>
      <c r="B9258">
        <v>-0.000189406</v>
      </c>
      <c r="G9258">
        <v>28.247070312499996</v>
      </c>
      <c r="H9258">
        <v>0.005837133598601856</v>
      </c>
    </row>
    <row r="9259" spans="1:8">
      <c r="A9259">
        <v>92.56</v>
      </c>
      <c r="B9259">
        <v>0.000119494</v>
      </c>
      <c r="G9259">
        <v>28.250122070312504</v>
      </c>
      <c r="H9259">
        <v>0.0065348205224268355</v>
      </c>
    </row>
    <row r="9260" spans="1:8">
      <c r="A9260">
        <v>92.57</v>
      </c>
      <c r="B9260">
        <v>0.000519573</v>
      </c>
      <c r="G9260">
        <v>28.253173828125004</v>
      </c>
      <c r="H9260">
        <v>0.0068996321460085509</v>
      </c>
    </row>
    <row r="9261" spans="1:8">
      <c r="A9261">
        <v>92.58</v>
      </c>
      <c r="B9261">
        <v>0.000653506</v>
      </c>
      <c r="G9261">
        <v>28.2562255859375</v>
      </c>
      <c r="H9261">
        <v>0.0070278785220933473</v>
      </c>
    </row>
    <row r="9262" spans="1:8">
      <c r="A9262">
        <v>92.59</v>
      </c>
      <c r="B9262">
        <v>0.000931979</v>
      </c>
      <c r="G9262">
        <v>28.25927734375</v>
      </c>
      <c r="H9262">
        <v>0.0074010781287304839</v>
      </c>
    </row>
    <row r="9263" spans="1:8">
      <c r="A9263">
        <v>92.6</v>
      </c>
      <c r="B9263">
        <v>0.001203516</v>
      </c>
      <c r="G9263">
        <v>28.2623291015625</v>
      </c>
      <c r="H9263">
        <v>0.0076111997805385079</v>
      </c>
    </row>
    <row r="9264" spans="1:8">
      <c r="A9264">
        <v>92.61</v>
      </c>
      <c r="B9264">
        <v>0.001430564</v>
      </c>
      <c r="G9264">
        <v>28.265380859375</v>
      </c>
      <c r="H9264">
        <v>0.0077557943264324304</v>
      </c>
    </row>
    <row r="9265" spans="1:8">
      <c r="A9265">
        <v>92.62</v>
      </c>
      <c r="B9265">
        <v>0.001466217</v>
      </c>
      <c r="G9265">
        <v>28.2684326171875</v>
      </c>
      <c r="H9265">
        <v>0.0081435721048926362</v>
      </c>
    </row>
    <row r="9266" spans="1:8">
      <c r="A9266">
        <v>92.63</v>
      </c>
      <c r="B9266">
        <v>0.001601671</v>
      </c>
      <c r="G9266">
        <v>28.271484374999996</v>
      </c>
      <c r="H9266">
        <v>0.0083495252386278484</v>
      </c>
    </row>
    <row r="9267" spans="1:8">
      <c r="A9267">
        <v>92.64</v>
      </c>
      <c r="B9267">
        <v>0.00169946</v>
      </c>
      <c r="G9267">
        <v>28.274536132812496</v>
      </c>
      <c r="H9267">
        <v>0.008458728331460998</v>
      </c>
    </row>
    <row r="9268" spans="1:8">
      <c r="A9268">
        <v>92.65</v>
      </c>
      <c r="B9268">
        <v>0.00142994</v>
      </c>
      <c r="G9268">
        <v>28.277587890625004</v>
      </c>
      <c r="H9268">
        <v>0.0086336844597547421</v>
      </c>
    </row>
    <row r="9269" spans="1:8">
      <c r="A9269">
        <v>92.66</v>
      </c>
      <c r="B9269">
        <v>0.001532065</v>
      </c>
      <c r="G9269">
        <v>28.280639648437496</v>
      </c>
      <c r="H9269">
        <v>0.008558166410801182</v>
      </c>
    </row>
    <row r="9270" spans="1:8">
      <c r="A9270">
        <v>92.67</v>
      </c>
      <c r="B9270">
        <v>0.001436169</v>
      </c>
      <c r="G9270">
        <v>28.28369140625</v>
      </c>
      <c r="H9270">
        <v>0.00849304636600219</v>
      </c>
    </row>
    <row r="9271" spans="1:8">
      <c r="A9271">
        <v>92.68</v>
      </c>
      <c r="B9271">
        <v>0.001131456</v>
      </c>
      <c r="G9271">
        <v>28.2867431640625</v>
      </c>
      <c r="H9271">
        <v>0.0083860796047012676</v>
      </c>
    </row>
    <row r="9272" spans="1:8">
      <c r="A9272">
        <v>92.69</v>
      </c>
      <c r="B9272">
        <v>0.000990349</v>
      </c>
      <c r="G9272">
        <v>28.289794921875</v>
      </c>
      <c r="H9272">
        <v>0.008185877740961852</v>
      </c>
    </row>
    <row r="9273" spans="1:8">
      <c r="A9273">
        <v>92.7</v>
      </c>
      <c r="B9273">
        <v>0.000570669</v>
      </c>
      <c r="G9273">
        <v>28.2928466796875</v>
      </c>
      <c r="H9273">
        <v>0.0080243597620008843</v>
      </c>
    </row>
    <row r="9274" spans="1:8">
      <c r="A9274">
        <v>92.71</v>
      </c>
      <c r="B9274">
        <v>0.000179254</v>
      </c>
      <c r="G9274">
        <v>28.2958984375</v>
      </c>
      <c r="H9274">
        <v>0.0079445784929784609</v>
      </c>
    </row>
    <row r="9275" spans="1:8">
      <c r="A9275">
        <v>92.72</v>
      </c>
      <c r="B9275">
        <v>-0.000121648</v>
      </c>
      <c r="G9275">
        <v>28.2989501953125</v>
      </c>
      <c r="H9275">
        <v>0.0077819741490094329</v>
      </c>
    </row>
    <row r="9276" spans="1:8">
      <c r="A9276">
        <v>92.73</v>
      </c>
      <c r="B9276">
        <v>-0.000451936</v>
      </c>
      <c r="G9276">
        <v>28.302001953125004</v>
      </c>
      <c r="H9276">
        <v>0.0077666400576273812</v>
      </c>
    </row>
    <row r="9277" spans="1:8">
      <c r="A9277">
        <v>92.74</v>
      </c>
      <c r="B9277">
        <v>-0.00091902</v>
      </c>
      <c r="G9277">
        <v>28.3050537109375</v>
      </c>
      <c r="H9277">
        <v>0.0078143407342201043</v>
      </c>
    </row>
    <row r="9278" spans="1:8">
      <c r="A9278">
        <v>92.75</v>
      </c>
      <c r="B9278">
        <v>-0.001236738</v>
      </c>
      <c r="G9278">
        <v>28.308105468750004</v>
      </c>
      <c r="H9278">
        <v>0.0077781328244902036</v>
      </c>
    </row>
    <row r="9279" spans="1:8">
      <c r="A9279">
        <v>92.76</v>
      </c>
      <c r="B9279">
        <v>-0.001429295</v>
      </c>
      <c r="G9279">
        <v>28.3111572265625</v>
      </c>
      <c r="H9279">
        <v>0.007641156582610953</v>
      </c>
    </row>
    <row r="9280" spans="1:8">
      <c r="A9280">
        <v>92.77</v>
      </c>
      <c r="B9280">
        <v>-0.001572846</v>
      </c>
      <c r="G9280">
        <v>28.314208984375</v>
      </c>
      <c r="H9280">
        <v>0.0073653544660247953</v>
      </c>
    </row>
    <row r="9281" spans="1:8">
      <c r="A9281">
        <v>92.78</v>
      </c>
      <c r="B9281">
        <v>-0.001354033</v>
      </c>
      <c r="G9281">
        <v>28.3172607421875</v>
      </c>
      <c r="H9281">
        <v>0.0069776476953451894</v>
      </c>
    </row>
    <row r="9282" spans="1:8">
      <c r="A9282">
        <v>92.79</v>
      </c>
      <c r="B9282">
        <v>-0.001195198</v>
      </c>
      <c r="G9282">
        <v>28.3203125</v>
      </c>
      <c r="H9282">
        <v>0.006679711632761022</v>
      </c>
    </row>
    <row r="9283" spans="1:8">
      <c r="A9283">
        <v>92.8</v>
      </c>
      <c r="B9283">
        <v>-0.000895621</v>
      </c>
      <c r="G9283">
        <v>28.323364257812496</v>
      </c>
      <c r="H9283">
        <v>0.0062738095653756976</v>
      </c>
    </row>
    <row r="9284" spans="1:8">
      <c r="A9284">
        <v>92.81</v>
      </c>
      <c r="B9284">
        <v>-0.000552391</v>
      </c>
      <c r="G9284">
        <v>28.326416015625004</v>
      </c>
      <c r="H9284">
        <v>0.0061203730438558436</v>
      </c>
    </row>
    <row r="9285" spans="1:8">
      <c r="A9285">
        <v>92.82</v>
      </c>
      <c r="B9285">
        <v>-0.000356332</v>
      </c>
      <c r="G9285">
        <v>28.3294677734375</v>
      </c>
      <c r="H9285">
        <v>0.0059408098625905841</v>
      </c>
    </row>
    <row r="9286" spans="1:8">
      <c r="A9286">
        <v>92.83</v>
      </c>
      <c r="B9286">
        <v>-0.000111053</v>
      </c>
      <c r="G9286">
        <v>28.33251953125</v>
      </c>
      <c r="H9286">
        <v>0.0056274898175063528</v>
      </c>
    </row>
    <row r="9287" spans="1:8">
      <c r="A9287">
        <v>92.84</v>
      </c>
      <c r="B9287">
        <v>5.69783E-05</v>
      </c>
      <c r="G9287">
        <v>28.3355712890625</v>
      </c>
      <c r="H9287">
        <v>0.005598429370061395</v>
      </c>
    </row>
    <row r="9288" spans="1:8">
      <c r="A9288">
        <v>92.85</v>
      </c>
      <c r="B9288">
        <v>0.000150963</v>
      </c>
      <c r="G9288">
        <v>28.338623046875</v>
      </c>
      <c r="H9288">
        <v>0.0055237173635123548</v>
      </c>
    </row>
    <row r="9289" spans="1:8">
      <c r="A9289">
        <v>92.86</v>
      </c>
      <c r="B9289">
        <v>-8.08749E-06</v>
      </c>
      <c r="G9289">
        <v>28.341674804687504</v>
      </c>
      <c r="H9289">
        <v>0.0054084752962010657</v>
      </c>
    </row>
    <row r="9290" spans="1:8">
      <c r="A9290">
        <v>92.87</v>
      </c>
      <c r="B9290">
        <v>2.75148E-05</v>
      </c>
      <c r="G9290">
        <v>28.3447265625</v>
      </c>
      <c r="H9290">
        <v>0.0057467187595268863</v>
      </c>
    </row>
    <row r="9291" spans="1:8">
      <c r="A9291">
        <v>92.88</v>
      </c>
      <c r="B9291">
        <v>-2.41402E-05</v>
      </c>
      <c r="G9291">
        <v>28.3477783203125</v>
      </c>
      <c r="H9291">
        <v>0.0059200311620262571</v>
      </c>
    </row>
    <row r="9292" spans="1:8">
      <c r="A9292">
        <v>92.89</v>
      </c>
      <c r="B9292">
        <v>-0.00038396</v>
      </c>
      <c r="G9292">
        <v>28.350830078125</v>
      </c>
      <c r="H9292">
        <v>0.0059396692910186682</v>
      </c>
    </row>
    <row r="9293" spans="1:8">
      <c r="A9293">
        <v>92.9</v>
      </c>
      <c r="B9293">
        <v>-0.000392095</v>
      </c>
      <c r="G9293">
        <v>28.3538818359375</v>
      </c>
      <c r="H9293">
        <v>0.0063924891164176094</v>
      </c>
    </row>
    <row r="9294" spans="1:8">
      <c r="A9294">
        <v>92.91</v>
      </c>
      <c r="B9294">
        <v>-0.000520197</v>
      </c>
      <c r="G9294">
        <v>28.35693359375</v>
      </c>
      <c r="H9294">
        <v>0.006491713800127267</v>
      </c>
    </row>
    <row r="9295" spans="1:8">
      <c r="A9295">
        <v>92.92</v>
      </c>
      <c r="B9295">
        <v>-0.00070803</v>
      </c>
      <c r="G9295">
        <v>28.359985351562504</v>
      </c>
      <c r="H9295">
        <v>0.0066661243300372135</v>
      </c>
    </row>
    <row r="9296" spans="1:8">
      <c r="A9296">
        <v>92.93</v>
      </c>
      <c r="B9296">
        <v>-0.000684751</v>
      </c>
      <c r="G9296">
        <v>28.363037109375</v>
      </c>
      <c r="H9296">
        <v>0.0072378508886398454</v>
      </c>
    </row>
    <row r="9297" spans="1:8">
      <c r="A9297">
        <v>92.94</v>
      </c>
      <c r="B9297">
        <v>-0.000852799</v>
      </c>
      <c r="G9297">
        <v>28.3660888671875</v>
      </c>
      <c r="H9297">
        <v>0.0075047883794599392</v>
      </c>
    </row>
    <row r="9298" spans="1:8">
      <c r="A9298">
        <v>92.95</v>
      </c>
      <c r="B9298">
        <v>-0.000897697</v>
      </c>
      <c r="G9298">
        <v>28.369140624999996</v>
      </c>
      <c r="H9298">
        <v>0.0075624810513238074</v>
      </c>
    </row>
    <row r="9299" spans="1:8">
      <c r="A9299">
        <v>92.96</v>
      </c>
      <c r="B9299">
        <v>-0.000931668</v>
      </c>
      <c r="G9299">
        <v>28.372192382812496</v>
      </c>
      <c r="H9299">
        <v>0.0078647237591884835</v>
      </c>
    </row>
    <row r="9300" spans="1:8">
      <c r="A9300">
        <v>92.97</v>
      </c>
      <c r="B9300">
        <v>-0.001162328</v>
      </c>
      <c r="G9300">
        <v>28.375244140625004</v>
      </c>
      <c r="H9300">
        <v>0.0079396308211579954</v>
      </c>
    </row>
    <row r="9301" spans="1:8">
      <c r="A9301">
        <v>92.98</v>
      </c>
      <c r="B9301">
        <v>-0.001247188</v>
      </c>
      <c r="G9301">
        <v>28.3782958984375</v>
      </c>
      <c r="H9301">
        <v>0.0077030380791106223</v>
      </c>
    </row>
    <row r="9302" spans="1:8">
      <c r="A9302">
        <v>92.99</v>
      </c>
      <c r="B9302">
        <v>-0.001379256</v>
      </c>
      <c r="G9302">
        <v>28.38134765625</v>
      </c>
      <c r="H9302">
        <v>0.0077297665210023505</v>
      </c>
    </row>
    <row r="9303" spans="1:8">
      <c r="A9303">
        <v>93</v>
      </c>
      <c r="B9303">
        <v>-0.001447251</v>
      </c>
      <c r="G9303">
        <v>28.3843994140625</v>
      </c>
      <c r="H9303">
        <v>0.0075898378852334025</v>
      </c>
    </row>
    <row r="9304" spans="1:8">
      <c r="A9304">
        <v>93.01</v>
      </c>
      <c r="B9304">
        <v>-0.001455439</v>
      </c>
      <c r="G9304">
        <v>28.387451171874996</v>
      </c>
      <c r="H9304">
        <v>0.0070863882184014652</v>
      </c>
    </row>
    <row r="9305" spans="1:8">
      <c r="A9305">
        <v>93.02</v>
      </c>
      <c r="B9305">
        <v>-0.001504717</v>
      </c>
      <c r="G9305">
        <v>28.3905029296875</v>
      </c>
      <c r="H9305">
        <v>0.0068746749959336982</v>
      </c>
    </row>
    <row r="9306" spans="1:8">
      <c r="A9306">
        <v>93.03</v>
      </c>
      <c r="B9306">
        <v>-0.001362109</v>
      </c>
      <c r="G9306">
        <v>28.3935546875</v>
      </c>
      <c r="H9306">
        <v>0.0067460736581437131</v>
      </c>
    </row>
    <row r="9307" spans="1:8">
      <c r="A9307">
        <v>93.04</v>
      </c>
      <c r="B9307">
        <v>-0.001160991</v>
      </c>
      <c r="G9307">
        <v>28.396606445312504</v>
      </c>
      <c r="H9307">
        <v>0.0061317413802487574</v>
      </c>
    </row>
    <row r="9308" spans="1:8">
      <c r="A9308">
        <v>93.05</v>
      </c>
      <c r="B9308">
        <v>-0.00088995</v>
      </c>
      <c r="G9308">
        <v>28.399658203124996</v>
      </c>
      <c r="H9308">
        <v>0.0058097413830463249</v>
      </c>
    </row>
    <row r="9309" spans="1:8">
      <c r="A9309">
        <v>93.06</v>
      </c>
      <c r="B9309">
        <v>-0.000723506</v>
      </c>
      <c r="G9309">
        <v>28.402709960937504</v>
      </c>
      <c r="H9309">
        <v>0.0056360063288491257</v>
      </c>
    </row>
    <row r="9310" spans="1:8">
      <c r="A9310">
        <v>93.07</v>
      </c>
      <c r="B9310">
        <v>-0.000691523</v>
      </c>
      <c r="G9310">
        <v>28.40576171875</v>
      </c>
      <c r="H9310">
        <v>0.0050621646695837054</v>
      </c>
    </row>
    <row r="9311" spans="1:8">
      <c r="A9311">
        <v>93.08</v>
      </c>
      <c r="B9311">
        <v>-0.000654521</v>
      </c>
      <c r="G9311">
        <v>28.408813476562496</v>
      </c>
      <c r="H9311">
        <v>0.0046797983881620812</v>
      </c>
    </row>
    <row r="9312" spans="1:8">
      <c r="A9312">
        <v>93.09</v>
      </c>
      <c r="B9312">
        <v>-0.000483439</v>
      </c>
      <c r="G9312">
        <v>28.411865234374996</v>
      </c>
      <c r="H9312">
        <v>0.0047518644323402241</v>
      </c>
    </row>
    <row r="9313" spans="1:8">
      <c r="A9313">
        <v>93.1</v>
      </c>
      <c r="B9313">
        <v>-0.000331664</v>
      </c>
      <c r="G9313">
        <v>28.4149169921875</v>
      </c>
      <c r="H9313">
        <v>0.0043044332259512879</v>
      </c>
    </row>
    <row r="9314" spans="1:8">
      <c r="A9314">
        <v>93.11</v>
      </c>
      <c r="B9314">
        <v>-0.000363994</v>
      </c>
      <c r="G9314">
        <v>28.417968750000004</v>
      </c>
      <c r="H9314">
        <v>0.0039543564993531075</v>
      </c>
    </row>
    <row r="9315" spans="1:8">
      <c r="A9315">
        <v>93.12</v>
      </c>
      <c r="B9315">
        <v>-0.000197005</v>
      </c>
      <c r="G9315">
        <v>28.4210205078125</v>
      </c>
      <c r="H9315">
        <v>0.0042122425947123381</v>
      </c>
    </row>
    <row r="9316" spans="1:8">
      <c r="A9316">
        <v>93.13</v>
      </c>
      <c r="B9316">
        <v>-0.000124421</v>
      </c>
      <c r="G9316">
        <v>28.424072265624996</v>
      </c>
      <c r="H9316">
        <v>0.0036605602567087348</v>
      </c>
    </row>
    <row r="9317" spans="1:8">
      <c r="A9317">
        <v>93.14</v>
      </c>
      <c r="B9317">
        <v>-0.000199095</v>
      </c>
      <c r="G9317">
        <v>28.4271240234375</v>
      </c>
      <c r="H9317">
        <v>0.0033659725284716515</v>
      </c>
    </row>
    <row r="9318" spans="1:8">
      <c r="A9318">
        <v>93.15</v>
      </c>
      <c r="B9318">
        <v>-0.000179338</v>
      </c>
      <c r="G9318">
        <v>28.43017578125</v>
      </c>
      <c r="H9318">
        <v>0.0033876607520451204</v>
      </c>
    </row>
    <row r="9319" spans="1:8">
      <c r="A9319">
        <v>93.16</v>
      </c>
      <c r="B9319">
        <v>-0.000309102</v>
      </c>
      <c r="G9319">
        <v>28.4332275390625</v>
      </c>
      <c r="H9319">
        <v>0.0026807596047022405</v>
      </c>
    </row>
    <row r="9320" spans="1:8">
      <c r="A9320">
        <v>93.17</v>
      </c>
      <c r="B9320">
        <v>-0.000623875</v>
      </c>
      <c r="G9320">
        <v>28.436279296875</v>
      </c>
      <c r="H9320">
        <v>0.0022369325126798453</v>
      </c>
    </row>
    <row r="9321" spans="1:8">
      <c r="A9321">
        <v>93.18</v>
      </c>
      <c r="B9321">
        <v>-0.000767598</v>
      </c>
      <c r="G9321">
        <v>28.4393310546875</v>
      </c>
      <c r="H9321">
        <v>0.0020268852311603131</v>
      </c>
    </row>
    <row r="9322" spans="1:8">
      <c r="A9322">
        <v>93.19</v>
      </c>
      <c r="B9322">
        <v>-0.00093784</v>
      </c>
      <c r="G9322">
        <v>28.4423828125</v>
      </c>
      <c r="H9322">
        <v>0.0015457825601624883</v>
      </c>
    </row>
    <row r="9323" spans="1:8">
      <c r="A9323">
        <v>93.2</v>
      </c>
      <c r="B9323">
        <v>-0.001334121</v>
      </c>
      <c r="G9323">
        <v>28.4454345703125</v>
      </c>
      <c r="H9323">
        <v>0.0011726187753342099</v>
      </c>
    </row>
    <row r="9324" spans="1:8">
      <c r="A9324">
        <v>93.21</v>
      </c>
      <c r="B9324">
        <v>-0.001270013</v>
      </c>
      <c r="G9324">
        <v>28.448486328125</v>
      </c>
      <c r="H9324">
        <v>0.0010829797487655966</v>
      </c>
    </row>
    <row r="9325" spans="1:8">
      <c r="A9325">
        <v>93.22</v>
      </c>
      <c r="B9325">
        <v>-0.001130293</v>
      </c>
      <c r="G9325">
        <v>28.4515380859375</v>
      </c>
      <c r="H9325">
        <v>0.00067093915861305418</v>
      </c>
    </row>
    <row r="9326" spans="1:8">
      <c r="A9326">
        <v>93.23</v>
      </c>
      <c r="B9326">
        <v>-0.001086123</v>
      </c>
      <c r="G9326">
        <v>28.45458984375</v>
      </c>
      <c r="H9326">
        <v>0.00092329693212893588</v>
      </c>
    </row>
    <row r="9327" spans="1:8">
      <c r="A9327">
        <v>93.24</v>
      </c>
      <c r="B9327">
        <v>-0.000722191</v>
      </c>
      <c r="G9327">
        <v>28.457641601562504</v>
      </c>
      <c r="H9327">
        <v>0.0011507460027770392</v>
      </c>
    </row>
    <row r="9328" spans="1:8">
      <c r="A9328">
        <v>93.25</v>
      </c>
      <c r="B9328">
        <v>-0.000438785</v>
      </c>
      <c r="G9328">
        <v>28.460693359374996</v>
      </c>
      <c r="H9328">
        <v>0.0014374542445264404</v>
      </c>
    </row>
    <row r="9329" spans="1:8">
      <c r="A9329">
        <v>93.26</v>
      </c>
      <c r="B9329">
        <v>-0.000286965</v>
      </c>
      <c r="G9329">
        <v>28.463745117187504</v>
      </c>
      <c r="H9329">
        <v>0.0020283531072437886</v>
      </c>
    </row>
    <row r="9330" spans="1:8">
      <c r="A9330">
        <v>93.27</v>
      </c>
      <c r="B9330">
        <v>-0.000166092</v>
      </c>
      <c r="G9330">
        <v>28.466796875</v>
      </c>
      <c r="H9330">
        <v>0.002278740823688482</v>
      </c>
    </row>
    <row r="9331" spans="1:8">
      <c r="A9331">
        <v>93.28</v>
      </c>
      <c r="B9331">
        <v>-0.000200036</v>
      </c>
      <c r="G9331">
        <v>28.469848632812504</v>
      </c>
      <c r="H9331">
        <v>0.0025012945644999653</v>
      </c>
    </row>
    <row r="9332" spans="1:8">
      <c r="A9332">
        <v>93.29</v>
      </c>
      <c r="B9332">
        <v>-0.000508997</v>
      </c>
      <c r="G9332">
        <v>28.472900390624996</v>
      </c>
      <c r="H9332">
        <v>0.0026247497613131176</v>
      </c>
    </row>
    <row r="9333" spans="1:8">
      <c r="A9333">
        <v>93.3</v>
      </c>
      <c r="B9333">
        <v>-0.000770023</v>
      </c>
      <c r="G9333">
        <v>28.4759521484375</v>
      </c>
      <c r="H9333">
        <v>0.0026402090697167191</v>
      </c>
    </row>
    <row r="9334" spans="1:8">
      <c r="A9334">
        <v>93.31</v>
      </c>
      <c r="B9334">
        <v>-0.000853879</v>
      </c>
      <c r="G9334">
        <v>28.479003906249996</v>
      </c>
      <c r="H9334">
        <v>0.0025004437402833873</v>
      </c>
    </row>
    <row r="9335" spans="1:8">
      <c r="A9335">
        <v>93.32</v>
      </c>
      <c r="B9335">
        <v>-0.001099477</v>
      </c>
      <c r="G9335">
        <v>28.482055664062496</v>
      </c>
      <c r="H9335">
        <v>0.0023701595454382459</v>
      </c>
    </row>
    <row r="9336" spans="1:8">
      <c r="A9336">
        <v>93.33</v>
      </c>
      <c r="B9336">
        <v>-0.001298573</v>
      </c>
      <c r="G9336">
        <v>28.485107421875</v>
      </c>
      <c r="H9336">
        <v>0.0021571287710090113</v>
      </c>
    </row>
    <row r="9337" spans="1:8">
      <c r="A9337">
        <v>93.34</v>
      </c>
      <c r="B9337">
        <v>-0.001315879</v>
      </c>
      <c r="G9337">
        <v>28.4881591796875</v>
      </c>
      <c r="H9337">
        <v>0.0018176916918596203</v>
      </c>
    </row>
    <row r="9338" spans="1:8">
      <c r="A9338">
        <v>93.35</v>
      </c>
      <c r="B9338">
        <v>-0.001268851</v>
      </c>
      <c r="G9338">
        <v>28.4912109375</v>
      </c>
      <c r="H9338">
        <v>0.0014887783364432</v>
      </c>
    </row>
    <row r="9339" spans="1:8">
      <c r="A9339">
        <v>93.36</v>
      </c>
      <c r="B9339">
        <v>-0.001174061</v>
      </c>
      <c r="G9339">
        <v>28.494262695312504</v>
      </c>
      <c r="H9339">
        <v>0.0012286094088926149</v>
      </c>
    </row>
    <row r="9340" spans="1:8">
      <c r="A9340">
        <v>93.37</v>
      </c>
      <c r="B9340">
        <v>-0.001067142</v>
      </c>
      <c r="G9340">
        <v>28.497314453124996</v>
      </c>
      <c r="H9340">
        <v>0.0010239102269568592</v>
      </c>
    </row>
    <row r="9341" spans="1:8">
      <c r="A9341">
        <v>93.38</v>
      </c>
      <c r="B9341">
        <v>-0.000912946</v>
      </c>
      <c r="G9341">
        <v>28.5003662109375</v>
      </c>
      <c r="H9341">
        <v>0.00087211789506447886</v>
      </c>
    </row>
    <row r="9342" spans="1:8">
      <c r="A9342">
        <v>93.39</v>
      </c>
      <c r="B9342">
        <v>-0.00078285</v>
      </c>
      <c r="G9342">
        <v>28.50341796875</v>
      </c>
      <c r="H9342">
        <v>0.00092781439970307706</v>
      </c>
    </row>
    <row r="9343" spans="1:8">
      <c r="A9343">
        <v>93.4</v>
      </c>
      <c r="B9343">
        <v>-0.000620567</v>
      </c>
      <c r="G9343">
        <v>28.506469726562496</v>
      </c>
      <c r="H9343">
        <v>0.001148409581449886</v>
      </c>
    </row>
    <row r="9344" spans="1:8">
      <c r="A9344">
        <v>93.41</v>
      </c>
      <c r="B9344">
        <v>-0.000541658</v>
      </c>
      <c r="G9344">
        <v>28.509521484375</v>
      </c>
      <c r="H9344">
        <v>0.0012899678732809239</v>
      </c>
    </row>
    <row r="9345" spans="1:8">
      <c r="A9345">
        <v>93.42</v>
      </c>
      <c r="B9345">
        <v>-0.000414539</v>
      </c>
      <c r="G9345">
        <v>28.512573242187496</v>
      </c>
      <c r="H9345">
        <v>0.001467289012919119</v>
      </c>
    </row>
    <row r="9346" spans="1:8">
      <c r="A9346">
        <v>93.43</v>
      </c>
      <c r="B9346">
        <v>-0.000107352</v>
      </c>
      <c r="G9346">
        <v>28.515625000000004</v>
      </c>
      <c r="H9346">
        <v>0.001734112401098624</v>
      </c>
    </row>
    <row r="9347" spans="1:8">
      <c r="A9347">
        <v>93.44</v>
      </c>
      <c r="B9347">
        <v>-0.000115619</v>
      </c>
      <c r="G9347">
        <v>28.518676757812504</v>
      </c>
      <c r="H9347">
        <v>0.0019388223202982072</v>
      </c>
    </row>
    <row r="9348" spans="1:8">
      <c r="A9348">
        <v>93.45</v>
      </c>
      <c r="B9348">
        <v>-5.21883E-06</v>
      </c>
      <c r="G9348">
        <v>28.521728515625</v>
      </c>
      <c r="H9348">
        <v>0.0023884499879084746</v>
      </c>
    </row>
    <row r="9349" spans="1:8">
      <c r="A9349">
        <v>93.46</v>
      </c>
      <c r="B9349">
        <v>0.000143455</v>
      </c>
      <c r="G9349">
        <v>28.5247802734375</v>
      </c>
      <c r="H9349">
        <v>0.0028962904008690967</v>
      </c>
    </row>
    <row r="9350" spans="1:8">
      <c r="A9350">
        <v>93.47</v>
      </c>
      <c r="B9350">
        <v>2.34923E-05</v>
      </c>
      <c r="G9350">
        <v>28.52783203125</v>
      </c>
      <c r="H9350">
        <v>0.0033224831874156275</v>
      </c>
    </row>
    <row r="9351" spans="1:8">
      <c r="A9351">
        <v>93.48</v>
      </c>
      <c r="B9351">
        <v>1.77649E-05</v>
      </c>
      <c r="G9351">
        <v>28.5308837890625</v>
      </c>
      <c r="H9351">
        <v>0.0036117176495468312</v>
      </c>
    </row>
    <row r="9352" spans="1:8">
      <c r="A9352">
        <v>93.49</v>
      </c>
      <c r="B9352">
        <v>-8.52658E-05</v>
      </c>
      <c r="G9352">
        <v>28.533935546875</v>
      </c>
      <c r="H9352">
        <v>0.0038716906646371484</v>
      </c>
    </row>
    <row r="9353" spans="1:8">
      <c r="A9353">
        <v>93.5</v>
      </c>
      <c r="B9353">
        <v>-7.24356E-05</v>
      </c>
      <c r="G9353">
        <v>28.5369873046875</v>
      </c>
      <c r="H9353">
        <v>0.0039760473348867554</v>
      </c>
    </row>
    <row r="9354" spans="1:8">
      <c r="A9354">
        <v>93.51</v>
      </c>
      <c r="B9354">
        <v>-7.42926E-06</v>
      </c>
      <c r="G9354">
        <v>28.5400390625</v>
      </c>
      <c r="H9354">
        <v>0.003917470221652483</v>
      </c>
    </row>
    <row r="9355" spans="1:8">
      <c r="A9355">
        <v>93.52</v>
      </c>
      <c r="B9355">
        <v>4.91497E-05</v>
      </c>
      <c r="G9355">
        <v>28.5430908203125</v>
      </c>
      <c r="H9355">
        <v>0.0039747860456282218</v>
      </c>
    </row>
    <row r="9356" spans="1:8">
      <c r="A9356">
        <v>93.53</v>
      </c>
      <c r="B9356">
        <v>8.32126E-05</v>
      </c>
      <c r="G9356">
        <v>28.546142578125</v>
      </c>
      <c r="H9356">
        <v>0.003830388361469074</v>
      </c>
    </row>
    <row r="9357" spans="1:8">
      <c r="A9357">
        <v>93.54</v>
      </c>
      <c r="B9357">
        <v>9.4864E-05</v>
      </c>
      <c r="G9357">
        <v>28.5491943359375</v>
      </c>
      <c r="H9357">
        <v>0.003622658635396321</v>
      </c>
    </row>
    <row r="9358" spans="1:8">
      <c r="A9358">
        <v>93.55</v>
      </c>
      <c r="B9358">
        <v>0.000244207</v>
      </c>
      <c r="G9358">
        <v>28.55224609375</v>
      </c>
      <c r="H9358">
        <v>0.0036949512411201192</v>
      </c>
    </row>
    <row r="9359" spans="1:8">
      <c r="A9359">
        <v>93.56</v>
      </c>
      <c r="B9359">
        <v>0.000219912</v>
      </c>
      <c r="G9359">
        <v>28.5552978515625</v>
      </c>
      <c r="H9359">
        <v>0.00341287423427187</v>
      </c>
    </row>
    <row r="9360" spans="1:8">
      <c r="A9360">
        <v>93.57</v>
      </c>
      <c r="B9360">
        <v>0.000330077</v>
      </c>
      <c r="G9360">
        <v>28.558349609375</v>
      </c>
      <c r="H9360">
        <v>0.0033749833013366</v>
      </c>
    </row>
    <row r="9361" spans="1:8">
      <c r="A9361">
        <v>93.58</v>
      </c>
      <c r="B9361">
        <v>0.000434816</v>
      </c>
      <c r="G9361">
        <v>28.561401367187496</v>
      </c>
      <c r="H9361">
        <v>0.0037032771139415455</v>
      </c>
    </row>
    <row r="9362" spans="1:8">
      <c r="A9362">
        <v>93.59</v>
      </c>
      <c r="B9362">
        <v>0.000427326</v>
      </c>
      <c r="G9362">
        <v>28.564453124999996</v>
      </c>
      <c r="H9362">
        <v>0.0039010445077529189</v>
      </c>
    </row>
    <row r="9363" spans="1:8">
      <c r="A9363">
        <v>93.6</v>
      </c>
      <c r="B9363">
        <v>0.000482131</v>
      </c>
      <c r="G9363">
        <v>28.567504882812496</v>
      </c>
      <c r="H9363">
        <v>0.0040471370962214858</v>
      </c>
    </row>
    <row r="9364" spans="1:8">
      <c r="A9364">
        <v>93.61</v>
      </c>
      <c r="B9364">
        <v>0.000439298</v>
      </c>
      <c r="G9364">
        <v>28.570556640625</v>
      </c>
      <c r="H9364">
        <v>0.0043428398831407778</v>
      </c>
    </row>
    <row r="9365" spans="1:8">
      <c r="A9365">
        <v>93.62</v>
      </c>
      <c r="B9365">
        <v>0.00048363</v>
      </c>
      <c r="G9365">
        <v>28.5736083984375</v>
      </c>
      <c r="H9365">
        <v>0.004138546661551076</v>
      </c>
    </row>
    <row r="9366" spans="1:8">
      <c r="A9366">
        <v>93.63</v>
      </c>
      <c r="B9366">
        <v>0.000486132</v>
      </c>
      <c r="G9366">
        <v>28.57666015625</v>
      </c>
      <c r="H9366">
        <v>0.0039615255060031487</v>
      </c>
    </row>
    <row r="9367" spans="1:8">
      <c r="A9367">
        <v>93.64</v>
      </c>
      <c r="B9367">
        <v>0.000410286</v>
      </c>
      <c r="G9367">
        <v>28.5797119140625</v>
      </c>
      <c r="H9367">
        <v>0.0039581790185759793</v>
      </c>
    </row>
    <row r="9368" spans="1:8">
      <c r="A9368">
        <v>93.65</v>
      </c>
      <c r="B9368">
        <v>0.000397929</v>
      </c>
      <c r="G9368">
        <v>28.582763671875</v>
      </c>
      <c r="H9368">
        <v>0.0035053661170647656</v>
      </c>
    </row>
    <row r="9369" spans="1:8">
      <c r="A9369">
        <v>93.66</v>
      </c>
      <c r="B9369">
        <v>0.000554134</v>
      </c>
      <c r="G9369">
        <v>28.5858154296875</v>
      </c>
      <c r="H9369">
        <v>0.0034386916344340741</v>
      </c>
    </row>
    <row r="9370" spans="1:8">
      <c r="A9370">
        <v>93.67</v>
      </c>
      <c r="B9370">
        <v>0.000734906</v>
      </c>
      <c r="G9370">
        <v>28.5888671875</v>
      </c>
      <c r="H9370">
        <v>0.0033601070685080614</v>
      </c>
    </row>
    <row r="9371" spans="1:8">
      <c r="A9371">
        <v>93.68</v>
      </c>
      <c r="B9371">
        <v>0.000925653</v>
      </c>
      <c r="G9371">
        <v>28.5919189453125</v>
      </c>
      <c r="H9371">
        <v>0.0029805525699855354</v>
      </c>
    </row>
    <row r="9372" spans="1:8">
      <c r="A9372">
        <v>93.69</v>
      </c>
      <c r="B9372">
        <v>0.001091626</v>
      </c>
      <c r="G9372">
        <v>28.594970703125004</v>
      </c>
      <c r="H9372">
        <v>0.0029980062451209896</v>
      </c>
    </row>
    <row r="9373" spans="1:8">
      <c r="A9373">
        <v>93.7</v>
      </c>
      <c r="B9373">
        <v>0.00121843</v>
      </c>
      <c r="G9373">
        <v>28.598022460937504</v>
      </c>
      <c r="H9373">
        <v>0.0032903235771464092</v>
      </c>
    </row>
    <row r="9374" spans="1:8">
      <c r="A9374">
        <v>93.71</v>
      </c>
      <c r="B9374">
        <v>0.001479002</v>
      </c>
      <c r="G9374">
        <v>28.601074218749996</v>
      </c>
      <c r="H9374">
        <v>0.00341779325687629</v>
      </c>
    </row>
    <row r="9375" spans="1:8">
      <c r="A9375">
        <v>93.72</v>
      </c>
      <c r="B9375">
        <v>0.001373239</v>
      </c>
      <c r="G9375">
        <v>28.604125976562504</v>
      </c>
      <c r="H9375">
        <v>0.0041538224165601143</v>
      </c>
    </row>
    <row r="9376" spans="1:8">
      <c r="A9376">
        <v>93.73</v>
      </c>
      <c r="B9376">
        <v>0.001332302</v>
      </c>
      <c r="G9376">
        <v>28.607177734375</v>
      </c>
      <c r="H9376">
        <v>0.00459412986444234</v>
      </c>
    </row>
    <row r="9377" spans="1:8">
      <c r="A9377">
        <v>93.74</v>
      </c>
      <c r="B9377">
        <v>0.001312545</v>
      </c>
      <c r="G9377">
        <v>28.6102294921875</v>
      </c>
      <c r="H9377">
        <v>0.0047614504360880437</v>
      </c>
    </row>
    <row r="9378" spans="1:8">
      <c r="A9378">
        <v>93.75</v>
      </c>
      <c r="B9378">
        <v>0.000963078</v>
      </c>
      <c r="G9378">
        <v>28.61328125</v>
      </c>
      <c r="H9378">
        <v>0.0052303313196081927</v>
      </c>
    </row>
    <row r="9379" spans="1:8">
      <c r="A9379">
        <v>93.76</v>
      </c>
      <c r="B9379">
        <v>0.000917643</v>
      </c>
      <c r="G9379">
        <v>28.6163330078125</v>
      </c>
      <c r="H9379">
        <v>0.0053970237337578495</v>
      </c>
    </row>
    <row r="9380" spans="1:8">
      <c r="A9380">
        <v>93.77</v>
      </c>
      <c r="B9380">
        <v>0.000847018</v>
      </c>
      <c r="G9380">
        <v>28.619384765625</v>
      </c>
      <c r="H9380">
        <v>0.0056153412028099817</v>
      </c>
    </row>
    <row r="9381" spans="1:8">
      <c r="A9381">
        <v>93.78</v>
      </c>
      <c r="B9381">
        <v>0.000644077</v>
      </c>
      <c r="G9381">
        <v>28.622436523437496</v>
      </c>
      <c r="H9381">
        <v>0.00598652179086294</v>
      </c>
    </row>
    <row r="9382" spans="1:8">
      <c r="A9382">
        <v>93.79</v>
      </c>
      <c r="B9382">
        <v>0.000530093</v>
      </c>
      <c r="G9382">
        <v>28.62548828125</v>
      </c>
      <c r="H9382">
        <v>0.0062970417087878459</v>
      </c>
    </row>
    <row r="9383" spans="1:8">
      <c r="A9383">
        <v>93.8</v>
      </c>
      <c r="B9383">
        <v>0.000588055</v>
      </c>
      <c r="G9383">
        <v>28.6285400390625</v>
      </c>
      <c r="H9383">
        <v>0.006586922567717958</v>
      </c>
    </row>
    <row r="9384" spans="1:8">
      <c r="A9384">
        <v>93.81</v>
      </c>
      <c r="B9384">
        <v>0.000602661</v>
      </c>
      <c r="G9384">
        <v>28.631591796874996</v>
      </c>
      <c r="H9384">
        <v>0.0070747174961863111</v>
      </c>
    </row>
    <row r="9385" spans="1:8">
      <c r="A9385">
        <v>93.82</v>
      </c>
      <c r="B9385">
        <v>0.000554749</v>
      </c>
      <c r="G9385">
        <v>28.634643554687504</v>
      </c>
      <c r="H9385">
        <v>0.0074383510942105649</v>
      </c>
    </row>
    <row r="9386" spans="1:8">
      <c r="A9386">
        <v>93.83</v>
      </c>
      <c r="B9386">
        <v>0.000633849</v>
      </c>
      <c r="G9386">
        <v>28.6376953125</v>
      </c>
      <c r="H9386">
        <v>0.0074837497381597361</v>
      </c>
    </row>
    <row r="9387" spans="1:8">
      <c r="A9387">
        <v>93.84</v>
      </c>
      <c r="B9387">
        <v>0.000559198</v>
      </c>
      <c r="G9387">
        <v>28.640747070312496</v>
      </c>
      <c r="H9387">
        <v>0.007798782366571594</v>
      </c>
    </row>
    <row r="9388" spans="1:8">
      <c r="A9388">
        <v>93.85</v>
      </c>
      <c r="B9388">
        <v>0.000641945</v>
      </c>
      <c r="G9388">
        <v>28.643798828125004</v>
      </c>
      <c r="H9388">
        <v>0.0076807385871173273</v>
      </c>
    </row>
    <row r="9389" spans="1:8">
      <c r="A9389">
        <v>93.86</v>
      </c>
      <c r="B9389">
        <v>0.000696761</v>
      </c>
      <c r="G9389">
        <v>28.646850585937504</v>
      </c>
      <c r="H9389">
        <v>0.0074792276708793856</v>
      </c>
    </row>
    <row r="9390" spans="1:8">
      <c r="A9390">
        <v>93.87</v>
      </c>
      <c r="B9390">
        <v>0.000615241</v>
      </c>
      <c r="G9390">
        <v>28.649902343750004</v>
      </c>
      <c r="H9390">
        <v>0.0073332071985000268</v>
      </c>
    </row>
    <row r="9391" spans="1:8">
      <c r="A9391">
        <v>93.88</v>
      </c>
      <c r="B9391">
        <v>0.00076016</v>
      </c>
      <c r="G9391">
        <v>28.652954101562496</v>
      </c>
      <c r="H9391">
        <v>0.0068824256740261727</v>
      </c>
    </row>
    <row r="9392" spans="1:8">
      <c r="A9392">
        <v>93.89</v>
      </c>
      <c r="B9392">
        <v>0.000835467</v>
      </c>
      <c r="G9392">
        <v>28.656005859375</v>
      </c>
      <c r="H9392">
        <v>0.00636646833529167</v>
      </c>
    </row>
    <row r="9393" spans="1:8">
      <c r="A9393">
        <v>93.9</v>
      </c>
      <c r="B9393">
        <v>0.000755681</v>
      </c>
      <c r="G9393">
        <v>28.659057617187496</v>
      </c>
      <c r="H9393">
        <v>0.0057734480085224176</v>
      </c>
    </row>
    <row r="9394" spans="1:8">
      <c r="A9394">
        <v>93.91</v>
      </c>
      <c r="B9394">
        <v>0.000829187</v>
      </c>
      <c r="G9394">
        <v>28.662109375000004</v>
      </c>
      <c r="H9394">
        <v>0.0050709540644965512</v>
      </c>
    </row>
    <row r="9395" spans="1:8">
      <c r="A9395">
        <v>93.92</v>
      </c>
      <c r="B9395">
        <v>0.000991192</v>
      </c>
      <c r="G9395">
        <v>28.6651611328125</v>
      </c>
      <c r="H9395">
        <v>0.0043593832716207793</v>
      </c>
    </row>
    <row r="9396" spans="1:8">
      <c r="A9396">
        <v>93.93</v>
      </c>
      <c r="B9396">
        <v>0.001024549</v>
      </c>
      <c r="G9396">
        <v>28.668212890625</v>
      </c>
      <c r="H9396">
        <v>0.0036606620502955822</v>
      </c>
    </row>
    <row r="9397" spans="1:8">
      <c r="A9397">
        <v>93.94</v>
      </c>
      <c r="B9397">
        <v>0.001123416</v>
      </c>
      <c r="G9397">
        <v>28.6712646484375</v>
      </c>
      <c r="H9397">
        <v>0.0027857586395130711</v>
      </c>
    </row>
    <row r="9398" spans="1:8">
      <c r="A9398">
        <v>93.95</v>
      </c>
      <c r="B9398">
        <v>0.00115646</v>
      </c>
      <c r="G9398">
        <v>28.67431640625</v>
      </c>
      <c r="H9398">
        <v>0.0020808348062298656</v>
      </c>
    </row>
    <row r="9399" spans="1:8">
      <c r="A9399">
        <v>93.96</v>
      </c>
      <c r="B9399">
        <v>0.00107265</v>
      </c>
      <c r="G9399">
        <v>28.6773681640625</v>
      </c>
      <c r="H9399">
        <v>0.001407681490071604</v>
      </c>
    </row>
    <row r="9400" spans="1:8">
      <c r="A9400">
        <v>93.97</v>
      </c>
      <c r="B9400">
        <v>0.001115016</v>
      </c>
      <c r="G9400">
        <v>28.680419921875</v>
      </c>
      <c r="H9400">
        <v>0.00081260349139652965</v>
      </c>
    </row>
    <row r="9401" spans="1:8">
      <c r="A9401">
        <v>93.98</v>
      </c>
      <c r="B9401">
        <v>0.001056822</v>
      </c>
      <c r="G9401">
        <v>28.6834716796875</v>
      </c>
      <c r="H9401">
        <v>0.0010836207927324122</v>
      </c>
    </row>
    <row r="9402" spans="1:8">
      <c r="A9402">
        <v>93.99</v>
      </c>
      <c r="B9402">
        <v>0.000962075</v>
      </c>
      <c r="G9402">
        <v>28.686523437499996</v>
      </c>
      <c r="H9402">
        <v>0.0013662558346345711</v>
      </c>
    </row>
    <row r="9403" spans="1:8">
      <c r="A9403">
        <v>94</v>
      </c>
      <c r="B9403">
        <v>0.001002064</v>
      </c>
      <c r="G9403">
        <v>28.689575195312504</v>
      </c>
      <c r="H9403">
        <v>0.0019460324767068217</v>
      </c>
    </row>
    <row r="9404" spans="1:8">
      <c r="A9404">
        <v>94.01</v>
      </c>
      <c r="B9404">
        <v>0.000880888</v>
      </c>
      <c r="G9404">
        <v>28.692626953125</v>
      </c>
      <c r="H9404">
        <v>0.00222571159570944</v>
      </c>
    </row>
    <row r="9405" spans="1:8">
      <c r="A9405">
        <v>94.02</v>
      </c>
      <c r="B9405">
        <v>0.000730058</v>
      </c>
      <c r="G9405">
        <v>28.6956787109375</v>
      </c>
      <c r="H9405">
        <v>0.0022355810295948703</v>
      </c>
    </row>
    <row r="9406" spans="1:8">
      <c r="A9406">
        <v>94.03</v>
      </c>
      <c r="B9406">
        <v>0.000673542</v>
      </c>
      <c r="G9406">
        <v>28.69873046875</v>
      </c>
      <c r="H9406">
        <v>0.0022091554950139751</v>
      </c>
    </row>
    <row r="9407" spans="1:8">
      <c r="A9407">
        <v>94.04</v>
      </c>
      <c r="B9407">
        <v>0.000653608</v>
      </c>
      <c r="G9407">
        <v>28.7017822265625</v>
      </c>
      <c r="H9407">
        <v>0.002107371805894469</v>
      </c>
    </row>
    <row r="9408" spans="1:8">
      <c r="A9408">
        <v>94.05</v>
      </c>
      <c r="B9408">
        <v>0.000592712</v>
      </c>
      <c r="G9408">
        <v>28.704833984375004</v>
      </c>
      <c r="H9408">
        <v>0.0017228676696396613</v>
      </c>
    </row>
    <row r="9409" spans="1:8">
      <c r="A9409">
        <v>94.06</v>
      </c>
      <c r="B9409">
        <v>0.000515476</v>
      </c>
      <c r="G9409">
        <v>28.7078857421875</v>
      </c>
      <c r="H9409">
        <v>0.0015912263217168247</v>
      </c>
    </row>
    <row r="9410" spans="1:8">
      <c r="A9410">
        <v>94.07</v>
      </c>
      <c r="B9410">
        <v>0.000437955</v>
      </c>
      <c r="G9410">
        <v>28.7109375</v>
      </c>
      <c r="H9410">
        <v>0.001333357857126406</v>
      </c>
    </row>
    <row r="9411" spans="1:8">
      <c r="A9411">
        <v>94.08</v>
      </c>
      <c r="B9411">
        <v>0.000166168</v>
      </c>
      <c r="G9411">
        <v>28.713989257812504</v>
      </c>
      <c r="H9411">
        <v>0.0010520073929242736</v>
      </c>
    </row>
    <row r="9412" spans="1:8">
      <c r="A9412">
        <v>94.09</v>
      </c>
      <c r="B9412">
        <v>0.000101683</v>
      </c>
      <c r="G9412">
        <v>28.717041015625</v>
      </c>
      <c r="H9412">
        <v>0.0012165254378759555</v>
      </c>
    </row>
    <row r="9413" spans="1:8">
      <c r="A9413">
        <v>94.1</v>
      </c>
      <c r="B9413">
        <v>-5.87994E-05</v>
      </c>
      <c r="G9413">
        <v>28.720092773437504</v>
      </c>
      <c r="H9413">
        <v>0.0013190048986161779</v>
      </c>
    </row>
    <row r="9414" spans="1:8">
      <c r="A9414">
        <v>94.11</v>
      </c>
      <c r="B9414">
        <v>-0.000229822</v>
      </c>
      <c r="G9414">
        <v>28.72314453125</v>
      </c>
      <c r="H9414">
        <v>0.0016374578048275982</v>
      </c>
    </row>
    <row r="9415" spans="1:8">
      <c r="A9415">
        <v>94.12</v>
      </c>
      <c r="B9415">
        <v>-0.000189268</v>
      </c>
      <c r="G9415">
        <v>28.7261962890625</v>
      </c>
      <c r="H9415">
        <v>0.0020139038623061857</v>
      </c>
    </row>
    <row r="9416" spans="1:8">
      <c r="A9416">
        <v>94.13</v>
      </c>
      <c r="B9416">
        <v>-0.000280055</v>
      </c>
      <c r="G9416">
        <v>28.729248046875</v>
      </c>
      <c r="H9416">
        <v>0.0021717214285117883</v>
      </c>
    </row>
    <row r="9417" spans="1:8">
      <c r="A9417">
        <v>94.14</v>
      </c>
      <c r="B9417">
        <v>-9.53729E-05</v>
      </c>
      <c r="G9417">
        <v>28.7322998046875</v>
      </c>
      <c r="H9417">
        <v>0.0022122815032657259</v>
      </c>
    </row>
    <row r="9418" spans="1:8">
      <c r="A9418">
        <v>94.15</v>
      </c>
      <c r="B9418">
        <v>2.84549E-05</v>
      </c>
      <c r="G9418">
        <v>28.7353515625</v>
      </c>
      <c r="H9418">
        <v>0.00224251861502499</v>
      </c>
    </row>
    <row r="9419" spans="1:8">
      <c r="A9419">
        <v>94.16</v>
      </c>
      <c r="B9419">
        <v>9.44912E-05</v>
      </c>
      <c r="G9419">
        <v>28.7384033203125</v>
      </c>
      <c r="H9419">
        <v>0.0022398442924736954</v>
      </c>
    </row>
    <row r="9420" spans="1:8">
      <c r="A9420">
        <v>94.17</v>
      </c>
      <c r="B9420">
        <v>0.000222649</v>
      </c>
      <c r="G9420">
        <v>28.741455078125</v>
      </c>
      <c r="H9420">
        <v>0.0022123598895663855</v>
      </c>
    </row>
    <row r="9421" spans="1:8">
      <c r="A9421">
        <v>94.18</v>
      </c>
      <c r="B9421">
        <v>0.000168592</v>
      </c>
      <c r="G9421">
        <v>28.744506835937496</v>
      </c>
      <c r="H9421">
        <v>0.0022368106155456879</v>
      </c>
    </row>
    <row r="9422" spans="1:8">
      <c r="A9422">
        <v>94.19</v>
      </c>
      <c r="B9422">
        <v>0.000109785</v>
      </c>
      <c r="G9422">
        <v>28.747558593750004</v>
      </c>
      <c r="H9422">
        <v>0.0022336404368064168</v>
      </c>
    </row>
    <row r="9423" spans="1:8">
      <c r="A9423">
        <v>94.2</v>
      </c>
      <c r="B9423">
        <v>9.4451E-05</v>
      </c>
      <c r="G9423">
        <v>28.750610351562504</v>
      </c>
      <c r="H9423">
        <v>0.002218487752025944</v>
      </c>
    </row>
    <row r="9424" spans="1:8">
      <c r="A9424">
        <v>94.21</v>
      </c>
      <c r="B9424">
        <v>8.49118E-05</v>
      </c>
      <c r="G9424">
        <v>28.753662109375</v>
      </c>
      <c r="H9424">
        <v>0.0022811735054978446</v>
      </c>
    </row>
    <row r="9425" spans="1:8">
      <c r="A9425">
        <v>94.22</v>
      </c>
      <c r="B9425">
        <v>-7.53382E-05</v>
      </c>
      <c r="G9425">
        <v>28.7567138671875</v>
      </c>
      <c r="H9425">
        <v>0.0023599052129906913</v>
      </c>
    </row>
    <row r="9426" spans="1:8">
      <c r="A9426">
        <v>94.23</v>
      </c>
      <c r="B9426">
        <v>-5.02858E-05</v>
      </c>
      <c r="G9426">
        <v>28.759765625</v>
      </c>
      <c r="H9426">
        <v>0.0026113359718486092</v>
      </c>
    </row>
    <row r="9427" spans="1:8">
      <c r="A9427">
        <v>94.24</v>
      </c>
      <c r="B9427">
        <v>-0.000124627</v>
      </c>
      <c r="G9427">
        <v>28.7628173828125</v>
      </c>
      <c r="H9427">
        <v>0.0026737059065566359</v>
      </c>
    </row>
    <row r="9428" spans="1:8">
      <c r="A9428">
        <v>94.25</v>
      </c>
      <c r="B9428">
        <v>-0.000344252</v>
      </c>
      <c r="G9428">
        <v>28.765869140625004</v>
      </c>
      <c r="H9428">
        <v>0.0030075474286147038</v>
      </c>
    </row>
    <row r="9429" spans="1:8">
      <c r="A9429">
        <v>94.26</v>
      </c>
      <c r="B9429">
        <v>-0.000328374</v>
      </c>
      <c r="G9429">
        <v>28.7689208984375</v>
      </c>
      <c r="H9429">
        <v>0.0033023569454767618</v>
      </c>
    </row>
    <row r="9430" spans="1:8">
      <c r="A9430">
        <v>94.27</v>
      </c>
      <c r="B9430">
        <v>-0.000555335</v>
      </c>
      <c r="G9430">
        <v>28.771972656249996</v>
      </c>
      <c r="H9430">
        <v>0.0034837996493653888</v>
      </c>
    </row>
    <row r="9431" spans="1:8">
      <c r="A9431">
        <v>94.28</v>
      </c>
      <c r="B9431">
        <v>-0.000675336</v>
      </c>
      <c r="G9431">
        <v>28.7750244140625</v>
      </c>
      <c r="H9431">
        <v>0.0038837226404590764</v>
      </c>
    </row>
    <row r="9432" spans="1:8">
      <c r="A9432">
        <v>94.29</v>
      </c>
      <c r="B9432">
        <v>-0.000770948</v>
      </c>
      <c r="G9432">
        <v>28.778076171874996</v>
      </c>
      <c r="H9432">
        <v>0.0044040458629579825</v>
      </c>
    </row>
    <row r="9433" spans="1:8">
      <c r="A9433">
        <v>94.3</v>
      </c>
      <c r="B9433">
        <v>-0.000998436</v>
      </c>
      <c r="G9433">
        <v>28.7811279296875</v>
      </c>
      <c r="H9433">
        <v>0.0048325180537593425</v>
      </c>
    </row>
    <row r="9434" spans="1:8">
      <c r="A9434">
        <v>94.31</v>
      </c>
      <c r="B9434">
        <v>-0.000947925</v>
      </c>
      <c r="G9434">
        <v>28.784179687499996</v>
      </c>
      <c r="H9434">
        <v>0.0052105183061650221</v>
      </c>
    </row>
    <row r="9435" spans="1:8">
      <c r="A9435">
        <v>94.32</v>
      </c>
      <c r="B9435">
        <v>-0.001048443</v>
      </c>
      <c r="G9435">
        <v>28.787231445312504</v>
      </c>
      <c r="H9435">
        <v>0.0057743279136027205</v>
      </c>
    </row>
    <row r="9436" spans="1:8">
      <c r="A9436">
        <v>94.33</v>
      </c>
      <c r="B9436">
        <v>-0.001109269</v>
      </c>
      <c r="G9436">
        <v>28.790283203124996</v>
      </c>
      <c r="H9436">
        <v>0.0060393398282960736</v>
      </c>
    </row>
    <row r="9437" spans="1:8">
      <c r="A9437">
        <v>94.34</v>
      </c>
      <c r="B9437">
        <v>-0.001044178</v>
      </c>
      <c r="G9437">
        <v>28.7933349609375</v>
      </c>
      <c r="H9437">
        <v>0.0062723470986988774</v>
      </c>
    </row>
    <row r="9438" spans="1:8">
      <c r="A9438">
        <v>94.35</v>
      </c>
      <c r="B9438">
        <v>-0.001187852</v>
      </c>
      <c r="G9438">
        <v>28.796386718750004</v>
      </c>
      <c r="H9438">
        <v>0.0069637734430893911</v>
      </c>
    </row>
    <row r="9439" spans="1:8">
      <c r="A9439">
        <v>94.36</v>
      </c>
      <c r="B9439">
        <v>-0.001282275</v>
      </c>
      <c r="G9439">
        <v>28.7994384765625</v>
      </c>
      <c r="H9439">
        <v>0.0072405728449709359</v>
      </c>
    </row>
    <row r="9440" spans="1:8">
      <c r="A9440">
        <v>94.37</v>
      </c>
      <c r="B9440">
        <v>-0.001350146</v>
      </c>
      <c r="G9440">
        <v>28.802490234375</v>
      </c>
      <c r="H9440">
        <v>0.0073288897601857684</v>
      </c>
    </row>
    <row r="9441" spans="1:8">
      <c r="A9441">
        <v>94.38</v>
      </c>
      <c r="B9441">
        <v>-0.001532251</v>
      </c>
      <c r="G9441">
        <v>28.805541992187504</v>
      </c>
      <c r="H9441">
        <v>0.0077536680327348461</v>
      </c>
    </row>
    <row r="9442" spans="1:8">
      <c r="A9442">
        <v>94.39</v>
      </c>
      <c r="B9442">
        <v>-0.001568066</v>
      </c>
      <c r="G9442">
        <v>28.80859375</v>
      </c>
      <c r="H9442">
        <v>0.0076918619801387379</v>
      </c>
    </row>
    <row r="9443" spans="1:8">
      <c r="A9443">
        <v>94.4</v>
      </c>
      <c r="B9443">
        <v>-0.001481298</v>
      </c>
      <c r="G9443">
        <v>28.811645507812504</v>
      </c>
      <c r="H9443">
        <v>0.0074840483202211726</v>
      </c>
    </row>
    <row r="9444" spans="1:8">
      <c r="A9444">
        <v>94.41</v>
      </c>
      <c r="B9444">
        <v>-0.001558349</v>
      </c>
      <c r="G9444">
        <v>28.814697265625</v>
      </c>
      <c r="H9444">
        <v>0.0075124752736582092</v>
      </c>
    </row>
    <row r="9445" spans="1:8">
      <c r="A9445">
        <v>94.42</v>
      </c>
      <c r="B9445">
        <v>-0.001563862</v>
      </c>
      <c r="G9445">
        <v>28.8177490234375</v>
      </c>
      <c r="H9445">
        <v>0.0072395910822754409</v>
      </c>
    </row>
    <row r="9446" spans="1:8">
      <c r="A9446">
        <v>94.43</v>
      </c>
      <c r="B9446">
        <v>-0.001410165</v>
      </c>
      <c r="G9446">
        <v>28.82080078125</v>
      </c>
      <c r="H9446">
        <v>0.0068834679703713864</v>
      </c>
    </row>
    <row r="9447" spans="1:8">
      <c r="A9447">
        <v>94.44</v>
      </c>
      <c r="B9447">
        <v>-0.001270042</v>
      </c>
      <c r="G9447">
        <v>28.823852539062496</v>
      </c>
      <c r="H9447">
        <v>0.006645134567315583</v>
      </c>
    </row>
    <row r="9448" spans="1:8">
      <c r="A9448">
        <v>94.45</v>
      </c>
      <c r="B9448">
        <v>-0.001016794</v>
      </c>
      <c r="G9448">
        <v>28.826904296875</v>
      </c>
      <c r="H9448">
        <v>0.0063466250837572622</v>
      </c>
    </row>
    <row r="9449" spans="1:8">
      <c r="A9449">
        <v>94.46</v>
      </c>
      <c r="B9449">
        <v>-0.000797118</v>
      </c>
      <c r="G9449">
        <v>28.8299560546875</v>
      </c>
      <c r="H9449">
        <v>0.0058039284125120218</v>
      </c>
    </row>
    <row r="9450" spans="1:8">
      <c r="A9450">
        <v>94.47</v>
      </c>
      <c r="B9450">
        <v>-0.000597566</v>
      </c>
      <c r="G9450">
        <v>28.8330078125</v>
      </c>
      <c r="H9450">
        <v>0.0054948395660237674</v>
      </c>
    </row>
    <row r="9451" spans="1:8">
      <c r="A9451">
        <v>94.48</v>
      </c>
      <c r="B9451">
        <v>-0.000466221</v>
      </c>
      <c r="G9451">
        <v>28.8360595703125</v>
      </c>
      <c r="H9451">
        <v>0.0054058545827106</v>
      </c>
    </row>
    <row r="9452" spans="1:8">
      <c r="A9452">
        <v>94.49</v>
      </c>
      <c r="B9452">
        <v>-0.000412073</v>
      </c>
      <c r="G9452">
        <v>28.839111328125</v>
      </c>
      <c r="H9452">
        <v>0.0050122872569709521</v>
      </c>
    </row>
    <row r="9453" spans="1:8">
      <c r="A9453">
        <v>94.5</v>
      </c>
      <c r="B9453">
        <v>-0.000288587</v>
      </c>
      <c r="G9453">
        <v>28.8421630859375</v>
      </c>
      <c r="H9453">
        <v>0.0049832196772392288</v>
      </c>
    </row>
    <row r="9454" spans="1:8">
      <c r="A9454">
        <v>94.51</v>
      </c>
      <c r="B9454">
        <v>-0.000238558</v>
      </c>
      <c r="G9454">
        <v>28.845214843750004</v>
      </c>
      <c r="H9454">
        <v>0.0050564893479842837</v>
      </c>
    </row>
    <row r="9455" spans="1:8">
      <c r="A9455">
        <v>94.52</v>
      </c>
      <c r="B9455">
        <v>-0.000327434</v>
      </c>
      <c r="G9455">
        <v>28.848266601562496</v>
      </c>
      <c r="H9455">
        <v>0.004971841040129904</v>
      </c>
    </row>
    <row r="9456" spans="1:8">
      <c r="A9456">
        <v>94.53</v>
      </c>
      <c r="B9456">
        <v>-0.000488117</v>
      </c>
      <c r="G9456">
        <v>28.851318359375</v>
      </c>
      <c r="H9456">
        <v>0.0050694976056099416</v>
      </c>
    </row>
    <row r="9457" spans="1:8">
      <c r="A9457">
        <v>94.54</v>
      </c>
      <c r="B9457">
        <v>-0.000511908</v>
      </c>
      <c r="G9457">
        <v>28.8543701171875</v>
      </c>
      <c r="H9457">
        <v>0.0051870360860812835</v>
      </c>
    </row>
    <row r="9458" spans="1:8">
      <c r="A9458">
        <v>94.55</v>
      </c>
      <c r="B9458">
        <v>-0.000694486</v>
      </c>
      <c r="G9458">
        <v>28.857421875</v>
      </c>
      <c r="H9458">
        <v>0.0054240844477991624</v>
      </c>
    </row>
    <row r="9459" spans="1:8">
      <c r="A9459">
        <v>94.56</v>
      </c>
      <c r="B9459">
        <v>-0.000808163</v>
      </c>
      <c r="G9459">
        <v>28.860473632812504</v>
      </c>
      <c r="H9459">
        <v>0.0055678795747065813</v>
      </c>
    </row>
    <row r="9460" spans="1:8">
      <c r="A9460">
        <v>94.57</v>
      </c>
      <c r="B9460">
        <v>-0.000840845</v>
      </c>
      <c r="G9460">
        <v>28.863525390625</v>
      </c>
      <c r="H9460">
        <v>0.0057885524136818143</v>
      </c>
    </row>
    <row r="9461" spans="1:8">
      <c r="A9461">
        <v>94.58</v>
      </c>
      <c r="B9461">
        <v>-0.001079025</v>
      </c>
      <c r="G9461">
        <v>28.8665771484375</v>
      </c>
      <c r="H9461">
        <v>0.0061805610802044613</v>
      </c>
    </row>
    <row r="9462" spans="1:8">
      <c r="A9462">
        <v>94.59</v>
      </c>
      <c r="B9462">
        <v>-0.00102898</v>
      </c>
      <c r="G9462">
        <v>28.86962890625</v>
      </c>
      <c r="H9462">
        <v>0.0063823663933130163</v>
      </c>
    </row>
    <row r="9463" spans="1:8">
      <c r="A9463">
        <v>94.6</v>
      </c>
      <c r="B9463">
        <v>-0.001116485</v>
      </c>
      <c r="G9463">
        <v>28.872680664062504</v>
      </c>
      <c r="H9463">
        <v>0.0066281311178795479</v>
      </c>
    </row>
    <row r="9464" spans="1:8">
      <c r="A9464">
        <v>94.61</v>
      </c>
      <c r="B9464">
        <v>-0.001213643</v>
      </c>
      <c r="G9464">
        <v>28.875732421875</v>
      </c>
      <c r="H9464">
        <v>0.0068248122876937442</v>
      </c>
    </row>
    <row r="9465" spans="1:8">
      <c r="A9465">
        <v>94.62</v>
      </c>
      <c r="B9465">
        <v>-0.001008297</v>
      </c>
      <c r="G9465">
        <v>28.8787841796875</v>
      </c>
      <c r="H9465">
        <v>0.0069490030610099189</v>
      </c>
    </row>
    <row r="9466" spans="1:8">
      <c r="A9466">
        <v>94.63</v>
      </c>
      <c r="B9466">
        <v>-0.0009163</v>
      </c>
      <c r="G9466">
        <v>28.881835937499996</v>
      </c>
      <c r="H9466">
        <v>0.0070476462415729616</v>
      </c>
    </row>
    <row r="9467" spans="1:8">
      <c r="A9467">
        <v>94.64</v>
      </c>
      <c r="B9467">
        <v>-0.000783653</v>
      </c>
      <c r="G9467">
        <v>28.884887695312496</v>
      </c>
      <c r="H9467">
        <v>0.0072520444718623712</v>
      </c>
    </row>
    <row r="9468" spans="1:8">
      <c r="A9468">
        <v>94.65</v>
      </c>
      <c r="B9468">
        <v>-0.000555028</v>
      </c>
      <c r="G9468">
        <v>28.887939453125</v>
      </c>
      <c r="H9468">
        <v>0.0073682417599080612</v>
      </c>
    </row>
    <row r="9469" spans="1:8">
      <c r="A9469">
        <v>94.66</v>
      </c>
      <c r="B9469">
        <v>-0.000512727</v>
      </c>
      <c r="G9469">
        <v>28.8909912109375</v>
      </c>
      <c r="H9469">
        <v>0.0074306930592945679</v>
      </c>
    </row>
    <row r="9470" spans="1:8">
      <c r="A9470">
        <v>94.67</v>
      </c>
      <c r="B9470">
        <v>-0.000475605</v>
      </c>
      <c r="G9470">
        <v>28.89404296875</v>
      </c>
      <c r="H9470">
        <v>0.0076342549397111674</v>
      </c>
    </row>
    <row r="9471" spans="1:8">
      <c r="A9471">
        <v>94.68</v>
      </c>
      <c r="B9471">
        <v>-0.000124684</v>
      </c>
      <c r="G9471">
        <v>28.8970947265625</v>
      </c>
      <c r="H9471">
        <v>0.007592853240311173</v>
      </c>
    </row>
    <row r="9472" spans="1:8">
      <c r="A9472">
        <v>94.69</v>
      </c>
      <c r="B9472">
        <v>-4.19151E-05</v>
      </c>
      <c r="G9472">
        <v>28.900146484375004</v>
      </c>
      <c r="H9472">
        <v>0.0075388064420859133</v>
      </c>
    </row>
    <row r="9473" spans="1:8">
      <c r="A9473">
        <v>94.7</v>
      </c>
      <c r="B9473">
        <v>-0.000117113</v>
      </c>
      <c r="G9473">
        <v>28.9031982421875</v>
      </c>
      <c r="H9473">
        <v>0.0077283711062987506</v>
      </c>
    </row>
    <row r="9474" spans="1:8">
      <c r="A9474">
        <v>94.71</v>
      </c>
      <c r="B9474">
        <v>2.51177E-05</v>
      </c>
      <c r="G9474">
        <v>28.90625</v>
      </c>
      <c r="H9474">
        <v>0.0076502039549328727</v>
      </c>
    </row>
    <row r="9475" spans="1:8">
      <c r="A9475">
        <v>94.72</v>
      </c>
      <c r="B9475">
        <v>4.45779E-05</v>
      </c>
      <c r="G9475">
        <v>28.909301757812496</v>
      </c>
      <c r="H9475">
        <v>0.00752392732275492</v>
      </c>
    </row>
    <row r="9476" spans="1:8">
      <c r="A9476">
        <v>94.73</v>
      </c>
      <c r="B9476">
        <v>3.26358E-05</v>
      </c>
      <c r="G9476">
        <v>28.912353515624996</v>
      </c>
      <c r="H9476">
        <v>0.0074481734622955211</v>
      </c>
    </row>
    <row r="9477" spans="1:8">
      <c r="A9477">
        <v>94.74</v>
      </c>
      <c r="B9477">
        <v>0.00012463</v>
      </c>
      <c r="G9477">
        <v>28.9154052734375</v>
      </c>
      <c r="H9477">
        <v>0.0071222540927913681</v>
      </c>
    </row>
    <row r="9478" spans="1:8">
      <c r="A9478">
        <v>94.75</v>
      </c>
      <c r="B9478">
        <v>0.000295288</v>
      </c>
      <c r="G9478">
        <v>28.91845703125</v>
      </c>
      <c r="H9478">
        <v>0.006922150717220482</v>
      </c>
    </row>
    <row r="9479" spans="1:8">
      <c r="A9479">
        <v>94.76</v>
      </c>
      <c r="B9479">
        <v>0.000304271</v>
      </c>
      <c r="G9479">
        <v>28.9215087890625</v>
      </c>
      <c r="H9479">
        <v>0.0067848466210572115</v>
      </c>
    </row>
    <row r="9480" spans="1:8">
      <c r="A9480">
        <v>94.77</v>
      </c>
      <c r="B9480">
        <v>0.00044421</v>
      </c>
      <c r="G9480">
        <v>28.924560546875004</v>
      </c>
      <c r="H9480">
        <v>0.0066479779332629168</v>
      </c>
    </row>
    <row r="9481" spans="1:8">
      <c r="A9481">
        <v>94.78</v>
      </c>
      <c r="B9481">
        <v>0.000668598</v>
      </c>
      <c r="G9481">
        <v>28.927612304687504</v>
      </c>
      <c r="H9481">
        <v>0.0062828001605665859</v>
      </c>
    </row>
    <row r="9482" spans="1:8">
      <c r="A9482">
        <v>94.79</v>
      </c>
      <c r="B9482">
        <v>0.00071367</v>
      </c>
      <c r="G9482">
        <v>28.9306640625</v>
      </c>
      <c r="H9482">
        <v>0.0062028652739651545</v>
      </c>
    </row>
    <row r="9483" spans="1:8">
      <c r="A9483">
        <v>94.8</v>
      </c>
      <c r="B9483">
        <v>0.001029271</v>
      </c>
      <c r="G9483">
        <v>28.933715820312496</v>
      </c>
      <c r="H9483">
        <v>0.0062694710163189327</v>
      </c>
    </row>
    <row r="9484" spans="1:8">
      <c r="A9484">
        <v>94.81</v>
      </c>
      <c r="B9484">
        <v>0.00127153</v>
      </c>
      <c r="G9484">
        <v>28.936767578125</v>
      </c>
      <c r="H9484">
        <v>0.0060582601196672806</v>
      </c>
    </row>
    <row r="9485" spans="1:8">
      <c r="A9485">
        <v>94.82</v>
      </c>
      <c r="B9485">
        <v>0.001296072</v>
      </c>
      <c r="G9485">
        <v>28.939819335937496</v>
      </c>
      <c r="H9485">
        <v>0.0061166292074829025</v>
      </c>
    </row>
    <row r="9486" spans="1:8">
      <c r="A9486">
        <v>94.83</v>
      </c>
      <c r="B9486">
        <v>0.001435963</v>
      </c>
      <c r="G9486">
        <v>28.942871093750004</v>
      </c>
      <c r="H9486">
        <v>0.0062402333861851858</v>
      </c>
    </row>
    <row r="9487" spans="1:8">
      <c r="A9487">
        <v>94.84</v>
      </c>
      <c r="B9487">
        <v>0.001563641</v>
      </c>
      <c r="G9487">
        <v>28.945922851562496</v>
      </c>
      <c r="H9487">
        <v>0.0062574916135645373</v>
      </c>
    </row>
    <row r="9488" spans="1:8">
      <c r="A9488">
        <v>94.85</v>
      </c>
      <c r="B9488">
        <v>0.001687763</v>
      </c>
      <c r="G9488">
        <v>28.948974609375004</v>
      </c>
      <c r="H9488">
        <v>0.0061773674844510127</v>
      </c>
    </row>
    <row r="9489" spans="1:8">
      <c r="A9489">
        <v>94.86</v>
      </c>
      <c r="B9489">
        <v>0.001897872</v>
      </c>
      <c r="G9489">
        <v>28.952026367187504</v>
      </c>
      <c r="H9489">
        <v>0.0063914874981932518</v>
      </c>
    </row>
    <row r="9490" spans="1:8">
      <c r="A9490">
        <v>94.87</v>
      </c>
      <c r="B9490">
        <v>0.001949745</v>
      </c>
      <c r="G9490">
        <v>28.955078125</v>
      </c>
      <c r="H9490">
        <v>0.0064379890205369852</v>
      </c>
    </row>
    <row r="9491" spans="1:8">
      <c r="A9491">
        <v>94.88</v>
      </c>
      <c r="B9491">
        <v>0.001858085</v>
      </c>
      <c r="G9491">
        <v>28.9581298828125</v>
      </c>
      <c r="H9491">
        <v>0.00625922785979764</v>
      </c>
    </row>
    <row r="9492" spans="1:8">
      <c r="A9492">
        <v>94.89</v>
      </c>
      <c r="B9492">
        <v>0.001761102</v>
      </c>
      <c r="G9492">
        <v>28.961181640624996</v>
      </c>
      <c r="H9492">
        <v>0.0064294119595503232</v>
      </c>
    </row>
    <row r="9493" spans="1:8">
      <c r="A9493">
        <v>94.9</v>
      </c>
      <c r="B9493">
        <v>0.001522914</v>
      </c>
      <c r="G9493">
        <v>28.9642333984375</v>
      </c>
      <c r="H9493">
        <v>0.0063606069857261287</v>
      </c>
    </row>
    <row r="9494" spans="1:8">
      <c r="A9494">
        <v>94.91</v>
      </c>
      <c r="B9494">
        <v>0.001430041</v>
      </c>
      <c r="G9494">
        <v>28.96728515625</v>
      </c>
      <c r="H9494">
        <v>0.0062179042229900143</v>
      </c>
    </row>
    <row r="9495" spans="1:8">
      <c r="A9495">
        <v>94.92</v>
      </c>
      <c r="B9495">
        <v>0.001304767</v>
      </c>
      <c r="G9495">
        <v>28.9703369140625</v>
      </c>
      <c r="H9495">
        <v>0.006655012333202863</v>
      </c>
    </row>
    <row r="9496" spans="1:8">
      <c r="A9496">
        <v>94.93</v>
      </c>
      <c r="B9496">
        <v>0.001144744</v>
      </c>
      <c r="G9496">
        <v>28.973388671875</v>
      </c>
      <c r="H9496">
        <v>0.00682486208537701</v>
      </c>
    </row>
    <row r="9497" spans="1:8">
      <c r="A9497">
        <v>94.94</v>
      </c>
      <c r="B9497">
        <v>0.001202827</v>
      </c>
      <c r="G9497">
        <v>28.976440429687496</v>
      </c>
      <c r="H9497">
        <v>0.0066036523259514965</v>
      </c>
    </row>
    <row r="9498" spans="1:8">
      <c r="A9498">
        <v>94.95</v>
      </c>
      <c r="B9498">
        <v>0.00110764</v>
      </c>
      <c r="G9498">
        <v>28.9794921875</v>
      </c>
      <c r="H9498">
        <v>0.006717910109096</v>
      </c>
    </row>
    <row r="9499" spans="1:8">
      <c r="A9499">
        <v>94.96</v>
      </c>
      <c r="B9499">
        <v>0.001079232</v>
      </c>
      <c r="G9499">
        <v>28.9825439453125</v>
      </c>
      <c r="H9499">
        <v>0.0066486259244523394</v>
      </c>
    </row>
    <row r="9500" spans="1:8">
      <c r="A9500">
        <v>94.97</v>
      </c>
      <c r="B9500">
        <v>0.001089352</v>
      </c>
      <c r="G9500">
        <v>28.985595703125</v>
      </c>
      <c r="H9500">
        <v>0.0064476297393235528</v>
      </c>
    </row>
    <row r="9501" spans="1:8">
      <c r="A9501">
        <v>94.98</v>
      </c>
      <c r="B9501">
        <v>0.001183221</v>
      </c>
      <c r="G9501">
        <v>28.988647460937504</v>
      </c>
      <c r="H9501">
        <v>0.0067106154381392025</v>
      </c>
    </row>
    <row r="9502" spans="1:8">
      <c r="A9502">
        <v>94.99</v>
      </c>
      <c r="B9502">
        <v>0.001283</v>
      </c>
      <c r="G9502">
        <v>28.991699218750004</v>
      </c>
      <c r="H9502">
        <v>0.0068310906525363788</v>
      </c>
    </row>
    <row r="9503" spans="1:8">
      <c r="A9503">
        <v>95</v>
      </c>
      <c r="B9503">
        <v>0.001157517</v>
      </c>
      <c r="G9503">
        <v>28.994750976562496</v>
      </c>
      <c r="H9503">
        <v>0.0069926909200273349</v>
      </c>
    </row>
    <row r="9504" spans="1:8">
      <c r="A9504">
        <v>95.01</v>
      </c>
      <c r="B9504">
        <v>0.001128264</v>
      </c>
      <c r="G9504">
        <v>28.997802734375</v>
      </c>
      <c r="H9504">
        <v>0.0073704346199560443</v>
      </c>
    </row>
    <row r="9505" spans="1:8">
      <c r="A9505">
        <v>95.02</v>
      </c>
      <c r="B9505">
        <v>0.001009335</v>
      </c>
      <c r="G9505">
        <v>29.0008544921875</v>
      </c>
      <c r="H9505">
        <v>0.0078000357039950553</v>
      </c>
    </row>
    <row r="9506" spans="1:8">
      <c r="A9506">
        <v>95.03</v>
      </c>
      <c r="B9506">
        <v>0.00074788</v>
      </c>
      <c r="G9506">
        <v>29.003906250000004</v>
      </c>
      <c r="H9506">
        <v>0.0080164135720122119</v>
      </c>
    </row>
    <row r="9507" spans="1:8">
      <c r="A9507">
        <v>95.04</v>
      </c>
      <c r="B9507">
        <v>0.000508373</v>
      </c>
      <c r="G9507">
        <v>29.006958007812496</v>
      </c>
      <c r="H9507">
        <v>0.0084110727592810915</v>
      </c>
    </row>
    <row r="9508" spans="1:8">
      <c r="A9508">
        <v>95.05</v>
      </c>
      <c r="B9508">
        <v>0.00035202</v>
      </c>
      <c r="G9508">
        <v>29.010009765625</v>
      </c>
      <c r="H9508">
        <v>0.0087961005410852663</v>
      </c>
    </row>
    <row r="9509" spans="1:8">
      <c r="A9509">
        <v>95.06</v>
      </c>
      <c r="B9509">
        <v>0.000102568</v>
      </c>
      <c r="G9509">
        <v>29.013061523437496</v>
      </c>
      <c r="H9509">
        <v>0.0088551228568295812</v>
      </c>
    </row>
    <row r="9510" spans="1:8">
      <c r="A9510">
        <v>95.07</v>
      </c>
      <c r="B9510">
        <v>-0.000145446</v>
      </c>
      <c r="G9510">
        <v>29.01611328125</v>
      </c>
      <c r="H9510">
        <v>0.0090255949827421321</v>
      </c>
    </row>
    <row r="9511" spans="1:8">
      <c r="A9511">
        <v>95.08</v>
      </c>
      <c r="B9511">
        <v>-0.000309746</v>
      </c>
      <c r="G9511">
        <v>29.0191650390625</v>
      </c>
      <c r="H9511">
        <v>0.009067714144451856</v>
      </c>
    </row>
    <row r="9512" spans="1:8">
      <c r="A9512">
        <v>95.09</v>
      </c>
      <c r="B9512">
        <v>-0.000565373</v>
      </c>
      <c r="G9512">
        <v>29.022216796875</v>
      </c>
      <c r="H9512">
        <v>0.00886384257147971</v>
      </c>
    </row>
    <row r="9513" spans="1:8">
      <c r="A9513">
        <v>95.1</v>
      </c>
      <c r="B9513">
        <v>-0.00058975</v>
      </c>
      <c r="G9513">
        <v>29.0252685546875</v>
      </c>
      <c r="H9513">
        <v>0.0087172755883744863</v>
      </c>
    </row>
    <row r="9514" spans="1:8">
      <c r="A9514">
        <v>95.11</v>
      </c>
      <c r="B9514">
        <v>-0.000584479</v>
      </c>
      <c r="G9514">
        <v>29.028320312499996</v>
      </c>
      <c r="H9514">
        <v>0.008591147345325411</v>
      </c>
    </row>
    <row r="9515" spans="1:8">
      <c r="A9515">
        <v>95.12</v>
      </c>
      <c r="B9515">
        <v>-0.000742609</v>
      </c>
      <c r="G9515">
        <v>29.0313720703125</v>
      </c>
      <c r="H9515">
        <v>0.0081324177455808083</v>
      </c>
    </row>
    <row r="9516" spans="1:8">
      <c r="A9516">
        <v>95.13</v>
      </c>
      <c r="B9516">
        <v>-0.000943566</v>
      </c>
      <c r="G9516">
        <v>29.034423828124996</v>
      </c>
      <c r="H9516">
        <v>0.007673480651536807</v>
      </c>
    </row>
    <row r="9517" spans="1:8">
      <c r="A9517">
        <v>95.14</v>
      </c>
      <c r="B9517">
        <v>-0.001012077</v>
      </c>
      <c r="G9517">
        <v>29.037475585937504</v>
      </c>
      <c r="H9517">
        <v>0.00717608905784859</v>
      </c>
    </row>
    <row r="9518" spans="1:8">
      <c r="A9518">
        <v>95.15</v>
      </c>
      <c r="B9518">
        <v>-0.000980007</v>
      </c>
      <c r="G9518">
        <v>29.04052734375</v>
      </c>
      <c r="H9518">
        <v>0.00648680516746133</v>
      </c>
    </row>
    <row r="9519" spans="1:8">
      <c r="A9519">
        <v>95.16</v>
      </c>
      <c r="B9519">
        <v>-0.001044691</v>
      </c>
      <c r="G9519">
        <v>29.043579101562496</v>
      </c>
      <c r="H9519">
        <v>0.0058171489508509287</v>
      </c>
    </row>
    <row r="9520" spans="1:8">
      <c r="A9520">
        <v>95.17</v>
      </c>
      <c r="B9520">
        <v>-0.000849963</v>
      </c>
      <c r="G9520">
        <v>29.046630859375</v>
      </c>
      <c r="H9520">
        <v>0.0051832633278158643</v>
      </c>
    </row>
    <row r="9521" spans="1:8">
      <c r="A9521">
        <v>95.18</v>
      </c>
      <c r="B9521">
        <v>-0.000656506</v>
      </c>
      <c r="G9521">
        <v>29.0496826171875</v>
      </c>
      <c r="H9521">
        <v>0.0044429200057561555</v>
      </c>
    </row>
    <row r="9522" spans="1:8">
      <c r="A9522">
        <v>95.19</v>
      </c>
      <c r="B9522">
        <v>-0.000496183</v>
      </c>
      <c r="G9522">
        <v>29.052734375</v>
      </c>
      <c r="H9522">
        <v>0.0036533230068934996</v>
      </c>
    </row>
    <row r="9523" spans="1:8">
      <c r="A9523">
        <v>95.2</v>
      </c>
      <c r="B9523">
        <v>-0.000198837</v>
      </c>
      <c r="G9523">
        <v>29.055786132812504</v>
      </c>
      <c r="H9523">
        <v>0.0030570343012676126</v>
      </c>
    </row>
    <row r="9524" spans="1:8">
      <c r="A9524">
        <v>95.21</v>
      </c>
      <c r="B9524">
        <v>2.11998E-05</v>
      </c>
      <c r="G9524">
        <v>29.058837890625</v>
      </c>
      <c r="H9524">
        <v>0.0025087143205846062</v>
      </c>
    </row>
    <row r="9525" spans="1:8">
      <c r="A9525">
        <v>95.22</v>
      </c>
      <c r="B9525">
        <v>0.00020213</v>
      </c>
      <c r="G9525">
        <v>29.0618896484375</v>
      </c>
      <c r="H9525">
        <v>0.0020886915124973321</v>
      </c>
    </row>
    <row r="9526" spans="1:8">
      <c r="A9526">
        <v>95.23</v>
      </c>
      <c r="B9526">
        <v>0.000400819</v>
      </c>
      <c r="G9526">
        <v>29.064941406250004</v>
      </c>
      <c r="H9526">
        <v>0.0020066684815569316</v>
      </c>
    </row>
    <row r="9527" spans="1:8">
      <c r="A9527">
        <v>95.24</v>
      </c>
      <c r="B9527">
        <v>0.000567423</v>
      </c>
      <c r="G9527">
        <v>29.067993164062496</v>
      </c>
      <c r="H9527">
        <v>0.0021657669919188174</v>
      </c>
    </row>
    <row r="9528" spans="1:8">
      <c r="A9528">
        <v>95.25</v>
      </c>
      <c r="B9528">
        <v>0.000337905</v>
      </c>
      <c r="G9528">
        <v>29.071044921875</v>
      </c>
      <c r="H9528">
        <v>0.0024306184892258342</v>
      </c>
    </row>
    <row r="9529" spans="1:8">
      <c r="A9529">
        <v>95.26</v>
      </c>
      <c r="B9529">
        <v>0.000168935</v>
      </c>
      <c r="G9529">
        <v>29.0740966796875</v>
      </c>
      <c r="H9529">
        <v>0.0028845074102639952</v>
      </c>
    </row>
    <row r="9530" spans="1:8">
      <c r="A9530">
        <v>95.27</v>
      </c>
      <c r="B9530">
        <v>5.12301E-05</v>
      </c>
      <c r="G9530">
        <v>29.077148437499996</v>
      </c>
      <c r="H9530">
        <v>0.003268045777851768</v>
      </c>
    </row>
    <row r="9531" spans="1:8">
      <c r="A9531">
        <v>95.28</v>
      </c>
      <c r="B9531">
        <v>-0.000443516</v>
      </c>
      <c r="G9531">
        <v>29.080200195312496</v>
      </c>
      <c r="H9531">
        <v>0.0036548296593644138</v>
      </c>
    </row>
    <row r="9532" spans="1:8">
      <c r="A9532">
        <v>95.29</v>
      </c>
      <c r="B9532">
        <v>-0.000640486</v>
      </c>
      <c r="G9532">
        <v>29.083251953124996</v>
      </c>
      <c r="H9532">
        <v>0.0041509896745905448</v>
      </c>
    </row>
    <row r="9533" spans="1:8">
      <c r="A9533">
        <v>95.3</v>
      </c>
      <c r="B9533">
        <v>-0.00090363</v>
      </c>
      <c r="G9533">
        <v>29.0863037109375</v>
      </c>
      <c r="H9533">
        <v>0.0045186888641782046</v>
      </c>
    </row>
    <row r="9534" spans="1:8">
      <c r="A9534">
        <v>95.31</v>
      </c>
      <c r="B9534">
        <v>-0.001303827</v>
      </c>
      <c r="G9534">
        <v>29.089355468750004</v>
      </c>
      <c r="H9534">
        <v>0.00488630786420824</v>
      </c>
    </row>
    <row r="9535" spans="1:8">
      <c r="A9535">
        <v>95.32</v>
      </c>
      <c r="B9535">
        <v>-0.001229037</v>
      </c>
      <c r="G9535">
        <v>29.0924072265625</v>
      </c>
      <c r="H9535">
        <v>0.005115639933611936</v>
      </c>
    </row>
    <row r="9536" spans="1:8">
      <c r="A9536">
        <v>95.33</v>
      </c>
      <c r="B9536">
        <v>-0.001128062</v>
      </c>
      <c r="G9536">
        <v>29.095458984375004</v>
      </c>
      <c r="H9536">
        <v>0.0053143604804348644</v>
      </c>
    </row>
    <row r="9537" spans="1:8">
      <c r="A9537">
        <v>95.34</v>
      </c>
      <c r="B9537">
        <v>-0.001081003</v>
      </c>
      <c r="G9537">
        <v>29.098510742187496</v>
      </c>
      <c r="H9537">
        <v>0.00524195279818354</v>
      </c>
    </row>
    <row r="9538" spans="1:8">
      <c r="A9538">
        <v>95.35</v>
      </c>
      <c r="B9538">
        <v>-0.000875623</v>
      </c>
      <c r="G9538">
        <v>29.101562500000004</v>
      </c>
      <c r="H9538">
        <v>0.0049911115807723429</v>
      </c>
    </row>
    <row r="9539" spans="1:8">
      <c r="A9539">
        <v>95.36</v>
      </c>
      <c r="B9539">
        <v>-0.000477277</v>
      </c>
      <c r="G9539">
        <v>29.1046142578125</v>
      </c>
      <c r="H9539">
        <v>0.0047241225790666062</v>
      </c>
    </row>
    <row r="9540" spans="1:8">
      <c r="A9540">
        <v>95.37</v>
      </c>
      <c r="B9540">
        <v>-0.000166446</v>
      </c>
      <c r="G9540">
        <v>29.107666015625004</v>
      </c>
      <c r="H9540">
        <v>0.0043685635606211292</v>
      </c>
    </row>
    <row r="9541" spans="1:8">
      <c r="A9541">
        <v>95.38</v>
      </c>
      <c r="B9541">
        <v>5.63641E-05</v>
      </c>
      <c r="G9541">
        <v>29.1107177734375</v>
      </c>
      <c r="H9541">
        <v>0.0040171943620516543</v>
      </c>
    </row>
    <row r="9542" spans="1:8">
      <c r="A9542">
        <v>95.39</v>
      </c>
      <c r="B9542">
        <v>0.000345832</v>
      </c>
      <c r="G9542">
        <v>29.11376953125</v>
      </c>
      <c r="H9542">
        <v>0.0037065220062963322</v>
      </c>
    </row>
    <row r="9543" spans="1:8">
      <c r="A9543">
        <v>95.4</v>
      </c>
      <c r="B9543">
        <v>0.000317928</v>
      </c>
      <c r="G9543">
        <v>29.116821289062496</v>
      </c>
      <c r="H9543">
        <v>0.0032409837437549</v>
      </c>
    </row>
    <row r="9544" spans="1:8">
      <c r="A9544">
        <v>95.41</v>
      </c>
      <c r="B9544">
        <v>0.000393695</v>
      </c>
      <c r="G9544">
        <v>29.119873046875</v>
      </c>
      <c r="H9544">
        <v>0.0029067909367546906</v>
      </c>
    </row>
    <row r="9545" spans="1:8">
      <c r="A9545">
        <v>95.42</v>
      </c>
      <c r="B9545">
        <v>0.000397606</v>
      </c>
      <c r="G9545">
        <v>29.122924804687496</v>
      </c>
      <c r="H9545">
        <v>0.0029384158045738075</v>
      </c>
    </row>
    <row r="9546" spans="1:8">
      <c r="A9546">
        <v>95.43</v>
      </c>
      <c r="B9546">
        <v>0.000227869</v>
      </c>
      <c r="G9546">
        <v>29.1259765625</v>
      </c>
      <c r="H9546">
        <v>0.0030102084340989572</v>
      </c>
    </row>
    <row r="9547" spans="1:8">
      <c r="A9547">
        <v>95.44</v>
      </c>
      <c r="B9547">
        <v>0.00029848</v>
      </c>
      <c r="G9547">
        <v>29.1290283203125</v>
      </c>
      <c r="H9547">
        <v>0.0033174290039969683</v>
      </c>
    </row>
    <row r="9548" spans="1:8">
      <c r="A9548">
        <v>95.45</v>
      </c>
      <c r="B9548">
        <v>0.000162954</v>
      </c>
      <c r="G9548">
        <v>29.132080078125</v>
      </c>
      <c r="H9548">
        <v>0.0037784872845628265</v>
      </c>
    </row>
    <row r="9549" spans="1:8">
      <c r="A9549">
        <v>95.46</v>
      </c>
      <c r="B9549">
        <v>0.00020628</v>
      </c>
      <c r="G9549">
        <v>29.1351318359375</v>
      </c>
      <c r="H9549">
        <v>0.0040228980817844555</v>
      </c>
    </row>
    <row r="9550" spans="1:8">
      <c r="A9550">
        <v>95.47</v>
      </c>
      <c r="B9550">
        <v>0.000314839</v>
      </c>
      <c r="G9550">
        <v>29.13818359375</v>
      </c>
      <c r="H9550">
        <v>0.0041268529721419133</v>
      </c>
    </row>
    <row r="9551" spans="1:8">
      <c r="A9551">
        <v>95.48</v>
      </c>
      <c r="B9551">
        <v>0.000277974</v>
      </c>
      <c r="G9551">
        <v>29.1412353515625</v>
      </c>
      <c r="H9551">
        <v>0.0043114274343761787</v>
      </c>
    </row>
    <row r="9552" spans="1:8">
      <c r="A9552">
        <v>95.49</v>
      </c>
      <c r="B9552">
        <v>0.000354233</v>
      </c>
      <c r="G9552">
        <v>29.144287109374996</v>
      </c>
      <c r="H9552">
        <v>0.00419709453078322</v>
      </c>
    </row>
    <row r="9553" spans="1:8">
      <c r="A9553">
        <v>95.5</v>
      </c>
      <c r="B9553">
        <v>0.000398963</v>
      </c>
      <c r="G9553">
        <v>29.147338867187496</v>
      </c>
      <c r="H9553">
        <v>0.0039736516888315863</v>
      </c>
    </row>
    <row r="9554" spans="1:8">
      <c r="A9554">
        <v>95.51</v>
      </c>
      <c r="B9554">
        <v>0.000421394</v>
      </c>
      <c r="G9554">
        <v>29.150390624999996</v>
      </c>
      <c r="H9554">
        <v>0.003817695433745522</v>
      </c>
    </row>
    <row r="9555" spans="1:8">
      <c r="A9555">
        <v>95.52</v>
      </c>
      <c r="B9555">
        <v>0.000213915</v>
      </c>
      <c r="G9555">
        <v>29.1534423828125</v>
      </c>
      <c r="H9555">
        <v>0.0034255596449984348</v>
      </c>
    </row>
    <row r="9556" spans="1:8">
      <c r="A9556">
        <v>95.53</v>
      </c>
      <c r="B9556">
        <v>0.00012178</v>
      </c>
      <c r="G9556">
        <v>29.156494140624996</v>
      </c>
      <c r="H9556">
        <v>0.0030020802261822776</v>
      </c>
    </row>
    <row r="9557" spans="1:8">
      <c r="A9557">
        <v>95.54</v>
      </c>
      <c r="B9557">
        <v>3.4181E-05</v>
      </c>
      <c r="G9557">
        <v>29.1595458984375</v>
      </c>
      <c r="H9557">
        <v>0.0028122848699247411</v>
      </c>
    </row>
    <row r="9558" spans="1:8">
      <c r="A9558">
        <v>95.55</v>
      </c>
      <c r="B9558">
        <v>-0.00010187</v>
      </c>
      <c r="G9558">
        <v>29.162597656249996</v>
      </c>
      <c r="H9558">
        <v>0.0025358875791828108</v>
      </c>
    </row>
    <row r="9559" spans="1:8">
      <c r="A9559">
        <v>95.56</v>
      </c>
      <c r="B9559">
        <v>-0.000183334</v>
      </c>
      <c r="G9559">
        <v>29.165649414062496</v>
      </c>
      <c r="H9559">
        <v>0.0020650105720834864</v>
      </c>
    </row>
    <row r="9560" spans="1:8">
      <c r="A9560">
        <v>95.57</v>
      </c>
      <c r="B9560">
        <v>-0.000408634</v>
      </c>
      <c r="G9560">
        <v>29.168701171875</v>
      </c>
      <c r="H9560">
        <v>0.0019922184665230043</v>
      </c>
    </row>
    <row r="9561" spans="1:8">
      <c r="A9561">
        <v>95.58</v>
      </c>
      <c r="B9561">
        <v>-0.000443064</v>
      </c>
      <c r="G9561">
        <v>29.1717529296875</v>
      </c>
      <c r="H9561">
        <v>0.001996649514369459</v>
      </c>
    </row>
    <row r="9562" spans="1:8">
      <c r="A9562">
        <v>95.59</v>
      </c>
      <c r="B9562">
        <v>-0.000484366</v>
      </c>
      <c r="G9562">
        <v>29.1748046875</v>
      </c>
      <c r="H9562">
        <v>0.0019942550256393876</v>
      </c>
    </row>
    <row r="9563" spans="1:8">
      <c r="A9563">
        <v>95.6</v>
      </c>
      <c r="B9563">
        <v>-0.000625307</v>
      </c>
      <c r="G9563">
        <v>29.1778564453125</v>
      </c>
      <c r="H9563">
        <v>0.0022809044102162926</v>
      </c>
    </row>
    <row r="9564" spans="1:8">
      <c r="A9564">
        <v>95.61</v>
      </c>
      <c r="B9564">
        <v>-0.000721221</v>
      </c>
      <c r="G9564">
        <v>29.180908203125004</v>
      </c>
      <c r="H9564">
        <v>0.00265631699925338</v>
      </c>
    </row>
    <row r="9565" spans="1:8">
      <c r="A9565">
        <v>95.62</v>
      </c>
      <c r="B9565">
        <v>-0.000641789</v>
      </c>
      <c r="G9565">
        <v>29.1839599609375</v>
      </c>
      <c r="H9565">
        <v>0.0029293183153715745</v>
      </c>
    </row>
    <row r="9566" spans="1:8">
      <c r="A9566">
        <v>95.63</v>
      </c>
      <c r="B9566">
        <v>-0.000525885</v>
      </c>
      <c r="G9566">
        <v>29.187011718750004</v>
      </c>
      <c r="H9566">
        <v>0.0034721893157507776</v>
      </c>
    </row>
    <row r="9567" spans="1:8">
      <c r="A9567">
        <v>95.64</v>
      </c>
      <c r="B9567">
        <v>-0.000339948</v>
      </c>
      <c r="G9567">
        <v>29.190063476562496</v>
      </c>
      <c r="H9567">
        <v>0.0039020052515074959</v>
      </c>
    </row>
    <row r="9568" spans="1:8">
      <c r="A9568">
        <v>95.65</v>
      </c>
      <c r="B9568">
        <v>0.000109954</v>
      </c>
      <c r="G9568">
        <v>29.193115234375</v>
      </c>
      <c r="H9568">
        <v>0.0041122843055420213</v>
      </c>
    </row>
    <row r="9569" spans="1:8">
      <c r="A9569">
        <v>95.66</v>
      </c>
      <c r="B9569">
        <v>0.000445475</v>
      </c>
      <c r="G9569">
        <v>29.1961669921875</v>
      </c>
      <c r="H9569">
        <v>0.00456534278345048</v>
      </c>
    </row>
    <row r="9570" spans="1:8">
      <c r="A9570">
        <v>95.67</v>
      </c>
      <c r="B9570">
        <v>0.00073064</v>
      </c>
      <c r="G9570">
        <v>29.19921875</v>
      </c>
      <c r="H9570">
        <v>0.0048609840074436018</v>
      </c>
    </row>
    <row r="9571" spans="1:8">
      <c r="A9571">
        <v>95.68</v>
      </c>
      <c r="B9571">
        <v>0.000991644</v>
      </c>
      <c r="G9571">
        <v>29.202270507812496</v>
      </c>
      <c r="H9571">
        <v>0.0049402165036856079</v>
      </c>
    </row>
    <row r="9572" spans="1:8">
      <c r="A9572">
        <v>95.69</v>
      </c>
      <c r="B9572">
        <v>0.001188995</v>
      </c>
      <c r="G9572">
        <v>29.205322265625004</v>
      </c>
      <c r="H9572">
        <v>0.0051080371981602132</v>
      </c>
    </row>
    <row r="9573" spans="1:8">
      <c r="A9573">
        <v>95.7</v>
      </c>
      <c r="B9573">
        <v>0.001322834</v>
      </c>
      <c r="G9573">
        <v>29.208374023437504</v>
      </c>
      <c r="H9573">
        <v>0.0053034802560137087</v>
      </c>
    </row>
    <row r="9574" spans="1:8">
      <c r="A9574">
        <v>95.71</v>
      </c>
      <c r="B9574">
        <v>0.001226915</v>
      </c>
      <c r="G9574">
        <v>29.21142578125</v>
      </c>
      <c r="H9574">
        <v>0.0052338549826560291</v>
      </c>
    </row>
    <row r="9575" spans="1:8">
      <c r="A9575">
        <v>95.72</v>
      </c>
      <c r="B9575">
        <v>0.001111711</v>
      </c>
      <c r="G9575">
        <v>29.214477539062504</v>
      </c>
      <c r="H9575">
        <v>0.0051207435333686614</v>
      </c>
    </row>
    <row r="9576" spans="1:8">
      <c r="A9576">
        <v>95.73</v>
      </c>
      <c r="B9576">
        <v>0.001025155</v>
      </c>
      <c r="G9576">
        <v>29.217529296875004</v>
      </c>
      <c r="H9576">
        <v>0.0052068758889454473</v>
      </c>
    </row>
    <row r="9577" spans="1:8">
      <c r="A9577">
        <v>95.74</v>
      </c>
      <c r="B9577">
        <v>0.000874041</v>
      </c>
      <c r="G9577">
        <v>29.2205810546875</v>
      </c>
      <c r="H9577">
        <v>0.0051458833923106462</v>
      </c>
    </row>
    <row r="9578" spans="1:8">
      <c r="A9578">
        <v>95.75</v>
      </c>
      <c r="B9578">
        <v>0.000876535</v>
      </c>
      <c r="G9578">
        <v>29.2236328125</v>
      </c>
      <c r="H9578">
        <v>0.0048558424479008457</v>
      </c>
    </row>
    <row r="9579" spans="1:8">
      <c r="A9579">
        <v>95.76</v>
      </c>
      <c r="B9579">
        <v>0.000859071</v>
      </c>
      <c r="G9579">
        <v>29.2266845703125</v>
      </c>
      <c r="H9579">
        <v>0.0048777097398659567</v>
      </c>
    </row>
    <row r="9580" spans="1:8">
      <c r="A9580">
        <v>95.77</v>
      </c>
      <c r="B9580">
        <v>0.000753004</v>
      </c>
      <c r="G9580">
        <v>29.229736328125</v>
      </c>
      <c r="H9580">
        <v>0.0050154925226650136</v>
      </c>
    </row>
    <row r="9581" spans="1:8">
      <c r="A9581">
        <v>95.78</v>
      </c>
      <c r="B9581">
        <v>0.000901052</v>
      </c>
      <c r="G9581">
        <v>29.232788085937496</v>
      </c>
      <c r="H9581">
        <v>0.0048567542535753782</v>
      </c>
    </row>
    <row r="9582" spans="1:8">
      <c r="A9582">
        <v>95.79</v>
      </c>
      <c r="B9582">
        <v>0.000883492</v>
      </c>
      <c r="G9582">
        <v>29.235839843749996</v>
      </c>
      <c r="H9582">
        <v>0.0051499370261563785</v>
      </c>
    </row>
    <row r="9583" spans="1:8">
      <c r="A9583">
        <v>95.8</v>
      </c>
      <c r="B9583">
        <v>0.000738887</v>
      </c>
      <c r="G9583">
        <v>29.238891601562504</v>
      </c>
      <c r="H9583">
        <v>0.0054997323222434604</v>
      </c>
    </row>
    <row r="9584" spans="1:8">
      <c r="A9584">
        <v>95.81</v>
      </c>
      <c r="B9584">
        <v>0.000843929</v>
      </c>
      <c r="G9584">
        <v>29.241943359375</v>
      </c>
      <c r="H9584">
        <v>0.0055037747781465848</v>
      </c>
    </row>
    <row r="9585" spans="1:8">
      <c r="A9585">
        <v>95.82</v>
      </c>
      <c r="B9585">
        <v>0.000743029</v>
      </c>
      <c r="G9585">
        <v>29.2449951171875</v>
      </c>
      <c r="H9585">
        <v>0.0059872466661607306</v>
      </c>
    </row>
    <row r="9586" spans="1:8">
      <c r="A9586">
        <v>95.83</v>
      </c>
      <c r="B9586">
        <v>0.000531576</v>
      </c>
      <c r="G9586">
        <v>29.248046874999996</v>
      </c>
      <c r="H9586">
        <v>0.0063100213643784179</v>
      </c>
    </row>
    <row r="9587" spans="1:8">
      <c r="A9587">
        <v>95.84</v>
      </c>
      <c r="B9587">
        <v>0.000477157</v>
      </c>
      <c r="G9587">
        <v>29.251098632812504</v>
      </c>
      <c r="H9587">
        <v>0.0063334809422279023</v>
      </c>
    </row>
    <row r="9588" spans="1:8">
      <c r="A9588">
        <v>95.85</v>
      </c>
      <c r="B9588">
        <v>0.000314563</v>
      </c>
      <c r="G9588">
        <v>29.254150390625</v>
      </c>
      <c r="H9588">
        <v>0.0065362172381033179</v>
      </c>
    </row>
    <row r="9589" spans="1:8">
      <c r="A9589">
        <v>95.86</v>
      </c>
      <c r="B9589">
        <v>8.95182E-05</v>
      </c>
      <c r="G9589">
        <v>29.2572021484375</v>
      </c>
      <c r="H9589">
        <v>0.0067408392061065929</v>
      </c>
    </row>
    <row r="9590" spans="1:8">
      <c r="A9590">
        <v>95.87</v>
      </c>
      <c r="B9590">
        <v>0.000163592</v>
      </c>
      <c r="G9590">
        <v>29.26025390625</v>
      </c>
      <c r="H9590">
        <v>0.0065123546617440325</v>
      </c>
    </row>
    <row r="9591" spans="1:8">
      <c r="A9591">
        <v>95.88</v>
      </c>
      <c r="B9591">
        <v>0.000132098</v>
      </c>
      <c r="G9591">
        <v>29.263305664062496</v>
      </c>
      <c r="H9591">
        <v>0.0063904245673972295</v>
      </c>
    </row>
    <row r="9592" spans="1:8">
      <c r="A9592">
        <v>95.89</v>
      </c>
      <c r="B9592">
        <v>-0.000151145</v>
      </c>
      <c r="G9592">
        <v>29.266357421875</v>
      </c>
      <c r="H9592">
        <v>0.0064417563885420283</v>
      </c>
    </row>
    <row r="9593" spans="1:8">
      <c r="A9593">
        <v>95.9</v>
      </c>
      <c r="B9593">
        <v>-0.00012989</v>
      </c>
      <c r="G9593">
        <v>29.269409179687496</v>
      </c>
      <c r="H9593">
        <v>0.0059244245593989232</v>
      </c>
    </row>
    <row r="9594" spans="1:8">
      <c r="A9594">
        <v>95.91</v>
      </c>
      <c r="B9594">
        <v>-0.000148864</v>
      </c>
      <c r="G9594">
        <v>29.272460937500004</v>
      </c>
      <c r="H9594">
        <v>0.0056342637206821568</v>
      </c>
    </row>
    <row r="9595" spans="1:8">
      <c r="A9595">
        <v>95.92</v>
      </c>
      <c r="B9595">
        <v>-0.000198652</v>
      </c>
      <c r="G9595">
        <v>29.2755126953125</v>
      </c>
      <c r="H9595">
        <v>0.0054018519820682133</v>
      </c>
    </row>
    <row r="9596" spans="1:8">
      <c r="A9596">
        <v>95.93</v>
      </c>
      <c r="B9596">
        <v>-0.000230522</v>
      </c>
      <c r="G9596">
        <v>29.278564453125</v>
      </c>
      <c r="H9596">
        <v>0.00481937347248344</v>
      </c>
    </row>
    <row r="9597" spans="1:8">
      <c r="A9597">
        <v>95.94</v>
      </c>
      <c r="B9597">
        <v>-0.000433283</v>
      </c>
      <c r="G9597">
        <v>29.281616210937496</v>
      </c>
      <c r="H9597">
        <v>0.0047013390547033717</v>
      </c>
    </row>
    <row r="9598" spans="1:8">
      <c r="A9598">
        <v>95.95</v>
      </c>
      <c r="B9598">
        <v>-0.000319008</v>
      </c>
      <c r="G9598">
        <v>29.284667968749996</v>
      </c>
      <c r="H9598">
        <v>0.004570447942060951</v>
      </c>
    </row>
    <row r="9599" spans="1:8">
      <c r="A9599">
        <v>95.96</v>
      </c>
      <c r="B9599">
        <v>-0.000201755</v>
      </c>
      <c r="G9599">
        <v>29.2877197265625</v>
      </c>
      <c r="H9599">
        <v>0.00420605988957508</v>
      </c>
    </row>
    <row r="9600" spans="1:8">
      <c r="A9600">
        <v>95.97</v>
      </c>
      <c r="B9600">
        <v>-0.000191262</v>
      </c>
      <c r="G9600">
        <v>29.290771484375004</v>
      </c>
      <c r="H9600">
        <v>0.0040039307215723966</v>
      </c>
    </row>
    <row r="9601" spans="1:8">
      <c r="A9601">
        <v>95.98</v>
      </c>
      <c r="B9601">
        <v>8.28324E-05</v>
      </c>
      <c r="G9601">
        <v>29.2938232421875</v>
      </c>
      <c r="H9601">
        <v>0.0039390637798598464</v>
      </c>
    </row>
    <row r="9602" spans="1:8">
      <c r="A9602">
        <v>95.99</v>
      </c>
      <c r="B9602">
        <v>0.000298521</v>
      </c>
      <c r="G9602">
        <v>29.296875</v>
      </c>
      <c r="H9602">
        <v>0.00380324540337455</v>
      </c>
    </row>
    <row r="9603" spans="1:8">
      <c r="A9603">
        <v>96</v>
      </c>
      <c r="B9603">
        <v>0.000625987</v>
      </c>
      <c r="G9603">
        <v>29.2999267578125</v>
      </c>
      <c r="H9603">
        <v>0.0038379825867936304</v>
      </c>
    </row>
    <row r="9604" spans="1:8">
      <c r="A9604">
        <v>96.01</v>
      </c>
      <c r="B9604">
        <v>0.000950695</v>
      </c>
      <c r="G9604">
        <v>29.302978515625</v>
      </c>
      <c r="H9604">
        <v>0.0038665217060602627</v>
      </c>
    </row>
    <row r="9605" spans="1:8">
      <c r="A9605">
        <v>96.02</v>
      </c>
      <c r="B9605">
        <v>0.001040768</v>
      </c>
      <c r="G9605">
        <v>29.3060302734375</v>
      </c>
      <c r="H9605">
        <v>0.003795347249178059</v>
      </c>
    </row>
    <row r="9606" spans="1:8">
      <c r="A9606">
        <v>96.03</v>
      </c>
      <c r="B9606">
        <v>0.001209388</v>
      </c>
      <c r="G9606">
        <v>29.30908203125</v>
      </c>
      <c r="H9606">
        <v>0.0039890212953231094</v>
      </c>
    </row>
    <row r="9607" spans="1:8">
      <c r="A9607">
        <v>96.04</v>
      </c>
      <c r="B9607">
        <v>0.001187728</v>
      </c>
      <c r="G9607">
        <v>29.3121337890625</v>
      </c>
      <c r="H9607">
        <v>0.0040222209855591256</v>
      </c>
    </row>
    <row r="9608" spans="1:8">
      <c r="A9608">
        <v>96.05</v>
      </c>
      <c r="B9608">
        <v>0.000985136</v>
      </c>
      <c r="G9608">
        <v>29.315185546875</v>
      </c>
      <c r="H9608">
        <v>0.0038677145737791713</v>
      </c>
    </row>
    <row r="9609" spans="1:8">
      <c r="A9609">
        <v>96.06</v>
      </c>
      <c r="B9609">
        <v>0.0007719</v>
      </c>
      <c r="G9609">
        <v>29.3182373046875</v>
      </c>
      <c r="H9609">
        <v>0.0039244578396944825</v>
      </c>
    </row>
    <row r="9610" spans="1:8">
      <c r="A9610">
        <v>96.07</v>
      </c>
      <c r="B9610">
        <v>0.000490906</v>
      </c>
      <c r="G9610">
        <v>29.321289062500004</v>
      </c>
      <c r="H9610">
        <v>0.003796120406820847</v>
      </c>
    </row>
    <row r="9611" spans="1:8">
      <c r="A9611">
        <v>96.08</v>
      </c>
      <c r="B9611">
        <v>0.000153759</v>
      </c>
      <c r="G9611">
        <v>29.324340820312504</v>
      </c>
      <c r="H9611">
        <v>0.0034436543888934387</v>
      </c>
    </row>
    <row r="9612" spans="1:8">
      <c r="A9612">
        <v>96.09</v>
      </c>
      <c r="B9612">
        <v>-0.000205141</v>
      </c>
      <c r="G9612">
        <v>29.327392578125</v>
      </c>
      <c r="H9612">
        <v>0.003374808403468202</v>
      </c>
    </row>
    <row r="9613" spans="1:8">
      <c r="A9613">
        <v>96.1</v>
      </c>
      <c r="B9613">
        <v>-0.000406342</v>
      </c>
      <c r="G9613">
        <v>29.330444335937504</v>
      </c>
      <c r="H9613">
        <v>0.0029395795254136253</v>
      </c>
    </row>
    <row r="9614" spans="1:8">
      <c r="A9614">
        <v>96.11</v>
      </c>
      <c r="B9614">
        <v>-0.000574632</v>
      </c>
      <c r="G9614">
        <v>29.333496093749996</v>
      </c>
      <c r="H9614">
        <v>0.0024416340915973554</v>
      </c>
    </row>
    <row r="9615" spans="1:8">
      <c r="A9615">
        <v>96.12</v>
      </c>
      <c r="B9615">
        <v>-0.000717751</v>
      </c>
      <c r="G9615">
        <v>29.3365478515625</v>
      </c>
      <c r="H9615">
        <v>0.0022687353008679625</v>
      </c>
    </row>
    <row r="9616" spans="1:8">
      <c r="A9616">
        <v>96.13</v>
      </c>
      <c r="B9616">
        <v>-0.000730121</v>
      </c>
      <c r="G9616">
        <v>29.339599609374996</v>
      </c>
      <c r="H9616">
        <v>0.0020918165243478167</v>
      </c>
    </row>
    <row r="9617" spans="1:8">
      <c r="A9617">
        <v>96.14</v>
      </c>
      <c r="B9617">
        <v>-0.000815731</v>
      </c>
      <c r="G9617">
        <v>29.342651367187496</v>
      </c>
      <c r="H9617">
        <v>0.0019252859808080811</v>
      </c>
    </row>
    <row r="9618" spans="1:8">
      <c r="A9618">
        <v>96.15</v>
      </c>
      <c r="B9618">
        <v>-0.000862336</v>
      </c>
      <c r="G9618">
        <v>29.345703125000004</v>
      </c>
      <c r="H9618">
        <v>0.0019557697658118952</v>
      </c>
    </row>
    <row r="9619" spans="1:8">
      <c r="A9619">
        <v>96.16</v>
      </c>
      <c r="B9619">
        <v>-0.000812293</v>
      </c>
      <c r="G9619">
        <v>29.3487548828125</v>
      </c>
      <c r="H9619">
        <v>0.0021911789240102518</v>
      </c>
    </row>
    <row r="9620" spans="1:8">
      <c r="A9620">
        <v>96.17</v>
      </c>
      <c r="B9620">
        <v>-0.000716927</v>
      </c>
      <c r="G9620">
        <v>29.351806640624996</v>
      </c>
      <c r="H9620">
        <v>0.00224141273086114</v>
      </c>
    </row>
    <row r="9621" spans="1:8">
      <c r="A9621">
        <v>96.18</v>
      </c>
      <c r="B9621">
        <v>-0.0003737</v>
      </c>
      <c r="G9621">
        <v>29.3548583984375</v>
      </c>
      <c r="H9621">
        <v>0.0025198567089247531</v>
      </c>
    </row>
    <row r="9622" spans="1:8">
      <c r="A9622">
        <v>96.19</v>
      </c>
      <c r="B9622">
        <v>-0.000158484</v>
      </c>
      <c r="G9622">
        <v>29.35791015625</v>
      </c>
      <c r="H9622">
        <v>0.0030107720530879655</v>
      </c>
    </row>
    <row r="9623" spans="1:8">
      <c r="A9623">
        <v>96.2</v>
      </c>
      <c r="B9623">
        <v>3.92989E-06</v>
      </c>
      <c r="G9623">
        <v>29.360961914062496</v>
      </c>
      <c r="H9623">
        <v>0.0031935786868313993</v>
      </c>
    </row>
    <row r="9624" spans="1:8">
      <c r="A9624">
        <v>96.21</v>
      </c>
      <c r="B9624">
        <v>0.000333772</v>
      </c>
      <c r="G9624">
        <v>29.364013671875</v>
      </c>
      <c r="H9624">
        <v>0.0035253318648495076</v>
      </c>
    </row>
    <row r="9625" spans="1:8">
      <c r="A9625">
        <v>96.22</v>
      </c>
      <c r="B9625">
        <v>0.000372635</v>
      </c>
      <c r="G9625">
        <v>29.367065429687504</v>
      </c>
      <c r="H9625">
        <v>0.00399628135394675</v>
      </c>
    </row>
    <row r="9626" spans="1:8">
      <c r="A9626">
        <v>96.23</v>
      </c>
      <c r="B9626">
        <v>0.000392585</v>
      </c>
      <c r="G9626">
        <v>29.370117187499996</v>
      </c>
      <c r="H9626">
        <v>0.004309319050545081</v>
      </c>
    </row>
    <row r="9627" spans="1:8">
      <c r="A9627">
        <v>96.24</v>
      </c>
      <c r="B9627">
        <v>0.000283514</v>
      </c>
      <c r="G9627">
        <v>29.3731689453125</v>
      </c>
      <c r="H9627">
        <v>0.0045938651737164353</v>
      </c>
    </row>
    <row r="9628" spans="1:8">
      <c r="A9628">
        <v>96.25</v>
      </c>
      <c r="B9628">
        <v>6.23483E-05</v>
      </c>
      <c r="G9628">
        <v>29.376220703124996</v>
      </c>
      <c r="H9628">
        <v>0.0049290035504793881</v>
      </c>
    </row>
    <row r="9629" spans="1:8">
      <c r="A9629">
        <v>96.26</v>
      </c>
      <c r="B9629">
        <v>-0.000115364</v>
      </c>
      <c r="G9629">
        <v>29.3792724609375</v>
      </c>
      <c r="H9629">
        <v>0.0051175170833779654</v>
      </c>
    </row>
    <row r="9630" spans="1:8">
      <c r="A9630">
        <v>96.27</v>
      </c>
      <c r="B9630">
        <v>-0.000427462</v>
      </c>
      <c r="G9630">
        <v>29.38232421875</v>
      </c>
      <c r="H9630">
        <v>0.0050680949112338848</v>
      </c>
    </row>
    <row r="9631" spans="1:8">
      <c r="A9631">
        <v>96.28</v>
      </c>
      <c r="B9631">
        <v>-0.000598759</v>
      </c>
      <c r="G9631">
        <v>29.385375976562504</v>
      </c>
      <c r="H9631">
        <v>0.0053637403884750842</v>
      </c>
    </row>
    <row r="9632" spans="1:8">
      <c r="A9632">
        <v>96.29</v>
      </c>
      <c r="B9632">
        <v>-0.00076708</v>
      </c>
      <c r="G9632">
        <v>29.388427734374996</v>
      </c>
      <c r="H9632">
        <v>0.0056016907777643333</v>
      </c>
    </row>
    <row r="9633" spans="1:8">
      <c r="A9633">
        <v>96.3</v>
      </c>
      <c r="B9633">
        <v>-0.000740601</v>
      </c>
      <c r="G9633">
        <v>29.3914794921875</v>
      </c>
      <c r="H9633">
        <v>0.0055618432674186024</v>
      </c>
    </row>
    <row r="9634" spans="1:8">
      <c r="A9634">
        <v>96.31</v>
      </c>
      <c r="B9634">
        <v>-0.000734061</v>
      </c>
      <c r="G9634">
        <v>29.39453125</v>
      </c>
      <c r="H9634">
        <v>0.0058916715772702535</v>
      </c>
    </row>
    <row r="9635" spans="1:8">
      <c r="A9635">
        <v>96.32</v>
      </c>
      <c r="B9635">
        <v>-0.000654732</v>
      </c>
      <c r="G9635">
        <v>29.397583007812504</v>
      </c>
      <c r="H9635">
        <v>0.0058328047467497137</v>
      </c>
    </row>
    <row r="9636" spans="1:8">
      <c r="A9636">
        <v>96.33</v>
      </c>
      <c r="B9636">
        <v>-0.000418292</v>
      </c>
      <c r="G9636">
        <v>29.400634765625</v>
      </c>
      <c r="H9636">
        <v>0.0055717100058589033</v>
      </c>
    </row>
    <row r="9637" spans="1:8">
      <c r="A9637">
        <v>96.34</v>
      </c>
      <c r="B9637">
        <v>-0.000393827</v>
      </c>
      <c r="G9637">
        <v>29.4036865234375</v>
      </c>
      <c r="H9637">
        <v>0.0055092375154132279</v>
      </c>
    </row>
    <row r="9638" spans="1:8">
      <c r="A9638">
        <v>96.35</v>
      </c>
      <c r="B9638">
        <v>-0.000278957</v>
      </c>
      <c r="G9638">
        <v>29.406738281250004</v>
      </c>
      <c r="H9638">
        <v>0.0053102324457099835</v>
      </c>
    </row>
    <row r="9639" spans="1:8">
      <c r="A9639">
        <v>96.36</v>
      </c>
      <c r="B9639">
        <v>-0.000416875</v>
      </c>
      <c r="G9639">
        <v>29.409790039062496</v>
      </c>
      <c r="H9639">
        <v>0.0048117876021117655</v>
      </c>
    </row>
    <row r="9640" spans="1:8">
      <c r="A9640">
        <v>96.37</v>
      </c>
      <c r="B9640">
        <v>-0.000530647</v>
      </c>
      <c r="G9640">
        <v>29.412841796875</v>
      </c>
      <c r="H9640">
        <v>0.0044890826469176264</v>
      </c>
    </row>
    <row r="9641" spans="1:8">
      <c r="A9641">
        <v>96.38</v>
      </c>
      <c r="B9641">
        <v>-0.000575982</v>
      </c>
      <c r="G9641">
        <v>29.4158935546875</v>
      </c>
      <c r="H9641">
        <v>0.004210194533513921</v>
      </c>
    </row>
    <row r="9642" spans="1:8">
      <c r="A9642">
        <v>96.39</v>
      </c>
      <c r="B9642">
        <v>-0.000811433</v>
      </c>
      <c r="G9642">
        <v>29.4189453125</v>
      </c>
      <c r="H9642">
        <v>0.0036633627525808382</v>
      </c>
    </row>
    <row r="9643" spans="1:8">
      <c r="A9643">
        <v>96.4</v>
      </c>
      <c r="B9643">
        <v>-0.000992724</v>
      </c>
      <c r="G9643">
        <v>29.421997070312504</v>
      </c>
      <c r="H9643">
        <v>0.0032971989224813004</v>
      </c>
    </row>
    <row r="9644" spans="1:8">
      <c r="A9644">
        <v>96.41</v>
      </c>
      <c r="B9644">
        <v>-0.001150524</v>
      </c>
      <c r="G9644">
        <v>29.425048828125</v>
      </c>
      <c r="H9644">
        <v>0.0028864696379063731</v>
      </c>
    </row>
    <row r="9645" spans="1:8">
      <c r="A9645">
        <v>96.42</v>
      </c>
      <c r="B9645">
        <v>-0.001236363</v>
      </c>
      <c r="G9645">
        <v>29.428100585937496</v>
      </c>
      <c r="H9645">
        <v>0.0024201750724763891</v>
      </c>
    </row>
    <row r="9646" spans="1:8">
      <c r="A9646">
        <v>96.43</v>
      </c>
      <c r="B9646">
        <v>-0.001251935</v>
      </c>
      <c r="G9646">
        <v>29.43115234375</v>
      </c>
      <c r="H9646">
        <v>0.0021115820669490616</v>
      </c>
    </row>
    <row r="9647" spans="1:8">
      <c r="A9647">
        <v>96.44</v>
      </c>
      <c r="B9647">
        <v>-0.001226295</v>
      </c>
      <c r="G9647">
        <v>29.4342041015625</v>
      </c>
      <c r="H9647">
        <v>0.0020206210658291709</v>
      </c>
    </row>
    <row r="9648" spans="1:8">
      <c r="A9648">
        <v>96.45</v>
      </c>
      <c r="B9648">
        <v>-0.001293752</v>
      </c>
      <c r="G9648">
        <v>29.437255859375</v>
      </c>
      <c r="H9648">
        <v>0.001724664088553594</v>
      </c>
    </row>
    <row r="9649" spans="1:8">
      <c r="A9649">
        <v>96.46</v>
      </c>
      <c r="B9649">
        <v>-0.001255623</v>
      </c>
      <c r="G9649">
        <v>29.4403076171875</v>
      </c>
      <c r="H9649">
        <v>0.0015704528484040254</v>
      </c>
    </row>
    <row r="9650" spans="1:8">
      <c r="A9650">
        <v>96.47</v>
      </c>
      <c r="B9650">
        <v>-0.001294298</v>
      </c>
      <c r="G9650">
        <v>29.443359375</v>
      </c>
      <c r="H9650">
        <v>0.0016682974679218796</v>
      </c>
    </row>
    <row r="9651" spans="1:8">
      <c r="A9651">
        <v>96.48</v>
      </c>
      <c r="B9651">
        <v>-0.001396567</v>
      </c>
      <c r="G9651">
        <v>29.4464111328125</v>
      </c>
      <c r="H9651">
        <v>0.0014116761640202283</v>
      </c>
    </row>
    <row r="9652" spans="1:8">
      <c r="A9652">
        <v>96.49</v>
      </c>
      <c r="B9652">
        <v>-0.001283207</v>
      </c>
      <c r="G9652">
        <v>29.449462890625</v>
      </c>
      <c r="H9652">
        <v>0.0012768163352298184</v>
      </c>
    </row>
    <row r="9653" spans="1:8">
      <c r="A9653">
        <v>96.5</v>
      </c>
      <c r="B9653">
        <v>-0.001249219</v>
      </c>
      <c r="G9653">
        <v>29.4525146484375</v>
      </c>
      <c r="H9653">
        <v>0.001314549596517294</v>
      </c>
    </row>
    <row r="9654" spans="1:8">
      <c r="A9654">
        <v>96.51</v>
      </c>
      <c r="B9654">
        <v>-0.001157374</v>
      </c>
      <c r="G9654">
        <v>29.45556640625</v>
      </c>
      <c r="H9654">
        <v>0.0011699821258694084</v>
      </c>
    </row>
    <row r="9655" spans="1:8">
      <c r="A9655">
        <v>96.52</v>
      </c>
      <c r="B9655">
        <v>-0.000833758</v>
      </c>
      <c r="G9655">
        <v>29.458618164062504</v>
      </c>
      <c r="H9655">
        <v>0.0010279241380175619</v>
      </c>
    </row>
    <row r="9656" spans="1:8">
      <c r="A9656">
        <v>96.53</v>
      </c>
      <c r="B9656">
        <v>-0.000451802</v>
      </c>
      <c r="G9656">
        <v>29.461669921874996</v>
      </c>
      <c r="H9656">
        <v>0.0012013925635432088</v>
      </c>
    </row>
    <row r="9657" spans="1:8">
      <c r="A9657">
        <v>96.54</v>
      </c>
      <c r="B9657">
        <v>-0.000116413</v>
      </c>
      <c r="G9657">
        <v>29.4647216796875</v>
      </c>
      <c r="H9657">
        <v>0.0012187279735263944</v>
      </c>
    </row>
    <row r="9658" spans="1:8">
      <c r="A9658">
        <v>96.55</v>
      </c>
      <c r="B9658">
        <v>0.000334395</v>
      </c>
      <c r="G9658">
        <v>29.467773437500004</v>
      </c>
      <c r="H9658">
        <v>0.0012865690380771831</v>
      </c>
    </row>
    <row r="9659" spans="1:8">
      <c r="A9659">
        <v>96.56</v>
      </c>
      <c r="B9659">
        <v>0.000584471</v>
      </c>
      <c r="G9659">
        <v>29.470825195312504</v>
      </c>
      <c r="H9659">
        <v>0.0017145805487473198</v>
      </c>
    </row>
    <row r="9660" spans="1:8">
      <c r="A9660">
        <v>96.57</v>
      </c>
      <c r="B9660">
        <v>0.000792128</v>
      </c>
      <c r="G9660">
        <v>29.473876953125</v>
      </c>
      <c r="H9660">
        <v>0.0019198104483190372</v>
      </c>
    </row>
    <row r="9661" spans="1:8">
      <c r="A9661">
        <v>96.58</v>
      </c>
      <c r="B9661">
        <v>0.001022647</v>
      </c>
      <c r="G9661">
        <v>29.476928710937496</v>
      </c>
      <c r="H9661">
        <v>0.0020248971191859366</v>
      </c>
    </row>
    <row r="9662" spans="1:8">
      <c r="A9662">
        <v>96.59</v>
      </c>
      <c r="B9662">
        <v>0.000911506</v>
      </c>
      <c r="G9662">
        <v>29.47998046875</v>
      </c>
      <c r="H9662">
        <v>0.0023919400422141605</v>
      </c>
    </row>
    <row r="9663" spans="1:8">
      <c r="A9663">
        <v>96.6</v>
      </c>
      <c r="B9663">
        <v>0.00098738</v>
      </c>
      <c r="G9663">
        <v>29.483032226562496</v>
      </c>
      <c r="H9663">
        <v>0.0025311303121642557</v>
      </c>
    </row>
    <row r="9664" spans="1:8">
      <c r="A9664">
        <v>96.61</v>
      </c>
      <c r="B9664">
        <v>0.00087932</v>
      </c>
      <c r="G9664">
        <v>29.486083984375004</v>
      </c>
      <c r="H9664">
        <v>0.0025537985158208681</v>
      </c>
    </row>
    <row r="9665" spans="1:8">
      <c r="A9665">
        <v>96.62</v>
      </c>
      <c r="B9665">
        <v>0.000533606</v>
      </c>
      <c r="G9665">
        <v>29.489135742187496</v>
      </c>
      <c r="H9665">
        <v>0.002793822158147267</v>
      </c>
    </row>
    <row r="9666" spans="1:8">
      <c r="A9666">
        <v>96.63</v>
      </c>
      <c r="B9666">
        <v>0.000479208</v>
      </c>
      <c r="G9666">
        <v>29.4921875</v>
      </c>
      <c r="H9666">
        <v>0.0030072179230962123</v>
      </c>
    </row>
    <row r="9667" spans="1:8">
      <c r="A9667">
        <v>96.64</v>
      </c>
      <c r="B9667">
        <v>0.000369455</v>
      </c>
      <c r="G9667">
        <v>29.4952392578125</v>
      </c>
      <c r="H9667">
        <v>0.0032009711148463255</v>
      </c>
    </row>
    <row r="9668" spans="1:8">
      <c r="A9668">
        <v>96.65</v>
      </c>
      <c r="B9668">
        <v>0.000179938</v>
      </c>
      <c r="G9668">
        <v>29.498291015625</v>
      </c>
      <c r="H9668">
        <v>0.00374638962098023</v>
      </c>
    </row>
    <row r="9669" spans="1:8">
      <c r="A9669">
        <v>96.66</v>
      </c>
      <c r="B9669">
        <v>0.000148105</v>
      </c>
      <c r="G9669">
        <v>29.501342773437496</v>
      </c>
      <c r="H9669">
        <v>0.0042973597558306877</v>
      </c>
    </row>
    <row r="9670" spans="1:8">
      <c r="A9670">
        <v>96.67</v>
      </c>
      <c r="B9670">
        <v>7.25132E-06</v>
      </c>
      <c r="G9670">
        <v>29.50439453125</v>
      </c>
      <c r="H9670">
        <v>0.0047084940440515382</v>
      </c>
    </row>
    <row r="9671" spans="1:8">
      <c r="A9671">
        <v>96.68</v>
      </c>
      <c r="B9671">
        <v>-0.000308007</v>
      </c>
      <c r="G9671">
        <v>29.5074462890625</v>
      </c>
      <c r="H9671">
        <v>0.0055630651663037623</v>
      </c>
    </row>
    <row r="9672" spans="1:8">
      <c r="A9672">
        <v>96.69</v>
      </c>
      <c r="B9672">
        <v>-0.000434782</v>
      </c>
      <c r="G9672">
        <v>29.510498046874996</v>
      </c>
      <c r="H9672">
        <v>0.0062604205115261696</v>
      </c>
    </row>
    <row r="9673" spans="1:8">
      <c r="A9673">
        <v>96.7</v>
      </c>
      <c r="B9673">
        <v>-0.000628614</v>
      </c>
      <c r="G9673">
        <v>29.5135498046875</v>
      </c>
      <c r="H9673">
        <v>0.00692089819915039</v>
      </c>
    </row>
    <row r="9674" spans="1:8">
      <c r="A9674">
        <v>96.71</v>
      </c>
      <c r="B9674">
        <v>-0.000988263</v>
      </c>
      <c r="G9674">
        <v>29.5166015625</v>
      </c>
      <c r="H9674">
        <v>0.0076756577513325047</v>
      </c>
    </row>
    <row r="9675" spans="1:8">
      <c r="A9675">
        <v>96.72</v>
      </c>
      <c r="B9675">
        <v>-0.001258248</v>
      </c>
      <c r="G9675">
        <v>29.5196533203125</v>
      </c>
      <c r="H9675">
        <v>0.0083187153071841609</v>
      </c>
    </row>
    <row r="9676" spans="1:8">
      <c r="A9676">
        <v>96.73</v>
      </c>
      <c r="B9676">
        <v>-0.001275746</v>
      </c>
      <c r="G9676">
        <v>29.522705078124996</v>
      </c>
      <c r="H9676">
        <v>0.0086471140677917037</v>
      </c>
    </row>
    <row r="9677" spans="1:8">
      <c r="A9677">
        <v>96.74</v>
      </c>
      <c r="B9677">
        <v>-0.001265563</v>
      </c>
      <c r="G9677">
        <v>29.525756835937496</v>
      </c>
      <c r="H9677">
        <v>0.00909631729470597</v>
      </c>
    </row>
    <row r="9678" spans="1:8">
      <c r="A9678">
        <v>96.75</v>
      </c>
      <c r="B9678">
        <v>-0.00120095</v>
      </c>
      <c r="G9678">
        <v>29.52880859375</v>
      </c>
      <c r="H9678">
        <v>0.00954325811678754</v>
      </c>
    </row>
    <row r="9679" spans="1:8">
      <c r="A9679">
        <v>96.76</v>
      </c>
      <c r="B9679">
        <v>-0.000901113</v>
      </c>
      <c r="G9679">
        <v>29.531860351562504</v>
      </c>
      <c r="H9679">
        <v>0.0096209188961792723</v>
      </c>
    </row>
    <row r="9680" spans="1:8">
      <c r="A9680">
        <v>96.77</v>
      </c>
      <c r="B9680">
        <v>-0.000804137</v>
      </c>
      <c r="G9680">
        <v>29.534912109375004</v>
      </c>
      <c r="H9680">
        <v>0.0099592047650161469</v>
      </c>
    </row>
    <row r="9681" spans="1:8">
      <c r="A9681">
        <v>96.78</v>
      </c>
      <c r="B9681">
        <v>-0.000562349</v>
      </c>
      <c r="G9681">
        <v>29.5379638671875</v>
      </c>
      <c r="H9681">
        <v>0.010163212656351506</v>
      </c>
    </row>
    <row r="9682" spans="1:8">
      <c r="A9682">
        <v>96.79</v>
      </c>
      <c r="B9682">
        <v>-0.000300026</v>
      </c>
      <c r="G9682">
        <v>29.541015625</v>
      </c>
      <c r="H9682">
        <v>0.010122266937469891</v>
      </c>
    </row>
    <row r="9683" spans="1:8">
      <c r="A9683">
        <v>96.8</v>
      </c>
      <c r="B9683">
        <v>-0.000287377</v>
      </c>
      <c r="G9683">
        <v>29.5440673828125</v>
      </c>
      <c r="H9683">
        <v>0.01002691182876223</v>
      </c>
    </row>
    <row r="9684" spans="1:8">
      <c r="A9684">
        <v>96.81</v>
      </c>
      <c r="B9684">
        <v>-0.000152127</v>
      </c>
      <c r="G9684">
        <v>29.547119140625</v>
      </c>
      <c r="H9684">
        <v>0.010114225336278416</v>
      </c>
    </row>
    <row r="9685" spans="1:8">
      <c r="A9685">
        <v>96.82</v>
      </c>
      <c r="B9685">
        <v>-0.000158545</v>
      </c>
      <c r="G9685">
        <v>29.550170898437496</v>
      </c>
      <c r="H9685">
        <v>0.0098426206182849769</v>
      </c>
    </row>
    <row r="9686" spans="1:8">
      <c r="A9686">
        <v>96.83</v>
      </c>
      <c r="B9686">
        <v>-0.000332994</v>
      </c>
      <c r="G9686">
        <v>29.55322265625</v>
      </c>
      <c r="H9686">
        <v>0.0096146545257008616</v>
      </c>
    </row>
    <row r="9687" spans="1:8">
      <c r="A9687">
        <v>96.84</v>
      </c>
      <c r="B9687">
        <v>-0.000327079</v>
      </c>
      <c r="G9687">
        <v>29.556274414062496</v>
      </c>
      <c r="H9687">
        <v>0.0094738394243209182</v>
      </c>
    </row>
    <row r="9688" spans="1:8">
      <c r="A9688">
        <v>96.85</v>
      </c>
      <c r="B9688">
        <v>-0.000400815</v>
      </c>
      <c r="G9688">
        <v>29.559326171875</v>
      </c>
      <c r="H9688">
        <v>0.0089131353510668553</v>
      </c>
    </row>
    <row r="9689" spans="1:8">
      <c r="A9689">
        <v>96.86</v>
      </c>
      <c r="B9689">
        <v>-0.000621865</v>
      </c>
      <c r="G9689">
        <v>29.5623779296875</v>
      </c>
      <c r="H9689">
        <v>0.0083080273957796182</v>
      </c>
    </row>
    <row r="9690" spans="1:8">
      <c r="A9690">
        <v>96.87</v>
      </c>
      <c r="B9690">
        <v>-0.000681123</v>
      </c>
      <c r="G9690">
        <v>29.5654296875</v>
      </c>
      <c r="H9690">
        <v>0.0077651194392542476</v>
      </c>
    </row>
    <row r="9691" spans="1:8">
      <c r="A9691">
        <v>96.88</v>
      </c>
      <c r="B9691">
        <v>-0.000814825</v>
      </c>
      <c r="G9691">
        <v>29.5684814453125</v>
      </c>
      <c r="H9691">
        <v>0.0069873421040749922</v>
      </c>
    </row>
    <row r="9692" spans="1:8">
      <c r="A9692">
        <v>96.89</v>
      </c>
      <c r="B9692">
        <v>-0.00077943</v>
      </c>
      <c r="G9692">
        <v>29.571533203124996</v>
      </c>
      <c r="H9692">
        <v>0.0061732068567956358</v>
      </c>
    </row>
    <row r="9693" spans="1:8">
      <c r="A9693">
        <v>96.9</v>
      </c>
      <c r="B9693">
        <v>-0.000707745</v>
      </c>
      <c r="G9693">
        <v>29.574584960937496</v>
      </c>
      <c r="H9693">
        <v>0.0058717995603374661</v>
      </c>
    </row>
    <row r="9694" spans="1:8">
      <c r="A9694">
        <v>96.91</v>
      </c>
      <c r="B9694">
        <v>-0.000815617</v>
      </c>
      <c r="G9694">
        <v>29.577636718750004</v>
      </c>
      <c r="H9694">
        <v>0.0055002407898237723</v>
      </c>
    </row>
    <row r="9695" spans="1:8">
      <c r="A9695">
        <v>96.92</v>
      </c>
      <c r="B9695">
        <v>-0.000620458</v>
      </c>
      <c r="G9695">
        <v>29.5806884765625</v>
      </c>
      <c r="H9695">
        <v>0.005058737139491472</v>
      </c>
    </row>
    <row r="9696" spans="1:8">
      <c r="A9696">
        <v>96.93</v>
      </c>
      <c r="B9696">
        <v>-0.000546465</v>
      </c>
      <c r="G9696">
        <v>29.583740234374996</v>
      </c>
      <c r="H9696">
        <v>0.0049238179317931691</v>
      </c>
    </row>
    <row r="9697" spans="1:8">
      <c r="A9697">
        <v>96.94</v>
      </c>
      <c r="B9697">
        <v>-0.000555528</v>
      </c>
      <c r="G9697">
        <v>29.5867919921875</v>
      </c>
      <c r="H9697">
        <v>0.0047458460762577863</v>
      </c>
    </row>
    <row r="9698" spans="1:8">
      <c r="A9698">
        <v>96.95</v>
      </c>
      <c r="B9698">
        <v>-0.000336581</v>
      </c>
      <c r="G9698">
        <v>29.589843750000004</v>
      </c>
      <c r="H9698">
        <v>0.00451163373069151</v>
      </c>
    </row>
    <row r="9699" spans="1:8">
      <c r="A9699">
        <v>96.96</v>
      </c>
      <c r="B9699">
        <v>-0.000263672</v>
      </c>
      <c r="G9699">
        <v>29.592895507812496</v>
      </c>
      <c r="H9699">
        <v>0.0046492149869448206</v>
      </c>
    </row>
    <row r="9700" spans="1:8">
      <c r="A9700">
        <v>96.97</v>
      </c>
      <c r="B9700">
        <v>-0.000111014</v>
      </c>
      <c r="G9700">
        <v>29.595947265625004</v>
      </c>
      <c r="H9700">
        <v>0.0048204677871504474</v>
      </c>
    </row>
    <row r="9701" spans="1:8">
      <c r="A9701">
        <v>96.98</v>
      </c>
      <c r="B9701">
        <v>4.50086E-05</v>
      </c>
      <c r="G9701">
        <v>29.5989990234375</v>
      </c>
      <c r="H9701">
        <v>0.0048459009392440005</v>
      </c>
    </row>
    <row r="9702" spans="1:8">
      <c r="A9702">
        <v>96.99</v>
      </c>
      <c r="B9702">
        <v>0.000143592</v>
      </c>
      <c r="G9702">
        <v>29.60205078125</v>
      </c>
      <c r="H9702">
        <v>0.0051691761178733362</v>
      </c>
    </row>
    <row r="9703" spans="1:8">
      <c r="A9703">
        <v>97</v>
      </c>
      <c r="B9703">
        <v>0.000529333</v>
      </c>
      <c r="G9703">
        <v>29.605102539062504</v>
      </c>
      <c r="H9703">
        <v>0.0052761444318323936</v>
      </c>
    </row>
    <row r="9704" spans="1:8">
      <c r="A9704">
        <v>97.01</v>
      </c>
      <c r="B9704">
        <v>0.00068929</v>
      </c>
      <c r="G9704">
        <v>29.608154296875</v>
      </c>
      <c r="H9704">
        <v>0.0051779195243247481</v>
      </c>
    </row>
    <row r="9705" spans="1:8">
      <c r="A9705">
        <v>97.02</v>
      </c>
      <c r="B9705">
        <v>0.000685276</v>
      </c>
      <c r="G9705">
        <v>29.6112060546875</v>
      </c>
      <c r="H9705">
        <v>0.0053344605727742257</v>
      </c>
    </row>
    <row r="9706" spans="1:8">
      <c r="A9706">
        <v>97.03</v>
      </c>
      <c r="B9706">
        <v>0.000937322</v>
      </c>
      <c r="G9706">
        <v>29.6142578125</v>
      </c>
      <c r="H9706">
        <v>0.0054470397227108129</v>
      </c>
    </row>
    <row r="9707" spans="1:8">
      <c r="A9707">
        <v>97.04</v>
      </c>
      <c r="B9707">
        <v>0.000980821</v>
      </c>
      <c r="G9707">
        <v>29.6173095703125</v>
      </c>
      <c r="H9707">
        <v>0.0054193027907422277</v>
      </c>
    </row>
    <row r="9708" spans="1:8">
      <c r="A9708">
        <v>97.05</v>
      </c>
      <c r="B9708">
        <v>0.000804118</v>
      </c>
      <c r="G9708">
        <v>29.620361328125</v>
      </c>
      <c r="H9708">
        <v>0.00560631145777243</v>
      </c>
    </row>
    <row r="9709" spans="1:8">
      <c r="A9709">
        <v>97.06</v>
      </c>
      <c r="B9709">
        <v>0.000829344</v>
      </c>
      <c r="G9709">
        <v>29.6234130859375</v>
      </c>
      <c r="H9709">
        <v>0.0056889383129076314</v>
      </c>
    </row>
    <row r="9710" spans="1:8">
      <c r="A9710">
        <v>97.07</v>
      </c>
      <c r="B9710">
        <v>0.000521352</v>
      </c>
      <c r="G9710">
        <v>29.626464843750004</v>
      </c>
      <c r="H9710">
        <v>0.0056077930255089194</v>
      </c>
    </row>
    <row r="9711" spans="1:8">
      <c r="A9711">
        <v>97.08</v>
      </c>
      <c r="B9711">
        <v>0.000114731</v>
      </c>
      <c r="G9711">
        <v>29.629516601562496</v>
      </c>
      <c r="H9711">
        <v>0.0056742186975291264</v>
      </c>
    </row>
    <row r="9712" spans="1:8">
      <c r="A9712">
        <v>97.09</v>
      </c>
      <c r="B9712">
        <v>2.88225E-05</v>
      </c>
      <c r="G9712">
        <v>29.632568359375</v>
      </c>
      <c r="H9712">
        <v>0.0057884025630922081</v>
      </c>
    </row>
    <row r="9713" spans="1:8">
      <c r="A9713">
        <v>97.1</v>
      </c>
      <c r="B9713">
        <v>-0.00041165</v>
      </c>
      <c r="G9713">
        <v>29.6356201171875</v>
      </c>
      <c r="H9713">
        <v>0.005858415732956688</v>
      </c>
    </row>
    <row r="9714" spans="1:8">
      <c r="A9714">
        <v>97.11</v>
      </c>
      <c r="B9714">
        <v>-0.000613105</v>
      </c>
      <c r="G9714">
        <v>29.638671875</v>
      </c>
      <c r="H9714">
        <v>0.0059558472812604665</v>
      </c>
    </row>
    <row r="9715" spans="1:8">
      <c r="A9715">
        <v>97.12</v>
      </c>
      <c r="B9715">
        <v>-0.000460626</v>
      </c>
      <c r="G9715">
        <v>29.6417236328125</v>
      </c>
      <c r="H9715">
        <v>0.006054034985792294</v>
      </c>
    </row>
    <row r="9716" spans="1:8">
      <c r="A9716">
        <v>97.13</v>
      </c>
      <c r="B9716">
        <v>-0.000489753</v>
      </c>
      <c r="G9716">
        <v>29.644775390625004</v>
      </c>
      <c r="H9716">
        <v>0.0061955583097318733</v>
      </c>
    </row>
    <row r="9717" spans="1:8">
      <c r="A9717">
        <v>97.14</v>
      </c>
      <c r="B9717">
        <v>-0.000495219</v>
      </c>
      <c r="G9717">
        <v>29.6478271484375</v>
      </c>
      <c r="H9717">
        <v>0.0063067099046579143</v>
      </c>
    </row>
    <row r="9718" spans="1:8">
      <c r="A9718">
        <v>97.15</v>
      </c>
      <c r="B9718">
        <v>-0.000339403</v>
      </c>
      <c r="G9718">
        <v>29.650878906250004</v>
      </c>
      <c r="H9718">
        <v>0.006379901997814825</v>
      </c>
    </row>
    <row r="9719" spans="1:8">
      <c r="A9719">
        <v>97.16</v>
      </c>
      <c r="B9719">
        <v>2.12865E-05</v>
      </c>
      <c r="G9719">
        <v>29.653930664062496</v>
      </c>
      <c r="H9719">
        <v>0.0064273655124131137</v>
      </c>
    </row>
    <row r="9720" spans="1:8">
      <c r="A9720">
        <v>97.17</v>
      </c>
      <c r="B9720">
        <v>0.000236231</v>
      </c>
      <c r="G9720">
        <v>29.656982421875</v>
      </c>
      <c r="H9720">
        <v>0.0063446313507665528</v>
      </c>
    </row>
    <row r="9721" spans="1:8">
      <c r="A9721">
        <v>97.18</v>
      </c>
      <c r="B9721">
        <v>0.000260887</v>
      </c>
      <c r="G9721">
        <v>29.6600341796875</v>
      </c>
      <c r="H9721">
        <v>0.0062568825361877158</v>
      </c>
    </row>
    <row r="9722" spans="1:8">
      <c r="A9722">
        <v>97.19</v>
      </c>
      <c r="B9722">
        <v>0.000232335</v>
      </c>
      <c r="G9722">
        <v>29.663085937499996</v>
      </c>
      <c r="H9722">
        <v>0.0060708504012330035</v>
      </c>
    </row>
    <row r="9723" spans="1:8">
      <c r="A9723">
        <v>97.2</v>
      </c>
      <c r="B9723">
        <v>0.00019506</v>
      </c>
      <c r="G9723">
        <v>29.666137695312504</v>
      </c>
      <c r="H9723">
        <v>0.0059019587640310065</v>
      </c>
    </row>
    <row r="9724" spans="1:8">
      <c r="A9724">
        <v>97.21</v>
      </c>
      <c r="B9724">
        <v>3.78694E-05</v>
      </c>
      <c r="G9724">
        <v>29.669189453125</v>
      </c>
      <c r="H9724">
        <v>0.0055693092296168712</v>
      </c>
    </row>
    <row r="9725" spans="1:8">
      <c r="A9725">
        <v>97.22</v>
      </c>
      <c r="B9725">
        <v>-0.000399012</v>
      </c>
      <c r="G9725">
        <v>29.6722412109375</v>
      </c>
      <c r="H9725">
        <v>0.0051795102851699415</v>
      </c>
    </row>
    <row r="9726" spans="1:8">
      <c r="A9726">
        <v>97.23</v>
      </c>
      <c r="B9726">
        <v>-0.000639287</v>
      </c>
      <c r="G9726">
        <v>29.67529296875</v>
      </c>
      <c r="H9726">
        <v>0.004859424292329946</v>
      </c>
    </row>
    <row r="9727" spans="1:8">
      <c r="A9727">
        <v>97.24</v>
      </c>
      <c r="B9727">
        <v>-0.000774096</v>
      </c>
      <c r="G9727">
        <v>29.678344726562504</v>
      </c>
      <c r="H9727">
        <v>0.0043477126538824622</v>
      </c>
    </row>
    <row r="9728" spans="1:8">
      <c r="A9728">
        <v>97.25</v>
      </c>
      <c r="B9728">
        <v>-0.000973382</v>
      </c>
      <c r="G9728">
        <v>29.681396484374996</v>
      </c>
      <c r="H9728">
        <v>0.004014457076639665</v>
      </c>
    </row>
    <row r="9729" spans="1:8">
      <c r="A9729">
        <v>97.26</v>
      </c>
      <c r="B9729">
        <v>-0.000877515</v>
      </c>
      <c r="G9729">
        <v>29.684448242187504</v>
      </c>
      <c r="H9729">
        <v>0.0037273831655651756</v>
      </c>
    </row>
    <row r="9730" spans="1:8">
      <c r="A9730">
        <v>97.27</v>
      </c>
      <c r="B9730">
        <v>-0.000809334</v>
      </c>
      <c r="G9730">
        <v>29.6875</v>
      </c>
      <c r="H9730">
        <v>0.0033429212276510595</v>
      </c>
    </row>
    <row r="9731" spans="1:8">
      <c r="A9731">
        <v>97.28</v>
      </c>
      <c r="B9731">
        <v>-0.000859698</v>
      </c>
      <c r="G9731">
        <v>29.690551757812504</v>
      </c>
      <c r="H9731">
        <v>0.0031488931253849124</v>
      </c>
    </row>
    <row r="9732" spans="1:8">
      <c r="A9732">
        <v>97.29</v>
      </c>
      <c r="B9732">
        <v>-0.000708213</v>
      </c>
      <c r="G9732">
        <v>29.693603515625004</v>
      </c>
      <c r="H9732">
        <v>0.0029734164955107136</v>
      </c>
    </row>
    <row r="9733" spans="1:8">
      <c r="A9733">
        <v>97.3</v>
      </c>
      <c r="B9733">
        <v>-0.000536494</v>
      </c>
      <c r="G9733">
        <v>29.6966552734375</v>
      </c>
      <c r="H9733">
        <v>0.0027659871074424565</v>
      </c>
    </row>
    <row r="9734" spans="1:8">
      <c r="A9734">
        <v>97.31</v>
      </c>
      <c r="B9734">
        <v>-0.000403418</v>
      </c>
      <c r="G9734">
        <v>29.69970703125</v>
      </c>
      <c r="H9734">
        <v>0.0026272442013767446</v>
      </c>
    </row>
    <row r="9735" spans="1:8">
      <c r="A9735">
        <v>97.32</v>
      </c>
      <c r="B9735">
        <v>-0.000314378</v>
      </c>
      <c r="G9735">
        <v>29.7027587890625</v>
      </c>
      <c r="H9735">
        <v>0.002515268530958683</v>
      </c>
    </row>
    <row r="9736" spans="1:8">
      <c r="A9736">
        <v>97.33</v>
      </c>
      <c r="B9736">
        <v>-0.000292786</v>
      </c>
      <c r="G9736">
        <v>29.705810546875</v>
      </c>
      <c r="H9736">
        <v>0.0024097358002573743</v>
      </c>
    </row>
    <row r="9737" spans="1:8">
      <c r="A9737">
        <v>97.34</v>
      </c>
      <c r="B9737">
        <v>-6.72461E-05</v>
      </c>
      <c r="G9737">
        <v>29.7088623046875</v>
      </c>
      <c r="H9737">
        <v>0.0023825710836598503</v>
      </c>
    </row>
    <row r="9738" spans="1:8">
      <c r="A9738">
        <v>97.35</v>
      </c>
      <c r="B9738">
        <v>0.00023495</v>
      </c>
      <c r="G9738">
        <v>29.7119140625</v>
      </c>
      <c r="H9738">
        <v>0.0024502021168568058</v>
      </c>
    </row>
    <row r="9739" spans="1:8">
      <c r="A9739">
        <v>97.36</v>
      </c>
      <c r="B9739">
        <v>0.000299407</v>
      </c>
      <c r="G9739">
        <v>29.7149658203125</v>
      </c>
      <c r="H9739">
        <v>0.0023834953668107148</v>
      </c>
    </row>
    <row r="9740" spans="1:8">
      <c r="A9740">
        <v>97.37</v>
      </c>
      <c r="B9740">
        <v>0.000347263</v>
      </c>
      <c r="G9740">
        <v>29.718017578125004</v>
      </c>
      <c r="H9740">
        <v>0.0024246199097111942</v>
      </c>
    </row>
    <row r="9741" spans="1:8">
      <c r="A9741">
        <v>97.38</v>
      </c>
      <c r="B9741">
        <v>0.000400085</v>
      </c>
      <c r="G9741">
        <v>29.721069335937504</v>
      </c>
      <c r="H9741">
        <v>0.0023934177351149911</v>
      </c>
    </row>
    <row r="9742" spans="1:8">
      <c r="A9742">
        <v>97.39</v>
      </c>
      <c r="B9742">
        <v>0.000406337</v>
      </c>
      <c r="G9742">
        <v>29.724121093749996</v>
      </c>
      <c r="H9742">
        <v>0.0022354029630161278</v>
      </c>
    </row>
    <row r="9743" spans="1:8">
      <c r="A9743">
        <v>97.4</v>
      </c>
      <c r="B9743">
        <v>0.000479464</v>
      </c>
      <c r="G9743">
        <v>29.727172851562504</v>
      </c>
      <c r="H9743">
        <v>0.0021036223016746665</v>
      </c>
    </row>
    <row r="9744" spans="1:8">
      <c r="A9744">
        <v>97.41</v>
      </c>
      <c r="B9744">
        <v>0.000490486</v>
      </c>
      <c r="G9744">
        <v>29.730224609375004</v>
      </c>
      <c r="H9744">
        <v>0.001899198736963467</v>
      </c>
    </row>
    <row r="9745" spans="1:8">
      <c r="A9745">
        <v>97.42</v>
      </c>
      <c r="B9745">
        <v>0.000472472</v>
      </c>
      <c r="G9745">
        <v>29.7332763671875</v>
      </c>
      <c r="H9745">
        <v>0.0016313564223958085</v>
      </c>
    </row>
    <row r="9746" spans="1:8">
      <c r="A9746">
        <v>97.43</v>
      </c>
      <c r="B9746">
        <v>0.000384259</v>
      </c>
      <c r="G9746">
        <v>29.736328125</v>
      </c>
      <c r="H9746">
        <v>0.0013495241644099988</v>
      </c>
    </row>
    <row r="9747" spans="1:8">
      <c r="A9747">
        <v>97.44</v>
      </c>
      <c r="B9747">
        <v>0.000404039</v>
      </c>
      <c r="G9747">
        <v>29.7393798828125</v>
      </c>
      <c r="H9747">
        <v>0.001019928343164215</v>
      </c>
    </row>
    <row r="9748" spans="1:8">
      <c r="A9748">
        <v>97.45</v>
      </c>
      <c r="B9748">
        <v>0.000608472</v>
      </c>
      <c r="G9748">
        <v>29.742431640625</v>
      </c>
      <c r="H9748">
        <v>0.00075154892409912025</v>
      </c>
    </row>
    <row r="9749" spans="1:8">
      <c r="A9749">
        <v>97.46</v>
      </c>
      <c r="B9749">
        <v>0.000745091</v>
      </c>
      <c r="G9749">
        <v>29.7454833984375</v>
      </c>
      <c r="H9749">
        <v>0.00020187369405778738</v>
      </c>
    </row>
    <row r="9750" spans="1:8">
      <c r="A9750">
        <v>97.47</v>
      </c>
      <c r="B9750">
        <v>0.000875902</v>
      </c>
      <c r="G9750">
        <v>29.74853515625</v>
      </c>
      <c r="H9750">
        <v>0.00025129638430480372</v>
      </c>
    </row>
    <row r="9751" spans="1:8">
      <c r="A9751">
        <v>97.48</v>
      </c>
      <c r="B9751">
        <v>0.000776827</v>
      </c>
      <c r="G9751">
        <v>29.751586914062504</v>
      </c>
      <c r="H9751">
        <v>0.00055916185823562425</v>
      </c>
    </row>
    <row r="9752" spans="1:8">
      <c r="A9752">
        <v>97.49</v>
      </c>
      <c r="B9752">
        <v>0.000591363</v>
      </c>
      <c r="G9752">
        <v>29.754638671875</v>
      </c>
      <c r="H9752">
        <v>0.0010998648874447012</v>
      </c>
    </row>
    <row r="9753" spans="1:8">
      <c r="A9753">
        <v>97.5</v>
      </c>
      <c r="B9753">
        <v>0.00056279</v>
      </c>
      <c r="G9753">
        <v>29.7576904296875</v>
      </c>
      <c r="H9753">
        <v>0.0014677746649789109</v>
      </c>
    </row>
    <row r="9754" spans="1:8">
      <c r="A9754">
        <v>97.51</v>
      </c>
      <c r="B9754">
        <v>0.000426296</v>
      </c>
      <c r="G9754">
        <v>29.760742187499996</v>
      </c>
      <c r="H9754">
        <v>0.0016998120582052251</v>
      </c>
    </row>
    <row r="9755" spans="1:8">
      <c r="A9755">
        <v>97.52</v>
      </c>
      <c r="B9755">
        <v>0.000231201</v>
      </c>
      <c r="G9755">
        <v>29.763793945312496</v>
      </c>
      <c r="H9755">
        <v>0.0020561177993639918</v>
      </c>
    </row>
    <row r="9756" spans="1:8">
      <c r="A9756">
        <v>97.53</v>
      </c>
      <c r="B9756">
        <v>0.000118257</v>
      </c>
      <c r="G9756">
        <v>29.766845703125004</v>
      </c>
      <c r="H9756">
        <v>0.0023424969099738427</v>
      </c>
    </row>
    <row r="9757" spans="1:8">
      <c r="A9757">
        <v>97.54</v>
      </c>
      <c r="B9757">
        <v>-5.77626E-06</v>
      </c>
      <c r="G9757">
        <v>29.7698974609375</v>
      </c>
      <c r="H9757">
        <v>0.0024236790493091256</v>
      </c>
    </row>
    <row r="9758" spans="1:8">
      <c r="A9758">
        <v>97.55</v>
      </c>
      <c r="B9758">
        <v>-3.71148E-05</v>
      </c>
      <c r="G9758">
        <v>29.77294921875</v>
      </c>
      <c r="H9758">
        <v>0.0027461007855280419</v>
      </c>
    </row>
    <row r="9759" spans="1:8">
      <c r="A9759">
        <v>97.56</v>
      </c>
      <c r="B9759">
        <v>0.000165312</v>
      </c>
      <c r="G9759">
        <v>29.776000976562496</v>
      </c>
      <c r="H9759">
        <v>0.0027555520029067262</v>
      </c>
    </row>
    <row r="9760" spans="1:8">
      <c r="A9760">
        <v>97.57</v>
      </c>
      <c r="B9760">
        <v>0.000306737</v>
      </c>
      <c r="G9760">
        <v>29.779052734375</v>
      </c>
      <c r="H9760">
        <v>0.0027279759935713772</v>
      </c>
    </row>
    <row r="9761" spans="1:8">
      <c r="A9761">
        <v>97.58</v>
      </c>
      <c r="B9761">
        <v>0.000402534</v>
      </c>
      <c r="G9761">
        <v>29.7821044921875</v>
      </c>
      <c r="H9761">
        <v>0.0030556639183617006</v>
      </c>
    </row>
    <row r="9762" spans="1:8">
      <c r="A9762">
        <v>97.59</v>
      </c>
      <c r="B9762">
        <v>0.000739608</v>
      </c>
      <c r="G9762">
        <v>29.785156249999996</v>
      </c>
      <c r="H9762">
        <v>0.0030405350381948375</v>
      </c>
    </row>
    <row r="9763" spans="1:8">
      <c r="A9763">
        <v>97.6</v>
      </c>
      <c r="B9763">
        <v>0.000886472</v>
      </c>
      <c r="G9763">
        <v>29.788208007812504</v>
      </c>
      <c r="H9763">
        <v>0.0030403398258559734</v>
      </c>
    </row>
    <row r="9764" spans="1:8">
      <c r="A9764">
        <v>97.61</v>
      </c>
      <c r="B9764">
        <v>0.000878571</v>
      </c>
      <c r="G9764">
        <v>29.791259765625</v>
      </c>
      <c r="H9764">
        <v>0.0031451716219286462</v>
      </c>
    </row>
    <row r="9765" spans="1:8">
      <c r="A9765">
        <v>97.62</v>
      </c>
      <c r="B9765">
        <v>0.001016927</v>
      </c>
      <c r="G9765">
        <v>29.7943115234375</v>
      </c>
      <c r="H9765">
        <v>0.0031132291757716103</v>
      </c>
    </row>
    <row r="9766" spans="1:8">
      <c r="A9766">
        <v>97.63</v>
      </c>
      <c r="B9766">
        <v>0.000922766</v>
      </c>
      <c r="G9766">
        <v>29.79736328125</v>
      </c>
      <c r="H9766">
        <v>0.0029572666683012577</v>
      </c>
    </row>
    <row r="9767" spans="1:8">
      <c r="A9767">
        <v>97.64</v>
      </c>
      <c r="B9767">
        <v>0.000903061</v>
      </c>
      <c r="G9767">
        <v>29.800415039062504</v>
      </c>
      <c r="H9767">
        <v>0.0029169931657725794</v>
      </c>
    </row>
    <row r="9768" spans="1:8">
      <c r="A9768">
        <v>97.65</v>
      </c>
      <c r="B9768">
        <v>0.000889995</v>
      </c>
      <c r="G9768">
        <v>29.803466796875</v>
      </c>
      <c r="H9768">
        <v>0.0027443341753764471</v>
      </c>
    </row>
    <row r="9769" spans="1:8">
      <c r="A9769">
        <v>97.66</v>
      </c>
      <c r="B9769">
        <v>0.000746984</v>
      </c>
      <c r="G9769">
        <v>29.806518554687504</v>
      </c>
      <c r="H9769">
        <v>0.0026351345547403148</v>
      </c>
    </row>
    <row r="9770" spans="1:8">
      <c r="A9770">
        <v>97.67</v>
      </c>
      <c r="B9770">
        <v>0.000799718</v>
      </c>
      <c r="G9770">
        <v>29.809570312499996</v>
      </c>
      <c r="H9770">
        <v>0.0026685861640604715</v>
      </c>
    </row>
    <row r="9771" spans="1:8">
      <c r="A9771">
        <v>97.68</v>
      </c>
      <c r="B9771">
        <v>0.00076467</v>
      </c>
      <c r="G9771">
        <v>29.8126220703125</v>
      </c>
      <c r="H9771">
        <v>0.0023787867135890363</v>
      </c>
    </row>
    <row r="9772" spans="1:8">
      <c r="A9772">
        <v>97.69</v>
      </c>
      <c r="B9772">
        <v>0.000793735</v>
      </c>
      <c r="G9772">
        <v>29.815673828124996</v>
      </c>
      <c r="H9772">
        <v>0.0021044193057790429</v>
      </c>
    </row>
    <row r="9773" spans="1:8">
      <c r="A9773">
        <v>97.7</v>
      </c>
      <c r="B9773">
        <v>0.000945141</v>
      </c>
      <c r="G9773">
        <v>29.8187255859375</v>
      </c>
      <c r="H9773">
        <v>0.0019006483784614094</v>
      </c>
    </row>
    <row r="9774" spans="1:8">
      <c r="A9774">
        <v>97.71</v>
      </c>
      <c r="B9774">
        <v>0.001102535</v>
      </c>
      <c r="G9774">
        <v>29.821777343749996</v>
      </c>
      <c r="H9774">
        <v>0.0015373062393753273</v>
      </c>
    </row>
    <row r="9775" spans="1:8">
      <c r="A9775">
        <v>97.72</v>
      </c>
      <c r="B9775">
        <v>0.001222953</v>
      </c>
      <c r="G9775">
        <v>29.8248291015625</v>
      </c>
      <c r="H9775">
        <v>0.0013421974174040096</v>
      </c>
    </row>
    <row r="9776" spans="1:8">
      <c r="A9776">
        <v>97.73</v>
      </c>
      <c r="B9776">
        <v>0.00132079</v>
      </c>
      <c r="G9776">
        <v>29.827880859375</v>
      </c>
      <c r="H9776">
        <v>0.0011264823977857219</v>
      </c>
    </row>
    <row r="9777" spans="1:8">
      <c r="A9777">
        <v>97.74</v>
      </c>
      <c r="B9777">
        <v>0.001401969</v>
      </c>
      <c r="G9777">
        <v>29.830932617187504</v>
      </c>
      <c r="H9777">
        <v>0.00090359635186646912</v>
      </c>
    </row>
    <row r="9778" spans="1:8">
      <c r="A9778">
        <v>97.75</v>
      </c>
      <c r="B9778">
        <v>0.00149894</v>
      </c>
      <c r="G9778">
        <v>29.833984375</v>
      </c>
      <c r="H9778">
        <v>0.000625708246866694</v>
      </c>
    </row>
    <row r="9779" spans="1:8">
      <c r="A9779">
        <v>97.76</v>
      </c>
      <c r="B9779">
        <v>0.001557867</v>
      </c>
      <c r="G9779">
        <v>29.837036132812504</v>
      </c>
      <c r="H9779">
        <v>0.00051398301793435461</v>
      </c>
    </row>
    <row r="9780" spans="1:8">
      <c r="A9780">
        <v>97.77</v>
      </c>
      <c r="B9780">
        <v>0.00147103</v>
      </c>
      <c r="G9780">
        <v>29.840087890624996</v>
      </c>
      <c r="H9780">
        <v>0.00082738366317372883</v>
      </c>
    </row>
    <row r="9781" spans="1:8">
      <c r="A9781">
        <v>97.78</v>
      </c>
      <c r="B9781">
        <v>0.001563556</v>
      </c>
      <c r="G9781">
        <v>29.8431396484375</v>
      </c>
      <c r="H9781">
        <v>0.00089257120179584554</v>
      </c>
    </row>
    <row r="9782" spans="1:8">
      <c r="A9782">
        <v>97.79</v>
      </c>
      <c r="B9782">
        <v>0.001492294</v>
      </c>
      <c r="G9782">
        <v>29.846191406250004</v>
      </c>
      <c r="H9782">
        <v>0.001101093325248294</v>
      </c>
    </row>
    <row r="9783" spans="1:8">
      <c r="A9783">
        <v>97.8</v>
      </c>
      <c r="B9783">
        <v>0.00145906</v>
      </c>
      <c r="G9783">
        <v>29.849243164062496</v>
      </c>
      <c r="H9783">
        <v>0.0016945133840853214</v>
      </c>
    </row>
    <row r="9784" spans="1:8">
      <c r="A9784">
        <v>97.81</v>
      </c>
      <c r="B9784">
        <v>0.001489178</v>
      </c>
      <c r="G9784">
        <v>29.852294921874996</v>
      </c>
      <c r="H9784">
        <v>0.0019915106309481467</v>
      </c>
    </row>
    <row r="9785" spans="1:8">
      <c r="A9785">
        <v>97.82</v>
      </c>
      <c r="B9785">
        <v>0.001364291</v>
      </c>
      <c r="G9785">
        <v>29.855346679687496</v>
      </c>
      <c r="H9785">
        <v>0.0024848388285680276</v>
      </c>
    </row>
    <row r="9786" spans="1:8">
      <c r="A9786">
        <v>97.83</v>
      </c>
      <c r="B9786">
        <v>0.001300288</v>
      </c>
      <c r="G9786">
        <v>29.8583984375</v>
      </c>
      <c r="H9786">
        <v>0.0030843581442840996</v>
      </c>
    </row>
    <row r="9787" spans="1:8">
      <c r="A9787">
        <v>97.84</v>
      </c>
      <c r="B9787">
        <v>0.001125781</v>
      </c>
      <c r="G9787">
        <v>29.861450195312496</v>
      </c>
      <c r="H9787">
        <v>0.0035876668903666604</v>
      </c>
    </row>
    <row r="9788" spans="1:8">
      <c r="A9788">
        <v>97.85</v>
      </c>
      <c r="B9788">
        <v>0.00111455</v>
      </c>
      <c r="G9788">
        <v>29.864501953125</v>
      </c>
      <c r="H9788">
        <v>0.0039248590720595564</v>
      </c>
    </row>
    <row r="9789" spans="1:8">
      <c r="A9789">
        <v>97.86</v>
      </c>
      <c r="B9789">
        <v>0.000940619</v>
      </c>
      <c r="G9789">
        <v>29.867553710937504</v>
      </c>
      <c r="H9789">
        <v>0.0044767189858649905</v>
      </c>
    </row>
    <row r="9790" spans="1:8">
      <c r="A9790">
        <v>97.87</v>
      </c>
      <c r="B9790">
        <v>0.000885199</v>
      </c>
      <c r="G9790">
        <v>29.870605468750004</v>
      </c>
      <c r="H9790">
        <v>0.0048991104378277644</v>
      </c>
    </row>
    <row r="9791" spans="1:8">
      <c r="A9791">
        <v>97.88</v>
      </c>
      <c r="B9791">
        <v>0.000953099</v>
      </c>
      <c r="G9791">
        <v>29.873657226562496</v>
      </c>
      <c r="H9791">
        <v>0.0051220205990072255</v>
      </c>
    </row>
    <row r="9792" spans="1:8">
      <c r="A9792">
        <v>97.89</v>
      </c>
      <c r="B9792">
        <v>0.000702905</v>
      </c>
      <c r="G9792">
        <v>29.876708984374996</v>
      </c>
      <c r="H9792">
        <v>0.005543389064947184</v>
      </c>
    </row>
    <row r="9793" spans="1:8">
      <c r="A9793">
        <v>97.9</v>
      </c>
      <c r="B9793">
        <v>0.000636157</v>
      </c>
      <c r="G9793">
        <v>29.879760742187504</v>
      </c>
      <c r="H9793">
        <v>0.0057148108636188013</v>
      </c>
    </row>
    <row r="9794" spans="1:8">
      <c r="A9794">
        <v>97.91</v>
      </c>
      <c r="B9794">
        <v>0.00042197</v>
      </c>
      <c r="G9794">
        <v>29.882812499999996</v>
      </c>
      <c r="H9794">
        <v>0.005797247713461455</v>
      </c>
    </row>
    <row r="9795" spans="1:8">
      <c r="A9795">
        <v>97.92</v>
      </c>
      <c r="B9795">
        <v>0.00024547</v>
      </c>
      <c r="G9795">
        <v>29.8858642578125</v>
      </c>
      <c r="H9795">
        <v>0.0060389003308258752</v>
      </c>
    </row>
    <row r="9796" spans="1:8">
      <c r="A9796">
        <v>97.93</v>
      </c>
      <c r="B9796">
        <v>0.00012105</v>
      </c>
      <c r="G9796">
        <v>29.888916015625004</v>
      </c>
      <c r="H9796">
        <v>0.0061854721928561182</v>
      </c>
    </row>
    <row r="9797" spans="1:8">
      <c r="A9797">
        <v>97.94</v>
      </c>
      <c r="B9797">
        <v>-0.000236073</v>
      </c>
      <c r="G9797">
        <v>29.8919677734375</v>
      </c>
      <c r="H9797">
        <v>0.0061493064577797154</v>
      </c>
    </row>
    <row r="9798" spans="1:8">
      <c r="A9798">
        <v>97.95</v>
      </c>
      <c r="B9798">
        <v>-0.000387844</v>
      </c>
      <c r="G9798">
        <v>29.89501953125</v>
      </c>
      <c r="H9798">
        <v>0.0062301214242150771</v>
      </c>
    </row>
    <row r="9799" spans="1:8">
      <c r="A9799">
        <v>97.96</v>
      </c>
      <c r="B9799">
        <v>-0.000459512</v>
      </c>
      <c r="G9799">
        <v>29.8980712890625</v>
      </c>
      <c r="H9799">
        <v>0.006331823026651107</v>
      </c>
    </row>
    <row r="9800" spans="1:8">
      <c r="A9800">
        <v>97.97</v>
      </c>
      <c r="B9800">
        <v>-0.000448417</v>
      </c>
      <c r="G9800">
        <v>29.901123046875</v>
      </c>
      <c r="H9800">
        <v>0.0059883594108579991</v>
      </c>
    </row>
    <row r="9801" spans="1:8">
      <c r="A9801">
        <v>97.98</v>
      </c>
      <c r="B9801">
        <v>-0.000301753</v>
      </c>
      <c r="G9801">
        <v>29.904174804687496</v>
      </c>
      <c r="H9801">
        <v>0.0056918327886491876</v>
      </c>
    </row>
    <row r="9802" spans="1:8">
      <c r="A9802">
        <v>97.99</v>
      </c>
      <c r="B9802">
        <v>-5.82208E-05</v>
      </c>
      <c r="G9802">
        <v>29.907226562500004</v>
      </c>
      <c r="H9802">
        <v>0.0054555870587402588</v>
      </c>
    </row>
    <row r="9803" spans="1:8">
      <c r="A9803">
        <v>98</v>
      </c>
      <c r="B9803">
        <v>0.000201151</v>
      </c>
      <c r="G9803">
        <v>29.9102783203125</v>
      </c>
      <c r="H9803">
        <v>0.0049847367116844059</v>
      </c>
    </row>
    <row r="9804" spans="1:8">
      <c r="A9804">
        <v>98.01</v>
      </c>
      <c r="B9804">
        <v>0.000303504</v>
      </c>
      <c r="G9804">
        <v>29.913330078125004</v>
      </c>
      <c r="H9804">
        <v>0.0044700035052779351</v>
      </c>
    </row>
    <row r="9805" spans="1:8">
      <c r="A9805">
        <v>98.02</v>
      </c>
      <c r="B9805">
        <v>0.000515243</v>
      </c>
      <c r="G9805">
        <v>29.916381835937496</v>
      </c>
      <c r="H9805">
        <v>0.0040638748376527669</v>
      </c>
    </row>
    <row r="9806" spans="1:8">
      <c r="A9806">
        <v>98.03</v>
      </c>
      <c r="B9806">
        <v>0.000699832</v>
      </c>
      <c r="G9806">
        <v>29.919433593749996</v>
      </c>
      <c r="H9806">
        <v>0.0037006511402126558</v>
      </c>
    </row>
    <row r="9807" spans="1:8">
      <c r="A9807">
        <v>98.04</v>
      </c>
      <c r="B9807">
        <v>0.000916137</v>
      </c>
      <c r="G9807">
        <v>29.9224853515625</v>
      </c>
      <c r="H9807">
        <v>0.0033546722689672655</v>
      </c>
    </row>
    <row r="9808" spans="1:8">
      <c r="A9808">
        <v>98.05</v>
      </c>
      <c r="B9808">
        <v>0.001197968</v>
      </c>
      <c r="G9808">
        <v>29.925537109375</v>
      </c>
      <c r="H9808">
        <v>0.0032229649378197711</v>
      </c>
    </row>
    <row r="9809" spans="1:8">
      <c r="A9809">
        <v>98.06</v>
      </c>
      <c r="B9809">
        <v>0.001202572</v>
      </c>
      <c r="G9809">
        <v>29.928588867187496</v>
      </c>
      <c r="H9809">
        <v>0.0031945462128224978</v>
      </c>
    </row>
    <row r="9810" spans="1:8">
      <c r="A9810">
        <v>98.07</v>
      </c>
      <c r="B9810">
        <v>0.001295298</v>
      </c>
      <c r="G9810">
        <v>29.931640624999996</v>
      </c>
      <c r="H9810">
        <v>0.0031478860726538234</v>
      </c>
    </row>
    <row r="9811" spans="1:8">
      <c r="A9811">
        <v>98.08</v>
      </c>
      <c r="B9811">
        <v>0.001316941</v>
      </c>
      <c r="G9811">
        <v>29.934692382812504</v>
      </c>
      <c r="H9811">
        <v>0.0031730856589503387</v>
      </c>
    </row>
    <row r="9812" spans="1:8">
      <c r="A9812">
        <v>98.09</v>
      </c>
      <c r="B9812">
        <v>0.001173581</v>
      </c>
      <c r="G9812">
        <v>29.937744140624996</v>
      </c>
      <c r="H9812">
        <v>0.0034343967085180378</v>
      </c>
    </row>
    <row r="9813" spans="1:8">
      <c r="A9813">
        <v>98.1</v>
      </c>
      <c r="B9813">
        <v>0.001213191</v>
      </c>
      <c r="G9813">
        <v>29.9407958984375</v>
      </c>
      <c r="H9813">
        <v>0.0036756413242491478</v>
      </c>
    </row>
    <row r="9814" spans="1:8">
      <c r="A9814">
        <v>98.11</v>
      </c>
      <c r="B9814">
        <v>0.001061041</v>
      </c>
      <c r="G9814">
        <v>29.94384765625</v>
      </c>
      <c r="H9814">
        <v>0.0039416307586914662</v>
      </c>
    </row>
    <row r="9815" spans="1:8">
      <c r="A9815">
        <v>98.12</v>
      </c>
      <c r="B9815">
        <v>0.000768123</v>
      </c>
      <c r="G9815">
        <v>29.9468994140625</v>
      </c>
      <c r="H9815">
        <v>0.0042083556150696848</v>
      </c>
    </row>
    <row r="9816" spans="1:8">
      <c r="A9816">
        <v>98.13</v>
      </c>
      <c r="B9816">
        <v>0.000505894</v>
      </c>
      <c r="G9816">
        <v>29.949951171875</v>
      </c>
      <c r="H9816">
        <v>0.0045010697049592862</v>
      </c>
    </row>
    <row r="9817" spans="1:8">
      <c r="A9817">
        <v>98.14</v>
      </c>
      <c r="B9817">
        <v>0.000105085</v>
      </c>
      <c r="G9817">
        <v>29.953002929687504</v>
      </c>
      <c r="H9817">
        <v>0.004631345094035959</v>
      </c>
    </row>
    <row r="9818" spans="1:8">
      <c r="A9818">
        <v>98.15</v>
      </c>
      <c r="B9818">
        <v>-0.000228926</v>
      </c>
      <c r="G9818">
        <v>29.9560546875</v>
      </c>
      <c r="H9818">
        <v>0.0045870059915268848</v>
      </c>
    </row>
    <row r="9819" spans="1:8">
      <c r="A9819">
        <v>98.16</v>
      </c>
      <c r="B9819">
        <v>-0.000447324</v>
      </c>
      <c r="G9819">
        <v>29.9591064453125</v>
      </c>
      <c r="H9819">
        <v>0.004751023009878892</v>
      </c>
    </row>
    <row r="9820" spans="1:8">
      <c r="A9820">
        <v>98.17</v>
      </c>
      <c r="B9820">
        <v>-0.000763135</v>
      </c>
      <c r="G9820">
        <v>29.962158203125</v>
      </c>
      <c r="H9820">
        <v>0.0047722611978014591</v>
      </c>
    </row>
    <row r="9821" spans="1:8">
      <c r="A9821">
        <v>98.18</v>
      </c>
      <c r="B9821">
        <v>-0.001018728</v>
      </c>
      <c r="G9821">
        <v>29.965209960937504</v>
      </c>
      <c r="H9821">
        <v>0.0047808266747925363</v>
      </c>
    </row>
    <row r="9822" spans="1:8">
      <c r="A9822">
        <v>98.19</v>
      </c>
      <c r="B9822">
        <v>-0.001036818</v>
      </c>
      <c r="G9822">
        <v>29.968261718750004</v>
      </c>
      <c r="H9822">
        <v>0.0048229685075952535</v>
      </c>
    </row>
    <row r="9823" spans="1:8">
      <c r="A9823">
        <v>98.2</v>
      </c>
      <c r="B9823">
        <v>-0.00114731</v>
      </c>
      <c r="G9823">
        <v>29.971313476562504</v>
      </c>
      <c r="H9823">
        <v>0.0048809876104862213</v>
      </c>
    </row>
    <row r="9824" spans="1:8">
      <c r="A9824">
        <v>98.21</v>
      </c>
      <c r="B9824">
        <v>-0.001138066</v>
      </c>
      <c r="G9824">
        <v>29.974365234375</v>
      </c>
      <c r="H9824">
        <v>0.00482348683829826</v>
      </c>
    </row>
    <row r="9825" spans="1:8">
      <c r="A9825">
        <v>98.22</v>
      </c>
      <c r="B9825">
        <v>-0.001088414</v>
      </c>
      <c r="G9825">
        <v>29.9774169921875</v>
      </c>
      <c r="H9825">
        <v>0.0048143000596976076</v>
      </c>
    </row>
    <row r="9826" spans="1:8">
      <c r="A9826">
        <v>98.23</v>
      </c>
      <c r="B9826">
        <v>-0.001361811</v>
      </c>
      <c r="G9826">
        <v>29.980468750000004</v>
      </c>
      <c r="H9826">
        <v>0.00497301003083184</v>
      </c>
    </row>
    <row r="9827" spans="1:8">
      <c r="A9827">
        <v>98.24</v>
      </c>
      <c r="B9827">
        <v>-0.001523797</v>
      </c>
      <c r="G9827">
        <v>29.9835205078125</v>
      </c>
      <c r="H9827">
        <v>0.0050297342028721662</v>
      </c>
    </row>
    <row r="9828" spans="1:8">
      <c r="A9828">
        <v>98.25</v>
      </c>
      <c r="B9828">
        <v>-0.001580833</v>
      </c>
      <c r="G9828">
        <v>29.986572265625</v>
      </c>
      <c r="H9828">
        <v>0.0051600817131926</v>
      </c>
    </row>
    <row r="9829" spans="1:8">
      <c r="A9829">
        <v>98.26</v>
      </c>
      <c r="B9829">
        <v>-0.001717178</v>
      </c>
      <c r="G9829">
        <v>29.9896240234375</v>
      </c>
      <c r="H9829">
        <v>0.0052593496821962465</v>
      </c>
    </row>
    <row r="9830" spans="1:8">
      <c r="A9830">
        <v>98.27</v>
      </c>
      <c r="B9830">
        <v>-0.001836028</v>
      </c>
      <c r="G9830">
        <v>29.992675781250004</v>
      </c>
      <c r="H9830">
        <v>0.0052783881878085146</v>
      </c>
    </row>
    <row r="9831" spans="1:8">
      <c r="A9831">
        <v>98.28</v>
      </c>
      <c r="B9831">
        <v>-0.001902794</v>
      </c>
      <c r="G9831">
        <v>29.995727539062504</v>
      </c>
      <c r="H9831">
        <v>0.0052248930078019661</v>
      </c>
    </row>
    <row r="9832" spans="1:8">
      <c r="A9832">
        <v>98.29</v>
      </c>
      <c r="B9832">
        <v>-0.001965556</v>
      </c>
      <c r="G9832">
        <v>29.998779296874996</v>
      </c>
      <c r="H9832">
        <v>0.0052344198822287628</v>
      </c>
    </row>
    <row r="9833" spans="1:8">
      <c r="A9833">
        <v>98.3</v>
      </c>
      <c r="B9833">
        <v>-0.001955298</v>
      </c>
      <c r="G9833">
        <v>30.001831054687496</v>
      </c>
      <c r="H9833">
        <v>0.00525310792805247</v>
      </c>
    </row>
    <row r="9834" spans="1:8">
      <c r="A9834">
        <v>98.31</v>
      </c>
      <c r="B9834">
        <v>-0.001967013</v>
      </c>
      <c r="G9834">
        <v>30.004882812499996</v>
      </c>
      <c r="H9834">
        <v>0.0050640742987898687</v>
      </c>
    </row>
    <row r="9835" spans="1:8">
      <c r="A9835">
        <v>98.32</v>
      </c>
      <c r="B9835">
        <v>-0.002015978</v>
      </c>
      <c r="G9835">
        <v>30.007934570312496</v>
      </c>
      <c r="H9835">
        <v>0.0049715136997816938</v>
      </c>
    </row>
    <row r="9836" spans="1:8">
      <c r="A9836">
        <v>98.33</v>
      </c>
      <c r="B9836">
        <v>-0.002049776</v>
      </c>
      <c r="G9836">
        <v>30.010986328124996</v>
      </c>
      <c r="H9836">
        <v>0.0048131198049133021</v>
      </c>
    </row>
    <row r="9837" spans="1:8">
      <c r="A9837">
        <v>98.34</v>
      </c>
      <c r="B9837">
        <v>-0.002052951</v>
      </c>
      <c r="G9837">
        <v>30.0140380859375</v>
      </c>
      <c r="H9837">
        <v>0.0047219955734075685</v>
      </c>
    </row>
    <row r="9838" spans="1:8">
      <c r="A9838">
        <v>98.35</v>
      </c>
      <c r="B9838">
        <v>-0.001932401</v>
      </c>
      <c r="G9838">
        <v>30.01708984375</v>
      </c>
      <c r="H9838">
        <v>0.0045510519718672217</v>
      </c>
    </row>
    <row r="9839" spans="1:8">
      <c r="A9839">
        <v>98.36</v>
      </c>
      <c r="B9839">
        <v>-0.001940355</v>
      </c>
      <c r="G9839">
        <v>30.020141601562496</v>
      </c>
      <c r="H9839">
        <v>0.0043602780156543454</v>
      </c>
    </row>
    <row r="9840" spans="1:8">
      <c r="A9840">
        <v>98.37</v>
      </c>
      <c r="B9840">
        <v>-0.001866131</v>
      </c>
      <c r="G9840">
        <v>30.023193359375</v>
      </c>
      <c r="H9840">
        <v>0.0041943916793369214</v>
      </c>
    </row>
    <row r="9841" spans="1:8">
      <c r="A9841">
        <v>98.38</v>
      </c>
      <c r="B9841">
        <v>-0.00179975</v>
      </c>
      <c r="G9841">
        <v>30.026245117187504</v>
      </c>
      <c r="H9841">
        <v>0.0039072862160966374</v>
      </c>
    </row>
    <row r="9842" spans="1:8">
      <c r="A9842">
        <v>98.39</v>
      </c>
      <c r="B9842">
        <v>-0.001814812</v>
      </c>
      <c r="G9842">
        <v>30.029296875000004</v>
      </c>
      <c r="H9842">
        <v>0.0035281720605362214</v>
      </c>
    </row>
    <row r="9843" spans="1:8">
      <c r="A9843">
        <v>98.4</v>
      </c>
      <c r="B9843">
        <v>-0.001636735</v>
      </c>
      <c r="G9843">
        <v>30.032348632812496</v>
      </c>
      <c r="H9843">
        <v>0.0032041396563445403</v>
      </c>
    </row>
    <row r="9844" spans="1:8">
      <c r="A9844">
        <v>98.41</v>
      </c>
      <c r="B9844">
        <v>-0.001537244</v>
      </c>
      <c r="G9844">
        <v>30.035400390625004</v>
      </c>
      <c r="H9844">
        <v>0.0026684813048160256</v>
      </c>
    </row>
    <row r="9845" spans="1:8">
      <c r="A9845">
        <v>98.42</v>
      </c>
      <c r="B9845">
        <v>-0.001497013</v>
      </c>
      <c r="G9845">
        <v>30.0384521484375</v>
      </c>
      <c r="H9845">
        <v>0.0021144996606167975</v>
      </c>
    </row>
    <row r="9846" spans="1:8">
      <c r="A9846">
        <v>98.43</v>
      </c>
      <c r="B9846">
        <v>-0.001395375</v>
      </c>
      <c r="G9846">
        <v>30.041503906249996</v>
      </c>
      <c r="H9846">
        <v>0.0017367303195733974</v>
      </c>
    </row>
    <row r="9847" spans="1:8">
      <c r="A9847">
        <v>98.44</v>
      </c>
      <c r="B9847">
        <v>-0.001285355</v>
      </c>
      <c r="G9847">
        <v>30.044555664062504</v>
      </c>
      <c r="H9847">
        <v>0.0012616915132264912</v>
      </c>
    </row>
    <row r="9848" spans="1:8">
      <c r="A9848">
        <v>98.45</v>
      </c>
      <c r="B9848">
        <v>-0.001363712</v>
      </c>
      <c r="G9848">
        <v>30.047607421875</v>
      </c>
      <c r="H9848">
        <v>0.00085957315242945673</v>
      </c>
    </row>
    <row r="9849" spans="1:8">
      <c r="A9849">
        <v>98.46</v>
      </c>
      <c r="B9849">
        <v>-0.001288961</v>
      </c>
      <c r="G9849">
        <v>30.0506591796875</v>
      </c>
      <c r="H9849">
        <v>0.0010406388426498854</v>
      </c>
    </row>
    <row r="9850" spans="1:8">
      <c r="A9850">
        <v>98.47</v>
      </c>
      <c r="B9850">
        <v>-0.001222717</v>
      </c>
      <c r="G9850">
        <v>30.0537109375</v>
      </c>
      <c r="H9850">
        <v>0.001091245042461955</v>
      </c>
    </row>
    <row r="9851" spans="1:8">
      <c r="A9851">
        <v>98.48</v>
      </c>
      <c r="B9851">
        <v>-0.00153222</v>
      </c>
      <c r="G9851">
        <v>30.056762695312504</v>
      </c>
      <c r="H9851">
        <v>0.0013912210330432417</v>
      </c>
    </row>
    <row r="9852" spans="1:8">
      <c r="A9852">
        <v>98.49</v>
      </c>
      <c r="B9852">
        <v>-0.001455743</v>
      </c>
      <c r="G9852">
        <v>30.059814453125004</v>
      </c>
      <c r="H9852">
        <v>0.0017504937818508136</v>
      </c>
    </row>
    <row r="9853" spans="1:8">
      <c r="A9853">
        <v>98.5</v>
      </c>
      <c r="B9853">
        <v>-0.001450462</v>
      </c>
      <c r="G9853">
        <v>30.062866210937496</v>
      </c>
      <c r="H9853">
        <v>0.0018445826529172192</v>
      </c>
    </row>
    <row r="9854" spans="1:8">
      <c r="A9854">
        <v>98.51</v>
      </c>
      <c r="B9854">
        <v>-0.001584758</v>
      </c>
      <c r="G9854">
        <v>30.06591796875</v>
      </c>
      <c r="H9854">
        <v>0.0022235708132926878</v>
      </c>
    </row>
    <row r="9855" spans="1:8">
      <c r="A9855">
        <v>98.52</v>
      </c>
      <c r="B9855">
        <v>-0.001349284</v>
      </c>
      <c r="G9855">
        <v>30.068969726562496</v>
      </c>
      <c r="H9855">
        <v>0.0026241144002752139</v>
      </c>
    </row>
    <row r="9856" spans="1:8">
      <c r="A9856">
        <v>98.53</v>
      </c>
      <c r="B9856">
        <v>-0.001313648</v>
      </c>
      <c r="G9856">
        <v>30.072021484375</v>
      </c>
      <c r="H9856">
        <v>0.0026462539839462594</v>
      </c>
    </row>
    <row r="9857" spans="1:8">
      <c r="A9857">
        <v>98.54</v>
      </c>
      <c r="B9857">
        <v>-0.001233333</v>
      </c>
      <c r="G9857">
        <v>30.0750732421875</v>
      </c>
      <c r="H9857">
        <v>0.0030139604882640238</v>
      </c>
    </row>
    <row r="9858" spans="1:8">
      <c r="A9858">
        <v>98.55</v>
      </c>
      <c r="B9858">
        <v>-0.00091534</v>
      </c>
      <c r="G9858">
        <v>30.078125</v>
      </c>
      <c r="H9858">
        <v>0.0032181706790046088</v>
      </c>
    </row>
    <row r="9859" spans="1:8">
      <c r="A9859">
        <v>98.56</v>
      </c>
      <c r="B9859">
        <v>-0.000639778</v>
      </c>
      <c r="G9859">
        <v>30.0811767578125</v>
      </c>
      <c r="H9859">
        <v>0.003296184376912272</v>
      </c>
    </row>
    <row r="9860" spans="1:8">
      <c r="A9860">
        <v>98.57</v>
      </c>
      <c r="B9860">
        <v>-0.000371643</v>
      </c>
      <c r="G9860">
        <v>30.084228515625</v>
      </c>
      <c r="H9860">
        <v>0.0035793481828126535</v>
      </c>
    </row>
    <row r="9861" spans="1:8">
      <c r="A9861">
        <v>98.58</v>
      </c>
      <c r="B9861">
        <v>-7.11597E-05</v>
      </c>
      <c r="G9861">
        <v>30.0872802734375</v>
      </c>
      <c r="H9861">
        <v>0.0036690589806857481</v>
      </c>
    </row>
    <row r="9862" spans="1:8">
      <c r="A9862">
        <v>98.59</v>
      </c>
      <c r="B9862">
        <v>0.00018221</v>
      </c>
      <c r="G9862">
        <v>30.090332031249996</v>
      </c>
      <c r="H9862">
        <v>0.0038026879509432164</v>
      </c>
    </row>
    <row r="9863" spans="1:8">
      <c r="A9863">
        <v>98.6</v>
      </c>
      <c r="B9863">
        <v>0.000298294</v>
      </c>
      <c r="G9863">
        <v>30.0933837890625</v>
      </c>
      <c r="H9863">
        <v>0.0038788895796742742</v>
      </c>
    </row>
    <row r="9864" spans="1:8">
      <c r="A9864">
        <v>98.61</v>
      </c>
      <c r="B9864">
        <v>0.000414526</v>
      </c>
      <c r="G9864">
        <v>30.096435546875004</v>
      </c>
      <c r="H9864">
        <v>0.0039683444166830131</v>
      </c>
    </row>
    <row r="9865" spans="1:8">
      <c r="A9865">
        <v>98.62</v>
      </c>
      <c r="B9865">
        <v>0.00049913</v>
      </c>
      <c r="G9865">
        <v>30.099487304687496</v>
      </c>
      <c r="H9865">
        <v>0.00385302166548273</v>
      </c>
    </row>
    <row r="9866" spans="1:8">
      <c r="A9866">
        <v>98.63</v>
      </c>
      <c r="B9866">
        <v>0.000612959</v>
      </c>
      <c r="G9866">
        <v>30.1025390625</v>
      </c>
      <c r="H9866">
        <v>0.0037803509123350561</v>
      </c>
    </row>
    <row r="9867" spans="1:8">
      <c r="A9867">
        <v>98.64</v>
      </c>
      <c r="B9867">
        <v>0.00080625</v>
      </c>
      <c r="G9867">
        <v>30.105590820312504</v>
      </c>
      <c r="H9867">
        <v>0.0036779072923981003</v>
      </c>
    </row>
    <row r="9868" spans="1:8">
      <c r="A9868">
        <v>98.65</v>
      </c>
      <c r="B9868">
        <v>0.000802765</v>
      </c>
      <c r="G9868">
        <v>30.108642578125</v>
      </c>
      <c r="H9868">
        <v>0.0034714962040786486</v>
      </c>
    </row>
    <row r="9869" spans="1:8">
      <c r="A9869">
        <v>98.66</v>
      </c>
      <c r="B9869">
        <v>0.000879228</v>
      </c>
      <c r="G9869">
        <v>30.1116943359375</v>
      </c>
      <c r="H9869">
        <v>0.0032749358186682661</v>
      </c>
    </row>
    <row r="9870" spans="1:8">
      <c r="A9870">
        <v>98.67</v>
      </c>
      <c r="B9870">
        <v>0.001057338</v>
      </c>
      <c r="G9870">
        <v>30.114746093749996</v>
      </c>
      <c r="H9870">
        <v>0.0029446131685397755</v>
      </c>
    </row>
    <row r="9871" spans="1:8">
      <c r="A9871">
        <v>98.68</v>
      </c>
      <c r="B9871">
        <v>0.001137417</v>
      </c>
      <c r="G9871">
        <v>30.117797851562504</v>
      </c>
      <c r="H9871">
        <v>0.0026373918054224061</v>
      </c>
    </row>
    <row r="9872" spans="1:8">
      <c r="A9872">
        <v>98.69</v>
      </c>
      <c r="B9872">
        <v>0.001216949</v>
      </c>
      <c r="G9872">
        <v>30.120849609375004</v>
      </c>
      <c r="H9872">
        <v>0.0023957065170003449</v>
      </c>
    </row>
    <row r="9873" spans="1:8">
      <c r="A9873">
        <v>98.7</v>
      </c>
      <c r="B9873">
        <v>0.001207656</v>
      </c>
      <c r="G9873">
        <v>30.123901367187496</v>
      </c>
      <c r="H9873">
        <v>0.0020772129657518654</v>
      </c>
    </row>
    <row r="9874" spans="1:8">
      <c r="A9874">
        <v>98.71</v>
      </c>
      <c r="B9874">
        <v>0.001316597</v>
      </c>
      <c r="G9874">
        <v>30.126953124999996</v>
      </c>
      <c r="H9874">
        <v>0.0019358896763419708</v>
      </c>
    </row>
    <row r="9875" spans="1:8">
      <c r="A9875">
        <v>98.72</v>
      </c>
      <c r="B9875">
        <v>0.001387819</v>
      </c>
      <c r="G9875">
        <v>30.130004882812496</v>
      </c>
      <c r="H9875">
        <v>0.0018235435644297932</v>
      </c>
    </row>
    <row r="9876" spans="1:8">
      <c r="A9876">
        <v>98.73</v>
      </c>
      <c r="B9876">
        <v>0.001376508</v>
      </c>
      <c r="G9876">
        <v>30.133056640625</v>
      </c>
      <c r="H9876">
        <v>0.001712483509818361</v>
      </c>
    </row>
    <row r="9877" spans="1:8">
      <c r="A9877">
        <v>98.74</v>
      </c>
      <c r="B9877">
        <v>0.001526673</v>
      </c>
      <c r="G9877">
        <v>30.1361083984375</v>
      </c>
      <c r="H9877">
        <v>0.0016907261593796749</v>
      </c>
    </row>
    <row r="9878" spans="1:8">
      <c r="A9878">
        <v>98.75</v>
      </c>
      <c r="B9878">
        <v>0.001489607</v>
      </c>
      <c r="G9878">
        <v>30.13916015625</v>
      </c>
      <c r="H9878">
        <v>0.0016563681898518461</v>
      </c>
    </row>
    <row r="9879" spans="1:8">
      <c r="A9879">
        <v>98.76</v>
      </c>
      <c r="B9879">
        <v>0.001462889</v>
      </c>
      <c r="G9879">
        <v>30.1422119140625</v>
      </c>
      <c r="H9879">
        <v>0.001769478340258388</v>
      </c>
    </row>
    <row r="9880" spans="1:8">
      <c r="A9880">
        <v>98.77</v>
      </c>
      <c r="B9880">
        <v>0.001598032</v>
      </c>
      <c r="G9880">
        <v>30.145263671875004</v>
      </c>
      <c r="H9880">
        <v>0.0017670693834992918</v>
      </c>
    </row>
    <row r="9881" spans="1:8">
      <c r="A9881">
        <v>98.78</v>
      </c>
      <c r="B9881">
        <v>0.001391186</v>
      </c>
      <c r="G9881">
        <v>30.148315429687496</v>
      </c>
      <c r="H9881">
        <v>0.0016606396477363517</v>
      </c>
    </row>
    <row r="9882" spans="1:8">
      <c r="A9882">
        <v>98.79</v>
      </c>
      <c r="B9882">
        <v>0.001177983</v>
      </c>
      <c r="G9882">
        <v>30.1513671875</v>
      </c>
      <c r="H9882">
        <v>0.0016240973448998341</v>
      </c>
    </row>
    <row r="9883" spans="1:8">
      <c r="A9883">
        <v>98.8</v>
      </c>
      <c r="B9883">
        <v>0.001165525</v>
      </c>
      <c r="G9883">
        <v>30.154418945312504</v>
      </c>
      <c r="H9883">
        <v>0.0015454823365152674</v>
      </c>
    </row>
    <row r="9884" spans="1:8">
      <c r="A9884">
        <v>98.81</v>
      </c>
      <c r="B9884">
        <v>0.000928479</v>
      </c>
      <c r="G9884">
        <v>30.157470703124996</v>
      </c>
      <c r="H9884">
        <v>0.0013251019796785078</v>
      </c>
    </row>
    <row r="9885" spans="1:8">
      <c r="A9885">
        <v>98.82</v>
      </c>
      <c r="B9885">
        <v>0.000777865</v>
      </c>
      <c r="G9885">
        <v>30.160522460937496</v>
      </c>
      <c r="H9885">
        <v>0.0012579183859387109</v>
      </c>
    </row>
    <row r="9886" spans="1:8">
      <c r="A9886">
        <v>98.83</v>
      </c>
      <c r="B9886">
        <v>0.000873049</v>
      </c>
      <c r="G9886">
        <v>30.16357421875</v>
      </c>
      <c r="H9886">
        <v>0.001300875599192721</v>
      </c>
    </row>
    <row r="9887" spans="1:8">
      <c r="A9887">
        <v>98.84</v>
      </c>
      <c r="B9887">
        <v>0.000917322</v>
      </c>
      <c r="G9887">
        <v>30.1666259765625</v>
      </c>
      <c r="H9887">
        <v>0.0011858835104361486</v>
      </c>
    </row>
    <row r="9888" spans="1:8">
      <c r="A9888">
        <v>98.85</v>
      </c>
      <c r="B9888">
        <v>0.000983899</v>
      </c>
      <c r="G9888">
        <v>30.169677734375</v>
      </c>
      <c r="H9888">
        <v>0.0011414015372272661</v>
      </c>
    </row>
    <row r="9889" spans="1:8">
      <c r="A9889">
        <v>98.86</v>
      </c>
      <c r="B9889">
        <v>0.001235437</v>
      </c>
      <c r="G9889">
        <v>30.172729492187496</v>
      </c>
      <c r="H9889">
        <v>0.0014059065110302042</v>
      </c>
    </row>
    <row r="9890" spans="1:8">
      <c r="A9890">
        <v>98.87</v>
      </c>
      <c r="B9890">
        <v>0.001383244</v>
      </c>
      <c r="G9890">
        <v>30.175781250000004</v>
      </c>
      <c r="H9890">
        <v>0.0016050696322753269</v>
      </c>
    </row>
    <row r="9891" spans="1:8">
      <c r="A9891">
        <v>98.88</v>
      </c>
      <c r="B9891">
        <v>0.001389646</v>
      </c>
      <c r="G9891">
        <v>30.178833007812504</v>
      </c>
      <c r="H9891">
        <v>0.0016788654730773823</v>
      </c>
    </row>
    <row r="9892" spans="1:8">
      <c r="A9892">
        <v>98.89</v>
      </c>
      <c r="B9892">
        <v>0.001474445</v>
      </c>
      <c r="G9892">
        <v>30.181884765625</v>
      </c>
      <c r="H9892">
        <v>0.0019291099749598529</v>
      </c>
    </row>
    <row r="9893" spans="1:8">
      <c r="A9893">
        <v>98.9</v>
      </c>
      <c r="B9893">
        <v>0.001403648</v>
      </c>
      <c r="G9893">
        <v>30.184936523437496</v>
      </c>
      <c r="H9893">
        <v>0.002391074866102533</v>
      </c>
    </row>
    <row r="9894" spans="1:8">
      <c r="A9894">
        <v>98.91</v>
      </c>
      <c r="B9894">
        <v>0.001446128</v>
      </c>
      <c r="G9894">
        <v>30.18798828125</v>
      </c>
      <c r="H9894">
        <v>0.0025601839044333036</v>
      </c>
    </row>
    <row r="9895" spans="1:8">
      <c r="A9895">
        <v>98.92</v>
      </c>
      <c r="B9895">
        <v>0.00145945</v>
      </c>
      <c r="G9895">
        <v>30.1910400390625</v>
      </c>
      <c r="H9895">
        <v>0.0026213473687267249</v>
      </c>
    </row>
    <row r="9896" spans="1:8">
      <c r="A9896">
        <v>98.93</v>
      </c>
      <c r="B9896">
        <v>0.001359161</v>
      </c>
      <c r="G9896">
        <v>30.194091796875</v>
      </c>
      <c r="H9896">
        <v>0.0029823016098017466</v>
      </c>
    </row>
    <row r="9897" spans="1:8">
      <c r="A9897">
        <v>98.94</v>
      </c>
      <c r="B9897">
        <v>0.001321448</v>
      </c>
      <c r="G9897">
        <v>30.1971435546875</v>
      </c>
      <c r="H9897">
        <v>0.0031508885989938711</v>
      </c>
    </row>
    <row r="9898" spans="1:8">
      <c r="A9898">
        <v>98.95</v>
      </c>
      <c r="B9898">
        <v>0.001225941</v>
      </c>
      <c r="G9898">
        <v>30.2001953125</v>
      </c>
      <c r="H9898">
        <v>0.0034642522172907415</v>
      </c>
    </row>
    <row r="9899" spans="1:8">
      <c r="A9899">
        <v>98.96</v>
      </c>
      <c r="B9899">
        <v>0.001295543</v>
      </c>
      <c r="G9899">
        <v>30.2032470703125</v>
      </c>
      <c r="H9899">
        <v>0.0040013214659930275</v>
      </c>
    </row>
    <row r="9900" spans="1:8">
      <c r="A9900">
        <v>98.97</v>
      </c>
      <c r="B9900">
        <v>0.001173008</v>
      </c>
      <c r="G9900">
        <v>30.206298828125</v>
      </c>
      <c r="H9900">
        <v>0.0043858953997830434</v>
      </c>
    </row>
    <row r="9901" spans="1:8">
      <c r="A9901">
        <v>98.98</v>
      </c>
      <c r="B9901">
        <v>0.001058688</v>
      </c>
      <c r="G9901">
        <v>30.209350585937504</v>
      </c>
      <c r="H9901">
        <v>0.0049305062091454721</v>
      </c>
    </row>
    <row r="9902" spans="1:8">
      <c r="A9902">
        <v>98.99</v>
      </c>
      <c r="B9902">
        <v>0.001144711</v>
      </c>
      <c r="G9902">
        <v>30.21240234375</v>
      </c>
      <c r="H9902">
        <v>0.005438253827538062</v>
      </c>
    </row>
    <row r="9903" spans="1:8">
      <c r="A9903">
        <v>99</v>
      </c>
      <c r="B9903">
        <v>0.000940503</v>
      </c>
      <c r="G9903">
        <v>30.215454101562496</v>
      </c>
      <c r="H9903">
        <v>0.005860040545198582</v>
      </c>
    </row>
    <row r="9904" spans="1:8">
      <c r="A9904">
        <v>99.01</v>
      </c>
      <c r="B9904">
        <v>0.00066517</v>
      </c>
      <c r="G9904">
        <v>30.218505859375004</v>
      </c>
      <c r="H9904">
        <v>0.0063270247343236085</v>
      </c>
    </row>
    <row r="9905" spans="1:8">
      <c r="A9905">
        <v>99.02</v>
      </c>
      <c r="B9905">
        <v>0.000593279</v>
      </c>
      <c r="G9905">
        <v>30.2215576171875</v>
      </c>
      <c r="H9905">
        <v>0.0070672003924007673</v>
      </c>
    </row>
    <row r="9906" spans="1:8">
      <c r="A9906">
        <v>99.03</v>
      </c>
      <c r="B9906">
        <v>0.000454174</v>
      </c>
      <c r="G9906">
        <v>30.224609375</v>
      </c>
      <c r="H9906">
        <v>0.0077032604380500025</v>
      </c>
    </row>
    <row r="9907" spans="1:8">
      <c r="A9907">
        <v>99.04</v>
      </c>
      <c r="B9907">
        <v>0.000321929</v>
      </c>
      <c r="G9907">
        <v>30.227661132812496</v>
      </c>
      <c r="H9907">
        <v>0.0081068687780598177</v>
      </c>
    </row>
    <row r="9908" spans="1:8">
      <c r="A9908">
        <v>99.05</v>
      </c>
      <c r="B9908">
        <v>0.000394138</v>
      </c>
      <c r="G9908">
        <v>30.230712890625004</v>
      </c>
      <c r="H9908">
        <v>0.0087346351087287839</v>
      </c>
    </row>
    <row r="9909" spans="1:8">
      <c r="A9909">
        <v>99.06</v>
      </c>
      <c r="B9909">
        <v>0.000339859</v>
      </c>
      <c r="G9909">
        <v>30.233764648437504</v>
      </c>
      <c r="H9909">
        <v>0.009162566755210046</v>
      </c>
    </row>
    <row r="9910" spans="1:8">
      <c r="A9910">
        <v>99.07</v>
      </c>
      <c r="B9910">
        <v>0.000276029</v>
      </c>
      <c r="G9910">
        <v>30.236816406250004</v>
      </c>
      <c r="H9910">
        <v>0.0094842292190734818</v>
      </c>
    </row>
    <row r="9911" spans="1:8">
      <c r="A9911">
        <v>99.08</v>
      </c>
      <c r="B9911">
        <v>0.000307315</v>
      </c>
      <c r="G9911">
        <v>30.2398681640625</v>
      </c>
      <c r="H9911">
        <v>0.0097784908526180672</v>
      </c>
    </row>
    <row r="9912" spans="1:8">
      <c r="A9912">
        <v>99.09</v>
      </c>
      <c r="B9912">
        <v>0.000372848</v>
      </c>
      <c r="G9912">
        <v>30.242919921875004</v>
      </c>
      <c r="H9912">
        <v>0.009813703968671858</v>
      </c>
    </row>
    <row r="9913" spans="1:8">
      <c r="A9913">
        <v>99.1</v>
      </c>
      <c r="B9913">
        <v>0.000356672</v>
      </c>
      <c r="G9913">
        <v>30.245971679687496</v>
      </c>
      <c r="H9913">
        <v>0.0095540790016475675</v>
      </c>
    </row>
    <row r="9914" spans="1:8">
      <c r="A9914">
        <v>99.11</v>
      </c>
      <c r="B9914">
        <v>0.00031072</v>
      </c>
      <c r="G9914">
        <v>30.2490234375</v>
      </c>
      <c r="H9914">
        <v>0.0090985118301086989</v>
      </c>
    </row>
    <row r="9915" spans="1:8">
      <c r="A9915">
        <v>99.12</v>
      </c>
      <c r="B9915">
        <v>0.000229442</v>
      </c>
      <c r="G9915">
        <v>30.252075195312496</v>
      </c>
      <c r="H9915">
        <v>0.0086109951415671258</v>
      </c>
    </row>
    <row r="9916" spans="1:8">
      <c r="A9916">
        <v>99.13</v>
      </c>
      <c r="B9916">
        <v>-0.000130685</v>
      </c>
      <c r="G9916">
        <v>30.255126953125</v>
      </c>
      <c r="H9916">
        <v>0.007896325371019525</v>
      </c>
    </row>
    <row r="9917" spans="1:8">
      <c r="A9917">
        <v>99.14</v>
      </c>
      <c r="B9917">
        <v>-0.000201943</v>
      </c>
      <c r="G9917">
        <v>30.2581787109375</v>
      </c>
      <c r="H9917">
        <v>0.0070047473869017827</v>
      </c>
    </row>
    <row r="9918" spans="1:8">
      <c r="A9918">
        <v>99.15</v>
      </c>
      <c r="B9918">
        <v>-0.000360716</v>
      </c>
      <c r="G9918">
        <v>30.261230468749996</v>
      </c>
      <c r="H9918">
        <v>0.0062299610087206223</v>
      </c>
    </row>
    <row r="9919" spans="1:8">
      <c r="A9919">
        <v>99.16</v>
      </c>
      <c r="B9919">
        <v>-0.000721027</v>
      </c>
      <c r="G9919">
        <v>30.264282226562496</v>
      </c>
      <c r="H9919">
        <v>0.0053775614314211474</v>
      </c>
    </row>
    <row r="9920" spans="1:8">
      <c r="A9920">
        <v>99.17</v>
      </c>
      <c r="B9920">
        <v>-0.000685598</v>
      </c>
      <c r="G9920">
        <v>30.267333984375004</v>
      </c>
      <c r="H9920">
        <v>0.0043087473695736615</v>
      </c>
    </row>
    <row r="9921" spans="1:8">
      <c r="A9921">
        <v>99.18</v>
      </c>
      <c r="B9921">
        <v>-0.000783935</v>
      </c>
      <c r="G9921">
        <v>30.2703857421875</v>
      </c>
      <c r="H9921">
        <v>0.0037595658414869334</v>
      </c>
    </row>
    <row r="9922" spans="1:8">
      <c r="A9922">
        <v>99.19</v>
      </c>
      <c r="B9922">
        <v>-0.000809614</v>
      </c>
      <c r="G9922">
        <v>30.2734375</v>
      </c>
      <c r="H9922">
        <v>0.0033469389084771171</v>
      </c>
    </row>
    <row r="9923" spans="1:8">
      <c r="A9923">
        <v>99.2</v>
      </c>
      <c r="B9923">
        <v>-0.000784731</v>
      </c>
      <c r="G9923">
        <v>30.276489257812504</v>
      </c>
      <c r="H9923">
        <v>0.00296191762810174</v>
      </c>
    </row>
    <row r="9924" spans="1:8">
      <c r="A9924">
        <v>99.21</v>
      </c>
      <c r="B9924">
        <v>-0.000809413</v>
      </c>
      <c r="G9924">
        <v>30.279541015625</v>
      </c>
      <c r="H9924">
        <v>0.0030701787119841771</v>
      </c>
    </row>
    <row r="9925" spans="1:8">
      <c r="A9925">
        <v>99.22</v>
      </c>
      <c r="B9925">
        <v>-0.000731392</v>
      </c>
      <c r="G9925">
        <v>30.2825927734375</v>
      </c>
      <c r="H9925">
        <v>0.0030709457510402784</v>
      </c>
    </row>
    <row r="9926" spans="1:8">
      <c r="A9926">
        <v>99.23</v>
      </c>
      <c r="B9926">
        <v>-0.000893512</v>
      </c>
      <c r="G9926">
        <v>30.28564453125</v>
      </c>
      <c r="H9926">
        <v>0.0031634116191769056</v>
      </c>
    </row>
    <row r="9927" spans="1:8">
      <c r="A9927">
        <v>99.24</v>
      </c>
      <c r="B9927">
        <v>-0.001002101</v>
      </c>
      <c r="G9927">
        <v>30.288696289062504</v>
      </c>
      <c r="H9927">
        <v>0.0036533488459337903</v>
      </c>
    </row>
    <row r="9928" spans="1:8">
      <c r="A9928">
        <v>99.25</v>
      </c>
      <c r="B9928">
        <v>-0.001054095</v>
      </c>
      <c r="G9928">
        <v>30.291748046875</v>
      </c>
      <c r="H9928">
        <v>0.0038674200198215575</v>
      </c>
    </row>
    <row r="9929" spans="1:8">
      <c r="A9929">
        <v>99.26</v>
      </c>
      <c r="B9929">
        <v>-0.001116323</v>
      </c>
      <c r="G9929">
        <v>30.2947998046875</v>
      </c>
      <c r="H9929">
        <v>0.0042718668664395347</v>
      </c>
    </row>
    <row r="9930" spans="1:8">
      <c r="A9930">
        <v>99.27</v>
      </c>
      <c r="B9930">
        <v>-0.001233192</v>
      </c>
      <c r="G9930">
        <v>30.2978515625</v>
      </c>
      <c r="H9930">
        <v>0.0047732934421456192</v>
      </c>
    </row>
    <row r="9931" spans="1:8">
      <c r="A9931">
        <v>99.28</v>
      </c>
      <c r="B9931">
        <v>-0.001236303</v>
      </c>
      <c r="G9931">
        <v>30.3009033203125</v>
      </c>
      <c r="H9931">
        <v>0.0050164487533414419</v>
      </c>
    </row>
    <row r="9932" spans="1:8">
      <c r="A9932">
        <v>99.29</v>
      </c>
      <c r="B9932">
        <v>-0.00108584</v>
      </c>
      <c r="G9932">
        <v>30.303955078125</v>
      </c>
      <c r="H9932">
        <v>0.0053533000638301053</v>
      </c>
    </row>
    <row r="9933" spans="1:8">
      <c r="A9933">
        <v>99.3</v>
      </c>
      <c r="B9933">
        <v>-0.001075391</v>
      </c>
      <c r="G9933">
        <v>30.3070068359375</v>
      </c>
      <c r="H9933">
        <v>0.0056299767211789933</v>
      </c>
    </row>
    <row r="9934" spans="1:8">
      <c r="A9934">
        <v>99.31</v>
      </c>
      <c r="B9934">
        <v>-0.0009279</v>
      </c>
      <c r="G9934">
        <v>30.31005859375</v>
      </c>
      <c r="H9934">
        <v>0.0058101005694532384</v>
      </c>
    </row>
    <row r="9935" spans="1:8">
      <c r="A9935">
        <v>99.32</v>
      </c>
      <c r="B9935">
        <v>-0.00089762</v>
      </c>
      <c r="G9935">
        <v>30.3131103515625</v>
      </c>
      <c r="H9935">
        <v>0.0058144730607173649</v>
      </c>
    </row>
    <row r="9936" spans="1:8">
      <c r="A9936">
        <v>99.33</v>
      </c>
      <c r="B9936">
        <v>-0.000829081</v>
      </c>
      <c r="G9936">
        <v>30.316162109375004</v>
      </c>
      <c r="H9936">
        <v>0.0057980307302444734</v>
      </c>
    </row>
    <row r="9937" spans="1:8">
      <c r="A9937">
        <v>99.34</v>
      </c>
      <c r="B9937">
        <v>-0.000762357</v>
      </c>
      <c r="G9937">
        <v>30.319213867187504</v>
      </c>
      <c r="H9937">
        <v>0.0055610734185346988</v>
      </c>
    </row>
    <row r="9938" spans="1:8">
      <c r="A9938">
        <v>99.35</v>
      </c>
      <c r="B9938">
        <v>-0.000887674</v>
      </c>
      <c r="G9938">
        <v>30.322265625000004</v>
      </c>
      <c r="H9938">
        <v>0.0052239771205847109</v>
      </c>
    </row>
    <row r="9939" spans="1:8">
      <c r="A9939">
        <v>99.36</v>
      </c>
      <c r="B9939">
        <v>-0.000790968</v>
      </c>
      <c r="G9939">
        <v>30.3253173828125</v>
      </c>
      <c r="H9939">
        <v>0.0048658828330591817</v>
      </c>
    </row>
    <row r="9940" spans="1:8">
      <c r="A9940">
        <v>99.37</v>
      </c>
      <c r="B9940">
        <v>-0.000751168</v>
      </c>
      <c r="G9940">
        <v>30.328369140625</v>
      </c>
      <c r="H9940">
        <v>0.0045482827727241163</v>
      </c>
    </row>
    <row r="9941" spans="1:8">
      <c r="A9941">
        <v>99.38</v>
      </c>
      <c r="B9941">
        <v>-0.000652691</v>
      </c>
      <c r="G9941">
        <v>30.331420898437496</v>
      </c>
      <c r="H9941">
        <v>0.0042783278520609966</v>
      </c>
    </row>
    <row r="9942" spans="1:8">
      <c r="A9942">
        <v>99.39</v>
      </c>
      <c r="B9942">
        <v>-0.000556604</v>
      </c>
      <c r="G9942">
        <v>30.334472656250004</v>
      </c>
      <c r="H9942">
        <v>0.0040542623928076869</v>
      </c>
    </row>
    <row r="9943" spans="1:8">
      <c r="A9943">
        <v>99.4</v>
      </c>
      <c r="B9943">
        <v>-0.000501842</v>
      </c>
      <c r="G9943">
        <v>30.337524414062504</v>
      </c>
      <c r="H9943">
        <v>0.0040998520363408238</v>
      </c>
    </row>
    <row r="9944" spans="1:8">
      <c r="A9944">
        <v>99.41</v>
      </c>
      <c r="B9944">
        <v>-0.000312317</v>
      </c>
      <c r="G9944">
        <v>30.340576171874996</v>
      </c>
      <c r="H9944">
        <v>0.00419215002088543</v>
      </c>
    </row>
    <row r="9945" spans="1:8">
      <c r="A9945">
        <v>99.42</v>
      </c>
      <c r="B9945">
        <v>-0.000284171</v>
      </c>
      <c r="G9945">
        <v>30.3436279296875</v>
      </c>
      <c r="H9945">
        <v>0.0046638391110120567</v>
      </c>
    </row>
    <row r="9946" spans="1:8">
      <c r="A9946">
        <v>99.43</v>
      </c>
      <c r="B9946">
        <v>-0.000184189</v>
      </c>
      <c r="G9946">
        <v>30.3466796875</v>
      </c>
      <c r="H9946">
        <v>0.0052807061399045762</v>
      </c>
    </row>
    <row r="9947" spans="1:8">
      <c r="A9947">
        <v>99.44</v>
      </c>
      <c r="B9947">
        <v>-0.000134473</v>
      </c>
      <c r="G9947">
        <v>30.349731445312496</v>
      </c>
      <c r="H9947">
        <v>0.0056923195659742713</v>
      </c>
    </row>
    <row r="9948" spans="1:8">
      <c r="A9948">
        <v>99.45</v>
      </c>
      <c r="B9948">
        <v>-0.000163038</v>
      </c>
      <c r="G9948">
        <v>30.352783203125004</v>
      </c>
      <c r="H9948">
        <v>0.0061918128229667291</v>
      </c>
    </row>
    <row r="9949" spans="1:8">
      <c r="A9949">
        <v>99.46</v>
      </c>
      <c r="B9949">
        <v>-0.00014536</v>
      </c>
      <c r="G9949">
        <v>30.3558349609375</v>
      </c>
      <c r="H9949">
        <v>0.006671246422846111</v>
      </c>
    </row>
    <row r="9950" spans="1:8">
      <c r="A9950">
        <v>99.47</v>
      </c>
      <c r="B9950">
        <v>-0.000275377</v>
      </c>
      <c r="G9950">
        <v>30.35888671875</v>
      </c>
      <c r="H9950">
        <v>0.00700145685108378</v>
      </c>
    </row>
    <row r="9951" spans="1:8">
      <c r="A9951">
        <v>99.48</v>
      </c>
      <c r="B9951">
        <v>-0.000385848</v>
      </c>
      <c r="G9951">
        <v>30.3619384765625</v>
      </c>
      <c r="H9951">
        <v>0.0072587253039084337</v>
      </c>
    </row>
    <row r="9952" spans="1:8">
      <c r="A9952">
        <v>99.49</v>
      </c>
      <c r="B9952">
        <v>-0.000501393</v>
      </c>
      <c r="G9952">
        <v>30.364990234375</v>
      </c>
      <c r="H9952">
        <v>0.0076463924815918273</v>
      </c>
    </row>
    <row r="9953" spans="1:8">
      <c r="A9953">
        <v>99.5</v>
      </c>
      <c r="B9953">
        <v>-0.000536881</v>
      </c>
      <c r="G9953">
        <v>30.3680419921875</v>
      </c>
      <c r="H9953">
        <v>0.0076433069206676427</v>
      </c>
    </row>
    <row r="9954" spans="1:8">
      <c r="A9954">
        <v>99.51</v>
      </c>
      <c r="B9954">
        <v>-0.000568502</v>
      </c>
      <c r="G9954">
        <v>30.371093750000004</v>
      </c>
      <c r="H9954">
        <v>0.0076373167667206886</v>
      </c>
    </row>
    <row r="9955" spans="1:8">
      <c r="A9955">
        <v>99.52</v>
      </c>
      <c r="B9955">
        <v>-0.000668678</v>
      </c>
      <c r="G9955">
        <v>30.374145507812504</v>
      </c>
      <c r="H9955">
        <v>0.007756048800614695</v>
      </c>
    </row>
    <row r="9956" spans="1:8">
      <c r="A9956">
        <v>99.53</v>
      </c>
      <c r="B9956">
        <v>-0.000660826</v>
      </c>
      <c r="G9956">
        <v>30.377197265625</v>
      </c>
      <c r="H9956">
        <v>0.0073892038288103827</v>
      </c>
    </row>
    <row r="9957" spans="1:8">
      <c r="A9957">
        <v>99.54</v>
      </c>
      <c r="B9957">
        <v>-0.000619868</v>
      </c>
      <c r="G9957">
        <v>30.380249023437504</v>
      </c>
      <c r="H9957">
        <v>0.0070909383832549666</v>
      </c>
    </row>
    <row r="9958" spans="1:8">
      <c r="A9958">
        <v>99.55</v>
      </c>
      <c r="B9958">
        <v>-0.000458095</v>
      </c>
      <c r="G9958">
        <v>30.38330078125</v>
      </c>
      <c r="H9958">
        <v>0.0070806568227968171</v>
      </c>
    </row>
    <row r="9959" spans="1:8">
      <c r="A9959">
        <v>99.56</v>
      </c>
      <c r="B9959">
        <v>-0.000331415</v>
      </c>
      <c r="G9959">
        <v>30.386352539062504</v>
      </c>
      <c r="H9959">
        <v>0.0065165430253414794</v>
      </c>
    </row>
    <row r="9960" spans="1:8">
      <c r="A9960">
        <v>99.57</v>
      </c>
      <c r="B9960">
        <v>-0.000352331</v>
      </c>
      <c r="G9960">
        <v>30.389404296875</v>
      </c>
      <c r="H9960">
        <v>0.0058350329226030629</v>
      </c>
    </row>
    <row r="9961" spans="1:8">
      <c r="A9961">
        <v>99.58</v>
      </c>
      <c r="B9961">
        <v>-0.000345026</v>
      </c>
      <c r="G9961">
        <v>30.3924560546875</v>
      </c>
      <c r="H9961">
        <v>0.0055285296208176776</v>
      </c>
    </row>
    <row r="9962" spans="1:8">
      <c r="A9962">
        <v>99.59</v>
      </c>
      <c r="B9962">
        <v>-0.00033685</v>
      </c>
      <c r="G9962">
        <v>30.395507812499996</v>
      </c>
      <c r="H9962">
        <v>0.0048420175151807875</v>
      </c>
    </row>
    <row r="9963" spans="1:8">
      <c r="A9963">
        <v>99.6</v>
      </c>
      <c r="B9963">
        <v>-0.000253551</v>
      </c>
      <c r="G9963">
        <v>30.398559570312496</v>
      </c>
      <c r="H9963">
        <v>0.0040170959060807547</v>
      </c>
    </row>
    <row r="9964" spans="1:8">
      <c r="A9964">
        <v>99.61</v>
      </c>
      <c r="B9964">
        <v>-0.0002379</v>
      </c>
      <c r="G9964">
        <v>30.401611328125</v>
      </c>
      <c r="H9964">
        <v>0.0037279531414024236</v>
      </c>
    </row>
    <row r="9965" spans="1:8">
      <c r="A9965">
        <v>99.62</v>
      </c>
      <c r="B9965">
        <v>-0.000299897</v>
      </c>
      <c r="G9965">
        <v>30.4046630859375</v>
      </c>
      <c r="H9965">
        <v>0.0031805488618113441</v>
      </c>
    </row>
    <row r="9966" spans="1:8">
      <c r="A9966">
        <v>99.63</v>
      </c>
      <c r="B9966">
        <v>-0.000174456</v>
      </c>
      <c r="G9966">
        <v>30.407714843749996</v>
      </c>
      <c r="H9966">
        <v>0.0024459736227813158</v>
      </c>
    </row>
    <row r="9967" spans="1:8">
      <c r="A9967">
        <v>99.64</v>
      </c>
      <c r="B9967">
        <v>-0.000160336</v>
      </c>
      <c r="G9967">
        <v>30.4107666015625</v>
      </c>
      <c r="H9967">
        <v>0.0021174324121269743</v>
      </c>
    </row>
    <row r="9968" spans="1:8">
      <c r="A9968">
        <v>99.65</v>
      </c>
      <c r="B9968">
        <v>-0.000100028</v>
      </c>
      <c r="G9968">
        <v>30.413818359375</v>
      </c>
      <c r="H9968">
        <v>0.0015756453983258383</v>
      </c>
    </row>
    <row r="9969" spans="1:8">
      <c r="A9969">
        <v>99.66</v>
      </c>
      <c r="B9969">
        <v>6.65787E-05</v>
      </c>
      <c r="G9969">
        <v>30.416870117187504</v>
      </c>
      <c r="H9969">
        <v>0.0010714349919397259</v>
      </c>
    </row>
    <row r="9970" spans="1:8">
      <c r="A9970">
        <v>99.67</v>
      </c>
      <c r="B9970">
        <v>-2.18617E-05</v>
      </c>
      <c r="G9970">
        <v>30.419921875</v>
      </c>
      <c r="H9970">
        <v>0.0010294859797061334</v>
      </c>
    </row>
    <row r="9971" spans="1:8">
      <c r="A9971">
        <v>99.68</v>
      </c>
      <c r="B9971">
        <v>1.36677E-05</v>
      </c>
      <c r="G9971">
        <v>30.4229736328125</v>
      </c>
      <c r="H9971">
        <v>0.00085342764867443928</v>
      </c>
    </row>
    <row r="9972" spans="1:8">
      <c r="A9972">
        <v>99.69</v>
      </c>
      <c r="B9972">
        <v>-5.58367E-05</v>
      </c>
      <c r="G9972">
        <v>30.426025390624996</v>
      </c>
      <c r="H9972">
        <v>0.000579674492971075</v>
      </c>
    </row>
    <row r="9973" spans="1:8">
      <c r="A9973">
        <v>99.7</v>
      </c>
      <c r="B9973">
        <v>-0.000303902</v>
      </c>
      <c r="G9973">
        <v>30.429077148437496</v>
      </c>
      <c r="H9973">
        <v>0.0005775072116257858</v>
      </c>
    </row>
    <row r="9974" spans="1:8">
      <c r="A9974">
        <v>99.71</v>
      </c>
      <c r="B9974">
        <v>-0.000398226</v>
      </c>
      <c r="G9974">
        <v>30.43212890625</v>
      </c>
      <c r="H9974">
        <v>0.00070939368737199635</v>
      </c>
    </row>
    <row r="9975" spans="1:8">
      <c r="A9975">
        <v>99.72</v>
      </c>
      <c r="B9975">
        <v>-0.000513161</v>
      </c>
      <c r="G9975">
        <v>30.4351806640625</v>
      </c>
      <c r="H9975">
        <v>0.000898957815623999</v>
      </c>
    </row>
    <row r="9976" spans="1:8">
      <c r="A9976">
        <v>99.73</v>
      </c>
      <c r="B9976">
        <v>-0.000498199</v>
      </c>
      <c r="G9976">
        <v>30.438232421875</v>
      </c>
      <c r="H9976">
        <v>0.0010631654985560493</v>
      </c>
    </row>
    <row r="9977" spans="1:8">
      <c r="A9977">
        <v>99.74</v>
      </c>
      <c r="B9977">
        <v>-0.000605979</v>
      </c>
      <c r="G9977">
        <v>30.441284179687504</v>
      </c>
      <c r="H9977">
        <v>0.0013062395027275118</v>
      </c>
    </row>
    <row r="9978" spans="1:8">
      <c r="A9978">
        <v>99.75</v>
      </c>
      <c r="B9978">
        <v>-0.00063181</v>
      </c>
      <c r="G9978">
        <v>30.444335937499996</v>
      </c>
      <c r="H9978">
        <v>0.0015683569608217866</v>
      </c>
    </row>
    <row r="9979" spans="1:8">
      <c r="A9979">
        <v>99.76</v>
      </c>
      <c r="B9979">
        <v>-0.000627472</v>
      </c>
      <c r="G9979">
        <v>30.447387695312496</v>
      </c>
      <c r="H9979">
        <v>0.0017317906134289474</v>
      </c>
    </row>
    <row r="9980" spans="1:8">
      <c r="A9980">
        <v>99.77</v>
      </c>
      <c r="B9980">
        <v>-0.000800001</v>
      </c>
      <c r="G9980">
        <v>30.450439453125</v>
      </c>
      <c r="H9980">
        <v>0.0020371169083863495</v>
      </c>
    </row>
    <row r="9981" spans="1:8">
      <c r="A9981">
        <v>99.78</v>
      </c>
      <c r="B9981">
        <v>-0.000590794</v>
      </c>
      <c r="G9981">
        <v>30.4534912109375</v>
      </c>
      <c r="H9981">
        <v>0.0023194334782983723</v>
      </c>
    </row>
    <row r="9982" spans="1:8">
      <c r="A9982">
        <v>99.79</v>
      </c>
      <c r="B9982">
        <v>-0.000571712</v>
      </c>
      <c r="G9982">
        <v>30.45654296875</v>
      </c>
      <c r="H9982">
        <v>0.0025642437716832528</v>
      </c>
    </row>
    <row r="9983" spans="1:8">
      <c r="A9983">
        <v>99.8</v>
      </c>
      <c r="B9983">
        <v>-0.00067145</v>
      </c>
      <c r="G9983">
        <v>30.4595947265625</v>
      </c>
      <c r="H9983">
        <v>0.0029840472787905519</v>
      </c>
    </row>
    <row r="9984" spans="1:8">
      <c r="A9984">
        <v>99.81</v>
      </c>
      <c r="B9984">
        <v>-0.000541608</v>
      </c>
      <c r="G9984">
        <v>30.462646484375004</v>
      </c>
      <c r="H9984">
        <v>0.0033802093135817629</v>
      </c>
    </row>
    <row r="9985" spans="1:8">
      <c r="A9985">
        <v>99.82</v>
      </c>
      <c r="B9985">
        <v>-0.000471228</v>
      </c>
      <c r="G9985">
        <v>30.465698242187504</v>
      </c>
      <c r="H9985">
        <v>0.0036538345090441115</v>
      </c>
    </row>
    <row r="9986" spans="1:8">
      <c r="A9986">
        <v>99.83</v>
      </c>
      <c r="B9986">
        <v>-0.000387007</v>
      </c>
      <c r="G9986">
        <v>30.46875</v>
      </c>
      <c r="H9986">
        <v>0.0038793414888006307</v>
      </c>
    </row>
    <row r="9987" spans="1:8">
      <c r="A9987">
        <v>99.84</v>
      </c>
      <c r="B9987">
        <v>-0.000230877</v>
      </c>
      <c r="G9987">
        <v>30.4718017578125</v>
      </c>
      <c r="H9987">
        <v>0.0040701609981405578</v>
      </c>
    </row>
    <row r="9988" spans="1:8">
      <c r="A9988">
        <v>99.85</v>
      </c>
      <c r="B9988">
        <v>-6.65154E-06</v>
      </c>
      <c r="G9988">
        <v>30.474853515624996</v>
      </c>
      <c r="H9988">
        <v>0.0043139901717020356</v>
      </c>
    </row>
    <row r="9989" spans="1:8">
      <c r="A9989">
        <v>99.86</v>
      </c>
      <c r="B9989">
        <v>4.34774E-05</v>
      </c>
      <c r="G9989">
        <v>30.4779052734375</v>
      </c>
      <c r="H9989">
        <v>0.0043697823116048253</v>
      </c>
    </row>
    <row r="9990" spans="1:8">
      <c r="A9990">
        <v>99.87</v>
      </c>
      <c r="B9990">
        <v>0.000153489</v>
      </c>
      <c r="G9990">
        <v>30.480957031250004</v>
      </c>
      <c r="H9990">
        <v>0.0046827404064553055</v>
      </c>
    </row>
    <row r="9991" spans="1:8">
      <c r="A9991">
        <v>99.88</v>
      </c>
      <c r="B9991">
        <v>0.000108126</v>
      </c>
      <c r="G9991">
        <v>30.484008789062496</v>
      </c>
      <c r="H9991">
        <v>0.0049731690747149568</v>
      </c>
    </row>
    <row r="9992" spans="1:8">
      <c r="A9992">
        <v>99.89</v>
      </c>
      <c r="B9992">
        <v>1.91123E-05</v>
      </c>
      <c r="G9992">
        <v>30.487060546875004</v>
      </c>
      <c r="H9992">
        <v>0.0051243228899543669</v>
      </c>
    </row>
    <row r="9993" spans="1:8">
      <c r="A9993">
        <v>99.9</v>
      </c>
      <c r="B9993">
        <v>0.000159151</v>
      </c>
      <c r="G9993">
        <v>30.490112304687504</v>
      </c>
      <c r="H9993">
        <v>0.0052134048695163249</v>
      </c>
    </row>
    <row r="9994" spans="1:8">
      <c r="A9994">
        <v>99.91</v>
      </c>
      <c r="B9994">
        <v>2.37745E-05</v>
      </c>
      <c r="G9994">
        <v>30.493164062500004</v>
      </c>
      <c r="H9994">
        <v>0.0054795192846760132</v>
      </c>
    </row>
    <row r="9995" spans="1:8">
      <c r="A9995">
        <v>99.92</v>
      </c>
      <c r="B9995">
        <v>-0.000140356</v>
      </c>
      <c r="G9995">
        <v>30.4962158203125</v>
      </c>
      <c r="H9995">
        <v>0.005416185351430838</v>
      </c>
    </row>
    <row r="9996" spans="1:8">
      <c r="A9996">
        <v>99.93</v>
      </c>
      <c r="B9996">
        <v>-0.000189026</v>
      </c>
      <c r="G9996">
        <v>30.499267578125004</v>
      </c>
      <c r="H9996">
        <v>0.0051909172326712882</v>
      </c>
    </row>
    <row r="9997" spans="1:8">
      <c r="A9997">
        <v>99.94</v>
      </c>
      <c r="B9997">
        <v>-0.000140101</v>
      </c>
      <c r="G9997">
        <v>30.5023193359375</v>
      </c>
      <c r="H9997">
        <v>0.0052668986834671187</v>
      </c>
    </row>
    <row r="9998" spans="1:8">
      <c r="A9998">
        <v>99.95</v>
      </c>
      <c r="B9998">
        <v>-0.000117162</v>
      </c>
      <c r="G9998">
        <v>30.50537109375</v>
      </c>
      <c r="H9998">
        <v>0.0052160029979464216</v>
      </c>
    </row>
    <row r="9999" spans="1:8">
      <c r="A9999">
        <v>99.96</v>
      </c>
      <c r="B9999">
        <v>4.00988E-05</v>
      </c>
      <c r="G9999">
        <v>30.508422851562496</v>
      </c>
      <c r="H9999">
        <v>0.0050629949874204886</v>
      </c>
    </row>
    <row r="10000" spans="1:8">
      <c r="A10000">
        <v>99.97</v>
      </c>
      <c r="B10000">
        <v>0.00024124</v>
      </c>
      <c r="G10000">
        <v>30.511474609375</v>
      </c>
      <c r="H10000">
        <v>0.0050614098452829975</v>
      </c>
    </row>
    <row r="10001" spans="1:8">
      <c r="A10001">
        <v>99.98</v>
      </c>
      <c r="B10001">
        <v>0.000257223</v>
      </c>
      <c r="G10001">
        <v>30.5145263671875</v>
      </c>
      <c r="H10001">
        <v>0.0049690505359743274</v>
      </c>
    </row>
    <row r="10002" spans="1:8">
      <c r="A10002">
        <v>99.99</v>
      </c>
      <c r="B10002">
        <v>0.000386407</v>
      </c>
      <c r="G10002">
        <v>30.517578125</v>
      </c>
      <c r="H10002">
        <v>0.0047817958250857473</v>
      </c>
    </row>
    <row r="10003" spans="1:8">
      <c r="A10003">
        <v>100</v>
      </c>
      <c r="B10003">
        <v>0.000392671</v>
      </c>
      <c r="G10003">
        <v>30.5206298828125</v>
      </c>
      <c r="H10003">
        <v>0.0047369051437384756</v>
      </c>
    </row>
    <row r="10004" spans="1:8">
      <c r="A10004">
        <v>100.01</v>
      </c>
      <c r="B10004">
        <v>0.000465435</v>
      </c>
      <c r="G10004">
        <v>30.523681640625</v>
      </c>
      <c r="H10004">
        <v>0.0048564173642090189</v>
      </c>
    </row>
    <row r="10005" spans="1:8">
      <c r="A10005">
        <v>100.02</v>
      </c>
      <c r="B10005">
        <v>0.0005591</v>
      </c>
      <c r="G10005">
        <v>30.5267333984375</v>
      </c>
      <c r="H10005">
        <v>0.0046581626087494853</v>
      </c>
    </row>
    <row r="10006" spans="1:8">
      <c r="A10006">
        <v>100.03</v>
      </c>
      <c r="B10006">
        <v>0.000547412</v>
      </c>
      <c r="G10006">
        <v>30.52978515625</v>
      </c>
      <c r="H10006">
        <v>0.0044394196254469919</v>
      </c>
    </row>
    <row r="10007" spans="1:8">
      <c r="A10007">
        <v>100.04</v>
      </c>
      <c r="B10007">
        <v>0.000554922</v>
      </c>
      <c r="G10007">
        <v>30.532836914062504</v>
      </c>
      <c r="H10007">
        <v>0.0044212798797093542</v>
      </c>
    </row>
    <row r="10008" spans="1:8">
      <c r="A10008">
        <v>100.05</v>
      </c>
      <c r="B10008">
        <v>0.00051422</v>
      </c>
      <c r="G10008">
        <v>30.535888671875</v>
      </c>
      <c r="H10008">
        <v>0.0040349480122704052</v>
      </c>
    </row>
    <row r="10009" spans="1:8">
      <c r="A10009">
        <v>100.06</v>
      </c>
      <c r="B10009">
        <v>0.000477109</v>
      </c>
      <c r="G10009">
        <v>30.538940429687504</v>
      </c>
      <c r="H10009">
        <v>0.0037340665369780296</v>
      </c>
    </row>
    <row r="10010" spans="1:8">
      <c r="A10010">
        <v>100.07</v>
      </c>
      <c r="B10010">
        <v>0.000405679</v>
      </c>
      <c r="G10010">
        <v>30.541992187499996</v>
      </c>
      <c r="H10010">
        <v>0.00355906083192493</v>
      </c>
    </row>
    <row r="10011" spans="1:8">
      <c r="A10011">
        <v>100.08</v>
      </c>
      <c r="B10011">
        <v>0.00043881</v>
      </c>
      <c r="G10011">
        <v>30.5450439453125</v>
      </c>
      <c r="H10011">
        <v>0.0033163375633491537</v>
      </c>
    </row>
    <row r="10012" spans="1:8">
      <c r="A10012">
        <v>100.09</v>
      </c>
      <c r="B10012">
        <v>0.000304925</v>
      </c>
      <c r="G10012">
        <v>30.548095703124996</v>
      </c>
      <c r="H10012">
        <v>0.0029679096767647158</v>
      </c>
    </row>
    <row r="10013" spans="1:8">
      <c r="A10013">
        <v>100.1</v>
      </c>
      <c r="B10013">
        <v>0.000147572</v>
      </c>
      <c r="G10013">
        <v>30.551147460937496</v>
      </c>
      <c r="H10013">
        <v>0.0027541678134631788</v>
      </c>
    </row>
    <row r="10014" spans="1:8">
      <c r="A10014">
        <v>100.11</v>
      </c>
      <c r="B10014">
        <v>0.000135523</v>
      </c>
      <c r="G10014">
        <v>30.55419921875</v>
      </c>
      <c r="H10014">
        <v>0.0026570146091799483</v>
      </c>
    </row>
    <row r="10015" spans="1:8">
      <c r="A10015">
        <v>100.12</v>
      </c>
      <c r="B10015">
        <v>3.50674E-05</v>
      </c>
      <c r="G10015">
        <v>30.557250976562496</v>
      </c>
      <c r="H10015">
        <v>0.0023301517158697558</v>
      </c>
    </row>
    <row r="10016" spans="1:8">
      <c r="A10016">
        <v>100.13</v>
      </c>
      <c r="B10016">
        <v>6.50207E-06</v>
      </c>
      <c r="G10016">
        <v>30.560302734374996</v>
      </c>
      <c r="H10016">
        <v>0.0021481017040817858</v>
      </c>
    </row>
    <row r="10017" spans="1:8">
      <c r="A10017">
        <v>100.14</v>
      </c>
      <c r="B10017">
        <v>-3.93022E-05</v>
      </c>
      <c r="G10017">
        <v>30.563354492187504</v>
      </c>
      <c r="H10017">
        <v>0.002223733930307295</v>
      </c>
    </row>
    <row r="10018" spans="1:8">
      <c r="A10018">
        <v>100.15</v>
      </c>
      <c r="B10018">
        <v>-0.0001012</v>
      </c>
      <c r="G10018">
        <v>30.56640625</v>
      </c>
      <c r="H10018">
        <v>0.0020523369843361218</v>
      </c>
    </row>
    <row r="10019" spans="1:8">
      <c r="A10019">
        <v>100.16</v>
      </c>
      <c r="B10019">
        <v>-0.000107457</v>
      </c>
      <c r="G10019">
        <v>30.569458007812496</v>
      </c>
      <c r="H10019">
        <v>0.0020014698267124898</v>
      </c>
    </row>
    <row r="10020" spans="1:8">
      <c r="A10020">
        <v>100.17</v>
      </c>
      <c r="B10020">
        <v>-0.000181665</v>
      </c>
      <c r="G10020">
        <v>30.572509765625004</v>
      </c>
      <c r="H10020">
        <v>0.0022175330332613228</v>
      </c>
    </row>
    <row r="10021" spans="1:8">
      <c r="A10021">
        <v>100.18</v>
      </c>
      <c r="B10021">
        <v>-0.00019464</v>
      </c>
      <c r="G10021">
        <v>30.5755615234375</v>
      </c>
      <c r="H10021">
        <v>0.0024088741997971186</v>
      </c>
    </row>
    <row r="10022" spans="1:8">
      <c r="A10022">
        <v>100.19</v>
      </c>
      <c r="B10022">
        <v>-0.000152521</v>
      </c>
      <c r="G10022">
        <v>30.578613281249996</v>
      </c>
      <c r="H10022">
        <v>0.0025770263881301487</v>
      </c>
    </row>
    <row r="10023" spans="1:8">
      <c r="A10023">
        <v>100.2</v>
      </c>
      <c r="B10023">
        <v>-0.000211797</v>
      </c>
      <c r="G10023">
        <v>30.5816650390625</v>
      </c>
      <c r="H10023">
        <v>0.0031342846566241346</v>
      </c>
    </row>
    <row r="10024" spans="1:8">
      <c r="A10024">
        <v>100.21</v>
      </c>
      <c r="B10024">
        <v>-5.946E-05</v>
      </c>
      <c r="G10024">
        <v>30.584716796875</v>
      </c>
      <c r="H10024">
        <v>0.0032806850678729145</v>
      </c>
    </row>
    <row r="10025" spans="1:8">
      <c r="A10025">
        <v>100.22</v>
      </c>
      <c r="B10025">
        <v>-2.4046E-05</v>
      </c>
      <c r="G10025">
        <v>30.587768554687504</v>
      </c>
      <c r="H10025">
        <v>0.0033476346988043876</v>
      </c>
    </row>
    <row r="10026" spans="1:8">
      <c r="A10026">
        <v>100.23</v>
      </c>
      <c r="B10026">
        <v>-0.000129387</v>
      </c>
      <c r="G10026">
        <v>30.5908203125</v>
      </c>
      <c r="H10026">
        <v>0.00387403316990609</v>
      </c>
    </row>
    <row r="10027" spans="1:8">
      <c r="A10027">
        <v>100.24</v>
      </c>
      <c r="B10027">
        <v>-2.07772E-05</v>
      </c>
      <c r="G10027">
        <v>30.5938720703125</v>
      </c>
      <c r="H10027">
        <v>0.0038774833627181313</v>
      </c>
    </row>
    <row r="10028" spans="1:8">
      <c r="A10028">
        <v>100.25</v>
      </c>
      <c r="B10028">
        <v>-9.46129E-05</v>
      </c>
      <c r="G10028">
        <v>30.596923828125</v>
      </c>
      <c r="H10028">
        <v>0.0037966344598511447</v>
      </c>
    </row>
    <row r="10029" spans="1:8">
      <c r="A10029">
        <v>100.26</v>
      </c>
      <c r="B10029">
        <v>-0.000101565</v>
      </c>
      <c r="G10029">
        <v>30.5999755859375</v>
      </c>
      <c r="H10029">
        <v>0.0038718407541580976</v>
      </c>
    </row>
    <row r="10030" spans="1:8">
      <c r="A10030">
        <v>100.27</v>
      </c>
      <c r="B10030">
        <v>-8.12798E-05</v>
      </c>
      <c r="G10030">
        <v>30.603027343750004</v>
      </c>
      <c r="H10030">
        <v>0.003834043010975579</v>
      </c>
    </row>
    <row r="10031" spans="1:8">
      <c r="A10031">
        <v>100.28</v>
      </c>
      <c r="B10031">
        <v>-0.000106168</v>
      </c>
      <c r="G10031">
        <v>30.6060791015625</v>
      </c>
      <c r="H10031">
        <v>0.0034206154079135347</v>
      </c>
    </row>
    <row r="10032" spans="1:8">
      <c r="A10032">
        <v>100.29</v>
      </c>
      <c r="B10032">
        <v>-8.9272E-05</v>
      </c>
      <c r="G10032">
        <v>30.609130859374996</v>
      </c>
      <c r="H10032">
        <v>0.003532422903244179</v>
      </c>
    </row>
    <row r="10033" spans="1:8">
      <c r="A10033">
        <v>100.3</v>
      </c>
      <c r="B10033">
        <v>-3.66425E-05</v>
      </c>
      <c r="G10033">
        <v>30.612182617187504</v>
      </c>
      <c r="H10033">
        <v>0.00337222028577014</v>
      </c>
    </row>
    <row r="10034" spans="1:8">
      <c r="A10034">
        <v>100.31</v>
      </c>
      <c r="B10034">
        <v>0.000149379</v>
      </c>
      <c r="G10034">
        <v>30.615234374999996</v>
      </c>
      <c r="H10034">
        <v>0.0028327360303607957</v>
      </c>
    </row>
    <row r="10035" spans="1:8">
      <c r="A10035">
        <v>100.32</v>
      </c>
      <c r="B10035">
        <v>0.000194564</v>
      </c>
      <c r="G10035">
        <v>30.6182861328125</v>
      </c>
      <c r="H10035">
        <v>0.0028897931487615997</v>
      </c>
    </row>
    <row r="10036" spans="1:8">
      <c r="A10036">
        <v>100.33</v>
      </c>
      <c r="B10036">
        <v>0.000358402</v>
      </c>
      <c r="G10036">
        <v>30.621337890624996</v>
      </c>
      <c r="H10036">
        <v>0.0027365164085342716</v>
      </c>
    </row>
    <row r="10037" spans="1:8">
      <c r="A10037">
        <v>100.34</v>
      </c>
      <c r="B10037">
        <v>0.000488309</v>
      </c>
      <c r="G10037">
        <v>30.6243896484375</v>
      </c>
      <c r="H10037">
        <v>0.0021724689329412255</v>
      </c>
    </row>
    <row r="10038" spans="1:8">
      <c r="A10038">
        <v>100.35</v>
      </c>
      <c r="B10038">
        <v>0.000489043</v>
      </c>
      <c r="G10038">
        <v>30.62744140625</v>
      </c>
      <c r="H10038">
        <v>0.00212435068193328</v>
      </c>
    </row>
    <row r="10039" spans="1:8">
      <c r="A10039">
        <v>100.36</v>
      </c>
      <c r="B10039">
        <v>0.000515421</v>
      </c>
      <c r="G10039">
        <v>30.630493164062504</v>
      </c>
      <c r="H10039">
        <v>0.0019810405263718319</v>
      </c>
    </row>
    <row r="10040" spans="1:8">
      <c r="A10040">
        <v>100.37</v>
      </c>
      <c r="B10040">
        <v>0.000498602</v>
      </c>
      <c r="G10040">
        <v>30.633544921874996</v>
      </c>
      <c r="H10040">
        <v>0.0015154842642274827</v>
      </c>
    </row>
    <row r="10041" spans="1:8">
      <c r="A10041">
        <v>100.38</v>
      </c>
      <c r="B10041">
        <v>0.000428577</v>
      </c>
      <c r="G10041">
        <v>30.6365966796875</v>
      </c>
      <c r="H10041">
        <v>0.0014619188726035059</v>
      </c>
    </row>
    <row r="10042" spans="1:8">
      <c r="A10042">
        <v>100.39</v>
      </c>
      <c r="B10042">
        <v>0.000143791</v>
      </c>
      <c r="G10042">
        <v>30.6396484375</v>
      </c>
      <c r="H10042">
        <v>0.0012076633938102013</v>
      </c>
    </row>
    <row r="10043" spans="1:8">
      <c r="A10043">
        <v>100.4</v>
      </c>
      <c r="B10043">
        <v>8.99166E-05</v>
      </c>
      <c r="G10043">
        <v>30.642700195312504</v>
      </c>
      <c r="H10043">
        <v>0.000446450290484429</v>
      </c>
    </row>
    <row r="10044" spans="1:8">
      <c r="A10044">
        <v>100.41</v>
      </c>
      <c r="B10044">
        <v>-3.14346E-05</v>
      </c>
      <c r="G10044">
        <v>30.645751953124996</v>
      </c>
      <c r="H10044">
        <v>0.0002665656483649627</v>
      </c>
    </row>
    <row r="10045" spans="1:8">
      <c r="A10045">
        <v>100.42</v>
      </c>
      <c r="B10045">
        <v>-0.000220894</v>
      </c>
      <c r="G10045">
        <v>30.648803710937496</v>
      </c>
      <c r="H10045">
        <v>0.00049811480147285707</v>
      </c>
    </row>
    <row r="10046" spans="1:8">
      <c r="A10046">
        <v>100.43</v>
      </c>
      <c r="B10046">
        <v>-3.92504E-05</v>
      </c>
      <c r="G10046">
        <v>30.65185546875</v>
      </c>
      <c r="H10046">
        <v>0.0014831570033466412</v>
      </c>
    </row>
    <row r="10047" spans="1:8">
      <c r="A10047">
        <v>100.44</v>
      </c>
      <c r="B10047">
        <v>-9.27673E-05</v>
      </c>
      <c r="G10047">
        <v>30.654907226562496</v>
      </c>
      <c r="H10047">
        <v>0.0019178980849581227</v>
      </c>
    </row>
    <row r="10048" spans="1:8">
      <c r="A10048">
        <v>100.45</v>
      </c>
      <c r="B10048">
        <v>-0.000125251</v>
      </c>
      <c r="G10048">
        <v>30.657958984375004</v>
      </c>
      <c r="H10048">
        <v>0.0024307088616429017</v>
      </c>
    </row>
    <row r="10049" spans="1:8">
      <c r="A10049">
        <v>100.46</v>
      </c>
      <c r="B10049">
        <v>5.79254E-06</v>
      </c>
      <c r="G10049">
        <v>30.661010742187504</v>
      </c>
      <c r="H10049">
        <v>0.0030799245857965969</v>
      </c>
    </row>
    <row r="10050" spans="1:8">
      <c r="A10050">
        <v>100.47</v>
      </c>
      <c r="B10050">
        <v>-3.70401E-05</v>
      </c>
      <c r="G10050">
        <v>30.664062500000004</v>
      </c>
      <c r="H10050">
        <v>0.0035054359739938347</v>
      </c>
    </row>
    <row r="10051" spans="1:8">
      <c r="A10051">
        <v>100.48</v>
      </c>
      <c r="B10051">
        <v>-1.72585E-05</v>
      </c>
      <c r="G10051">
        <v>30.6671142578125</v>
      </c>
      <c r="H10051">
        <v>0.0039018900620420177</v>
      </c>
    </row>
    <row r="10052" spans="1:8">
      <c r="A10052">
        <v>100.49</v>
      </c>
      <c r="B10052">
        <v>4.78811E-05</v>
      </c>
      <c r="G10052">
        <v>30.670166015625004</v>
      </c>
      <c r="H10052">
        <v>0.0044731500489510936</v>
      </c>
    </row>
    <row r="10053" spans="1:8">
      <c r="A10053">
        <v>100.5</v>
      </c>
      <c r="B10053">
        <v>-3.71562E-05</v>
      </c>
      <c r="G10053">
        <v>30.673217773437504</v>
      </c>
      <c r="H10053">
        <v>0.0050735556588519248</v>
      </c>
    </row>
    <row r="10054" spans="1:8">
      <c r="A10054">
        <v>100.51</v>
      </c>
      <c r="B10054">
        <v>-0.000113812</v>
      </c>
      <c r="G10054">
        <v>30.676269531249996</v>
      </c>
      <c r="H10054">
        <v>0.0054410808282486624</v>
      </c>
    </row>
    <row r="10055" spans="1:8">
      <c r="A10055">
        <v>100.52</v>
      </c>
      <c r="B10055">
        <v>-1.29855E-06</v>
      </c>
      <c r="G10055">
        <v>30.679321289062496</v>
      </c>
      <c r="H10055">
        <v>0.0062001494641251292</v>
      </c>
    </row>
    <row r="10056" spans="1:8">
      <c r="A10056">
        <v>100.53</v>
      </c>
      <c r="B10056">
        <v>9.97932E-05</v>
      </c>
      <c r="G10056">
        <v>30.682373046875004</v>
      </c>
      <c r="H10056">
        <v>0.0066585843598808564</v>
      </c>
    </row>
    <row r="10057" spans="1:8">
      <c r="A10057">
        <v>100.54</v>
      </c>
      <c r="B10057">
        <v>0.000216829</v>
      </c>
      <c r="G10057">
        <v>30.6854248046875</v>
      </c>
      <c r="H10057">
        <v>0.0071390378058245633</v>
      </c>
    </row>
    <row r="10058" spans="1:8">
      <c r="A10058">
        <v>100.55</v>
      </c>
      <c r="B10058">
        <v>0.000375537</v>
      </c>
      <c r="G10058">
        <v>30.688476562500004</v>
      </c>
      <c r="H10058">
        <v>0.0075409430051082476</v>
      </c>
    </row>
    <row r="10059" spans="1:8">
      <c r="A10059">
        <v>100.56</v>
      </c>
      <c r="B10059">
        <v>0.000336571</v>
      </c>
      <c r="G10059">
        <v>30.6915283203125</v>
      </c>
      <c r="H10059">
        <v>0.0077473007477210608</v>
      </c>
    </row>
    <row r="10060" spans="1:8">
      <c r="A10060">
        <v>100.57</v>
      </c>
      <c r="B10060">
        <v>0.0003727</v>
      </c>
      <c r="G10060">
        <v>30.694580078125</v>
      </c>
      <c r="H10060">
        <v>0.0078812552637622987</v>
      </c>
    </row>
    <row r="10061" spans="1:8">
      <c r="A10061">
        <v>100.58</v>
      </c>
      <c r="B10061">
        <v>0.000442941</v>
      </c>
      <c r="G10061">
        <v>30.6976318359375</v>
      </c>
      <c r="H10061">
        <v>0.00799068554873831</v>
      </c>
    </row>
    <row r="10062" spans="1:8">
      <c r="A10062">
        <v>100.59</v>
      </c>
      <c r="B10062">
        <v>0.000334063</v>
      </c>
      <c r="G10062">
        <v>30.70068359375</v>
      </c>
      <c r="H10062">
        <v>0.0082543116725344243</v>
      </c>
    </row>
    <row r="10063" spans="1:8">
      <c r="A10063">
        <v>100.6</v>
      </c>
      <c r="B10063">
        <v>0.00035988</v>
      </c>
      <c r="G10063">
        <v>30.7037353515625</v>
      </c>
      <c r="H10063">
        <v>0.00839093044806756</v>
      </c>
    </row>
    <row r="10064" spans="1:8">
      <c r="A10064">
        <v>100.61</v>
      </c>
      <c r="B10064">
        <v>0.000310271</v>
      </c>
      <c r="G10064">
        <v>30.706787109374996</v>
      </c>
      <c r="H10064">
        <v>0.0085603480668689919</v>
      </c>
    </row>
    <row r="10065" spans="1:8">
      <c r="A10065">
        <v>100.62</v>
      </c>
      <c r="B10065">
        <v>0.000225858</v>
      </c>
      <c r="G10065">
        <v>30.7098388671875</v>
      </c>
      <c r="H10065">
        <v>0.0087880637170645228</v>
      </c>
    </row>
    <row r="10066" spans="1:8">
      <c r="A10066">
        <v>100.63</v>
      </c>
      <c r="B10066">
        <v>0.000302397</v>
      </c>
      <c r="G10066">
        <v>30.712890625</v>
      </c>
      <c r="H10066">
        <v>0.0087758579120005911</v>
      </c>
    </row>
    <row r="10067" spans="1:8">
      <c r="A10067">
        <v>100.64</v>
      </c>
      <c r="B10067">
        <v>0.000366895</v>
      </c>
      <c r="G10067">
        <v>30.715942382812504</v>
      </c>
      <c r="H10067">
        <v>0.00868990175979355</v>
      </c>
    </row>
    <row r="10068" spans="1:8">
      <c r="A10068">
        <v>100.65</v>
      </c>
      <c r="B10068">
        <v>0.000507107</v>
      </c>
      <c r="G10068">
        <v>30.718994140625</v>
      </c>
      <c r="H10068">
        <v>0.00871204964176752</v>
      </c>
    </row>
    <row r="10069" spans="1:8">
      <c r="A10069">
        <v>100.66</v>
      </c>
      <c r="B10069">
        <v>0.000630644</v>
      </c>
      <c r="G10069">
        <v>30.722045898437504</v>
      </c>
      <c r="H10069">
        <v>0.0084080552191736074</v>
      </c>
    </row>
    <row r="10070" spans="1:8">
      <c r="A10070">
        <v>100.67</v>
      </c>
      <c r="B10070">
        <v>0.000589543</v>
      </c>
      <c r="G10070">
        <v>30.725097656249996</v>
      </c>
      <c r="H10070">
        <v>0.0081653895130058933</v>
      </c>
    </row>
    <row r="10071" spans="1:8">
      <c r="A10071">
        <v>100.68</v>
      </c>
      <c r="B10071">
        <v>0.000609203</v>
      </c>
      <c r="G10071">
        <v>30.7281494140625</v>
      </c>
      <c r="H10071">
        <v>0.0080468453678319059</v>
      </c>
    </row>
    <row r="10072" spans="1:8">
      <c r="A10072">
        <v>100.69</v>
      </c>
      <c r="B10072">
        <v>0.000809063</v>
      </c>
      <c r="G10072">
        <v>30.731201171874996</v>
      </c>
      <c r="H10072">
        <v>0.00766441691962204</v>
      </c>
    </row>
    <row r="10073" spans="1:8">
      <c r="A10073">
        <v>100.7</v>
      </c>
      <c r="B10073">
        <v>0.000758987</v>
      </c>
      <c r="G10073">
        <v>30.734252929687504</v>
      </c>
      <c r="H10073">
        <v>0.00733827686726354</v>
      </c>
    </row>
    <row r="10074" spans="1:8">
      <c r="A10074">
        <v>100.71</v>
      </c>
      <c r="B10074">
        <v>0.000701867</v>
      </c>
      <c r="G10074">
        <v>30.737304687499996</v>
      </c>
      <c r="H10074">
        <v>0.0071615016552900833</v>
      </c>
    </row>
    <row r="10075" spans="1:8">
      <c r="A10075">
        <v>100.72</v>
      </c>
      <c r="B10075">
        <v>0.000797017</v>
      </c>
      <c r="G10075">
        <v>30.740356445312504</v>
      </c>
      <c r="H10075">
        <v>0.0070514829775187114</v>
      </c>
    </row>
    <row r="10076" spans="1:8">
      <c r="A10076">
        <v>100.73</v>
      </c>
      <c r="B10076">
        <v>0.000609233</v>
      </c>
      <c r="G10076">
        <v>30.743408203125004</v>
      </c>
      <c r="H10076">
        <v>0.0068893377397233621</v>
      </c>
    </row>
    <row r="10077" spans="1:8">
      <c r="A10077">
        <v>100.74</v>
      </c>
      <c r="B10077">
        <v>0.000559099</v>
      </c>
      <c r="G10077">
        <v>30.746459960937504</v>
      </c>
      <c r="H10077">
        <v>0.0069275650032846227</v>
      </c>
    </row>
    <row r="10078" spans="1:8">
      <c r="A10078">
        <v>100.75</v>
      </c>
      <c r="B10078">
        <v>0.000531033</v>
      </c>
      <c r="G10078">
        <v>30.74951171875</v>
      </c>
      <c r="H10078">
        <v>0.0066702289899850907</v>
      </c>
    </row>
    <row r="10079" spans="1:8">
      <c r="A10079">
        <v>100.76</v>
      </c>
      <c r="B10079">
        <v>0.000434334</v>
      </c>
      <c r="G10079">
        <v>30.752563476562504</v>
      </c>
      <c r="H10079">
        <v>0.0065108062530509093</v>
      </c>
    </row>
    <row r="10080" spans="1:8">
      <c r="A10080">
        <v>100.77</v>
      </c>
      <c r="B10080">
        <v>0.000418108</v>
      </c>
      <c r="G10080">
        <v>30.755615234375</v>
      </c>
      <c r="H10080">
        <v>0.0064975642644274365</v>
      </c>
    </row>
    <row r="10081" spans="1:8">
      <c r="A10081">
        <v>100.78</v>
      </c>
      <c r="B10081">
        <v>0.000358791</v>
      </c>
      <c r="G10081">
        <v>30.758666992187504</v>
      </c>
      <c r="H10081">
        <v>0.0063016668773251266</v>
      </c>
    </row>
    <row r="10082" spans="1:8">
      <c r="A10082">
        <v>100.79</v>
      </c>
      <c r="B10082">
        <v>0.000364886</v>
      </c>
      <c r="G10082">
        <v>30.76171875</v>
      </c>
      <c r="H10082">
        <v>0.0063898069872404305</v>
      </c>
    </row>
    <row r="10083" spans="1:8">
      <c r="A10083">
        <v>100.8</v>
      </c>
      <c r="B10083">
        <v>0.000334912</v>
      </c>
      <c r="G10083">
        <v>30.764770507812496</v>
      </c>
      <c r="H10083">
        <v>0.0063848888859069711</v>
      </c>
    </row>
    <row r="10084" spans="1:8">
      <c r="A10084">
        <v>100.81</v>
      </c>
      <c r="B10084">
        <v>0.00036867</v>
      </c>
      <c r="G10084">
        <v>30.767822265625</v>
      </c>
      <c r="H10084">
        <v>0.0061305583743887452</v>
      </c>
    </row>
    <row r="10085" spans="1:8">
      <c r="A10085">
        <v>100.82</v>
      </c>
      <c r="B10085">
        <v>0.000275425</v>
      </c>
      <c r="G10085">
        <v>30.770874023437496</v>
      </c>
      <c r="H10085">
        <v>0.0063085274770446681</v>
      </c>
    </row>
    <row r="10086" spans="1:8">
      <c r="A10086">
        <v>100.83</v>
      </c>
      <c r="B10086">
        <v>0.000271805</v>
      </c>
      <c r="G10086">
        <v>30.77392578125</v>
      </c>
      <c r="H10086">
        <v>0.0064885333242709151</v>
      </c>
    </row>
    <row r="10087" spans="1:8">
      <c r="A10087">
        <v>100.84</v>
      </c>
      <c r="B10087">
        <v>0.000437092</v>
      </c>
      <c r="G10087">
        <v>30.776977539062496</v>
      </c>
      <c r="H10087">
        <v>0.0065476853935624744</v>
      </c>
    </row>
    <row r="10088" spans="1:8">
      <c r="A10088">
        <v>100.85</v>
      </c>
      <c r="B10088">
        <v>0.000383209</v>
      </c>
      <c r="G10088">
        <v>30.780029296875</v>
      </c>
      <c r="H10088">
        <v>0.0069983478918279772</v>
      </c>
    </row>
    <row r="10089" spans="1:8">
      <c r="A10089">
        <v>100.86</v>
      </c>
      <c r="B10089">
        <v>0.000357167</v>
      </c>
      <c r="G10089">
        <v>30.7830810546875</v>
      </c>
      <c r="H10089">
        <v>0.0072683131471666445</v>
      </c>
    </row>
    <row r="10090" spans="1:8">
      <c r="A10090">
        <v>100.87</v>
      </c>
      <c r="B10090">
        <v>0.00028196</v>
      </c>
      <c r="G10090">
        <v>30.7861328125</v>
      </c>
      <c r="H10090">
        <v>0.0073203401640678121</v>
      </c>
    </row>
    <row r="10091" spans="1:8">
      <c r="A10091">
        <v>100.88</v>
      </c>
      <c r="B10091">
        <v>0.000312881</v>
      </c>
      <c r="G10091">
        <v>30.789184570312504</v>
      </c>
      <c r="H10091">
        <v>0.00754776704929586</v>
      </c>
    </row>
    <row r="10092" spans="1:8">
      <c r="A10092">
        <v>100.89</v>
      </c>
      <c r="B10092">
        <v>0.000426912</v>
      </c>
      <c r="G10092">
        <v>30.792236328124996</v>
      </c>
      <c r="H10092">
        <v>0.0076969812478971831</v>
      </c>
    </row>
    <row r="10093" spans="1:8">
      <c r="A10093">
        <v>100.9</v>
      </c>
      <c r="B10093">
        <v>0.000467728</v>
      </c>
      <c r="G10093">
        <v>30.795288085937504</v>
      </c>
      <c r="H10093">
        <v>0.0076346191510129327</v>
      </c>
    </row>
    <row r="10094" spans="1:8">
      <c r="A10094">
        <v>100.91</v>
      </c>
      <c r="B10094">
        <v>0.000538646</v>
      </c>
      <c r="G10094">
        <v>30.798339843749996</v>
      </c>
      <c r="H10094">
        <v>0.00809320557720145</v>
      </c>
    </row>
    <row r="10095" spans="1:8">
      <c r="A10095">
        <v>100.92</v>
      </c>
      <c r="B10095">
        <v>0.000629454</v>
      </c>
      <c r="G10095">
        <v>30.8013916015625</v>
      </c>
      <c r="H10095">
        <v>0.0083589900877244234</v>
      </c>
    </row>
    <row r="10096" spans="1:8">
      <c r="A10096">
        <v>100.93</v>
      </c>
      <c r="B10096">
        <v>0.000777961</v>
      </c>
      <c r="G10096">
        <v>30.804443359375004</v>
      </c>
      <c r="H10096">
        <v>0.0081625175192346043</v>
      </c>
    </row>
    <row r="10097" spans="1:8">
      <c r="A10097">
        <v>100.94</v>
      </c>
      <c r="B10097">
        <v>0.000811065</v>
      </c>
      <c r="G10097">
        <v>30.807495117187504</v>
      </c>
      <c r="H10097">
        <v>0.0084813114450057025</v>
      </c>
    </row>
    <row r="10098" spans="1:8">
      <c r="A10098">
        <v>100.95</v>
      </c>
      <c r="B10098">
        <v>0.000979295</v>
      </c>
      <c r="G10098">
        <v>30.810546875</v>
      </c>
      <c r="H10098">
        <v>0.0084029623025774335</v>
      </c>
    </row>
    <row r="10099" spans="1:8">
      <c r="A10099">
        <v>100.96</v>
      </c>
      <c r="B10099">
        <v>0.001097315</v>
      </c>
      <c r="G10099">
        <v>30.8135986328125</v>
      </c>
      <c r="H10099">
        <v>0.0082754606462310445</v>
      </c>
    </row>
    <row r="10100" spans="1:8">
      <c r="A10100">
        <v>100.97</v>
      </c>
      <c r="B10100">
        <v>0.001041372</v>
      </c>
      <c r="G10100">
        <v>30.816650390624996</v>
      </c>
      <c r="H10100">
        <v>0.0082837795975785247</v>
      </c>
    </row>
    <row r="10101" spans="1:8">
      <c r="A10101">
        <v>100.98</v>
      </c>
      <c r="B10101">
        <v>0.001080955</v>
      </c>
      <c r="G10101">
        <v>30.8197021484375</v>
      </c>
      <c r="H10101">
        <v>0.0083005616236342551</v>
      </c>
    </row>
    <row r="10102" spans="1:8">
      <c r="A10102">
        <v>100.99</v>
      </c>
      <c r="B10102">
        <v>0.001073845</v>
      </c>
      <c r="G10102">
        <v>30.822753906249996</v>
      </c>
      <c r="H10102">
        <v>0.0080361666989101944</v>
      </c>
    </row>
    <row r="10103" spans="1:8">
      <c r="A10103">
        <v>101</v>
      </c>
      <c r="B10103">
        <v>0.001013027</v>
      </c>
      <c r="G10103">
        <v>30.8258056640625</v>
      </c>
      <c r="H10103">
        <v>0.0077935630846762884</v>
      </c>
    </row>
    <row r="10104" spans="1:8">
      <c r="A10104">
        <v>101.01</v>
      </c>
      <c r="B10104">
        <v>0.000982208</v>
      </c>
      <c r="G10104">
        <v>30.828857421874996</v>
      </c>
      <c r="H10104">
        <v>0.00784263878362156</v>
      </c>
    </row>
    <row r="10105" spans="1:8">
      <c r="A10105">
        <v>101.02</v>
      </c>
      <c r="B10105">
        <v>0.001026136</v>
      </c>
      <c r="G10105">
        <v>30.8319091796875</v>
      </c>
      <c r="H10105">
        <v>0.0074287897162755223</v>
      </c>
    </row>
    <row r="10106" spans="1:8">
      <c r="A10106">
        <v>101.03</v>
      </c>
      <c r="B10106">
        <v>0.000881846</v>
      </c>
      <c r="G10106">
        <v>30.8349609375</v>
      </c>
      <c r="H10106">
        <v>0.0071584948653511237</v>
      </c>
    </row>
    <row r="10107" spans="1:8">
      <c r="A10107">
        <v>101.04</v>
      </c>
      <c r="B10107">
        <v>0.000777805</v>
      </c>
      <c r="G10107">
        <v>30.8380126953125</v>
      </c>
      <c r="H10107">
        <v>0.0071855437959223714</v>
      </c>
    </row>
    <row r="10108" spans="1:8">
      <c r="A10108">
        <v>101.05</v>
      </c>
      <c r="B10108">
        <v>0.000745773</v>
      </c>
      <c r="G10108">
        <v>30.841064453125004</v>
      </c>
      <c r="H10108">
        <v>0.0068519938331798244</v>
      </c>
    </row>
    <row r="10109" spans="1:8">
      <c r="A10109">
        <v>101.06</v>
      </c>
      <c r="B10109">
        <v>0.000705018</v>
      </c>
      <c r="G10109">
        <v>30.844116210937496</v>
      </c>
      <c r="H10109">
        <v>0.0066305114951904689</v>
      </c>
    </row>
    <row r="10110" spans="1:8">
      <c r="A10110">
        <v>101.07</v>
      </c>
      <c r="B10110">
        <v>0.000730388</v>
      </c>
      <c r="G10110">
        <v>30.84716796875</v>
      </c>
      <c r="H10110">
        <v>0.0066021478403606604</v>
      </c>
    </row>
    <row r="10111" spans="1:8">
      <c r="A10111">
        <v>101.08</v>
      </c>
      <c r="B10111">
        <v>0.000630726</v>
      </c>
      <c r="G10111">
        <v>30.850219726562496</v>
      </c>
      <c r="H10111">
        <v>0.0064263648743892871</v>
      </c>
    </row>
    <row r="10112" spans="1:8">
      <c r="A10112">
        <v>101.09</v>
      </c>
      <c r="B10112">
        <v>0.000726757</v>
      </c>
      <c r="G10112">
        <v>30.853271484375004</v>
      </c>
      <c r="H10112">
        <v>0.0063272930671965082</v>
      </c>
    </row>
    <row r="10113" spans="1:8">
      <c r="A10113">
        <v>101.1</v>
      </c>
      <c r="B10113">
        <v>0.000700268</v>
      </c>
      <c r="G10113">
        <v>30.8563232421875</v>
      </c>
      <c r="H10113">
        <v>0.00657217701414753</v>
      </c>
    </row>
    <row r="10114" spans="1:8">
      <c r="A10114">
        <v>101.11</v>
      </c>
      <c r="B10114">
        <v>0.000615083</v>
      </c>
      <c r="G10114">
        <v>30.859374999999996</v>
      </c>
      <c r="H10114">
        <v>0.0068429210565627719</v>
      </c>
    </row>
    <row r="10115" spans="1:8">
      <c r="A10115">
        <v>101.12</v>
      </c>
      <c r="B10115">
        <v>0.000714871</v>
      </c>
      <c r="G10115">
        <v>30.862426757812496</v>
      </c>
      <c r="H10115">
        <v>0.0067716381489223224</v>
      </c>
    </row>
    <row r="10116" spans="1:8">
      <c r="A10116">
        <v>101.13</v>
      </c>
      <c r="B10116">
        <v>0.000657589</v>
      </c>
      <c r="G10116">
        <v>30.865478515625004</v>
      </c>
      <c r="H10116">
        <v>0.0072414402607586135</v>
      </c>
    </row>
    <row r="10117" spans="1:8">
      <c r="A10117">
        <v>101.14</v>
      </c>
      <c r="B10117">
        <v>0.00066364</v>
      </c>
      <c r="G10117">
        <v>30.868530273437504</v>
      </c>
      <c r="H10117">
        <v>0.0075153041868348813</v>
      </c>
    </row>
    <row r="10118" spans="1:8">
      <c r="A10118">
        <v>101.15</v>
      </c>
      <c r="B10118">
        <v>0.00069911</v>
      </c>
      <c r="G10118">
        <v>30.87158203125</v>
      </c>
      <c r="H10118">
        <v>0.007639575683228911</v>
      </c>
    </row>
    <row r="10119" spans="1:8">
      <c r="A10119">
        <v>101.16</v>
      </c>
      <c r="B10119">
        <v>0.000676769</v>
      </c>
      <c r="G10119">
        <v>30.874633789062504</v>
      </c>
      <c r="H10119">
        <v>0.0082432740598588176</v>
      </c>
    </row>
    <row r="10120" spans="1:8">
      <c r="A10120">
        <v>101.17</v>
      </c>
      <c r="B10120">
        <v>0.000600225</v>
      </c>
      <c r="G10120">
        <v>30.877685546875</v>
      </c>
      <c r="H10120">
        <v>0.0087859714244396311</v>
      </c>
    </row>
    <row r="10121" spans="1:8">
      <c r="A10121">
        <v>101.18</v>
      </c>
      <c r="B10121">
        <v>0.000525029</v>
      </c>
      <c r="G10121">
        <v>30.880737304687504</v>
      </c>
      <c r="H10121">
        <v>0.0090371063181079528</v>
      </c>
    </row>
    <row r="10122" spans="1:8">
      <c r="A10122">
        <v>101.19</v>
      </c>
      <c r="B10122">
        <v>0.00046129</v>
      </c>
      <c r="G10122">
        <v>30.883789062500004</v>
      </c>
      <c r="H10122">
        <v>0.00936830805464706</v>
      </c>
    </row>
    <row r="10123" spans="1:8">
      <c r="A10123">
        <v>101.2</v>
      </c>
      <c r="B10123">
        <v>0.00030087</v>
      </c>
      <c r="G10123">
        <v>30.886840820312496</v>
      </c>
      <c r="H10123">
        <v>0.0099020763713678073</v>
      </c>
    </row>
    <row r="10124" spans="1:8">
      <c r="A10124">
        <v>101.21</v>
      </c>
      <c r="B10124">
        <v>0.00016336</v>
      </c>
      <c r="G10124">
        <v>30.889892578125</v>
      </c>
      <c r="H10124">
        <v>0.01005207905329413</v>
      </c>
    </row>
    <row r="10125" spans="1:8">
      <c r="A10125">
        <v>101.22</v>
      </c>
      <c r="B10125">
        <v>-2.28914E-05</v>
      </c>
      <c r="G10125">
        <v>30.8929443359375</v>
      </c>
      <c r="H10125">
        <v>0.010101039297079789</v>
      </c>
    </row>
    <row r="10126" spans="1:8">
      <c r="A10126">
        <v>101.23</v>
      </c>
      <c r="B10126">
        <v>-0.000259862</v>
      </c>
      <c r="G10126">
        <v>30.895996093749996</v>
      </c>
      <c r="H10126">
        <v>0.010529009029003909</v>
      </c>
    </row>
    <row r="10127" spans="1:8">
      <c r="A10127">
        <v>101.24</v>
      </c>
      <c r="B10127">
        <v>-0.000390998</v>
      </c>
      <c r="G10127">
        <v>30.8990478515625</v>
      </c>
      <c r="H10127">
        <v>0.010633819268878318</v>
      </c>
    </row>
    <row r="10128" spans="1:8">
      <c r="A10128">
        <v>101.25</v>
      </c>
      <c r="B10128">
        <v>-0.000535824</v>
      </c>
      <c r="G10128">
        <v>30.902099609375004</v>
      </c>
      <c r="H10128">
        <v>0.01071110059171535</v>
      </c>
    </row>
    <row r="10129" spans="1:8">
      <c r="A10129">
        <v>101.26</v>
      </c>
      <c r="B10129">
        <v>-0.000733706</v>
      </c>
      <c r="G10129">
        <v>30.9051513671875</v>
      </c>
      <c r="H10129">
        <v>0.010908840463437883</v>
      </c>
    </row>
    <row r="10130" spans="1:8">
      <c r="A10130">
        <v>101.27</v>
      </c>
      <c r="B10130">
        <v>-0.000720101</v>
      </c>
      <c r="G10130">
        <v>30.908203125</v>
      </c>
      <c r="H10130">
        <v>0.010876501171525412</v>
      </c>
    </row>
    <row r="10131" spans="1:8">
      <c r="A10131">
        <v>101.28</v>
      </c>
      <c r="B10131">
        <v>-0.000809018</v>
      </c>
      <c r="G10131">
        <v>30.9112548828125</v>
      </c>
      <c r="H10131">
        <v>0.010595032402101964</v>
      </c>
    </row>
    <row r="10132" spans="1:8">
      <c r="A10132">
        <v>101.29</v>
      </c>
      <c r="B10132">
        <v>-0.000930827</v>
      </c>
      <c r="G10132">
        <v>30.914306640625</v>
      </c>
      <c r="H10132">
        <v>0.010601482171985475</v>
      </c>
    </row>
    <row r="10133" spans="1:8">
      <c r="A10133">
        <v>101.3</v>
      </c>
      <c r="B10133">
        <v>-0.000877991</v>
      </c>
      <c r="G10133">
        <v>30.9173583984375</v>
      </c>
      <c r="H10133">
        <v>0.010429364897358812</v>
      </c>
    </row>
    <row r="10134" spans="1:8">
      <c r="A10134">
        <v>101.31</v>
      </c>
      <c r="B10134">
        <v>-0.000976999</v>
      </c>
      <c r="G10134">
        <v>30.920410156249996</v>
      </c>
      <c r="H10134">
        <v>0.010019919593627739</v>
      </c>
    </row>
    <row r="10135" spans="1:8">
      <c r="A10135">
        <v>101.32</v>
      </c>
      <c r="B10135">
        <v>-0.001039744</v>
      </c>
      <c r="G10135">
        <v>30.923461914062496</v>
      </c>
      <c r="H10135">
        <v>0.0098062983035826622</v>
      </c>
    </row>
    <row r="10136" spans="1:8">
      <c r="A10136">
        <v>101.33</v>
      </c>
      <c r="B10136">
        <v>-0.001031548</v>
      </c>
      <c r="G10136">
        <v>30.926513671875</v>
      </c>
      <c r="H10136">
        <v>0.00945214114330829</v>
      </c>
    </row>
    <row r="10137" spans="1:8">
      <c r="A10137">
        <v>101.34</v>
      </c>
      <c r="B10137">
        <v>-0.001055123</v>
      </c>
      <c r="G10137">
        <v>30.929565429687504</v>
      </c>
      <c r="H10137">
        <v>0.00878924424602188</v>
      </c>
    </row>
    <row r="10138" spans="1:8">
      <c r="A10138">
        <v>101.35</v>
      </c>
      <c r="B10138">
        <v>-0.001075983</v>
      </c>
      <c r="G10138">
        <v>30.9326171875</v>
      </c>
      <c r="H10138">
        <v>0.0082581901214072335</v>
      </c>
    </row>
    <row r="10139" spans="1:8">
      <c r="A10139">
        <v>101.36</v>
      </c>
      <c r="B10139">
        <v>-0.000997463</v>
      </c>
      <c r="G10139">
        <v>30.9356689453125</v>
      </c>
      <c r="H10139">
        <v>0.0078941810904706346</v>
      </c>
    </row>
    <row r="10140" spans="1:8">
      <c r="A10140">
        <v>101.37</v>
      </c>
      <c r="B10140">
        <v>-0.000886038</v>
      </c>
      <c r="G10140">
        <v>30.938720703125004</v>
      </c>
      <c r="H10140">
        <v>0.0070875058708552308</v>
      </c>
    </row>
    <row r="10141" spans="1:8">
      <c r="A10141">
        <v>101.38</v>
      </c>
      <c r="B10141">
        <v>-0.000797299</v>
      </c>
      <c r="G10141">
        <v>30.941772460937504</v>
      </c>
      <c r="H10141">
        <v>0.0063904092401807066</v>
      </c>
    </row>
    <row r="10142" spans="1:8">
      <c r="A10142">
        <v>101.39</v>
      </c>
      <c r="B10142">
        <v>-0.000691687</v>
      </c>
      <c r="G10142">
        <v>30.944824218749996</v>
      </c>
      <c r="H10142">
        <v>0.005947404698738063</v>
      </c>
    </row>
    <row r="10143" spans="1:8">
      <c r="A10143">
        <v>101.4</v>
      </c>
      <c r="B10143">
        <v>-0.000551167</v>
      </c>
      <c r="G10143">
        <v>30.947875976562496</v>
      </c>
      <c r="H10143">
        <v>0.0051937413035953832</v>
      </c>
    </row>
    <row r="10144" spans="1:8">
      <c r="A10144">
        <v>101.41</v>
      </c>
      <c r="B10144">
        <v>-0.000379803</v>
      </c>
      <c r="G10144">
        <v>30.950927734374996</v>
      </c>
      <c r="H10144">
        <v>0.0044129507909670494</v>
      </c>
    </row>
    <row r="10145" spans="1:8">
      <c r="A10145">
        <v>101.42</v>
      </c>
      <c r="B10145">
        <v>-0.000264781</v>
      </c>
      <c r="G10145">
        <v>30.953979492187504</v>
      </c>
      <c r="H10145">
        <v>0.0038265244422532219</v>
      </c>
    </row>
    <row r="10146" spans="1:8">
      <c r="A10146">
        <v>101.43</v>
      </c>
      <c r="B10146">
        <v>-3.80277E-05</v>
      </c>
      <c r="G10146">
        <v>30.957031249999996</v>
      </c>
      <c r="H10146">
        <v>0.003057801853976967</v>
      </c>
    </row>
    <row r="10147" spans="1:8">
      <c r="A10147">
        <v>101.44</v>
      </c>
      <c r="B10147">
        <v>5.38833E-05</v>
      </c>
      <c r="G10147">
        <v>30.9600830078125</v>
      </c>
      <c r="H10147">
        <v>0.0023156298135892177</v>
      </c>
    </row>
    <row r="10148" spans="1:8">
      <c r="A10148">
        <v>101.45</v>
      </c>
      <c r="B10148">
        <v>1.50536E-05</v>
      </c>
      <c r="G10148">
        <v>30.963134765625004</v>
      </c>
      <c r="H10148">
        <v>0.0019877033409605007</v>
      </c>
    </row>
    <row r="10149" spans="1:8">
      <c r="A10149">
        <v>101.46</v>
      </c>
      <c r="B10149">
        <v>0.000144705</v>
      </c>
      <c r="G10149">
        <v>30.9661865234375</v>
      </c>
      <c r="H10149">
        <v>0.0018029373386854251</v>
      </c>
    </row>
    <row r="10150" spans="1:8">
      <c r="A10150">
        <v>101.47</v>
      </c>
      <c r="B10150">
        <v>0.000162504</v>
      </c>
      <c r="G10150">
        <v>30.96923828125</v>
      </c>
      <c r="H10150">
        <v>0.0015501510106975588</v>
      </c>
    </row>
    <row r="10151" spans="1:8">
      <c r="A10151">
        <v>101.48</v>
      </c>
      <c r="B10151">
        <v>8.71803E-05</v>
      </c>
      <c r="G10151">
        <v>30.9722900390625</v>
      </c>
      <c r="H10151">
        <v>0.0014852781358527221</v>
      </c>
    </row>
    <row r="10152" spans="1:8">
      <c r="A10152">
        <v>101.49</v>
      </c>
      <c r="B10152">
        <v>4.81906E-05</v>
      </c>
      <c r="G10152">
        <v>30.975341796875004</v>
      </c>
      <c r="H10152">
        <v>0.0016457331193475372</v>
      </c>
    </row>
    <row r="10153" spans="1:8">
      <c r="A10153">
        <v>101.5</v>
      </c>
      <c r="B10153">
        <v>-0.000133245</v>
      </c>
      <c r="G10153">
        <v>30.9783935546875</v>
      </c>
      <c r="H10153">
        <v>0.001736877540001208</v>
      </c>
    </row>
    <row r="10154" spans="1:8">
      <c r="A10154">
        <v>101.51</v>
      </c>
      <c r="B10154">
        <v>-0.000379887</v>
      </c>
      <c r="G10154">
        <v>30.981445312500004</v>
      </c>
      <c r="H10154">
        <v>0.0017823930017393129</v>
      </c>
    </row>
    <row r="10155" spans="1:8">
      <c r="A10155">
        <v>101.52</v>
      </c>
      <c r="B10155">
        <v>-0.000504002</v>
      </c>
      <c r="G10155">
        <v>30.9844970703125</v>
      </c>
      <c r="H10155">
        <v>0.0019988358506333103</v>
      </c>
    </row>
    <row r="10156" spans="1:8">
      <c r="A10156">
        <v>101.53</v>
      </c>
      <c r="B10156">
        <v>-0.000667772</v>
      </c>
      <c r="G10156">
        <v>30.987548828125</v>
      </c>
      <c r="H10156">
        <v>0.0020809936715126248</v>
      </c>
    </row>
    <row r="10157" spans="1:8">
      <c r="A10157">
        <v>101.54</v>
      </c>
      <c r="B10157">
        <v>-0.000878398</v>
      </c>
      <c r="G10157">
        <v>30.9906005859375</v>
      </c>
      <c r="H10157">
        <v>0.0021606729130135825</v>
      </c>
    </row>
    <row r="10158" spans="1:8">
      <c r="A10158">
        <v>101.55</v>
      </c>
      <c r="B10158">
        <v>-0.000929064</v>
      </c>
      <c r="G10158">
        <v>30.993652343749996</v>
      </c>
      <c r="H10158">
        <v>0.0023633129561423933</v>
      </c>
    </row>
    <row r="10159" spans="1:8">
      <c r="A10159">
        <v>101.56</v>
      </c>
      <c r="B10159">
        <v>-0.001011759</v>
      </c>
      <c r="G10159">
        <v>30.996704101562504</v>
      </c>
      <c r="H10159">
        <v>0.0025210323358049375</v>
      </c>
    </row>
    <row r="10160" spans="1:8">
      <c r="A10160">
        <v>101.57</v>
      </c>
      <c r="B10160">
        <v>-0.001072701</v>
      </c>
      <c r="G10160">
        <v>30.999755859374996</v>
      </c>
      <c r="H10160">
        <v>0.0026860832034422276</v>
      </c>
    </row>
    <row r="10161" spans="1:8">
      <c r="A10161">
        <v>101.58</v>
      </c>
      <c r="B10161">
        <v>-0.000921359</v>
      </c>
      <c r="G10161">
        <v>31.0028076171875</v>
      </c>
      <c r="H10161">
        <v>0.003325608121158034</v>
      </c>
    </row>
    <row r="10162" spans="1:8">
      <c r="A10162">
        <v>101.59</v>
      </c>
      <c r="B10162">
        <v>-0.000773498</v>
      </c>
      <c r="G10162">
        <v>31.005859375</v>
      </c>
      <c r="H10162">
        <v>0.0036707732579079923</v>
      </c>
    </row>
    <row r="10163" spans="1:8">
      <c r="A10163">
        <v>101.6</v>
      </c>
      <c r="B10163">
        <v>-0.000710783</v>
      </c>
      <c r="G10163">
        <v>31.008911132812496</v>
      </c>
      <c r="H10163">
        <v>0.00433910315790801</v>
      </c>
    </row>
    <row r="10164" spans="1:8">
      <c r="A10164">
        <v>101.61</v>
      </c>
      <c r="B10164">
        <v>-0.000674991</v>
      </c>
      <c r="G10164">
        <v>31.011962890624996</v>
      </c>
      <c r="H10164">
        <v>0.0052067916543581151</v>
      </c>
    </row>
    <row r="10165" spans="1:8">
      <c r="A10165">
        <v>101.62</v>
      </c>
      <c r="B10165">
        <v>-0.000573618</v>
      </c>
      <c r="G10165">
        <v>31.015014648437496</v>
      </c>
      <c r="H10165">
        <v>0.0059197401906083361</v>
      </c>
    </row>
    <row r="10166" spans="1:8">
      <c r="A10166">
        <v>101.63</v>
      </c>
      <c r="B10166">
        <v>-0.000588308</v>
      </c>
      <c r="G10166">
        <v>31.018066406250004</v>
      </c>
      <c r="H10166">
        <v>0.006825284365432711</v>
      </c>
    </row>
    <row r="10167" spans="1:8">
      <c r="A10167">
        <v>101.64</v>
      </c>
      <c r="B10167">
        <v>-0.000676843</v>
      </c>
      <c r="G10167">
        <v>31.021118164062504</v>
      </c>
      <c r="H10167">
        <v>0.007603419050144603</v>
      </c>
    </row>
    <row r="10168" spans="1:8">
      <c r="A10168">
        <v>101.65</v>
      </c>
      <c r="B10168">
        <v>-0.000620101</v>
      </c>
      <c r="G10168">
        <v>31.024169921875</v>
      </c>
      <c r="H10168">
        <v>0.0082450319981968827</v>
      </c>
    </row>
    <row r="10169" spans="1:8">
      <c r="A10169">
        <v>101.66</v>
      </c>
      <c r="B10169">
        <v>-0.000689292</v>
      </c>
      <c r="G10169">
        <v>31.0272216796875</v>
      </c>
      <c r="H10169">
        <v>0.0088349201370174334</v>
      </c>
    </row>
    <row r="10170" spans="1:8">
      <c r="A10170">
        <v>101.67</v>
      </c>
      <c r="B10170">
        <v>-0.000851988</v>
      </c>
      <c r="G10170">
        <v>31.0302734375</v>
      </c>
      <c r="H10170">
        <v>0.0096711547953993709</v>
      </c>
    </row>
    <row r="10171" spans="1:8">
      <c r="A10171">
        <v>101.68</v>
      </c>
      <c r="B10171">
        <v>-0.000892621</v>
      </c>
      <c r="G10171">
        <v>31.0333251953125</v>
      </c>
      <c r="H10171">
        <v>0.010211949465318644</v>
      </c>
    </row>
    <row r="10172" spans="1:8">
      <c r="A10172">
        <v>101.69</v>
      </c>
      <c r="B10172">
        <v>-0.000933863</v>
      </c>
      <c r="G10172">
        <v>31.036376953125</v>
      </c>
      <c r="H10172">
        <v>0.010789969732711065</v>
      </c>
    </row>
    <row r="10173" spans="1:8">
      <c r="A10173">
        <v>101.7</v>
      </c>
      <c r="B10173">
        <v>-0.001161978</v>
      </c>
      <c r="G10173">
        <v>31.039428710937504</v>
      </c>
      <c r="H10173">
        <v>0.011358566603026919</v>
      </c>
    </row>
    <row r="10174" spans="1:8">
      <c r="A10174">
        <v>101.71</v>
      </c>
      <c r="B10174">
        <v>-0.001274086</v>
      </c>
      <c r="G10174">
        <v>31.04248046875</v>
      </c>
      <c r="H10174">
        <v>0.011557155457407684</v>
      </c>
    </row>
    <row r="10175" spans="1:8">
      <c r="A10175">
        <v>101.72</v>
      </c>
      <c r="B10175">
        <v>-0.001398457</v>
      </c>
      <c r="G10175">
        <v>31.045532226562496</v>
      </c>
      <c r="H10175">
        <v>0.011651846950769706</v>
      </c>
    </row>
    <row r="10176" spans="1:8">
      <c r="A10176">
        <v>101.73</v>
      </c>
      <c r="B10176">
        <v>-0.001584877</v>
      </c>
      <c r="G10176">
        <v>31.048583984375</v>
      </c>
      <c r="H10176">
        <v>0.011990124488554252</v>
      </c>
    </row>
    <row r="10177" spans="1:8">
      <c r="A10177">
        <v>101.74</v>
      </c>
      <c r="B10177">
        <v>-0.001582442</v>
      </c>
      <c r="G10177">
        <v>31.0516357421875</v>
      </c>
      <c r="H10177">
        <v>0.011875444816035523</v>
      </c>
    </row>
    <row r="10178" spans="1:8">
      <c r="A10178">
        <v>101.75</v>
      </c>
      <c r="B10178">
        <v>-0.001662041</v>
      </c>
      <c r="G10178">
        <v>31.0546875</v>
      </c>
      <c r="H10178">
        <v>0.011969231617722129</v>
      </c>
    </row>
    <row r="10179" spans="1:8">
      <c r="A10179">
        <v>101.76</v>
      </c>
      <c r="B10179">
        <v>-0.001639219</v>
      </c>
      <c r="G10179">
        <v>31.0577392578125</v>
      </c>
      <c r="H10179">
        <v>0.012074244024658953</v>
      </c>
    </row>
    <row r="10180" spans="1:8">
      <c r="A10180">
        <v>101.77</v>
      </c>
      <c r="B10180">
        <v>-0.001546525</v>
      </c>
      <c r="G10180">
        <v>31.060791015625004</v>
      </c>
      <c r="H10180">
        <v>0.011922405279112298</v>
      </c>
    </row>
    <row r="10181" spans="1:8">
      <c r="A10181">
        <v>101.78</v>
      </c>
      <c r="B10181">
        <v>-0.001425229</v>
      </c>
      <c r="G10181">
        <v>31.063842773437496</v>
      </c>
      <c r="H10181">
        <v>0.011869834034951204</v>
      </c>
    </row>
    <row r="10182" spans="1:8">
      <c r="A10182">
        <v>101.79</v>
      </c>
      <c r="B10182">
        <v>-0.001269116</v>
      </c>
      <c r="G10182">
        <v>31.06689453125</v>
      </c>
      <c r="H10182">
        <v>0.012029303238045214</v>
      </c>
    </row>
    <row r="10183" spans="1:8">
      <c r="A10183">
        <v>101.8</v>
      </c>
      <c r="B10183">
        <v>-0.001102203</v>
      </c>
      <c r="G10183">
        <v>31.0699462890625</v>
      </c>
      <c r="H10183">
        <v>0.011780143673671702</v>
      </c>
    </row>
    <row r="10184" spans="1:8">
      <c r="A10184">
        <v>101.81</v>
      </c>
      <c r="B10184">
        <v>-0.000847289</v>
      </c>
      <c r="G10184">
        <v>31.072998046875004</v>
      </c>
      <c r="H10184">
        <v>0.011749342969762879</v>
      </c>
    </row>
    <row r="10185" spans="1:8">
      <c r="A10185">
        <v>101.82</v>
      </c>
      <c r="B10185">
        <v>-0.000694804</v>
      </c>
      <c r="G10185">
        <v>31.0760498046875</v>
      </c>
      <c r="H10185">
        <v>0.011980028537438526</v>
      </c>
    </row>
    <row r="10186" spans="1:8">
      <c r="A10186">
        <v>101.83</v>
      </c>
      <c r="B10186">
        <v>-0.000474487</v>
      </c>
      <c r="G10186">
        <v>31.0791015625</v>
      </c>
      <c r="H10186">
        <v>0.011096516979057976</v>
      </c>
    </row>
    <row r="10187" spans="1:8">
      <c r="A10187">
        <v>101.84</v>
      </c>
      <c r="B10187">
        <v>-0.000420479</v>
      </c>
      <c r="G10187">
        <v>31.082153320312496</v>
      </c>
      <c r="H10187">
        <v>0.010632270207249019</v>
      </c>
    </row>
    <row r="10188" spans="1:8">
      <c r="A10188">
        <v>101.85</v>
      </c>
      <c r="B10188">
        <v>-0.000381029</v>
      </c>
      <c r="G10188">
        <v>31.085205078125</v>
      </c>
      <c r="H10188">
        <v>0.010283491655096037</v>
      </c>
    </row>
    <row r="10189" spans="1:8">
      <c r="A10189">
        <v>101.86</v>
      </c>
      <c r="B10189">
        <v>-0.000337598</v>
      </c>
      <c r="G10189">
        <v>31.088256835937496</v>
      </c>
      <c r="H10189">
        <v>0.00920407021331884</v>
      </c>
    </row>
    <row r="10190" spans="1:8">
      <c r="A10190">
        <v>101.87</v>
      </c>
      <c r="B10190">
        <v>-0.000535444</v>
      </c>
      <c r="G10190">
        <v>31.09130859375</v>
      </c>
      <c r="H10190">
        <v>0.0088265319557323078</v>
      </c>
    </row>
    <row r="10191" spans="1:8">
      <c r="A10191">
        <v>101.88</v>
      </c>
      <c r="B10191">
        <v>-0.000547763</v>
      </c>
      <c r="G10191">
        <v>31.0943603515625</v>
      </c>
      <c r="H10191">
        <v>0.0084714407110448118</v>
      </c>
    </row>
    <row r="10192" spans="1:8">
      <c r="A10192">
        <v>101.89</v>
      </c>
      <c r="B10192">
        <v>-0.000643965</v>
      </c>
      <c r="G10192">
        <v>31.097412109375</v>
      </c>
      <c r="H10192">
        <v>0.0076405587023148959</v>
      </c>
    </row>
    <row r="10193" spans="1:8">
      <c r="A10193">
        <v>101.9</v>
      </c>
      <c r="B10193">
        <v>-0.000762853</v>
      </c>
      <c r="G10193">
        <v>31.1004638671875</v>
      </c>
      <c r="H10193">
        <v>0.0073705539978391309</v>
      </c>
    </row>
    <row r="10194" spans="1:8">
      <c r="A10194">
        <v>101.91</v>
      </c>
      <c r="B10194">
        <v>-0.000768014</v>
      </c>
      <c r="G10194">
        <v>31.103515625000004</v>
      </c>
      <c r="H10194">
        <v>0.00726608051118412</v>
      </c>
    </row>
    <row r="10195" spans="1:8">
      <c r="A10195">
        <v>101.92</v>
      </c>
      <c r="B10195">
        <v>-0.000723973</v>
      </c>
      <c r="G10195">
        <v>31.1065673828125</v>
      </c>
      <c r="H10195">
        <v>0.0067614195683672988</v>
      </c>
    </row>
    <row r="10196" spans="1:8">
      <c r="A10196">
        <v>101.93</v>
      </c>
      <c r="B10196">
        <v>-0.000596237</v>
      </c>
      <c r="G10196">
        <v>31.109619140625004</v>
      </c>
      <c r="H10196">
        <v>0.0071607875497478168</v>
      </c>
    </row>
    <row r="10197" spans="1:8">
      <c r="A10197">
        <v>101.94</v>
      </c>
      <c r="B10197">
        <v>-0.00055806</v>
      </c>
      <c r="G10197">
        <v>31.1126708984375</v>
      </c>
      <c r="H10197">
        <v>0.0075109741667608813</v>
      </c>
    </row>
    <row r="10198" spans="1:8">
      <c r="A10198">
        <v>101.95</v>
      </c>
      <c r="B10198">
        <v>-0.00043886800000000003</v>
      </c>
      <c r="G10198">
        <v>31.115722656249996</v>
      </c>
      <c r="H10198">
        <v>0.0073211976525421035</v>
      </c>
    </row>
    <row r="10199" spans="1:8">
      <c r="A10199">
        <v>101.96</v>
      </c>
      <c r="B10199">
        <v>-0.00036249</v>
      </c>
      <c r="G10199">
        <v>31.1187744140625</v>
      </c>
      <c r="H10199">
        <v>0.008265991893758113</v>
      </c>
    </row>
    <row r="10200" spans="1:8">
      <c r="A10200">
        <v>101.97</v>
      </c>
      <c r="B10200">
        <v>-0.000330043</v>
      </c>
      <c r="G10200">
        <v>31.121826171875</v>
      </c>
      <c r="H10200">
        <v>0.0085827036001044979</v>
      </c>
    </row>
    <row r="10201" spans="1:8">
      <c r="A10201">
        <v>101.98</v>
      </c>
      <c r="B10201">
        <v>-0.000304645</v>
      </c>
      <c r="G10201">
        <v>31.1248779296875</v>
      </c>
      <c r="H10201">
        <v>0.00898090279834117</v>
      </c>
    </row>
    <row r="10202" spans="1:8">
      <c r="A10202">
        <v>101.99</v>
      </c>
      <c r="B10202">
        <v>-0.000284406</v>
      </c>
      <c r="G10202">
        <v>31.1279296875</v>
      </c>
      <c r="H10202">
        <v>0.009846637272801986</v>
      </c>
    </row>
    <row r="10203" spans="1:8">
      <c r="A10203">
        <v>102</v>
      </c>
      <c r="B10203">
        <v>-0.000311834</v>
      </c>
      <c r="G10203">
        <v>31.1309814453125</v>
      </c>
      <c r="H10203">
        <v>0.010315772064179995</v>
      </c>
    </row>
    <row r="10204" spans="1:8">
      <c r="A10204">
        <v>102.01</v>
      </c>
      <c r="B10204">
        <v>-0.000410572</v>
      </c>
      <c r="G10204">
        <v>31.134033203124996</v>
      </c>
      <c r="H10204">
        <v>0.010685805221011216</v>
      </c>
    </row>
    <row r="10205" spans="1:8">
      <c r="A10205">
        <v>102.02</v>
      </c>
      <c r="B10205">
        <v>-0.000420739</v>
      </c>
      <c r="G10205">
        <v>31.1370849609375</v>
      </c>
      <c r="H10205">
        <v>0.011453954355594962</v>
      </c>
    </row>
    <row r="10206" spans="1:8">
      <c r="A10206">
        <v>102.03</v>
      </c>
      <c r="B10206">
        <v>-0.000502311</v>
      </c>
      <c r="G10206">
        <v>31.14013671875</v>
      </c>
      <c r="H10206">
        <v>0.011690671773095985</v>
      </c>
    </row>
    <row r="10207" spans="1:8">
      <c r="A10207">
        <v>102.04</v>
      </c>
      <c r="B10207">
        <v>-0.000533859</v>
      </c>
      <c r="G10207">
        <v>31.1431884765625</v>
      </c>
      <c r="H10207">
        <v>0.011633318748628836</v>
      </c>
    </row>
    <row r="10208" spans="1:8">
      <c r="A10208">
        <v>102.05</v>
      </c>
      <c r="B10208">
        <v>-0.000510033</v>
      </c>
      <c r="G10208">
        <v>31.146240234374996</v>
      </c>
      <c r="H10208">
        <v>0.012269386938037119</v>
      </c>
    </row>
    <row r="10209" spans="1:8">
      <c r="A10209">
        <v>102.06</v>
      </c>
      <c r="B10209">
        <v>-0.000466779</v>
      </c>
      <c r="G10209">
        <v>31.149291992187496</v>
      </c>
      <c r="H10209">
        <v>0.012226952551447635</v>
      </c>
    </row>
    <row r="10210" spans="1:8">
      <c r="A10210">
        <v>102.07</v>
      </c>
      <c r="B10210">
        <v>-0.000354125</v>
      </c>
      <c r="G10210">
        <v>31.15234375</v>
      </c>
      <c r="H10210">
        <v>0.011796597418279566</v>
      </c>
    </row>
    <row r="10211" spans="1:8">
      <c r="A10211">
        <v>102.08</v>
      </c>
      <c r="B10211">
        <v>-0.000254512</v>
      </c>
      <c r="G10211">
        <v>31.1553955078125</v>
      </c>
      <c r="H10211">
        <v>0.011892054186969826</v>
      </c>
    </row>
    <row r="10212" spans="1:8">
      <c r="A10212">
        <v>102.09</v>
      </c>
      <c r="B10212">
        <v>-5.29743E-05</v>
      </c>
      <c r="G10212">
        <v>31.158447265625</v>
      </c>
      <c r="H10212">
        <v>0.011338335674654103</v>
      </c>
    </row>
    <row r="10213" spans="1:8">
      <c r="A10213">
        <v>102.1</v>
      </c>
      <c r="B10213">
        <v>0.000147053</v>
      </c>
      <c r="G10213">
        <v>31.1614990234375</v>
      </c>
      <c r="H10213">
        <v>0.010602208295061231</v>
      </c>
    </row>
    <row r="10214" spans="1:8">
      <c r="A10214">
        <v>102.11</v>
      </c>
      <c r="B10214">
        <v>0.000270679</v>
      </c>
      <c r="G10214">
        <v>31.164550781249996</v>
      </c>
      <c r="H10214">
        <v>0.010125271217097491</v>
      </c>
    </row>
    <row r="10215" spans="1:8">
      <c r="A10215">
        <v>102.12</v>
      </c>
      <c r="B10215">
        <v>0.000315322</v>
      </c>
      <c r="G10215">
        <v>31.167602539062504</v>
      </c>
      <c r="H10215">
        <v>0.0091864564042473118</v>
      </c>
    </row>
    <row r="10216" spans="1:8">
      <c r="A10216">
        <v>102.13</v>
      </c>
      <c r="B10216">
        <v>0.000361158</v>
      </c>
      <c r="G10216">
        <v>31.170654296875</v>
      </c>
      <c r="H10216">
        <v>0.0077418876672785417</v>
      </c>
    </row>
    <row r="10217" spans="1:8">
      <c r="A10217">
        <v>102.14</v>
      </c>
      <c r="B10217">
        <v>0.000383748</v>
      </c>
      <c r="G10217">
        <v>31.173706054687496</v>
      </c>
      <c r="H10217">
        <v>0.00731973626244331</v>
      </c>
    </row>
    <row r="10218" spans="1:8">
      <c r="A10218">
        <v>102.15</v>
      </c>
      <c r="B10218">
        <v>0.000249779</v>
      </c>
      <c r="G10218">
        <v>31.1767578125</v>
      </c>
      <c r="H10218">
        <v>0.006381114975083201</v>
      </c>
    </row>
    <row r="10219" spans="1:8">
      <c r="A10219">
        <v>102.16</v>
      </c>
      <c r="B10219">
        <v>0.000148867</v>
      </c>
      <c r="G10219">
        <v>31.1798095703125</v>
      </c>
      <c r="H10219">
        <v>0.0051824655768807426</v>
      </c>
    </row>
    <row r="10220" spans="1:8">
      <c r="A10220">
        <v>102.17</v>
      </c>
      <c r="B10220">
        <v>4.91429E-05</v>
      </c>
      <c r="G10220">
        <v>31.182861328125</v>
      </c>
      <c r="H10220">
        <v>0.0047054433320712413</v>
      </c>
    </row>
    <row r="10221" spans="1:8">
      <c r="A10221">
        <v>102.18</v>
      </c>
      <c r="B10221">
        <v>-4.72307E-05</v>
      </c>
      <c r="G10221">
        <v>31.1859130859375</v>
      </c>
      <c r="H10221">
        <v>0.0039252529464877377</v>
      </c>
    </row>
    <row r="10222" spans="1:8">
      <c r="A10222">
        <v>102.19</v>
      </c>
      <c r="B10222">
        <v>-1.67024E-05</v>
      </c>
      <c r="G10222">
        <v>31.18896484375</v>
      </c>
      <c r="H10222">
        <v>0.0035435500475603627</v>
      </c>
    </row>
    <row r="10223" spans="1:8">
      <c r="A10223">
        <v>102.2</v>
      </c>
      <c r="B10223">
        <v>7.53693E-05</v>
      </c>
      <c r="G10223">
        <v>31.1920166015625</v>
      </c>
      <c r="H10223">
        <v>0.00403725744785411</v>
      </c>
    </row>
    <row r="10224" spans="1:8">
      <c r="A10224">
        <v>102.21</v>
      </c>
      <c r="B10224">
        <v>0.000143744</v>
      </c>
      <c r="G10224">
        <v>31.195068359374996</v>
      </c>
      <c r="H10224">
        <v>0.0038758695410452226</v>
      </c>
    </row>
    <row r="10225" spans="1:8">
      <c r="A10225">
        <v>102.22</v>
      </c>
      <c r="B10225">
        <v>0.000262096</v>
      </c>
      <c r="G10225">
        <v>31.198120117187496</v>
      </c>
      <c r="H10225">
        <v>0.0046233602743465489</v>
      </c>
    </row>
    <row r="10226" spans="1:8">
      <c r="A10226">
        <v>102.23</v>
      </c>
      <c r="B10226">
        <v>0.000525641</v>
      </c>
      <c r="G10226">
        <v>31.201171875</v>
      </c>
      <c r="H10226">
        <v>0.005391872825063323</v>
      </c>
    </row>
    <row r="10227" spans="1:8">
      <c r="A10227">
        <v>102.24</v>
      </c>
      <c r="B10227">
        <v>0.000583074</v>
      </c>
      <c r="G10227">
        <v>31.2042236328125</v>
      </c>
      <c r="H10227">
        <v>0.0055197305833760936</v>
      </c>
    </row>
    <row r="10228" spans="1:8">
      <c r="A10228">
        <v>102.25</v>
      </c>
      <c r="B10228">
        <v>0.000582432</v>
      </c>
      <c r="G10228">
        <v>31.207275390624996</v>
      </c>
      <c r="H10228">
        <v>0.0064529016762098212</v>
      </c>
    </row>
    <row r="10229" spans="1:8">
      <c r="A10229">
        <v>102.26</v>
      </c>
      <c r="B10229">
        <v>0.000679503</v>
      </c>
      <c r="G10229">
        <v>31.2103271484375</v>
      </c>
      <c r="H10229">
        <v>0.0068225842191630042</v>
      </c>
    </row>
    <row r="10230" spans="1:8">
      <c r="A10230">
        <v>102.27</v>
      </c>
      <c r="B10230">
        <v>0.000547125</v>
      </c>
      <c r="G10230">
        <v>31.213378906250004</v>
      </c>
      <c r="H10230">
        <v>0.006722390813697513</v>
      </c>
    </row>
    <row r="10231" spans="1:8">
      <c r="A10231">
        <v>102.28</v>
      </c>
      <c r="B10231">
        <v>0.000468332</v>
      </c>
      <c r="G10231">
        <v>31.2164306640625</v>
      </c>
      <c r="H10231">
        <v>0.0072502975189290891</v>
      </c>
    </row>
    <row r="10232" spans="1:8">
      <c r="A10232">
        <v>102.29</v>
      </c>
      <c r="B10232">
        <v>0.000475726</v>
      </c>
      <c r="G10232">
        <v>31.219482421875</v>
      </c>
      <c r="H10232">
        <v>0.0071285349915287868</v>
      </c>
    </row>
    <row r="10233" spans="1:8">
      <c r="A10233">
        <v>102.3</v>
      </c>
      <c r="B10233">
        <v>0.000399805</v>
      </c>
      <c r="G10233">
        <v>31.2225341796875</v>
      </c>
      <c r="H10233">
        <v>0.0069627833235939062</v>
      </c>
    </row>
    <row r="10234" spans="1:8">
      <c r="A10234">
        <v>102.31</v>
      </c>
      <c r="B10234">
        <v>0.000444245</v>
      </c>
      <c r="G10234">
        <v>31.2255859375</v>
      </c>
      <c r="H10234">
        <v>0.00742581799904237</v>
      </c>
    </row>
    <row r="10235" spans="1:8">
      <c r="A10235">
        <v>102.32</v>
      </c>
      <c r="B10235">
        <v>0.000539462</v>
      </c>
      <c r="G10235">
        <v>31.2286376953125</v>
      </c>
      <c r="H10235">
        <v>0.0073142270980790574</v>
      </c>
    </row>
    <row r="10236" spans="1:8">
      <c r="A10236">
        <v>102.33</v>
      </c>
      <c r="B10236">
        <v>0.000569429</v>
      </c>
      <c r="G10236">
        <v>31.231689453125</v>
      </c>
      <c r="H10236">
        <v>0.00719296090526</v>
      </c>
    </row>
    <row r="10237" spans="1:8">
      <c r="A10237">
        <v>102.34</v>
      </c>
      <c r="B10237">
        <v>0.000603167</v>
      </c>
      <c r="G10237">
        <v>31.2347412109375</v>
      </c>
      <c r="H10237">
        <v>0.0075420748551075934</v>
      </c>
    </row>
    <row r="10238" spans="1:8">
      <c r="A10238">
        <v>102.35</v>
      </c>
      <c r="B10238">
        <v>0.000671688</v>
      </c>
      <c r="G10238">
        <v>31.23779296875</v>
      </c>
      <c r="H10238">
        <v>0.0071079913178822294</v>
      </c>
    </row>
    <row r="10239" spans="1:8">
      <c r="A10239">
        <v>102.36</v>
      </c>
      <c r="B10239">
        <v>0.000626883</v>
      </c>
      <c r="G10239">
        <v>31.2408447265625</v>
      </c>
      <c r="H10239">
        <v>0.0068977790235968481</v>
      </c>
    </row>
    <row r="10240" spans="1:8">
      <c r="A10240">
        <v>102.37</v>
      </c>
      <c r="B10240">
        <v>0.000496224</v>
      </c>
      <c r="G10240">
        <v>31.243896484375</v>
      </c>
      <c r="H10240">
        <v>0.0071503588919208565</v>
      </c>
    </row>
    <row r="10241" spans="1:8">
      <c r="A10241">
        <v>102.38</v>
      </c>
      <c r="B10241">
        <v>0.000467185</v>
      </c>
      <c r="G10241">
        <v>31.246948242187504</v>
      </c>
      <c r="H10241">
        <v>0.0067921420907557459</v>
      </c>
    </row>
    <row r="10242" spans="1:8">
      <c r="A10242">
        <v>102.39</v>
      </c>
      <c r="B10242">
        <v>0.000443341</v>
      </c>
      <c r="G10242">
        <v>31.25</v>
      </c>
      <c r="H10242">
        <v>0.0065916118123185213</v>
      </c>
    </row>
    <row r="10243" spans="1:8">
      <c r="A10243">
        <v>102.4</v>
      </c>
      <c r="B10243">
        <v>0.000408111</v>
      </c>
      <c r="G10243">
        <v>31.253051757812504</v>
      </c>
      <c r="H10243">
        <v>0.0066426121926565695</v>
      </c>
    </row>
    <row r="10244" spans="1:8">
      <c r="A10244">
        <v>102.41</v>
      </c>
      <c r="B10244">
        <v>0.000458293</v>
      </c>
      <c r="G10244">
        <v>31.256103515625</v>
      </c>
      <c r="H10244">
        <v>0.0062908842205740044</v>
      </c>
    </row>
    <row r="10245" spans="1:8">
      <c r="A10245">
        <v>102.42</v>
      </c>
      <c r="B10245">
        <v>0.000627468</v>
      </c>
      <c r="G10245">
        <v>31.259155273437496</v>
      </c>
      <c r="H10245">
        <v>0.0060247428543783619</v>
      </c>
    </row>
    <row r="10246" spans="1:8">
      <c r="A10246">
        <v>102.43</v>
      </c>
      <c r="B10246">
        <v>0.000793129</v>
      </c>
      <c r="G10246">
        <v>31.26220703125</v>
      </c>
      <c r="H10246">
        <v>0.0059216733335504292</v>
      </c>
    </row>
    <row r="10247" spans="1:8">
      <c r="A10247">
        <v>102.44</v>
      </c>
      <c r="B10247">
        <v>0.000909381</v>
      </c>
      <c r="G10247">
        <v>31.265258789062496</v>
      </c>
      <c r="H10247">
        <v>0.0053969546071663569</v>
      </c>
    </row>
    <row r="10248" spans="1:8">
      <c r="A10248">
        <v>102.45</v>
      </c>
      <c r="B10248">
        <v>0.001024306</v>
      </c>
      <c r="G10248">
        <v>31.268310546875</v>
      </c>
      <c r="H10248">
        <v>0.0049925523443968868</v>
      </c>
    </row>
    <row r="10249" spans="1:8">
      <c r="A10249">
        <v>102.46</v>
      </c>
      <c r="B10249">
        <v>0.001106235</v>
      </c>
      <c r="G10249">
        <v>31.271362304687496</v>
      </c>
      <c r="H10249">
        <v>0.0049939936191638118</v>
      </c>
    </row>
    <row r="10250" spans="1:8">
      <c r="A10250">
        <v>102.47</v>
      </c>
      <c r="B10250">
        <v>0.001149139</v>
      </c>
      <c r="G10250">
        <v>31.2744140625</v>
      </c>
      <c r="H10250">
        <v>0.004662926884485533</v>
      </c>
    </row>
    <row r="10251" spans="1:8">
      <c r="A10251">
        <v>102.48</v>
      </c>
      <c r="B10251">
        <v>0.001068755</v>
      </c>
      <c r="G10251">
        <v>31.2774658203125</v>
      </c>
      <c r="H10251">
        <v>0.0046901047055262915</v>
      </c>
    </row>
    <row r="10252" spans="1:8">
      <c r="A10252">
        <v>102.49</v>
      </c>
      <c r="B10252">
        <v>0.001043227</v>
      </c>
      <c r="G10252">
        <v>31.280517578125004</v>
      </c>
      <c r="H10252">
        <v>0.0049263553520205719</v>
      </c>
    </row>
    <row r="10253" spans="1:8">
      <c r="A10253">
        <v>102.5</v>
      </c>
      <c r="B10253">
        <v>0.0010921</v>
      </c>
      <c r="G10253">
        <v>31.283569335937496</v>
      </c>
      <c r="H10253">
        <v>0.0043918269782191955</v>
      </c>
    </row>
    <row r="10254" spans="1:8">
      <c r="A10254">
        <v>102.51</v>
      </c>
      <c r="B10254">
        <v>0.001116989</v>
      </c>
      <c r="G10254">
        <v>31.28662109375</v>
      </c>
      <c r="H10254">
        <v>0.00402750939744866</v>
      </c>
    </row>
    <row r="10255" spans="1:8">
      <c r="A10255">
        <v>102.52</v>
      </c>
      <c r="B10255">
        <v>0.001189134</v>
      </c>
      <c r="G10255">
        <v>31.2896728515625</v>
      </c>
      <c r="H10255">
        <v>0.0033344363466550936</v>
      </c>
    </row>
    <row r="10256" spans="1:8">
      <c r="A10256">
        <v>102.53</v>
      </c>
      <c r="B10256">
        <v>0.001314347</v>
      </c>
      <c r="G10256">
        <v>31.292724609374996</v>
      </c>
      <c r="H10256">
        <v>0.0023950634931593005</v>
      </c>
    </row>
    <row r="10257" spans="1:8">
      <c r="A10257">
        <v>102.54</v>
      </c>
      <c r="B10257">
        <v>0.001409583</v>
      </c>
      <c r="G10257">
        <v>31.2957763671875</v>
      </c>
      <c r="H10257">
        <v>0.0015784176303013731</v>
      </c>
    </row>
    <row r="10258" spans="1:8">
      <c r="A10258">
        <v>102.55</v>
      </c>
      <c r="B10258">
        <v>0.001354557</v>
      </c>
      <c r="G10258">
        <v>31.298828125000004</v>
      </c>
      <c r="H10258">
        <v>0.00086263761567794339</v>
      </c>
    </row>
    <row r="10259" spans="1:8">
      <c r="A10259">
        <v>102.56</v>
      </c>
      <c r="B10259">
        <v>0.001442716</v>
      </c>
      <c r="G10259">
        <v>31.3018798828125</v>
      </c>
      <c r="H10259">
        <v>0.00039536615609708797</v>
      </c>
    </row>
    <row r="10260" spans="1:8">
      <c r="A10260">
        <v>102.57</v>
      </c>
      <c r="B10260">
        <v>0.00139972</v>
      </c>
      <c r="G10260">
        <v>31.304931640624996</v>
      </c>
      <c r="H10260">
        <v>0.0010757261839677925</v>
      </c>
    </row>
    <row r="10261" spans="1:8">
      <c r="A10261">
        <v>102.58</v>
      </c>
      <c r="B10261">
        <v>0.001143661</v>
      </c>
      <c r="G10261">
        <v>31.307983398437496</v>
      </c>
      <c r="H10261">
        <v>0.0018415693595088582</v>
      </c>
    </row>
    <row r="10262" spans="1:8">
      <c r="A10262">
        <v>102.59</v>
      </c>
      <c r="B10262">
        <v>0.001089222</v>
      </c>
      <c r="G10262">
        <v>31.31103515625</v>
      </c>
      <c r="H10262">
        <v>0.0031301970411619119</v>
      </c>
    </row>
    <row r="10263" spans="1:8">
      <c r="A10263">
        <v>102.6</v>
      </c>
      <c r="B10263">
        <v>0.0010121</v>
      </c>
      <c r="G10263">
        <v>31.3140869140625</v>
      </c>
      <c r="H10263">
        <v>0.0039748044005690859</v>
      </c>
    </row>
    <row r="10264" spans="1:8">
      <c r="A10264">
        <v>102.61</v>
      </c>
      <c r="B10264">
        <v>0.000895831</v>
      </c>
      <c r="G10264">
        <v>31.317138671875</v>
      </c>
      <c r="H10264">
        <v>0.0049382687813012121</v>
      </c>
    </row>
    <row r="10265" spans="1:8">
      <c r="A10265">
        <v>102.62</v>
      </c>
      <c r="B10265">
        <v>0.000787402</v>
      </c>
      <c r="G10265">
        <v>31.3201904296875</v>
      </c>
      <c r="H10265">
        <v>0.00560405151715828</v>
      </c>
    </row>
    <row r="10266" spans="1:8">
      <c r="A10266">
        <v>102.63</v>
      </c>
      <c r="B10266">
        <v>0.000808716</v>
      </c>
      <c r="G10266">
        <v>31.323242187500004</v>
      </c>
      <c r="H10266">
        <v>0.0064755924780790864</v>
      </c>
    </row>
    <row r="10267" spans="1:8">
      <c r="A10267">
        <v>102.64</v>
      </c>
      <c r="B10267">
        <v>0.000829881</v>
      </c>
      <c r="G10267">
        <v>31.3262939453125</v>
      </c>
      <c r="H10267">
        <v>0.0071512304088334104</v>
      </c>
    </row>
    <row r="10268" spans="1:8">
      <c r="A10268">
        <v>102.65</v>
      </c>
      <c r="B10268">
        <v>0.000838741</v>
      </c>
      <c r="G10268">
        <v>31.329345703124996</v>
      </c>
      <c r="H10268">
        <v>0.007532019255550625</v>
      </c>
    </row>
    <row r="10269" spans="1:8">
      <c r="A10269">
        <v>102.66</v>
      </c>
      <c r="B10269">
        <v>0.000923729</v>
      </c>
      <c r="G10269">
        <v>31.332397460937496</v>
      </c>
      <c r="H10269">
        <v>0.0083239078737054849</v>
      </c>
    </row>
    <row r="10270" spans="1:8">
      <c r="A10270">
        <v>102.67</v>
      </c>
      <c r="B10270">
        <v>0.000895157</v>
      </c>
      <c r="G10270">
        <v>31.33544921875</v>
      </c>
      <c r="H10270">
        <v>0.0086967727787951553</v>
      </c>
    </row>
    <row r="10271" spans="1:8">
      <c r="A10271">
        <v>102.68</v>
      </c>
      <c r="B10271">
        <v>0.000884516</v>
      </c>
      <c r="G10271">
        <v>31.3385009765625</v>
      </c>
      <c r="H10271">
        <v>0.0090247300209846011</v>
      </c>
    </row>
    <row r="10272" spans="1:8">
      <c r="A10272">
        <v>102.69</v>
      </c>
      <c r="B10272">
        <v>0.000765179</v>
      </c>
      <c r="G10272">
        <v>31.341552734374996</v>
      </c>
      <c r="H10272">
        <v>0.0093187226782169667</v>
      </c>
    </row>
    <row r="10273" spans="1:8">
      <c r="A10273">
        <v>102.7</v>
      </c>
      <c r="B10273">
        <v>0.000572554</v>
      </c>
      <c r="G10273">
        <v>31.3446044921875</v>
      </c>
      <c r="H10273">
        <v>0.0091410124284028345</v>
      </c>
    </row>
    <row r="10274" spans="1:8">
      <c r="A10274">
        <v>102.71</v>
      </c>
      <c r="B10274">
        <v>0.000390978</v>
      </c>
      <c r="G10274">
        <v>31.34765625</v>
      </c>
      <c r="H10274">
        <v>0.0090839946277738309</v>
      </c>
    </row>
    <row r="10275" spans="1:8">
      <c r="A10275">
        <v>102.72</v>
      </c>
      <c r="B10275">
        <v>0.000161155</v>
      </c>
      <c r="G10275">
        <v>31.3507080078125</v>
      </c>
      <c r="H10275">
        <v>0.0090791197922270271</v>
      </c>
    </row>
    <row r="10276" spans="1:8">
      <c r="A10276">
        <v>102.73</v>
      </c>
      <c r="B10276">
        <v>-5.71754E-05</v>
      </c>
      <c r="G10276">
        <v>31.353759765625</v>
      </c>
      <c r="H10276">
        <v>0.0087574655094836851</v>
      </c>
    </row>
    <row r="10277" spans="1:8">
      <c r="A10277">
        <v>102.74</v>
      </c>
      <c r="B10277">
        <v>-0.000132664</v>
      </c>
      <c r="G10277">
        <v>31.3568115234375</v>
      </c>
      <c r="H10277">
        <v>0.0082796841014939025</v>
      </c>
    </row>
    <row r="10278" spans="1:8">
      <c r="A10278">
        <v>102.75</v>
      </c>
      <c r="B10278">
        <v>-0.000138323</v>
      </c>
      <c r="G10278">
        <v>31.35986328125</v>
      </c>
      <c r="H10278">
        <v>0.0079256404122311046</v>
      </c>
    </row>
    <row r="10279" spans="1:8">
      <c r="A10279">
        <v>102.76</v>
      </c>
      <c r="B10279">
        <v>-0.000245021</v>
      </c>
      <c r="G10279">
        <v>31.362915039062496</v>
      </c>
      <c r="H10279">
        <v>0.00727902854418534</v>
      </c>
    </row>
    <row r="10280" spans="1:8">
      <c r="A10280">
        <v>102.77</v>
      </c>
      <c r="B10280">
        <v>-0.000226653</v>
      </c>
      <c r="G10280">
        <v>31.365966796875</v>
      </c>
      <c r="H10280">
        <v>0.0065121386430512422</v>
      </c>
    </row>
    <row r="10281" spans="1:8">
      <c r="A10281">
        <v>102.78</v>
      </c>
      <c r="B10281">
        <v>-0.000249767</v>
      </c>
      <c r="G10281">
        <v>31.3690185546875</v>
      </c>
      <c r="H10281">
        <v>0.006005249813217141</v>
      </c>
    </row>
    <row r="10282" spans="1:8">
      <c r="A10282">
        <v>102.79</v>
      </c>
      <c r="B10282">
        <v>-0.000213072</v>
      </c>
      <c r="G10282">
        <v>31.372070312500004</v>
      </c>
      <c r="H10282">
        <v>0.0053448159673523087</v>
      </c>
    </row>
    <row r="10283" spans="1:8">
      <c r="A10283">
        <v>102.8</v>
      </c>
      <c r="B10283">
        <v>-0.000134598</v>
      </c>
      <c r="G10283">
        <v>31.3751220703125</v>
      </c>
      <c r="H10283">
        <v>0.0047499078311832466</v>
      </c>
    </row>
    <row r="10284" spans="1:8">
      <c r="A10284">
        <v>102.81</v>
      </c>
      <c r="B10284">
        <v>-0.000169463</v>
      </c>
      <c r="G10284">
        <v>31.378173828125004</v>
      </c>
      <c r="H10284">
        <v>0.004223515324973233</v>
      </c>
    </row>
    <row r="10285" spans="1:8">
      <c r="A10285">
        <v>102.82</v>
      </c>
      <c r="B10285">
        <v>-1.65242E-05</v>
      </c>
      <c r="G10285">
        <v>31.3812255859375</v>
      </c>
      <c r="H10285">
        <v>0.0035963835651709269</v>
      </c>
    </row>
    <row r="10286" spans="1:8">
      <c r="A10286">
        <v>102.83</v>
      </c>
      <c r="B10286">
        <v>0.000110002</v>
      </c>
      <c r="G10286">
        <v>31.38427734375</v>
      </c>
      <c r="H10286">
        <v>0.0029569916629869964</v>
      </c>
    </row>
    <row r="10287" spans="1:8">
      <c r="A10287">
        <v>102.84</v>
      </c>
      <c r="B10287">
        <v>0.000278459</v>
      </c>
      <c r="G10287">
        <v>31.387329101562504</v>
      </c>
      <c r="H10287">
        <v>0.0023297806671401795</v>
      </c>
    </row>
    <row r="10288" spans="1:8">
      <c r="A10288">
        <v>102.85</v>
      </c>
      <c r="B10288">
        <v>0.000457447</v>
      </c>
      <c r="G10288">
        <v>31.390380859374996</v>
      </c>
      <c r="H10288">
        <v>0.0017083564049745717</v>
      </c>
    </row>
    <row r="10289" spans="1:8">
      <c r="A10289">
        <v>102.86</v>
      </c>
      <c r="B10289">
        <v>0.000491885</v>
      </c>
      <c r="G10289">
        <v>31.3934326171875</v>
      </c>
      <c r="H10289">
        <v>0.001072064012875661</v>
      </c>
    </row>
    <row r="10290" spans="1:8">
      <c r="A10290">
        <v>102.87</v>
      </c>
      <c r="B10290">
        <v>0.000553555</v>
      </c>
      <c r="G10290">
        <v>31.396484375</v>
      </c>
      <c r="H10290">
        <v>0.00054428024227491222</v>
      </c>
    </row>
    <row r="10291" spans="1:8">
      <c r="A10291">
        <v>102.88</v>
      </c>
      <c r="B10291">
        <v>0.000591723</v>
      </c>
      <c r="G10291">
        <v>31.399536132812504</v>
      </c>
      <c r="H10291">
        <v>0.0005210298562203443</v>
      </c>
    </row>
    <row r="10292" spans="1:8">
      <c r="A10292">
        <v>102.89</v>
      </c>
      <c r="B10292">
        <v>0.000556712</v>
      </c>
      <c r="G10292">
        <v>31.402587890625</v>
      </c>
      <c r="H10292">
        <v>0.0010978047767153712</v>
      </c>
    </row>
    <row r="10293" spans="1:8">
      <c r="A10293">
        <v>102.9</v>
      </c>
      <c r="B10293">
        <v>0.00040511</v>
      </c>
      <c r="G10293">
        <v>31.4056396484375</v>
      </c>
      <c r="H10293">
        <v>0.0017704587586325508</v>
      </c>
    </row>
    <row r="10294" spans="1:8">
      <c r="A10294">
        <v>102.91</v>
      </c>
      <c r="B10294">
        <v>0.000209762</v>
      </c>
      <c r="G10294">
        <v>31.408691406249996</v>
      </c>
      <c r="H10294">
        <v>0.0024690543586410696</v>
      </c>
    </row>
    <row r="10295" spans="1:8">
      <c r="A10295">
        <v>102.92</v>
      </c>
      <c r="B10295">
        <v>-4.98817E-05</v>
      </c>
      <c r="G10295">
        <v>31.411743164062496</v>
      </c>
      <c r="H10295">
        <v>0.0029309842876768556</v>
      </c>
    </row>
    <row r="10296" spans="1:8">
      <c r="A10296">
        <v>102.93</v>
      </c>
      <c r="B10296">
        <v>-0.000329599</v>
      </c>
      <c r="G10296">
        <v>31.414794921875</v>
      </c>
      <c r="H10296">
        <v>0.0035593116808713327</v>
      </c>
    </row>
    <row r="10297" spans="1:8">
      <c r="A10297">
        <v>102.94</v>
      </c>
      <c r="B10297">
        <v>-0.000495839</v>
      </c>
      <c r="G10297">
        <v>31.4178466796875</v>
      </c>
      <c r="H10297">
        <v>0.0039126659431324377</v>
      </c>
    </row>
    <row r="10298" spans="1:8">
      <c r="A10298">
        <v>102.95</v>
      </c>
      <c r="B10298">
        <v>-0.000695889</v>
      </c>
      <c r="G10298">
        <v>31.4208984375</v>
      </c>
      <c r="H10298">
        <v>0.004046898196321062</v>
      </c>
    </row>
    <row r="10299" spans="1:8">
      <c r="A10299">
        <v>102.96</v>
      </c>
      <c r="B10299">
        <v>-0.000880399</v>
      </c>
      <c r="G10299">
        <v>31.4239501953125</v>
      </c>
      <c r="H10299">
        <v>0.0043672260093662795</v>
      </c>
    </row>
    <row r="10300" spans="1:8">
      <c r="A10300">
        <v>102.97</v>
      </c>
      <c r="B10300">
        <v>-0.000919364</v>
      </c>
      <c r="G10300">
        <v>31.427001953125</v>
      </c>
      <c r="H10300">
        <v>0.004410920625160142</v>
      </c>
    </row>
    <row r="10301" spans="1:8">
      <c r="A10301">
        <v>102.98</v>
      </c>
      <c r="B10301">
        <v>-0.000958104</v>
      </c>
      <c r="G10301">
        <v>31.4300537109375</v>
      </c>
      <c r="H10301">
        <v>0.0042950945824358775</v>
      </c>
    </row>
    <row r="10302" spans="1:8">
      <c r="A10302">
        <v>102.99</v>
      </c>
      <c r="B10302">
        <v>-0.000954393</v>
      </c>
      <c r="G10302">
        <v>31.43310546875</v>
      </c>
      <c r="H10302">
        <v>0.0045300649508041978</v>
      </c>
    </row>
    <row r="10303" spans="1:8">
      <c r="A10303">
        <v>103</v>
      </c>
      <c r="B10303">
        <v>-0.000976773</v>
      </c>
      <c r="G10303">
        <v>31.4361572265625</v>
      </c>
      <c r="H10303">
        <v>0.0044130038776188114</v>
      </c>
    </row>
    <row r="10304" spans="1:8">
      <c r="A10304">
        <v>103.01</v>
      </c>
      <c r="B10304">
        <v>-0.000968943</v>
      </c>
      <c r="G10304">
        <v>31.439208984375004</v>
      </c>
      <c r="H10304">
        <v>0.004241486666231851</v>
      </c>
    </row>
    <row r="10305" spans="1:8">
      <c r="A10305">
        <v>103.02</v>
      </c>
      <c r="B10305">
        <v>-0.000984451</v>
      </c>
      <c r="G10305">
        <v>31.4422607421875</v>
      </c>
      <c r="H10305">
        <v>0.0041609770742659386</v>
      </c>
    </row>
    <row r="10306" spans="1:8">
      <c r="A10306">
        <v>103.03</v>
      </c>
      <c r="B10306">
        <v>-0.001038813</v>
      </c>
      <c r="G10306">
        <v>31.4453125</v>
      </c>
      <c r="H10306">
        <v>0.0039656075637266395</v>
      </c>
    </row>
    <row r="10307" spans="1:8">
      <c r="A10307">
        <v>103.04</v>
      </c>
      <c r="B10307">
        <v>-0.00097377</v>
      </c>
      <c r="G10307">
        <v>31.4483642578125</v>
      </c>
      <c r="H10307">
        <v>0.003664918717714447</v>
      </c>
    </row>
    <row r="10308" spans="1:8">
      <c r="A10308">
        <v>103.05</v>
      </c>
      <c r="B10308">
        <v>-0.000947531</v>
      </c>
      <c r="G10308">
        <v>31.451416015624996</v>
      </c>
      <c r="H10308">
        <v>0.0036000390439570513</v>
      </c>
    </row>
    <row r="10309" spans="1:8">
      <c r="A10309">
        <v>103.06</v>
      </c>
      <c r="B10309">
        <v>-0.000838359</v>
      </c>
      <c r="G10309">
        <v>31.454467773437504</v>
      </c>
      <c r="H10309">
        <v>0.0034952537204682604</v>
      </c>
    </row>
    <row r="10310" spans="1:8">
      <c r="A10310">
        <v>103.07</v>
      </c>
      <c r="B10310">
        <v>-0.000759992</v>
      </c>
      <c r="G10310">
        <v>31.45751953125</v>
      </c>
      <c r="H10310">
        <v>0.0033592706061992468</v>
      </c>
    </row>
    <row r="10311" spans="1:8">
      <c r="A10311">
        <v>103.08</v>
      </c>
      <c r="B10311">
        <v>-0.000546716</v>
      </c>
      <c r="G10311">
        <v>31.460571289062504</v>
      </c>
      <c r="H10311">
        <v>0.003327527019748542</v>
      </c>
    </row>
    <row r="10312" spans="1:8">
      <c r="A10312">
        <v>103.09</v>
      </c>
      <c r="B10312">
        <v>-0.000291384</v>
      </c>
      <c r="G10312">
        <v>31.463623046875</v>
      </c>
      <c r="H10312">
        <v>0.0029904887562533888</v>
      </c>
    </row>
    <row r="10313" spans="1:8">
      <c r="A10313">
        <v>103.1</v>
      </c>
      <c r="B10313">
        <v>-0.000175796</v>
      </c>
      <c r="G10313">
        <v>31.466674804687504</v>
      </c>
      <c r="H10313">
        <v>0.0029141489038719747</v>
      </c>
    </row>
    <row r="10314" spans="1:8">
      <c r="A10314">
        <v>103.11</v>
      </c>
      <c r="B10314">
        <v>4.89688E-05</v>
      </c>
      <c r="G10314">
        <v>31.4697265625</v>
      </c>
      <c r="H10314">
        <v>0.0027576914590111503</v>
      </c>
    </row>
    <row r="10315" spans="1:8">
      <c r="A10315">
        <v>103.12</v>
      </c>
      <c r="B10315">
        <v>0.000130277</v>
      </c>
      <c r="G10315">
        <v>31.4727783203125</v>
      </c>
      <c r="H10315">
        <v>0.002577315737532321</v>
      </c>
    </row>
    <row r="10316" spans="1:8">
      <c r="A10316">
        <v>103.13</v>
      </c>
      <c r="B10316">
        <v>0.000216129</v>
      </c>
      <c r="G10316">
        <v>31.475830078125</v>
      </c>
      <c r="H10316">
        <v>0.0023804730807329292</v>
      </c>
    </row>
    <row r="10317" spans="1:8">
      <c r="A10317">
        <v>103.14</v>
      </c>
      <c r="B10317">
        <v>0.000154569</v>
      </c>
      <c r="G10317">
        <v>31.478881835937496</v>
      </c>
      <c r="H10317">
        <v>0.0019926461639238626</v>
      </c>
    </row>
    <row r="10318" spans="1:8">
      <c r="A10318">
        <v>103.15</v>
      </c>
      <c r="B10318">
        <v>-1.38684E-05</v>
      </c>
      <c r="G10318">
        <v>31.481933593749996</v>
      </c>
      <c r="H10318">
        <v>0.0017038047315548334</v>
      </c>
    </row>
    <row r="10319" spans="1:8">
      <c r="A10319">
        <v>103.16</v>
      </c>
      <c r="B10319">
        <v>-6.75678E-05</v>
      </c>
      <c r="G10319">
        <v>31.484985351562496</v>
      </c>
      <c r="H10319">
        <v>0.0016982913765072453</v>
      </c>
    </row>
    <row r="10320" spans="1:8">
      <c r="A10320">
        <v>103.17</v>
      </c>
      <c r="B10320">
        <v>-0.000245651</v>
      </c>
      <c r="G10320">
        <v>31.488037109375004</v>
      </c>
      <c r="H10320">
        <v>0.0018641440003392188</v>
      </c>
    </row>
    <row r="10321" spans="1:8">
      <c r="A10321">
        <v>103.18</v>
      </c>
      <c r="B10321">
        <v>-0.000340229</v>
      </c>
      <c r="G10321">
        <v>31.4910888671875</v>
      </c>
      <c r="H10321">
        <v>0.0019756171937841947</v>
      </c>
    </row>
    <row r="10322" spans="1:8">
      <c r="A10322">
        <v>103.19</v>
      </c>
      <c r="B10322">
        <v>-0.000394157</v>
      </c>
      <c r="G10322">
        <v>31.494140625</v>
      </c>
      <c r="H10322">
        <v>0.0022640087887105093</v>
      </c>
    </row>
    <row r="10323" spans="1:8">
      <c r="A10323">
        <v>103.2</v>
      </c>
      <c r="B10323">
        <v>-0.00042731</v>
      </c>
      <c r="G10323">
        <v>31.4971923828125</v>
      </c>
      <c r="H10323">
        <v>0.0030036036253233912</v>
      </c>
    </row>
    <row r="10324" spans="1:8">
      <c r="A10324">
        <v>103.21</v>
      </c>
      <c r="B10324">
        <v>-0.000423588</v>
      </c>
      <c r="G10324">
        <v>31.500244140625</v>
      </c>
      <c r="H10324">
        <v>0.0034073248795131383</v>
      </c>
    </row>
    <row r="10325" spans="1:8">
      <c r="A10325">
        <v>103.22</v>
      </c>
      <c r="B10325">
        <v>-0.000355723</v>
      </c>
      <c r="G10325">
        <v>31.5032958984375</v>
      </c>
      <c r="H10325">
        <v>0.0039831522303979969</v>
      </c>
    </row>
    <row r="10326" spans="1:8">
      <c r="A10326">
        <v>103.23</v>
      </c>
      <c r="B10326">
        <v>-0.000308378</v>
      </c>
      <c r="G10326">
        <v>31.506347656249996</v>
      </c>
      <c r="H10326">
        <v>0.004746635290476196</v>
      </c>
    </row>
    <row r="10327" spans="1:8">
      <c r="A10327">
        <v>103.24</v>
      </c>
      <c r="B10327">
        <v>-0.000392313</v>
      </c>
      <c r="G10327">
        <v>31.5093994140625</v>
      </c>
      <c r="H10327">
        <v>0.0050036688295457691</v>
      </c>
    </row>
    <row r="10328" spans="1:8">
      <c r="A10328">
        <v>103.25</v>
      </c>
      <c r="B10328">
        <v>-0.000349351</v>
      </c>
      <c r="G10328">
        <v>31.512451171875004</v>
      </c>
      <c r="H10328">
        <v>0.0052766911066280484</v>
      </c>
    </row>
    <row r="10329" spans="1:8">
      <c r="A10329">
        <v>103.26</v>
      </c>
      <c r="B10329">
        <v>-0.000378635</v>
      </c>
      <c r="G10329">
        <v>31.5155029296875</v>
      </c>
      <c r="H10329">
        <v>0.0060304728346072672</v>
      </c>
    </row>
    <row r="10330" spans="1:8">
      <c r="A10330">
        <v>103.27</v>
      </c>
      <c r="B10330">
        <v>-0.000444997</v>
      </c>
      <c r="G10330">
        <v>31.518554687499996</v>
      </c>
      <c r="H10330">
        <v>0.0061764688838025807</v>
      </c>
    </row>
    <row r="10331" spans="1:8">
      <c r="A10331">
        <v>103.28</v>
      </c>
      <c r="B10331">
        <v>-0.000465942</v>
      </c>
      <c r="G10331">
        <v>31.521606445312504</v>
      </c>
      <c r="H10331">
        <v>0.0063380071871496895</v>
      </c>
    </row>
    <row r="10332" spans="1:8">
      <c r="A10332">
        <v>103.29</v>
      </c>
      <c r="B10332">
        <v>-0.000456337</v>
      </c>
      <c r="G10332">
        <v>31.524658203125</v>
      </c>
      <c r="H10332">
        <v>0.0068997478360664465</v>
      </c>
    </row>
    <row r="10333" spans="1:8">
      <c r="A10333">
        <v>103.3</v>
      </c>
      <c r="B10333">
        <v>-0.000480518</v>
      </c>
      <c r="G10333">
        <v>31.5277099609375</v>
      </c>
      <c r="H10333">
        <v>0.0067365131454840852</v>
      </c>
    </row>
    <row r="10334" spans="1:8">
      <c r="A10334">
        <v>103.31</v>
      </c>
      <c r="B10334">
        <v>-0.000578331</v>
      </c>
      <c r="G10334">
        <v>31.53076171875</v>
      </c>
      <c r="H10334">
        <v>0.0069139821954791979</v>
      </c>
    </row>
    <row r="10335" spans="1:8">
      <c r="A10335">
        <v>103.32</v>
      </c>
      <c r="B10335">
        <v>-0.00047193</v>
      </c>
      <c r="G10335">
        <v>31.533813476562504</v>
      </c>
      <c r="H10335">
        <v>0.0075790404697059733</v>
      </c>
    </row>
    <row r="10336" spans="1:8">
      <c r="A10336">
        <v>103.33</v>
      </c>
      <c r="B10336">
        <v>-0.000442964</v>
      </c>
      <c r="G10336">
        <v>31.536865234375</v>
      </c>
      <c r="H10336">
        <v>0.0077758933202065166</v>
      </c>
    </row>
    <row r="10337" spans="1:8">
      <c r="A10337">
        <v>103.34</v>
      </c>
      <c r="B10337">
        <v>-0.000528199</v>
      </c>
      <c r="G10337">
        <v>31.5399169921875</v>
      </c>
      <c r="H10337">
        <v>0.0085187411261763</v>
      </c>
    </row>
    <row r="10338" spans="1:8">
      <c r="A10338">
        <v>103.35</v>
      </c>
      <c r="B10338">
        <v>-0.000528272</v>
      </c>
      <c r="G10338">
        <v>31.54296875</v>
      </c>
      <c r="H10338">
        <v>0.009475767530041139</v>
      </c>
    </row>
    <row r="10339" spans="1:8">
      <c r="A10339">
        <v>103.36</v>
      </c>
      <c r="B10339">
        <v>-0.000608922</v>
      </c>
      <c r="G10339">
        <v>31.5460205078125</v>
      </c>
      <c r="H10339">
        <v>0.010084183091172498</v>
      </c>
    </row>
    <row r="10340" spans="1:8">
      <c r="A10340">
        <v>103.37</v>
      </c>
      <c r="B10340">
        <v>-0.000711997</v>
      </c>
      <c r="G10340">
        <v>31.549072265624996</v>
      </c>
      <c r="H10340">
        <v>0.011041467012944306</v>
      </c>
    </row>
    <row r="10341" spans="1:8">
      <c r="A10341">
        <v>103.38</v>
      </c>
      <c r="B10341">
        <v>-0.000784207</v>
      </c>
      <c r="G10341">
        <v>31.5521240234375</v>
      </c>
      <c r="H10341">
        <v>0.012065368174017089</v>
      </c>
    </row>
    <row r="10342" spans="1:8">
      <c r="A10342">
        <v>103.39</v>
      </c>
      <c r="B10342">
        <v>-0.000894591</v>
      </c>
      <c r="G10342">
        <v>31.555175781249996</v>
      </c>
      <c r="H10342">
        <v>0.012625910724285103</v>
      </c>
    </row>
    <row r="10343" spans="1:8">
      <c r="A10343">
        <v>103.4</v>
      </c>
      <c r="B10343">
        <v>-0.000919235</v>
      </c>
      <c r="G10343">
        <v>31.5582275390625</v>
      </c>
      <c r="H10343">
        <v>0.013389087737085709</v>
      </c>
    </row>
    <row r="10344" spans="1:8">
      <c r="A10344">
        <v>103.41</v>
      </c>
      <c r="B10344">
        <v>-0.000901391</v>
      </c>
      <c r="G10344">
        <v>31.561279296875</v>
      </c>
      <c r="H10344">
        <v>0.014197625482201893</v>
      </c>
    </row>
    <row r="10345" spans="1:8">
      <c r="A10345">
        <v>103.42</v>
      </c>
      <c r="B10345">
        <v>-0.000941685</v>
      </c>
      <c r="G10345">
        <v>31.564331054687504</v>
      </c>
      <c r="H10345">
        <v>0.014515808716179093</v>
      </c>
    </row>
    <row r="10346" spans="1:8">
      <c r="A10346">
        <v>103.43</v>
      </c>
      <c r="B10346">
        <v>-0.000909135</v>
      </c>
      <c r="G10346">
        <v>31.5673828125</v>
      </c>
      <c r="H10346">
        <v>0.014899545811772741</v>
      </c>
    </row>
    <row r="10347" spans="1:8">
      <c r="A10347">
        <v>103.44</v>
      </c>
      <c r="B10347">
        <v>-0.000905558</v>
      </c>
      <c r="G10347">
        <v>31.5704345703125</v>
      </c>
      <c r="H10347">
        <v>0.015250982618435976</v>
      </c>
    </row>
    <row r="10348" spans="1:8">
      <c r="A10348">
        <v>103.45</v>
      </c>
      <c r="B10348">
        <v>-0.000962748</v>
      </c>
      <c r="G10348">
        <v>31.573486328124996</v>
      </c>
      <c r="H10348">
        <v>0.015099478702416054</v>
      </c>
    </row>
    <row r="10349" spans="1:8">
      <c r="A10349">
        <v>103.46</v>
      </c>
      <c r="B10349">
        <v>-0.000965127</v>
      </c>
      <c r="G10349">
        <v>31.5765380859375</v>
      </c>
      <c r="H10349">
        <v>0.015026574234933624</v>
      </c>
    </row>
    <row r="10350" spans="1:8">
      <c r="A10350">
        <v>103.47</v>
      </c>
      <c r="B10350">
        <v>-0.001008182</v>
      </c>
      <c r="G10350">
        <v>31.579589843749996</v>
      </c>
      <c r="H10350">
        <v>0.014839878532796764</v>
      </c>
    </row>
    <row r="10351" spans="1:8">
      <c r="A10351">
        <v>103.48</v>
      </c>
      <c r="B10351">
        <v>-0.001042293</v>
      </c>
      <c r="G10351">
        <v>31.582641601562496</v>
      </c>
      <c r="H10351">
        <v>0.01437732295238963</v>
      </c>
    </row>
    <row r="10352" spans="1:8">
      <c r="A10352">
        <v>103.49</v>
      </c>
      <c r="B10352">
        <v>-0.001059036</v>
      </c>
      <c r="G10352">
        <v>31.585693359375</v>
      </c>
      <c r="H10352">
        <v>0.014099983678435304</v>
      </c>
    </row>
    <row r="10353" spans="1:8">
      <c r="A10353">
        <v>103.5</v>
      </c>
      <c r="B10353">
        <v>-0.001060497</v>
      </c>
      <c r="G10353">
        <v>31.5887451171875</v>
      </c>
      <c r="H10353">
        <v>0.013794080433929042</v>
      </c>
    </row>
    <row r="10354" spans="1:8">
      <c r="A10354">
        <v>103.51</v>
      </c>
      <c r="B10354">
        <v>-0.000964425</v>
      </c>
      <c r="G10354">
        <v>31.591796875</v>
      </c>
      <c r="H10354">
        <v>0.013376179211936953</v>
      </c>
    </row>
    <row r="10355" spans="1:8">
      <c r="A10355">
        <v>103.52</v>
      </c>
      <c r="B10355">
        <v>-0.000939401</v>
      </c>
      <c r="G10355">
        <v>31.5948486328125</v>
      </c>
      <c r="H10355">
        <v>0.013242086817498706</v>
      </c>
    </row>
    <row r="10356" spans="1:8">
      <c r="A10356">
        <v>103.53</v>
      </c>
      <c r="B10356">
        <v>-0.000839063</v>
      </c>
      <c r="G10356">
        <v>31.597900390624996</v>
      </c>
      <c r="H10356">
        <v>0.013167597302789408</v>
      </c>
    </row>
    <row r="10357" spans="1:8">
      <c r="A10357">
        <v>103.54</v>
      </c>
      <c r="B10357">
        <v>-0.00067203</v>
      </c>
      <c r="G10357">
        <v>31.6009521484375</v>
      </c>
      <c r="H10357">
        <v>0.012844422001754948</v>
      </c>
    </row>
    <row r="10358" spans="1:8">
      <c r="A10358">
        <v>103.55</v>
      </c>
      <c r="B10358">
        <v>-0.000555224</v>
      </c>
      <c r="G10358">
        <v>31.604003906250004</v>
      </c>
      <c r="H10358">
        <v>0.012826632884883813</v>
      </c>
    </row>
    <row r="10359" spans="1:8">
      <c r="A10359">
        <v>103.56</v>
      </c>
      <c r="B10359">
        <v>-0.000390222</v>
      </c>
      <c r="G10359">
        <v>31.607055664062496</v>
      </c>
      <c r="H10359">
        <v>0.012606021261224714</v>
      </c>
    </row>
    <row r="10360" spans="1:8">
      <c r="A10360">
        <v>103.57</v>
      </c>
      <c r="B10360">
        <v>-0.0002634</v>
      </c>
      <c r="G10360">
        <v>31.610107421874996</v>
      </c>
      <c r="H10360">
        <v>0.012453558369605839</v>
      </c>
    </row>
    <row r="10361" spans="1:8">
      <c r="A10361">
        <v>103.58</v>
      </c>
      <c r="B10361">
        <v>-0.000137838</v>
      </c>
      <c r="G10361">
        <v>31.613159179687496</v>
      </c>
      <c r="H10361">
        <v>0.012350524021654204</v>
      </c>
    </row>
    <row r="10362" spans="1:8">
      <c r="A10362">
        <v>103.59</v>
      </c>
      <c r="B10362">
        <v>4.76739E-06</v>
      </c>
      <c r="G10362">
        <v>31.6162109375</v>
      </c>
      <c r="H10362">
        <v>0.012165852343197349</v>
      </c>
    </row>
    <row r="10363" spans="1:8">
      <c r="A10363">
        <v>103.6</v>
      </c>
      <c r="B10363">
        <v>0.000196095</v>
      </c>
      <c r="G10363">
        <v>31.6192626953125</v>
      </c>
      <c r="H10363">
        <v>0.011993816896975188</v>
      </c>
    </row>
    <row r="10364" spans="1:8">
      <c r="A10364">
        <v>103.61</v>
      </c>
      <c r="B10364">
        <v>0.000391301</v>
      </c>
      <c r="G10364">
        <v>31.622314453125</v>
      </c>
      <c r="H10364">
        <v>0.012070454848405332</v>
      </c>
    </row>
    <row r="10365" spans="1:8">
      <c r="A10365">
        <v>103.62</v>
      </c>
      <c r="B10365">
        <v>0.000526952</v>
      </c>
      <c r="G10365">
        <v>31.625366210937496</v>
      </c>
      <c r="H10365">
        <v>0.011691123746817146</v>
      </c>
    </row>
    <row r="10366" spans="1:8">
      <c r="A10366">
        <v>103.63</v>
      </c>
      <c r="B10366">
        <v>0.000635497</v>
      </c>
      <c r="G10366">
        <v>31.62841796875</v>
      </c>
      <c r="H10366">
        <v>0.011174455294179155</v>
      </c>
    </row>
    <row r="10367" spans="1:8">
      <c r="A10367">
        <v>103.64</v>
      </c>
      <c r="B10367">
        <v>0.000687066</v>
      </c>
      <c r="G10367">
        <v>31.631469726562504</v>
      </c>
      <c r="H10367">
        <v>0.010879701857130428</v>
      </c>
    </row>
    <row r="10368" spans="1:8">
      <c r="A10368">
        <v>103.65</v>
      </c>
      <c r="B10368">
        <v>0.000664464</v>
      </c>
      <c r="G10368">
        <v>31.634521484374996</v>
      </c>
      <c r="H10368">
        <v>0.010203651302049251</v>
      </c>
    </row>
    <row r="10369" spans="1:8">
      <c r="A10369">
        <v>103.66</v>
      </c>
      <c r="B10369">
        <v>0.000703448</v>
      </c>
      <c r="G10369">
        <v>31.6375732421875</v>
      </c>
      <c r="H10369">
        <v>0.0093831453857610436</v>
      </c>
    </row>
    <row r="10370" spans="1:8">
      <c r="A10370">
        <v>103.67</v>
      </c>
      <c r="B10370">
        <v>0.000704624</v>
      </c>
      <c r="G10370">
        <v>31.640625</v>
      </c>
      <c r="H10370">
        <v>0.0088531117822333878</v>
      </c>
    </row>
    <row r="10371" spans="1:8">
      <c r="A10371">
        <v>103.68</v>
      </c>
      <c r="B10371">
        <v>0.000640014</v>
      </c>
      <c r="G10371">
        <v>31.6436767578125</v>
      </c>
      <c r="H10371">
        <v>0.0077332774642120926</v>
      </c>
    </row>
    <row r="10372" spans="1:8">
      <c r="A10372">
        <v>103.69</v>
      </c>
      <c r="B10372">
        <v>0.000612458</v>
      </c>
      <c r="G10372">
        <v>31.646728515625004</v>
      </c>
      <c r="H10372">
        <v>0.0066216074891175952</v>
      </c>
    </row>
    <row r="10373" spans="1:8">
      <c r="A10373">
        <v>103.7</v>
      </c>
      <c r="B10373">
        <v>0.00058108</v>
      </c>
      <c r="G10373">
        <v>31.649780273437496</v>
      </c>
      <c r="H10373">
        <v>0.0058301321064780807</v>
      </c>
    </row>
    <row r="10374" spans="1:8">
      <c r="A10374">
        <v>103.71</v>
      </c>
      <c r="B10374">
        <v>0.000690775</v>
      </c>
      <c r="G10374">
        <v>31.65283203125</v>
      </c>
      <c r="H10374">
        <v>0.0048860967280858567</v>
      </c>
    </row>
    <row r="10375" spans="1:8">
      <c r="A10375">
        <v>103.72</v>
      </c>
      <c r="B10375">
        <v>0.000692697</v>
      </c>
      <c r="G10375">
        <v>31.655883789062504</v>
      </c>
      <c r="H10375">
        <v>0.00423106142686433</v>
      </c>
    </row>
    <row r="10376" spans="1:8">
      <c r="A10376">
        <v>103.73</v>
      </c>
      <c r="B10376">
        <v>0.000732126</v>
      </c>
      <c r="G10376">
        <v>31.658935546875004</v>
      </c>
      <c r="H10376">
        <v>0.0041928651159598637</v>
      </c>
    </row>
    <row r="10377" spans="1:8">
      <c r="A10377">
        <v>103.74</v>
      </c>
      <c r="B10377">
        <v>0.000806675</v>
      </c>
      <c r="G10377">
        <v>31.6619873046875</v>
      </c>
      <c r="H10377">
        <v>0.0037519026575046108</v>
      </c>
    </row>
    <row r="10378" spans="1:8">
      <c r="A10378">
        <v>103.75</v>
      </c>
      <c r="B10378">
        <v>0.000771479</v>
      </c>
      <c r="G10378">
        <v>31.665039062500004</v>
      </c>
      <c r="H10378">
        <v>0.0037714708880234845</v>
      </c>
    </row>
    <row r="10379" spans="1:8">
      <c r="A10379">
        <v>103.76</v>
      </c>
      <c r="B10379">
        <v>0.000920057</v>
      </c>
      <c r="G10379">
        <v>31.668090820312504</v>
      </c>
      <c r="H10379">
        <v>0.0038873112736312761</v>
      </c>
    </row>
    <row r="10380" spans="1:8">
      <c r="A10380">
        <v>103.77</v>
      </c>
      <c r="B10380">
        <v>0.00087776</v>
      </c>
      <c r="G10380">
        <v>31.671142578124996</v>
      </c>
      <c r="H10380">
        <v>0.0033736437000119667</v>
      </c>
    </row>
    <row r="10381" spans="1:8">
      <c r="A10381">
        <v>103.78</v>
      </c>
      <c r="B10381">
        <v>0.000827144</v>
      </c>
      <c r="G10381">
        <v>31.674194335937496</v>
      </c>
      <c r="H10381">
        <v>0.0032718124906040307</v>
      </c>
    </row>
    <row r="10382" spans="1:8">
      <c r="A10382">
        <v>103.79</v>
      </c>
      <c r="B10382">
        <v>0.000895466</v>
      </c>
      <c r="G10382">
        <v>31.677246093750004</v>
      </c>
      <c r="H10382">
        <v>0.0033580274636157556</v>
      </c>
    </row>
    <row r="10383" spans="1:8">
      <c r="A10383">
        <v>103.8</v>
      </c>
      <c r="B10383">
        <v>0.000822538</v>
      </c>
      <c r="G10383">
        <v>31.6802978515625</v>
      </c>
      <c r="H10383">
        <v>0.0027517977727729726</v>
      </c>
    </row>
    <row r="10384" spans="1:8">
      <c r="A10384">
        <v>103.81</v>
      </c>
      <c r="B10384">
        <v>0.000819158</v>
      </c>
      <c r="G10384">
        <v>31.683349609375</v>
      </c>
      <c r="H10384">
        <v>0.0031861556729220176</v>
      </c>
    </row>
    <row r="10385" spans="1:8">
      <c r="A10385">
        <v>103.82</v>
      </c>
      <c r="B10385">
        <v>0.000880775</v>
      </c>
      <c r="G10385">
        <v>31.686401367187496</v>
      </c>
      <c r="H10385">
        <v>0.0033021280243110945</v>
      </c>
    </row>
    <row r="10386" spans="1:8">
      <c r="A10386">
        <v>103.83</v>
      </c>
      <c r="B10386">
        <v>0.001006563</v>
      </c>
      <c r="G10386">
        <v>31.689453125</v>
      </c>
      <c r="H10386">
        <v>0.0031457045679460457</v>
      </c>
    </row>
    <row r="10387" spans="1:8">
      <c r="A10387">
        <v>103.84</v>
      </c>
      <c r="B10387">
        <v>0.000978331</v>
      </c>
      <c r="G10387">
        <v>31.692504882812504</v>
      </c>
      <c r="H10387">
        <v>0.0039116647154485065</v>
      </c>
    </row>
    <row r="10388" spans="1:8">
      <c r="A10388">
        <v>103.85</v>
      </c>
      <c r="B10388">
        <v>0.001063707</v>
      </c>
      <c r="G10388">
        <v>31.695556640625</v>
      </c>
      <c r="H10388">
        <v>0.0040069103348786255</v>
      </c>
    </row>
    <row r="10389" spans="1:8">
      <c r="A10389">
        <v>103.86</v>
      </c>
      <c r="B10389">
        <v>0.001224142</v>
      </c>
      <c r="G10389">
        <v>31.6986083984375</v>
      </c>
      <c r="H10389">
        <v>0.0039011306031094379</v>
      </c>
    </row>
    <row r="10390" spans="1:8">
      <c r="A10390">
        <v>103.87</v>
      </c>
      <c r="B10390">
        <v>0.001154492</v>
      </c>
      <c r="G10390">
        <v>31.70166015625</v>
      </c>
      <c r="H10390">
        <v>0.0042482357454602122</v>
      </c>
    </row>
    <row r="10391" spans="1:8">
      <c r="A10391">
        <v>103.88</v>
      </c>
      <c r="B10391">
        <v>0.001360486</v>
      </c>
      <c r="G10391">
        <v>31.704711914062504</v>
      </c>
      <c r="H10391">
        <v>0.0037588153763100951</v>
      </c>
    </row>
    <row r="10392" spans="1:8">
      <c r="A10392">
        <v>103.89</v>
      </c>
      <c r="B10392">
        <v>0.001367703</v>
      </c>
      <c r="G10392">
        <v>31.707763671874996</v>
      </c>
      <c r="H10392">
        <v>0.0034082657252483529</v>
      </c>
    </row>
    <row r="10393" spans="1:8">
      <c r="A10393">
        <v>103.9</v>
      </c>
      <c r="B10393">
        <v>0.001190648</v>
      </c>
      <c r="G10393">
        <v>31.7108154296875</v>
      </c>
      <c r="H10393">
        <v>0.0037736576634466914</v>
      </c>
    </row>
    <row r="10394" spans="1:8">
      <c r="A10394">
        <v>103.91</v>
      </c>
      <c r="B10394">
        <v>0.001301169</v>
      </c>
      <c r="G10394">
        <v>31.7138671875</v>
      </c>
      <c r="H10394">
        <v>0.0036249686911266942</v>
      </c>
    </row>
    <row r="10395" spans="1:8">
      <c r="A10395">
        <v>103.92</v>
      </c>
      <c r="B10395">
        <v>0.001175181</v>
      </c>
      <c r="G10395">
        <v>31.7169189453125</v>
      </c>
      <c r="H10395">
        <v>0.0039417137526795579</v>
      </c>
    </row>
    <row r="10396" spans="1:8">
      <c r="A10396">
        <v>103.93</v>
      </c>
      <c r="B10396">
        <v>0.000966683</v>
      </c>
      <c r="G10396">
        <v>31.719970703124996</v>
      </c>
      <c r="H10396">
        <v>0.00446780790596956</v>
      </c>
    </row>
    <row r="10397" spans="1:8">
      <c r="A10397">
        <v>103.94</v>
      </c>
      <c r="B10397">
        <v>0.000936945</v>
      </c>
      <c r="G10397">
        <v>31.7230224609375</v>
      </c>
      <c r="H10397">
        <v>0.0045447976034568831</v>
      </c>
    </row>
    <row r="10398" spans="1:8">
      <c r="A10398">
        <v>103.95</v>
      </c>
      <c r="B10398">
        <v>0.000786739</v>
      </c>
      <c r="G10398">
        <v>31.72607421875</v>
      </c>
      <c r="H10398">
        <v>0.0047778763426595634</v>
      </c>
    </row>
    <row r="10399" spans="1:8">
      <c r="A10399">
        <v>103.96</v>
      </c>
      <c r="B10399">
        <v>0.000577069</v>
      </c>
      <c r="G10399">
        <v>31.729125976562504</v>
      </c>
      <c r="H10399">
        <v>0.00495299407877284</v>
      </c>
    </row>
    <row r="10400" spans="1:8">
      <c r="A10400">
        <v>103.97</v>
      </c>
      <c r="B10400">
        <v>0.00049008</v>
      </c>
      <c r="G10400">
        <v>31.732177734375</v>
      </c>
      <c r="H10400">
        <v>0.0048315624824262875</v>
      </c>
    </row>
    <row r="10401" spans="1:8">
      <c r="A10401">
        <v>103.98</v>
      </c>
      <c r="B10401">
        <v>0.000265463</v>
      </c>
      <c r="G10401">
        <v>31.7352294921875</v>
      </c>
      <c r="H10401">
        <v>0.0044922734119006817</v>
      </c>
    </row>
    <row r="10402" spans="1:8">
      <c r="A10402">
        <v>103.99</v>
      </c>
      <c r="B10402">
        <v>2.34276E-05</v>
      </c>
      <c r="G10402">
        <v>31.73828125</v>
      </c>
      <c r="H10402">
        <v>0.004303773522011084</v>
      </c>
    </row>
    <row r="10403" spans="1:8">
      <c r="A10403">
        <v>104</v>
      </c>
      <c r="B10403">
        <v>-7.31346E-05</v>
      </c>
      <c r="G10403">
        <v>31.741333007812496</v>
      </c>
      <c r="H10403">
        <v>0.0036754234007093491</v>
      </c>
    </row>
    <row r="10404" spans="1:8">
      <c r="A10404">
        <v>104.01</v>
      </c>
      <c r="B10404">
        <v>-0.000359197</v>
      </c>
      <c r="G10404">
        <v>31.744384765625004</v>
      </c>
      <c r="H10404">
        <v>0.0029899814949015096</v>
      </c>
    </row>
    <row r="10405" spans="1:8">
      <c r="A10405">
        <v>104.02</v>
      </c>
      <c r="B10405">
        <v>-0.00056521</v>
      </c>
      <c r="G10405">
        <v>31.747436523437504</v>
      </c>
      <c r="H10405">
        <v>0.003036035834884101</v>
      </c>
    </row>
    <row r="10406" spans="1:8">
      <c r="A10406">
        <v>104.03</v>
      </c>
      <c r="B10406">
        <v>-0.000567512</v>
      </c>
      <c r="G10406">
        <v>31.750488281249996</v>
      </c>
      <c r="H10406">
        <v>0.00290298946687547</v>
      </c>
    </row>
    <row r="10407" spans="1:8">
      <c r="A10407">
        <v>104.04</v>
      </c>
      <c r="B10407">
        <v>-0.000673123</v>
      </c>
      <c r="G10407">
        <v>31.753540039062504</v>
      </c>
      <c r="H10407">
        <v>0.0029148797182013369</v>
      </c>
    </row>
    <row r="10408" spans="1:8">
      <c r="A10408">
        <v>104.05</v>
      </c>
      <c r="B10408">
        <v>-0.000765179</v>
      </c>
      <c r="G10408">
        <v>31.756591796875004</v>
      </c>
      <c r="H10408">
        <v>0.003416729471775739</v>
      </c>
    </row>
    <row r="10409" spans="1:8">
      <c r="A10409">
        <v>104.06</v>
      </c>
      <c r="B10409">
        <v>-0.000719885</v>
      </c>
      <c r="G10409">
        <v>31.7596435546875</v>
      </c>
      <c r="H10409">
        <v>0.0032345459599894262</v>
      </c>
    </row>
    <row r="10410" spans="1:8">
      <c r="A10410">
        <v>104.07</v>
      </c>
      <c r="B10410">
        <v>-0.000605474</v>
      </c>
      <c r="G10410">
        <v>31.7626953125</v>
      </c>
      <c r="H10410">
        <v>0.0033529508041900782</v>
      </c>
    </row>
    <row r="10411" spans="1:8">
      <c r="A10411">
        <v>104.08</v>
      </c>
      <c r="B10411">
        <v>-0.000506643</v>
      </c>
      <c r="G10411">
        <v>31.7657470703125</v>
      </c>
      <c r="H10411">
        <v>0.0038639954017676381</v>
      </c>
    </row>
    <row r="10412" spans="1:8">
      <c r="A10412">
        <v>104.09</v>
      </c>
      <c r="B10412">
        <v>-0.000374164</v>
      </c>
      <c r="G10412">
        <v>31.768798828125</v>
      </c>
      <c r="H10412">
        <v>0.0036031656392050992</v>
      </c>
    </row>
    <row r="10413" spans="1:8">
      <c r="A10413">
        <v>104.1</v>
      </c>
      <c r="B10413">
        <v>-0.000235301</v>
      </c>
      <c r="G10413">
        <v>31.7718505859375</v>
      </c>
      <c r="H10413">
        <v>0.0037743403189368046</v>
      </c>
    </row>
    <row r="10414" spans="1:8">
      <c r="A10414">
        <v>104.11</v>
      </c>
      <c r="B10414">
        <v>-0.000123311</v>
      </c>
      <c r="G10414">
        <v>31.774902343750004</v>
      </c>
      <c r="H10414">
        <v>0.0040975281058736567</v>
      </c>
    </row>
    <row r="10415" spans="1:8">
      <c r="A10415">
        <v>104.12</v>
      </c>
      <c r="B10415">
        <v>3.02632E-05</v>
      </c>
      <c r="G10415">
        <v>31.7779541015625</v>
      </c>
      <c r="H10415">
        <v>0.0037097801634194696</v>
      </c>
    </row>
    <row r="10416" spans="1:8">
      <c r="A10416">
        <v>104.13</v>
      </c>
      <c r="B10416">
        <v>0.000158973</v>
      </c>
      <c r="G10416">
        <v>31.781005859375004</v>
      </c>
      <c r="H10416">
        <v>0.0041406536153352786</v>
      </c>
    </row>
    <row r="10417" spans="1:8">
      <c r="A10417">
        <v>104.14</v>
      </c>
      <c r="B10417">
        <v>0.000331803</v>
      </c>
      <c r="G10417">
        <v>31.7840576171875</v>
      </c>
      <c r="H10417">
        <v>0.0044407665351903422</v>
      </c>
    </row>
    <row r="10418" spans="1:8">
      <c r="A10418">
        <v>104.15</v>
      </c>
      <c r="B10418">
        <v>0.000465768</v>
      </c>
      <c r="G10418">
        <v>31.787109375</v>
      </c>
      <c r="H10418">
        <v>0.0044691875670139032</v>
      </c>
    </row>
    <row r="10419" spans="1:8">
      <c r="A10419">
        <v>104.16</v>
      </c>
      <c r="B10419">
        <v>0.000492555</v>
      </c>
      <c r="G10419">
        <v>31.7901611328125</v>
      </c>
      <c r="H10419">
        <v>0.0048945192103591814</v>
      </c>
    </row>
    <row r="10420" spans="1:8">
      <c r="A10420">
        <v>104.17</v>
      </c>
      <c r="B10420">
        <v>0.000570791</v>
      </c>
      <c r="G10420">
        <v>31.793212890624996</v>
      </c>
      <c r="H10420">
        <v>0.0051564860411550551</v>
      </c>
    </row>
    <row r="10421" spans="1:8">
      <c r="A10421">
        <v>104.18</v>
      </c>
      <c r="B10421">
        <v>0.00064814</v>
      </c>
      <c r="G10421">
        <v>31.7962646484375</v>
      </c>
      <c r="H10421">
        <v>0.0046910393285130676</v>
      </c>
    </row>
    <row r="10422" spans="1:8">
      <c r="A10422">
        <v>104.19</v>
      </c>
      <c r="B10422">
        <v>0.000715111</v>
      </c>
      <c r="G10422">
        <v>31.799316406250004</v>
      </c>
      <c r="H10422">
        <v>0.0049226984387910032</v>
      </c>
    </row>
    <row r="10423" spans="1:8">
      <c r="A10423">
        <v>104.2</v>
      </c>
      <c r="B10423">
        <v>0.000720585</v>
      </c>
      <c r="G10423">
        <v>31.802368164062496</v>
      </c>
      <c r="H10423">
        <v>0.00505851304746511</v>
      </c>
    </row>
    <row r="10424" spans="1:8">
      <c r="A10424">
        <v>104.21</v>
      </c>
      <c r="B10424">
        <v>0.000704726</v>
      </c>
      <c r="G10424">
        <v>31.805419921875</v>
      </c>
      <c r="H10424">
        <v>0.0053015561410921855</v>
      </c>
    </row>
    <row r="10425" spans="1:8">
      <c r="A10425">
        <v>104.22</v>
      </c>
      <c r="B10425">
        <v>0.000772655</v>
      </c>
      <c r="G10425">
        <v>31.808471679687496</v>
      </c>
      <c r="H10425">
        <v>0.0063641686764398381</v>
      </c>
    </row>
    <row r="10426" spans="1:8">
      <c r="A10426">
        <v>104.23</v>
      </c>
      <c r="B10426">
        <v>0.000801483</v>
      </c>
      <c r="G10426">
        <v>31.811523437499996</v>
      </c>
      <c r="H10426">
        <v>0.0067939070645781944</v>
      </c>
    </row>
    <row r="10427" spans="1:8">
      <c r="A10427">
        <v>104.24</v>
      </c>
      <c r="B10427">
        <v>0.000768967</v>
      </c>
      <c r="G10427">
        <v>31.814575195312504</v>
      </c>
      <c r="H10427">
        <v>0.0070368610186201594</v>
      </c>
    </row>
    <row r="10428" spans="1:8">
      <c r="A10428">
        <v>104.25</v>
      </c>
      <c r="B10428">
        <v>0.000752536</v>
      </c>
      <c r="G10428">
        <v>31.817626953125</v>
      </c>
      <c r="H10428">
        <v>0.0079861789046663419</v>
      </c>
    </row>
    <row r="10429" spans="1:8">
      <c r="A10429">
        <v>104.26</v>
      </c>
      <c r="B10429">
        <v>0.000795895</v>
      </c>
      <c r="G10429">
        <v>31.820678710937496</v>
      </c>
      <c r="H10429">
        <v>0.0083804890667806085</v>
      </c>
    </row>
    <row r="10430" spans="1:8">
      <c r="A10430">
        <v>104.27</v>
      </c>
      <c r="B10430">
        <v>0.000777186</v>
      </c>
      <c r="G10430">
        <v>31.82373046875</v>
      </c>
      <c r="H10430">
        <v>0.0087867562570300844</v>
      </c>
    </row>
    <row r="10431" spans="1:8">
      <c r="A10431">
        <v>104.28</v>
      </c>
      <c r="B10431">
        <v>0.000705575</v>
      </c>
      <c r="G10431">
        <v>31.826782226562496</v>
      </c>
      <c r="H10431">
        <v>0.0097482793364371927</v>
      </c>
    </row>
    <row r="10432" spans="1:8">
      <c r="A10432">
        <v>104.29</v>
      </c>
      <c r="B10432">
        <v>0.000679683</v>
      </c>
      <c r="G10432">
        <v>31.829833984375004</v>
      </c>
      <c r="H10432">
        <v>0.010367646151652846</v>
      </c>
    </row>
    <row r="10433" spans="1:8">
      <c r="A10433">
        <v>104.3</v>
      </c>
      <c r="B10433">
        <v>0.000584935</v>
      </c>
      <c r="G10433">
        <v>31.8328857421875</v>
      </c>
      <c r="H10433">
        <v>0.01089217306186597</v>
      </c>
    </row>
    <row r="10434" spans="1:8">
      <c r="A10434">
        <v>104.31</v>
      </c>
      <c r="B10434">
        <v>0.000459275</v>
      </c>
      <c r="G10434">
        <v>31.835937499999996</v>
      </c>
      <c r="H10434">
        <v>0.011631460832167168</v>
      </c>
    </row>
    <row r="10435" spans="1:8">
      <c r="A10435">
        <v>104.32</v>
      </c>
      <c r="B10435">
        <v>0.000461092</v>
      </c>
      <c r="G10435">
        <v>31.838989257812504</v>
      </c>
      <c r="H10435">
        <v>0.012003733028405463</v>
      </c>
    </row>
    <row r="10436" spans="1:8">
      <c r="A10436">
        <v>104.33</v>
      </c>
      <c r="B10436">
        <v>0.000545137</v>
      </c>
      <c r="G10436">
        <v>31.842041015625</v>
      </c>
      <c r="H10436">
        <v>0.012355569558498782</v>
      </c>
    </row>
    <row r="10437" spans="1:8">
      <c r="A10437">
        <v>104.34</v>
      </c>
      <c r="B10437">
        <v>0.000561381</v>
      </c>
      <c r="G10437">
        <v>31.845092773437504</v>
      </c>
      <c r="H10437">
        <v>0.013062416428811121</v>
      </c>
    </row>
    <row r="10438" spans="1:8">
      <c r="A10438">
        <v>104.35</v>
      </c>
      <c r="B10438">
        <v>0.000490359</v>
      </c>
      <c r="G10438">
        <v>31.84814453125</v>
      </c>
      <c r="H10438">
        <v>0.013225082739705797</v>
      </c>
    </row>
    <row r="10439" spans="1:8">
      <c r="A10439">
        <v>104.36</v>
      </c>
      <c r="B10439">
        <v>0.000574012</v>
      </c>
      <c r="G10439">
        <v>31.8511962890625</v>
      </c>
      <c r="H10439">
        <v>0.013365040675973694</v>
      </c>
    </row>
    <row r="10440" spans="1:8">
      <c r="A10440">
        <v>104.37</v>
      </c>
      <c r="B10440">
        <v>0.000688486</v>
      </c>
      <c r="G10440">
        <v>31.854248046874996</v>
      </c>
      <c r="H10440">
        <v>0.013928963959870382</v>
      </c>
    </row>
    <row r="10441" spans="1:8">
      <c r="A10441">
        <v>104.38</v>
      </c>
      <c r="B10441">
        <v>0.000737722</v>
      </c>
      <c r="G10441">
        <v>31.8572998046875</v>
      </c>
      <c r="H10441">
        <v>0.013932357761557332</v>
      </c>
    </row>
    <row r="10442" spans="1:8">
      <c r="A10442">
        <v>104.39</v>
      </c>
      <c r="B10442">
        <v>0.00088001</v>
      </c>
      <c r="G10442">
        <v>31.860351562500004</v>
      </c>
      <c r="H10442">
        <v>0.013801078478224611</v>
      </c>
    </row>
    <row r="10443" spans="1:8">
      <c r="A10443">
        <v>104.4</v>
      </c>
      <c r="B10443">
        <v>0.00083858</v>
      </c>
      <c r="G10443">
        <v>31.863403320312496</v>
      </c>
      <c r="H10443">
        <v>0.014041074040421025</v>
      </c>
    </row>
    <row r="10444" spans="1:8">
      <c r="A10444">
        <v>104.41</v>
      </c>
      <c r="B10444">
        <v>0.000795799</v>
      </c>
      <c r="G10444">
        <v>31.866455078124996</v>
      </c>
      <c r="H10444">
        <v>0.013900485860038257</v>
      </c>
    </row>
    <row r="10445" spans="1:8">
      <c r="A10445">
        <v>104.42</v>
      </c>
      <c r="B10445">
        <v>0.000778808</v>
      </c>
      <c r="G10445">
        <v>31.869506835937496</v>
      </c>
      <c r="H10445">
        <v>0.013501916715265639</v>
      </c>
    </row>
    <row r="10446" spans="1:8">
      <c r="A10446">
        <v>104.43</v>
      </c>
      <c r="B10446">
        <v>0.00064573</v>
      </c>
      <c r="G10446">
        <v>31.872558593750004</v>
      </c>
      <c r="H10446">
        <v>0.013766022026338236</v>
      </c>
    </row>
    <row r="10447" spans="1:8">
      <c r="A10447">
        <v>104.44</v>
      </c>
      <c r="B10447">
        <v>0.000526576</v>
      </c>
      <c r="G10447">
        <v>31.8756103515625</v>
      </c>
      <c r="H10447">
        <v>0.013569575567053833</v>
      </c>
    </row>
    <row r="10448" spans="1:8">
      <c r="A10448">
        <v>104.45</v>
      </c>
      <c r="B10448">
        <v>0.000337565</v>
      </c>
      <c r="G10448">
        <v>31.878662109375</v>
      </c>
      <c r="H10448">
        <v>0.012986307543752918</v>
      </c>
    </row>
    <row r="10449" spans="1:8">
      <c r="A10449">
        <v>104.46</v>
      </c>
      <c r="B10449">
        <v>0.000220738</v>
      </c>
      <c r="G10449">
        <v>31.881713867187496</v>
      </c>
      <c r="H10449">
        <v>0.01305901639916888</v>
      </c>
    </row>
    <row r="10450" spans="1:8">
      <c r="A10450">
        <v>104.47</v>
      </c>
      <c r="B10450">
        <v>4.82208E-05</v>
      </c>
      <c r="G10450">
        <v>31.884765625</v>
      </c>
      <c r="H10450">
        <v>0.012738862295611327</v>
      </c>
    </row>
    <row r="10451" spans="1:8">
      <c r="A10451">
        <v>104.48</v>
      </c>
      <c r="B10451">
        <v>-6.04809E-05</v>
      </c>
      <c r="G10451">
        <v>31.8878173828125</v>
      </c>
      <c r="H10451">
        <v>0.0118884215317875</v>
      </c>
    </row>
    <row r="10452" spans="1:8">
      <c r="A10452">
        <v>104.49</v>
      </c>
      <c r="B10452">
        <v>-0.000112401</v>
      </c>
      <c r="G10452">
        <v>31.890869140625</v>
      </c>
      <c r="H10452">
        <v>0.011801662862346407</v>
      </c>
    </row>
    <row r="10453" spans="1:8">
      <c r="A10453">
        <v>104.5</v>
      </c>
      <c r="B10453">
        <v>-0.000301261</v>
      </c>
      <c r="G10453">
        <v>31.8939208984375</v>
      </c>
      <c r="H10453">
        <v>0.01136128193576748</v>
      </c>
    </row>
    <row r="10454" spans="1:8">
      <c r="A10454">
        <v>104.51</v>
      </c>
      <c r="B10454">
        <v>-0.000362627</v>
      </c>
      <c r="G10454">
        <v>31.89697265625</v>
      </c>
      <c r="H10454">
        <v>0.010547776793550939</v>
      </c>
    </row>
    <row r="10455" spans="1:8">
      <c r="A10455">
        <v>104.52</v>
      </c>
      <c r="B10455">
        <v>-0.000492498</v>
      </c>
      <c r="G10455">
        <v>31.9000244140625</v>
      </c>
      <c r="H10455">
        <v>0.010340233631320672</v>
      </c>
    </row>
    <row r="10456" spans="1:8">
      <c r="A10456">
        <v>104.53</v>
      </c>
      <c r="B10456">
        <v>-0.000657442</v>
      </c>
      <c r="G10456">
        <v>31.903076171875</v>
      </c>
      <c r="H10456">
        <v>0.00955076962782916</v>
      </c>
    </row>
    <row r="10457" spans="1:8">
      <c r="A10457">
        <v>104.54</v>
      </c>
      <c r="B10457">
        <v>-0.000664212</v>
      </c>
      <c r="G10457">
        <v>31.9061279296875</v>
      </c>
      <c r="H10457">
        <v>0.008291226715061762</v>
      </c>
    </row>
    <row r="10458" spans="1:8">
      <c r="A10458">
        <v>104.55</v>
      </c>
      <c r="B10458">
        <v>-0.000786823</v>
      </c>
      <c r="G10458">
        <v>31.909179687499996</v>
      </c>
      <c r="H10458">
        <v>0.0077092401498775895</v>
      </c>
    </row>
    <row r="10459" spans="1:8">
      <c r="A10459">
        <v>104.56</v>
      </c>
      <c r="B10459">
        <v>-0.000943139</v>
      </c>
      <c r="G10459">
        <v>31.9122314453125</v>
      </c>
      <c r="H10459">
        <v>0.0068744268473884679</v>
      </c>
    </row>
    <row r="10460" spans="1:8">
      <c r="A10460">
        <v>104.57</v>
      </c>
      <c r="B10460">
        <v>-0.000872121</v>
      </c>
      <c r="G10460">
        <v>31.915283203125</v>
      </c>
      <c r="H10460">
        <v>0.0056795492686865512</v>
      </c>
    </row>
    <row r="10461" spans="1:8">
      <c r="A10461">
        <v>104.58</v>
      </c>
      <c r="B10461">
        <v>-0.000859865</v>
      </c>
      <c r="G10461">
        <v>31.918334960937504</v>
      </c>
      <c r="H10461">
        <v>0.0055055797769430663</v>
      </c>
    </row>
    <row r="10462" spans="1:8">
      <c r="A10462">
        <v>104.59</v>
      </c>
      <c r="B10462">
        <v>-0.000819069</v>
      </c>
      <c r="G10462">
        <v>31.921386718749996</v>
      </c>
      <c r="H10462">
        <v>0.0052797953045031955</v>
      </c>
    </row>
    <row r="10463" spans="1:8">
      <c r="A10463">
        <v>104.6</v>
      </c>
      <c r="B10463">
        <v>-0.000648143</v>
      </c>
      <c r="G10463">
        <v>31.924438476562504</v>
      </c>
      <c r="H10463">
        <v>0.0051912720805674653</v>
      </c>
    </row>
    <row r="10464" spans="1:8">
      <c r="A10464">
        <v>104.61</v>
      </c>
      <c r="B10464">
        <v>-0.000557822</v>
      </c>
      <c r="G10464">
        <v>31.927490234374996</v>
      </c>
      <c r="H10464">
        <v>0.0057582199842622752</v>
      </c>
    </row>
    <row r="10465" spans="1:8">
      <c r="A10465">
        <v>104.62</v>
      </c>
      <c r="B10465">
        <v>-0.000561393</v>
      </c>
      <c r="G10465">
        <v>31.9305419921875</v>
      </c>
      <c r="H10465">
        <v>0.0059766938880914094</v>
      </c>
    </row>
    <row r="10466" spans="1:8">
      <c r="A10466">
        <v>104.63</v>
      </c>
      <c r="B10466">
        <v>-0.000601889</v>
      </c>
      <c r="G10466">
        <v>31.933593749999996</v>
      </c>
      <c r="H10466">
        <v>0.0062149647130524763</v>
      </c>
    </row>
    <row r="10467" spans="1:8">
      <c r="A10467">
        <v>104.64</v>
      </c>
      <c r="B10467">
        <v>-0.000468985</v>
      </c>
      <c r="G10467">
        <v>31.9366455078125</v>
      </c>
      <c r="H10467">
        <v>0.0069109198289350358</v>
      </c>
    </row>
    <row r="10468" spans="1:8">
      <c r="A10468">
        <v>104.65</v>
      </c>
      <c r="B10468">
        <v>-0.000492012</v>
      </c>
      <c r="G10468">
        <v>31.939697265625</v>
      </c>
      <c r="H10468">
        <v>0.0070589397390155052</v>
      </c>
    </row>
    <row r="10469" spans="1:8">
      <c r="A10469">
        <v>104.66</v>
      </c>
      <c r="B10469">
        <v>-0.000541991</v>
      </c>
      <c r="G10469">
        <v>31.942749023437504</v>
      </c>
      <c r="H10469">
        <v>0.0070951294242018884</v>
      </c>
    </row>
    <row r="10470" spans="1:8">
      <c r="A10470">
        <v>104.67</v>
      </c>
      <c r="B10470">
        <v>-0.000379267</v>
      </c>
      <c r="G10470">
        <v>31.94580078125</v>
      </c>
      <c r="H10470">
        <v>0.0075149267550850638</v>
      </c>
    </row>
    <row r="10471" spans="1:8">
      <c r="A10471">
        <v>104.68</v>
      </c>
      <c r="B10471">
        <v>-0.000292884</v>
      </c>
      <c r="G10471">
        <v>31.948852539062496</v>
      </c>
      <c r="H10471">
        <v>0.0071875914454156056</v>
      </c>
    </row>
    <row r="10472" spans="1:8">
      <c r="A10472">
        <v>104.69</v>
      </c>
      <c r="B10472">
        <v>-0.000191196</v>
      </c>
      <c r="G10472">
        <v>31.951904296875004</v>
      </c>
      <c r="H10472">
        <v>0.0068083297764637675</v>
      </c>
    </row>
    <row r="10473" spans="1:8">
      <c r="A10473">
        <v>104.7</v>
      </c>
      <c r="B10473">
        <v>-0.000135415</v>
      </c>
      <c r="G10473">
        <v>31.9549560546875</v>
      </c>
      <c r="H10473">
        <v>0.0068236402837263867</v>
      </c>
    </row>
    <row r="10474" spans="1:8">
      <c r="A10474">
        <v>104.71</v>
      </c>
      <c r="B10474">
        <v>-1.29438E-05</v>
      </c>
      <c r="G10474">
        <v>31.9580078125</v>
      </c>
      <c r="H10474">
        <v>0.00623563103489909</v>
      </c>
    </row>
    <row r="10475" spans="1:8">
      <c r="A10475">
        <v>104.72</v>
      </c>
      <c r="B10475">
        <v>2.31314E-05</v>
      </c>
      <c r="G10475">
        <v>31.961059570312504</v>
      </c>
      <c r="H10475">
        <v>0.0058628564496872706</v>
      </c>
    </row>
    <row r="10476" spans="1:8">
      <c r="A10476">
        <v>104.73</v>
      </c>
      <c r="B10476">
        <v>-6.31604E-05</v>
      </c>
      <c r="G10476">
        <v>31.964111328125</v>
      </c>
      <c r="H10476">
        <v>0.0059038266627711548</v>
      </c>
    </row>
    <row r="10477" spans="1:8">
      <c r="A10477">
        <v>104.74</v>
      </c>
      <c r="B10477">
        <v>-4.09554E-05</v>
      </c>
      <c r="G10477">
        <v>31.9671630859375</v>
      </c>
      <c r="H10477">
        <v>0.005760816375067767</v>
      </c>
    </row>
    <row r="10478" spans="1:8">
      <c r="A10478">
        <v>104.75</v>
      </c>
      <c r="B10478">
        <v>-9.61203E-05</v>
      </c>
      <c r="G10478">
        <v>31.970214843750004</v>
      </c>
      <c r="H10478">
        <v>0.0059620015371450617</v>
      </c>
    </row>
    <row r="10479" spans="1:8">
      <c r="A10479">
        <v>104.76</v>
      </c>
      <c r="B10479">
        <v>-0.000164227</v>
      </c>
      <c r="G10479">
        <v>31.973266601562504</v>
      </c>
      <c r="H10479">
        <v>0.0068131672644856627</v>
      </c>
    </row>
    <row r="10480" spans="1:8">
      <c r="A10480">
        <v>104.77</v>
      </c>
      <c r="B10480">
        <v>-0.000174379</v>
      </c>
      <c r="G10480">
        <v>31.976318359375</v>
      </c>
      <c r="H10480">
        <v>0.0071123615232898596</v>
      </c>
    </row>
    <row r="10481" spans="1:8">
      <c r="A10481">
        <v>104.78</v>
      </c>
      <c r="B10481">
        <v>-0.000127574</v>
      </c>
      <c r="G10481">
        <v>31.979370117187496</v>
      </c>
      <c r="H10481">
        <v>0.0080515531290337432</v>
      </c>
    </row>
    <row r="10482" spans="1:8">
      <c r="A10482">
        <v>104.79</v>
      </c>
      <c r="B10482">
        <v>-0.000187265</v>
      </c>
      <c r="G10482">
        <v>31.982421875000004</v>
      </c>
      <c r="H10482">
        <v>0.0089844841472854469</v>
      </c>
    </row>
    <row r="10483" spans="1:8">
      <c r="A10483">
        <v>104.8</v>
      </c>
      <c r="B10483">
        <v>-0.000247469</v>
      </c>
      <c r="G10483">
        <v>31.9854736328125</v>
      </c>
      <c r="H10483">
        <v>0.0096161960928204931</v>
      </c>
    </row>
    <row r="10484" spans="1:8">
      <c r="A10484">
        <v>104.81</v>
      </c>
      <c r="B10484">
        <v>-0.0002817</v>
      </c>
      <c r="G10484">
        <v>31.988525390625004</v>
      </c>
      <c r="H10484">
        <v>0.01044154085130093</v>
      </c>
    </row>
    <row r="10485" spans="1:8">
      <c r="A10485">
        <v>104.82</v>
      </c>
      <c r="B10485">
        <v>-0.000445276</v>
      </c>
      <c r="G10485">
        <v>31.9915771484375</v>
      </c>
      <c r="H10485">
        <v>0.011061682440342146</v>
      </c>
    </row>
    <row r="10486" spans="1:8">
      <c r="A10486">
        <v>104.83</v>
      </c>
      <c r="B10486">
        <v>-0.000556186</v>
      </c>
      <c r="G10486">
        <v>31.994628906249996</v>
      </c>
      <c r="H10486">
        <v>0.01107666051956566</v>
      </c>
    </row>
    <row r="10487" spans="1:8">
      <c r="A10487">
        <v>104.84</v>
      </c>
      <c r="B10487">
        <v>-0.000656125</v>
      </c>
      <c r="G10487">
        <v>31.9976806640625</v>
      </c>
      <c r="H10487">
        <v>0.011497916393643339</v>
      </c>
    </row>
    <row r="10488" spans="1:8">
      <c r="A10488">
        <v>104.85</v>
      </c>
      <c r="B10488">
        <v>-0.000850545</v>
      </c>
      <c r="G10488">
        <v>32.000732421875</v>
      </c>
      <c r="H10488">
        <v>0.012109584286114956</v>
      </c>
    </row>
    <row r="10489" spans="1:8">
      <c r="A10489">
        <v>104.86</v>
      </c>
      <c r="B10489">
        <v>-0.001056473</v>
      </c>
      <c r="G10489">
        <v>32.0037841796875</v>
      </c>
      <c r="H10489">
        <v>0.011965238935813019</v>
      </c>
    </row>
    <row r="10490" spans="1:8">
      <c r="A10490">
        <v>104.87</v>
      </c>
      <c r="B10490">
        <v>-0.001070361</v>
      </c>
      <c r="G10490">
        <v>32.0068359375</v>
      </c>
      <c r="H10490">
        <v>0.012231180310152131</v>
      </c>
    </row>
    <row r="10491" spans="1:8">
      <c r="A10491">
        <v>104.88</v>
      </c>
      <c r="B10491">
        <v>-0.001242145</v>
      </c>
      <c r="G10491">
        <v>32.0098876953125</v>
      </c>
      <c r="H10491">
        <v>0.012320747552523553</v>
      </c>
    </row>
    <row r="10492" spans="1:8">
      <c r="A10492">
        <v>104.89</v>
      </c>
      <c r="B10492">
        <v>-0.001414453</v>
      </c>
      <c r="G10492">
        <v>32.012939453125</v>
      </c>
      <c r="H10492">
        <v>0.011929150761360446</v>
      </c>
    </row>
    <row r="10493" spans="1:8">
      <c r="A10493">
        <v>104.9</v>
      </c>
      <c r="B10493">
        <v>-0.001457535</v>
      </c>
      <c r="G10493">
        <v>32.0159912109375</v>
      </c>
      <c r="H10493">
        <v>0.011934467690352078</v>
      </c>
    </row>
    <row r="10494" spans="1:8">
      <c r="A10494">
        <v>104.91</v>
      </c>
      <c r="B10494">
        <v>-0.001573562</v>
      </c>
      <c r="G10494">
        <v>32.01904296875</v>
      </c>
      <c r="H10494">
        <v>0.011777171049804098</v>
      </c>
    </row>
    <row r="10495" spans="1:8">
      <c r="A10495">
        <v>104.92</v>
      </c>
      <c r="B10495">
        <v>-0.00154907</v>
      </c>
      <c r="G10495">
        <v>32.0220947265625</v>
      </c>
      <c r="H10495">
        <v>0.01105676196123824</v>
      </c>
    </row>
    <row r="10496" spans="1:8">
      <c r="A10496">
        <v>104.93</v>
      </c>
      <c r="B10496">
        <v>-0.001652867</v>
      </c>
      <c r="G10496">
        <v>32.025146484375</v>
      </c>
      <c r="H10496">
        <v>0.010896853823599393</v>
      </c>
    </row>
    <row r="10497" spans="1:8">
      <c r="A10497">
        <v>104.94</v>
      </c>
      <c r="B10497">
        <v>-0.001677296</v>
      </c>
      <c r="G10497">
        <v>32.0281982421875</v>
      </c>
      <c r="H10497">
        <v>0.010620000997795179</v>
      </c>
    </row>
    <row r="10498" spans="1:8">
      <c r="A10498">
        <v>104.95</v>
      </c>
      <c r="B10498">
        <v>-0.001587786</v>
      </c>
      <c r="G10498">
        <v>32.03125</v>
      </c>
      <c r="H10498">
        <v>0.0097892882880213274</v>
      </c>
    </row>
    <row r="10499" spans="1:8">
      <c r="A10499">
        <v>104.96</v>
      </c>
      <c r="B10499">
        <v>-0.001523653</v>
      </c>
      <c r="G10499">
        <v>32.0343017578125</v>
      </c>
      <c r="H10499">
        <v>0.0099413818071881124</v>
      </c>
    </row>
    <row r="10500" spans="1:8">
      <c r="A10500">
        <v>104.97</v>
      </c>
      <c r="B10500">
        <v>-0.001396855</v>
      </c>
      <c r="G10500">
        <v>32.037353515625</v>
      </c>
      <c r="H10500">
        <v>0.009846255603924518</v>
      </c>
    </row>
    <row r="10501" spans="1:8">
      <c r="A10501">
        <v>104.98</v>
      </c>
      <c r="B10501">
        <v>-0.001267207</v>
      </c>
      <c r="G10501">
        <v>32.0404052734375</v>
      </c>
      <c r="H10501">
        <v>0.00936386563224734</v>
      </c>
    </row>
    <row r="10502" spans="1:8">
      <c r="A10502">
        <v>104.99</v>
      </c>
      <c r="B10502">
        <v>-0.001098164</v>
      </c>
      <c r="G10502">
        <v>32.04345703125</v>
      </c>
      <c r="H10502">
        <v>0.0095434083214555251</v>
      </c>
    </row>
    <row r="10503" spans="1:8">
      <c r="A10503">
        <v>105</v>
      </c>
      <c r="B10503">
        <v>-0.000950002</v>
      </c>
      <c r="G10503">
        <v>32.0465087890625</v>
      </c>
      <c r="H10503">
        <v>0.0093293213903702654</v>
      </c>
    </row>
    <row r="10504" spans="1:8">
      <c r="A10504">
        <v>105.01</v>
      </c>
      <c r="B10504">
        <v>-0.000784188</v>
      </c>
      <c r="G10504">
        <v>32.049560546875</v>
      </c>
      <c r="H10504">
        <v>0.008509424260692058</v>
      </c>
    </row>
    <row r="10505" spans="1:8">
      <c r="A10505">
        <v>105.02</v>
      </c>
      <c r="B10505">
        <v>-0.000636025</v>
      </c>
      <c r="G10505">
        <v>32.0526123046875</v>
      </c>
      <c r="H10505">
        <v>0.0084424674285144448</v>
      </c>
    </row>
    <row r="10506" spans="1:8">
      <c r="A10506">
        <v>105.03</v>
      </c>
      <c r="B10506">
        <v>-0.000563714</v>
      </c>
      <c r="G10506">
        <v>32.0556640625</v>
      </c>
      <c r="H10506">
        <v>0.0082098894189374435</v>
      </c>
    </row>
    <row r="10507" spans="1:8">
      <c r="A10507">
        <v>105.04</v>
      </c>
      <c r="B10507">
        <v>-0.000523193</v>
      </c>
      <c r="G10507">
        <v>32.0587158203125</v>
      </c>
      <c r="H10507">
        <v>0.007100543488775193</v>
      </c>
    </row>
    <row r="10508" spans="1:8">
      <c r="A10508">
        <v>105.05</v>
      </c>
      <c r="B10508">
        <v>-0.000381826</v>
      </c>
      <c r="G10508">
        <v>32.061767578125</v>
      </c>
      <c r="H10508">
        <v>0.0067998883032077042</v>
      </c>
    </row>
    <row r="10509" spans="1:8">
      <c r="A10509">
        <v>105.06</v>
      </c>
      <c r="B10509">
        <v>-0.000346297</v>
      </c>
      <c r="G10509">
        <v>32.0648193359375</v>
      </c>
      <c r="H10509">
        <v>0.0060115566450983518</v>
      </c>
    </row>
    <row r="10510" spans="1:8">
      <c r="A10510">
        <v>105.07</v>
      </c>
      <c r="B10510">
        <v>-0.000390029</v>
      </c>
      <c r="G10510">
        <v>32.06787109375</v>
      </c>
      <c r="H10510">
        <v>0.0047070728646462735</v>
      </c>
    </row>
    <row r="10511" spans="1:8">
      <c r="A10511">
        <v>105.08</v>
      </c>
      <c r="B10511">
        <v>-0.000322328</v>
      </c>
      <c r="G10511">
        <v>32.0709228515625</v>
      </c>
      <c r="H10511">
        <v>0.0041186524052765367</v>
      </c>
    </row>
    <row r="10512" spans="1:8">
      <c r="A10512">
        <v>105.09</v>
      </c>
      <c r="B10512">
        <v>-0.000313636</v>
      </c>
      <c r="G10512">
        <v>32.073974609375</v>
      </c>
      <c r="H10512">
        <v>0.0033145085765683029</v>
      </c>
    </row>
    <row r="10513" spans="1:8">
      <c r="A10513">
        <v>105.1</v>
      </c>
      <c r="B10513">
        <v>-0.000223279</v>
      </c>
      <c r="G10513">
        <v>32.0770263671875</v>
      </c>
      <c r="H10513">
        <v>0.0019224870782630857</v>
      </c>
    </row>
    <row r="10514" spans="1:8">
      <c r="A10514">
        <v>105.11</v>
      </c>
      <c r="B10514">
        <v>-0.000174987</v>
      </c>
      <c r="G10514">
        <v>32.080078125</v>
      </c>
      <c r="H10514">
        <v>0.0014794154972605528</v>
      </c>
    </row>
    <row r="10515" spans="1:8">
      <c r="A10515">
        <v>105.12</v>
      </c>
      <c r="B10515">
        <v>-0.000184372</v>
      </c>
      <c r="G10515">
        <v>32.0831298828125</v>
      </c>
      <c r="H10515">
        <v>0.001029381477520965</v>
      </c>
    </row>
    <row r="10516" spans="1:8">
      <c r="A10516">
        <v>105.13</v>
      </c>
      <c r="B10516">
        <v>-0.00017433</v>
      </c>
      <c r="G10516">
        <v>32.086181640625</v>
      </c>
      <c r="H10516">
        <v>0.0016156140570965014</v>
      </c>
    </row>
    <row r="10517" spans="1:8">
      <c r="A10517">
        <v>105.14</v>
      </c>
      <c r="B10517">
        <v>-0.000182662</v>
      </c>
      <c r="G10517">
        <v>32.0892333984375</v>
      </c>
      <c r="H10517">
        <v>0.0026961794388002413</v>
      </c>
    </row>
    <row r="10518" spans="1:8">
      <c r="A10518">
        <v>105.15</v>
      </c>
      <c r="B10518">
        <v>-0.000208152</v>
      </c>
      <c r="G10518">
        <v>32.09228515625</v>
      </c>
      <c r="H10518">
        <v>0.003106018919135204</v>
      </c>
    </row>
    <row r="10519" spans="1:8">
      <c r="A10519">
        <v>105.16</v>
      </c>
      <c r="B10519">
        <v>-0.000352531</v>
      </c>
      <c r="G10519">
        <v>32.0953369140625</v>
      </c>
      <c r="H10519">
        <v>0.0044290020868784632</v>
      </c>
    </row>
    <row r="10520" spans="1:8">
      <c r="A10520">
        <v>105.17</v>
      </c>
      <c r="B10520">
        <v>-0.00040109</v>
      </c>
      <c r="G10520">
        <v>32.098388671875</v>
      </c>
      <c r="H10520">
        <v>0.0051557640768847236</v>
      </c>
    </row>
    <row r="10521" spans="1:8">
      <c r="A10521">
        <v>105.18</v>
      </c>
      <c r="B10521">
        <v>-0.000393324</v>
      </c>
      <c r="G10521">
        <v>32.1014404296875</v>
      </c>
      <c r="H10521">
        <v>0.0053677424690452592</v>
      </c>
    </row>
    <row r="10522" spans="1:8">
      <c r="A10522">
        <v>105.19</v>
      </c>
      <c r="B10522">
        <v>-0.000332936</v>
      </c>
      <c r="G10522">
        <v>32.1044921875</v>
      </c>
      <c r="H10522">
        <v>0.0058284982777041805</v>
      </c>
    </row>
    <row r="10523" spans="1:8">
      <c r="A10523">
        <v>105.2</v>
      </c>
      <c r="B10523">
        <v>-0.000292032</v>
      </c>
      <c r="G10523">
        <v>32.1075439453125</v>
      </c>
      <c r="H10523">
        <v>0.0063791166776918677</v>
      </c>
    </row>
    <row r="10524" spans="1:8">
      <c r="A10524">
        <v>105.21</v>
      </c>
      <c r="B10524">
        <v>-0.000242067</v>
      </c>
      <c r="G10524">
        <v>32.110595703125</v>
      </c>
      <c r="H10524">
        <v>0.0060175928733251418</v>
      </c>
    </row>
    <row r="10525" spans="1:8">
      <c r="A10525">
        <v>105.22</v>
      </c>
      <c r="B10525">
        <v>-5.95885E-05</v>
      </c>
      <c r="G10525">
        <v>32.1136474609375</v>
      </c>
      <c r="H10525">
        <v>0.0057171424553528237</v>
      </c>
    </row>
    <row r="10526" spans="1:8">
      <c r="A10526">
        <v>105.23</v>
      </c>
      <c r="B10526">
        <v>0.000111304</v>
      </c>
      <c r="G10526">
        <v>32.11669921875</v>
      </c>
      <c r="H10526">
        <v>0.0061200057798291158</v>
      </c>
    </row>
    <row r="10527" spans="1:8">
      <c r="A10527">
        <v>105.24</v>
      </c>
      <c r="B10527">
        <v>0.000284188</v>
      </c>
      <c r="G10527">
        <v>32.1197509765625</v>
      </c>
      <c r="H10527">
        <v>0.0053271106587802928</v>
      </c>
    </row>
    <row r="10528" spans="1:8">
      <c r="A10528">
        <v>105.25</v>
      </c>
      <c r="B10528">
        <v>0.000320906</v>
      </c>
      <c r="G10528">
        <v>32.122802734375</v>
      </c>
      <c r="H10528">
        <v>0.0049127130019206728</v>
      </c>
    </row>
    <row r="10529" spans="1:8">
      <c r="A10529">
        <v>105.26</v>
      </c>
      <c r="B10529">
        <v>0.000471739</v>
      </c>
      <c r="G10529">
        <v>32.1258544921875</v>
      </c>
      <c r="H10529">
        <v>0.0048675750061976048</v>
      </c>
    </row>
    <row r="10530" spans="1:8">
      <c r="A10530">
        <v>105.27</v>
      </c>
      <c r="B10530">
        <v>0.000545804</v>
      </c>
      <c r="G10530">
        <v>32.12890625</v>
      </c>
      <c r="H10530">
        <v>0.0042882536886646788</v>
      </c>
    </row>
    <row r="10531" spans="1:8">
      <c r="A10531">
        <v>105.28</v>
      </c>
      <c r="B10531">
        <v>0.0004612</v>
      </c>
      <c r="G10531">
        <v>32.1319580078125</v>
      </c>
      <c r="H10531">
        <v>0.0038249727090230641</v>
      </c>
    </row>
    <row r="10532" spans="1:8">
      <c r="A10532">
        <v>105.29</v>
      </c>
      <c r="B10532">
        <v>0.000561382</v>
      </c>
      <c r="G10532">
        <v>32.135009765625</v>
      </c>
      <c r="H10532">
        <v>0.0040749614346173345</v>
      </c>
    </row>
    <row r="10533" spans="1:8">
      <c r="A10533">
        <v>105.3</v>
      </c>
      <c r="B10533">
        <v>0.000532317</v>
      </c>
      <c r="G10533">
        <v>32.1380615234375</v>
      </c>
      <c r="H10533">
        <v>0.0036967550695658482</v>
      </c>
    </row>
    <row r="10534" spans="1:8">
      <c r="A10534">
        <v>105.31</v>
      </c>
      <c r="B10534">
        <v>0.000580477</v>
      </c>
      <c r="G10534">
        <v>32.14111328125</v>
      </c>
      <c r="H10534">
        <v>0.0036595389248048815</v>
      </c>
    </row>
    <row r="10535" spans="1:8">
      <c r="A10535">
        <v>105.32</v>
      </c>
      <c r="B10535">
        <v>0.000681301</v>
      </c>
      <c r="G10535">
        <v>32.1441650390625</v>
      </c>
      <c r="H10535">
        <v>0.004638328066480164</v>
      </c>
    </row>
    <row r="10536" spans="1:8">
      <c r="A10536">
        <v>105.33</v>
      </c>
      <c r="B10536">
        <v>0.000582552</v>
      </c>
      <c r="G10536">
        <v>32.147216796875</v>
      </c>
      <c r="H10536">
        <v>0.0041107962970161642</v>
      </c>
    </row>
    <row r="10537" spans="1:8">
      <c r="A10537">
        <v>105.34</v>
      </c>
      <c r="B10537">
        <v>0.000673104</v>
      </c>
      <c r="G10537">
        <v>32.1502685546875</v>
      </c>
      <c r="H10537">
        <v>0.0042552480434718525</v>
      </c>
    </row>
    <row r="10538" spans="1:8">
      <c r="A10538">
        <v>105.35</v>
      </c>
      <c r="B10538">
        <v>0.000857024</v>
      </c>
      <c r="G10538">
        <v>32.1533203125</v>
      </c>
      <c r="H10538">
        <v>0.0049330609455634326</v>
      </c>
    </row>
    <row r="10539" spans="1:8">
      <c r="A10539">
        <v>105.36</v>
      </c>
      <c r="B10539">
        <v>0.000860127</v>
      </c>
      <c r="G10539">
        <v>32.1563720703125</v>
      </c>
      <c r="H10539">
        <v>0.0044918163302022432</v>
      </c>
    </row>
    <row r="10540" spans="1:8">
      <c r="A10540">
        <v>105.37</v>
      </c>
      <c r="B10540">
        <v>0.000894861</v>
      </c>
      <c r="G10540">
        <v>32.159423828125</v>
      </c>
      <c r="H10540">
        <v>0.00453421876514547</v>
      </c>
    </row>
    <row r="10541" spans="1:8">
      <c r="A10541">
        <v>105.38</v>
      </c>
      <c r="B10541">
        <v>0.000962972</v>
      </c>
      <c r="G10541">
        <v>32.1624755859375</v>
      </c>
      <c r="H10541">
        <v>0.0048551014007316906</v>
      </c>
    </row>
    <row r="10542" spans="1:8">
      <c r="A10542">
        <v>105.39</v>
      </c>
      <c r="B10542">
        <v>0.000888553</v>
      </c>
      <c r="G10542">
        <v>32.16552734375</v>
      </c>
      <c r="H10542">
        <v>0.0039652431595090928</v>
      </c>
    </row>
    <row r="10543" spans="1:8">
      <c r="A10543">
        <v>105.4</v>
      </c>
      <c r="B10543">
        <v>0.000959426</v>
      </c>
      <c r="G10543">
        <v>32.1685791015625</v>
      </c>
      <c r="H10543">
        <v>0.0036366262621866647</v>
      </c>
    </row>
    <row r="10544" spans="1:8">
      <c r="A10544">
        <v>105.41</v>
      </c>
      <c r="B10544">
        <v>0.001065136</v>
      </c>
      <c r="G10544">
        <v>32.171630859375</v>
      </c>
      <c r="H10544">
        <v>0.00369540629155915</v>
      </c>
    </row>
    <row r="10545" spans="1:8">
      <c r="A10545">
        <v>105.42</v>
      </c>
      <c r="B10545">
        <v>0.000953659</v>
      </c>
      <c r="G10545">
        <v>32.1746826171875</v>
      </c>
      <c r="H10545">
        <v>0.0029594822957517</v>
      </c>
    </row>
    <row r="10546" spans="1:8">
      <c r="A10546">
        <v>105.43</v>
      </c>
      <c r="B10546">
        <v>0.001003182</v>
      </c>
      <c r="G10546">
        <v>32.177734375</v>
      </c>
      <c r="H10546">
        <v>0.0023883994169862297</v>
      </c>
    </row>
    <row r="10547" spans="1:8">
      <c r="A10547">
        <v>105.44</v>
      </c>
      <c r="B10547">
        <v>0.001066701</v>
      </c>
      <c r="G10547">
        <v>32.1807861328125</v>
      </c>
      <c r="H10547">
        <v>0.0022904669129599096</v>
      </c>
    </row>
    <row r="10548" spans="1:8">
      <c r="A10548">
        <v>105.45</v>
      </c>
      <c r="B10548">
        <v>0.000931273</v>
      </c>
      <c r="G10548">
        <v>32.183837890625</v>
      </c>
      <c r="H10548">
        <v>0.0013613391065364685</v>
      </c>
    </row>
    <row r="10549" spans="1:8">
      <c r="A10549">
        <v>105.46</v>
      </c>
      <c r="B10549">
        <v>0.00097789</v>
      </c>
      <c r="G10549">
        <v>32.1868896484375</v>
      </c>
      <c r="H10549">
        <v>0.001169847089915752</v>
      </c>
    </row>
    <row r="10550" spans="1:8">
      <c r="A10550">
        <v>105.47</v>
      </c>
      <c r="B10550">
        <v>0.000987979</v>
      </c>
      <c r="G10550">
        <v>32.18994140625</v>
      </c>
      <c r="H10550">
        <v>0.0016342825933719763</v>
      </c>
    </row>
    <row r="10551" spans="1:8">
      <c r="A10551">
        <v>105.48</v>
      </c>
      <c r="B10551">
        <v>0.000971822</v>
      </c>
      <c r="G10551">
        <v>32.1929931640625</v>
      </c>
      <c r="H10551">
        <v>0.002005476975681186</v>
      </c>
    </row>
    <row r="10552" spans="1:8">
      <c r="A10552">
        <v>105.49</v>
      </c>
      <c r="B10552">
        <v>0.001010956</v>
      </c>
      <c r="G10552">
        <v>32.196044921875</v>
      </c>
      <c r="H10552">
        <v>0.0032686331090987443</v>
      </c>
    </row>
    <row r="10553" spans="1:8">
      <c r="A10553">
        <v>105.5</v>
      </c>
      <c r="B10553">
        <v>0.000890591</v>
      </c>
      <c r="G10553">
        <v>32.1990966796875</v>
      </c>
      <c r="H10553">
        <v>0.0040080535729886766</v>
      </c>
    </row>
    <row r="10554" spans="1:8">
      <c r="A10554">
        <v>105.51</v>
      </c>
      <c r="B10554">
        <v>0.000861447</v>
      </c>
      <c r="G10554">
        <v>32.2021484375</v>
      </c>
      <c r="H10554">
        <v>0.0044889203899921674</v>
      </c>
    </row>
    <row r="10555" spans="1:8">
      <c r="A10555">
        <v>105.52</v>
      </c>
      <c r="B10555">
        <v>0.000745598</v>
      </c>
      <c r="G10555">
        <v>32.2052001953125</v>
      </c>
      <c r="H10555">
        <v>0.0055263517593783767</v>
      </c>
    </row>
    <row r="10556" spans="1:8">
      <c r="A10556">
        <v>105.53</v>
      </c>
      <c r="B10556">
        <v>0.0006808</v>
      </c>
      <c r="G10556">
        <v>32.208251953125</v>
      </c>
      <c r="H10556">
        <v>0.0063116203047871135</v>
      </c>
    </row>
    <row r="10557" spans="1:8">
      <c r="A10557">
        <v>105.54</v>
      </c>
      <c r="B10557">
        <v>0.000616669</v>
      </c>
      <c r="G10557">
        <v>32.2113037109375</v>
      </c>
      <c r="H10557">
        <v>0.0066007308708845762</v>
      </c>
    </row>
    <row r="10558" spans="1:8">
      <c r="A10558">
        <v>105.55</v>
      </c>
      <c r="B10558">
        <v>0.000358968</v>
      </c>
      <c r="G10558">
        <v>32.21435546875</v>
      </c>
      <c r="H10558">
        <v>0.0072178914758853933</v>
      </c>
    </row>
    <row r="10559" spans="1:8">
      <c r="A10559">
        <v>105.56</v>
      </c>
      <c r="B10559">
        <v>0.000322462</v>
      </c>
      <c r="G10559">
        <v>32.2174072265625</v>
      </c>
      <c r="H10559">
        <v>0.0077072687910814744</v>
      </c>
    </row>
    <row r="10560" spans="1:8">
      <c r="A10560">
        <v>105.57</v>
      </c>
      <c r="B10560">
        <v>0.000267268</v>
      </c>
      <c r="G10560">
        <v>32.220458984375</v>
      </c>
      <c r="H10560">
        <v>0.0073743178461871386</v>
      </c>
    </row>
    <row r="10561" spans="1:8">
      <c r="A10561">
        <v>105.58</v>
      </c>
      <c r="B10561">
        <v>0.000256933</v>
      </c>
      <c r="G10561">
        <v>32.2235107421875</v>
      </c>
      <c r="H10561">
        <v>0.0075537181359975327</v>
      </c>
    </row>
    <row r="10562" spans="1:8">
      <c r="A10562">
        <v>105.59</v>
      </c>
      <c r="B10562">
        <v>0.000320551</v>
      </c>
      <c r="G10562">
        <v>32.2265625</v>
      </c>
      <c r="H10562">
        <v>0.0076476939057444071</v>
      </c>
    </row>
    <row r="10563" spans="1:8">
      <c r="A10563">
        <v>105.6</v>
      </c>
      <c r="B10563">
        <v>0.000354775</v>
      </c>
      <c r="G10563">
        <v>32.2296142578125</v>
      </c>
      <c r="H10563">
        <v>0.0071034693234967488</v>
      </c>
    </row>
    <row r="10564" spans="1:8">
      <c r="A10564">
        <v>105.61</v>
      </c>
      <c r="B10564">
        <v>0.000472989</v>
      </c>
      <c r="G10564">
        <v>32.232666015625</v>
      </c>
      <c r="H10564">
        <v>0.0068705692947211086</v>
      </c>
    </row>
    <row r="10565" spans="1:8">
      <c r="A10565">
        <v>105.62</v>
      </c>
      <c r="B10565">
        <v>0.000521957</v>
      </c>
      <c r="G10565">
        <v>32.2357177734375</v>
      </c>
      <c r="H10565">
        <v>0.006563862383235166</v>
      </c>
    </row>
    <row r="10566" spans="1:8">
      <c r="A10566">
        <v>105.63</v>
      </c>
      <c r="B10566">
        <v>0.000622053</v>
      </c>
      <c r="G10566">
        <v>32.23876953125</v>
      </c>
      <c r="H10566">
        <v>0.0060244260694621047</v>
      </c>
    </row>
    <row r="10567" spans="1:8">
      <c r="A10567">
        <v>105.64</v>
      </c>
      <c r="B10567">
        <v>0.000727895</v>
      </c>
      <c r="G10567">
        <v>32.2418212890625</v>
      </c>
      <c r="H10567">
        <v>0.0054481241864987656</v>
      </c>
    </row>
    <row r="10568" spans="1:8">
      <c r="A10568">
        <v>105.65</v>
      </c>
      <c r="B10568">
        <v>0.000725279</v>
      </c>
      <c r="G10568">
        <v>32.244873046875</v>
      </c>
      <c r="H10568">
        <v>0.00497744026267468</v>
      </c>
    </row>
    <row r="10569" spans="1:8">
      <c r="A10569">
        <v>105.66</v>
      </c>
      <c r="B10569">
        <v>0.000700608</v>
      </c>
      <c r="G10569">
        <v>32.2479248046875</v>
      </c>
      <c r="H10569">
        <v>0.0041890644875256684</v>
      </c>
    </row>
    <row r="10570" spans="1:8">
      <c r="A10570">
        <v>105.67</v>
      </c>
      <c r="B10570">
        <v>0.000777367</v>
      </c>
      <c r="G10570">
        <v>32.2509765625</v>
      </c>
      <c r="H10570">
        <v>0.0034240886797892974</v>
      </c>
    </row>
    <row r="10571" spans="1:8">
      <c r="A10571">
        <v>105.68</v>
      </c>
      <c r="B10571">
        <v>0.000694932</v>
      </c>
      <c r="G10571">
        <v>32.2540283203125</v>
      </c>
      <c r="H10571">
        <v>0.0027468714577026</v>
      </c>
    </row>
    <row r="10572" spans="1:8">
      <c r="A10572">
        <v>105.69</v>
      </c>
      <c r="B10572">
        <v>0.000522382</v>
      </c>
      <c r="G10572">
        <v>32.257080078125</v>
      </c>
      <c r="H10572">
        <v>0.0021049258240759127</v>
      </c>
    </row>
    <row r="10573" spans="1:8">
      <c r="A10573">
        <v>105.7</v>
      </c>
      <c r="B10573">
        <v>0.00055884</v>
      </c>
      <c r="G10573">
        <v>32.2601318359375</v>
      </c>
      <c r="H10573">
        <v>0.0012901282956813203</v>
      </c>
    </row>
    <row r="10574" spans="1:8">
      <c r="A10574">
        <v>105.71</v>
      </c>
      <c r="B10574">
        <v>0.000464239</v>
      </c>
      <c r="G10574">
        <v>32.26318359375</v>
      </c>
      <c r="H10574">
        <v>0.00086504945085345874</v>
      </c>
    </row>
    <row r="10575" spans="1:8">
      <c r="A10575">
        <v>105.72</v>
      </c>
      <c r="B10575">
        <v>0.000322227</v>
      </c>
      <c r="G10575">
        <v>32.2662353515625</v>
      </c>
      <c r="H10575">
        <v>0.00099454631807476359</v>
      </c>
    </row>
    <row r="10576" spans="1:8">
      <c r="A10576">
        <v>105.73</v>
      </c>
      <c r="B10576">
        <v>0.000276556</v>
      </c>
      <c r="G10576">
        <v>32.269287109375</v>
      </c>
      <c r="H10576">
        <v>0.0012409915486081124</v>
      </c>
    </row>
    <row r="10577" spans="1:8">
      <c r="A10577">
        <v>105.74</v>
      </c>
      <c r="B10577">
        <v>0.000126936</v>
      </c>
      <c r="G10577">
        <v>32.2723388671875</v>
      </c>
      <c r="H10577">
        <v>0.00208492710584122</v>
      </c>
    </row>
    <row r="10578" spans="1:8">
      <c r="A10578">
        <v>105.75</v>
      </c>
      <c r="B10578">
        <v>-7.94677E-05</v>
      </c>
      <c r="G10578">
        <v>32.275390625</v>
      </c>
      <c r="H10578">
        <v>0.0022303286990199957</v>
      </c>
    </row>
    <row r="10579" spans="1:8">
      <c r="A10579">
        <v>105.76</v>
      </c>
      <c r="B10579">
        <v>-6.28998E-05</v>
      </c>
      <c r="G10579">
        <v>32.2784423828125</v>
      </c>
      <c r="H10579">
        <v>0.0027714530527010819</v>
      </c>
    </row>
    <row r="10580" spans="1:8">
      <c r="A10580">
        <v>105.77</v>
      </c>
      <c r="B10580">
        <v>-7.97908E-05</v>
      </c>
      <c r="G10580">
        <v>32.281494140625</v>
      </c>
      <c r="H10580">
        <v>0.0034886032627362883</v>
      </c>
    </row>
    <row r="10581" spans="1:8">
      <c r="A10581">
        <v>105.78</v>
      </c>
      <c r="B10581">
        <v>-0.0002645</v>
      </c>
      <c r="G10581">
        <v>32.2845458984375</v>
      </c>
      <c r="H10581">
        <v>0.0035958146016731546</v>
      </c>
    </row>
    <row r="10582" spans="1:8">
      <c r="A10582">
        <v>105.79</v>
      </c>
      <c r="B10582">
        <v>-0.000144174</v>
      </c>
      <c r="G10582">
        <v>32.28759765625</v>
      </c>
      <c r="H10582">
        <v>0.0038491612762680733</v>
      </c>
    </row>
    <row r="10583" spans="1:8">
      <c r="A10583">
        <v>105.8</v>
      </c>
      <c r="B10583">
        <v>-0.000193294</v>
      </c>
      <c r="G10583">
        <v>32.2906494140625</v>
      </c>
      <c r="H10583">
        <v>0.0042558318060535354</v>
      </c>
    </row>
    <row r="10584" spans="1:8">
      <c r="A10584">
        <v>105.81</v>
      </c>
      <c r="B10584">
        <v>-0.00038229</v>
      </c>
      <c r="G10584">
        <v>32.293701171875</v>
      </c>
      <c r="H10584">
        <v>0.0043435435012165761</v>
      </c>
    </row>
    <row r="10585" spans="1:8">
      <c r="A10585">
        <v>105.82</v>
      </c>
      <c r="B10585">
        <v>-0.000271522</v>
      </c>
      <c r="G10585">
        <v>32.2967529296875</v>
      </c>
      <c r="H10585">
        <v>0.0041831615235228036</v>
      </c>
    </row>
    <row r="10586" spans="1:8">
      <c r="A10586">
        <v>105.83</v>
      </c>
      <c r="B10586">
        <v>-0.000396949</v>
      </c>
      <c r="G10586">
        <v>32.2998046875</v>
      </c>
      <c r="H10586">
        <v>0.00451237044945905</v>
      </c>
    </row>
    <row r="10587" spans="1:8">
      <c r="A10587">
        <v>105.84</v>
      </c>
      <c r="B10587">
        <v>-0.000589873</v>
      </c>
      <c r="G10587">
        <v>32.3028564453125</v>
      </c>
      <c r="H10587">
        <v>0.0043992686061811465</v>
      </c>
    </row>
    <row r="10588" spans="1:8">
      <c r="A10588">
        <v>105.85</v>
      </c>
      <c r="B10588">
        <v>-0.000653883</v>
      </c>
      <c r="G10588">
        <v>32.305908203125</v>
      </c>
      <c r="H10588">
        <v>0.0043213425642649557</v>
      </c>
    </row>
    <row r="10589" spans="1:8">
      <c r="A10589">
        <v>105.86</v>
      </c>
      <c r="B10589">
        <v>-0.000844955</v>
      </c>
      <c r="G10589">
        <v>32.3089599609375</v>
      </c>
      <c r="H10589">
        <v>0.0049097297986525805</v>
      </c>
    </row>
    <row r="10590" spans="1:8">
      <c r="A10590">
        <v>105.87</v>
      </c>
      <c r="B10590">
        <v>-0.001090853</v>
      </c>
      <c r="G10590">
        <v>32.31201171875</v>
      </c>
      <c r="H10590">
        <v>0.0049177684115020368</v>
      </c>
    </row>
    <row r="10591" spans="1:8">
      <c r="A10591">
        <v>105.88</v>
      </c>
      <c r="B10591">
        <v>-0.00131918</v>
      </c>
      <c r="G10591">
        <v>32.3150634765625</v>
      </c>
      <c r="H10591">
        <v>0.00518936415533571</v>
      </c>
    </row>
    <row r="10592" spans="1:8">
      <c r="A10592">
        <v>105.89</v>
      </c>
      <c r="B10592">
        <v>-0.001488367</v>
      </c>
      <c r="G10592">
        <v>32.318115234375</v>
      </c>
      <c r="H10592">
        <v>0.0056218046402644641</v>
      </c>
    </row>
    <row r="10593" spans="1:8">
      <c r="A10593">
        <v>105.9</v>
      </c>
      <c r="B10593">
        <v>-0.001672524</v>
      </c>
      <c r="G10593">
        <v>32.3211669921875</v>
      </c>
      <c r="H10593">
        <v>0.0060011926163213393</v>
      </c>
    </row>
    <row r="10594" spans="1:8">
      <c r="A10594">
        <v>105.91</v>
      </c>
      <c r="B10594">
        <v>-0.001827587</v>
      </c>
      <c r="G10594">
        <v>32.32421875</v>
      </c>
      <c r="H10594">
        <v>0.0059680090158837238</v>
      </c>
    </row>
    <row r="10595" spans="1:8">
      <c r="A10595">
        <v>105.92</v>
      </c>
      <c r="B10595">
        <v>-0.001915861</v>
      </c>
      <c r="G10595">
        <v>32.3272705078125</v>
      </c>
      <c r="H10595">
        <v>0.0061492173776063483</v>
      </c>
    </row>
    <row r="10596" spans="1:8">
      <c r="A10596">
        <v>105.93</v>
      </c>
      <c r="B10596">
        <v>-0.001968518</v>
      </c>
      <c r="G10596">
        <v>32.330322265625</v>
      </c>
      <c r="H10596">
        <v>0.0065103985957473826</v>
      </c>
    </row>
    <row r="10597" spans="1:8">
      <c r="A10597">
        <v>105.94</v>
      </c>
      <c r="B10597">
        <v>-0.001909894</v>
      </c>
      <c r="G10597">
        <v>32.3333740234375</v>
      </c>
      <c r="H10597">
        <v>0.0066608819961962509</v>
      </c>
    </row>
    <row r="10598" spans="1:8">
      <c r="A10598">
        <v>105.95</v>
      </c>
      <c r="B10598">
        <v>-0.001865507</v>
      </c>
      <c r="G10598">
        <v>32.33642578125</v>
      </c>
      <c r="H10598">
        <v>0.0070164836159256052</v>
      </c>
    </row>
    <row r="10599" spans="1:8">
      <c r="A10599">
        <v>105.96</v>
      </c>
      <c r="B10599">
        <v>-0.001771795</v>
      </c>
      <c r="G10599">
        <v>32.3394775390625</v>
      </c>
      <c r="H10599">
        <v>0.0072523495386800328</v>
      </c>
    </row>
    <row r="10600" spans="1:8">
      <c r="A10600">
        <v>105.97</v>
      </c>
      <c r="B10600">
        <v>-0.00164259</v>
      </c>
      <c r="G10600">
        <v>32.342529296875</v>
      </c>
      <c r="H10600">
        <v>0.0073975253862657618</v>
      </c>
    </row>
    <row r="10601" spans="1:8">
      <c r="A10601">
        <v>105.98</v>
      </c>
      <c r="B10601">
        <v>-0.001576825</v>
      </c>
      <c r="G10601">
        <v>32.3455810546875</v>
      </c>
      <c r="H10601">
        <v>0.0072418710973945893</v>
      </c>
    </row>
    <row r="10602" spans="1:8">
      <c r="A10602">
        <v>105.99</v>
      </c>
      <c r="B10602">
        <v>-0.001372658</v>
      </c>
      <c r="G10602">
        <v>32.3486328125</v>
      </c>
      <c r="H10602">
        <v>0.0072264721242520048</v>
      </c>
    </row>
    <row r="10603" spans="1:8">
      <c r="A10603">
        <v>106</v>
      </c>
      <c r="B10603">
        <v>-0.001164691</v>
      </c>
      <c r="G10603">
        <v>32.3516845703125</v>
      </c>
      <c r="H10603">
        <v>0.0073228090900965929</v>
      </c>
    </row>
    <row r="10604" spans="1:8">
      <c r="A10604">
        <v>106.01</v>
      </c>
      <c r="B10604">
        <v>-0.001082714</v>
      </c>
      <c r="G10604">
        <v>32.354736328125</v>
      </c>
      <c r="H10604">
        <v>0.0068204662900095137</v>
      </c>
    </row>
    <row r="10605" spans="1:8">
      <c r="A10605">
        <v>106.02</v>
      </c>
      <c r="B10605">
        <v>-0.001024493</v>
      </c>
      <c r="G10605">
        <v>32.3577880859375</v>
      </c>
      <c r="H10605">
        <v>0.0068579483880686362</v>
      </c>
    </row>
    <row r="10606" spans="1:8">
      <c r="A10606">
        <v>106.03</v>
      </c>
      <c r="B10606">
        <v>-0.000965247</v>
      </c>
      <c r="G10606">
        <v>32.36083984375</v>
      </c>
      <c r="H10606">
        <v>0.0069801771114705348</v>
      </c>
    </row>
    <row r="10607" spans="1:8">
      <c r="A10607">
        <v>106.04</v>
      </c>
      <c r="B10607">
        <v>-0.000994729</v>
      </c>
      <c r="G10607">
        <v>32.3638916015625</v>
      </c>
      <c r="H10607">
        <v>0.0065465805227449426</v>
      </c>
    </row>
    <row r="10608" spans="1:8">
      <c r="A10608">
        <v>106.05</v>
      </c>
      <c r="B10608">
        <v>-0.001031844</v>
      </c>
      <c r="G10608">
        <v>32.366943359375</v>
      </c>
      <c r="H10608">
        <v>0.0066865296968551214</v>
      </c>
    </row>
    <row r="10609" spans="1:8">
      <c r="A10609">
        <v>106.06</v>
      </c>
      <c r="B10609">
        <v>-0.000994068</v>
      </c>
      <c r="G10609">
        <v>32.3699951171875</v>
      </c>
      <c r="H10609">
        <v>0.0069570930457678471</v>
      </c>
    </row>
    <row r="10610" spans="1:8">
      <c r="A10610">
        <v>106.07</v>
      </c>
      <c r="B10610">
        <v>-0.001017116</v>
      </c>
      <c r="G10610">
        <v>32.373046875</v>
      </c>
      <c r="H10610">
        <v>0.0070519045278686163</v>
      </c>
    </row>
    <row r="10611" spans="1:8">
      <c r="A10611">
        <v>106.08</v>
      </c>
      <c r="B10611">
        <v>-0.000953899</v>
      </c>
      <c r="G10611">
        <v>32.3760986328125</v>
      </c>
      <c r="H10611">
        <v>0.0071237755534211767</v>
      </c>
    </row>
    <row r="10612" spans="1:8">
      <c r="A10612">
        <v>106.09</v>
      </c>
      <c r="B10612">
        <v>-0.000840875</v>
      </c>
      <c r="G10612">
        <v>32.379150390625</v>
      </c>
      <c r="H10612">
        <v>0.007503313423255397</v>
      </c>
    </row>
    <row r="10613" spans="1:8">
      <c r="A10613">
        <v>106.1</v>
      </c>
      <c r="B10613">
        <v>-0.00080978</v>
      </c>
      <c r="G10613">
        <v>32.3822021484375</v>
      </c>
      <c r="H10613">
        <v>0.0073359497978717422</v>
      </c>
    </row>
    <row r="10614" spans="1:8">
      <c r="A10614">
        <v>106.11</v>
      </c>
      <c r="B10614">
        <v>-0.000728885</v>
      </c>
      <c r="G10614">
        <v>32.38525390625</v>
      </c>
      <c r="H10614">
        <v>0.0068931621985232408</v>
      </c>
    </row>
    <row r="10615" spans="1:8">
      <c r="A10615">
        <v>106.12</v>
      </c>
      <c r="B10615">
        <v>-0.000574776</v>
      </c>
      <c r="G10615">
        <v>32.3883056640625</v>
      </c>
      <c r="H10615">
        <v>0.0073306597976397813</v>
      </c>
    </row>
    <row r="10616" spans="1:8">
      <c r="A10616">
        <v>106.13</v>
      </c>
      <c r="B10616">
        <v>-0.00046415</v>
      </c>
      <c r="G10616">
        <v>32.391357421875</v>
      </c>
      <c r="H10616">
        <v>0.0069872307379137645</v>
      </c>
    </row>
    <row r="10617" spans="1:8">
      <c r="A10617">
        <v>106.14</v>
      </c>
      <c r="B10617">
        <v>-0.000362848</v>
      </c>
      <c r="G10617">
        <v>32.3944091796875</v>
      </c>
      <c r="H10617">
        <v>0.0061541604559276044</v>
      </c>
    </row>
    <row r="10618" spans="1:8">
      <c r="A10618">
        <v>106.15</v>
      </c>
      <c r="B10618">
        <v>-0.000198675</v>
      </c>
      <c r="G10618">
        <v>32.3974609375</v>
      </c>
      <c r="H10618">
        <v>0.0062242975080889686</v>
      </c>
    </row>
    <row r="10619" spans="1:8">
      <c r="A10619">
        <v>106.16</v>
      </c>
      <c r="B10619">
        <v>-8.66027E-05</v>
      </c>
      <c r="G10619">
        <v>32.4005126953125</v>
      </c>
      <c r="H10619">
        <v>0.0056813879793579615</v>
      </c>
    </row>
    <row r="10620" spans="1:8">
      <c r="A10620">
        <v>106.17</v>
      </c>
      <c r="B10620">
        <v>6.8357E-05</v>
      </c>
      <c r="G10620">
        <v>32.403564453125</v>
      </c>
      <c r="H10620">
        <v>0.0047375346072187656</v>
      </c>
    </row>
    <row r="10621" spans="1:8">
      <c r="A10621">
        <v>106.18</v>
      </c>
      <c r="B10621">
        <v>0.000273636</v>
      </c>
      <c r="G10621">
        <v>32.4066162109375</v>
      </c>
      <c r="H10621">
        <v>0.0047940172046388183</v>
      </c>
    </row>
    <row r="10622" spans="1:8">
      <c r="A10622">
        <v>106.19</v>
      </c>
      <c r="B10622">
        <v>0.000361055</v>
      </c>
      <c r="G10622">
        <v>32.40966796875</v>
      </c>
      <c r="H10622">
        <v>0.0044619784004522071</v>
      </c>
    </row>
    <row r="10623" spans="1:8">
      <c r="A10623">
        <v>106.2</v>
      </c>
      <c r="B10623">
        <v>0.000460509</v>
      </c>
      <c r="G10623">
        <v>32.4127197265625</v>
      </c>
      <c r="H10623">
        <v>0.004000993610505597</v>
      </c>
    </row>
    <row r="10624" spans="1:8">
      <c r="A10624">
        <v>106.21</v>
      </c>
      <c r="B10624">
        <v>0.000528389</v>
      </c>
      <c r="G10624">
        <v>32.415771484375</v>
      </c>
      <c r="H10624">
        <v>0.0047035672901475471</v>
      </c>
    </row>
    <row r="10625" spans="1:8">
      <c r="A10625">
        <v>106.22</v>
      </c>
      <c r="B10625">
        <v>0.000495417</v>
      </c>
      <c r="G10625">
        <v>32.4188232421875</v>
      </c>
      <c r="H10625">
        <v>0.0048535095844751694</v>
      </c>
    </row>
    <row r="10626" spans="1:8">
      <c r="A10626">
        <v>106.23</v>
      </c>
      <c r="B10626">
        <v>0.000427202</v>
      </c>
      <c r="G10626">
        <v>32.421875</v>
      </c>
      <c r="H10626">
        <v>0.0045668579848963907</v>
      </c>
    </row>
    <row r="10627" spans="1:8">
      <c r="A10627">
        <v>106.24</v>
      </c>
      <c r="B10627">
        <v>0.000291883</v>
      </c>
      <c r="G10627">
        <v>32.4249267578125</v>
      </c>
      <c r="H10627">
        <v>0.004979554676975328</v>
      </c>
    </row>
    <row r="10628" spans="1:8">
      <c r="A10628">
        <v>106.25</v>
      </c>
      <c r="B10628">
        <v>0.000303494</v>
      </c>
      <c r="G10628">
        <v>32.427978515625</v>
      </c>
      <c r="H10628">
        <v>0.0047507834996530678</v>
      </c>
    </row>
    <row r="10629" spans="1:8">
      <c r="A10629">
        <v>106.26</v>
      </c>
      <c r="B10629">
        <v>0.000319114</v>
      </c>
      <c r="G10629">
        <v>32.4310302734375</v>
      </c>
      <c r="H10629">
        <v>0.0040700391312187565</v>
      </c>
    </row>
    <row r="10630" spans="1:8">
      <c r="A10630">
        <v>106.27</v>
      </c>
      <c r="B10630">
        <v>0.000261882</v>
      </c>
      <c r="G10630">
        <v>32.43408203125</v>
      </c>
      <c r="H10630">
        <v>0.0041172515517546686</v>
      </c>
    </row>
    <row r="10631" spans="1:8">
      <c r="A10631">
        <v>106.28</v>
      </c>
      <c r="B10631">
        <v>0.000367354</v>
      </c>
      <c r="G10631">
        <v>32.4371337890625</v>
      </c>
      <c r="H10631">
        <v>0.0037927231285599162</v>
      </c>
    </row>
    <row r="10632" spans="1:8">
      <c r="A10632">
        <v>106.29</v>
      </c>
      <c r="B10632">
        <v>0.000344536</v>
      </c>
      <c r="G10632">
        <v>32.440185546875</v>
      </c>
      <c r="H10632">
        <v>0.0026451068886947197</v>
      </c>
    </row>
    <row r="10633" spans="1:8">
      <c r="A10633">
        <v>106.3</v>
      </c>
      <c r="B10633">
        <v>0.000405819</v>
      </c>
      <c r="G10633">
        <v>32.4432373046875</v>
      </c>
      <c r="H10633">
        <v>0.002913592824892917</v>
      </c>
    </row>
    <row r="10634" spans="1:8">
      <c r="A10634">
        <v>106.31</v>
      </c>
      <c r="B10634">
        <v>0.000631314</v>
      </c>
      <c r="G10634">
        <v>32.4462890625</v>
      </c>
      <c r="H10634">
        <v>0.0026709743220483719</v>
      </c>
    </row>
    <row r="10635" spans="1:8">
      <c r="A10635">
        <v>106.32</v>
      </c>
      <c r="B10635">
        <v>0.000539195</v>
      </c>
      <c r="G10635">
        <v>32.4493408203125</v>
      </c>
      <c r="H10635">
        <v>0.002403048412361801</v>
      </c>
    </row>
    <row r="10636" spans="1:8">
      <c r="A10636">
        <v>106.33</v>
      </c>
      <c r="B10636">
        <v>0.000473748</v>
      </c>
      <c r="G10636">
        <v>32.452392578125</v>
      </c>
      <c r="H10636">
        <v>0.0037452702192124821</v>
      </c>
    </row>
    <row r="10637" spans="1:8">
      <c r="A10637">
        <v>106.34</v>
      </c>
      <c r="B10637">
        <v>0.000498411</v>
      </c>
      <c r="G10637">
        <v>32.4554443359375</v>
      </c>
      <c r="H10637">
        <v>0.0038329085734401204</v>
      </c>
    </row>
    <row r="10638" spans="1:8">
      <c r="A10638">
        <v>106.35</v>
      </c>
      <c r="B10638">
        <v>0.000419495</v>
      </c>
      <c r="G10638">
        <v>32.45849609375</v>
      </c>
      <c r="H10638">
        <v>0.0044408028431685989</v>
      </c>
    </row>
    <row r="10639" spans="1:8">
      <c r="A10639">
        <v>106.36</v>
      </c>
      <c r="B10639">
        <v>0.000433484</v>
      </c>
      <c r="G10639">
        <v>32.4615478515625</v>
      </c>
      <c r="H10639">
        <v>0.0054872578065640644</v>
      </c>
    </row>
    <row r="10640" spans="1:8">
      <c r="A10640">
        <v>106.37</v>
      </c>
      <c r="B10640">
        <v>0.000415483</v>
      </c>
      <c r="G10640">
        <v>32.464599609375</v>
      </c>
      <c r="H10640">
        <v>0.0054517341351800856</v>
      </c>
    </row>
    <row r="10641" spans="1:8">
      <c r="A10641">
        <v>106.38</v>
      </c>
      <c r="B10641">
        <v>0.000395645</v>
      </c>
      <c r="G10641">
        <v>32.4676513671875</v>
      </c>
      <c r="H10641">
        <v>0.0054029453693485848</v>
      </c>
    </row>
    <row r="10642" spans="1:8">
      <c r="A10642">
        <v>106.39</v>
      </c>
      <c r="B10642">
        <v>0.000417457</v>
      </c>
      <c r="G10642">
        <v>32.470703125</v>
      </c>
      <c r="H10642">
        <v>0.0060823928630905815</v>
      </c>
    </row>
    <row r="10643" spans="1:8">
      <c r="A10643">
        <v>106.4</v>
      </c>
      <c r="B10643">
        <v>0.000454145</v>
      </c>
      <c r="G10643">
        <v>32.4737548828125</v>
      </c>
      <c r="H10643">
        <v>0.0058008246130290724</v>
      </c>
    </row>
    <row r="10644" spans="1:8">
      <c r="A10644">
        <v>106.41</v>
      </c>
      <c r="B10644">
        <v>0.000504801</v>
      </c>
      <c r="G10644">
        <v>32.476806640625</v>
      </c>
      <c r="H10644">
        <v>0.0054321032887739533</v>
      </c>
    </row>
    <row r="10645" spans="1:8">
      <c r="A10645">
        <v>106.42</v>
      </c>
      <c r="B10645">
        <v>0.000511479</v>
      </c>
      <c r="G10645">
        <v>32.4798583984375</v>
      </c>
      <c r="H10645">
        <v>0.00582961065028484</v>
      </c>
    </row>
    <row r="10646" spans="1:8">
      <c r="A10646">
        <v>106.43</v>
      </c>
      <c r="B10646">
        <v>0.000599101</v>
      </c>
      <c r="G10646">
        <v>32.48291015625</v>
      </c>
      <c r="H10646">
        <v>0.0051205874069099946</v>
      </c>
    </row>
    <row r="10647" spans="1:8">
      <c r="A10647">
        <v>106.44</v>
      </c>
      <c r="B10647">
        <v>0.000600101</v>
      </c>
      <c r="G10647">
        <v>32.4859619140625</v>
      </c>
      <c r="H10647">
        <v>0.0046608083181146429</v>
      </c>
    </row>
    <row r="10648" spans="1:8">
      <c r="A10648">
        <v>106.45</v>
      </c>
      <c r="B10648">
        <v>0.000603121</v>
      </c>
      <c r="G10648">
        <v>32.489013671875</v>
      </c>
      <c r="H10648">
        <v>0.0045667342553793195</v>
      </c>
    </row>
    <row r="10649" spans="1:8">
      <c r="A10649">
        <v>106.46</v>
      </c>
      <c r="B10649">
        <v>0.000700434</v>
      </c>
      <c r="G10649">
        <v>32.4920654296875</v>
      </c>
      <c r="H10649">
        <v>0.00399947142141126</v>
      </c>
    </row>
    <row r="10650" spans="1:8">
      <c r="A10650">
        <v>106.47</v>
      </c>
      <c r="B10650">
        <v>0.000753249</v>
      </c>
      <c r="G10650">
        <v>32.4951171875</v>
      </c>
      <c r="H10650">
        <v>0.00353244463201334</v>
      </c>
    </row>
    <row r="10651" spans="1:8">
      <c r="A10651">
        <v>106.48</v>
      </c>
      <c r="B10651">
        <v>0.000822098</v>
      </c>
      <c r="G10651">
        <v>32.4981689453125</v>
      </c>
      <c r="H10651">
        <v>0.0034367913812485195</v>
      </c>
    </row>
    <row r="10652" spans="1:8">
      <c r="A10652">
        <v>106.49</v>
      </c>
      <c r="B10652">
        <v>0.000941687</v>
      </c>
      <c r="G10652">
        <v>32.501220703125</v>
      </c>
      <c r="H10652">
        <v>0.0031335974646569953</v>
      </c>
    </row>
    <row r="10653" spans="1:8">
      <c r="A10653">
        <v>106.5</v>
      </c>
      <c r="B10653">
        <v>0.001122028</v>
      </c>
      <c r="G10653">
        <v>32.5042724609375</v>
      </c>
      <c r="H10653">
        <v>0.0024509774216451806</v>
      </c>
    </row>
    <row r="10654" spans="1:8">
      <c r="A10654">
        <v>106.51</v>
      </c>
      <c r="B10654">
        <v>0.00104511</v>
      </c>
      <c r="G10654">
        <v>32.50732421875</v>
      </c>
      <c r="H10654">
        <v>0.0024092810341205598</v>
      </c>
    </row>
    <row r="10655" spans="1:8">
      <c r="A10655">
        <v>106.52</v>
      </c>
      <c r="B10655">
        <v>0.000990791</v>
      </c>
      <c r="G10655">
        <v>32.5103759765625</v>
      </c>
      <c r="H10655">
        <v>0.0028017792524338021</v>
      </c>
    </row>
    <row r="10656" spans="1:8">
      <c r="A10656">
        <v>106.53</v>
      </c>
      <c r="B10656">
        <v>0.001118315</v>
      </c>
      <c r="G10656">
        <v>32.513427734375</v>
      </c>
      <c r="H10656">
        <v>0.0028983245640562959</v>
      </c>
    </row>
    <row r="10657" spans="1:8">
      <c r="A10657">
        <v>106.54</v>
      </c>
      <c r="B10657">
        <v>0.00093574</v>
      </c>
      <c r="G10657">
        <v>32.5164794921875</v>
      </c>
      <c r="H10657">
        <v>0.0032338100263159661</v>
      </c>
    </row>
    <row r="10658" spans="1:8">
      <c r="A10658">
        <v>106.55</v>
      </c>
      <c r="B10658">
        <v>0.00079322</v>
      </c>
      <c r="G10658">
        <v>32.51953125</v>
      </c>
      <c r="H10658">
        <v>0.0037446498482311685</v>
      </c>
    </row>
    <row r="10659" spans="1:8">
      <c r="A10659">
        <v>106.56</v>
      </c>
      <c r="B10659">
        <v>0.000688724</v>
      </c>
      <c r="G10659">
        <v>32.5225830078125</v>
      </c>
      <c r="H10659">
        <v>0.0042798144321829958</v>
      </c>
    </row>
    <row r="10660" spans="1:8">
      <c r="A10660">
        <v>106.57</v>
      </c>
      <c r="B10660">
        <v>0.000489457</v>
      </c>
      <c r="G10660">
        <v>32.525634765625</v>
      </c>
      <c r="H10660">
        <v>0.0048945185808999233</v>
      </c>
    </row>
    <row r="10661" spans="1:8">
      <c r="A10661">
        <v>106.58</v>
      </c>
      <c r="B10661">
        <v>0.000481716</v>
      </c>
      <c r="G10661">
        <v>32.5286865234375</v>
      </c>
      <c r="H10661">
        <v>0.0055922576083844511</v>
      </c>
    </row>
    <row r="10662" spans="1:8">
      <c r="A10662">
        <v>106.59</v>
      </c>
      <c r="B10662">
        <v>0.000428022</v>
      </c>
      <c r="G10662">
        <v>32.53173828125</v>
      </c>
      <c r="H10662">
        <v>0.0063360186011692876</v>
      </c>
    </row>
    <row r="10663" spans="1:8">
      <c r="A10663">
        <v>106.6</v>
      </c>
      <c r="B10663">
        <v>0.000345563</v>
      </c>
      <c r="G10663">
        <v>32.5347900390625</v>
      </c>
      <c r="H10663">
        <v>0.0067250802360561655</v>
      </c>
    </row>
    <row r="10664" spans="1:8">
      <c r="A10664">
        <v>106.61</v>
      </c>
      <c r="B10664">
        <v>0.000301857</v>
      </c>
      <c r="G10664">
        <v>32.537841796875</v>
      </c>
      <c r="H10664">
        <v>0.00728727861230115</v>
      </c>
    </row>
    <row r="10665" spans="1:8">
      <c r="A10665">
        <v>106.62</v>
      </c>
      <c r="B10665">
        <v>0.000251242</v>
      </c>
      <c r="G10665">
        <v>32.5408935546875</v>
      </c>
      <c r="H10665">
        <v>0.0076338824533240916</v>
      </c>
    </row>
    <row r="10666" spans="1:8">
      <c r="A10666">
        <v>106.63</v>
      </c>
      <c r="B10666">
        <v>0.000326695</v>
      </c>
      <c r="G10666">
        <v>32.5439453125</v>
      </c>
      <c r="H10666">
        <v>0.00798339839225675</v>
      </c>
    </row>
    <row r="10667" spans="1:8">
      <c r="A10667">
        <v>106.64</v>
      </c>
      <c r="B10667">
        <v>0.000281645</v>
      </c>
      <c r="G10667">
        <v>32.5469970703125</v>
      </c>
      <c r="H10667">
        <v>0.0085836998053377342</v>
      </c>
    </row>
    <row r="10668" spans="1:8">
      <c r="A10668">
        <v>106.65</v>
      </c>
      <c r="B10668">
        <v>0.000279912</v>
      </c>
      <c r="G10668">
        <v>32.550048828125</v>
      </c>
      <c r="H10668">
        <v>0.0090052228895339</v>
      </c>
    </row>
    <row r="10669" spans="1:8">
      <c r="A10669">
        <v>106.66</v>
      </c>
      <c r="B10669">
        <v>0.000417337</v>
      </c>
      <c r="G10669">
        <v>32.5531005859375</v>
      </c>
      <c r="H10669">
        <v>0.0093377352389697257</v>
      </c>
    </row>
    <row r="10670" spans="1:8">
      <c r="A10670">
        <v>106.67</v>
      </c>
      <c r="B10670">
        <v>0.000404285</v>
      </c>
      <c r="G10670">
        <v>32.55615234375</v>
      </c>
      <c r="H10670">
        <v>0.0095388524120895574</v>
      </c>
    </row>
    <row r="10671" spans="1:8">
      <c r="A10671">
        <v>106.68</v>
      </c>
      <c r="B10671">
        <v>0.000537539</v>
      </c>
      <c r="G10671">
        <v>32.5592041015625</v>
      </c>
      <c r="H10671">
        <v>0.0094810013767077338</v>
      </c>
    </row>
    <row r="10672" spans="1:8">
      <c r="A10672">
        <v>106.69</v>
      </c>
      <c r="B10672">
        <v>0.000762131</v>
      </c>
      <c r="G10672">
        <v>32.562255859375</v>
      </c>
      <c r="H10672">
        <v>0.0096855322841294372</v>
      </c>
    </row>
    <row r="10673" spans="1:8">
      <c r="A10673">
        <v>106.7</v>
      </c>
      <c r="B10673">
        <v>0.000791294</v>
      </c>
      <c r="G10673">
        <v>32.5653076171875</v>
      </c>
      <c r="H10673">
        <v>0.0095333143818091687</v>
      </c>
    </row>
    <row r="10674" spans="1:8">
      <c r="A10674">
        <v>106.71</v>
      </c>
      <c r="B10674">
        <v>0.000837472</v>
      </c>
      <c r="G10674">
        <v>32.568359375</v>
      </c>
      <c r="H10674">
        <v>0.00936619964114052</v>
      </c>
    </row>
    <row r="10675" spans="1:8">
      <c r="A10675">
        <v>106.72</v>
      </c>
      <c r="B10675">
        <v>0.000949702</v>
      </c>
      <c r="G10675">
        <v>32.5714111328125</v>
      </c>
      <c r="H10675">
        <v>0.0092810802799245442</v>
      </c>
    </row>
    <row r="10676" spans="1:8">
      <c r="A10676">
        <v>106.73</v>
      </c>
      <c r="B10676">
        <v>0.000933085</v>
      </c>
      <c r="G10676">
        <v>32.574462890625</v>
      </c>
      <c r="H10676">
        <v>0.00901233767028313</v>
      </c>
    </row>
    <row r="10677" spans="1:8">
      <c r="A10677">
        <v>106.74</v>
      </c>
      <c r="B10677">
        <v>0.000849356</v>
      </c>
      <c r="G10677">
        <v>32.5775146484375</v>
      </c>
      <c r="H10677">
        <v>0.0084474208680371185</v>
      </c>
    </row>
    <row r="10678" spans="1:8">
      <c r="A10678">
        <v>106.75</v>
      </c>
      <c r="B10678">
        <v>0.000788338</v>
      </c>
      <c r="G10678">
        <v>32.58056640625</v>
      </c>
      <c r="H10678">
        <v>0.0077806427995894328</v>
      </c>
    </row>
    <row r="10679" spans="1:8">
      <c r="A10679">
        <v>106.76</v>
      </c>
      <c r="B10679">
        <v>0.000666978</v>
      </c>
      <c r="G10679">
        <v>32.5836181640625</v>
      </c>
      <c r="H10679">
        <v>0.0073580428196145667</v>
      </c>
    </row>
    <row r="10680" spans="1:8">
      <c r="A10680">
        <v>106.77</v>
      </c>
      <c r="B10680">
        <v>0.000550993</v>
      </c>
      <c r="G10680">
        <v>32.586669921875</v>
      </c>
      <c r="H10680">
        <v>0.0065379272574637715</v>
      </c>
    </row>
    <row r="10681" spans="1:8">
      <c r="A10681">
        <v>106.78</v>
      </c>
      <c r="B10681">
        <v>0.000428425</v>
      </c>
      <c r="G10681">
        <v>32.5897216796875</v>
      </c>
      <c r="H10681">
        <v>0.005918708673728389</v>
      </c>
    </row>
    <row r="10682" spans="1:8">
      <c r="A10682">
        <v>106.79</v>
      </c>
      <c r="B10682">
        <v>0.00032077</v>
      </c>
      <c r="G10682">
        <v>32.5927734375</v>
      </c>
      <c r="H10682">
        <v>0.0053327812414601218</v>
      </c>
    </row>
    <row r="10683" spans="1:8">
      <c r="A10683">
        <v>106.8</v>
      </c>
      <c r="B10683">
        <v>0.000254474</v>
      </c>
      <c r="G10683">
        <v>32.5958251953125</v>
      </c>
      <c r="H10683">
        <v>0.0044169309284370949</v>
      </c>
    </row>
    <row r="10684" spans="1:8">
      <c r="A10684">
        <v>106.81</v>
      </c>
      <c r="B10684">
        <v>0.000181698</v>
      </c>
      <c r="G10684">
        <v>32.598876953125</v>
      </c>
      <c r="H10684">
        <v>0.0038897426625478537</v>
      </c>
    </row>
    <row r="10685" spans="1:8">
      <c r="A10685">
        <v>106.82</v>
      </c>
      <c r="B10685">
        <v>0.000136877</v>
      </c>
      <c r="G10685">
        <v>32.6019287109375</v>
      </c>
      <c r="H10685">
        <v>0.0033961602765600978</v>
      </c>
    </row>
    <row r="10686" spans="1:8">
      <c r="A10686">
        <v>106.83</v>
      </c>
      <c r="B10686">
        <v>4.62171E-05</v>
      </c>
      <c r="G10686">
        <v>32.60498046875</v>
      </c>
      <c r="H10686">
        <v>0.0025195036078944875</v>
      </c>
    </row>
    <row r="10687" spans="1:8">
      <c r="A10687">
        <v>106.84</v>
      </c>
      <c r="B10687">
        <v>0.000153269</v>
      </c>
      <c r="G10687">
        <v>32.6080322265625</v>
      </c>
      <c r="H10687">
        <v>0.0016182113661874732</v>
      </c>
    </row>
    <row r="10688" spans="1:8">
      <c r="A10688">
        <v>106.85</v>
      </c>
      <c r="B10688">
        <v>0.000197934</v>
      </c>
      <c r="G10688">
        <v>32.611083984375</v>
      </c>
      <c r="H10688">
        <v>0.0010973784757149418</v>
      </c>
    </row>
    <row r="10689" spans="1:8">
      <c r="A10689">
        <v>106.86</v>
      </c>
      <c r="B10689">
        <v>0.00011025</v>
      </c>
      <c r="G10689">
        <v>32.6141357421875</v>
      </c>
      <c r="H10689">
        <v>0.00032600748579875437</v>
      </c>
    </row>
    <row r="10690" spans="1:8">
      <c r="A10690">
        <v>106.87</v>
      </c>
      <c r="B10690">
        <v>0.000332042</v>
      </c>
      <c r="G10690">
        <v>32.6171875</v>
      </c>
      <c r="H10690">
        <v>0.0012435418828186603</v>
      </c>
    </row>
    <row r="10691" spans="1:8">
      <c r="A10691">
        <v>106.88</v>
      </c>
      <c r="B10691">
        <v>0.000396691</v>
      </c>
      <c r="G10691">
        <v>32.6202392578125</v>
      </c>
      <c r="H10691">
        <v>0.0016826343831236321</v>
      </c>
    </row>
    <row r="10692" spans="1:8">
      <c r="A10692">
        <v>106.89</v>
      </c>
      <c r="B10692">
        <v>0.000414296</v>
      </c>
      <c r="G10692">
        <v>32.623291015625</v>
      </c>
      <c r="H10692">
        <v>0.0027961280922099464</v>
      </c>
    </row>
    <row r="10693" spans="1:8">
      <c r="A10693">
        <v>106.9</v>
      </c>
      <c r="B10693">
        <v>0.000519028</v>
      </c>
      <c r="G10693">
        <v>32.6263427734375</v>
      </c>
      <c r="H10693">
        <v>0.004054732107445099</v>
      </c>
    </row>
    <row r="10694" spans="1:8">
      <c r="A10694">
        <v>106.91</v>
      </c>
      <c r="B10694">
        <v>0.000471654</v>
      </c>
      <c r="G10694">
        <v>32.62939453125</v>
      </c>
      <c r="H10694">
        <v>0.0046546677383922964</v>
      </c>
    </row>
    <row r="10695" spans="1:8">
      <c r="A10695">
        <v>106.92</v>
      </c>
      <c r="B10695">
        <v>0.000516194</v>
      </c>
      <c r="G10695">
        <v>32.6324462890625</v>
      </c>
      <c r="H10695">
        <v>0.0057617534054290936</v>
      </c>
    </row>
    <row r="10696" spans="1:8">
      <c r="A10696">
        <v>106.93</v>
      </c>
      <c r="B10696">
        <v>0.000546885</v>
      </c>
      <c r="G10696">
        <v>32.635498046875</v>
      </c>
      <c r="H10696">
        <v>0.0068744300677143653</v>
      </c>
    </row>
    <row r="10697" spans="1:8">
      <c r="A10697">
        <v>106.94</v>
      </c>
      <c r="B10697">
        <v>0.000396239</v>
      </c>
      <c r="G10697">
        <v>32.6385498046875</v>
      </c>
      <c r="H10697">
        <v>0.0073744895703900318</v>
      </c>
    </row>
    <row r="10698" spans="1:8">
      <c r="A10698">
        <v>106.95</v>
      </c>
      <c r="B10698">
        <v>0.000316976</v>
      </c>
      <c r="G10698">
        <v>32.6416015625</v>
      </c>
      <c r="H10698">
        <v>0.0082252608222351531</v>
      </c>
    </row>
    <row r="10699" spans="1:8">
      <c r="A10699">
        <v>106.96</v>
      </c>
      <c r="B10699">
        <v>0.000371416</v>
      </c>
      <c r="G10699">
        <v>32.6446533203125</v>
      </c>
      <c r="H10699">
        <v>0.0089401808272872967</v>
      </c>
    </row>
    <row r="10700" spans="1:8">
      <c r="A10700">
        <v>106.97</v>
      </c>
      <c r="B10700">
        <v>0.00021371</v>
      </c>
      <c r="G10700">
        <v>32.647705078125</v>
      </c>
      <c r="H10700">
        <v>0.0087510889210916758</v>
      </c>
    </row>
    <row r="10701" spans="1:8">
      <c r="A10701">
        <v>106.98</v>
      </c>
      <c r="B10701">
        <v>0.000108583</v>
      </c>
      <c r="G10701">
        <v>32.6507568359375</v>
      </c>
      <c r="H10701">
        <v>0.0091821932988953633</v>
      </c>
    </row>
    <row r="10702" spans="1:8">
      <c r="A10702">
        <v>106.99</v>
      </c>
      <c r="B10702">
        <v>0.000128908</v>
      </c>
      <c r="G10702">
        <v>32.65380859375</v>
      </c>
      <c r="H10702">
        <v>0.009632142268497559</v>
      </c>
    </row>
    <row r="10703" spans="1:8">
      <c r="A10703">
        <v>107</v>
      </c>
      <c r="B10703">
        <v>6.28968E-06</v>
      </c>
      <c r="G10703">
        <v>32.6568603515625</v>
      </c>
      <c r="H10703">
        <v>0.0094631486326841874</v>
      </c>
    </row>
    <row r="10704" spans="1:8">
      <c r="A10704">
        <v>107.01</v>
      </c>
      <c r="B10704">
        <v>-0.000119486</v>
      </c>
      <c r="G10704">
        <v>32.659912109375</v>
      </c>
      <c r="H10704">
        <v>0.0098236495094815562</v>
      </c>
    </row>
    <row r="10705" spans="1:8">
      <c r="A10705">
        <v>107.02</v>
      </c>
      <c r="B10705">
        <v>-0.000205417</v>
      </c>
      <c r="G10705">
        <v>32.6629638671875</v>
      </c>
      <c r="H10705">
        <v>0.010240996753464888</v>
      </c>
    </row>
    <row r="10706" spans="1:8">
      <c r="A10706">
        <v>107.03</v>
      </c>
      <c r="B10706">
        <v>-0.000193196</v>
      </c>
      <c r="G10706">
        <v>32.666015625</v>
      </c>
      <c r="H10706">
        <v>0.010177240709028297</v>
      </c>
    </row>
    <row r="10707" spans="1:8">
      <c r="A10707">
        <v>107.04</v>
      </c>
      <c r="B10707">
        <v>-0.000241462</v>
      </c>
      <c r="G10707">
        <v>32.6690673828125</v>
      </c>
      <c r="H10707">
        <v>0.010154157011136282</v>
      </c>
    </row>
    <row r="10708" spans="1:8">
      <c r="A10708">
        <v>107.05</v>
      </c>
      <c r="B10708">
        <v>-0.000294472</v>
      </c>
      <c r="G10708">
        <v>32.672119140625</v>
      </c>
      <c r="H10708">
        <v>0.010357471787714215</v>
      </c>
    </row>
    <row r="10709" spans="1:8">
      <c r="A10709">
        <v>107.06</v>
      </c>
      <c r="B10709">
        <v>-0.000243656</v>
      </c>
      <c r="G10709">
        <v>32.6751708984375</v>
      </c>
      <c r="H10709">
        <v>0.010164795688781649</v>
      </c>
    </row>
    <row r="10710" spans="1:8">
      <c r="A10710">
        <v>107.07</v>
      </c>
      <c r="B10710">
        <v>-0.000311698</v>
      </c>
      <c r="G10710">
        <v>32.67822265625</v>
      </c>
      <c r="H10710">
        <v>0.0099479302865882711</v>
      </c>
    </row>
    <row r="10711" spans="1:8">
      <c r="A10711">
        <v>107.08</v>
      </c>
      <c r="B10711">
        <v>-0.000351227</v>
      </c>
      <c r="G10711">
        <v>32.6812744140625</v>
      </c>
      <c r="H10711">
        <v>0.0099242825666730466</v>
      </c>
    </row>
    <row r="10712" spans="1:8">
      <c r="A10712">
        <v>107.09</v>
      </c>
      <c r="B10712">
        <v>-0.000440825</v>
      </c>
      <c r="G10712">
        <v>32.684326171875</v>
      </c>
      <c r="H10712">
        <v>0.0095424386032224515</v>
      </c>
    </row>
    <row r="10713" spans="1:8">
      <c r="A10713">
        <v>107.1</v>
      </c>
      <c r="B10713">
        <v>-0.000525219</v>
      </c>
      <c r="G10713">
        <v>32.6873779296875</v>
      </c>
      <c r="H10713">
        <v>0.00933736405223511</v>
      </c>
    </row>
    <row r="10714" spans="1:8">
      <c r="A10714">
        <v>107.11</v>
      </c>
      <c r="B10714">
        <v>-0.000527116</v>
      </c>
      <c r="G10714">
        <v>32.6904296875</v>
      </c>
      <c r="H10714">
        <v>0.009316506184640647</v>
      </c>
    </row>
    <row r="10715" spans="1:8">
      <c r="A10715">
        <v>107.12</v>
      </c>
      <c r="B10715">
        <v>-0.000656486</v>
      </c>
      <c r="G10715">
        <v>32.6934814453125</v>
      </c>
      <c r="H10715">
        <v>0.0086845582434807427</v>
      </c>
    </row>
    <row r="10716" spans="1:8">
      <c r="A10716">
        <v>107.13</v>
      </c>
      <c r="B10716">
        <v>-0.000786026</v>
      </c>
      <c r="G10716">
        <v>32.696533203125</v>
      </c>
      <c r="H10716">
        <v>0.00871999345211988</v>
      </c>
    </row>
    <row r="10717" spans="1:8">
      <c r="A10717">
        <v>107.14</v>
      </c>
      <c r="B10717">
        <v>-0.000853704</v>
      </c>
      <c r="G10717">
        <v>32.6995849609375</v>
      </c>
      <c r="H10717">
        <v>0.0091531845629038312</v>
      </c>
    </row>
    <row r="10718" spans="1:8">
      <c r="A10718">
        <v>107.15</v>
      </c>
      <c r="B10718">
        <v>-0.000823553</v>
      </c>
      <c r="G10718">
        <v>32.70263671875</v>
      </c>
      <c r="H10718">
        <v>0.0091122751721371686</v>
      </c>
    </row>
    <row r="10719" spans="1:8">
      <c r="A10719">
        <v>107.16</v>
      </c>
      <c r="B10719">
        <v>-0.000799213</v>
      </c>
      <c r="G10719">
        <v>32.7056884765625</v>
      </c>
      <c r="H10719">
        <v>0.0090973781187466424</v>
      </c>
    </row>
    <row r="10720" spans="1:8">
      <c r="A10720">
        <v>107.17</v>
      </c>
      <c r="B10720">
        <v>-0.000793201</v>
      </c>
      <c r="G10720">
        <v>32.708740234375</v>
      </c>
      <c r="H10720">
        <v>0.0094087153994991714</v>
      </c>
    </row>
    <row r="10721" spans="1:8">
      <c r="A10721">
        <v>107.18</v>
      </c>
      <c r="B10721">
        <v>-0.000674826</v>
      </c>
      <c r="G10721">
        <v>32.7117919921875</v>
      </c>
      <c r="H10721">
        <v>0.0092750779406550517</v>
      </c>
    </row>
    <row r="10722" spans="1:8">
      <c r="A10722">
        <v>107.19</v>
      </c>
      <c r="B10722">
        <v>-0.000666601</v>
      </c>
      <c r="G10722">
        <v>32.71484375</v>
      </c>
      <c r="H10722">
        <v>0.0094035010218168572</v>
      </c>
    </row>
    <row r="10723" spans="1:8">
      <c r="A10723">
        <v>107.2</v>
      </c>
      <c r="B10723">
        <v>-0.00073912</v>
      </c>
      <c r="G10723">
        <v>32.7178955078125</v>
      </c>
      <c r="H10723">
        <v>0.0098654285525790648</v>
      </c>
    </row>
    <row r="10724" spans="1:8">
      <c r="A10724">
        <v>107.21</v>
      </c>
      <c r="B10724">
        <v>-0.000743617</v>
      </c>
      <c r="G10724">
        <v>32.720947265625</v>
      </c>
      <c r="H10724">
        <v>0.0096894805011850035</v>
      </c>
    </row>
    <row r="10725" spans="1:8">
      <c r="A10725">
        <v>107.22</v>
      </c>
      <c r="B10725">
        <v>-0.000809405</v>
      </c>
      <c r="G10725">
        <v>32.7239990234375</v>
      </c>
      <c r="H10725">
        <v>0.0093795937396421725</v>
      </c>
    </row>
    <row r="10726" spans="1:8">
      <c r="A10726">
        <v>107.23</v>
      </c>
      <c r="B10726">
        <v>-0.000910386</v>
      </c>
      <c r="G10726">
        <v>32.72705078125</v>
      </c>
      <c r="H10726">
        <v>0.009450911486732461</v>
      </c>
    </row>
    <row r="10727" spans="1:8">
      <c r="A10727">
        <v>107.24</v>
      </c>
      <c r="B10727">
        <v>-0.000961003</v>
      </c>
      <c r="G10727">
        <v>32.7301025390625</v>
      </c>
      <c r="H10727">
        <v>0.0090530249145398551</v>
      </c>
    </row>
    <row r="10728" spans="1:8">
      <c r="A10728">
        <v>107.25</v>
      </c>
      <c r="B10728">
        <v>-0.001020329</v>
      </c>
      <c r="G10728">
        <v>32.733154296875</v>
      </c>
      <c r="H10728">
        <v>0.0086865413150287087</v>
      </c>
    </row>
    <row r="10729" spans="1:8">
      <c r="A10729">
        <v>107.26</v>
      </c>
      <c r="B10729">
        <v>-0.001075009</v>
      </c>
      <c r="G10729">
        <v>32.7362060546875</v>
      </c>
      <c r="H10729">
        <v>0.00860045474960154</v>
      </c>
    </row>
    <row r="10730" spans="1:8">
      <c r="A10730">
        <v>107.27</v>
      </c>
      <c r="B10730">
        <v>-0.001106634</v>
      </c>
      <c r="G10730">
        <v>32.7392578125</v>
      </c>
      <c r="H10730">
        <v>0.0080266319049797259</v>
      </c>
    </row>
    <row r="10731" spans="1:8">
      <c r="A10731">
        <v>107.28</v>
      </c>
      <c r="B10731">
        <v>-0.001039836</v>
      </c>
      <c r="G10731">
        <v>32.7423095703125</v>
      </c>
      <c r="H10731">
        <v>0.0076952062725351511</v>
      </c>
    </row>
    <row r="10732" spans="1:8">
      <c r="A10732">
        <v>107.29</v>
      </c>
      <c r="B10732">
        <v>-0.000930708</v>
      </c>
      <c r="G10732">
        <v>32.745361328125</v>
      </c>
      <c r="H10732">
        <v>0.0077006882374039314</v>
      </c>
    </row>
    <row r="10733" spans="1:8">
      <c r="A10733">
        <v>107.3</v>
      </c>
      <c r="B10733">
        <v>-0.000915399</v>
      </c>
      <c r="G10733">
        <v>32.7484130859375</v>
      </c>
      <c r="H10733">
        <v>0.0074441648852881671</v>
      </c>
    </row>
    <row r="10734" spans="1:8">
      <c r="A10734">
        <v>107.31</v>
      </c>
      <c r="B10734">
        <v>-0.000865621</v>
      </c>
      <c r="G10734">
        <v>32.75146484375</v>
      </c>
      <c r="H10734">
        <v>0.0070261184087342544</v>
      </c>
    </row>
    <row r="10735" spans="1:8">
      <c r="A10735">
        <v>107.32</v>
      </c>
      <c r="B10735">
        <v>-0.000795331</v>
      </c>
      <c r="G10735">
        <v>32.7545166015625</v>
      </c>
      <c r="H10735">
        <v>0.0069445453910520049</v>
      </c>
    </row>
    <row r="10736" spans="1:8">
      <c r="A10736">
        <v>107.33</v>
      </c>
      <c r="B10736">
        <v>-0.000715668</v>
      </c>
      <c r="G10736">
        <v>32.757568359375</v>
      </c>
      <c r="H10736">
        <v>0.0069069044023558511</v>
      </c>
    </row>
    <row r="10737" spans="1:8">
      <c r="A10737">
        <v>107.34</v>
      </c>
      <c r="B10737">
        <v>-0.000551405</v>
      </c>
      <c r="G10737">
        <v>32.7606201171875</v>
      </c>
      <c r="H10737">
        <v>0.0068820521053194143</v>
      </c>
    </row>
    <row r="10738" spans="1:8">
      <c r="A10738">
        <v>107.35</v>
      </c>
      <c r="B10738">
        <v>-0.000434992</v>
      </c>
      <c r="G10738">
        <v>32.763671875</v>
      </c>
      <c r="H10738">
        <v>0.0069459169394919642</v>
      </c>
    </row>
    <row r="10739" spans="1:8">
      <c r="A10739">
        <v>107.36</v>
      </c>
      <c r="B10739">
        <v>-0.000300405</v>
      </c>
      <c r="G10739">
        <v>32.7667236328125</v>
      </c>
      <c r="H10739">
        <v>0.00703559586245756</v>
      </c>
    </row>
    <row r="10740" spans="1:8">
      <c r="A10740">
        <v>107.37</v>
      </c>
      <c r="B10740">
        <v>-0.000167745</v>
      </c>
      <c r="G10740">
        <v>32.769775390625</v>
      </c>
      <c r="H10740">
        <v>0.0074142368602621161</v>
      </c>
    </row>
    <row r="10741" spans="1:8">
      <c r="A10741">
        <v>107.38</v>
      </c>
      <c r="B10741">
        <v>-5.742E-05</v>
      </c>
      <c r="G10741">
        <v>32.7728271484375</v>
      </c>
      <c r="H10741">
        <v>0.0082830405416475066</v>
      </c>
    </row>
    <row r="10742" spans="1:8">
      <c r="A10742">
        <v>107.39</v>
      </c>
      <c r="B10742">
        <v>5.34001E-05</v>
      </c>
      <c r="G10742">
        <v>32.77587890625</v>
      </c>
      <c r="H10742">
        <v>0.0087262737450109328</v>
      </c>
    </row>
    <row r="10743" spans="1:8">
      <c r="A10743">
        <v>107.4</v>
      </c>
      <c r="B10743">
        <v>0.000104369</v>
      </c>
      <c r="G10743">
        <v>32.7789306640625</v>
      </c>
      <c r="H10743">
        <v>0.0092320768655225344</v>
      </c>
    </row>
    <row r="10744" spans="1:8">
      <c r="A10744">
        <v>107.41</v>
      </c>
      <c r="B10744">
        <v>0.000194119</v>
      </c>
      <c r="G10744">
        <v>32.781982421875</v>
      </c>
      <c r="H10744">
        <v>0.00990951089998452</v>
      </c>
    </row>
    <row r="10745" spans="1:8">
      <c r="A10745">
        <v>107.42</v>
      </c>
      <c r="B10745">
        <v>0.000205459</v>
      </c>
      <c r="G10745">
        <v>32.7850341796875</v>
      </c>
      <c r="H10745">
        <v>0.010007501464873071</v>
      </c>
    </row>
    <row r="10746" spans="1:8">
      <c r="A10746">
        <v>107.43</v>
      </c>
      <c r="B10746">
        <v>0.000184651</v>
      </c>
      <c r="G10746">
        <v>32.7880859375</v>
      </c>
      <c r="H10746">
        <v>0.0099888728846200987</v>
      </c>
    </row>
    <row r="10747" spans="1:8">
      <c r="A10747">
        <v>107.44</v>
      </c>
      <c r="B10747">
        <v>0.000156854</v>
      </c>
      <c r="G10747">
        <v>32.7911376953125</v>
      </c>
      <c r="H10747">
        <v>0.010170475924490881</v>
      </c>
    </row>
    <row r="10748" spans="1:8">
      <c r="A10748">
        <v>107.45</v>
      </c>
      <c r="B10748">
        <v>0.000117783</v>
      </c>
      <c r="G10748">
        <v>32.794189453125</v>
      </c>
      <c r="H10748">
        <v>0.0097840007804553472</v>
      </c>
    </row>
    <row r="10749" spans="1:8">
      <c r="A10749">
        <v>107.46</v>
      </c>
      <c r="B10749">
        <v>8.66568E-05</v>
      </c>
      <c r="G10749">
        <v>32.7972412109375</v>
      </c>
      <c r="H10749">
        <v>0.00939614552109753</v>
      </c>
    </row>
    <row r="10750" spans="1:8">
      <c r="A10750">
        <v>107.47</v>
      </c>
      <c r="B10750">
        <v>-4.85456E-06</v>
      </c>
      <c r="G10750">
        <v>32.80029296875</v>
      </c>
      <c r="H10750">
        <v>0.009340402047297712</v>
      </c>
    </row>
    <row r="10751" spans="1:8">
      <c r="A10751">
        <v>107.48</v>
      </c>
      <c r="B10751">
        <v>1.14611E-05</v>
      </c>
      <c r="G10751">
        <v>32.8033447265625</v>
      </c>
      <c r="H10751">
        <v>0.008828674082944998</v>
      </c>
    </row>
    <row r="10752" spans="1:8">
      <c r="A10752">
        <v>107.49</v>
      </c>
      <c r="B10752">
        <v>2.476E-05</v>
      </c>
      <c r="G10752">
        <v>32.806396484375</v>
      </c>
      <c r="H10752">
        <v>0.0084901916406016926</v>
      </c>
    </row>
    <row r="10753" spans="1:8">
      <c r="A10753">
        <v>107.5</v>
      </c>
      <c r="B10753">
        <v>3.4947E-05</v>
      </c>
      <c r="G10753">
        <v>32.8094482421875</v>
      </c>
      <c r="H10753">
        <v>0.0086444331898262085</v>
      </c>
    </row>
    <row r="10754" spans="1:8">
      <c r="A10754">
        <v>107.51</v>
      </c>
      <c r="B10754">
        <v>0.000153741</v>
      </c>
      <c r="G10754">
        <v>32.8125</v>
      </c>
      <c r="H10754">
        <v>0.0084246101014989281</v>
      </c>
    </row>
    <row r="10755" spans="1:8">
      <c r="A10755">
        <v>107.52</v>
      </c>
      <c r="B10755">
        <v>0.000234757</v>
      </c>
      <c r="G10755">
        <v>32.8155517578125</v>
      </c>
      <c r="H10755">
        <v>0.00828861182654066</v>
      </c>
    </row>
    <row r="10756" spans="1:8">
      <c r="A10756">
        <v>107.53</v>
      </c>
      <c r="B10756">
        <v>0.000325461</v>
      </c>
      <c r="G10756">
        <v>32.818603515625</v>
      </c>
      <c r="H10756">
        <v>0.0086201685780641565</v>
      </c>
    </row>
    <row r="10757" spans="1:8">
      <c r="A10757">
        <v>107.54</v>
      </c>
      <c r="B10757">
        <v>0.000488241</v>
      </c>
      <c r="G10757">
        <v>32.8216552734375</v>
      </c>
      <c r="H10757">
        <v>0.0081511090625383861</v>
      </c>
    </row>
    <row r="10758" spans="1:8">
      <c r="A10758">
        <v>107.55</v>
      </c>
      <c r="B10758">
        <v>0.000569322</v>
      </c>
      <c r="G10758">
        <v>32.82470703125</v>
      </c>
      <c r="H10758">
        <v>0.0078917957086126651</v>
      </c>
    </row>
    <row r="10759" spans="1:8">
      <c r="A10759">
        <v>107.56</v>
      </c>
      <c r="B10759">
        <v>0.000615546</v>
      </c>
      <c r="G10759">
        <v>32.8277587890625</v>
      </c>
      <c r="H10759">
        <v>0.00781002122119489</v>
      </c>
    </row>
    <row r="10760" spans="1:8">
      <c r="A10760">
        <v>107.57</v>
      </c>
      <c r="B10760">
        <v>0.000729434</v>
      </c>
      <c r="G10760">
        <v>32.830810546875</v>
      </c>
      <c r="H10760">
        <v>0.0072395589880183391</v>
      </c>
    </row>
    <row r="10761" spans="1:8">
      <c r="A10761">
        <v>107.58</v>
      </c>
      <c r="B10761">
        <v>0.000710309</v>
      </c>
      <c r="G10761">
        <v>32.8338623046875</v>
      </c>
      <c r="H10761">
        <v>0.0067338938359073341</v>
      </c>
    </row>
    <row r="10762" spans="1:8">
      <c r="A10762">
        <v>107.59</v>
      </c>
      <c r="B10762">
        <v>0.000694463</v>
      </c>
      <c r="G10762">
        <v>32.8369140625</v>
      </c>
      <c r="H10762">
        <v>0.00653474203439381</v>
      </c>
    </row>
    <row r="10763" spans="1:8">
      <c r="A10763">
        <v>107.6</v>
      </c>
      <c r="B10763">
        <v>0.000713474</v>
      </c>
      <c r="G10763">
        <v>32.8399658203125</v>
      </c>
      <c r="H10763">
        <v>0.0059881162670760366</v>
      </c>
    </row>
    <row r="10764" spans="1:8">
      <c r="A10764">
        <v>107.61</v>
      </c>
      <c r="B10764">
        <v>0.000721392</v>
      </c>
      <c r="G10764">
        <v>32.843017578125</v>
      </c>
      <c r="H10764">
        <v>0.0059608055847293053</v>
      </c>
    </row>
    <row r="10765" spans="1:8">
      <c r="A10765">
        <v>107.62</v>
      </c>
      <c r="B10765">
        <v>0.000820218</v>
      </c>
      <c r="G10765">
        <v>32.8460693359375</v>
      </c>
      <c r="H10765">
        <v>0.006212250671793069</v>
      </c>
    </row>
    <row r="10766" spans="1:8">
      <c r="A10766">
        <v>107.63</v>
      </c>
      <c r="B10766">
        <v>0.000875037</v>
      </c>
      <c r="G10766">
        <v>32.84912109375</v>
      </c>
      <c r="H10766">
        <v>0.00570818772964203</v>
      </c>
    </row>
    <row r="10767" spans="1:8">
      <c r="A10767">
        <v>107.64</v>
      </c>
      <c r="B10767">
        <v>0.000914829</v>
      </c>
      <c r="G10767">
        <v>32.8521728515625</v>
      </c>
      <c r="H10767">
        <v>0.0057448550841026355</v>
      </c>
    </row>
    <row r="10768" spans="1:8">
      <c r="A10768">
        <v>107.65</v>
      </c>
      <c r="B10768">
        <v>0.001051774</v>
      </c>
      <c r="G10768">
        <v>32.855224609375</v>
      </c>
      <c r="H10768">
        <v>0.0057743877340585064</v>
      </c>
    </row>
    <row r="10769" spans="1:8">
      <c r="A10769">
        <v>107.66</v>
      </c>
      <c r="B10769">
        <v>0.001150521</v>
      </c>
      <c r="G10769">
        <v>32.8582763671875</v>
      </c>
      <c r="H10769">
        <v>0.0055427911057063448</v>
      </c>
    </row>
    <row r="10770" spans="1:8">
      <c r="A10770">
        <v>107.67</v>
      </c>
      <c r="B10770">
        <v>0.001071249</v>
      </c>
      <c r="G10770">
        <v>32.861328125</v>
      </c>
      <c r="H10770">
        <v>0.0052528914743615682</v>
      </c>
    </row>
    <row r="10771" spans="1:8">
      <c r="A10771">
        <v>107.68</v>
      </c>
      <c r="B10771">
        <v>0.001103359</v>
      </c>
      <c r="G10771">
        <v>32.8643798828125</v>
      </c>
      <c r="H10771">
        <v>0.0053292812637326737</v>
      </c>
    </row>
    <row r="10772" spans="1:8">
      <c r="A10772">
        <v>107.69</v>
      </c>
      <c r="B10772">
        <v>0.001096572</v>
      </c>
      <c r="G10772">
        <v>32.867431640625</v>
      </c>
      <c r="H10772">
        <v>0.0045267698205542425</v>
      </c>
    </row>
    <row r="10773" spans="1:8">
      <c r="A10773">
        <v>107.7</v>
      </c>
      <c r="B10773">
        <v>0.000961849</v>
      </c>
      <c r="G10773">
        <v>32.8704833984375</v>
      </c>
      <c r="H10773">
        <v>0.0038707125861502092</v>
      </c>
    </row>
    <row r="10774" spans="1:8">
      <c r="A10774">
        <v>107.71</v>
      </c>
      <c r="B10774">
        <v>0.00098012</v>
      </c>
      <c r="G10774">
        <v>32.87353515625</v>
      </c>
      <c r="H10774">
        <v>0.0036497107748782614</v>
      </c>
    </row>
    <row r="10775" spans="1:8">
      <c r="A10775">
        <v>107.72</v>
      </c>
      <c r="B10775">
        <v>0.00083839</v>
      </c>
      <c r="G10775">
        <v>32.8765869140625</v>
      </c>
      <c r="H10775">
        <v>0.0031458679970723007</v>
      </c>
    </row>
    <row r="10776" spans="1:8">
      <c r="A10776">
        <v>107.73</v>
      </c>
      <c r="B10776">
        <v>0.0006973</v>
      </c>
      <c r="G10776">
        <v>32.879638671875</v>
      </c>
      <c r="H10776">
        <v>0.0028940059500192229</v>
      </c>
    </row>
    <row r="10777" spans="1:8">
      <c r="A10777">
        <v>107.74</v>
      </c>
      <c r="B10777">
        <v>0.000630118</v>
      </c>
      <c r="G10777">
        <v>32.8826904296875</v>
      </c>
      <c r="H10777">
        <v>0.003029523280090591</v>
      </c>
    </row>
    <row r="10778" spans="1:8">
      <c r="A10778">
        <v>107.75</v>
      </c>
      <c r="B10778">
        <v>0.000396802</v>
      </c>
      <c r="G10778">
        <v>32.8857421875</v>
      </c>
      <c r="H10778">
        <v>0.0028928318488129186</v>
      </c>
    </row>
    <row r="10779" spans="1:8">
      <c r="A10779">
        <v>107.76</v>
      </c>
      <c r="B10779">
        <v>0.000244552</v>
      </c>
      <c r="G10779">
        <v>32.8887939453125</v>
      </c>
      <c r="H10779">
        <v>0.0027373585380191172</v>
      </c>
    </row>
    <row r="10780" spans="1:8">
      <c r="A10780">
        <v>107.77</v>
      </c>
      <c r="B10780">
        <v>0.000108801</v>
      </c>
      <c r="G10780">
        <v>32.891845703125</v>
      </c>
      <c r="H10780">
        <v>0.0027897921825555468</v>
      </c>
    </row>
    <row r="10781" spans="1:8">
      <c r="A10781">
        <v>107.78</v>
      </c>
      <c r="B10781">
        <v>-4.71418E-05</v>
      </c>
      <c r="G10781">
        <v>32.8948974609375</v>
      </c>
      <c r="H10781">
        <v>0.0029127615023538051</v>
      </c>
    </row>
    <row r="10782" spans="1:8">
      <c r="A10782">
        <v>107.79</v>
      </c>
      <c r="B10782">
        <v>-0.000173845</v>
      </c>
      <c r="G10782">
        <v>32.89794921875</v>
      </c>
      <c r="H10782">
        <v>0.0030562831418920688</v>
      </c>
    </row>
    <row r="10783" spans="1:8">
      <c r="A10783">
        <v>107.8</v>
      </c>
      <c r="B10783">
        <v>-0.000285924</v>
      </c>
      <c r="G10783">
        <v>32.9010009765625</v>
      </c>
      <c r="H10783">
        <v>0.0032729123595015537</v>
      </c>
    </row>
    <row r="10784" spans="1:8">
      <c r="A10784">
        <v>107.81</v>
      </c>
      <c r="B10784">
        <v>-0.000261677</v>
      </c>
      <c r="G10784">
        <v>32.904052734375</v>
      </c>
      <c r="H10784">
        <v>0.0037496152426048195</v>
      </c>
    </row>
    <row r="10785" spans="1:8">
      <c r="A10785">
        <v>107.82</v>
      </c>
      <c r="B10785">
        <v>-0.000300413</v>
      </c>
      <c r="G10785">
        <v>32.9071044921875</v>
      </c>
      <c r="H10785">
        <v>0.0038848462197832358</v>
      </c>
    </row>
    <row r="10786" spans="1:8">
      <c r="A10786">
        <v>107.83</v>
      </c>
      <c r="B10786">
        <v>-0.000336281</v>
      </c>
      <c r="G10786">
        <v>32.91015625</v>
      </c>
      <c r="H10786">
        <v>0.0040498644534358213</v>
      </c>
    </row>
    <row r="10787" spans="1:8">
      <c r="A10787">
        <v>107.84</v>
      </c>
      <c r="B10787">
        <v>-0.000377296</v>
      </c>
      <c r="G10787">
        <v>32.9132080078125</v>
      </c>
      <c r="H10787">
        <v>0.0042752127817525824</v>
      </c>
    </row>
    <row r="10788" spans="1:8">
      <c r="A10788">
        <v>107.85</v>
      </c>
      <c r="B10788">
        <v>-0.000393255</v>
      </c>
      <c r="G10788">
        <v>32.916259765625</v>
      </c>
      <c r="H10788">
        <v>0.0041404497237680846</v>
      </c>
    </row>
    <row r="10789" spans="1:8">
      <c r="A10789">
        <v>107.86</v>
      </c>
      <c r="B10789">
        <v>-0.000285606</v>
      </c>
      <c r="G10789">
        <v>32.9193115234375</v>
      </c>
      <c r="H10789">
        <v>0.0039169029953705151</v>
      </c>
    </row>
    <row r="10790" spans="1:8">
      <c r="A10790">
        <v>107.87</v>
      </c>
      <c r="B10790">
        <v>-0.000347293</v>
      </c>
      <c r="G10790">
        <v>32.92236328125</v>
      </c>
      <c r="H10790">
        <v>0.0039575094751351974</v>
      </c>
    </row>
    <row r="10791" spans="1:8">
      <c r="A10791">
        <v>107.88</v>
      </c>
      <c r="B10791">
        <v>-0.000258459</v>
      </c>
      <c r="G10791">
        <v>32.9254150390625</v>
      </c>
      <c r="H10791">
        <v>0.0035437748238570975</v>
      </c>
    </row>
    <row r="10792" spans="1:8">
      <c r="A10792">
        <v>107.89</v>
      </c>
      <c r="B10792">
        <v>-0.000174702</v>
      </c>
      <c r="G10792">
        <v>32.928466796875</v>
      </c>
      <c r="H10792">
        <v>0.0032235941528580094</v>
      </c>
    </row>
    <row r="10793" spans="1:8">
      <c r="A10793">
        <v>107.9</v>
      </c>
      <c r="B10793">
        <v>-0.000216752</v>
      </c>
      <c r="G10793">
        <v>32.9315185546875</v>
      </c>
      <c r="H10793">
        <v>0.0031936691195763858</v>
      </c>
    </row>
    <row r="10794" spans="1:8">
      <c r="A10794">
        <v>107.91</v>
      </c>
      <c r="B10794">
        <v>-0.00011814</v>
      </c>
      <c r="G10794">
        <v>32.9345703125</v>
      </c>
      <c r="H10794">
        <v>0.0033075909006491312</v>
      </c>
    </row>
    <row r="10795" spans="1:8">
      <c r="A10795">
        <v>107.92</v>
      </c>
      <c r="B10795">
        <v>-0.00018923</v>
      </c>
      <c r="G10795">
        <v>32.9376220703125</v>
      </c>
      <c r="H10795">
        <v>0.0034903496086778067</v>
      </c>
    </row>
    <row r="10796" spans="1:8">
      <c r="A10796">
        <v>107.93</v>
      </c>
      <c r="B10796">
        <v>-0.000166082</v>
      </c>
      <c r="G10796">
        <v>32.940673828125</v>
      </c>
      <c r="H10796">
        <v>0.004306162430704241</v>
      </c>
    </row>
    <row r="10797" spans="1:8">
      <c r="A10797">
        <v>107.94</v>
      </c>
      <c r="B10797">
        <v>-0.00023847</v>
      </c>
      <c r="G10797">
        <v>32.9437255859375</v>
      </c>
      <c r="H10797">
        <v>0.0049358776530590712</v>
      </c>
    </row>
    <row r="10798" spans="1:8">
      <c r="A10798">
        <v>107.95</v>
      </c>
      <c r="B10798">
        <v>-0.000504526</v>
      </c>
      <c r="G10798">
        <v>32.94677734375</v>
      </c>
      <c r="H10798">
        <v>0.0055367019617170053</v>
      </c>
    </row>
    <row r="10799" spans="1:8">
      <c r="A10799">
        <v>107.96</v>
      </c>
      <c r="B10799">
        <v>-0.000529169</v>
      </c>
      <c r="G10799">
        <v>32.9498291015625</v>
      </c>
      <c r="H10799">
        <v>0.0063622757834109322</v>
      </c>
    </row>
    <row r="10800" spans="1:8">
      <c r="A10800">
        <v>107.97</v>
      </c>
      <c r="B10800">
        <v>-0.000662276</v>
      </c>
      <c r="G10800">
        <v>32.952880859375</v>
      </c>
      <c r="H10800">
        <v>0.0068471667527549764</v>
      </c>
    </row>
    <row r="10801" spans="1:8">
      <c r="A10801">
        <v>107.98</v>
      </c>
      <c r="B10801">
        <v>-0.000851445</v>
      </c>
      <c r="G10801">
        <v>32.9559326171875</v>
      </c>
      <c r="H10801">
        <v>0.007095980330600743</v>
      </c>
    </row>
    <row r="10802" spans="1:8">
      <c r="A10802">
        <v>107.99</v>
      </c>
      <c r="B10802">
        <v>-0.000895729</v>
      </c>
      <c r="G10802">
        <v>32.958984375</v>
      </c>
      <c r="H10802">
        <v>0.0075776616534101</v>
      </c>
    </row>
    <row r="10803" spans="1:8">
      <c r="A10803">
        <v>108</v>
      </c>
      <c r="B10803">
        <v>-0.000900454</v>
      </c>
      <c r="G10803">
        <v>32.9620361328125</v>
      </c>
      <c r="H10803">
        <v>0.0077284714173026991</v>
      </c>
    </row>
    <row r="10804" spans="1:8">
      <c r="A10804">
        <v>108.01</v>
      </c>
      <c r="B10804">
        <v>-0.000946404</v>
      </c>
      <c r="G10804">
        <v>32.965087890625</v>
      </c>
      <c r="H10804">
        <v>0.0078398466502369781</v>
      </c>
    </row>
    <row r="10805" spans="1:8">
      <c r="A10805">
        <v>108.02</v>
      </c>
      <c r="B10805">
        <v>-0.000953755</v>
      </c>
      <c r="G10805">
        <v>32.9681396484375</v>
      </c>
      <c r="H10805">
        <v>0.00823963697893382</v>
      </c>
    </row>
    <row r="10806" spans="1:8">
      <c r="A10806">
        <v>108.03</v>
      </c>
      <c r="B10806">
        <v>-0.000823463</v>
      </c>
      <c r="G10806">
        <v>32.97119140625</v>
      </c>
      <c r="H10806">
        <v>0.0082566113089371368</v>
      </c>
    </row>
    <row r="10807" spans="1:8">
      <c r="A10807">
        <v>108.04</v>
      </c>
      <c r="B10807">
        <v>-0.000677821</v>
      </c>
      <c r="G10807">
        <v>32.9742431640625</v>
      </c>
      <c r="H10807">
        <v>0.00791124484042736</v>
      </c>
    </row>
    <row r="10808" spans="1:8">
      <c r="A10808">
        <v>108.05</v>
      </c>
      <c r="B10808">
        <v>-0.000528256</v>
      </c>
      <c r="G10808">
        <v>32.977294921875</v>
      </c>
      <c r="H10808">
        <v>0.0077325705940407422</v>
      </c>
    </row>
    <row r="10809" spans="1:8">
      <c r="A10809">
        <v>108.06</v>
      </c>
      <c r="B10809">
        <v>-0.00043925</v>
      </c>
      <c r="G10809">
        <v>32.9803466796875</v>
      </c>
      <c r="H10809">
        <v>0.0074370795854740036</v>
      </c>
    </row>
    <row r="10810" spans="1:8">
      <c r="A10810">
        <v>108.07</v>
      </c>
      <c r="B10810">
        <v>-0.000343554</v>
      </c>
      <c r="G10810">
        <v>32.9833984375</v>
      </c>
      <c r="H10810">
        <v>0.0068167192954778867</v>
      </c>
    </row>
    <row r="10811" spans="1:8">
      <c r="A10811">
        <v>108.08</v>
      </c>
      <c r="B10811">
        <v>-0.000231937</v>
      </c>
      <c r="G10811">
        <v>32.9864501953125</v>
      </c>
      <c r="H10811">
        <v>0.0066489489459312292</v>
      </c>
    </row>
    <row r="10812" spans="1:8">
      <c r="A10812">
        <v>108.09</v>
      </c>
      <c r="B10812">
        <v>-0.000188907</v>
      </c>
      <c r="G10812">
        <v>32.989501953125</v>
      </c>
      <c r="H10812">
        <v>0.0065096096862524346</v>
      </c>
    </row>
    <row r="10813" spans="1:8">
      <c r="A10813">
        <v>108.1</v>
      </c>
      <c r="B10813">
        <v>-0.000127219</v>
      </c>
      <c r="G10813">
        <v>32.9925537109375</v>
      </c>
      <c r="H10813">
        <v>0.00583761915944973</v>
      </c>
    </row>
    <row r="10814" spans="1:8">
      <c r="A10814">
        <v>108.11</v>
      </c>
      <c r="B10814">
        <v>-6.89937E-05</v>
      </c>
      <c r="G10814">
        <v>32.99560546875</v>
      </c>
      <c r="H10814">
        <v>0.0057442305572817211</v>
      </c>
    </row>
    <row r="10815" spans="1:8">
      <c r="A10815">
        <v>108.12</v>
      </c>
      <c r="B10815">
        <v>-8.13531E-05</v>
      </c>
      <c r="G10815">
        <v>32.9986572265625</v>
      </c>
      <c r="H10815">
        <v>0.0053836565606723789</v>
      </c>
    </row>
    <row r="10816" spans="1:8">
      <c r="A10816">
        <v>108.13</v>
      </c>
      <c r="B10816">
        <v>-0.000104284</v>
      </c>
      <c r="G10816">
        <v>33.001708984375</v>
      </c>
      <c r="H10816">
        <v>0.0050815097844639015</v>
      </c>
    </row>
    <row r="10817" spans="1:8">
      <c r="A10817">
        <v>108.14</v>
      </c>
      <c r="B10817">
        <v>-7.52235E-05</v>
      </c>
      <c r="G10817">
        <v>33.0047607421875</v>
      </c>
      <c r="H10817">
        <v>0.0052540379116379852</v>
      </c>
    </row>
    <row r="10818" spans="1:8">
      <c r="A10818">
        <v>108.15</v>
      </c>
      <c r="B10818">
        <v>-0.000134478</v>
      </c>
      <c r="G10818">
        <v>33.0078125</v>
      </c>
      <c r="H10818">
        <v>0.0051667433207649568</v>
      </c>
    </row>
    <row r="10819" spans="1:8">
      <c r="A10819">
        <v>108.16</v>
      </c>
      <c r="B10819">
        <v>-9.16722E-05</v>
      </c>
      <c r="G10819">
        <v>33.0108642578125</v>
      </c>
      <c r="H10819">
        <v>0.004848115420835338</v>
      </c>
    </row>
    <row r="10820" spans="1:8">
      <c r="A10820">
        <v>108.17</v>
      </c>
      <c r="B10820">
        <v>-1.79834E-05</v>
      </c>
      <c r="G10820">
        <v>33.013916015625</v>
      </c>
      <c r="H10820">
        <v>0.0045981811848395315</v>
      </c>
    </row>
    <row r="10821" spans="1:8">
      <c r="A10821">
        <v>108.18</v>
      </c>
      <c r="B10821">
        <v>-7.91735E-05</v>
      </c>
      <c r="G10821">
        <v>33.0169677734375</v>
      </c>
      <c r="H10821">
        <v>0.00434721063422257</v>
      </c>
    </row>
    <row r="10822" spans="1:8">
      <c r="A10822">
        <v>108.19</v>
      </c>
      <c r="B10822">
        <v>-1.9164E-05</v>
      </c>
      <c r="G10822">
        <v>33.02001953125</v>
      </c>
      <c r="H10822">
        <v>0.0036185769230201166</v>
      </c>
    </row>
    <row r="10823" spans="1:8">
      <c r="A10823">
        <v>108.2</v>
      </c>
      <c r="B10823">
        <v>2.11299E-05</v>
      </c>
      <c r="G10823">
        <v>33.0230712890625</v>
      </c>
      <c r="H10823">
        <v>0.0032472794978438287</v>
      </c>
    </row>
    <row r="10824" spans="1:8">
      <c r="A10824">
        <v>108.21</v>
      </c>
      <c r="B10824">
        <v>9.43245E-05</v>
      </c>
      <c r="G10824">
        <v>33.026123046875</v>
      </c>
      <c r="H10824">
        <v>0.0029433188707667767</v>
      </c>
    </row>
    <row r="10825" spans="1:8">
      <c r="A10825">
        <v>108.22</v>
      </c>
      <c r="B10825">
        <v>0.000156159</v>
      </c>
      <c r="G10825">
        <v>33.0291748046875</v>
      </c>
      <c r="H10825">
        <v>0.0022414762351293323</v>
      </c>
    </row>
    <row r="10826" spans="1:8">
      <c r="A10826">
        <v>108.23</v>
      </c>
      <c r="B10826">
        <v>8.90768E-05</v>
      </c>
      <c r="G10826">
        <v>33.0322265625</v>
      </c>
      <c r="H10826">
        <v>0.0018459635204610431</v>
      </c>
    </row>
    <row r="10827" spans="1:8">
      <c r="A10827">
        <v>108.24</v>
      </c>
      <c r="B10827">
        <v>0.00016031</v>
      </c>
      <c r="G10827">
        <v>33.0352783203125</v>
      </c>
      <c r="H10827">
        <v>0.0016019415554103884</v>
      </c>
    </row>
    <row r="10828" spans="1:8">
      <c r="A10828">
        <v>108.25</v>
      </c>
      <c r="B10828">
        <v>0.00022959</v>
      </c>
      <c r="G10828">
        <v>33.038330078125</v>
      </c>
      <c r="H10828">
        <v>0.00083920419544547748</v>
      </c>
    </row>
    <row r="10829" spans="1:8">
      <c r="A10829">
        <v>108.26</v>
      </c>
      <c r="B10829">
        <v>0.000231056</v>
      </c>
      <c r="G10829">
        <v>33.0413818359375</v>
      </c>
      <c r="H10829">
        <v>0.00062934456224876176</v>
      </c>
    </row>
    <row r="10830" spans="1:8">
      <c r="A10830">
        <v>108.27</v>
      </c>
      <c r="B10830">
        <v>0.000243007</v>
      </c>
      <c r="G10830">
        <v>33.04443359375</v>
      </c>
      <c r="H10830">
        <v>0.00032434278144098633</v>
      </c>
    </row>
    <row r="10831" spans="1:8">
      <c r="A10831">
        <v>108.28</v>
      </c>
      <c r="B10831">
        <v>0.000227399</v>
      </c>
      <c r="G10831">
        <v>33.0474853515625</v>
      </c>
      <c r="H10831">
        <v>0.00082718265241429694</v>
      </c>
    </row>
    <row r="10832" spans="1:8">
      <c r="A10832">
        <v>108.29</v>
      </c>
      <c r="B10832">
        <v>0.000219391</v>
      </c>
      <c r="G10832">
        <v>33.050537109375</v>
      </c>
      <c r="H10832">
        <v>0.0013759408352894157</v>
      </c>
    </row>
    <row r="10833" spans="1:8">
      <c r="A10833">
        <v>108.3</v>
      </c>
      <c r="B10833">
        <v>0.000235595</v>
      </c>
      <c r="G10833">
        <v>33.0535888671875</v>
      </c>
      <c r="H10833">
        <v>0.0014053162737156974</v>
      </c>
    </row>
    <row r="10834" spans="1:8">
      <c r="A10834">
        <v>108.31</v>
      </c>
      <c r="B10834">
        <v>0.000239977</v>
      </c>
      <c r="G10834">
        <v>33.056640625</v>
      </c>
      <c r="H10834">
        <v>0.0021135313000028837</v>
      </c>
    </row>
    <row r="10835" spans="1:8">
      <c r="A10835">
        <v>108.32</v>
      </c>
      <c r="B10835">
        <v>0.000163781</v>
      </c>
      <c r="G10835">
        <v>33.0596923828125</v>
      </c>
      <c r="H10835">
        <v>0.0023988210201375615</v>
      </c>
    </row>
    <row r="10836" spans="1:8">
      <c r="A10836">
        <v>108.33</v>
      </c>
      <c r="B10836">
        <v>4.98226E-05</v>
      </c>
      <c r="G10836">
        <v>33.062744140625</v>
      </c>
      <c r="H10836">
        <v>0.002221326323519747</v>
      </c>
    </row>
    <row r="10837" spans="1:8">
      <c r="A10837">
        <v>108.34</v>
      </c>
      <c r="B10837">
        <v>-2.56758E-05</v>
      </c>
      <c r="G10837">
        <v>33.0657958984375</v>
      </c>
      <c r="H10837">
        <v>0.0022534329504513119</v>
      </c>
    </row>
    <row r="10838" spans="1:8">
      <c r="A10838">
        <v>108.35</v>
      </c>
      <c r="B10838">
        <v>-1.19003E-05</v>
      </c>
      <c r="G10838">
        <v>33.06884765625</v>
      </c>
      <c r="H10838">
        <v>0.00244612502030641</v>
      </c>
    </row>
    <row r="10839" spans="1:8">
      <c r="A10839">
        <v>108.36</v>
      </c>
      <c r="B10839">
        <v>-3.59447E-05</v>
      </c>
      <c r="G10839">
        <v>33.0718994140625</v>
      </c>
      <c r="H10839">
        <v>0.0021035853472528595</v>
      </c>
    </row>
    <row r="10840" spans="1:8">
      <c r="A10840">
        <v>108.37</v>
      </c>
      <c r="B10840">
        <v>-0.000134099</v>
      </c>
      <c r="G10840">
        <v>33.074951171875</v>
      </c>
      <c r="H10840">
        <v>0.0017647671118971534</v>
      </c>
    </row>
    <row r="10841" spans="1:8">
      <c r="A10841">
        <v>108.38</v>
      </c>
      <c r="B10841">
        <v>-0.00011067</v>
      </c>
      <c r="G10841">
        <v>33.0780029296875</v>
      </c>
      <c r="H10841">
        <v>0.001905510071630042</v>
      </c>
    </row>
    <row r="10842" spans="1:8">
      <c r="A10842">
        <v>108.39</v>
      </c>
      <c r="B10842">
        <v>-2.02023E-05</v>
      </c>
      <c r="G10842">
        <v>33.0810546875</v>
      </c>
      <c r="H10842">
        <v>0.001382041018172589</v>
      </c>
    </row>
    <row r="10843" spans="1:8">
      <c r="A10843">
        <v>108.4</v>
      </c>
      <c r="B10843">
        <v>9.28694E-05</v>
      </c>
      <c r="G10843">
        <v>33.0841064453125</v>
      </c>
      <c r="H10843">
        <v>0.00086995069127600332</v>
      </c>
    </row>
    <row r="10844" spans="1:8">
      <c r="A10844">
        <v>108.41</v>
      </c>
      <c r="B10844">
        <v>0.000133963</v>
      </c>
      <c r="G10844">
        <v>33.087158203125</v>
      </c>
      <c r="H10844">
        <v>0.0011803409662912341</v>
      </c>
    </row>
    <row r="10845" spans="1:8">
      <c r="A10845">
        <v>108.42</v>
      </c>
      <c r="B10845">
        <v>0.000157508</v>
      </c>
      <c r="G10845">
        <v>33.0902099609375</v>
      </c>
      <c r="H10845">
        <v>0.00092710922824770954</v>
      </c>
    </row>
    <row r="10846" spans="1:8">
      <c r="A10846">
        <v>108.43</v>
      </c>
      <c r="B10846">
        <v>0.000266195</v>
      </c>
      <c r="G10846">
        <v>33.09326171875</v>
      </c>
      <c r="H10846">
        <v>0.000696167844310988</v>
      </c>
    </row>
    <row r="10847" spans="1:8">
      <c r="A10847">
        <v>108.44</v>
      </c>
      <c r="B10847">
        <v>0.000273305</v>
      </c>
      <c r="G10847">
        <v>33.0963134765625</v>
      </c>
      <c r="H10847">
        <v>0.0011103567308528549</v>
      </c>
    </row>
    <row r="10848" spans="1:8">
      <c r="A10848">
        <v>108.45</v>
      </c>
      <c r="B10848">
        <v>0.000249965</v>
      </c>
      <c r="G10848">
        <v>33.099365234375</v>
      </c>
      <c r="H10848">
        <v>0.0013893004705557263</v>
      </c>
    </row>
    <row r="10849" spans="1:8">
      <c r="A10849">
        <v>108.46</v>
      </c>
      <c r="B10849">
        <v>7.60587E-05</v>
      </c>
      <c r="G10849">
        <v>33.1024169921875</v>
      </c>
      <c r="H10849">
        <v>0.0012800997688174817</v>
      </c>
    </row>
    <row r="10850" spans="1:8">
      <c r="A10850">
        <v>108.47</v>
      </c>
      <c r="B10850">
        <v>-1.20895E-05</v>
      </c>
      <c r="G10850">
        <v>33.10546875</v>
      </c>
      <c r="H10850">
        <v>0.0018526156750070469</v>
      </c>
    </row>
    <row r="10851" spans="1:8">
      <c r="A10851">
        <v>108.48</v>
      </c>
      <c r="B10851">
        <v>-1.34828E-05</v>
      </c>
      <c r="G10851">
        <v>33.1085205078125</v>
      </c>
      <c r="H10851">
        <v>0.0022102863378846908</v>
      </c>
    </row>
    <row r="10852" spans="1:8">
      <c r="A10852">
        <v>108.49</v>
      </c>
      <c r="B10852">
        <v>-0.000245388</v>
      </c>
      <c r="G10852">
        <v>33.111572265625</v>
      </c>
      <c r="H10852">
        <v>0.0019544275300553446</v>
      </c>
    </row>
    <row r="10853" spans="1:8">
      <c r="A10853">
        <v>108.5</v>
      </c>
      <c r="B10853">
        <v>-0.000273038</v>
      </c>
      <c r="G10853">
        <v>33.1146240234375</v>
      </c>
      <c r="H10853">
        <v>0.0024029341635992819</v>
      </c>
    </row>
    <row r="10854" spans="1:8">
      <c r="A10854">
        <v>108.51</v>
      </c>
      <c r="B10854">
        <v>-0.000318129</v>
      </c>
      <c r="G10854">
        <v>33.11767578125</v>
      </c>
      <c r="H10854">
        <v>0.0028424804330154378</v>
      </c>
    </row>
    <row r="10855" spans="1:8">
      <c r="A10855">
        <v>108.52</v>
      </c>
      <c r="B10855">
        <v>-0.000477823</v>
      </c>
      <c r="G10855">
        <v>33.1207275390625</v>
      </c>
      <c r="H10855">
        <v>0.00260596544438417</v>
      </c>
    </row>
    <row r="10856" spans="1:8">
      <c r="A10856">
        <v>108.53</v>
      </c>
      <c r="B10856">
        <v>-0.000643493</v>
      </c>
      <c r="G10856">
        <v>33.123779296875</v>
      </c>
      <c r="H10856">
        <v>0.0030547800157593257</v>
      </c>
    </row>
    <row r="10857" spans="1:8">
      <c r="A10857">
        <v>108.54</v>
      </c>
      <c r="B10857">
        <v>-0.00079181</v>
      </c>
      <c r="G10857">
        <v>33.1268310546875</v>
      </c>
      <c r="H10857">
        <v>0.0032226302807980222</v>
      </c>
    </row>
    <row r="10858" spans="1:8">
      <c r="A10858">
        <v>108.55</v>
      </c>
      <c r="B10858">
        <v>-0.000746287</v>
      </c>
      <c r="G10858">
        <v>33.1298828125</v>
      </c>
      <c r="H10858">
        <v>0.0030170540385028341</v>
      </c>
    </row>
    <row r="10859" spans="1:8">
      <c r="A10859">
        <v>108.56</v>
      </c>
      <c r="B10859">
        <v>-0.000924616</v>
      </c>
      <c r="G10859">
        <v>33.1329345703125</v>
      </c>
      <c r="H10859">
        <v>0.0032698687129271531</v>
      </c>
    </row>
    <row r="10860" spans="1:8">
      <c r="A10860">
        <v>108.57</v>
      </c>
      <c r="B10860">
        <v>-0.000998669</v>
      </c>
      <c r="G10860">
        <v>33.135986328125</v>
      </c>
      <c r="H10860">
        <v>0.0037218562840773636</v>
      </c>
    </row>
    <row r="10861" spans="1:8">
      <c r="A10861">
        <v>108.58</v>
      </c>
      <c r="B10861">
        <v>-0.000937548</v>
      </c>
      <c r="G10861">
        <v>33.1390380859375</v>
      </c>
      <c r="H10861">
        <v>0.0037635922551233648</v>
      </c>
    </row>
    <row r="10862" spans="1:8">
      <c r="A10862">
        <v>108.59</v>
      </c>
      <c r="B10862">
        <v>-0.000988576</v>
      </c>
      <c r="G10862">
        <v>33.14208984375</v>
      </c>
      <c r="H10862">
        <v>0.0043908473866423386</v>
      </c>
    </row>
    <row r="10863" spans="1:8">
      <c r="A10863">
        <v>108.6</v>
      </c>
      <c r="B10863">
        <v>-0.000942392</v>
      </c>
      <c r="G10863">
        <v>33.1451416015625</v>
      </c>
      <c r="H10863">
        <v>0.0047053757038089386</v>
      </c>
    </row>
    <row r="10864" spans="1:8">
      <c r="A10864">
        <v>108.61</v>
      </c>
      <c r="B10864">
        <v>-0.000883571</v>
      </c>
      <c r="G10864">
        <v>33.148193359375</v>
      </c>
      <c r="H10864">
        <v>0.0047276232575810713</v>
      </c>
    </row>
    <row r="10865" spans="1:8">
      <c r="A10865">
        <v>108.62</v>
      </c>
      <c r="B10865">
        <v>-0.00076294</v>
      </c>
      <c r="G10865">
        <v>33.1512451171875</v>
      </c>
      <c r="H10865">
        <v>0.0052885607653306785</v>
      </c>
    </row>
    <row r="10866" spans="1:8">
      <c r="A10866">
        <v>108.63</v>
      </c>
      <c r="B10866">
        <v>-0.000671267</v>
      </c>
      <c r="G10866">
        <v>33.154296875</v>
      </c>
      <c r="H10866">
        <v>0.0054163820385208462</v>
      </c>
    </row>
    <row r="10867" spans="1:8">
      <c r="A10867">
        <v>108.64</v>
      </c>
      <c r="B10867">
        <v>-0.00056586</v>
      </c>
      <c r="G10867">
        <v>33.1573486328125</v>
      </c>
      <c r="H10867">
        <v>0.0053394302819527511</v>
      </c>
    </row>
    <row r="10868" spans="1:8">
      <c r="A10868">
        <v>108.65</v>
      </c>
      <c r="B10868">
        <v>-0.000530081</v>
      </c>
      <c r="G10868">
        <v>33.160400390625</v>
      </c>
      <c r="H10868">
        <v>0.0057218004900062482</v>
      </c>
    </row>
    <row r="10869" spans="1:8">
      <c r="A10869">
        <v>108.66</v>
      </c>
      <c r="B10869">
        <v>-0.000552025</v>
      </c>
      <c r="G10869">
        <v>33.1634521484375</v>
      </c>
      <c r="H10869">
        <v>0.0059609807597298808</v>
      </c>
    </row>
    <row r="10870" spans="1:8">
      <c r="A10870">
        <v>108.67</v>
      </c>
      <c r="B10870">
        <v>-0.000527127</v>
      </c>
      <c r="G10870">
        <v>33.16650390625</v>
      </c>
      <c r="H10870">
        <v>0.0059722981368325921</v>
      </c>
    </row>
    <row r="10871" spans="1:8">
      <c r="A10871">
        <v>108.68</v>
      </c>
      <c r="B10871">
        <v>-0.000592203</v>
      </c>
      <c r="G10871">
        <v>33.1695556640625</v>
      </c>
      <c r="H10871">
        <v>0.0064195469808276751</v>
      </c>
    </row>
    <row r="10872" spans="1:8">
      <c r="A10872">
        <v>108.69</v>
      </c>
      <c r="B10872">
        <v>-0.000604358</v>
      </c>
      <c r="G10872">
        <v>33.172607421875</v>
      </c>
      <c r="H10872">
        <v>0.0065326311580129861</v>
      </c>
    </row>
    <row r="10873" spans="1:8">
      <c r="A10873">
        <v>108.7</v>
      </c>
      <c r="B10873">
        <v>-0.000558577</v>
      </c>
      <c r="G10873">
        <v>33.1756591796875</v>
      </c>
      <c r="H10873">
        <v>0.0065226768912192258</v>
      </c>
    </row>
    <row r="10874" spans="1:8">
      <c r="A10874">
        <v>108.71</v>
      </c>
      <c r="B10874">
        <v>-0.00051889</v>
      </c>
      <c r="G10874">
        <v>33.1787109375</v>
      </c>
      <c r="H10874">
        <v>0.0067052326446220695</v>
      </c>
    </row>
    <row r="10875" spans="1:8">
      <c r="A10875">
        <v>108.72</v>
      </c>
      <c r="B10875">
        <v>-0.000485601</v>
      </c>
      <c r="G10875">
        <v>33.1817626953125</v>
      </c>
      <c r="H10875">
        <v>0.0066119044213379949</v>
      </c>
    </row>
    <row r="10876" spans="1:8">
      <c r="A10876">
        <v>108.73</v>
      </c>
      <c r="B10876">
        <v>-0.000388704</v>
      </c>
      <c r="G10876">
        <v>33.184814453125</v>
      </c>
      <c r="H10876">
        <v>0.00620588984998997</v>
      </c>
    </row>
    <row r="10877" spans="1:8">
      <c r="A10877">
        <v>108.74</v>
      </c>
      <c r="B10877">
        <v>-0.000279266</v>
      </c>
      <c r="G10877">
        <v>33.1878662109375</v>
      </c>
      <c r="H10877">
        <v>0.0061717376898541496</v>
      </c>
    </row>
    <row r="10878" spans="1:8">
      <c r="A10878">
        <v>108.75</v>
      </c>
      <c r="B10878">
        <v>-0.000127518</v>
      </c>
      <c r="G10878">
        <v>33.19091796875</v>
      </c>
      <c r="H10878">
        <v>0.0059233842120722784</v>
      </c>
    </row>
    <row r="10879" spans="1:8">
      <c r="A10879">
        <v>108.76</v>
      </c>
      <c r="B10879">
        <v>2.64579E-05</v>
      </c>
      <c r="G10879">
        <v>33.1939697265625</v>
      </c>
      <c r="H10879">
        <v>0.0055034571445747131</v>
      </c>
    </row>
    <row r="10880" spans="1:8">
      <c r="A10880">
        <v>108.77</v>
      </c>
      <c r="B10880">
        <v>3.79276E-05</v>
      </c>
      <c r="G10880">
        <v>33.197021484375</v>
      </c>
      <c r="H10880">
        <v>0.0055321477330523448</v>
      </c>
    </row>
    <row r="10881" spans="1:8">
      <c r="A10881">
        <v>108.78</v>
      </c>
      <c r="B10881">
        <v>0.00011457</v>
      </c>
      <c r="G10881">
        <v>33.2000732421875</v>
      </c>
      <c r="H10881">
        <v>0.0052368400962077158</v>
      </c>
    </row>
    <row r="10882" spans="1:8">
      <c r="A10882">
        <v>108.79</v>
      </c>
      <c r="B10882">
        <v>0.000194573</v>
      </c>
      <c r="G10882">
        <v>33.203125</v>
      </c>
      <c r="H10882">
        <v>0.0046856554139452014</v>
      </c>
    </row>
    <row r="10883" spans="1:8">
      <c r="A10883">
        <v>108.8</v>
      </c>
      <c r="B10883">
        <v>0.000202968</v>
      </c>
      <c r="G10883">
        <v>33.2061767578125</v>
      </c>
      <c r="H10883">
        <v>0.0041684680161916754</v>
      </c>
    </row>
    <row r="10884" spans="1:8">
      <c r="A10884">
        <v>108.81</v>
      </c>
      <c r="B10884">
        <v>0.000300087</v>
      </c>
      <c r="G10884">
        <v>33.209228515625</v>
      </c>
      <c r="H10884">
        <v>0.0037142307675932197</v>
      </c>
    </row>
    <row r="10885" spans="1:8">
      <c r="A10885">
        <v>108.82</v>
      </c>
      <c r="B10885">
        <v>0.000443761</v>
      </c>
      <c r="G10885">
        <v>33.2122802734375</v>
      </c>
      <c r="H10885">
        <v>0.0031121907724238479</v>
      </c>
    </row>
    <row r="10886" spans="1:8">
      <c r="A10886">
        <v>108.83</v>
      </c>
      <c r="B10886">
        <v>0.00047386</v>
      </c>
      <c r="G10886">
        <v>33.21533203125</v>
      </c>
      <c r="H10886">
        <v>0.0025447866478093733</v>
      </c>
    </row>
    <row r="10887" spans="1:8">
      <c r="A10887">
        <v>108.84</v>
      </c>
      <c r="B10887">
        <v>0.000497586</v>
      </c>
      <c r="G10887">
        <v>33.2183837890625</v>
      </c>
      <c r="H10887">
        <v>0.0022464004428592796</v>
      </c>
    </row>
    <row r="10888" spans="1:8">
      <c r="A10888">
        <v>108.85</v>
      </c>
      <c r="B10888">
        <v>0.000562658</v>
      </c>
      <c r="G10888">
        <v>33.221435546875</v>
      </c>
      <c r="H10888">
        <v>0.0019597914247955327</v>
      </c>
    </row>
    <row r="10889" spans="1:8">
      <c r="A10889">
        <v>108.86</v>
      </c>
      <c r="B10889">
        <v>0.000550379</v>
      </c>
      <c r="G10889">
        <v>33.2244873046875</v>
      </c>
      <c r="H10889">
        <v>0.0015754819813177359</v>
      </c>
    </row>
    <row r="10890" spans="1:8">
      <c r="A10890">
        <v>108.87</v>
      </c>
      <c r="B10890">
        <v>0.0005494</v>
      </c>
      <c r="G10890">
        <v>33.2275390625</v>
      </c>
      <c r="H10890">
        <v>0.0013140700375272336</v>
      </c>
    </row>
    <row r="10891" spans="1:8">
      <c r="A10891">
        <v>108.88</v>
      </c>
      <c r="B10891">
        <v>0.00042833</v>
      </c>
      <c r="G10891">
        <v>33.2305908203125</v>
      </c>
      <c r="H10891">
        <v>0.0010336829067417231</v>
      </c>
    </row>
    <row r="10892" spans="1:8">
      <c r="A10892">
        <v>108.89</v>
      </c>
      <c r="B10892">
        <v>0.000307816</v>
      </c>
      <c r="G10892">
        <v>33.233642578125</v>
      </c>
      <c r="H10892">
        <v>0.00081442895478241217</v>
      </c>
    </row>
    <row r="10893" spans="1:8">
      <c r="A10893">
        <v>108.9</v>
      </c>
      <c r="B10893">
        <v>0.000253053</v>
      </c>
      <c r="G10893">
        <v>33.2366943359375</v>
      </c>
      <c r="H10893">
        <v>0.0007208479894475026</v>
      </c>
    </row>
    <row r="10894" spans="1:8">
      <c r="A10894">
        <v>108.91</v>
      </c>
      <c r="B10894">
        <v>4.45324E-05</v>
      </c>
      <c r="G10894">
        <v>33.23974609375</v>
      </c>
      <c r="H10894">
        <v>0.00075167435974066307</v>
      </c>
    </row>
    <row r="10895" spans="1:8">
      <c r="A10895">
        <v>108.92</v>
      </c>
      <c r="B10895">
        <v>-5.3868E-05</v>
      </c>
      <c r="G10895">
        <v>33.2427978515625</v>
      </c>
      <c r="H10895">
        <v>0.00077467250267949678</v>
      </c>
    </row>
    <row r="10896" spans="1:8">
      <c r="A10896">
        <v>108.93</v>
      </c>
      <c r="B10896">
        <v>-3.70681E-05</v>
      </c>
      <c r="G10896">
        <v>33.245849609375</v>
      </c>
      <c r="H10896">
        <v>0.00104553683453511</v>
      </c>
    </row>
    <row r="10897" spans="1:8">
      <c r="A10897">
        <v>108.94</v>
      </c>
      <c r="B10897">
        <v>-0.000175654</v>
      </c>
      <c r="G10897">
        <v>33.2489013671875</v>
      </c>
      <c r="H10897">
        <v>0.0012788480212989565</v>
      </c>
    </row>
    <row r="10898" spans="1:8">
      <c r="A10898">
        <v>108.95</v>
      </c>
      <c r="B10898">
        <v>-0.000325492</v>
      </c>
      <c r="G10898">
        <v>33.251953125</v>
      </c>
      <c r="H10898">
        <v>0.0013066938566032198</v>
      </c>
    </row>
    <row r="10899" spans="1:8">
      <c r="A10899">
        <v>108.96</v>
      </c>
      <c r="B10899">
        <v>-0.000373006</v>
      </c>
      <c r="G10899">
        <v>33.2550048828125</v>
      </c>
      <c r="H10899">
        <v>0.0012366284298284689</v>
      </c>
    </row>
    <row r="10900" spans="1:8">
      <c r="A10900">
        <v>108.97</v>
      </c>
      <c r="B10900">
        <v>-0.000346971</v>
      </c>
      <c r="G10900">
        <v>33.258056640625</v>
      </c>
      <c r="H10900">
        <v>0.0012728515143258185</v>
      </c>
    </row>
    <row r="10901" spans="1:8">
      <c r="A10901">
        <v>108.98</v>
      </c>
      <c r="B10901">
        <v>-0.000336017</v>
      </c>
      <c r="G10901">
        <v>33.2611083984375</v>
      </c>
      <c r="H10901">
        <v>0.0014531245813215873</v>
      </c>
    </row>
    <row r="10902" spans="1:8">
      <c r="A10902">
        <v>108.99</v>
      </c>
      <c r="B10902">
        <v>-0.000350734</v>
      </c>
      <c r="G10902">
        <v>33.26416015625</v>
      </c>
      <c r="H10902">
        <v>0.0011058395977757219</v>
      </c>
    </row>
    <row r="10903" spans="1:8">
      <c r="A10903">
        <v>109</v>
      </c>
      <c r="B10903">
        <v>-0.000226695</v>
      </c>
      <c r="G10903">
        <v>33.2672119140625</v>
      </c>
      <c r="H10903">
        <v>0.00115206762162771</v>
      </c>
    </row>
    <row r="10904" spans="1:8">
      <c r="A10904">
        <v>109.01</v>
      </c>
      <c r="B10904">
        <v>-0.000244412</v>
      </c>
      <c r="G10904">
        <v>33.270263671875</v>
      </c>
      <c r="H10904">
        <v>0.0013722843317014303</v>
      </c>
    </row>
    <row r="10905" spans="1:8">
      <c r="A10905">
        <v>109.02</v>
      </c>
      <c r="B10905">
        <v>-0.000126378</v>
      </c>
      <c r="G10905">
        <v>33.2733154296875</v>
      </c>
      <c r="H10905">
        <v>0.0010242456956872353</v>
      </c>
    </row>
    <row r="10906" spans="1:8">
      <c r="A10906">
        <v>109.03</v>
      </c>
      <c r="B10906">
        <v>0.000169732</v>
      </c>
      <c r="G10906">
        <v>33.2763671875</v>
      </c>
      <c r="H10906">
        <v>0.00080670829239157054</v>
      </c>
    </row>
    <row r="10907" spans="1:8">
      <c r="A10907">
        <v>109.04</v>
      </c>
      <c r="B10907">
        <v>0.000101644</v>
      </c>
      <c r="G10907">
        <v>33.2794189453125</v>
      </c>
      <c r="H10907">
        <v>0.0010843181601520215</v>
      </c>
    </row>
    <row r="10908" spans="1:8">
      <c r="A10908">
        <v>109.05</v>
      </c>
      <c r="B10908">
        <v>0.000253443</v>
      </c>
      <c r="G10908">
        <v>33.282470703125</v>
      </c>
      <c r="H10908">
        <v>0.001330776901744326</v>
      </c>
    </row>
    <row r="10909" spans="1:8">
      <c r="A10909">
        <v>109.06</v>
      </c>
      <c r="B10909">
        <v>0.000485473</v>
      </c>
      <c r="G10909">
        <v>33.2855224609375</v>
      </c>
      <c r="H10909">
        <v>0.0013070390996074543</v>
      </c>
    </row>
    <row r="10910" spans="1:8">
      <c r="A10910">
        <v>109.07</v>
      </c>
      <c r="B10910">
        <v>0.000407756</v>
      </c>
      <c r="G10910">
        <v>33.28857421875</v>
      </c>
      <c r="H10910">
        <v>0.0011866256902780795</v>
      </c>
    </row>
    <row r="10911" spans="1:8">
      <c r="A10911">
        <v>109.08</v>
      </c>
      <c r="B10911">
        <v>0.000546767</v>
      </c>
      <c r="G10911">
        <v>33.2916259765625</v>
      </c>
      <c r="H10911">
        <v>0.0014156369611675634</v>
      </c>
    </row>
    <row r="10912" spans="1:8">
      <c r="A10912">
        <v>109.09</v>
      </c>
      <c r="B10912">
        <v>0.00069623</v>
      </c>
      <c r="G10912">
        <v>33.294677734375</v>
      </c>
      <c r="H10912">
        <v>0.0014028979116007471</v>
      </c>
    </row>
    <row r="10913" spans="1:8">
      <c r="A10913">
        <v>109.1</v>
      </c>
      <c r="B10913">
        <v>0.000586911</v>
      </c>
      <c r="G10913">
        <v>33.2977294921875</v>
      </c>
      <c r="H10913">
        <v>0.0010744770914537308</v>
      </c>
    </row>
    <row r="10914" spans="1:8">
      <c r="A10914">
        <v>109.11</v>
      </c>
      <c r="B10914">
        <v>0.000661619</v>
      </c>
      <c r="G10914">
        <v>33.30078125</v>
      </c>
      <c r="H10914">
        <v>0.00084622122862463981</v>
      </c>
    </row>
    <row r="10915" spans="1:8">
      <c r="A10915">
        <v>109.12</v>
      </c>
      <c r="B10915">
        <v>0.00079057</v>
      </c>
      <c r="G10915">
        <v>33.3038330078125</v>
      </c>
      <c r="H10915">
        <v>0.00076577295829906679</v>
      </c>
    </row>
    <row r="10916" spans="1:8">
      <c r="A10916">
        <v>109.13</v>
      </c>
      <c r="B10916">
        <v>0.000616104</v>
      </c>
      <c r="G10916">
        <v>33.306884765625</v>
      </c>
      <c r="H10916">
        <v>0.0005540218536212591</v>
      </c>
    </row>
    <row r="10917" spans="1:8">
      <c r="A10917">
        <v>109.14</v>
      </c>
      <c r="B10917">
        <v>0.000663441</v>
      </c>
      <c r="G10917">
        <v>33.3099365234375</v>
      </c>
      <c r="H10917">
        <v>0.00055244250814616381</v>
      </c>
    </row>
    <row r="10918" spans="1:8">
      <c r="A10918">
        <v>109.15</v>
      </c>
      <c r="B10918">
        <v>0.000736995</v>
      </c>
      <c r="G10918">
        <v>33.31298828125</v>
      </c>
      <c r="H10918">
        <v>0.0008160880156486772</v>
      </c>
    </row>
    <row r="10919" spans="1:8">
      <c r="A10919">
        <v>109.16</v>
      </c>
      <c r="B10919">
        <v>0.000561709</v>
      </c>
      <c r="G10919">
        <v>33.3160400390625</v>
      </c>
      <c r="H10919">
        <v>0.0012087332100537845</v>
      </c>
    </row>
    <row r="10920" spans="1:8">
      <c r="A10920">
        <v>109.17</v>
      </c>
      <c r="B10920">
        <v>0.000576731</v>
      </c>
      <c r="G10920">
        <v>33.319091796875</v>
      </c>
      <c r="H10920">
        <v>0.001637993474016394</v>
      </c>
    </row>
    <row r="10921" spans="1:8">
      <c r="A10921">
        <v>109.18</v>
      </c>
      <c r="B10921">
        <v>0.000576055</v>
      </c>
      <c r="G10921">
        <v>33.3221435546875</v>
      </c>
      <c r="H10921">
        <v>0.0017722906619169773</v>
      </c>
    </row>
    <row r="10922" spans="1:8">
      <c r="A10922">
        <v>109.19</v>
      </c>
      <c r="B10922">
        <v>0.00043664</v>
      </c>
      <c r="G10922">
        <v>33.3251953125</v>
      </c>
      <c r="H10922">
        <v>0.001907392116199883</v>
      </c>
    </row>
    <row r="10923" spans="1:8">
      <c r="A10923">
        <v>109.2</v>
      </c>
      <c r="B10923">
        <v>0.000428482</v>
      </c>
      <c r="G10923">
        <v>33.3282470703125</v>
      </c>
      <c r="H10923">
        <v>0.0021798547488403835</v>
      </c>
    </row>
    <row r="10924" spans="1:8">
      <c r="A10924">
        <v>109.21</v>
      </c>
      <c r="B10924">
        <v>0.000453633</v>
      </c>
      <c r="G10924">
        <v>33.331298828125</v>
      </c>
      <c r="H10924">
        <v>0.0018925288399781618</v>
      </c>
    </row>
    <row r="10925" spans="1:8">
      <c r="A10925">
        <v>109.22</v>
      </c>
      <c r="B10925">
        <v>0.000339501</v>
      </c>
      <c r="G10925">
        <v>33.3343505859375</v>
      </c>
      <c r="H10925">
        <v>0.0018195098687457346</v>
      </c>
    </row>
    <row r="10926" spans="1:8">
      <c r="A10926">
        <v>109.23</v>
      </c>
      <c r="B10926">
        <v>0.000266855</v>
      </c>
      <c r="G10926">
        <v>33.33740234375</v>
      </c>
      <c r="H10926">
        <v>0.0018724413703245582</v>
      </c>
    </row>
    <row r="10927" spans="1:8">
      <c r="A10927">
        <v>109.24</v>
      </c>
      <c r="B10927">
        <v>0.000258716</v>
      </c>
      <c r="G10927">
        <v>33.3404541015625</v>
      </c>
      <c r="H10927">
        <v>0.0017701426084762717</v>
      </c>
    </row>
    <row r="10928" spans="1:8">
      <c r="A10928">
        <v>109.25</v>
      </c>
      <c r="B10928">
        <v>0.000183939</v>
      </c>
      <c r="G10928">
        <v>33.343505859375</v>
      </c>
      <c r="H10928">
        <v>0.0015213155895392144</v>
      </c>
    </row>
    <row r="10929" spans="1:8">
      <c r="A10929">
        <v>109.26</v>
      </c>
      <c r="B10929">
        <v>0.000196512</v>
      </c>
      <c r="G10929">
        <v>33.3465576171875</v>
      </c>
      <c r="H10929">
        <v>0.0015668703811998739</v>
      </c>
    </row>
    <row r="10930" spans="1:8">
      <c r="A10930">
        <v>109.27</v>
      </c>
      <c r="B10930">
        <v>0.000188762</v>
      </c>
      <c r="G10930">
        <v>33.349609375</v>
      </c>
      <c r="H10930">
        <v>0.00166861767918042</v>
      </c>
    </row>
    <row r="10931" spans="1:8">
      <c r="A10931">
        <v>109.28</v>
      </c>
      <c r="B10931">
        <v>0.000153422</v>
      </c>
      <c r="G10931">
        <v>33.3526611328125</v>
      </c>
      <c r="H10931">
        <v>0.0013677639043426784</v>
      </c>
    </row>
    <row r="10932" spans="1:8">
      <c r="A10932">
        <v>109.29</v>
      </c>
      <c r="B10932">
        <v>0.000197688</v>
      </c>
      <c r="G10932">
        <v>33.355712890625</v>
      </c>
      <c r="H10932">
        <v>0.0012895871198265172</v>
      </c>
    </row>
    <row r="10933" spans="1:8">
      <c r="A10933">
        <v>109.3</v>
      </c>
      <c r="B10933">
        <v>0.000186811</v>
      </c>
      <c r="G10933">
        <v>33.3587646484375</v>
      </c>
      <c r="H10933">
        <v>0.0013355389700830693</v>
      </c>
    </row>
    <row r="10934" spans="1:8">
      <c r="A10934">
        <v>109.31</v>
      </c>
      <c r="B10934">
        <v>0.000259829</v>
      </c>
      <c r="G10934">
        <v>33.36181640625</v>
      </c>
      <c r="H10934">
        <v>0.0011047279669003337</v>
      </c>
    </row>
    <row r="10935" spans="1:8">
      <c r="A10935">
        <v>109.32</v>
      </c>
      <c r="B10935">
        <v>0.000278709</v>
      </c>
      <c r="G10935">
        <v>33.3648681640625</v>
      </c>
      <c r="H10935">
        <v>0.0013168086294217209</v>
      </c>
    </row>
    <row r="10936" spans="1:8">
      <c r="A10936">
        <v>109.33</v>
      </c>
      <c r="B10936">
        <v>0.000321741</v>
      </c>
      <c r="G10936">
        <v>33.367919921875</v>
      </c>
      <c r="H10936">
        <v>0.0013386702549930854</v>
      </c>
    </row>
    <row r="10937" spans="1:8">
      <c r="A10937">
        <v>109.34</v>
      </c>
      <c r="B10937">
        <v>0.000475778</v>
      </c>
      <c r="G10937">
        <v>33.3709716796875</v>
      </c>
      <c r="H10937">
        <v>0.0014548529901925542</v>
      </c>
    </row>
    <row r="10938" spans="1:8">
      <c r="A10938">
        <v>109.35</v>
      </c>
      <c r="B10938">
        <v>0.000545257</v>
      </c>
      <c r="G10938">
        <v>33.3740234375</v>
      </c>
      <c r="H10938">
        <v>0.0013546625012776519</v>
      </c>
    </row>
    <row r="10939" spans="1:8">
      <c r="A10939">
        <v>109.36</v>
      </c>
      <c r="B10939">
        <v>0.00061892</v>
      </c>
      <c r="G10939">
        <v>33.3770751953125</v>
      </c>
      <c r="H10939">
        <v>0.0015283957306514095</v>
      </c>
    </row>
    <row r="10940" spans="1:8">
      <c r="A10940">
        <v>109.37</v>
      </c>
      <c r="B10940">
        <v>0.000589485</v>
      </c>
      <c r="G10940">
        <v>33.380126953125</v>
      </c>
      <c r="H10940">
        <v>0.0014086292840524226</v>
      </c>
    </row>
    <row r="10941" spans="1:8">
      <c r="A10941">
        <v>109.38</v>
      </c>
      <c r="B10941">
        <v>0.000630271</v>
      </c>
      <c r="G10941">
        <v>33.3831787109375</v>
      </c>
      <c r="H10941">
        <v>0.0014261961339497196</v>
      </c>
    </row>
    <row r="10942" spans="1:8">
      <c r="A10942">
        <v>109.39</v>
      </c>
      <c r="B10942">
        <v>0.000638289</v>
      </c>
      <c r="G10942">
        <v>33.38623046875</v>
      </c>
      <c r="H10942">
        <v>0.0012504071982239202</v>
      </c>
    </row>
    <row r="10943" spans="1:8">
      <c r="A10943">
        <v>109.4</v>
      </c>
      <c r="B10943">
        <v>0.000525628</v>
      </c>
      <c r="G10943">
        <v>33.3892822265625</v>
      </c>
      <c r="H10943">
        <v>0.00070468244792016817</v>
      </c>
    </row>
    <row r="10944" spans="1:8">
      <c r="A10944">
        <v>109.41</v>
      </c>
      <c r="B10944">
        <v>0.000481738</v>
      </c>
      <c r="G10944">
        <v>33.392333984375</v>
      </c>
      <c r="H10944">
        <v>0.00050083229269687075</v>
      </c>
    </row>
    <row r="10945" spans="1:8">
      <c r="A10945">
        <v>109.42</v>
      </c>
      <c r="B10945">
        <v>0.000298134</v>
      </c>
      <c r="G10945">
        <v>33.3953857421875</v>
      </c>
      <c r="H10945">
        <v>0.00021046201938155909</v>
      </c>
    </row>
    <row r="10946" spans="1:8">
      <c r="A10946">
        <v>109.43</v>
      </c>
      <c r="B10946">
        <v>0.000208066</v>
      </c>
      <c r="G10946">
        <v>33.3984375</v>
      </c>
      <c r="H10946">
        <v>0.00022413622295624483</v>
      </c>
    </row>
    <row r="10947" spans="1:8">
      <c r="A10947">
        <v>109.44</v>
      </c>
      <c r="B10947">
        <v>0.000177906</v>
      </c>
      <c r="G10947">
        <v>33.4014892578125</v>
      </c>
      <c r="H10947">
        <v>0.00077820375562040293</v>
      </c>
    </row>
    <row r="10948" spans="1:8">
      <c r="A10948">
        <v>109.45</v>
      </c>
      <c r="B10948">
        <v>0.000105356</v>
      </c>
      <c r="G10948">
        <v>33.404541015625</v>
      </c>
      <c r="H10948">
        <v>0.0013142746926132752</v>
      </c>
    </row>
    <row r="10949" spans="1:8">
      <c r="A10949">
        <v>109.46</v>
      </c>
      <c r="B10949">
        <v>8.69398E-05</v>
      </c>
      <c r="G10949">
        <v>33.4075927734375</v>
      </c>
      <c r="H10949">
        <v>0.0016924004572296356</v>
      </c>
    </row>
    <row r="10950" spans="1:8">
      <c r="A10950">
        <v>109.47</v>
      </c>
      <c r="B10950">
        <v>6.94607E-05</v>
      </c>
      <c r="G10950">
        <v>33.41064453125</v>
      </c>
      <c r="H10950">
        <v>0.002341933634522154</v>
      </c>
    </row>
    <row r="10951" spans="1:8">
      <c r="A10951">
        <v>109.48</v>
      </c>
      <c r="B10951">
        <v>9.51981E-05</v>
      </c>
      <c r="G10951">
        <v>33.4136962890625</v>
      </c>
      <c r="H10951">
        <v>0.00284336924290854</v>
      </c>
    </row>
    <row r="10952" spans="1:8">
      <c r="A10952">
        <v>109.49</v>
      </c>
      <c r="B10952">
        <v>0.000166044</v>
      </c>
      <c r="G10952">
        <v>33.416748046875</v>
      </c>
      <c r="H10952">
        <v>0.0031967509666911888</v>
      </c>
    </row>
    <row r="10953" spans="1:8">
      <c r="A10953">
        <v>109.5</v>
      </c>
      <c r="B10953">
        <v>0.000266998</v>
      </c>
      <c r="G10953">
        <v>33.4197998046875</v>
      </c>
      <c r="H10953">
        <v>0.0036609246450485804</v>
      </c>
    </row>
    <row r="10954" spans="1:8">
      <c r="A10954">
        <v>109.51</v>
      </c>
      <c r="B10954">
        <v>0.00033636</v>
      </c>
      <c r="G10954">
        <v>33.4228515625</v>
      </c>
      <c r="H10954">
        <v>0.0039292332681951422</v>
      </c>
    </row>
    <row r="10955" spans="1:8">
      <c r="A10955">
        <v>109.52</v>
      </c>
      <c r="B10955">
        <v>0.000408848</v>
      </c>
      <c r="G10955">
        <v>33.4259033203125</v>
      </c>
      <c r="H10955">
        <v>0.0043058125077724621</v>
      </c>
    </row>
    <row r="10956" spans="1:8">
      <c r="A10956">
        <v>109.53</v>
      </c>
      <c r="B10956">
        <v>0.000367982</v>
      </c>
      <c r="G10956">
        <v>33.428955078125</v>
      </c>
      <c r="H10956">
        <v>0.0050025398109868205</v>
      </c>
    </row>
    <row r="10957" spans="1:8">
      <c r="A10957">
        <v>109.54</v>
      </c>
      <c r="B10957">
        <v>0.000445279</v>
      </c>
      <c r="G10957">
        <v>33.4320068359375</v>
      </c>
      <c r="H10957">
        <v>0.0053409549783794133</v>
      </c>
    </row>
    <row r="10958" spans="1:8">
      <c r="A10958">
        <v>109.55</v>
      </c>
      <c r="B10958">
        <v>0.000496918</v>
      </c>
      <c r="G10958">
        <v>33.43505859375</v>
      </c>
      <c r="H10958">
        <v>0.0055666986281716988</v>
      </c>
    </row>
    <row r="10959" spans="1:8">
      <c r="A10959">
        <v>109.56</v>
      </c>
      <c r="B10959">
        <v>0.000368334</v>
      </c>
      <c r="G10959">
        <v>33.4381103515625</v>
      </c>
      <c r="H10959">
        <v>0.0063075032403339878</v>
      </c>
    </row>
    <row r="10960" spans="1:8">
      <c r="A10960">
        <v>109.57</v>
      </c>
      <c r="B10960">
        <v>0.000378372</v>
      </c>
      <c r="G10960">
        <v>33.441162109375</v>
      </c>
      <c r="H10960">
        <v>0.0065177714870696566</v>
      </c>
    </row>
    <row r="10961" spans="1:8">
      <c r="A10961">
        <v>109.58</v>
      </c>
      <c r="B10961">
        <v>0.00028119</v>
      </c>
      <c r="G10961">
        <v>33.4442138671875</v>
      </c>
      <c r="H10961">
        <v>0.0070534401200297381</v>
      </c>
    </row>
    <row r="10962" spans="1:8">
      <c r="A10962">
        <v>109.59</v>
      </c>
      <c r="B10962">
        <v>0.000158815</v>
      </c>
      <c r="G10962">
        <v>33.447265625</v>
      </c>
      <c r="H10962">
        <v>0.0075605014476351476</v>
      </c>
    </row>
    <row r="10963" spans="1:8">
      <c r="A10963">
        <v>109.6</v>
      </c>
      <c r="B10963">
        <v>0.000101138</v>
      </c>
      <c r="G10963">
        <v>33.4503173828125</v>
      </c>
      <c r="H10963">
        <v>0.0076998951112665585</v>
      </c>
    </row>
    <row r="10964" spans="1:8">
      <c r="A10964">
        <v>109.61</v>
      </c>
      <c r="B10964">
        <v>7.10322E-05</v>
      </c>
      <c r="G10964">
        <v>33.453369140625</v>
      </c>
      <c r="H10964">
        <v>0.007880856990125076</v>
      </c>
    </row>
    <row r="10965" spans="1:8">
      <c r="A10965">
        <v>109.62</v>
      </c>
      <c r="B10965">
        <v>4.1751E-05</v>
      </c>
      <c r="G10965">
        <v>33.4564208984375</v>
      </c>
      <c r="H10965">
        <v>0.0081535225684829932</v>
      </c>
    </row>
    <row r="10966" spans="1:8">
      <c r="A10966">
        <v>109.63</v>
      </c>
      <c r="B10966">
        <v>4.73782E-05</v>
      </c>
      <c r="G10966">
        <v>33.45947265625</v>
      </c>
      <c r="H10966">
        <v>0.0079624728804064543</v>
      </c>
    </row>
    <row r="10967" spans="1:8">
      <c r="A10967">
        <v>109.64</v>
      </c>
      <c r="B10967">
        <v>9.04375E-05</v>
      </c>
      <c r="G10967">
        <v>33.4625244140625</v>
      </c>
      <c r="H10967">
        <v>0.00789649443491967</v>
      </c>
    </row>
    <row r="10968" spans="1:8">
      <c r="A10968">
        <v>109.65</v>
      </c>
      <c r="B10968">
        <v>3.22091E-05</v>
      </c>
      <c r="G10968">
        <v>33.465576171875</v>
      </c>
      <c r="H10968">
        <v>0.0079194619328430242</v>
      </c>
    </row>
    <row r="10969" spans="1:8">
      <c r="A10969">
        <v>109.66</v>
      </c>
      <c r="B10969">
        <v>2.96456E-05</v>
      </c>
      <c r="G10969">
        <v>33.4686279296875</v>
      </c>
      <c r="H10969">
        <v>0.0078708249506143184</v>
      </c>
    </row>
    <row r="10970" spans="1:8">
      <c r="A10970">
        <v>109.67</v>
      </c>
      <c r="B10970">
        <v>3.16032E-05</v>
      </c>
      <c r="G10970">
        <v>33.4716796875</v>
      </c>
      <c r="H10970">
        <v>0.0079998205833158951</v>
      </c>
    </row>
    <row r="10971" spans="1:8">
      <c r="A10971">
        <v>109.68</v>
      </c>
      <c r="B10971">
        <v>-1.01014E-05</v>
      </c>
      <c r="G10971">
        <v>33.4747314453125</v>
      </c>
      <c r="H10971">
        <v>0.0080991762305054581</v>
      </c>
    </row>
    <row r="10972" spans="1:8">
      <c r="A10972">
        <v>109.69</v>
      </c>
      <c r="B10972">
        <v>1.38782E-05</v>
      </c>
      <c r="G10972">
        <v>33.477783203125</v>
      </c>
      <c r="H10972">
        <v>0.008246818657687045</v>
      </c>
    </row>
    <row r="10973" spans="1:8">
      <c r="A10973">
        <v>109.7</v>
      </c>
      <c r="B10973">
        <v>3.9562E-05</v>
      </c>
      <c r="G10973">
        <v>33.4808349609375</v>
      </c>
      <c r="H10973">
        <v>0.0085252296307262651</v>
      </c>
    </row>
    <row r="10974" spans="1:8">
      <c r="A10974">
        <v>109.71</v>
      </c>
      <c r="B10974">
        <v>4.77734E-05</v>
      </c>
      <c r="G10974">
        <v>33.48388671875</v>
      </c>
      <c r="H10974">
        <v>0.0086722765329283764</v>
      </c>
    </row>
    <row r="10975" spans="1:8">
      <c r="A10975">
        <v>109.72</v>
      </c>
      <c r="B10975">
        <v>5.92019E-05</v>
      </c>
      <c r="G10975">
        <v>33.4869384765625</v>
      </c>
      <c r="H10975">
        <v>0.0089781663805137187</v>
      </c>
    </row>
    <row r="10976" spans="1:8">
      <c r="A10976">
        <v>109.73</v>
      </c>
      <c r="B10976">
        <v>2.68698E-05</v>
      </c>
      <c r="G10976">
        <v>33.489990234375</v>
      </c>
      <c r="H10976">
        <v>0.00921153349182326</v>
      </c>
    </row>
    <row r="10977" spans="1:8">
      <c r="A10977">
        <v>109.74</v>
      </c>
      <c r="B10977">
        <v>6.4492E-05</v>
      </c>
      <c r="G10977">
        <v>33.4930419921875</v>
      </c>
      <c r="H10977">
        <v>0.0092984392341404331</v>
      </c>
    </row>
    <row r="10978" spans="1:8">
      <c r="A10978">
        <v>109.75</v>
      </c>
      <c r="B10978">
        <v>0.000112616</v>
      </c>
      <c r="G10978">
        <v>33.49609375</v>
      </c>
      <c r="H10978">
        <v>0.00917448611258599</v>
      </c>
    </row>
    <row r="10979" spans="1:8">
      <c r="A10979">
        <v>109.76</v>
      </c>
      <c r="B10979">
        <v>1.21441E-05</v>
      </c>
      <c r="G10979">
        <v>33.4991455078125</v>
      </c>
      <c r="H10979">
        <v>0.0091345918304898341</v>
      </c>
    </row>
    <row r="10980" spans="1:8">
      <c r="A10980">
        <v>109.77</v>
      </c>
      <c r="B10980">
        <v>-0.000185885</v>
      </c>
      <c r="G10980">
        <v>33.502197265625</v>
      </c>
      <c r="H10980">
        <v>0.0090358682104935781</v>
      </c>
    </row>
    <row r="10981" spans="1:8">
      <c r="A10981">
        <v>109.78</v>
      </c>
      <c r="B10981">
        <v>-0.000233231</v>
      </c>
      <c r="G10981">
        <v>33.5052490234375</v>
      </c>
      <c r="H10981">
        <v>0.009121824352352384</v>
      </c>
    </row>
    <row r="10982" spans="1:8">
      <c r="A10982">
        <v>109.79</v>
      </c>
      <c r="B10982">
        <v>-0.000191601</v>
      </c>
      <c r="G10982">
        <v>33.50830078125</v>
      </c>
      <c r="H10982">
        <v>0.0091888462574344475</v>
      </c>
    </row>
    <row r="10983" spans="1:8">
      <c r="A10983">
        <v>109.8</v>
      </c>
      <c r="B10983">
        <v>-0.000337467</v>
      </c>
      <c r="G10983">
        <v>33.5113525390625</v>
      </c>
      <c r="H10983">
        <v>0.00942010928418734</v>
      </c>
    </row>
    <row r="10984" spans="1:8">
      <c r="A10984">
        <v>109.81</v>
      </c>
      <c r="B10984">
        <v>-0.000334968</v>
      </c>
      <c r="G10984">
        <v>33.514404296875</v>
      </c>
      <c r="H10984">
        <v>0.0096264035726765715</v>
      </c>
    </row>
    <row r="10985" spans="1:8">
      <c r="A10985">
        <v>109.82</v>
      </c>
      <c r="B10985">
        <v>-0.000250228</v>
      </c>
      <c r="G10985">
        <v>33.5174560546875</v>
      </c>
      <c r="H10985">
        <v>0.0098136301220016382</v>
      </c>
    </row>
    <row r="10986" spans="1:8">
      <c r="A10986">
        <v>109.83</v>
      </c>
      <c r="B10986">
        <v>-0.000305484</v>
      </c>
      <c r="G10986">
        <v>33.5205078125</v>
      </c>
      <c r="H10986">
        <v>0.0097341082652961566</v>
      </c>
    </row>
    <row r="10987" spans="1:8">
      <c r="A10987">
        <v>109.84</v>
      </c>
      <c r="B10987">
        <v>-0.000313457</v>
      </c>
      <c r="G10987">
        <v>33.5235595703125</v>
      </c>
      <c r="H10987">
        <v>0.010011696038299456</v>
      </c>
    </row>
    <row r="10988" spans="1:8">
      <c r="A10988">
        <v>109.85</v>
      </c>
      <c r="B10988">
        <v>-0.000256222</v>
      </c>
      <c r="G10988">
        <v>33.526611328125</v>
      </c>
      <c r="H10988">
        <v>0.01034560690590062</v>
      </c>
    </row>
    <row r="10989" spans="1:8">
      <c r="A10989">
        <v>109.86</v>
      </c>
      <c r="B10989">
        <v>-0.000172776</v>
      </c>
      <c r="G10989">
        <v>33.5296630859375</v>
      </c>
      <c r="H10989">
        <v>0.010314805087315207</v>
      </c>
    </row>
    <row r="10990" spans="1:8">
      <c r="A10990">
        <v>109.87</v>
      </c>
      <c r="B10990">
        <v>-0.000153519</v>
      </c>
      <c r="G10990">
        <v>33.53271484375</v>
      </c>
      <c r="H10990">
        <v>0.010514834201475422</v>
      </c>
    </row>
    <row r="10991" spans="1:8">
      <c r="A10991">
        <v>109.88</v>
      </c>
      <c r="B10991">
        <v>-0.000131423</v>
      </c>
      <c r="G10991">
        <v>33.5357666015625</v>
      </c>
      <c r="H10991">
        <v>0.010295154668954648</v>
      </c>
    </row>
    <row r="10992" spans="1:8">
      <c r="A10992">
        <v>109.89</v>
      </c>
      <c r="B10992">
        <v>-8.53141E-05</v>
      </c>
      <c r="G10992">
        <v>33.538818359375</v>
      </c>
      <c r="H10992">
        <v>0.010087883590639335</v>
      </c>
    </row>
    <row r="10993" spans="1:8">
      <c r="A10993">
        <v>109.9</v>
      </c>
      <c r="B10993">
        <v>-3.3244E-05</v>
      </c>
      <c r="G10993">
        <v>33.5418701171875</v>
      </c>
      <c r="H10993">
        <v>0.010029345210363281</v>
      </c>
    </row>
    <row r="10994" spans="1:8">
      <c r="A10994">
        <v>109.91</v>
      </c>
      <c r="B10994">
        <v>0.000122028</v>
      </c>
      <c r="G10994">
        <v>33.544921875</v>
      </c>
      <c r="H10994">
        <v>0.0096611654257943973</v>
      </c>
    </row>
    <row r="10995" spans="1:8">
      <c r="A10995">
        <v>109.92</v>
      </c>
      <c r="B10995">
        <v>0.00016184</v>
      </c>
      <c r="G10995">
        <v>33.5479736328125</v>
      </c>
      <c r="H10995">
        <v>0.009400426928293246</v>
      </c>
    </row>
    <row r="10996" spans="1:8">
      <c r="A10996">
        <v>109.93</v>
      </c>
      <c r="B10996">
        <v>0.000102947</v>
      </c>
      <c r="G10996">
        <v>33.551025390625</v>
      </c>
      <c r="H10996">
        <v>0.009041985100758607</v>
      </c>
    </row>
    <row r="10997" spans="1:8">
      <c r="A10997">
        <v>109.94</v>
      </c>
      <c r="B10997">
        <v>0.000228499</v>
      </c>
      <c r="G10997">
        <v>33.5540771484375</v>
      </c>
      <c r="H10997">
        <v>0.0086439826162894237</v>
      </c>
    </row>
    <row r="10998" spans="1:8">
      <c r="A10998">
        <v>109.95</v>
      </c>
      <c r="B10998">
        <v>0.000225523</v>
      </c>
      <c r="G10998">
        <v>33.55712890625</v>
      </c>
      <c r="H10998">
        <v>0.0079673519426009341</v>
      </c>
    </row>
    <row r="10999" spans="1:8">
      <c r="A10999">
        <v>109.96</v>
      </c>
      <c r="B10999">
        <v>0.000110998</v>
      </c>
      <c r="G10999">
        <v>33.5601806640625</v>
      </c>
      <c r="H10999">
        <v>0.0072319036886251921</v>
      </c>
    </row>
    <row r="11000" spans="1:8">
      <c r="A11000">
        <v>109.97</v>
      </c>
      <c r="B11000">
        <v>9.71966E-05</v>
      </c>
      <c r="G11000">
        <v>33.563232421875</v>
      </c>
      <c r="H11000">
        <v>0.0067369674032474163</v>
      </c>
    </row>
    <row r="11001" spans="1:8">
      <c r="A11001">
        <v>109.98</v>
      </c>
      <c r="B11001">
        <v>0.000121381</v>
      </c>
      <c r="G11001">
        <v>33.5662841796875</v>
      </c>
      <c r="H11001">
        <v>0.0060590458598092376</v>
      </c>
    </row>
    <row r="11002" spans="1:8">
      <c r="A11002">
        <v>109.99</v>
      </c>
      <c r="B11002">
        <v>0.000150522</v>
      </c>
      <c r="G11002">
        <v>33.5693359375</v>
      </c>
      <c r="H11002">
        <v>0.005615049707706027</v>
      </c>
    </row>
    <row r="11003" spans="1:8">
      <c r="A11003">
        <v>110</v>
      </c>
      <c r="B11003">
        <v>0.000112615</v>
      </c>
      <c r="G11003">
        <v>33.5723876953125</v>
      </c>
      <c r="H11003">
        <v>0.0050867878913889121</v>
      </c>
    </row>
    <row r="11004" spans="1:8">
      <c r="A11004">
        <v>110.01</v>
      </c>
      <c r="B11004">
        <v>0.000100576</v>
      </c>
      <c r="G11004">
        <v>33.575439453125</v>
      </c>
      <c r="H11004">
        <v>0.0048212101565886416</v>
      </c>
    </row>
    <row r="11005" spans="1:8">
      <c r="A11005">
        <v>110.02</v>
      </c>
      <c r="B11005">
        <v>0.000106304</v>
      </c>
      <c r="G11005">
        <v>33.5784912109375</v>
      </c>
      <c r="H11005">
        <v>0.0042105135877481426</v>
      </c>
    </row>
    <row r="11006" spans="1:8">
      <c r="A11006">
        <v>110.03</v>
      </c>
      <c r="B11006">
        <v>0.000188117</v>
      </c>
      <c r="G11006">
        <v>33.58154296875</v>
      </c>
      <c r="H11006">
        <v>0.0040538364681071953</v>
      </c>
    </row>
    <row r="11007" spans="1:8">
      <c r="A11007">
        <v>110.04</v>
      </c>
      <c r="B11007">
        <v>0.00020421</v>
      </c>
      <c r="G11007">
        <v>33.5845947265625</v>
      </c>
      <c r="H11007">
        <v>0.003977020164548129</v>
      </c>
    </row>
    <row r="11008" spans="1:8">
      <c r="A11008">
        <v>110.05</v>
      </c>
      <c r="B11008">
        <v>0.00016184</v>
      </c>
      <c r="G11008">
        <v>33.587646484375</v>
      </c>
      <c r="H11008">
        <v>0.0035420333968428563</v>
      </c>
    </row>
    <row r="11009" spans="1:8">
      <c r="A11009">
        <v>110.06</v>
      </c>
      <c r="B11009">
        <v>0.000224303</v>
      </c>
      <c r="G11009">
        <v>33.5906982421875</v>
      </c>
      <c r="H11009">
        <v>0.0037153882003713983</v>
      </c>
    </row>
    <row r="11010" spans="1:8">
      <c r="A11010">
        <v>110.07</v>
      </c>
      <c r="B11010">
        <v>0.000190273</v>
      </c>
      <c r="G11010">
        <v>33.59375</v>
      </c>
      <c r="H11010">
        <v>0.003959001989610249</v>
      </c>
    </row>
    <row r="11011" spans="1:8">
      <c r="A11011">
        <v>110.08</v>
      </c>
      <c r="B11011">
        <v>0.000179743</v>
      </c>
      <c r="G11011">
        <v>33.5968017578125</v>
      </c>
      <c r="H11011">
        <v>0.0040014013230812787</v>
      </c>
    </row>
    <row r="11012" spans="1:8">
      <c r="A11012">
        <v>110.09</v>
      </c>
      <c r="B11012">
        <v>0.00025631</v>
      </c>
      <c r="G11012">
        <v>33.599853515625</v>
      </c>
      <c r="H11012">
        <v>0.0041691759637176792</v>
      </c>
    </row>
    <row r="11013" spans="1:8">
      <c r="A11013">
        <v>110.1</v>
      </c>
      <c r="B11013">
        <v>0.000372453</v>
      </c>
      <c r="G11013">
        <v>33.6029052734375</v>
      </c>
      <c r="H11013">
        <v>0.0043689862959384171</v>
      </c>
    </row>
    <row r="11014" spans="1:8">
      <c r="A11014">
        <v>110.11</v>
      </c>
      <c r="B11014">
        <v>0.000334533</v>
      </c>
      <c r="G11014">
        <v>33.60595703125</v>
      </c>
      <c r="H11014">
        <v>0.0043182002632782259</v>
      </c>
    </row>
    <row r="11015" spans="1:8">
      <c r="A11015">
        <v>110.12</v>
      </c>
      <c r="B11015">
        <v>0.000230337</v>
      </c>
      <c r="G11015">
        <v>33.6090087890625</v>
      </c>
      <c r="H11015">
        <v>0.0039139211667943916</v>
      </c>
    </row>
    <row r="11016" spans="1:8">
      <c r="A11016">
        <v>110.13</v>
      </c>
      <c r="B11016">
        <v>0.000221045</v>
      </c>
      <c r="G11016">
        <v>33.612060546875</v>
      </c>
      <c r="H11016">
        <v>0.0040578931818367817</v>
      </c>
    </row>
    <row r="11017" spans="1:8">
      <c r="A11017">
        <v>110.14</v>
      </c>
      <c r="B11017">
        <v>0.000183013</v>
      </c>
      <c r="G11017">
        <v>33.6151123046875</v>
      </c>
      <c r="H11017">
        <v>0.0040332517781469521</v>
      </c>
    </row>
    <row r="11018" spans="1:8">
      <c r="A11018">
        <v>110.15</v>
      </c>
      <c r="B11018">
        <v>0.000234069</v>
      </c>
      <c r="G11018">
        <v>33.6181640625</v>
      </c>
      <c r="H11018">
        <v>0.0038830848420796805</v>
      </c>
    </row>
    <row r="11019" spans="1:8">
      <c r="A11019">
        <v>110.16</v>
      </c>
      <c r="B11019">
        <v>0.000153527</v>
      </c>
      <c r="G11019">
        <v>33.6212158203125</v>
      </c>
      <c r="H11019">
        <v>0.0042466147381929956</v>
      </c>
    </row>
    <row r="11020" spans="1:8">
      <c r="A11020">
        <v>110.17</v>
      </c>
      <c r="B11020">
        <v>0.000112856</v>
      </c>
      <c r="G11020">
        <v>33.624267578125</v>
      </c>
      <c r="H11020">
        <v>0.0044216053787237124</v>
      </c>
    </row>
    <row r="11021" spans="1:8">
      <c r="A11021">
        <v>110.18</v>
      </c>
      <c r="B11021">
        <v>0.00016945</v>
      </c>
      <c r="G11021">
        <v>33.6273193359375</v>
      </c>
      <c r="H11021">
        <v>0.0047000400173807548</v>
      </c>
    </row>
    <row r="11022" spans="1:8">
      <c r="A11022">
        <v>110.19</v>
      </c>
      <c r="B11022">
        <v>6.83148E-05</v>
      </c>
      <c r="G11022">
        <v>33.63037109375</v>
      </c>
      <c r="H11022">
        <v>0.0053819041337084149</v>
      </c>
    </row>
    <row r="11023" spans="1:8">
      <c r="A11023">
        <v>110.2</v>
      </c>
      <c r="B11023">
        <v>0.000117513</v>
      </c>
      <c r="G11023">
        <v>33.6334228515625</v>
      </c>
      <c r="H11023">
        <v>0.0059867371011120855</v>
      </c>
    </row>
    <row r="11024" spans="1:8">
      <c r="A11024">
        <v>110.21</v>
      </c>
      <c r="B11024">
        <v>0.000189333</v>
      </c>
      <c r="G11024">
        <v>33.636474609375</v>
      </c>
      <c r="H11024">
        <v>0.0066107424382439023</v>
      </c>
    </row>
    <row r="11025" spans="1:8">
      <c r="A11025">
        <v>110.22</v>
      </c>
      <c r="B11025">
        <v>9.58839E-05</v>
      </c>
      <c r="G11025">
        <v>33.6395263671875</v>
      </c>
      <c r="H11025">
        <v>0.0073105519454480716</v>
      </c>
    </row>
    <row r="11026" spans="1:8">
      <c r="A11026">
        <v>110.23</v>
      </c>
      <c r="B11026">
        <v>1.91879E-05</v>
      </c>
      <c r="G11026">
        <v>33.642578125</v>
      </c>
      <c r="H11026">
        <v>0.00766820427085535</v>
      </c>
    </row>
    <row r="11027" spans="1:8">
      <c r="A11027">
        <v>110.24</v>
      </c>
      <c r="B11027">
        <v>1.59093E-05</v>
      </c>
      <c r="G11027">
        <v>33.6456298828125</v>
      </c>
      <c r="H11027">
        <v>0.0080098062372240125</v>
      </c>
    </row>
    <row r="11028" spans="1:8">
      <c r="A11028">
        <v>110.25</v>
      </c>
      <c r="B11028">
        <v>3.74688E-05</v>
      </c>
      <c r="G11028">
        <v>33.648681640625</v>
      </c>
      <c r="H11028">
        <v>0.0084483903264420367</v>
      </c>
    </row>
    <row r="11029" spans="1:8">
      <c r="A11029">
        <v>110.26</v>
      </c>
      <c r="B11029">
        <v>-8.99134E-06</v>
      </c>
      <c r="G11029">
        <v>33.6517333984375</v>
      </c>
      <c r="H11029">
        <v>0.0087087109026404846</v>
      </c>
    </row>
    <row r="11030" spans="1:8">
      <c r="A11030">
        <v>110.27</v>
      </c>
      <c r="B11030">
        <v>-7.974E-05</v>
      </c>
      <c r="G11030">
        <v>33.65478515625</v>
      </c>
      <c r="H11030">
        <v>0.009112547134879528</v>
      </c>
    </row>
    <row r="11031" spans="1:8">
      <c r="A11031">
        <v>110.28</v>
      </c>
      <c r="B11031">
        <v>-0.000218449</v>
      </c>
      <c r="G11031">
        <v>33.6578369140625</v>
      </c>
      <c r="H11031">
        <v>0.0095858684694218651</v>
      </c>
    </row>
    <row r="11032" spans="1:8">
      <c r="A11032">
        <v>110.29</v>
      </c>
      <c r="B11032">
        <v>-0.000278869</v>
      </c>
      <c r="G11032">
        <v>33.660888671875</v>
      </c>
      <c r="H11032">
        <v>0.0099938928429905288</v>
      </c>
    </row>
    <row r="11033" spans="1:8">
      <c r="A11033">
        <v>110.3</v>
      </c>
      <c r="B11033">
        <v>-0.000353546</v>
      </c>
      <c r="G11033">
        <v>33.6639404296875</v>
      </c>
      <c r="H11033">
        <v>0.010273887327887917</v>
      </c>
    </row>
    <row r="11034" spans="1:8">
      <c r="A11034">
        <v>110.31</v>
      </c>
      <c r="B11034">
        <v>-0.000435388</v>
      </c>
      <c r="G11034">
        <v>33.6669921875</v>
      </c>
      <c r="H11034">
        <v>0.010434914142382675</v>
      </c>
    </row>
    <row r="11035" spans="1:8">
      <c r="A11035">
        <v>110.32</v>
      </c>
      <c r="B11035">
        <v>-0.000382028</v>
      </c>
      <c r="G11035">
        <v>33.6700439453125</v>
      </c>
      <c r="H11035">
        <v>0.010393294207774689</v>
      </c>
    </row>
    <row r="11036" spans="1:8">
      <c r="A11036">
        <v>110.33</v>
      </c>
      <c r="B11036">
        <v>-0.000441081</v>
      </c>
      <c r="G11036">
        <v>33.673095703125</v>
      </c>
      <c r="H11036">
        <v>0.010391708245141271</v>
      </c>
    </row>
    <row r="11037" spans="1:8">
      <c r="A11037">
        <v>110.34</v>
      </c>
      <c r="B11037">
        <v>-0.000351378</v>
      </c>
      <c r="G11037">
        <v>33.6761474609375</v>
      </c>
      <c r="H11037">
        <v>0.010287654395099046</v>
      </c>
    </row>
    <row r="11038" spans="1:8">
      <c r="A11038">
        <v>110.35</v>
      </c>
      <c r="B11038">
        <v>-0.000271796</v>
      </c>
      <c r="G11038">
        <v>33.67919921875</v>
      </c>
      <c r="H11038">
        <v>0.010016799903882481</v>
      </c>
    </row>
    <row r="11039" spans="1:8">
      <c r="A11039">
        <v>110.36</v>
      </c>
      <c r="B11039">
        <v>-0.000255115</v>
      </c>
      <c r="G11039">
        <v>33.6822509765625</v>
      </c>
      <c r="H11039">
        <v>0.0097010253851874256</v>
      </c>
    </row>
    <row r="11040" spans="1:8">
      <c r="A11040">
        <v>110.37</v>
      </c>
      <c r="B11040">
        <v>-0.000177555</v>
      </c>
      <c r="G11040">
        <v>33.685302734375</v>
      </c>
      <c r="H11040">
        <v>0.0096106893260705078</v>
      </c>
    </row>
    <row r="11041" spans="1:8">
      <c r="A11041">
        <v>110.38</v>
      </c>
      <c r="B11041">
        <v>-0.000303692</v>
      </c>
      <c r="G11041">
        <v>33.6883544921875</v>
      </c>
      <c r="H11041">
        <v>0.0093493070929705283</v>
      </c>
    </row>
    <row r="11042" spans="1:8">
      <c r="A11042">
        <v>110.39</v>
      </c>
      <c r="B11042">
        <v>-0.000332873</v>
      </c>
      <c r="G11042">
        <v>33.69140625</v>
      </c>
      <c r="H11042">
        <v>0.0088114262294925021</v>
      </c>
    </row>
    <row r="11043" spans="1:8">
      <c r="A11043">
        <v>110.4</v>
      </c>
      <c r="B11043">
        <v>-0.000337093</v>
      </c>
      <c r="G11043">
        <v>33.6944580078125</v>
      </c>
      <c r="H11043">
        <v>0.0083232734071965273</v>
      </c>
    </row>
    <row r="11044" spans="1:8">
      <c r="A11044">
        <v>110.41</v>
      </c>
      <c r="B11044">
        <v>-0.00042361</v>
      </c>
      <c r="G11044">
        <v>33.697509765625</v>
      </c>
      <c r="H11044">
        <v>0.0078347076486750943</v>
      </c>
    </row>
    <row r="11045" spans="1:8">
      <c r="A11045">
        <v>110.42</v>
      </c>
      <c r="B11045">
        <v>-0.000542578</v>
      </c>
      <c r="G11045">
        <v>33.7005615234375</v>
      </c>
      <c r="H11045">
        <v>0.0071717253393067861</v>
      </c>
    </row>
    <row r="11046" spans="1:8">
      <c r="A11046">
        <v>110.43</v>
      </c>
      <c r="B11046">
        <v>-0.000742189</v>
      </c>
      <c r="G11046">
        <v>33.70361328125</v>
      </c>
      <c r="H11046">
        <v>0.006937424124705726</v>
      </c>
    </row>
    <row r="11047" spans="1:8">
      <c r="A11047">
        <v>110.44</v>
      </c>
      <c r="B11047">
        <v>-0.000795826</v>
      </c>
      <c r="G11047">
        <v>33.7066650390625</v>
      </c>
      <c r="H11047">
        <v>0.0065585050679342069</v>
      </c>
    </row>
    <row r="11048" spans="1:8">
      <c r="A11048">
        <v>110.45</v>
      </c>
      <c r="B11048">
        <v>-0.00093434</v>
      </c>
      <c r="G11048">
        <v>33.709716796875</v>
      </c>
      <c r="H11048">
        <v>0.0063206590588178362</v>
      </c>
    </row>
    <row r="11049" spans="1:8">
      <c r="A11049">
        <v>110.46</v>
      </c>
      <c r="B11049">
        <v>-0.001079978</v>
      </c>
      <c r="G11049">
        <v>33.7127685546875</v>
      </c>
      <c r="H11049">
        <v>0.0060917394527611112</v>
      </c>
    </row>
    <row r="11050" spans="1:8">
      <c r="A11050">
        <v>110.47</v>
      </c>
      <c r="B11050">
        <v>-0.001076045</v>
      </c>
      <c r="G11050">
        <v>33.7158203125</v>
      </c>
      <c r="H11050">
        <v>0.0058370894827503078</v>
      </c>
    </row>
    <row r="11051" spans="1:8">
      <c r="A11051">
        <v>110.48</v>
      </c>
      <c r="B11051">
        <v>-0.001173424</v>
      </c>
      <c r="G11051">
        <v>33.7188720703125</v>
      </c>
      <c r="H11051">
        <v>0.0054025141779224907</v>
      </c>
    </row>
    <row r="11052" spans="1:8">
      <c r="A11052">
        <v>110.49</v>
      </c>
      <c r="B11052">
        <v>-0.001103957</v>
      </c>
      <c r="G11052">
        <v>33.721923828125</v>
      </c>
      <c r="H11052">
        <v>0.005182519102662311</v>
      </c>
    </row>
    <row r="11053" spans="1:8">
      <c r="A11053">
        <v>110.5</v>
      </c>
      <c r="B11053">
        <v>-0.00099915</v>
      </c>
      <c r="G11053">
        <v>33.7249755859375</v>
      </c>
      <c r="H11053">
        <v>0.0048905502990397058</v>
      </c>
    </row>
    <row r="11054" spans="1:8">
      <c r="A11054">
        <v>110.51</v>
      </c>
      <c r="B11054">
        <v>-0.001065218</v>
      </c>
      <c r="G11054">
        <v>33.72802734375</v>
      </c>
      <c r="H11054">
        <v>0.0044418116904786833</v>
      </c>
    </row>
    <row r="11055" spans="1:8">
      <c r="A11055">
        <v>110.52</v>
      </c>
      <c r="B11055">
        <v>-0.000966586</v>
      </c>
      <c r="G11055">
        <v>33.7310791015625</v>
      </c>
      <c r="H11055">
        <v>0.004301537383696266</v>
      </c>
    </row>
    <row r="11056" spans="1:8">
      <c r="A11056">
        <v>110.53</v>
      </c>
      <c r="B11056">
        <v>-0.000949117</v>
      </c>
      <c r="G11056">
        <v>33.734130859375</v>
      </c>
      <c r="H11056">
        <v>0.004016818538063861</v>
      </c>
    </row>
    <row r="11057" spans="1:8">
      <c r="A11057">
        <v>110.54</v>
      </c>
      <c r="B11057">
        <v>-0.001022857</v>
      </c>
      <c r="G11057">
        <v>33.7371826171875</v>
      </c>
      <c r="H11057">
        <v>0.003759830212864539</v>
      </c>
    </row>
    <row r="11058" spans="1:8">
      <c r="A11058">
        <v>110.55</v>
      </c>
      <c r="B11058">
        <v>-0.000933626</v>
      </c>
      <c r="G11058">
        <v>33.740234375</v>
      </c>
      <c r="H11058">
        <v>0.0035053072405443727</v>
      </c>
    </row>
    <row r="11059" spans="1:8">
      <c r="A11059">
        <v>110.56</v>
      </c>
      <c r="B11059">
        <v>-0.000877946</v>
      </c>
      <c r="G11059">
        <v>33.7432861328125</v>
      </c>
      <c r="H11059">
        <v>0.0033047225368677785</v>
      </c>
    </row>
    <row r="11060" spans="1:8">
      <c r="A11060">
        <v>110.57</v>
      </c>
      <c r="B11060">
        <v>-0.000920845</v>
      </c>
      <c r="G11060">
        <v>33.746337890625</v>
      </c>
      <c r="H11060">
        <v>0.0030306893157830807</v>
      </c>
    </row>
    <row r="11061" spans="1:8">
      <c r="A11061">
        <v>110.58</v>
      </c>
      <c r="B11061">
        <v>-0.000945539</v>
      </c>
      <c r="G11061">
        <v>33.7493896484375</v>
      </c>
      <c r="H11061">
        <v>0.0029051478921827585</v>
      </c>
    </row>
    <row r="11062" spans="1:8">
      <c r="A11062">
        <v>110.59</v>
      </c>
      <c r="B11062">
        <v>-0.000849559</v>
      </c>
      <c r="G11062">
        <v>33.75244140625</v>
      </c>
      <c r="H11062">
        <v>0.0030627140773213197</v>
      </c>
    </row>
    <row r="11063" spans="1:8">
      <c r="A11063">
        <v>110.6</v>
      </c>
      <c r="B11063">
        <v>-0.000910565</v>
      </c>
      <c r="G11063">
        <v>33.7554931640625</v>
      </c>
      <c r="H11063">
        <v>0.0030814368138413779</v>
      </c>
    </row>
    <row r="11064" spans="1:8">
      <c r="A11064">
        <v>110.61</v>
      </c>
      <c r="B11064">
        <v>-0.000948335</v>
      </c>
      <c r="G11064">
        <v>33.758544921875</v>
      </c>
      <c r="H11064">
        <v>0.0031680143192565121</v>
      </c>
    </row>
    <row r="11065" spans="1:8">
      <c r="A11065">
        <v>110.62</v>
      </c>
      <c r="B11065">
        <v>-0.000870789</v>
      </c>
      <c r="G11065">
        <v>33.7615966796875</v>
      </c>
      <c r="H11065">
        <v>0.0033183362451732995</v>
      </c>
    </row>
    <row r="11066" spans="1:8">
      <c r="A11066">
        <v>110.63</v>
      </c>
      <c r="B11066">
        <v>-0.000958536</v>
      </c>
      <c r="G11066">
        <v>33.7646484375</v>
      </c>
      <c r="H11066">
        <v>0.0035007573031581828</v>
      </c>
    </row>
    <row r="11067" spans="1:8">
      <c r="A11067">
        <v>110.64</v>
      </c>
      <c r="B11067">
        <v>-0.000924251</v>
      </c>
      <c r="G11067">
        <v>33.7677001953125</v>
      </c>
      <c r="H11067">
        <v>0.0035828560243512586</v>
      </c>
    </row>
    <row r="11068" spans="1:8">
      <c r="A11068">
        <v>110.65</v>
      </c>
      <c r="B11068">
        <v>-0.000871499</v>
      </c>
      <c r="G11068">
        <v>33.770751953125</v>
      </c>
      <c r="H11068">
        <v>0.003732837058259796</v>
      </c>
    </row>
    <row r="11069" spans="1:8">
      <c r="A11069">
        <v>110.66</v>
      </c>
      <c r="B11069">
        <v>-0.000819151</v>
      </c>
      <c r="G11069">
        <v>33.7738037109375</v>
      </c>
      <c r="H11069">
        <v>0.0039288338483726634</v>
      </c>
    </row>
    <row r="11070" spans="1:8">
      <c r="A11070">
        <v>110.67</v>
      </c>
      <c r="B11070">
        <v>-0.000707636</v>
      </c>
      <c r="G11070">
        <v>33.77685546875</v>
      </c>
      <c r="H11070">
        <v>0.0040790929706366269</v>
      </c>
    </row>
    <row r="11071" spans="1:8">
      <c r="A11071">
        <v>110.68</v>
      </c>
      <c r="B11071">
        <v>-0.00062746</v>
      </c>
      <c r="G11071">
        <v>33.7799072265625</v>
      </c>
      <c r="H11071">
        <v>0.0040677974308026563</v>
      </c>
    </row>
    <row r="11072" spans="1:8">
      <c r="A11072">
        <v>110.69</v>
      </c>
      <c r="B11072">
        <v>-0.000627635</v>
      </c>
      <c r="G11072">
        <v>33.782958984375</v>
      </c>
      <c r="H11072">
        <v>0.004161400864460269</v>
      </c>
    </row>
    <row r="11073" spans="1:8">
      <c r="A11073">
        <v>110.7</v>
      </c>
      <c r="B11073">
        <v>-0.000656472</v>
      </c>
      <c r="G11073">
        <v>33.7860107421875</v>
      </c>
      <c r="H11073">
        <v>0.0039079695300520655</v>
      </c>
    </row>
    <row r="11074" spans="1:8">
      <c r="A11074">
        <v>110.71</v>
      </c>
      <c r="B11074">
        <v>-0.000581231</v>
      </c>
      <c r="G11074">
        <v>33.7890625</v>
      </c>
      <c r="H11074">
        <v>0.0034843729216158404</v>
      </c>
    </row>
    <row r="11075" spans="1:8">
      <c r="A11075">
        <v>110.72</v>
      </c>
      <c r="B11075">
        <v>-0.000523531</v>
      </c>
      <c r="G11075">
        <v>33.7921142578125</v>
      </c>
      <c r="H11075">
        <v>0.0031392905815411927</v>
      </c>
    </row>
    <row r="11076" spans="1:8">
      <c r="A11076">
        <v>110.73</v>
      </c>
      <c r="B11076">
        <v>-0.000327964</v>
      </c>
      <c r="G11076">
        <v>33.795166015625</v>
      </c>
      <c r="H11076">
        <v>0.0025757782955853829</v>
      </c>
    </row>
    <row r="11077" spans="1:8">
      <c r="A11077">
        <v>110.74</v>
      </c>
      <c r="B11077">
        <v>-0.000177039</v>
      </c>
      <c r="G11077">
        <v>33.7982177734375</v>
      </c>
      <c r="H11077">
        <v>0.0020010692187691142</v>
      </c>
    </row>
    <row r="11078" spans="1:8">
      <c r="A11078">
        <v>110.75</v>
      </c>
      <c r="B11078">
        <v>-3.68186E-05</v>
      </c>
      <c r="G11078">
        <v>33.80126953125</v>
      </c>
      <c r="H11078">
        <v>0.0013577509532481699</v>
      </c>
    </row>
    <row r="11079" spans="1:8">
      <c r="A11079">
        <v>110.76</v>
      </c>
      <c r="B11079">
        <v>0.000141221</v>
      </c>
      <c r="G11079">
        <v>33.8043212890625</v>
      </c>
      <c r="H11079">
        <v>0.00054216714488483772</v>
      </c>
    </row>
    <row r="11080" spans="1:8">
      <c r="A11080">
        <v>110.77</v>
      </c>
      <c r="B11080">
        <v>0.000205319</v>
      </c>
      <c r="G11080">
        <v>33.807373046875</v>
      </c>
      <c r="H11080">
        <v>0.00021968442290492329</v>
      </c>
    </row>
    <row r="11081" spans="1:8">
      <c r="A11081">
        <v>110.78</v>
      </c>
      <c r="B11081">
        <v>0.000378682</v>
      </c>
      <c r="G11081">
        <v>33.8104248046875</v>
      </c>
      <c r="H11081">
        <v>0.0011695730929219923</v>
      </c>
    </row>
    <row r="11082" spans="1:8">
      <c r="A11082">
        <v>110.79</v>
      </c>
      <c r="B11082">
        <v>0.000374177</v>
      </c>
      <c r="G11082">
        <v>33.8134765625</v>
      </c>
      <c r="H11082">
        <v>0.0020823097298266449</v>
      </c>
    </row>
    <row r="11083" spans="1:8">
      <c r="A11083">
        <v>110.8</v>
      </c>
      <c r="B11083">
        <v>0.00043864</v>
      </c>
      <c r="G11083">
        <v>33.8165283203125</v>
      </c>
      <c r="H11083">
        <v>0.0028845565411656504</v>
      </c>
    </row>
    <row r="11084" spans="1:8">
      <c r="A11084">
        <v>110.81</v>
      </c>
      <c r="B11084">
        <v>0.000425768</v>
      </c>
      <c r="G11084">
        <v>33.819580078125</v>
      </c>
      <c r="H11084">
        <v>0.0036321904104516466</v>
      </c>
    </row>
    <row r="11085" spans="1:8">
      <c r="A11085">
        <v>110.82</v>
      </c>
      <c r="B11085">
        <v>0.000183081</v>
      </c>
      <c r="G11085">
        <v>33.8226318359375</v>
      </c>
      <c r="H11085">
        <v>0.004384068265996641</v>
      </c>
    </row>
    <row r="11086" spans="1:8">
      <c r="A11086">
        <v>110.83</v>
      </c>
      <c r="B11086">
        <v>0.000282241</v>
      </c>
      <c r="G11086">
        <v>33.82568359375</v>
      </c>
      <c r="H11086">
        <v>0.0049843378512723071</v>
      </c>
    </row>
    <row r="11087" spans="1:8">
      <c r="A11087">
        <v>110.84</v>
      </c>
      <c r="B11087">
        <v>0.00011749</v>
      </c>
      <c r="G11087">
        <v>33.8287353515625</v>
      </c>
      <c r="H11087">
        <v>0.0055451617967939961</v>
      </c>
    </row>
    <row r="11088" spans="1:8">
      <c r="A11088">
        <v>110.85</v>
      </c>
      <c r="B11088">
        <v>-2.8721E-05</v>
      </c>
      <c r="G11088">
        <v>33.831787109375</v>
      </c>
      <c r="H11088">
        <v>0.0061539299647334015</v>
      </c>
    </row>
    <row r="11089" spans="1:8">
      <c r="A11089">
        <v>110.86</v>
      </c>
      <c r="B11089">
        <v>2.55143E-05</v>
      </c>
      <c r="G11089">
        <v>33.8348388671875</v>
      </c>
      <c r="H11089">
        <v>0.0066050498462284033</v>
      </c>
    </row>
    <row r="11090" spans="1:8">
      <c r="A11090">
        <v>110.87</v>
      </c>
      <c r="B11090">
        <v>-9.37348E-05</v>
      </c>
      <c r="G11090">
        <v>33.837890625</v>
      </c>
      <c r="H11090">
        <v>0.00705748636193834</v>
      </c>
    </row>
    <row r="11091" spans="1:8">
      <c r="A11091">
        <v>110.88</v>
      </c>
      <c r="B11091">
        <v>-0.000179037</v>
      </c>
      <c r="G11091">
        <v>33.8409423828125</v>
      </c>
      <c r="H11091">
        <v>0.0073306908787273816</v>
      </c>
    </row>
    <row r="11092" spans="1:8">
      <c r="A11092">
        <v>110.89</v>
      </c>
      <c r="B11092">
        <v>-0.000238412</v>
      </c>
      <c r="G11092">
        <v>33.843994140625</v>
      </c>
      <c r="H11092">
        <v>0.0075396066834984149</v>
      </c>
    </row>
    <row r="11093" spans="1:8">
      <c r="A11093">
        <v>110.9</v>
      </c>
      <c r="B11093">
        <v>-0.000143213</v>
      </c>
      <c r="G11093">
        <v>33.8470458984375</v>
      </c>
      <c r="H11093">
        <v>0.00787875446536659</v>
      </c>
    </row>
    <row r="11094" spans="1:8">
      <c r="A11094">
        <v>110.91</v>
      </c>
      <c r="B11094">
        <v>-0.000192149</v>
      </c>
      <c r="G11094">
        <v>33.85009765625</v>
      </c>
      <c r="H11094">
        <v>0.0080630139285356849</v>
      </c>
    </row>
    <row r="11095" spans="1:8">
      <c r="A11095">
        <v>110.92</v>
      </c>
      <c r="B11095">
        <v>-0.000194129</v>
      </c>
      <c r="G11095">
        <v>33.8531494140625</v>
      </c>
      <c r="H11095">
        <v>0.00805810042008198</v>
      </c>
    </row>
    <row r="11096" spans="1:8">
      <c r="A11096">
        <v>110.93</v>
      </c>
      <c r="B11096">
        <v>-0.000124505</v>
      </c>
      <c r="G11096">
        <v>33.856201171875</v>
      </c>
      <c r="H11096">
        <v>0.0084109068784173485</v>
      </c>
    </row>
    <row r="11097" spans="1:8">
      <c r="A11097">
        <v>110.94</v>
      </c>
      <c r="B11097">
        <v>-0.000161839</v>
      </c>
      <c r="G11097">
        <v>33.8592529296875</v>
      </c>
      <c r="H11097">
        <v>0.0086486914805055711</v>
      </c>
    </row>
    <row r="11098" spans="1:8">
      <c r="A11098">
        <v>110.95</v>
      </c>
      <c r="B11098">
        <v>-2.8217E-05</v>
      </c>
      <c r="G11098">
        <v>33.8623046875</v>
      </c>
      <c r="H11098">
        <v>0.0087944163057275659</v>
      </c>
    </row>
    <row r="11099" spans="1:8">
      <c r="A11099">
        <v>110.96</v>
      </c>
      <c r="B11099">
        <v>6.22307E-05</v>
      </c>
      <c r="G11099">
        <v>33.8653564453125</v>
      </c>
      <c r="H11099">
        <v>0.00926605135299231</v>
      </c>
    </row>
    <row r="11100" spans="1:8">
      <c r="A11100">
        <v>110.97</v>
      </c>
      <c r="B11100">
        <v>1.62883E-05</v>
      </c>
      <c r="G11100">
        <v>33.868408203125</v>
      </c>
      <c r="H11100">
        <v>0.0095749028423209575</v>
      </c>
    </row>
    <row r="11101" spans="1:8">
      <c r="A11101">
        <v>110.98</v>
      </c>
      <c r="B11101">
        <v>2.81411E-05</v>
      </c>
      <c r="G11101">
        <v>33.8714599609375</v>
      </c>
      <c r="H11101">
        <v>0.0097252800796100748</v>
      </c>
    </row>
    <row r="11102" spans="1:8">
      <c r="A11102">
        <v>110.99</v>
      </c>
      <c r="B11102">
        <v>0.000198536</v>
      </c>
      <c r="G11102">
        <v>33.87451171875</v>
      </c>
      <c r="H11102">
        <v>0.0098802342451722</v>
      </c>
    </row>
    <row r="11103" spans="1:8">
      <c r="A11103">
        <v>111</v>
      </c>
      <c r="B11103">
        <v>0.000172886</v>
      </c>
      <c r="G11103">
        <v>33.8775634765625</v>
      </c>
      <c r="H11103">
        <v>0.010084829069930938</v>
      </c>
    </row>
    <row r="11104" spans="1:8">
      <c r="A11104">
        <v>111.01</v>
      </c>
      <c r="B11104">
        <v>0.000173559</v>
      </c>
      <c r="G11104">
        <v>33.880615234375</v>
      </c>
      <c r="H11104">
        <v>0.010242580967944415</v>
      </c>
    </row>
    <row r="11105" spans="1:8">
      <c r="A11105">
        <v>111.02</v>
      </c>
      <c r="B11105">
        <v>0.000341343</v>
      </c>
      <c r="G11105">
        <v>33.8836669921875</v>
      </c>
      <c r="H11105">
        <v>0.01045913176421551</v>
      </c>
    </row>
    <row r="11106" spans="1:8">
      <c r="A11106">
        <v>111.03</v>
      </c>
      <c r="B11106">
        <v>0.000332449</v>
      </c>
      <c r="G11106">
        <v>33.88671875</v>
      </c>
      <c r="H11106">
        <v>0.010504667647043293</v>
      </c>
    </row>
    <row r="11107" spans="1:8">
      <c r="A11107">
        <v>111.04</v>
      </c>
      <c r="B11107">
        <v>0.000410937</v>
      </c>
      <c r="G11107">
        <v>33.8897705078125</v>
      </c>
      <c r="H11107">
        <v>0.010410905102749413</v>
      </c>
    </row>
    <row r="11108" spans="1:8">
      <c r="A11108">
        <v>111.05</v>
      </c>
      <c r="B11108">
        <v>0.000541294</v>
      </c>
      <c r="G11108">
        <v>33.892822265625</v>
      </c>
      <c r="H11108">
        <v>0.010299835164820983</v>
      </c>
    </row>
    <row r="11109" spans="1:8">
      <c r="A11109">
        <v>111.06</v>
      </c>
      <c r="B11109">
        <v>0.000576979</v>
      </c>
      <c r="G11109">
        <v>33.8958740234375</v>
      </c>
      <c r="H11109">
        <v>0.010156892086004314</v>
      </c>
    </row>
    <row r="11110" spans="1:8">
      <c r="A11110">
        <v>111.07</v>
      </c>
      <c r="B11110">
        <v>0.000620559</v>
      </c>
      <c r="G11110">
        <v>33.89892578125</v>
      </c>
      <c r="H11110">
        <v>0.010035126306363114</v>
      </c>
    </row>
    <row r="11111" spans="1:8">
      <c r="A11111">
        <v>111.08</v>
      </c>
      <c r="B11111">
        <v>0.00065424</v>
      </c>
      <c r="G11111">
        <v>33.9019775390625</v>
      </c>
      <c r="H11111">
        <v>0.0097964833184209926</v>
      </c>
    </row>
    <row r="11112" spans="1:8">
      <c r="A11112">
        <v>111.09</v>
      </c>
      <c r="B11112">
        <v>0.000640751</v>
      </c>
      <c r="G11112">
        <v>33.905029296875</v>
      </c>
      <c r="H11112">
        <v>0.0097092254158165341</v>
      </c>
    </row>
    <row r="11113" spans="1:8">
      <c r="A11113">
        <v>111.1</v>
      </c>
      <c r="B11113">
        <v>0.000754155</v>
      </c>
      <c r="G11113">
        <v>33.9080810546875</v>
      </c>
      <c r="H11113">
        <v>0.0095183829289756279</v>
      </c>
    </row>
    <row r="11114" spans="1:8">
      <c r="A11114">
        <v>111.11</v>
      </c>
      <c r="B11114">
        <v>0.000826933</v>
      </c>
      <c r="G11114">
        <v>33.9111328125</v>
      </c>
      <c r="H11114">
        <v>0.0093994894778749987</v>
      </c>
    </row>
    <row r="11115" spans="1:8">
      <c r="A11115">
        <v>111.12</v>
      </c>
      <c r="B11115">
        <v>0.000791185</v>
      </c>
      <c r="G11115">
        <v>33.9141845703125</v>
      </c>
      <c r="H11115">
        <v>0.0097117827954894178</v>
      </c>
    </row>
    <row r="11116" spans="1:8">
      <c r="A11116">
        <v>111.13</v>
      </c>
      <c r="B11116">
        <v>0.000934191</v>
      </c>
      <c r="G11116">
        <v>33.917236328125</v>
      </c>
      <c r="H11116">
        <v>0.0095365111927464084</v>
      </c>
    </row>
    <row r="11117" spans="1:8">
      <c r="A11117">
        <v>111.14</v>
      </c>
      <c r="B11117">
        <v>0.000948786</v>
      </c>
      <c r="G11117">
        <v>33.9202880859375</v>
      </c>
      <c r="H11117">
        <v>0.0094553054336719271</v>
      </c>
    </row>
    <row r="11118" spans="1:8">
      <c r="A11118">
        <v>111.15</v>
      </c>
      <c r="B11118">
        <v>0.000877783</v>
      </c>
      <c r="G11118">
        <v>33.92333984375</v>
      </c>
      <c r="H11118">
        <v>0.0093533095790995415</v>
      </c>
    </row>
    <row r="11119" spans="1:8">
      <c r="A11119">
        <v>111.16</v>
      </c>
      <c r="B11119">
        <v>0.000960846</v>
      </c>
      <c r="G11119">
        <v>33.9263916015625</v>
      </c>
      <c r="H11119">
        <v>0.0088911478944759988</v>
      </c>
    </row>
    <row r="11120" spans="1:8">
      <c r="A11120">
        <v>111.17</v>
      </c>
      <c r="B11120">
        <v>0.000972033</v>
      </c>
      <c r="G11120">
        <v>33.929443359375</v>
      </c>
      <c r="H11120">
        <v>0.0085883728019687886</v>
      </c>
    </row>
    <row r="11121" spans="1:8">
      <c r="A11121">
        <v>111.18</v>
      </c>
      <c r="B11121">
        <v>0.000831304</v>
      </c>
      <c r="G11121">
        <v>33.9324951171875</v>
      </c>
      <c r="H11121">
        <v>0.0084973289619223388</v>
      </c>
    </row>
    <row r="11122" spans="1:8">
      <c r="A11122">
        <v>111.19</v>
      </c>
      <c r="B11122">
        <v>0.000773382</v>
      </c>
      <c r="G11122">
        <v>33.935546875</v>
      </c>
      <c r="H11122">
        <v>0.0082090969950852025</v>
      </c>
    </row>
    <row r="11123" spans="1:8">
      <c r="A11123">
        <v>111.2</v>
      </c>
      <c r="B11123">
        <v>0.000789343</v>
      </c>
      <c r="G11123">
        <v>33.9385986328125</v>
      </c>
      <c r="H11123">
        <v>0.008057898898306045</v>
      </c>
    </row>
    <row r="11124" spans="1:8">
      <c r="A11124">
        <v>111.21</v>
      </c>
      <c r="B11124">
        <v>0.000749578</v>
      </c>
      <c r="G11124">
        <v>33.941650390625</v>
      </c>
      <c r="H11124">
        <v>0.0080210228026313477</v>
      </c>
    </row>
    <row r="11125" spans="1:8">
      <c r="A11125">
        <v>111.22</v>
      </c>
      <c r="B11125">
        <v>0.000750503</v>
      </c>
      <c r="G11125">
        <v>33.9447021484375</v>
      </c>
      <c r="H11125">
        <v>0.0076108253387871388</v>
      </c>
    </row>
    <row r="11126" spans="1:8">
      <c r="A11126">
        <v>111.23</v>
      </c>
      <c r="B11126">
        <v>0.000749218</v>
      </c>
      <c r="G11126">
        <v>33.94775390625</v>
      </c>
      <c r="H11126">
        <v>0.0074957751589832889</v>
      </c>
    </row>
    <row r="11127" spans="1:8">
      <c r="A11127">
        <v>111.24</v>
      </c>
      <c r="B11127">
        <v>0.000793059</v>
      </c>
      <c r="G11127">
        <v>33.9508056640625</v>
      </c>
      <c r="H11127">
        <v>0.0074523353112694972</v>
      </c>
    </row>
    <row r="11128" spans="1:8">
      <c r="A11128">
        <v>111.25</v>
      </c>
      <c r="B11128">
        <v>0.000848415</v>
      </c>
      <c r="G11128">
        <v>33.953857421875</v>
      </c>
      <c r="H11128">
        <v>0.0071457039801382308</v>
      </c>
    </row>
    <row r="11129" spans="1:8">
      <c r="A11129">
        <v>111.26</v>
      </c>
      <c r="B11129">
        <v>0.000833247</v>
      </c>
      <c r="G11129">
        <v>33.9569091796875</v>
      </c>
      <c r="H11129">
        <v>0.00722107121576686</v>
      </c>
    </row>
    <row r="11130" spans="1:8">
      <c r="A11130">
        <v>111.27</v>
      </c>
      <c r="B11130">
        <v>0.000752275</v>
      </c>
      <c r="G11130">
        <v>33.9599609375</v>
      </c>
      <c r="H11130">
        <v>0.0072419463663748618</v>
      </c>
    </row>
    <row r="11131" spans="1:8">
      <c r="A11131">
        <v>111.28</v>
      </c>
      <c r="B11131">
        <v>0.000730422</v>
      </c>
      <c r="G11131">
        <v>33.9630126953125</v>
      </c>
      <c r="H11131">
        <v>0.0067628070687448649</v>
      </c>
    </row>
    <row r="11132" spans="1:8">
      <c r="A11132">
        <v>111.29</v>
      </c>
      <c r="B11132">
        <v>0.000686315</v>
      </c>
      <c r="G11132">
        <v>33.966064453125</v>
      </c>
      <c r="H11132">
        <v>0.00653509900121971</v>
      </c>
    </row>
    <row r="11133" spans="1:8">
      <c r="A11133">
        <v>111.3</v>
      </c>
      <c r="B11133">
        <v>0.000501531</v>
      </c>
      <c r="G11133">
        <v>33.9691162109375</v>
      </c>
      <c r="H11133">
        <v>0.0060704554044265936</v>
      </c>
    </row>
    <row r="11134" spans="1:8">
      <c r="A11134">
        <v>111.31</v>
      </c>
      <c r="B11134">
        <v>0.000393124</v>
      </c>
      <c r="G11134">
        <v>33.97216796875</v>
      </c>
      <c r="H11134">
        <v>0.0058262226888625788</v>
      </c>
    </row>
    <row r="11135" spans="1:8">
      <c r="A11135">
        <v>111.32</v>
      </c>
      <c r="B11135">
        <v>0.000251385</v>
      </c>
      <c r="G11135">
        <v>33.9752197265625</v>
      </c>
      <c r="H11135">
        <v>0.0059604483984667693</v>
      </c>
    </row>
    <row r="11136" spans="1:8">
      <c r="A11136">
        <v>111.33</v>
      </c>
      <c r="B11136">
        <v>0.0001521</v>
      </c>
      <c r="G11136">
        <v>33.978271484375</v>
      </c>
      <c r="H11136">
        <v>0.006048216063700677</v>
      </c>
    </row>
    <row r="11137" spans="1:8">
      <c r="A11137">
        <v>111.34</v>
      </c>
      <c r="B11137">
        <v>5.67698E-05</v>
      </c>
      <c r="G11137">
        <v>33.9813232421875</v>
      </c>
      <c r="H11137">
        <v>0.0061302641841637978</v>
      </c>
    </row>
    <row r="11138" spans="1:8">
      <c r="A11138">
        <v>111.35</v>
      </c>
      <c r="B11138">
        <v>1.13249E-05</v>
      </c>
      <c r="G11138">
        <v>33.984375</v>
      </c>
      <c r="H11138">
        <v>0.0064268529430772442</v>
      </c>
    </row>
    <row r="11139" spans="1:8">
      <c r="A11139">
        <v>111.36</v>
      </c>
      <c r="B11139">
        <v>1.82568E-05</v>
      </c>
      <c r="G11139">
        <v>33.9874267578125</v>
      </c>
      <c r="H11139">
        <v>0.006744710840285488</v>
      </c>
    </row>
    <row r="11140" spans="1:8">
      <c r="A11140">
        <v>111.37</v>
      </c>
      <c r="B11140">
        <v>-0.000118295</v>
      </c>
      <c r="G11140">
        <v>33.990478515625</v>
      </c>
      <c r="H11140">
        <v>0.0068326390503221273</v>
      </c>
    </row>
    <row r="11141" spans="1:8">
      <c r="A11141">
        <v>111.38</v>
      </c>
      <c r="B11141">
        <v>-7.3368E-05</v>
      </c>
      <c r="G11141">
        <v>33.9935302734375</v>
      </c>
      <c r="H11141">
        <v>0.007092264662737287</v>
      </c>
    </row>
    <row r="11142" spans="1:8">
      <c r="A11142">
        <v>111.39</v>
      </c>
      <c r="B11142">
        <v>-4.65037E-05</v>
      </c>
      <c r="G11142">
        <v>33.99658203125</v>
      </c>
      <c r="H11142">
        <v>0.0073435100613493867</v>
      </c>
    </row>
    <row r="11143" spans="1:8">
      <c r="A11143">
        <v>111.4</v>
      </c>
      <c r="B11143">
        <v>-0.000101891</v>
      </c>
      <c r="G11143">
        <v>33.9996337890625</v>
      </c>
      <c r="H11143">
        <v>0.0071442894917380685</v>
      </c>
    </row>
    <row r="11144" spans="1:8">
      <c r="A11144">
        <v>111.41</v>
      </c>
      <c r="B11144">
        <v>-0.000132436</v>
      </c>
      <c r="G11144">
        <v>34.002685546875</v>
      </c>
      <c r="H11144">
        <v>0.0072013669929992842</v>
      </c>
    </row>
    <row r="11145" spans="1:8">
      <c r="A11145">
        <v>111.42</v>
      </c>
      <c r="B11145">
        <v>-0.000136756</v>
      </c>
      <c r="G11145">
        <v>34.0057373046875</v>
      </c>
      <c r="H11145">
        <v>0.007006188456671455</v>
      </c>
    </row>
    <row r="11146" spans="1:8">
      <c r="A11146">
        <v>111.43</v>
      </c>
      <c r="B11146">
        <v>-0.000173105</v>
      </c>
      <c r="G11146">
        <v>34.0087890625</v>
      </c>
      <c r="H11146">
        <v>0.0064464396043112382</v>
      </c>
    </row>
    <row r="11147" spans="1:8">
      <c r="A11147">
        <v>111.44</v>
      </c>
      <c r="B11147">
        <v>-0.000295325</v>
      </c>
      <c r="G11147">
        <v>34.0118408203125</v>
      </c>
      <c r="H11147">
        <v>0.0061107712014787062</v>
      </c>
    </row>
    <row r="11148" spans="1:8">
      <c r="A11148">
        <v>111.45</v>
      </c>
      <c r="B11148">
        <v>-0.00032498</v>
      </c>
      <c r="G11148">
        <v>34.014892578125</v>
      </c>
      <c r="H11148">
        <v>0.0054667891672529967</v>
      </c>
    </row>
    <row r="11149" spans="1:8">
      <c r="A11149">
        <v>111.46</v>
      </c>
      <c r="B11149">
        <v>-0.00037018</v>
      </c>
      <c r="G11149">
        <v>34.0179443359375</v>
      </c>
      <c r="H11149">
        <v>0.00444209520936154</v>
      </c>
    </row>
    <row r="11150" spans="1:8">
      <c r="A11150">
        <v>111.47</v>
      </c>
      <c r="B11150">
        <v>-0.000290768</v>
      </c>
      <c r="G11150">
        <v>34.02099609375</v>
      </c>
      <c r="H11150">
        <v>0.0036369163929266535</v>
      </c>
    </row>
    <row r="11151" spans="1:8">
      <c r="A11151">
        <v>111.48</v>
      </c>
      <c r="B11151">
        <v>-0.000272903</v>
      </c>
      <c r="G11151">
        <v>34.0240478515625</v>
      </c>
      <c r="H11151">
        <v>0.0028969680124063496</v>
      </c>
    </row>
    <row r="11152" spans="1:8">
      <c r="A11152">
        <v>111.49</v>
      </c>
      <c r="B11152">
        <v>-0.000324992</v>
      </c>
      <c r="G11152">
        <v>34.027099609375</v>
      </c>
      <c r="H11152">
        <v>0.001912712461972884</v>
      </c>
    </row>
    <row r="11153" spans="1:8">
      <c r="A11153">
        <v>111.5</v>
      </c>
      <c r="B11153">
        <v>-0.000282982</v>
      </c>
      <c r="G11153">
        <v>34.0301513671875</v>
      </c>
      <c r="H11153">
        <v>0.0013095518707092752</v>
      </c>
    </row>
    <row r="11154" spans="1:8">
      <c r="A11154">
        <v>111.51</v>
      </c>
      <c r="B11154">
        <v>-0.000349063</v>
      </c>
      <c r="G11154">
        <v>34.033203125</v>
      </c>
      <c r="H11154">
        <v>0.0017190433155325451</v>
      </c>
    </row>
    <row r="11155" spans="1:8">
      <c r="A11155">
        <v>111.52</v>
      </c>
      <c r="B11155">
        <v>-0.000282866</v>
      </c>
      <c r="G11155">
        <v>34.0362548828125</v>
      </c>
      <c r="H11155">
        <v>0.0024499743864750331</v>
      </c>
    </row>
    <row r="11156" spans="1:8">
      <c r="A11156">
        <v>111.53</v>
      </c>
      <c r="B11156">
        <v>-0.000175138</v>
      </c>
      <c r="G11156">
        <v>34.039306640625</v>
      </c>
      <c r="H11156">
        <v>0.0029470270662047527</v>
      </c>
    </row>
    <row r="11157" spans="1:8">
      <c r="A11157">
        <v>111.54</v>
      </c>
      <c r="B11157">
        <v>-0.000246208</v>
      </c>
      <c r="G11157">
        <v>34.0423583984375</v>
      </c>
      <c r="H11157">
        <v>0.0039279611483899876</v>
      </c>
    </row>
    <row r="11158" spans="1:8">
      <c r="A11158">
        <v>111.55</v>
      </c>
      <c r="B11158">
        <v>-0.00020545</v>
      </c>
      <c r="G11158">
        <v>34.04541015625</v>
      </c>
      <c r="H11158">
        <v>0.0047759752014824757</v>
      </c>
    </row>
    <row r="11159" spans="1:8">
      <c r="A11159">
        <v>111.56</v>
      </c>
      <c r="B11159">
        <v>-0.000115361</v>
      </c>
      <c r="G11159">
        <v>34.0484619140625</v>
      </c>
      <c r="H11159">
        <v>0.0050534376720541511</v>
      </c>
    </row>
    <row r="11160" spans="1:8">
      <c r="A11160">
        <v>111.57</v>
      </c>
      <c r="B11160">
        <v>-0.000126224</v>
      </c>
      <c r="G11160">
        <v>34.051513671875</v>
      </c>
      <c r="H11160">
        <v>0.0056118009921429911</v>
      </c>
    </row>
    <row r="11161" spans="1:8">
      <c r="A11161">
        <v>111.58</v>
      </c>
      <c r="B11161">
        <v>-3.35026E-05</v>
      </c>
      <c r="G11161">
        <v>34.0545654296875</v>
      </c>
      <c r="H11161">
        <v>0.0062145768369230112</v>
      </c>
    </row>
    <row r="11162" spans="1:8">
      <c r="A11162">
        <v>111.59</v>
      </c>
      <c r="B11162">
        <v>5.78002E-06</v>
      </c>
      <c r="G11162">
        <v>34.0576171875</v>
      </c>
      <c r="H11162">
        <v>0.00613842073843861</v>
      </c>
    </row>
    <row r="11163" spans="1:8">
      <c r="A11163">
        <v>111.6</v>
      </c>
      <c r="B11163">
        <v>1.50147E-05</v>
      </c>
      <c r="G11163">
        <v>34.0606689453125</v>
      </c>
      <c r="H11163">
        <v>0.0064905427383137124</v>
      </c>
    </row>
    <row r="11164" spans="1:8">
      <c r="A11164">
        <v>111.61</v>
      </c>
      <c r="B11164">
        <v>0.000109935</v>
      </c>
      <c r="G11164">
        <v>34.063720703125</v>
      </c>
      <c r="H11164">
        <v>0.00691721311060773</v>
      </c>
    </row>
    <row r="11165" spans="1:8">
      <c r="A11165">
        <v>111.62</v>
      </c>
      <c r="B11165">
        <v>6.46696E-06</v>
      </c>
      <c r="G11165">
        <v>34.0667724609375</v>
      </c>
      <c r="H11165">
        <v>0.0066506613916613843</v>
      </c>
    </row>
    <row r="11166" spans="1:8">
      <c r="A11166">
        <v>111.63</v>
      </c>
      <c r="B11166">
        <v>-4.80338E-05</v>
      </c>
      <c r="G11166">
        <v>34.06982421875</v>
      </c>
      <c r="H11166">
        <v>0.0071353114559298192</v>
      </c>
    </row>
    <row r="11167" spans="1:8">
      <c r="A11167">
        <v>111.64</v>
      </c>
      <c r="B11167">
        <v>1.53242E-05</v>
      </c>
      <c r="G11167">
        <v>34.0728759765625</v>
      </c>
      <c r="H11167">
        <v>0.0075641031799988092</v>
      </c>
    </row>
    <row r="11168" spans="1:8">
      <c r="A11168">
        <v>111.65</v>
      </c>
      <c r="B11168">
        <v>-4.49747E-05</v>
      </c>
      <c r="G11168">
        <v>34.075927734375</v>
      </c>
      <c r="H11168">
        <v>0.0078550183170524417</v>
      </c>
    </row>
    <row r="11169" spans="1:8">
      <c r="A11169">
        <v>111.66</v>
      </c>
      <c r="B11169">
        <v>1.64087E-06</v>
      </c>
      <c r="G11169">
        <v>34.0789794921875</v>
      </c>
      <c r="H11169">
        <v>0.0085193029823938636</v>
      </c>
    </row>
    <row r="11170" spans="1:8">
      <c r="A11170">
        <v>111.67</v>
      </c>
      <c r="B11170">
        <v>-1.09934E-05</v>
      </c>
      <c r="G11170">
        <v>34.08203125</v>
      </c>
      <c r="H11170">
        <v>0.0090673209972263677</v>
      </c>
    </row>
    <row r="11171" spans="1:8">
      <c r="A11171">
        <v>111.68</v>
      </c>
      <c r="B11171">
        <v>-8.24878E-05</v>
      </c>
      <c r="G11171">
        <v>34.0850830078125</v>
      </c>
      <c r="H11171">
        <v>0.0095794597891613962</v>
      </c>
    </row>
    <row r="11172" spans="1:8">
      <c r="A11172">
        <v>111.69</v>
      </c>
      <c r="B11172">
        <v>1.65846E-05</v>
      </c>
      <c r="G11172">
        <v>34.088134765625</v>
      </c>
      <c r="H11172">
        <v>0.010339979485173869</v>
      </c>
    </row>
    <row r="11173" spans="1:8">
      <c r="A11173">
        <v>111.7</v>
      </c>
      <c r="B11173">
        <v>8.295E-06</v>
      </c>
      <c r="G11173">
        <v>34.0911865234375</v>
      </c>
      <c r="H11173">
        <v>0.01082608912619781</v>
      </c>
    </row>
    <row r="11174" spans="1:8">
      <c r="A11174">
        <v>111.71</v>
      </c>
      <c r="B11174">
        <v>3.1572E-05</v>
      </c>
      <c r="G11174">
        <v>34.09423828125</v>
      </c>
      <c r="H11174">
        <v>0.011071984705769297</v>
      </c>
    </row>
    <row r="11175" spans="1:8">
      <c r="A11175">
        <v>111.72</v>
      </c>
      <c r="B11175">
        <v>0.000134997</v>
      </c>
      <c r="G11175">
        <v>34.0972900390625</v>
      </c>
      <c r="H11175">
        <v>0.011716218426479628</v>
      </c>
    </row>
    <row r="11176" spans="1:8">
      <c r="A11176">
        <v>111.73</v>
      </c>
      <c r="B11176">
        <v>0.000193671</v>
      </c>
      <c r="G11176">
        <v>34.100341796875</v>
      </c>
      <c r="H11176">
        <v>0.012024660021844305</v>
      </c>
    </row>
    <row r="11177" spans="1:8">
      <c r="A11177">
        <v>111.74</v>
      </c>
      <c r="B11177">
        <v>0.000232885</v>
      </c>
      <c r="G11177">
        <v>34.1033935546875</v>
      </c>
      <c r="H11177">
        <v>0.012316351483588632</v>
      </c>
    </row>
    <row r="11178" spans="1:8">
      <c r="A11178">
        <v>111.75</v>
      </c>
      <c r="B11178">
        <v>0.000297294</v>
      </c>
      <c r="G11178">
        <v>34.1064453125</v>
      </c>
      <c r="H11178">
        <v>0.012604521386505656</v>
      </c>
    </row>
    <row r="11179" spans="1:8">
      <c r="A11179">
        <v>111.76</v>
      </c>
      <c r="B11179">
        <v>0.000366583</v>
      </c>
      <c r="G11179">
        <v>34.1094970703125</v>
      </c>
      <c r="H11179">
        <v>0.012885775623593167</v>
      </c>
    </row>
    <row r="11180" spans="1:8">
      <c r="A11180">
        <v>111.77</v>
      </c>
      <c r="B11180">
        <v>0.00036898</v>
      </c>
      <c r="G11180">
        <v>34.112548828125</v>
      </c>
      <c r="H11180">
        <v>0.013380777976621938</v>
      </c>
    </row>
    <row r="11181" spans="1:8">
      <c r="A11181">
        <v>111.78</v>
      </c>
      <c r="B11181">
        <v>0.000456854</v>
      </c>
      <c r="G11181">
        <v>34.1156005859375</v>
      </c>
      <c r="H11181">
        <v>0.013812081634635444</v>
      </c>
    </row>
    <row r="11182" spans="1:8">
      <c r="A11182">
        <v>111.79</v>
      </c>
      <c r="B11182">
        <v>0.000475257</v>
      </c>
      <c r="G11182">
        <v>34.11865234375</v>
      </c>
      <c r="H11182">
        <v>0.014274975947806124</v>
      </c>
    </row>
    <row r="11183" spans="1:8">
      <c r="A11183">
        <v>111.8</v>
      </c>
      <c r="B11183">
        <v>0.000445802</v>
      </c>
      <c r="G11183">
        <v>34.1217041015625</v>
      </c>
      <c r="H11183">
        <v>0.01470425406165249</v>
      </c>
    </row>
    <row r="11184" spans="1:8">
      <c r="A11184">
        <v>111.81</v>
      </c>
      <c r="B11184">
        <v>0.000470159</v>
      </c>
      <c r="G11184">
        <v>34.124755859375</v>
      </c>
      <c r="H11184">
        <v>0.014887709279854739</v>
      </c>
    </row>
    <row r="11185" spans="1:8">
      <c r="A11185">
        <v>111.82</v>
      </c>
      <c r="B11185">
        <v>0.000483068</v>
      </c>
      <c r="G11185">
        <v>34.1278076171875</v>
      </c>
      <c r="H11185">
        <v>0.015476943561265591</v>
      </c>
    </row>
    <row r="11186" spans="1:8">
      <c r="A11186">
        <v>111.83</v>
      </c>
      <c r="B11186">
        <v>0.000481037</v>
      </c>
      <c r="G11186">
        <v>34.130859375</v>
      </c>
      <c r="H11186">
        <v>0.015603995050126921</v>
      </c>
    </row>
    <row r="11187" spans="1:8">
      <c r="A11187">
        <v>111.84</v>
      </c>
      <c r="B11187">
        <v>0.000503307</v>
      </c>
      <c r="G11187">
        <v>34.1339111328125</v>
      </c>
      <c r="H11187">
        <v>0.015572844631158449</v>
      </c>
    </row>
    <row r="11188" spans="1:8">
      <c r="A11188">
        <v>111.85</v>
      </c>
      <c r="B11188">
        <v>0.000522942</v>
      </c>
      <c r="G11188">
        <v>34.136962890625</v>
      </c>
      <c r="H11188">
        <v>0.015978536972653987</v>
      </c>
    </row>
    <row r="11189" spans="1:8">
      <c r="A11189">
        <v>111.86</v>
      </c>
      <c r="B11189">
        <v>0.000451738</v>
      </c>
      <c r="G11189">
        <v>34.1400146484375</v>
      </c>
      <c r="H11189">
        <v>0.016123826456550205</v>
      </c>
    </row>
    <row r="11190" spans="1:8">
      <c r="A11190">
        <v>111.87</v>
      </c>
      <c r="B11190">
        <v>0.000466555</v>
      </c>
      <c r="G11190">
        <v>34.14306640625</v>
      </c>
      <c r="H11190">
        <v>0.016180941751386745</v>
      </c>
    </row>
    <row r="11191" spans="1:8">
      <c r="A11191">
        <v>111.88</v>
      </c>
      <c r="B11191">
        <v>0.000439211</v>
      </c>
      <c r="G11191">
        <v>34.1461181640625</v>
      </c>
      <c r="H11191">
        <v>0.016674962515404946</v>
      </c>
    </row>
    <row r="11192" spans="1:8">
      <c r="A11192">
        <v>111.89</v>
      </c>
      <c r="B11192">
        <v>0.000388991</v>
      </c>
      <c r="G11192">
        <v>34.149169921875</v>
      </c>
      <c r="H11192">
        <v>0.016889298088027249</v>
      </c>
    </row>
    <row r="11193" spans="1:8">
      <c r="A11193">
        <v>111.9</v>
      </c>
      <c r="B11193">
        <v>0.000411679</v>
      </c>
      <c r="G11193">
        <v>34.1522216796875</v>
      </c>
      <c r="H11193">
        <v>0.01715541226663566</v>
      </c>
    </row>
    <row r="11194" spans="1:8">
      <c r="A11194">
        <v>111.91</v>
      </c>
      <c r="B11194">
        <v>0.000333106</v>
      </c>
      <c r="G11194">
        <v>34.1552734375</v>
      </c>
      <c r="H11194">
        <v>0.017791323950502331</v>
      </c>
    </row>
    <row r="11195" spans="1:8">
      <c r="A11195">
        <v>111.92</v>
      </c>
      <c r="B11195">
        <v>0.000224947</v>
      </c>
      <c r="G11195">
        <v>34.1583251953125</v>
      </c>
      <c r="H11195">
        <v>0.0177641576349118</v>
      </c>
    </row>
    <row r="11196" spans="1:8">
      <c r="A11196">
        <v>111.93</v>
      </c>
      <c r="B11196">
        <v>0.000157199</v>
      </c>
      <c r="G11196">
        <v>34.161376953125</v>
      </c>
      <c r="H11196">
        <v>0.017626625380589074</v>
      </c>
    </row>
    <row r="11197" spans="1:8">
      <c r="A11197">
        <v>111.94</v>
      </c>
      <c r="B11197">
        <v>9.23937E-05</v>
      </c>
      <c r="G11197">
        <v>34.1644287109375</v>
      </c>
      <c r="H11197">
        <v>0.018102657677608932</v>
      </c>
    </row>
    <row r="11198" spans="1:8">
      <c r="A11198">
        <v>111.95</v>
      </c>
      <c r="B11198">
        <v>9.33298E-06</v>
      </c>
      <c r="G11198">
        <v>34.16748046875</v>
      </c>
      <c r="H11198">
        <v>0.01805071985516973</v>
      </c>
    </row>
    <row r="11199" spans="1:8">
      <c r="A11199">
        <v>111.96</v>
      </c>
      <c r="B11199">
        <v>1.20951E-05</v>
      </c>
      <c r="G11199">
        <v>34.1705322265625</v>
      </c>
      <c r="H11199">
        <v>0.017912889707349274</v>
      </c>
    </row>
    <row r="11200" spans="1:8">
      <c r="A11200">
        <v>111.97</v>
      </c>
      <c r="B11200">
        <v>1.63772E-05</v>
      </c>
      <c r="G11200">
        <v>34.173583984375</v>
      </c>
      <c r="H11200">
        <v>0.018162097440516067</v>
      </c>
    </row>
    <row r="11201" spans="1:8">
      <c r="A11201">
        <v>111.98</v>
      </c>
      <c r="B11201">
        <v>-9.05024E-05</v>
      </c>
      <c r="G11201">
        <v>34.1766357421875</v>
      </c>
      <c r="H11201">
        <v>0.017949536649509049</v>
      </c>
    </row>
    <row r="11202" spans="1:8">
      <c r="A11202">
        <v>111.99</v>
      </c>
      <c r="B11202">
        <v>-7.66064E-05</v>
      </c>
      <c r="G11202">
        <v>34.1796875</v>
      </c>
      <c r="H11202">
        <v>0.017516520463287406</v>
      </c>
    </row>
    <row r="11203" spans="1:8">
      <c r="A11203">
        <v>112</v>
      </c>
      <c r="B11203">
        <v>2.15784E-05</v>
      </c>
      <c r="G11203">
        <v>34.1827392578125</v>
      </c>
      <c r="H11203">
        <v>0.017542431107346074</v>
      </c>
    </row>
    <row r="11204" spans="1:8">
      <c r="A11204">
        <v>112.01</v>
      </c>
      <c r="B11204">
        <v>-3.19777E-05</v>
      </c>
      <c r="G11204">
        <v>34.185791015625</v>
      </c>
      <c r="H11204">
        <v>0.017036924658872139</v>
      </c>
    </row>
    <row r="11205" spans="1:8">
      <c r="A11205">
        <v>112.02</v>
      </c>
      <c r="B11205">
        <v>-5.79267E-05</v>
      </c>
      <c r="G11205">
        <v>34.1888427734375</v>
      </c>
      <c r="H11205">
        <v>0.016465951582127297</v>
      </c>
    </row>
    <row r="11206" spans="1:8">
      <c r="A11206">
        <v>112.03</v>
      </c>
      <c r="B11206">
        <v>-2.84775E-05</v>
      </c>
      <c r="G11206">
        <v>34.19189453125</v>
      </c>
      <c r="H11206">
        <v>0.016488958064743476</v>
      </c>
    </row>
    <row r="11207" spans="1:8">
      <c r="A11207">
        <v>112.04</v>
      </c>
      <c r="B11207">
        <v>1.29511E-05</v>
      </c>
      <c r="G11207">
        <v>34.1949462890625</v>
      </c>
      <c r="H11207">
        <v>0.015872824057509755</v>
      </c>
    </row>
    <row r="11208" spans="1:8">
      <c r="A11208">
        <v>112.05</v>
      </c>
      <c r="B11208">
        <v>2.09053E-05</v>
      </c>
      <c r="G11208">
        <v>34.197998046875</v>
      </c>
      <c r="H11208">
        <v>0.015243412484899126</v>
      </c>
    </row>
    <row r="11209" spans="1:8">
      <c r="A11209">
        <v>112.06</v>
      </c>
      <c r="B11209">
        <v>1.90993E-05</v>
      </c>
      <c r="G11209">
        <v>34.2010498046875</v>
      </c>
      <c r="H11209">
        <v>0.01516534299034753</v>
      </c>
    </row>
    <row r="11210" spans="1:8">
      <c r="A11210">
        <v>112.07</v>
      </c>
      <c r="B11210">
        <v>1.46217E-05</v>
      </c>
      <c r="G11210">
        <v>34.2041015625</v>
      </c>
      <c r="H11210">
        <v>0.014431294464396172</v>
      </c>
    </row>
    <row r="11211" spans="1:8">
      <c r="A11211">
        <v>112.08</v>
      </c>
      <c r="B11211">
        <v>-6.09961E-05</v>
      </c>
      <c r="G11211">
        <v>34.2071533203125</v>
      </c>
      <c r="H11211">
        <v>0.013813446848794316</v>
      </c>
    </row>
    <row r="11212" spans="1:8">
      <c r="A11212">
        <v>112.09</v>
      </c>
      <c r="B11212">
        <v>2.93982E-05</v>
      </c>
      <c r="G11212">
        <v>34.210205078125</v>
      </c>
      <c r="H11212">
        <v>0.013584184417855832</v>
      </c>
    </row>
    <row r="11213" spans="1:8">
      <c r="A11213">
        <v>112.1</v>
      </c>
      <c r="B11213">
        <v>-0.000107338</v>
      </c>
      <c r="G11213">
        <v>34.2132568359375</v>
      </c>
      <c r="H11213">
        <v>0.012907989556564541</v>
      </c>
    </row>
    <row r="11214" spans="1:8">
      <c r="A11214">
        <v>112.11</v>
      </c>
      <c r="B11214">
        <v>-0.000241487</v>
      </c>
      <c r="G11214">
        <v>34.21630859375</v>
      </c>
      <c r="H11214">
        <v>0.012284083169866997</v>
      </c>
    </row>
    <row r="11215" spans="1:8">
      <c r="A11215">
        <v>112.12</v>
      </c>
      <c r="B11215">
        <v>-0.000135505</v>
      </c>
      <c r="G11215">
        <v>34.2193603515625</v>
      </c>
      <c r="H11215">
        <v>0.011791833650978575</v>
      </c>
    </row>
    <row r="11216" spans="1:8">
      <c r="A11216">
        <v>112.13</v>
      </c>
      <c r="B11216">
        <v>-0.000317266</v>
      </c>
      <c r="G11216">
        <v>34.222412109375</v>
      </c>
      <c r="H11216">
        <v>0.010928785787455316</v>
      </c>
    </row>
    <row r="11217" spans="1:8">
      <c r="A11217">
        <v>112.14</v>
      </c>
      <c r="B11217">
        <v>-0.000387975</v>
      </c>
      <c r="G11217">
        <v>34.2254638671875</v>
      </c>
      <c r="H11217">
        <v>0.0098687494834591889</v>
      </c>
    </row>
    <row r="11218" spans="1:8">
      <c r="A11218">
        <v>112.15</v>
      </c>
      <c r="B11218">
        <v>-0.000343087</v>
      </c>
      <c r="G11218">
        <v>34.228515625</v>
      </c>
      <c r="H11218">
        <v>0.00907104147474029</v>
      </c>
    </row>
    <row r="11219" spans="1:8">
      <c r="A11219">
        <v>112.16</v>
      </c>
      <c r="B11219">
        <v>-0.000412749</v>
      </c>
      <c r="G11219">
        <v>34.2315673828125</v>
      </c>
      <c r="H11219">
        <v>0.0079186231805215834</v>
      </c>
    </row>
    <row r="11220" spans="1:8">
      <c r="A11220">
        <v>112.17</v>
      </c>
      <c r="B11220">
        <v>-0.00046001</v>
      </c>
      <c r="G11220">
        <v>34.234619140625</v>
      </c>
      <c r="H11220">
        <v>0.00660030430630037</v>
      </c>
    </row>
    <row r="11221" spans="1:8">
      <c r="A11221">
        <v>112.18</v>
      </c>
      <c r="B11221">
        <v>-0.00043874</v>
      </c>
      <c r="G11221">
        <v>34.2376708984375</v>
      </c>
      <c r="H11221">
        <v>0.005501381546016303</v>
      </c>
    </row>
    <row r="11222" spans="1:8">
      <c r="A11222">
        <v>112.19</v>
      </c>
      <c r="B11222">
        <v>-0.000466307</v>
      </c>
      <c r="G11222">
        <v>34.24072265625</v>
      </c>
      <c r="H11222">
        <v>0.0046594503868792464</v>
      </c>
    </row>
    <row r="11223" spans="1:8">
      <c r="A11223">
        <v>112.2</v>
      </c>
      <c r="B11223">
        <v>-0.000618376</v>
      </c>
      <c r="G11223">
        <v>34.2437744140625</v>
      </c>
      <c r="H11223">
        <v>0.0036452933970701528</v>
      </c>
    </row>
    <row r="11224" spans="1:8">
      <c r="A11224">
        <v>112.21</v>
      </c>
      <c r="B11224">
        <v>-0.000558821</v>
      </c>
      <c r="G11224">
        <v>34.246826171875</v>
      </c>
      <c r="H11224">
        <v>0.00297096270194884</v>
      </c>
    </row>
    <row r="11225" spans="1:8">
      <c r="A11225">
        <v>112.22</v>
      </c>
      <c r="B11225">
        <v>-0.000518179</v>
      </c>
      <c r="G11225">
        <v>34.2498779296875</v>
      </c>
      <c r="H11225">
        <v>0.0026794836318108119</v>
      </c>
    </row>
    <row r="11226" spans="1:8">
      <c r="A11226">
        <v>112.23</v>
      </c>
      <c r="B11226">
        <v>-0.000659659</v>
      </c>
      <c r="G11226">
        <v>34.2529296875</v>
      </c>
      <c r="H11226">
        <v>0.0024236975430225061</v>
      </c>
    </row>
    <row r="11227" spans="1:8">
      <c r="A11227">
        <v>112.24</v>
      </c>
      <c r="B11227">
        <v>-0.000640308</v>
      </c>
      <c r="G11227">
        <v>34.2559814453125</v>
      </c>
      <c r="H11227">
        <v>0.0025366541643293667</v>
      </c>
    </row>
    <row r="11228" spans="1:8">
      <c r="A11228">
        <v>112.25</v>
      </c>
      <c r="B11228">
        <v>-0.000643071</v>
      </c>
      <c r="G11228">
        <v>34.259033203125</v>
      </c>
      <c r="H11228">
        <v>0.0029787552014105228</v>
      </c>
    </row>
    <row r="11229" spans="1:8">
      <c r="A11229">
        <v>112.26</v>
      </c>
      <c r="B11229">
        <v>-0.000643575</v>
      </c>
      <c r="G11229">
        <v>34.2620849609375</v>
      </c>
      <c r="H11229">
        <v>0.0034899800268481697</v>
      </c>
    </row>
    <row r="11230" spans="1:8">
      <c r="A11230">
        <v>112.27</v>
      </c>
      <c r="B11230">
        <v>-0.000528564</v>
      </c>
      <c r="G11230">
        <v>34.26513671875</v>
      </c>
      <c r="H11230">
        <v>0.0039914500329936917</v>
      </c>
    </row>
    <row r="11231" spans="1:8">
      <c r="A11231">
        <v>112.28</v>
      </c>
      <c r="B11231">
        <v>-0.000547514</v>
      </c>
      <c r="G11231">
        <v>34.2681884765625</v>
      </c>
      <c r="H11231">
        <v>0.0044196757114107156</v>
      </c>
    </row>
    <row r="11232" spans="1:8">
      <c r="A11232">
        <v>112.29</v>
      </c>
      <c r="B11232">
        <v>-0.000516123</v>
      </c>
      <c r="G11232">
        <v>34.271240234375</v>
      </c>
      <c r="H11232">
        <v>0.00475609564749054</v>
      </c>
    </row>
    <row r="11233" spans="1:8">
      <c r="A11233">
        <v>112.3</v>
      </c>
      <c r="B11233">
        <v>-0.000305661</v>
      </c>
      <c r="G11233">
        <v>34.2742919921875</v>
      </c>
      <c r="H11233">
        <v>0.0050247970245106775</v>
      </c>
    </row>
    <row r="11234" spans="1:8">
      <c r="A11234">
        <v>112.31</v>
      </c>
      <c r="B11234">
        <v>-0.000270761</v>
      </c>
      <c r="G11234">
        <v>34.27734375</v>
      </c>
      <c r="H11234">
        <v>0.005139560027647273</v>
      </c>
    </row>
    <row r="11235" spans="1:8">
      <c r="A11235">
        <v>112.32</v>
      </c>
      <c r="B11235">
        <v>-0.000177974</v>
      </c>
      <c r="G11235">
        <v>34.2803955078125</v>
      </c>
      <c r="H11235">
        <v>0.0055493094089801654</v>
      </c>
    </row>
    <row r="11236" spans="1:8">
      <c r="A11236">
        <v>112.33</v>
      </c>
      <c r="B11236">
        <v>-8.15524E-06</v>
      </c>
      <c r="G11236">
        <v>34.283447265625</v>
      </c>
      <c r="H11236">
        <v>0.0057848167811966446</v>
      </c>
    </row>
    <row r="11237" spans="1:8">
      <c r="A11237">
        <v>112.34</v>
      </c>
      <c r="B11237">
        <v>7.97542E-06</v>
      </c>
      <c r="G11237">
        <v>34.2864990234375</v>
      </c>
      <c r="H11237">
        <v>0.0056940038371918666</v>
      </c>
    </row>
    <row r="11238" spans="1:8">
      <c r="A11238">
        <v>112.35</v>
      </c>
      <c r="B11238">
        <v>0.0001186</v>
      </c>
      <c r="G11238">
        <v>34.28955078125</v>
      </c>
      <c r="H11238">
        <v>0.0061824416956807408</v>
      </c>
    </row>
    <row r="11239" spans="1:8">
      <c r="A11239">
        <v>112.36</v>
      </c>
      <c r="B11239">
        <v>0.000160447</v>
      </c>
      <c r="G11239">
        <v>34.2926025390625</v>
      </c>
      <c r="H11239">
        <v>0.0064620424870187477</v>
      </c>
    </row>
    <row r="11240" spans="1:8">
      <c r="A11240">
        <v>112.37</v>
      </c>
      <c r="B11240">
        <v>0.000267955</v>
      </c>
      <c r="G11240">
        <v>34.295654296875</v>
      </c>
      <c r="H11240">
        <v>0.0064931624967486182</v>
      </c>
    </row>
    <row r="11241" spans="1:8">
      <c r="A11241">
        <v>112.38</v>
      </c>
      <c r="B11241">
        <v>0.000312106</v>
      </c>
      <c r="G11241">
        <v>34.2987060546875</v>
      </c>
      <c r="H11241">
        <v>0.0066489893206809272</v>
      </c>
    </row>
    <row r="11242" spans="1:8">
      <c r="A11242">
        <v>112.39</v>
      </c>
      <c r="B11242">
        <v>0.000260475</v>
      </c>
      <c r="G11242">
        <v>34.3017578125</v>
      </c>
      <c r="H11242">
        <v>0.0068781934921229937</v>
      </c>
    </row>
    <row r="11243" spans="1:8">
      <c r="A11243">
        <v>112.4</v>
      </c>
      <c r="B11243">
        <v>0.000344645</v>
      </c>
      <c r="G11243">
        <v>34.3048095703125</v>
      </c>
      <c r="H11243">
        <v>0.00671531903198695</v>
      </c>
    </row>
    <row r="11244" spans="1:8">
      <c r="A11244">
        <v>112.41</v>
      </c>
      <c r="B11244">
        <v>0.000248172</v>
      </c>
      <c r="G11244">
        <v>34.307861328125</v>
      </c>
      <c r="H11244">
        <v>0.0066755389265365714</v>
      </c>
    </row>
    <row r="11245" spans="1:8">
      <c r="A11245">
        <v>112.42</v>
      </c>
      <c r="B11245">
        <v>0.000265458</v>
      </c>
      <c r="G11245">
        <v>34.3109130859375</v>
      </c>
      <c r="H11245">
        <v>0.00687609627747928</v>
      </c>
    </row>
    <row r="11246" spans="1:8">
      <c r="A11246">
        <v>112.43</v>
      </c>
      <c r="B11246">
        <v>0.000244922</v>
      </c>
      <c r="G11246">
        <v>34.31396484375</v>
      </c>
      <c r="H11246">
        <v>0.0065003725165863127</v>
      </c>
    </row>
    <row r="11247" spans="1:8">
      <c r="A11247">
        <v>112.44</v>
      </c>
      <c r="B11247">
        <v>0.000122276</v>
      </c>
      <c r="G11247">
        <v>34.3170166015625</v>
      </c>
      <c r="H11247">
        <v>0.0064157085180270483</v>
      </c>
    </row>
    <row r="11248" spans="1:8">
      <c r="A11248">
        <v>112.45</v>
      </c>
      <c r="B11248">
        <v>0.000184481</v>
      </c>
      <c r="G11248">
        <v>34.320068359375</v>
      </c>
      <c r="H11248">
        <v>0.00653666052792679</v>
      </c>
    </row>
    <row r="11249" spans="1:8">
      <c r="A11249">
        <v>112.46</v>
      </c>
      <c r="B11249">
        <v>0.000103598</v>
      </c>
      <c r="G11249">
        <v>34.3231201171875</v>
      </c>
      <c r="H11249">
        <v>0.0062890086198791415</v>
      </c>
    </row>
    <row r="11250" spans="1:8">
      <c r="A11250">
        <v>112.47</v>
      </c>
      <c r="B11250">
        <v>7.10629E-06</v>
      </c>
      <c r="G11250">
        <v>34.326171875</v>
      </c>
      <c r="H11250">
        <v>0.0058801734638363589</v>
      </c>
    </row>
    <row r="11251" spans="1:8">
      <c r="A11251">
        <v>112.48</v>
      </c>
      <c r="B11251">
        <v>2.71887E-05</v>
      </c>
      <c r="G11251">
        <v>34.3292236328125</v>
      </c>
      <c r="H11251">
        <v>0.0058233283225236658</v>
      </c>
    </row>
    <row r="11252" spans="1:8">
      <c r="A11252">
        <v>112.49</v>
      </c>
      <c r="B11252">
        <v>0.000117472</v>
      </c>
      <c r="G11252">
        <v>34.332275390625</v>
      </c>
      <c r="H11252">
        <v>0.0054751817137191116</v>
      </c>
    </row>
    <row r="11253" spans="1:8">
      <c r="A11253">
        <v>112.5</v>
      </c>
      <c r="B11253">
        <v>0.000179444</v>
      </c>
      <c r="G11253">
        <v>34.3353271484375</v>
      </c>
      <c r="H11253">
        <v>0.0050824359355368534</v>
      </c>
    </row>
    <row r="11254" spans="1:8">
      <c r="A11254">
        <v>112.51</v>
      </c>
      <c r="B11254">
        <v>0.000200417</v>
      </c>
      <c r="G11254">
        <v>34.33837890625</v>
      </c>
      <c r="H11254">
        <v>0.0052517420536372459</v>
      </c>
    </row>
    <row r="11255" spans="1:8">
      <c r="A11255">
        <v>112.52</v>
      </c>
      <c r="B11255">
        <v>0.00030216</v>
      </c>
      <c r="G11255">
        <v>34.3414306640625</v>
      </c>
      <c r="H11255">
        <v>0.0051080895818975463</v>
      </c>
    </row>
    <row r="11256" spans="1:8">
      <c r="A11256">
        <v>112.53</v>
      </c>
      <c r="B11256">
        <v>0.000374898</v>
      </c>
      <c r="G11256">
        <v>34.344482421875</v>
      </c>
      <c r="H11256">
        <v>0.0049273965135407235</v>
      </c>
    </row>
    <row r="11257" spans="1:8">
      <c r="A11257">
        <v>112.54</v>
      </c>
      <c r="B11257">
        <v>0.0005155</v>
      </c>
      <c r="G11257">
        <v>34.3475341796875</v>
      </c>
      <c r="H11257">
        <v>0.0049370081248999052</v>
      </c>
    </row>
    <row r="11258" spans="1:8">
      <c r="A11258">
        <v>112.55</v>
      </c>
      <c r="B11258">
        <v>0.000638276</v>
      </c>
      <c r="G11258">
        <v>34.3505859375</v>
      </c>
      <c r="H11258">
        <v>0.0046125936123623786</v>
      </c>
    </row>
    <row r="11259" spans="1:8">
      <c r="A11259">
        <v>112.56</v>
      </c>
      <c r="B11259">
        <v>0.000652457</v>
      </c>
      <c r="G11259">
        <v>34.3536376953125</v>
      </c>
      <c r="H11259">
        <v>0.0043487316787735415</v>
      </c>
    </row>
    <row r="11260" spans="1:8">
      <c r="A11260">
        <v>112.57</v>
      </c>
      <c r="B11260">
        <v>0.000730866</v>
      </c>
      <c r="G11260">
        <v>34.356689453125</v>
      </c>
      <c r="H11260">
        <v>0.004255492688108346</v>
      </c>
    </row>
    <row r="11261" spans="1:8">
      <c r="A11261">
        <v>112.58</v>
      </c>
      <c r="B11261">
        <v>0.000757407</v>
      </c>
      <c r="G11261">
        <v>34.3597412109375</v>
      </c>
      <c r="H11261">
        <v>0.0041785241272517095</v>
      </c>
    </row>
    <row r="11262" spans="1:8">
      <c r="A11262">
        <v>112.59</v>
      </c>
      <c r="B11262">
        <v>0.000690765</v>
      </c>
      <c r="G11262">
        <v>34.36279296875</v>
      </c>
      <c r="H11262">
        <v>0.0041365417348106157</v>
      </c>
    </row>
    <row r="11263" spans="1:8">
      <c r="A11263">
        <v>112.6</v>
      </c>
      <c r="B11263">
        <v>0.000661931</v>
      </c>
      <c r="G11263">
        <v>34.3658447265625</v>
      </c>
      <c r="H11263">
        <v>0.0041269727678344432</v>
      </c>
    </row>
    <row r="11264" spans="1:8">
      <c r="A11264">
        <v>112.61</v>
      </c>
      <c r="B11264">
        <v>0.000556375</v>
      </c>
      <c r="G11264">
        <v>34.368896484375</v>
      </c>
      <c r="H11264">
        <v>0.0042825834988601983</v>
      </c>
    </row>
    <row r="11265" spans="1:8">
      <c r="A11265">
        <v>112.62</v>
      </c>
      <c r="B11265">
        <v>0.000437916</v>
      </c>
      <c r="G11265">
        <v>34.3719482421875</v>
      </c>
      <c r="H11265">
        <v>0.0043844914331371441</v>
      </c>
    </row>
    <row r="11266" spans="1:8">
      <c r="A11266">
        <v>112.63</v>
      </c>
      <c r="B11266">
        <v>0.000461371</v>
      </c>
      <c r="G11266">
        <v>34.375</v>
      </c>
      <c r="H11266">
        <v>0.00441424862651858</v>
      </c>
    </row>
    <row r="11267" spans="1:8">
      <c r="A11267">
        <v>112.64</v>
      </c>
      <c r="B11267">
        <v>0.00031863</v>
      </c>
      <c r="G11267">
        <v>34.3780517578125</v>
      </c>
      <c r="H11267">
        <v>0.0045549564109227019</v>
      </c>
    </row>
    <row r="11268" spans="1:8">
      <c r="A11268">
        <v>112.65</v>
      </c>
      <c r="B11268">
        <v>0.000233887</v>
      </c>
      <c r="G11268">
        <v>34.381103515625</v>
      </c>
      <c r="H11268">
        <v>0.00483299210269458</v>
      </c>
    </row>
    <row r="11269" spans="1:8">
      <c r="A11269">
        <v>112.66</v>
      </c>
      <c r="B11269">
        <v>0.000312057</v>
      </c>
      <c r="G11269">
        <v>34.3841552734375</v>
      </c>
      <c r="H11269">
        <v>0.0048843225340756318</v>
      </c>
    </row>
    <row r="11270" spans="1:8">
      <c r="A11270">
        <v>112.67</v>
      </c>
      <c r="B11270">
        <v>0.000227776</v>
      </c>
      <c r="G11270">
        <v>34.38720703125</v>
      </c>
      <c r="H11270">
        <v>0.0051621962300767875</v>
      </c>
    </row>
    <row r="11271" spans="1:8">
      <c r="A11271">
        <v>112.68</v>
      </c>
      <c r="B11271">
        <v>0.00023194</v>
      </c>
      <c r="G11271">
        <v>34.3902587890625</v>
      </c>
      <c r="H11271">
        <v>0.0052583912851250384</v>
      </c>
    </row>
    <row r="11272" spans="1:8">
      <c r="A11272">
        <v>112.69</v>
      </c>
      <c r="B11272">
        <v>0.000376151</v>
      </c>
      <c r="G11272">
        <v>34.393310546875</v>
      </c>
      <c r="H11272">
        <v>0.0050450499226944376</v>
      </c>
    </row>
    <row r="11273" spans="1:8">
      <c r="A11273">
        <v>112.7</v>
      </c>
      <c r="B11273">
        <v>0.000334149</v>
      </c>
      <c r="G11273">
        <v>34.3963623046875</v>
      </c>
      <c r="H11273">
        <v>0.0052161450260291157</v>
      </c>
    </row>
    <row r="11274" spans="1:8">
      <c r="A11274">
        <v>112.71</v>
      </c>
      <c r="B11274">
        <v>0.000292213</v>
      </c>
      <c r="G11274">
        <v>34.3994140625</v>
      </c>
      <c r="H11274">
        <v>0.0054731816265565971</v>
      </c>
    </row>
    <row r="11275" spans="1:8">
      <c r="A11275">
        <v>112.72</v>
      </c>
      <c r="B11275">
        <v>0.000395128</v>
      </c>
      <c r="G11275">
        <v>34.4024658203125</v>
      </c>
      <c r="H11275">
        <v>0.0056485934106243873</v>
      </c>
    </row>
    <row r="11276" spans="1:8">
      <c r="A11276">
        <v>112.73</v>
      </c>
      <c r="B11276">
        <v>0.000350642</v>
      </c>
      <c r="G11276">
        <v>34.405517578125</v>
      </c>
      <c r="H11276">
        <v>0.0061564983514744969</v>
      </c>
    </row>
    <row r="11277" spans="1:8">
      <c r="A11277">
        <v>112.74</v>
      </c>
      <c r="B11277">
        <v>0.000378234</v>
      </c>
      <c r="G11277">
        <v>34.4085693359375</v>
      </c>
      <c r="H11277">
        <v>0.0063926519643135952</v>
      </c>
    </row>
    <row r="11278" spans="1:8">
      <c r="A11278">
        <v>112.75</v>
      </c>
      <c r="B11278">
        <v>0.000420103</v>
      </c>
      <c r="G11278">
        <v>34.41162109375</v>
      </c>
      <c r="H11278">
        <v>0.0064257301761720675</v>
      </c>
    </row>
    <row r="11279" spans="1:8">
      <c r="A11279">
        <v>112.76</v>
      </c>
      <c r="B11279">
        <v>0.000333641</v>
      </c>
      <c r="G11279">
        <v>34.4146728515625</v>
      </c>
      <c r="H11279">
        <v>0.0067367152468708067</v>
      </c>
    </row>
    <row r="11280" spans="1:8">
      <c r="A11280">
        <v>112.77</v>
      </c>
      <c r="B11280">
        <v>0.000282119</v>
      </c>
      <c r="G11280">
        <v>34.417724609375</v>
      </c>
      <c r="H11280">
        <v>0.0070132177842359214</v>
      </c>
    </row>
    <row r="11281" spans="1:8">
      <c r="A11281">
        <v>112.78</v>
      </c>
      <c r="B11281">
        <v>0.000156704</v>
      </c>
      <c r="G11281">
        <v>34.4207763671875</v>
      </c>
      <c r="H11281">
        <v>0.007207037400633224</v>
      </c>
    </row>
    <row r="11282" spans="1:8">
      <c r="A11282">
        <v>112.79</v>
      </c>
      <c r="B11282">
        <v>0.000136879</v>
      </c>
      <c r="G11282">
        <v>34.423828125</v>
      </c>
      <c r="H11282">
        <v>0.0074373714496417933</v>
      </c>
    </row>
    <row r="11283" spans="1:8">
      <c r="A11283">
        <v>112.8</v>
      </c>
      <c r="B11283">
        <v>9.53075E-05</v>
      </c>
      <c r="G11283">
        <v>34.4268798828125</v>
      </c>
      <c r="H11283">
        <v>0.0075874406595502677</v>
      </c>
    </row>
    <row r="11284" spans="1:8">
      <c r="A11284">
        <v>112.81</v>
      </c>
      <c r="B11284">
        <v>-2.44619E-05</v>
      </c>
      <c r="G11284">
        <v>34.429931640625</v>
      </c>
      <c r="H11284">
        <v>0.0076342717112573765</v>
      </c>
    </row>
    <row r="11285" spans="1:8">
      <c r="A11285">
        <v>112.82</v>
      </c>
      <c r="B11285">
        <v>-7.82022E-05</v>
      </c>
      <c r="G11285">
        <v>34.4329833984375</v>
      </c>
      <c r="H11285">
        <v>0.00767774585832127</v>
      </c>
    </row>
    <row r="11286" spans="1:8">
      <c r="A11286">
        <v>112.83</v>
      </c>
      <c r="B11286">
        <v>-0.000212788</v>
      </c>
      <c r="G11286">
        <v>34.43603515625</v>
      </c>
      <c r="H11286">
        <v>0.0077390505844085449</v>
      </c>
    </row>
    <row r="11287" spans="1:8">
      <c r="A11287">
        <v>112.84</v>
      </c>
      <c r="B11287">
        <v>-0.000360646</v>
      </c>
      <c r="G11287">
        <v>34.4390869140625</v>
      </c>
      <c r="H11287">
        <v>0.0078199607428529709</v>
      </c>
    </row>
    <row r="11288" spans="1:8">
      <c r="A11288">
        <v>112.85</v>
      </c>
      <c r="B11288">
        <v>-0.000436572</v>
      </c>
      <c r="G11288">
        <v>34.442138671875</v>
      </c>
      <c r="H11288">
        <v>0.0076915889929954585</v>
      </c>
    </row>
    <row r="11289" spans="1:8">
      <c r="A11289">
        <v>112.86</v>
      </c>
      <c r="B11289">
        <v>-0.000491166</v>
      </c>
      <c r="G11289">
        <v>34.4451904296875</v>
      </c>
      <c r="H11289">
        <v>0.00742176565159594</v>
      </c>
    </row>
    <row r="11290" spans="1:8">
      <c r="A11290">
        <v>112.87</v>
      </c>
      <c r="B11290">
        <v>-0.000622889</v>
      </c>
      <c r="G11290">
        <v>34.4482421875</v>
      </c>
      <c r="H11290">
        <v>0.0072010281908500423</v>
      </c>
    </row>
    <row r="11291" spans="1:8">
      <c r="A11291">
        <v>112.88</v>
      </c>
      <c r="B11291">
        <v>-0.000575626</v>
      </c>
      <c r="G11291">
        <v>34.4512939453125</v>
      </c>
      <c r="H11291">
        <v>0.0067680670196932479</v>
      </c>
    </row>
    <row r="11292" spans="1:8">
      <c r="A11292">
        <v>112.89</v>
      </c>
      <c r="B11292">
        <v>-0.000623128</v>
      </c>
      <c r="G11292">
        <v>34.454345703125</v>
      </c>
      <c r="H11292">
        <v>0.0065068836286849068</v>
      </c>
    </row>
    <row r="11293" spans="1:8">
      <c r="A11293">
        <v>112.9</v>
      </c>
      <c r="B11293">
        <v>-0.000707945</v>
      </c>
      <c r="G11293">
        <v>34.4573974609375</v>
      </c>
      <c r="H11293">
        <v>0.006124713256472486</v>
      </c>
    </row>
    <row r="11294" spans="1:8">
      <c r="A11294">
        <v>112.91</v>
      </c>
      <c r="B11294">
        <v>-0.000555139</v>
      </c>
      <c r="G11294">
        <v>34.46044921875</v>
      </c>
      <c r="H11294">
        <v>0.0055620782681247592</v>
      </c>
    </row>
    <row r="11295" spans="1:8">
      <c r="A11295">
        <v>112.92</v>
      </c>
      <c r="B11295">
        <v>-0.000665126</v>
      </c>
      <c r="G11295">
        <v>34.4635009765625</v>
      </c>
      <c r="H11295">
        <v>0.0053574173497175281</v>
      </c>
    </row>
    <row r="11296" spans="1:8">
      <c r="A11296">
        <v>112.93</v>
      </c>
      <c r="B11296">
        <v>-0.0005884</v>
      </c>
      <c r="G11296">
        <v>34.466552734375</v>
      </c>
      <c r="H11296">
        <v>0.004964754651219221</v>
      </c>
    </row>
    <row r="11297" spans="1:8">
      <c r="A11297">
        <v>112.94</v>
      </c>
      <c r="B11297">
        <v>-0.000496787</v>
      </c>
      <c r="G11297">
        <v>34.4696044921875</v>
      </c>
      <c r="H11297">
        <v>0.0043421614925624689</v>
      </c>
    </row>
    <row r="11298" spans="1:8">
      <c r="A11298">
        <v>112.95</v>
      </c>
      <c r="B11298">
        <v>-0.000623347</v>
      </c>
      <c r="G11298">
        <v>34.47265625</v>
      </c>
      <c r="H11298">
        <v>0.0040584152301804755</v>
      </c>
    </row>
    <row r="11299" spans="1:8">
      <c r="A11299">
        <v>112.96</v>
      </c>
      <c r="B11299">
        <v>-0.000580806</v>
      </c>
      <c r="G11299">
        <v>34.4757080078125</v>
      </c>
      <c r="H11299">
        <v>0.0035864322452763275</v>
      </c>
    </row>
    <row r="11300" spans="1:8">
      <c r="A11300">
        <v>112.97</v>
      </c>
      <c r="B11300">
        <v>-0.000620588</v>
      </c>
      <c r="G11300">
        <v>34.478759765625</v>
      </c>
      <c r="H11300">
        <v>0.0032887971332263796</v>
      </c>
    </row>
    <row r="11301" spans="1:8">
      <c r="A11301">
        <v>112.98</v>
      </c>
      <c r="B11301">
        <v>-0.000618505</v>
      </c>
      <c r="G11301">
        <v>34.4818115234375</v>
      </c>
      <c r="H11301">
        <v>0.003179083947765139</v>
      </c>
    </row>
    <row r="11302" spans="1:8">
      <c r="A11302">
        <v>112.99</v>
      </c>
      <c r="B11302">
        <v>-0.000556774</v>
      </c>
      <c r="G11302">
        <v>34.48486328125</v>
      </c>
      <c r="H11302">
        <v>0.0030436171252037746</v>
      </c>
    </row>
    <row r="11303" spans="1:8">
      <c r="A11303">
        <v>113</v>
      </c>
      <c r="B11303">
        <v>-0.000519539</v>
      </c>
      <c r="G11303">
        <v>34.4879150390625</v>
      </c>
      <c r="H11303">
        <v>0.0034822700614503162</v>
      </c>
    </row>
    <row r="11304" spans="1:8">
      <c r="A11304">
        <v>113.01</v>
      </c>
      <c r="B11304">
        <v>-0.000504975</v>
      </c>
      <c r="G11304">
        <v>34.490966796875</v>
      </c>
      <c r="H11304">
        <v>0.0040007054257682594</v>
      </c>
    </row>
    <row r="11305" spans="1:8">
      <c r="A11305">
        <v>113.02</v>
      </c>
      <c r="B11305">
        <v>-0.000461507</v>
      </c>
      <c r="G11305">
        <v>34.4940185546875</v>
      </c>
      <c r="H11305">
        <v>0.0043806983865814055</v>
      </c>
    </row>
    <row r="11306" spans="1:8">
      <c r="A11306">
        <v>113.03</v>
      </c>
      <c r="B11306">
        <v>-0.00038505</v>
      </c>
      <c r="G11306">
        <v>34.4970703125</v>
      </c>
      <c r="H11306">
        <v>0.0049806080771528311</v>
      </c>
    </row>
    <row r="11307" spans="1:8">
      <c r="A11307">
        <v>113.04</v>
      </c>
      <c r="B11307">
        <v>-0.000293024</v>
      </c>
      <c r="G11307">
        <v>34.5001220703125</v>
      </c>
      <c r="H11307">
        <v>0.0057093688856113779</v>
      </c>
    </row>
    <row r="11308" spans="1:8">
      <c r="A11308">
        <v>113.05</v>
      </c>
      <c r="B11308">
        <v>-0.000247758</v>
      </c>
      <c r="G11308">
        <v>34.503173828125</v>
      </c>
      <c r="H11308">
        <v>0.0064094389608170214</v>
      </c>
    </row>
    <row r="11309" spans="1:8">
      <c r="A11309">
        <v>113.06</v>
      </c>
      <c r="B11309">
        <v>-0.000296051</v>
      </c>
      <c r="G11309">
        <v>34.5062255859375</v>
      </c>
      <c r="H11309">
        <v>0.0070935993428186787</v>
      </c>
    </row>
    <row r="11310" spans="1:8">
      <c r="A11310">
        <v>113.07</v>
      </c>
      <c r="B11310">
        <v>-0.000207951</v>
      </c>
      <c r="G11310">
        <v>34.50927734375</v>
      </c>
      <c r="H11310">
        <v>0.0077590484763756656</v>
      </c>
    </row>
    <row r="11311" spans="1:8">
      <c r="A11311">
        <v>113.08</v>
      </c>
      <c r="B11311">
        <v>-0.000281165</v>
      </c>
      <c r="G11311">
        <v>34.5123291015625</v>
      </c>
      <c r="H11311">
        <v>0.0082961873081070121</v>
      </c>
    </row>
    <row r="11312" spans="1:8">
      <c r="A11312">
        <v>113.09</v>
      </c>
      <c r="B11312">
        <v>-0.000391543</v>
      </c>
      <c r="G11312">
        <v>34.515380859375</v>
      </c>
      <c r="H11312">
        <v>0.0085122724380656857</v>
      </c>
    </row>
    <row r="11313" spans="1:8">
      <c r="A11313">
        <v>113.1</v>
      </c>
      <c r="B11313">
        <v>-0.000327168</v>
      </c>
      <c r="G11313">
        <v>34.5184326171875</v>
      </c>
      <c r="H11313">
        <v>0.00889661629773619</v>
      </c>
    </row>
    <row r="11314" spans="1:8">
      <c r="A11314">
        <v>113.11</v>
      </c>
      <c r="B11314">
        <v>-0.000386702</v>
      </c>
      <c r="G11314">
        <v>34.521484375</v>
      </c>
      <c r="H11314">
        <v>0.0088461747912793858</v>
      </c>
    </row>
    <row r="11315" spans="1:8">
      <c r="A11315">
        <v>113.12</v>
      </c>
      <c r="B11315">
        <v>-0.000351207</v>
      </c>
      <c r="G11315">
        <v>34.5245361328125</v>
      </c>
      <c r="H11315">
        <v>0.00872931514114477</v>
      </c>
    </row>
    <row r="11316" spans="1:8">
      <c r="A11316">
        <v>113.13</v>
      </c>
      <c r="B11316">
        <v>-0.00026882</v>
      </c>
      <c r="G11316">
        <v>34.527587890625</v>
      </c>
      <c r="H11316">
        <v>0.0089479994194289654</v>
      </c>
    </row>
    <row r="11317" spans="1:8">
      <c r="A11317">
        <v>113.14</v>
      </c>
      <c r="B11317">
        <v>-0.000311783</v>
      </c>
      <c r="G11317">
        <v>34.5306396484375</v>
      </c>
      <c r="H11317">
        <v>0.0088738983734169691</v>
      </c>
    </row>
    <row r="11318" spans="1:8">
      <c r="A11318">
        <v>113.15</v>
      </c>
      <c r="B11318">
        <v>-0.000361533</v>
      </c>
      <c r="G11318">
        <v>34.53369140625</v>
      </c>
      <c r="H11318">
        <v>0.0089467266872367522</v>
      </c>
    </row>
    <row r="11319" spans="1:8">
      <c r="A11319">
        <v>113.16</v>
      </c>
      <c r="B11319">
        <v>-0.000322296</v>
      </c>
      <c r="G11319">
        <v>34.5367431640625</v>
      </c>
      <c r="H11319">
        <v>0.0091916778457155728</v>
      </c>
    </row>
    <row r="11320" spans="1:8">
      <c r="A11320">
        <v>113.17</v>
      </c>
      <c r="B11320">
        <v>-0.00032581</v>
      </c>
      <c r="G11320">
        <v>34.539794921875</v>
      </c>
      <c r="H11320">
        <v>0.0095443136596227753</v>
      </c>
    </row>
    <row r="11321" spans="1:8">
      <c r="A11321">
        <v>113.18</v>
      </c>
      <c r="B11321">
        <v>-0.000439977</v>
      </c>
      <c r="G11321">
        <v>34.5428466796875</v>
      </c>
      <c r="H11321">
        <v>0.009673874314645857</v>
      </c>
    </row>
    <row r="11322" spans="1:8">
      <c r="A11322">
        <v>113.19</v>
      </c>
      <c r="B11322">
        <v>-0.000499648</v>
      </c>
      <c r="G11322">
        <v>34.5458984375</v>
      </c>
      <c r="H11322">
        <v>0.010072545113462244</v>
      </c>
    </row>
    <row r="11323" spans="1:8">
      <c r="A11323">
        <v>113.2</v>
      </c>
      <c r="B11323">
        <v>-0.000563134</v>
      </c>
      <c r="G11323">
        <v>34.5489501953125</v>
      </c>
      <c r="H11323">
        <v>0.010352766103312632</v>
      </c>
    </row>
    <row r="11324" spans="1:8">
      <c r="A11324">
        <v>113.21</v>
      </c>
      <c r="B11324">
        <v>-0.000521132</v>
      </c>
      <c r="G11324">
        <v>34.552001953125</v>
      </c>
      <c r="H11324">
        <v>0.010231808770093888</v>
      </c>
    </row>
    <row r="11325" spans="1:8">
      <c r="A11325">
        <v>113.22</v>
      </c>
      <c r="B11325">
        <v>-0.000528651</v>
      </c>
      <c r="G11325">
        <v>34.5550537109375</v>
      </c>
      <c r="H11325">
        <v>0.010400078044622505</v>
      </c>
    </row>
    <row r="11326" spans="1:8">
      <c r="A11326">
        <v>113.23</v>
      </c>
      <c r="B11326">
        <v>-0.000655665</v>
      </c>
      <c r="G11326">
        <v>34.55810546875</v>
      </c>
      <c r="H11326">
        <v>0.010106769608092661</v>
      </c>
    </row>
    <row r="11327" spans="1:8">
      <c r="A11327">
        <v>113.24</v>
      </c>
      <c r="B11327">
        <v>-0.000733682</v>
      </c>
      <c r="G11327">
        <v>34.5611572265625</v>
      </c>
      <c r="H11327">
        <v>0.0096050612077237876</v>
      </c>
    </row>
    <row r="11328" spans="1:8">
      <c r="A11328">
        <v>113.25</v>
      </c>
      <c r="B11328">
        <v>-0.000741579</v>
      </c>
      <c r="G11328">
        <v>34.564208984375</v>
      </c>
      <c r="H11328">
        <v>0.0090787186698429081</v>
      </c>
    </row>
    <row r="11329" spans="1:8">
      <c r="A11329">
        <v>113.26</v>
      </c>
      <c r="B11329">
        <v>-0.000682196</v>
      </c>
      <c r="G11329">
        <v>34.5672607421875</v>
      </c>
      <c r="H11329">
        <v>0.0085050907140809227</v>
      </c>
    </row>
    <row r="11330" spans="1:8">
      <c r="A11330">
        <v>113.27</v>
      </c>
      <c r="B11330">
        <v>-0.000693071</v>
      </c>
      <c r="G11330">
        <v>34.5703125</v>
      </c>
      <c r="H11330">
        <v>0.007625410289153675</v>
      </c>
    </row>
    <row r="11331" spans="1:8">
      <c r="A11331">
        <v>113.28</v>
      </c>
      <c r="B11331">
        <v>-0.000628032</v>
      </c>
      <c r="G11331">
        <v>34.5733642578125</v>
      </c>
      <c r="H11331">
        <v>0.0067862851874535895</v>
      </c>
    </row>
    <row r="11332" spans="1:8">
      <c r="A11332">
        <v>113.29</v>
      </c>
      <c r="B11332">
        <v>-0.000595265</v>
      </c>
      <c r="G11332">
        <v>34.576416015625</v>
      </c>
      <c r="H11332">
        <v>0.0060554715020923388</v>
      </c>
    </row>
    <row r="11333" spans="1:8">
      <c r="A11333">
        <v>113.3</v>
      </c>
      <c r="B11333">
        <v>-0.000563619</v>
      </c>
      <c r="G11333">
        <v>34.5794677734375</v>
      </c>
      <c r="H11333">
        <v>0.0051782727337809607</v>
      </c>
    </row>
    <row r="11334" spans="1:8">
      <c r="A11334">
        <v>113.31</v>
      </c>
      <c r="B11334">
        <v>-0.000477427</v>
      </c>
      <c r="G11334">
        <v>34.58251953125</v>
      </c>
      <c r="H11334">
        <v>0.0047897409992764791</v>
      </c>
    </row>
    <row r="11335" spans="1:8">
      <c r="A11335">
        <v>113.32</v>
      </c>
      <c r="B11335">
        <v>-0.000377159</v>
      </c>
      <c r="G11335">
        <v>34.5855712890625</v>
      </c>
      <c r="H11335">
        <v>0.0045300980544236693</v>
      </c>
    </row>
    <row r="11336" spans="1:8">
      <c r="A11336">
        <v>113.33</v>
      </c>
      <c r="B11336">
        <v>-0.000225994</v>
      </c>
      <c r="G11336">
        <v>34.588623046875</v>
      </c>
      <c r="H11336">
        <v>0.0041423381308748983</v>
      </c>
    </row>
    <row r="11337" spans="1:8">
      <c r="A11337">
        <v>113.34</v>
      </c>
      <c r="B11337">
        <v>-0.000199809</v>
      </c>
      <c r="G11337">
        <v>34.5916748046875</v>
      </c>
      <c r="H11337">
        <v>0.0041404899084398509</v>
      </c>
    </row>
    <row r="11338" spans="1:8">
      <c r="A11338">
        <v>113.35</v>
      </c>
      <c r="B11338">
        <v>-0.0001093</v>
      </c>
      <c r="G11338">
        <v>34.5947265625</v>
      </c>
      <c r="H11338">
        <v>0.0042091994656194122</v>
      </c>
    </row>
    <row r="11339" spans="1:8">
      <c r="A11339">
        <v>113.36</v>
      </c>
      <c r="B11339">
        <v>-5.21027E-05</v>
      </c>
      <c r="G11339">
        <v>34.5977783203125</v>
      </c>
      <c r="H11339">
        <v>0.0042632644578434872</v>
      </c>
    </row>
    <row r="11340" spans="1:8">
      <c r="A11340">
        <v>113.37</v>
      </c>
      <c r="B11340">
        <v>-3.47652E-06</v>
      </c>
      <c r="G11340">
        <v>34.600830078125</v>
      </c>
      <c r="H11340">
        <v>0.0044101298491459164</v>
      </c>
    </row>
    <row r="11341" spans="1:8">
      <c r="A11341">
        <v>113.38</v>
      </c>
      <c r="B11341">
        <v>1.53074E-05</v>
      </c>
      <c r="G11341">
        <v>34.6038818359375</v>
      </c>
      <c r="H11341">
        <v>0.0044799845739678249</v>
      </c>
    </row>
    <row r="11342" spans="1:8">
      <c r="A11342">
        <v>113.39</v>
      </c>
      <c r="B11342">
        <v>-0.000150885</v>
      </c>
      <c r="G11342">
        <v>34.60693359375</v>
      </c>
      <c r="H11342">
        <v>0.0042590818287795628</v>
      </c>
    </row>
    <row r="11343" spans="1:8">
      <c r="A11343">
        <v>113.4</v>
      </c>
      <c r="B11343">
        <v>-0.000124657</v>
      </c>
      <c r="G11343">
        <v>34.6099853515625</v>
      </c>
      <c r="H11343">
        <v>0.0046063662264199832</v>
      </c>
    </row>
    <row r="11344" spans="1:8">
      <c r="A11344">
        <v>113.41</v>
      </c>
      <c r="B11344">
        <v>-0.00010831</v>
      </c>
      <c r="G11344">
        <v>34.613037109375</v>
      </c>
      <c r="H11344">
        <v>0.0044126313571913505</v>
      </c>
    </row>
    <row r="11345" spans="1:8">
      <c r="A11345">
        <v>113.42</v>
      </c>
      <c r="B11345">
        <v>-0.000122303</v>
      </c>
      <c r="G11345">
        <v>34.6160888671875</v>
      </c>
      <c r="H11345">
        <v>0.0040596933989327294</v>
      </c>
    </row>
    <row r="11346" spans="1:8">
      <c r="A11346">
        <v>113.43</v>
      </c>
      <c r="B11346">
        <v>-2.61468E-05</v>
      </c>
      <c r="G11346">
        <v>34.619140625</v>
      </c>
      <c r="H11346">
        <v>0.0043292514887210776</v>
      </c>
    </row>
    <row r="11347" spans="1:8">
      <c r="A11347">
        <v>113.44</v>
      </c>
      <c r="B11347">
        <v>1.48151E-06</v>
      </c>
      <c r="G11347">
        <v>34.6221923828125</v>
      </c>
      <c r="H11347">
        <v>0.0043706063307126118</v>
      </c>
    </row>
    <row r="11348" spans="1:8">
      <c r="A11348">
        <v>113.45</v>
      </c>
      <c r="B11348">
        <v>0.000166424</v>
      </c>
      <c r="G11348">
        <v>34.625244140625</v>
      </c>
      <c r="H11348">
        <v>0.00460602603918562</v>
      </c>
    </row>
    <row r="11349" spans="1:8">
      <c r="A11349">
        <v>113.46</v>
      </c>
      <c r="B11349">
        <v>0.000285259</v>
      </c>
      <c r="G11349">
        <v>34.6282958984375</v>
      </c>
      <c r="H11349">
        <v>0.0050794039763359016</v>
      </c>
    </row>
    <row r="11350" spans="1:8">
      <c r="A11350">
        <v>113.47</v>
      </c>
      <c r="B11350">
        <v>0.000313199</v>
      </c>
      <c r="G11350">
        <v>34.63134765625</v>
      </c>
      <c r="H11350">
        <v>0.00512102890122933</v>
      </c>
    </row>
    <row r="11351" spans="1:8">
      <c r="A11351">
        <v>113.48</v>
      </c>
      <c r="B11351">
        <v>0.000388677</v>
      </c>
      <c r="G11351">
        <v>34.6343994140625</v>
      </c>
      <c r="H11351">
        <v>0.00531359285626296</v>
      </c>
    </row>
    <row r="11352" spans="1:8">
      <c r="A11352">
        <v>113.49</v>
      </c>
      <c r="B11352">
        <v>0.00040864</v>
      </c>
      <c r="G11352">
        <v>34.637451171875</v>
      </c>
      <c r="H11352">
        <v>0.0057868104704228984</v>
      </c>
    </row>
    <row r="11353" spans="1:8">
      <c r="A11353">
        <v>113.5</v>
      </c>
      <c r="B11353">
        <v>0.000444981</v>
      </c>
      <c r="G11353">
        <v>34.6405029296875</v>
      </c>
      <c r="H11353">
        <v>0.00582888128736058</v>
      </c>
    </row>
    <row r="11354" spans="1:8">
      <c r="A11354">
        <v>113.51</v>
      </c>
      <c r="B11354">
        <v>0.000448546</v>
      </c>
      <c r="G11354">
        <v>34.6435546875</v>
      </c>
      <c r="H11354">
        <v>0.0058918911261411468</v>
      </c>
    </row>
    <row r="11355" spans="1:8">
      <c r="A11355">
        <v>113.52</v>
      </c>
      <c r="B11355">
        <v>0.000472911</v>
      </c>
      <c r="G11355">
        <v>34.6466064453125</v>
      </c>
      <c r="H11355">
        <v>0.0060804583128679229</v>
      </c>
    </row>
    <row r="11356" spans="1:8">
      <c r="A11356">
        <v>113.53</v>
      </c>
      <c r="B11356">
        <v>0.000353141</v>
      </c>
      <c r="G11356">
        <v>34.649658203125</v>
      </c>
      <c r="H11356">
        <v>0.005941331155279706</v>
      </c>
    </row>
    <row r="11357" spans="1:8">
      <c r="A11357">
        <v>113.54</v>
      </c>
      <c r="B11357">
        <v>0.000196498</v>
      </c>
      <c r="G11357">
        <v>34.6527099609375</v>
      </c>
      <c r="H11357">
        <v>0.0059910030232338445</v>
      </c>
    </row>
    <row r="11358" spans="1:8">
      <c r="A11358">
        <v>113.55</v>
      </c>
      <c r="B11358">
        <v>0.000168777</v>
      </c>
      <c r="G11358">
        <v>34.65576171875</v>
      </c>
      <c r="H11358">
        <v>0.00632056577735485</v>
      </c>
    </row>
    <row r="11359" spans="1:8">
      <c r="A11359">
        <v>113.56</v>
      </c>
      <c r="B11359">
        <v>8.73755E-05</v>
      </c>
      <c r="G11359">
        <v>34.6588134765625</v>
      </c>
      <c r="H11359">
        <v>0.00618515026004941</v>
      </c>
    </row>
    <row r="11360" spans="1:8">
      <c r="A11360">
        <v>113.57</v>
      </c>
      <c r="B11360">
        <v>9.02175E-05</v>
      </c>
      <c r="G11360">
        <v>34.661865234375</v>
      </c>
      <c r="H11360">
        <v>0.0062828181201694715</v>
      </c>
    </row>
    <row r="11361" spans="1:8">
      <c r="A11361">
        <v>113.58</v>
      </c>
      <c r="B11361">
        <v>-4.13169E-05</v>
      </c>
      <c r="G11361">
        <v>34.6649169921875</v>
      </c>
      <c r="H11361">
        <v>0.00662601273264763</v>
      </c>
    </row>
    <row r="11362" spans="1:8">
      <c r="A11362">
        <v>113.59</v>
      </c>
      <c r="B11362">
        <v>-0.000156628</v>
      </c>
      <c r="G11362">
        <v>34.66796875</v>
      </c>
      <c r="H11362">
        <v>0.006486190953502181</v>
      </c>
    </row>
    <row r="11363" spans="1:8">
      <c r="A11363">
        <v>113.6</v>
      </c>
      <c r="B11363">
        <v>-0.00013116</v>
      </c>
      <c r="G11363">
        <v>34.6710205078125</v>
      </c>
      <c r="H11363">
        <v>0.006555922530989358</v>
      </c>
    </row>
    <row r="11364" spans="1:8">
      <c r="A11364">
        <v>113.61</v>
      </c>
      <c r="B11364">
        <v>-0.000197882</v>
      </c>
      <c r="G11364">
        <v>34.674072265625</v>
      </c>
      <c r="H11364">
        <v>0.0067275682546040633</v>
      </c>
    </row>
    <row r="11365" spans="1:8">
      <c r="A11365">
        <v>113.62</v>
      </c>
      <c r="B11365">
        <v>-0.000187971</v>
      </c>
      <c r="G11365">
        <v>34.6771240234375</v>
      </c>
      <c r="H11365">
        <v>0.0068471741476070483</v>
      </c>
    </row>
    <row r="11366" spans="1:8">
      <c r="A11366">
        <v>113.63</v>
      </c>
      <c r="B11366">
        <v>-0.000229932</v>
      </c>
      <c r="G11366">
        <v>34.68017578125</v>
      </c>
      <c r="H11366">
        <v>0.0072797615413524265</v>
      </c>
    </row>
    <row r="11367" spans="1:8">
      <c r="A11367">
        <v>113.64</v>
      </c>
      <c r="B11367">
        <v>-0.000359155</v>
      </c>
      <c r="G11367">
        <v>34.6832275390625</v>
      </c>
      <c r="H11367">
        <v>0.0080441371493365447</v>
      </c>
    </row>
    <row r="11368" spans="1:8">
      <c r="A11368">
        <v>113.65</v>
      </c>
      <c r="B11368">
        <v>-0.000449535</v>
      </c>
      <c r="G11368">
        <v>34.686279296875</v>
      </c>
      <c r="H11368">
        <v>0.0088319749177961</v>
      </c>
    </row>
    <row r="11369" spans="1:8">
      <c r="A11369">
        <v>113.66</v>
      </c>
      <c r="B11369">
        <v>-0.000443555</v>
      </c>
      <c r="G11369">
        <v>34.6893310546875</v>
      </c>
      <c r="H11369">
        <v>0.0097734653708833035</v>
      </c>
    </row>
    <row r="11370" spans="1:8">
      <c r="A11370">
        <v>113.67</v>
      </c>
      <c r="B11370">
        <v>-0.000501185</v>
      </c>
      <c r="G11370">
        <v>34.6923828125</v>
      </c>
      <c r="H11370">
        <v>0.010821311137307752</v>
      </c>
    </row>
    <row r="11371" spans="1:8">
      <c r="A11371">
        <v>113.68</v>
      </c>
      <c r="B11371">
        <v>-0.000598411</v>
      </c>
      <c r="G11371">
        <v>34.6954345703125</v>
      </c>
      <c r="H11371">
        <v>0.011612191320896127</v>
      </c>
    </row>
    <row r="11372" spans="1:8">
      <c r="A11372">
        <v>113.69</v>
      </c>
      <c r="B11372">
        <v>-0.00053449</v>
      </c>
      <c r="G11372">
        <v>34.698486328125</v>
      </c>
      <c r="H11372">
        <v>0.012214740840005109</v>
      </c>
    </row>
    <row r="11373" spans="1:8">
      <c r="A11373">
        <v>113.7</v>
      </c>
      <c r="B11373">
        <v>-0.000643314</v>
      </c>
      <c r="G11373">
        <v>34.7015380859375</v>
      </c>
      <c r="H11373">
        <v>0.012839366649323444</v>
      </c>
    </row>
    <row r="11374" spans="1:8">
      <c r="A11374">
        <v>113.71</v>
      </c>
      <c r="B11374">
        <v>-0.00073908</v>
      </c>
      <c r="G11374">
        <v>34.70458984375</v>
      </c>
      <c r="H11374">
        <v>0.013119420393931361</v>
      </c>
    </row>
    <row r="11375" spans="1:8">
      <c r="A11375">
        <v>113.72</v>
      </c>
      <c r="B11375">
        <v>-0.000678795</v>
      </c>
      <c r="G11375">
        <v>34.7076416015625</v>
      </c>
      <c r="H11375">
        <v>0.013218063532401642</v>
      </c>
    </row>
    <row r="11376" spans="1:8">
      <c r="A11376">
        <v>113.73</v>
      </c>
      <c r="B11376">
        <v>-0.000659741</v>
      </c>
      <c r="G11376">
        <v>34.710693359375</v>
      </c>
      <c r="H11376">
        <v>0.013274477217044937</v>
      </c>
    </row>
    <row r="11377" spans="1:8">
      <c r="A11377">
        <v>113.74</v>
      </c>
      <c r="B11377">
        <v>-0.000667269</v>
      </c>
      <c r="G11377">
        <v>34.7137451171875</v>
      </c>
      <c r="H11377">
        <v>0.013076424650216472</v>
      </c>
    </row>
    <row r="11378" spans="1:8">
      <c r="A11378">
        <v>113.75</v>
      </c>
      <c r="B11378">
        <v>-0.000685564</v>
      </c>
      <c r="G11378">
        <v>34.716796875</v>
      </c>
      <c r="H11378">
        <v>0.012732716314955029</v>
      </c>
    </row>
    <row r="11379" spans="1:8">
      <c r="A11379">
        <v>113.76</v>
      </c>
      <c r="B11379">
        <v>-0.00062073</v>
      </c>
      <c r="G11379">
        <v>34.7198486328125</v>
      </c>
      <c r="H11379">
        <v>0.012377929941848441</v>
      </c>
    </row>
    <row r="11380" spans="1:8">
      <c r="A11380">
        <v>113.77</v>
      </c>
      <c r="B11380">
        <v>-0.000637855</v>
      </c>
      <c r="G11380">
        <v>34.722900390625</v>
      </c>
      <c r="H11380">
        <v>0.012153264322180174</v>
      </c>
    </row>
    <row r="11381" spans="1:8">
      <c r="A11381">
        <v>113.78</v>
      </c>
      <c r="B11381">
        <v>-0.000590456</v>
      </c>
      <c r="G11381">
        <v>34.7259521484375</v>
      </c>
      <c r="H11381">
        <v>0.011692725726026882</v>
      </c>
    </row>
    <row r="11382" spans="1:8">
      <c r="A11382">
        <v>113.79</v>
      </c>
      <c r="B11382">
        <v>-0.000577811</v>
      </c>
      <c r="G11382">
        <v>34.72900390625</v>
      </c>
      <c r="H11382">
        <v>0.011332598205611402</v>
      </c>
    </row>
    <row r="11383" spans="1:8">
      <c r="A11383">
        <v>113.8</v>
      </c>
      <c r="B11383">
        <v>-0.000591568</v>
      </c>
      <c r="G11383">
        <v>34.7320556640625</v>
      </c>
      <c r="H11383">
        <v>0.011122029233139808</v>
      </c>
    </row>
    <row r="11384" spans="1:8">
      <c r="A11384">
        <v>113.81</v>
      </c>
      <c r="B11384">
        <v>-0.000473812</v>
      </c>
      <c r="G11384">
        <v>34.735107421875</v>
      </c>
      <c r="H11384">
        <v>0.010569565426372133</v>
      </c>
    </row>
    <row r="11385" spans="1:8">
      <c r="A11385">
        <v>113.82</v>
      </c>
      <c r="B11385">
        <v>-0.000492292</v>
      </c>
      <c r="G11385">
        <v>34.7381591796875</v>
      </c>
      <c r="H11385">
        <v>0.010215112162454961</v>
      </c>
    </row>
    <row r="11386" spans="1:8">
      <c r="A11386">
        <v>113.83</v>
      </c>
      <c r="B11386">
        <v>-0.00046539</v>
      </c>
      <c r="G11386">
        <v>34.7412109375</v>
      </c>
      <c r="H11386">
        <v>0.00988389974869516</v>
      </c>
    </row>
    <row r="11387" spans="1:8">
      <c r="A11387">
        <v>113.84</v>
      </c>
      <c r="B11387">
        <v>-0.000452583</v>
      </c>
      <c r="G11387">
        <v>34.7442626953125</v>
      </c>
      <c r="H11387">
        <v>0.0091515519461695671</v>
      </c>
    </row>
    <row r="11388" spans="1:8">
      <c r="A11388">
        <v>113.85</v>
      </c>
      <c r="B11388">
        <v>-0.000344444</v>
      </c>
      <c r="G11388">
        <v>34.747314453125</v>
      </c>
      <c r="H11388">
        <v>0.0085526111395349842</v>
      </c>
    </row>
    <row r="11389" spans="1:8">
      <c r="A11389">
        <v>113.86</v>
      </c>
      <c r="B11389">
        <v>-0.00028795</v>
      </c>
      <c r="G11389">
        <v>34.7503662109375</v>
      </c>
      <c r="H11389">
        <v>0.0080867047411899637</v>
      </c>
    </row>
    <row r="11390" spans="1:8">
      <c r="A11390">
        <v>113.87</v>
      </c>
      <c r="B11390">
        <v>-0.000294072</v>
      </c>
      <c r="G11390">
        <v>34.75341796875</v>
      </c>
      <c r="H11390">
        <v>0.0074605331926657515</v>
      </c>
    </row>
    <row r="11391" spans="1:8">
      <c r="A11391">
        <v>113.88</v>
      </c>
      <c r="B11391">
        <v>-5.19765E-05</v>
      </c>
      <c r="G11391">
        <v>34.7564697265625</v>
      </c>
      <c r="H11391">
        <v>0.0068280103623206733</v>
      </c>
    </row>
    <row r="11392" spans="1:8">
      <c r="A11392">
        <v>113.89</v>
      </c>
      <c r="B11392">
        <v>-1.01949E-06</v>
      </c>
      <c r="G11392">
        <v>34.759521484375</v>
      </c>
      <c r="H11392">
        <v>0.0063977159266182205</v>
      </c>
    </row>
    <row r="11393" spans="1:8">
      <c r="A11393">
        <v>113.9</v>
      </c>
      <c r="B11393">
        <v>0.000152322</v>
      </c>
      <c r="G11393">
        <v>34.7625732421875</v>
      </c>
      <c r="H11393">
        <v>0.0056958168278242842</v>
      </c>
    </row>
    <row r="11394" spans="1:8">
      <c r="A11394">
        <v>113.91</v>
      </c>
      <c r="B11394">
        <v>0.000365635</v>
      </c>
      <c r="G11394">
        <v>34.765625</v>
      </c>
      <c r="H11394">
        <v>0.0048409994342743521</v>
      </c>
    </row>
    <row r="11395" spans="1:8">
      <c r="A11395">
        <v>113.92</v>
      </c>
      <c r="B11395">
        <v>0.00036142</v>
      </c>
      <c r="G11395">
        <v>34.7686767578125</v>
      </c>
      <c r="H11395">
        <v>0.0044146596992136545</v>
      </c>
    </row>
    <row r="11396" spans="1:8">
      <c r="A11396">
        <v>113.93</v>
      </c>
      <c r="B11396">
        <v>0.000489152</v>
      </c>
      <c r="G11396">
        <v>34.771728515625</v>
      </c>
      <c r="H11396">
        <v>0.0037357544120916793</v>
      </c>
    </row>
    <row r="11397" spans="1:8">
      <c r="A11397">
        <v>113.94</v>
      </c>
      <c r="B11397">
        <v>0.000523628</v>
      </c>
      <c r="G11397">
        <v>34.7747802734375</v>
      </c>
      <c r="H11397">
        <v>0.0026796844641176687</v>
      </c>
    </row>
    <row r="11398" spans="1:8">
      <c r="A11398">
        <v>113.95</v>
      </c>
      <c r="B11398">
        <v>0.000484943</v>
      </c>
      <c r="G11398">
        <v>34.77783203125</v>
      </c>
      <c r="H11398">
        <v>0.0021330297822891166</v>
      </c>
    </row>
    <row r="11399" spans="1:8">
      <c r="A11399">
        <v>113.96</v>
      </c>
      <c r="B11399">
        <v>0.00043168600000000003</v>
      </c>
      <c r="G11399">
        <v>34.7808837890625</v>
      </c>
      <c r="H11399">
        <v>0.0014561558256230127</v>
      </c>
    </row>
    <row r="11400" spans="1:8">
      <c r="A11400">
        <v>113.97</v>
      </c>
      <c r="B11400">
        <v>0.000394022</v>
      </c>
      <c r="G11400">
        <v>34.783935546875</v>
      </c>
      <c r="H11400">
        <v>0.000973850117430148</v>
      </c>
    </row>
    <row r="11401" spans="1:8">
      <c r="A11401">
        <v>113.98</v>
      </c>
      <c r="B11401">
        <v>0.000459205</v>
      </c>
      <c r="G11401">
        <v>34.7869873046875</v>
      </c>
      <c r="H11401">
        <v>0.000881822700179225</v>
      </c>
    </row>
    <row r="11402" spans="1:8">
      <c r="A11402">
        <v>113.99</v>
      </c>
      <c r="B11402">
        <v>0.000461537</v>
      </c>
      <c r="G11402">
        <v>34.7900390625</v>
      </c>
      <c r="H11402">
        <v>0.00068282499811684748</v>
      </c>
    </row>
    <row r="11403" spans="1:8">
      <c r="A11403">
        <v>114</v>
      </c>
      <c r="B11403">
        <v>0.000485183</v>
      </c>
      <c r="G11403">
        <v>34.7930908203125</v>
      </c>
      <c r="H11403">
        <v>0.00088896546065372851</v>
      </c>
    </row>
    <row r="11404" spans="1:8">
      <c r="A11404">
        <v>114.01</v>
      </c>
      <c r="B11404">
        <v>0.000598737</v>
      </c>
      <c r="G11404">
        <v>34.796142578125</v>
      </c>
      <c r="H11404">
        <v>0.0010972698088109586</v>
      </c>
    </row>
    <row r="11405" spans="1:8">
      <c r="A11405">
        <v>114.02</v>
      </c>
      <c r="B11405">
        <v>0.000765449</v>
      </c>
      <c r="G11405">
        <v>34.7991943359375</v>
      </c>
      <c r="H11405">
        <v>0.0009748907480545421</v>
      </c>
    </row>
    <row r="11406" spans="1:8">
      <c r="A11406">
        <v>114.03</v>
      </c>
      <c r="B11406">
        <v>0.000824117</v>
      </c>
      <c r="G11406">
        <v>34.80224609375</v>
      </c>
      <c r="H11406">
        <v>0.00098816954338873148</v>
      </c>
    </row>
    <row r="11407" spans="1:8">
      <c r="A11407">
        <v>114.04</v>
      </c>
      <c r="B11407">
        <v>0.000888948</v>
      </c>
      <c r="G11407">
        <v>34.8052978515625</v>
      </c>
      <c r="H11407">
        <v>0.0012639876297080763</v>
      </c>
    </row>
    <row r="11408" spans="1:8">
      <c r="A11408">
        <v>114.05</v>
      </c>
      <c r="B11408">
        <v>0.000978558</v>
      </c>
      <c r="G11408">
        <v>34.808349609375</v>
      </c>
      <c r="H11408">
        <v>0.0016579324423606785</v>
      </c>
    </row>
    <row r="11409" spans="1:8">
      <c r="A11409">
        <v>114.06</v>
      </c>
      <c r="B11409">
        <v>0.001066536</v>
      </c>
      <c r="G11409">
        <v>34.8114013671875</v>
      </c>
      <c r="H11409">
        <v>0.0019992587171551775</v>
      </c>
    </row>
    <row r="11410" spans="1:8">
      <c r="A11410">
        <v>114.07</v>
      </c>
      <c r="B11410">
        <v>0.001275625</v>
      </c>
      <c r="G11410">
        <v>34.814453125</v>
      </c>
      <c r="H11410">
        <v>0.0022871378775479955</v>
      </c>
    </row>
    <row r="11411" spans="1:8">
      <c r="A11411">
        <v>114.08</v>
      </c>
      <c r="B11411">
        <v>0.001374164</v>
      </c>
      <c r="G11411">
        <v>34.8175048828125</v>
      </c>
      <c r="H11411">
        <v>0.002741478226049331</v>
      </c>
    </row>
    <row r="11412" spans="1:8">
      <c r="A11412">
        <v>114.09</v>
      </c>
      <c r="B11412">
        <v>0.001420758</v>
      </c>
      <c r="G11412">
        <v>34.820556640625</v>
      </c>
      <c r="H11412">
        <v>0.0030558757317621157</v>
      </c>
    </row>
    <row r="11413" spans="1:8">
      <c r="A11413">
        <v>114.1</v>
      </c>
      <c r="B11413">
        <v>0.001429462</v>
      </c>
      <c r="G11413">
        <v>34.8236083984375</v>
      </c>
      <c r="H11413">
        <v>0.0033667858910804561</v>
      </c>
    </row>
    <row r="11414" spans="1:8">
      <c r="A11414">
        <v>114.11</v>
      </c>
      <c r="B11414">
        <v>0.001510322</v>
      </c>
      <c r="G11414">
        <v>34.82666015625</v>
      </c>
      <c r="H11414">
        <v>0.0039088082633681178</v>
      </c>
    </row>
    <row r="11415" spans="1:8">
      <c r="A11415">
        <v>114.12</v>
      </c>
      <c r="B11415">
        <v>0.001693313</v>
      </c>
      <c r="G11415">
        <v>34.8297119140625</v>
      </c>
      <c r="H11415">
        <v>0.0041573439971247222</v>
      </c>
    </row>
    <row r="11416" spans="1:8">
      <c r="A11416">
        <v>114.13</v>
      </c>
      <c r="B11416">
        <v>0.001709853</v>
      </c>
      <c r="G11416">
        <v>34.832763671875</v>
      </c>
      <c r="H11416">
        <v>0.0044324216467071685</v>
      </c>
    </row>
    <row r="11417" spans="1:8">
      <c r="A11417">
        <v>114.14</v>
      </c>
      <c r="B11417">
        <v>0.001735643</v>
      </c>
      <c r="G11417">
        <v>34.8358154296875</v>
      </c>
      <c r="H11417">
        <v>0.0045162233198609335</v>
      </c>
    </row>
    <row r="11418" spans="1:8">
      <c r="A11418">
        <v>114.15</v>
      </c>
      <c r="B11418">
        <v>0.001816619</v>
      </c>
      <c r="G11418">
        <v>34.8388671875</v>
      </c>
      <c r="H11418">
        <v>0.0045434790027093974</v>
      </c>
    </row>
    <row r="11419" spans="1:8">
      <c r="A11419">
        <v>114.16</v>
      </c>
      <c r="B11419">
        <v>0.001846661</v>
      </c>
      <c r="G11419">
        <v>34.8419189453125</v>
      </c>
      <c r="H11419">
        <v>0.0044086239000798062</v>
      </c>
    </row>
    <row r="11420" spans="1:8">
      <c r="A11420">
        <v>114.17</v>
      </c>
      <c r="B11420">
        <v>0.001830397</v>
      </c>
      <c r="G11420">
        <v>34.844970703125</v>
      </c>
      <c r="H11420">
        <v>0.0044673248007124269</v>
      </c>
    </row>
    <row r="11421" spans="1:8">
      <c r="A11421">
        <v>114.18</v>
      </c>
      <c r="B11421">
        <v>0.001725443</v>
      </c>
      <c r="G11421">
        <v>34.8480224609375</v>
      </c>
      <c r="H11421">
        <v>0.0045382685385340861</v>
      </c>
    </row>
    <row r="11422" spans="1:8">
      <c r="A11422">
        <v>114.19</v>
      </c>
      <c r="B11422">
        <v>0.001659125</v>
      </c>
      <c r="G11422">
        <v>34.85107421875</v>
      </c>
      <c r="H11422">
        <v>0.0046261631191764838</v>
      </c>
    </row>
    <row r="11423" spans="1:8">
      <c r="A11423">
        <v>114.2</v>
      </c>
      <c r="B11423">
        <v>0.001577603</v>
      </c>
      <c r="G11423">
        <v>34.8541259765625</v>
      </c>
      <c r="H11423">
        <v>0.0051457758769648965</v>
      </c>
    </row>
    <row r="11424" spans="1:8">
      <c r="A11424">
        <v>114.21</v>
      </c>
      <c r="B11424">
        <v>0.001431772</v>
      </c>
      <c r="G11424">
        <v>34.857177734375</v>
      </c>
      <c r="H11424">
        <v>0.0056354492526676228</v>
      </c>
    </row>
    <row r="11425" spans="1:8">
      <c r="A11425">
        <v>114.22</v>
      </c>
      <c r="B11425">
        <v>0.001312412</v>
      </c>
      <c r="G11425">
        <v>34.8602294921875</v>
      </c>
      <c r="H11425">
        <v>0.0058945308191223553</v>
      </c>
    </row>
    <row r="11426" spans="1:8">
      <c r="A11426">
        <v>114.23</v>
      </c>
      <c r="B11426">
        <v>0.00110106</v>
      </c>
      <c r="G11426">
        <v>34.86328125</v>
      </c>
      <c r="H11426">
        <v>0.0063177022601938028</v>
      </c>
    </row>
    <row r="11427" spans="1:8">
      <c r="A11427">
        <v>114.24</v>
      </c>
      <c r="B11427">
        <v>0.000921183</v>
      </c>
      <c r="G11427">
        <v>34.8663330078125</v>
      </c>
      <c r="H11427">
        <v>0.0064378613969401531</v>
      </c>
    </row>
    <row r="11428" spans="1:8">
      <c r="A11428">
        <v>114.25</v>
      </c>
      <c r="B11428">
        <v>0.000826707</v>
      </c>
      <c r="G11428">
        <v>34.869384765625</v>
      </c>
      <c r="H11428">
        <v>0.0065373857255439519</v>
      </c>
    </row>
    <row r="11429" spans="1:8">
      <c r="A11429">
        <v>114.26</v>
      </c>
      <c r="B11429">
        <v>0.000680248</v>
      </c>
      <c r="G11429">
        <v>34.8724365234375</v>
      </c>
      <c r="H11429">
        <v>0.0066899136523160541</v>
      </c>
    </row>
    <row r="11430" spans="1:8">
      <c r="A11430">
        <v>114.27</v>
      </c>
      <c r="B11430">
        <v>0.000528528</v>
      </c>
      <c r="G11430">
        <v>34.87548828125</v>
      </c>
      <c r="H11430">
        <v>0.0063890995339490712</v>
      </c>
    </row>
    <row r="11431" spans="1:8">
      <c r="A11431">
        <v>114.28</v>
      </c>
      <c r="B11431">
        <v>0.000415377</v>
      </c>
      <c r="G11431">
        <v>34.8785400390625</v>
      </c>
      <c r="H11431">
        <v>0.0063130486341135272</v>
      </c>
    </row>
    <row r="11432" spans="1:8">
      <c r="A11432">
        <v>114.29</v>
      </c>
      <c r="B11432">
        <v>0.000313699</v>
      </c>
      <c r="G11432">
        <v>34.881591796875</v>
      </c>
      <c r="H11432">
        <v>0.0059443312640145357</v>
      </c>
    </row>
    <row r="11433" spans="1:8">
      <c r="A11433">
        <v>114.3</v>
      </c>
      <c r="B11433">
        <v>0.000146781</v>
      </c>
      <c r="G11433">
        <v>34.8846435546875</v>
      </c>
      <c r="H11433">
        <v>0.0054919339632612486</v>
      </c>
    </row>
    <row r="11434" spans="1:8">
      <c r="A11434">
        <v>114.31</v>
      </c>
      <c r="B11434">
        <v>0.000119618</v>
      </c>
      <c r="G11434">
        <v>34.8876953125</v>
      </c>
      <c r="H11434">
        <v>0.0050064879966868168</v>
      </c>
    </row>
    <row r="11435" spans="1:8">
      <c r="A11435">
        <v>114.32</v>
      </c>
      <c r="B11435">
        <v>6.03795E-05</v>
      </c>
      <c r="G11435">
        <v>34.8907470703125</v>
      </c>
      <c r="H11435">
        <v>0.0043542794642130282</v>
      </c>
    </row>
    <row r="11436" spans="1:8">
      <c r="A11436">
        <v>114.33</v>
      </c>
      <c r="B11436">
        <v>-0.000136874</v>
      </c>
      <c r="G11436">
        <v>34.893798828125</v>
      </c>
      <c r="H11436">
        <v>0.0037016365859640233</v>
      </c>
    </row>
    <row r="11437" spans="1:8">
      <c r="A11437">
        <v>114.34</v>
      </c>
      <c r="B11437">
        <v>-0.000154524</v>
      </c>
      <c r="G11437">
        <v>34.8968505859375</v>
      </c>
      <c r="H11437">
        <v>0.0032131956149964828</v>
      </c>
    </row>
    <row r="11438" spans="1:8">
      <c r="A11438">
        <v>114.35</v>
      </c>
      <c r="B11438">
        <v>-0.000344759</v>
      </c>
      <c r="G11438">
        <v>34.89990234375</v>
      </c>
      <c r="H11438">
        <v>0.0028509687224362204</v>
      </c>
    </row>
    <row r="11439" spans="1:8">
      <c r="A11439">
        <v>114.36</v>
      </c>
      <c r="B11439">
        <v>-0.000405705</v>
      </c>
      <c r="G11439">
        <v>34.9029541015625</v>
      </c>
      <c r="H11439">
        <v>0.0024819424234943182</v>
      </c>
    </row>
    <row r="11440" spans="1:8">
      <c r="A11440">
        <v>114.37</v>
      </c>
      <c r="B11440">
        <v>-0.000196362</v>
      </c>
      <c r="G11440">
        <v>34.906005859375</v>
      </c>
      <c r="H11440">
        <v>0.0023287089878049143</v>
      </c>
    </row>
    <row r="11441" spans="1:8">
      <c r="A11441">
        <v>114.38</v>
      </c>
      <c r="B11441">
        <v>-0.000202619</v>
      </c>
      <c r="G11441">
        <v>34.9090576171875</v>
      </c>
      <c r="H11441">
        <v>0.002134442097016017</v>
      </c>
    </row>
    <row r="11442" spans="1:8">
      <c r="A11442">
        <v>114.39</v>
      </c>
      <c r="B11442">
        <v>-0.000153244</v>
      </c>
      <c r="G11442">
        <v>34.912109375</v>
      </c>
      <c r="H11442">
        <v>0.0020838702069800054</v>
      </c>
    </row>
    <row r="11443" spans="1:8">
      <c r="A11443">
        <v>114.4</v>
      </c>
      <c r="B11443">
        <v>-6.08644E-05</v>
      </c>
      <c r="G11443">
        <v>34.9151611328125</v>
      </c>
      <c r="H11443">
        <v>0.0021340549655402882</v>
      </c>
    </row>
    <row r="11444" spans="1:8">
      <c r="A11444">
        <v>114.41</v>
      </c>
      <c r="B11444">
        <v>5.12076E-05</v>
      </c>
      <c r="G11444">
        <v>34.918212890625</v>
      </c>
      <c r="H11444">
        <v>0.002057979101137824</v>
      </c>
    </row>
    <row r="11445" spans="1:8">
      <c r="A11445">
        <v>114.42</v>
      </c>
      <c r="B11445">
        <v>0.000163025</v>
      </c>
      <c r="G11445">
        <v>34.9212646484375</v>
      </c>
      <c r="H11445">
        <v>0.0020093096202213122</v>
      </c>
    </row>
    <row r="11446" spans="1:8">
      <c r="A11446">
        <v>114.43</v>
      </c>
      <c r="B11446">
        <v>0.000234478</v>
      </c>
      <c r="G11446">
        <v>34.92431640625</v>
      </c>
      <c r="H11446">
        <v>0.0018964111804539933</v>
      </c>
    </row>
    <row r="11447" spans="1:8">
      <c r="A11447">
        <v>114.44</v>
      </c>
      <c r="B11447">
        <v>0.000259539</v>
      </c>
      <c r="G11447">
        <v>34.9273681640625</v>
      </c>
      <c r="H11447">
        <v>0.0018891379267482523</v>
      </c>
    </row>
    <row r="11448" spans="1:8">
      <c r="A11448">
        <v>114.45</v>
      </c>
      <c r="B11448">
        <v>0.000183507</v>
      </c>
      <c r="G11448">
        <v>34.930419921875</v>
      </c>
      <c r="H11448">
        <v>0.0019306866674176845</v>
      </c>
    </row>
    <row r="11449" spans="1:8">
      <c r="A11449">
        <v>114.46</v>
      </c>
      <c r="B11449">
        <v>0.000166597</v>
      </c>
      <c r="G11449">
        <v>34.9334716796875</v>
      </c>
      <c r="H11449">
        <v>0.0019879603185737073</v>
      </c>
    </row>
    <row r="11450" spans="1:8">
      <c r="A11450">
        <v>114.47</v>
      </c>
      <c r="B11450">
        <v>2.74428E-05</v>
      </c>
      <c r="G11450">
        <v>34.9365234375</v>
      </c>
      <c r="H11450">
        <v>0.0021047870836583375</v>
      </c>
    </row>
    <row r="11451" spans="1:8">
      <c r="A11451">
        <v>114.48</v>
      </c>
      <c r="B11451">
        <v>-3.04207E-05</v>
      </c>
      <c r="G11451">
        <v>34.9395751953125</v>
      </c>
      <c r="H11451">
        <v>0.0024199535677207041</v>
      </c>
    </row>
    <row r="11452" spans="1:8">
      <c r="A11452">
        <v>114.49</v>
      </c>
      <c r="B11452">
        <v>-9.9957E-05</v>
      </c>
      <c r="G11452">
        <v>34.942626953125</v>
      </c>
      <c r="H11452">
        <v>0.0023518928352781422</v>
      </c>
    </row>
    <row r="11453" spans="1:8">
      <c r="A11453">
        <v>114.5</v>
      </c>
      <c r="B11453">
        <v>-0.000261971</v>
      </c>
      <c r="G11453">
        <v>34.9456787109375</v>
      </c>
      <c r="H11453">
        <v>0.0023871768140412831</v>
      </c>
    </row>
    <row r="11454" spans="1:8">
      <c r="A11454">
        <v>114.51</v>
      </c>
      <c r="B11454">
        <v>-0.000360259</v>
      </c>
      <c r="G11454">
        <v>34.94873046875</v>
      </c>
      <c r="H11454">
        <v>0.002350904295488176</v>
      </c>
    </row>
    <row r="11455" spans="1:8">
      <c r="A11455">
        <v>114.52</v>
      </c>
      <c r="B11455">
        <v>-0.000534147</v>
      </c>
      <c r="G11455">
        <v>34.9517822265625</v>
      </c>
      <c r="H11455">
        <v>0.0019523817509205868</v>
      </c>
    </row>
    <row r="11456" spans="1:8">
      <c r="A11456">
        <v>114.53</v>
      </c>
      <c r="B11456">
        <v>-0.000569372</v>
      </c>
      <c r="G11456">
        <v>34.954833984375</v>
      </c>
      <c r="H11456">
        <v>0.002017504674394161</v>
      </c>
    </row>
    <row r="11457" spans="1:8">
      <c r="A11457">
        <v>114.54</v>
      </c>
      <c r="B11457">
        <v>-0.00057984</v>
      </c>
      <c r="G11457">
        <v>34.9578857421875</v>
      </c>
      <c r="H11457">
        <v>0.0021693468415798396</v>
      </c>
    </row>
    <row r="11458" spans="1:8">
      <c r="A11458">
        <v>114.55</v>
      </c>
      <c r="B11458">
        <v>-0.000664441</v>
      </c>
      <c r="G11458">
        <v>34.9609375</v>
      </c>
      <c r="H11458">
        <v>0.0022257794623167511</v>
      </c>
    </row>
    <row r="11459" spans="1:8">
      <c r="A11459">
        <v>114.56</v>
      </c>
      <c r="B11459">
        <v>-0.000731139</v>
      </c>
      <c r="G11459">
        <v>34.9639892578125</v>
      </c>
      <c r="H11459">
        <v>0.0023386084418886132</v>
      </c>
    </row>
    <row r="11460" spans="1:8">
      <c r="A11460">
        <v>114.57</v>
      </c>
      <c r="B11460">
        <v>-0.000720271</v>
      </c>
      <c r="G11460">
        <v>34.967041015625</v>
      </c>
      <c r="H11460">
        <v>0.0025928168213629121</v>
      </c>
    </row>
    <row r="11461" spans="1:8">
      <c r="A11461">
        <v>114.58</v>
      </c>
      <c r="B11461">
        <v>-0.000758614</v>
      </c>
      <c r="G11461">
        <v>34.9700927734375</v>
      </c>
      <c r="H11461">
        <v>0.0026293604495715656</v>
      </c>
    </row>
    <row r="11462" spans="1:8">
      <c r="A11462">
        <v>114.59</v>
      </c>
      <c r="B11462">
        <v>-0.000792204</v>
      </c>
      <c r="G11462">
        <v>34.97314453125</v>
      </c>
      <c r="H11462">
        <v>0.0029530643233824654</v>
      </c>
    </row>
    <row r="11463" spans="1:8">
      <c r="A11463">
        <v>114.6</v>
      </c>
      <c r="B11463">
        <v>-0.000689046</v>
      </c>
      <c r="G11463">
        <v>34.9761962890625</v>
      </c>
      <c r="H11463">
        <v>0.0033500497864803551</v>
      </c>
    </row>
    <row r="11464" spans="1:8">
      <c r="A11464">
        <v>114.61</v>
      </c>
      <c r="B11464">
        <v>-0.000693091</v>
      </c>
      <c r="G11464">
        <v>34.979248046875</v>
      </c>
      <c r="H11464">
        <v>0.0036115178778102315</v>
      </c>
    </row>
    <row r="11465" spans="1:8">
      <c r="A11465">
        <v>114.62</v>
      </c>
      <c r="B11465">
        <v>-0.000680892</v>
      </c>
      <c r="G11465">
        <v>34.9822998046875</v>
      </c>
      <c r="H11465">
        <v>0.0039158315985603053</v>
      </c>
    </row>
    <row r="11466" spans="1:8">
      <c r="A11466">
        <v>114.63</v>
      </c>
      <c r="B11466">
        <v>-0.000712053</v>
      </c>
      <c r="G11466">
        <v>34.9853515625</v>
      </c>
      <c r="H11466">
        <v>0.00414337097622593</v>
      </c>
    </row>
    <row r="11467" spans="1:8">
      <c r="A11467">
        <v>114.64</v>
      </c>
      <c r="B11467">
        <v>-0.000757384</v>
      </c>
      <c r="G11467">
        <v>34.9884033203125</v>
      </c>
      <c r="H11467">
        <v>0.004464564883219121</v>
      </c>
    </row>
    <row r="11468" spans="1:8">
      <c r="A11468">
        <v>114.65</v>
      </c>
      <c r="B11468">
        <v>-0.000697147</v>
      </c>
      <c r="G11468">
        <v>34.991455078125</v>
      </c>
      <c r="H11468">
        <v>0.0044651822599704313</v>
      </c>
    </row>
    <row r="11469" spans="1:8">
      <c r="A11469">
        <v>114.66</v>
      </c>
      <c r="B11469">
        <v>-0.00071522</v>
      </c>
      <c r="G11469">
        <v>34.9945068359375</v>
      </c>
      <c r="H11469">
        <v>0.0048483601997470057</v>
      </c>
    </row>
    <row r="11470" spans="1:8">
      <c r="A11470">
        <v>114.67</v>
      </c>
      <c r="B11470">
        <v>-0.000652049</v>
      </c>
      <c r="G11470">
        <v>34.99755859375</v>
      </c>
      <c r="H11470">
        <v>0.004666661706661847</v>
      </c>
    </row>
    <row r="11471" spans="1:8">
      <c r="A11471">
        <v>114.68</v>
      </c>
      <c r="B11471">
        <v>-0.000682917</v>
      </c>
      <c r="G11471">
        <v>35.0006103515625</v>
      </c>
      <c r="H11471">
        <v>0.0045335592372372025</v>
      </c>
    </row>
    <row r="11472" spans="1:8">
      <c r="A11472">
        <v>114.69</v>
      </c>
      <c r="B11472">
        <v>-0.000758022</v>
      </c>
      <c r="G11472">
        <v>35.003662109375</v>
      </c>
      <c r="H11472">
        <v>0.0043299014743679327</v>
      </c>
    </row>
    <row r="11473" spans="1:8">
      <c r="A11473">
        <v>114.7</v>
      </c>
      <c r="B11473">
        <v>-0.000692525</v>
      </c>
      <c r="G11473">
        <v>35.0067138671875</v>
      </c>
      <c r="H11473">
        <v>0.0037603264835202083</v>
      </c>
    </row>
    <row r="11474" spans="1:8">
      <c r="A11474">
        <v>114.71</v>
      </c>
      <c r="B11474">
        <v>-0.000755444</v>
      </c>
      <c r="G11474">
        <v>35.009765625</v>
      </c>
      <c r="H11474">
        <v>0.0029804049834867615</v>
      </c>
    </row>
    <row r="11475" spans="1:8">
      <c r="A11475">
        <v>114.72</v>
      </c>
      <c r="B11475">
        <v>-0.000690595</v>
      </c>
      <c r="G11475">
        <v>35.0128173828125</v>
      </c>
      <c r="H11475">
        <v>0.0024453039861493391</v>
      </c>
    </row>
    <row r="11476" spans="1:8">
      <c r="A11476">
        <v>114.73</v>
      </c>
      <c r="B11476">
        <v>-0.000647372</v>
      </c>
      <c r="G11476">
        <v>35.015869140625</v>
      </c>
      <c r="H11476">
        <v>0.0020839352570250847</v>
      </c>
    </row>
    <row r="11477" spans="1:8">
      <c r="A11477">
        <v>114.74</v>
      </c>
      <c r="B11477">
        <v>-0.000754652</v>
      </c>
      <c r="G11477">
        <v>35.0189208984375</v>
      </c>
      <c r="H11477">
        <v>0.0013518157083122712</v>
      </c>
    </row>
    <row r="11478" spans="1:8">
      <c r="A11478">
        <v>114.75</v>
      </c>
      <c r="B11478">
        <v>-0.000578047</v>
      </c>
      <c r="G11478">
        <v>35.02197265625</v>
      </c>
      <c r="H11478">
        <v>0.0016501914405594746</v>
      </c>
    </row>
    <row r="11479" spans="1:8">
      <c r="A11479">
        <v>114.76</v>
      </c>
      <c r="B11479">
        <v>-0.000489149</v>
      </c>
      <c r="G11479">
        <v>35.0250244140625</v>
      </c>
      <c r="H11479">
        <v>0.0014727716249989806</v>
      </c>
    </row>
    <row r="11480" spans="1:8">
      <c r="A11480">
        <v>114.77</v>
      </c>
      <c r="B11480">
        <v>-0.000529194</v>
      </c>
      <c r="G11480">
        <v>35.028076171875</v>
      </c>
      <c r="H11480">
        <v>0.0018109987555201977</v>
      </c>
    </row>
    <row r="11481" spans="1:8">
      <c r="A11481">
        <v>114.78</v>
      </c>
      <c r="B11481">
        <v>-0.000383481</v>
      </c>
      <c r="G11481">
        <v>35.0311279296875</v>
      </c>
      <c r="H11481">
        <v>0.0021245660311144886</v>
      </c>
    </row>
    <row r="11482" spans="1:8">
      <c r="A11482">
        <v>114.79</v>
      </c>
      <c r="B11482">
        <v>-0.000302327</v>
      </c>
      <c r="G11482">
        <v>35.0341796875</v>
      </c>
      <c r="H11482">
        <v>0.002346837840922841</v>
      </c>
    </row>
    <row r="11483" spans="1:8">
      <c r="A11483">
        <v>114.8</v>
      </c>
      <c r="B11483">
        <v>-0.0002261</v>
      </c>
      <c r="G11483">
        <v>35.0372314453125</v>
      </c>
      <c r="H11483">
        <v>0.0026683217901216122</v>
      </c>
    </row>
    <row r="11484" spans="1:8">
      <c r="A11484">
        <v>114.81</v>
      </c>
      <c r="B11484">
        <v>-5.25134E-05</v>
      </c>
      <c r="G11484">
        <v>35.040283203125</v>
      </c>
      <c r="H11484">
        <v>0.0031593160195772076</v>
      </c>
    </row>
    <row r="11485" spans="1:8">
      <c r="A11485">
        <v>114.82</v>
      </c>
      <c r="B11485">
        <v>1.82145E-05</v>
      </c>
      <c r="G11485">
        <v>35.0433349609375</v>
      </c>
      <c r="H11485">
        <v>0.0032680073747605766</v>
      </c>
    </row>
    <row r="11486" spans="1:8">
      <c r="A11486">
        <v>114.83</v>
      </c>
      <c r="B11486">
        <v>3.44643E-05</v>
      </c>
      <c r="G11486">
        <v>35.04638671875</v>
      </c>
      <c r="H11486">
        <v>0.0031332174358717235</v>
      </c>
    </row>
    <row r="11487" spans="1:8">
      <c r="A11487">
        <v>114.84</v>
      </c>
      <c r="B11487">
        <v>0.00010072</v>
      </c>
      <c r="G11487">
        <v>35.0494384765625</v>
      </c>
      <c r="H11487">
        <v>0.0033817424075145881</v>
      </c>
    </row>
    <row r="11488" spans="1:8">
      <c r="A11488">
        <v>114.85</v>
      </c>
      <c r="B11488">
        <v>8.79698E-05</v>
      </c>
      <c r="G11488">
        <v>35.052490234375</v>
      </c>
      <c r="H11488">
        <v>0.0033543977122800755</v>
      </c>
    </row>
    <row r="11489" spans="1:8">
      <c r="A11489">
        <v>114.86</v>
      </c>
      <c r="B11489">
        <v>0.000111499</v>
      </c>
      <c r="G11489">
        <v>35.0555419921875</v>
      </c>
      <c r="H11489">
        <v>0.0033977639203031863</v>
      </c>
    </row>
    <row r="11490" spans="1:8">
      <c r="A11490">
        <v>114.87</v>
      </c>
      <c r="B11490">
        <v>0.000134948</v>
      </c>
      <c r="G11490">
        <v>35.05859375</v>
      </c>
      <c r="H11490">
        <v>0.0033110582938239395</v>
      </c>
    </row>
    <row r="11491" spans="1:8">
      <c r="A11491">
        <v>114.88</v>
      </c>
      <c r="B11491">
        <v>3.911E-05</v>
      </c>
      <c r="G11491">
        <v>35.0616455078125</v>
      </c>
      <c r="H11491">
        <v>0.0032222569298361054</v>
      </c>
    </row>
    <row r="11492" spans="1:8">
      <c r="A11492">
        <v>114.89</v>
      </c>
      <c r="B11492">
        <v>5.86812E-05</v>
      </c>
      <c r="G11492">
        <v>35.064697265625</v>
      </c>
      <c r="H11492">
        <v>0.0030700746129150146</v>
      </c>
    </row>
    <row r="11493" spans="1:8">
      <c r="A11493">
        <v>114.9</v>
      </c>
      <c r="B11493">
        <v>6.1605E-05</v>
      </c>
      <c r="G11493">
        <v>35.0677490234375</v>
      </c>
      <c r="H11493">
        <v>0.0031125628918355791</v>
      </c>
    </row>
    <row r="11494" spans="1:8">
      <c r="A11494">
        <v>114.91</v>
      </c>
      <c r="B11494">
        <v>2.58416E-05</v>
      </c>
      <c r="G11494">
        <v>35.07080078125</v>
      </c>
      <c r="H11494">
        <v>0.0030510179066530634</v>
      </c>
    </row>
    <row r="11495" spans="1:8">
      <c r="A11495">
        <v>114.92</v>
      </c>
      <c r="B11495">
        <v>1.50802E-05</v>
      </c>
      <c r="G11495">
        <v>35.0738525390625</v>
      </c>
      <c r="H11495">
        <v>0.003146105260073832</v>
      </c>
    </row>
    <row r="11496" spans="1:8">
      <c r="A11496">
        <v>114.93</v>
      </c>
      <c r="B11496">
        <v>5.7109E-05</v>
      </c>
      <c r="G11496">
        <v>35.076904296875</v>
      </c>
      <c r="H11496">
        <v>0.0035194569757320037</v>
      </c>
    </row>
    <row r="11497" spans="1:8">
      <c r="A11497">
        <v>114.94</v>
      </c>
      <c r="B11497">
        <v>8.84677E-05</v>
      </c>
      <c r="G11497">
        <v>35.0799560546875</v>
      </c>
      <c r="H11497">
        <v>0.003477668043895747</v>
      </c>
    </row>
    <row r="11498" spans="1:8">
      <c r="A11498">
        <v>114.95</v>
      </c>
      <c r="B11498">
        <v>3.01137E-05</v>
      </c>
      <c r="G11498">
        <v>35.0830078125</v>
      </c>
      <c r="H11498">
        <v>0.003938130355972</v>
      </c>
    </row>
    <row r="11499" spans="1:8">
      <c r="A11499">
        <v>114.96</v>
      </c>
      <c r="B11499">
        <v>8.1637E-05</v>
      </c>
      <c r="G11499">
        <v>35.0860595703125</v>
      </c>
      <c r="H11499">
        <v>0.004079933184399984</v>
      </c>
    </row>
    <row r="11500" spans="1:8">
      <c r="A11500">
        <v>114.97</v>
      </c>
      <c r="B11500">
        <v>4.31687E-05</v>
      </c>
      <c r="G11500">
        <v>35.089111328125</v>
      </c>
      <c r="H11500">
        <v>0.0042670021524105995</v>
      </c>
    </row>
    <row r="11501" spans="1:8">
      <c r="A11501">
        <v>114.98</v>
      </c>
      <c r="B11501">
        <v>7.13676E-05</v>
      </c>
      <c r="G11501">
        <v>35.0921630859375</v>
      </c>
      <c r="H11501">
        <v>0.0046396471752697954</v>
      </c>
    </row>
    <row r="11502" spans="1:8">
      <c r="A11502">
        <v>114.99</v>
      </c>
      <c r="B11502">
        <v>0.000130033</v>
      </c>
      <c r="G11502">
        <v>35.09521484375</v>
      </c>
      <c r="H11502">
        <v>0.0046429398049053841</v>
      </c>
    </row>
    <row r="11503" spans="1:8">
      <c r="A11503">
        <v>115</v>
      </c>
      <c r="B11503">
        <v>8.51412E-05</v>
      </c>
      <c r="G11503">
        <v>35.0982666015625</v>
      </c>
      <c r="H11503">
        <v>0.0046435113858390139</v>
      </c>
    </row>
    <row r="11504" spans="1:8">
      <c r="A11504">
        <v>115.01</v>
      </c>
      <c r="B11504">
        <v>0.000291694</v>
      </c>
      <c r="G11504">
        <v>35.101318359375</v>
      </c>
      <c r="H11504">
        <v>0.0048249084830119067</v>
      </c>
    </row>
    <row r="11505" spans="1:8">
      <c r="A11505">
        <v>115.02</v>
      </c>
      <c r="B11505">
        <v>0.000399883</v>
      </c>
      <c r="G11505">
        <v>35.1043701171875</v>
      </c>
      <c r="H11505">
        <v>0.0048257198128166924</v>
      </c>
    </row>
    <row r="11506" spans="1:8">
      <c r="A11506">
        <v>115.03</v>
      </c>
      <c r="B11506">
        <v>0.000430468</v>
      </c>
      <c r="G11506">
        <v>35.107421875</v>
      </c>
      <c r="H11506">
        <v>0.0048563418542274762</v>
      </c>
    </row>
    <row r="11507" spans="1:8">
      <c r="A11507">
        <v>115.04</v>
      </c>
      <c r="B11507">
        <v>0.000523219</v>
      </c>
      <c r="G11507">
        <v>35.1104736328125</v>
      </c>
      <c r="H11507">
        <v>0.0052250003918113122</v>
      </c>
    </row>
    <row r="11508" spans="1:8">
      <c r="A11508">
        <v>115.05</v>
      </c>
      <c r="B11508">
        <v>0.000606085</v>
      </c>
      <c r="G11508">
        <v>35.113525390625</v>
      </c>
      <c r="H11508">
        <v>0.0053852762527422408</v>
      </c>
    </row>
    <row r="11509" spans="1:8">
      <c r="A11509">
        <v>115.06</v>
      </c>
      <c r="B11509">
        <v>0.000697353</v>
      </c>
      <c r="G11509">
        <v>35.1165771484375</v>
      </c>
      <c r="H11509">
        <v>0.0059005972327063321</v>
      </c>
    </row>
    <row r="11510" spans="1:8">
      <c r="A11510">
        <v>115.07</v>
      </c>
      <c r="B11510">
        <v>0.0006581</v>
      </c>
      <c r="G11510">
        <v>35.11962890625</v>
      </c>
      <c r="H11510">
        <v>0.00635532622892572</v>
      </c>
    </row>
    <row r="11511" spans="1:8">
      <c r="A11511">
        <v>115.08</v>
      </c>
      <c r="B11511">
        <v>0.000718988</v>
      </c>
      <c r="G11511">
        <v>35.1226806640625</v>
      </c>
      <c r="H11511">
        <v>0.0067358517001565015</v>
      </c>
    </row>
    <row r="11512" spans="1:8">
      <c r="A11512">
        <v>115.09</v>
      </c>
      <c r="B11512">
        <v>0.000662185</v>
      </c>
      <c r="G11512">
        <v>35.125732421875</v>
      </c>
      <c r="H11512">
        <v>0.0076755947762074056</v>
      </c>
    </row>
    <row r="11513" spans="1:8">
      <c r="A11513">
        <v>115.1</v>
      </c>
      <c r="B11513">
        <v>0.00051839</v>
      </c>
      <c r="G11513">
        <v>35.1287841796875</v>
      </c>
      <c r="H11513">
        <v>0.008029093354365446</v>
      </c>
    </row>
    <row r="11514" spans="1:8">
      <c r="A11514">
        <v>115.11</v>
      </c>
      <c r="B11514">
        <v>0.000493878</v>
      </c>
      <c r="G11514">
        <v>35.1318359375</v>
      </c>
      <c r="H11514">
        <v>0.008689291548299484</v>
      </c>
    </row>
    <row r="11515" spans="1:8">
      <c r="A11515">
        <v>115.12</v>
      </c>
      <c r="B11515">
        <v>0.000420701</v>
      </c>
      <c r="G11515">
        <v>35.1348876953125</v>
      </c>
      <c r="H11515">
        <v>0.00937446782762726</v>
      </c>
    </row>
    <row r="11516" spans="1:8">
      <c r="A11516">
        <v>115.13</v>
      </c>
      <c r="B11516">
        <v>0.000410184</v>
      </c>
      <c r="G11516">
        <v>35.137939453125</v>
      </c>
      <c r="H11516">
        <v>0.0094632668676090485</v>
      </c>
    </row>
    <row r="11517" spans="1:8">
      <c r="A11517">
        <v>115.14</v>
      </c>
      <c r="B11517">
        <v>0.000288221</v>
      </c>
      <c r="G11517">
        <v>35.1409912109375</v>
      </c>
      <c r="H11517">
        <v>0.0097584034652767535</v>
      </c>
    </row>
    <row r="11518" spans="1:8">
      <c r="A11518">
        <v>115.15</v>
      </c>
      <c r="B11518">
        <v>0.00021628</v>
      </c>
      <c r="G11518">
        <v>35.14404296875</v>
      </c>
      <c r="H11518">
        <v>0.0099993842261030062</v>
      </c>
    </row>
    <row r="11519" spans="1:8">
      <c r="A11519">
        <v>115.16</v>
      </c>
      <c r="B11519">
        <v>0.000238483</v>
      </c>
      <c r="G11519">
        <v>35.1470947265625</v>
      </c>
      <c r="H11519">
        <v>0.00983929898474391</v>
      </c>
    </row>
    <row r="11520" spans="1:8">
      <c r="A11520">
        <v>115.17</v>
      </c>
      <c r="B11520">
        <v>0.000146028</v>
      </c>
      <c r="G11520">
        <v>35.150146484375</v>
      </c>
      <c r="H11520">
        <v>0.0097068094024636044</v>
      </c>
    </row>
    <row r="11521" spans="1:8">
      <c r="A11521">
        <v>115.18</v>
      </c>
      <c r="B11521">
        <v>0.000210293</v>
      </c>
      <c r="G11521">
        <v>35.1531982421875</v>
      </c>
      <c r="H11521">
        <v>0.0097164960689016863</v>
      </c>
    </row>
    <row r="11522" spans="1:8">
      <c r="A11522">
        <v>115.19</v>
      </c>
      <c r="B11522">
        <v>0.000283911</v>
      </c>
      <c r="G11522">
        <v>35.15625</v>
      </c>
      <c r="H11522">
        <v>0.0093353547515183238</v>
      </c>
    </row>
    <row r="11523" spans="1:8">
      <c r="A11523">
        <v>115.2</v>
      </c>
      <c r="B11523">
        <v>0.000245535</v>
      </c>
      <c r="G11523">
        <v>35.1593017578125</v>
      </c>
      <c r="H11523">
        <v>0.0088965383916847548</v>
      </c>
    </row>
    <row r="11524" spans="1:8">
      <c r="A11524">
        <v>115.21</v>
      </c>
      <c r="B11524">
        <v>0.000283693</v>
      </c>
      <c r="G11524">
        <v>35.162353515625</v>
      </c>
      <c r="H11524">
        <v>0.0088069805312827147</v>
      </c>
    </row>
    <row r="11525" spans="1:8">
      <c r="A11525">
        <v>115.22</v>
      </c>
      <c r="B11525">
        <v>0.000308683</v>
      </c>
      <c r="G11525">
        <v>35.1654052734375</v>
      </c>
      <c r="H11525">
        <v>0.0080643636205482913</v>
      </c>
    </row>
    <row r="11526" spans="1:8">
      <c r="A11526">
        <v>115.23</v>
      </c>
      <c r="B11526">
        <v>0.000433912</v>
      </c>
      <c r="G11526">
        <v>35.16845703125</v>
      </c>
      <c r="H11526">
        <v>0.00782875744407452</v>
      </c>
    </row>
    <row r="11527" spans="1:8">
      <c r="A11527">
        <v>115.24</v>
      </c>
      <c r="B11527">
        <v>0.000577706</v>
      </c>
      <c r="G11527">
        <v>35.1715087890625</v>
      </c>
      <c r="H11527">
        <v>0.0078375748943246386</v>
      </c>
    </row>
    <row r="11528" spans="1:8">
      <c r="A11528">
        <v>115.25</v>
      </c>
      <c r="B11528">
        <v>0.000488551</v>
      </c>
      <c r="G11528">
        <v>35.174560546875</v>
      </c>
      <c r="H11528">
        <v>0.0072816053062042816</v>
      </c>
    </row>
    <row r="11529" spans="1:8">
      <c r="A11529">
        <v>115.26</v>
      </c>
      <c r="B11529">
        <v>0.000651158</v>
      </c>
      <c r="G11529">
        <v>35.1776123046875</v>
      </c>
      <c r="H11529">
        <v>0.0072660186735050069</v>
      </c>
    </row>
    <row r="11530" spans="1:8">
      <c r="A11530">
        <v>115.27</v>
      </c>
      <c r="B11530">
        <v>0.000762588</v>
      </c>
      <c r="G11530">
        <v>35.1806640625</v>
      </c>
      <c r="H11530">
        <v>0.0072658107916224327</v>
      </c>
    </row>
    <row r="11531" spans="1:8">
      <c r="A11531">
        <v>115.28</v>
      </c>
      <c r="B11531">
        <v>0.000623106</v>
      </c>
      <c r="G11531">
        <v>35.1837158203125</v>
      </c>
      <c r="H11531">
        <v>0.0069562354237522415</v>
      </c>
    </row>
    <row r="11532" spans="1:8">
      <c r="A11532">
        <v>115.29</v>
      </c>
      <c r="B11532">
        <v>0.00078671</v>
      </c>
      <c r="G11532">
        <v>35.186767578125</v>
      </c>
      <c r="H11532">
        <v>0.0074562577362041194</v>
      </c>
    </row>
    <row r="11533" spans="1:8">
      <c r="A11533">
        <v>115.3</v>
      </c>
      <c r="B11533">
        <v>0.000776237</v>
      </c>
      <c r="G11533">
        <v>35.1898193359375</v>
      </c>
      <c r="H11533">
        <v>0.00803065602666244</v>
      </c>
    </row>
    <row r="11534" spans="1:8">
      <c r="A11534">
        <v>115.31</v>
      </c>
      <c r="B11534">
        <v>0.000690785</v>
      </c>
      <c r="G11534">
        <v>35.19287109375</v>
      </c>
      <c r="H11534">
        <v>0.0081314832060967214</v>
      </c>
    </row>
    <row r="11535" spans="1:8">
      <c r="A11535">
        <v>115.32</v>
      </c>
      <c r="B11535">
        <v>0.000711125</v>
      </c>
      <c r="G11535">
        <v>35.1959228515625</v>
      </c>
      <c r="H11535">
        <v>0.0087015812258415242</v>
      </c>
    </row>
    <row r="11536" spans="1:8">
      <c r="A11536">
        <v>115.33</v>
      </c>
      <c r="B11536">
        <v>0.000631234</v>
      </c>
      <c r="G11536">
        <v>35.198974609375</v>
      </c>
      <c r="H11536">
        <v>0.0091301093794528138</v>
      </c>
    </row>
    <row r="11537" spans="1:8">
      <c r="A11537">
        <v>115.34</v>
      </c>
      <c r="B11537">
        <v>0.000622729</v>
      </c>
      <c r="G11537">
        <v>35.2020263671875</v>
      </c>
      <c r="H11537">
        <v>0.0088271129952184248</v>
      </c>
    </row>
    <row r="11538" spans="1:8">
      <c r="A11538">
        <v>115.35</v>
      </c>
      <c r="B11538">
        <v>0.000586691</v>
      </c>
      <c r="G11538">
        <v>35.205078125</v>
      </c>
      <c r="H11538">
        <v>0.0090124017949541682</v>
      </c>
    </row>
    <row r="11539" spans="1:8">
      <c r="A11539">
        <v>115.36</v>
      </c>
      <c r="B11539">
        <v>0.000514012</v>
      </c>
      <c r="G11539">
        <v>35.2081298828125</v>
      </c>
      <c r="H11539">
        <v>0.0090939232478917664</v>
      </c>
    </row>
    <row r="11540" spans="1:8">
      <c r="A11540">
        <v>115.37</v>
      </c>
      <c r="B11540">
        <v>0.000392281</v>
      </c>
      <c r="G11540">
        <v>35.211181640625</v>
      </c>
      <c r="H11540">
        <v>0.0086597707585379952</v>
      </c>
    </row>
    <row r="11541" spans="1:8">
      <c r="A11541">
        <v>115.38</v>
      </c>
      <c r="B11541">
        <v>0.000341313</v>
      </c>
      <c r="G11541">
        <v>35.2142333984375</v>
      </c>
      <c r="H11541">
        <v>0.0088045138317361677</v>
      </c>
    </row>
    <row r="11542" spans="1:8">
      <c r="A11542">
        <v>115.39</v>
      </c>
      <c r="B11542">
        <v>0.000203384</v>
      </c>
      <c r="G11542">
        <v>35.21728515625</v>
      </c>
      <c r="H11542">
        <v>0.0086570362798201773</v>
      </c>
    </row>
    <row r="11543" spans="1:8">
      <c r="A11543">
        <v>115.4</v>
      </c>
      <c r="B11543">
        <v>2.60121E-05</v>
      </c>
      <c r="G11543">
        <v>35.2203369140625</v>
      </c>
      <c r="H11543">
        <v>0.0082825581412614788</v>
      </c>
    </row>
    <row r="11544" spans="1:8">
      <c r="A11544">
        <v>115.41</v>
      </c>
      <c r="B11544">
        <v>-2.53959E-05</v>
      </c>
      <c r="G11544">
        <v>35.223388671875</v>
      </c>
      <c r="H11544">
        <v>0.0084679319849896312</v>
      </c>
    </row>
    <row r="11545" spans="1:8">
      <c r="A11545">
        <v>115.42</v>
      </c>
      <c r="B11545">
        <v>-0.000195318</v>
      </c>
      <c r="G11545">
        <v>35.2264404296875</v>
      </c>
      <c r="H11545">
        <v>0.0087183082799442112</v>
      </c>
    </row>
    <row r="11546" spans="1:8">
      <c r="A11546">
        <v>115.43</v>
      </c>
      <c r="B11546">
        <v>-0.000279879</v>
      </c>
      <c r="G11546">
        <v>35.2294921875</v>
      </c>
      <c r="H11546">
        <v>0.0085490382854285212</v>
      </c>
    </row>
    <row r="11547" spans="1:8">
      <c r="A11547">
        <v>115.44</v>
      </c>
      <c r="B11547">
        <v>-0.000300884</v>
      </c>
      <c r="G11547">
        <v>35.2325439453125</v>
      </c>
      <c r="H11547">
        <v>0.0086471707647002554</v>
      </c>
    </row>
    <row r="11548" spans="1:8">
      <c r="A11548">
        <v>115.45</v>
      </c>
      <c r="B11548">
        <v>-0.000345247</v>
      </c>
      <c r="G11548">
        <v>35.235595703125</v>
      </c>
      <c r="H11548">
        <v>0.0086605821615411034</v>
      </c>
    </row>
    <row r="11549" spans="1:8">
      <c r="A11549">
        <v>115.46</v>
      </c>
      <c r="B11549">
        <v>-0.00038393</v>
      </c>
      <c r="G11549">
        <v>35.2386474609375</v>
      </c>
      <c r="H11549">
        <v>0.0083323660175183868</v>
      </c>
    </row>
    <row r="11550" spans="1:8">
      <c r="A11550">
        <v>115.47</v>
      </c>
      <c r="B11550">
        <v>-0.000413453</v>
      </c>
      <c r="G11550">
        <v>35.24169921875</v>
      </c>
      <c r="H11550">
        <v>0.0083378788198164768</v>
      </c>
    </row>
    <row r="11551" spans="1:8">
      <c r="A11551">
        <v>115.48</v>
      </c>
      <c r="B11551">
        <v>-0.000437615</v>
      </c>
      <c r="G11551">
        <v>35.2447509765625</v>
      </c>
      <c r="H11551">
        <v>0.0080638617009786938</v>
      </c>
    </row>
    <row r="11552" spans="1:8">
      <c r="A11552">
        <v>115.49</v>
      </c>
      <c r="B11552">
        <v>-0.000528398</v>
      </c>
      <c r="G11552">
        <v>35.247802734375</v>
      </c>
      <c r="H11552">
        <v>0.0074078826986236183</v>
      </c>
    </row>
    <row r="11553" spans="1:8">
      <c r="A11553">
        <v>115.5</v>
      </c>
      <c r="B11553">
        <v>-0.000578338</v>
      </c>
      <c r="G11553">
        <v>35.2508544921875</v>
      </c>
      <c r="H11553">
        <v>0.0071237730739323046</v>
      </c>
    </row>
    <row r="11554" spans="1:8">
      <c r="A11554">
        <v>115.51</v>
      </c>
      <c r="B11554">
        <v>-0.00063811</v>
      </c>
      <c r="G11554">
        <v>35.25390625</v>
      </c>
      <c r="H11554">
        <v>0.0068172610468443372</v>
      </c>
    </row>
    <row r="11555" spans="1:8">
      <c r="A11555">
        <v>115.52</v>
      </c>
      <c r="B11555">
        <v>-0.000698173</v>
      </c>
      <c r="G11555">
        <v>35.2569580078125</v>
      </c>
      <c r="H11555">
        <v>0.0064441329119310558</v>
      </c>
    </row>
    <row r="11556" spans="1:8">
      <c r="A11556">
        <v>115.53</v>
      </c>
      <c r="B11556">
        <v>-0.000682812</v>
      </c>
      <c r="G11556">
        <v>35.260009765625</v>
      </c>
      <c r="H11556">
        <v>0.0062322530457449591</v>
      </c>
    </row>
    <row r="11557" spans="1:8">
      <c r="A11557">
        <v>115.54</v>
      </c>
      <c r="B11557">
        <v>-0.000584378</v>
      </c>
      <c r="G11557">
        <v>35.2630615234375</v>
      </c>
      <c r="H11557">
        <v>0.00614649541813439</v>
      </c>
    </row>
    <row r="11558" spans="1:8">
      <c r="A11558">
        <v>115.55</v>
      </c>
      <c r="B11558">
        <v>-0.000577683</v>
      </c>
      <c r="G11558">
        <v>35.26611328125</v>
      </c>
      <c r="H11558">
        <v>0.0062305153489740864</v>
      </c>
    </row>
    <row r="11559" spans="1:8">
      <c r="A11559">
        <v>115.56</v>
      </c>
      <c r="B11559">
        <v>-0.000578308</v>
      </c>
      <c r="G11559">
        <v>35.2691650390625</v>
      </c>
      <c r="H11559">
        <v>0.0066498887728320688</v>
      </c>
    </row>
    <row r="11560" spans="1:8">
      <c r="A11560">
        <v>115.57</v>
      </c>
      <c r="B11560">
        <v>-0.000421717</v>
      </c>
      <c r="G11560">
        <v>35.272216796875</v>
      </c>
      <c r="H11560">
        <v>0.0067211034133977951</v>
      </c>
    </row>
    <row r="11561" spans="1:8">
      <c r="A11561">
        <v>115.58</v>
      </c>
      <c r="B11561">
        <v>-0.000377238</v>
      </c>
      <c r="G11561">
        <v>35.2752685546875</v>
      </c>
      <c r="H11561">
        <v>0.0067821334374834957</v>
      </c>
    </row>
    <row r="11562" spans="1:8">
      <c r="A11562">
        <v>115.59</v>
      </c>
      <c r="B11562">
        <v>-0.000368457</v>
      </c>
      <c r="G11562">
        <v>35.2783203125</v>
      </c>
      <c r="H11562">
        <v>0.0068410405475859562</v>
      </c>
    </row>
    <row r="11563" spans="1:8">
      <c r="A11563">
        <v>115.6</v>
      </c>
      <c r="B11563">
        <v>-0.000353347</v>
      </c>
      <c r="G11563">
        <v>35.2813720703125</v>
      </c>
      <c r="H11563">
        <v>0.0069189774597298859</v>
      </c>
    </row>
    <row r="11564" spans="1:8">
      <c r="A11564">
        <v>115.61</v>
      </c>
      <c r="B11564">
        <v>-0.000382945</v>
      </c>
      <c r="G11564">
        <v>35.284423828125</v>
      </c>
      <c r="H11564">
        <v>0.0070172337295212241</v>
      </c>
    </row>
    <row r="11565" spans="1:8">
      <c r="A11565">
        <v>115.62</v>
      </c>
      <c r="B11565">
        <v>-0.000429298</v>
      </c>
      <c r="G11565">
        <v>35.2874755859375</v>
      </c>
      <c r="H11565">
        <v>0.0069156412281233806</v>
      </c>
    </row>
    <row r="11566" spans="1:8">
      <c r="A11566">
        <v>115.63</v>
      </c>
      <c r="B11566">
        <v>-0.000531746</v>
      </c>
      <c r="G11566">
        <v>35.29052734375</v>
      </c>
      <c r="H11566">
        <v>0.0067457013699062218</v>
      </c>
    </row>
    <row r="11567" spans="1:8">
      <c r="A11567">
        <v>115.64</v>
      </c>
      <c r="B11567">
        <v>-0.000600706</v>
      </c>
      <c r="G11567">
        <v>35.2935791015625</v>
      </c>
      <c r="H11567">
        <v>0.0067000432637674594</v>
      </c>
    </row>
    <row r="11568" spans="1:8">
      <c r="A11568">
        <v>115.65</v>
      </c>
      <c r="B11568">
        <v>-0.000709964</v>
      </c>
      <c r="G11568">
        <v>35.296630859375</v>
      </c>
      <c r="H11568">
        <v>0.0063732281321777461</v>
      </c>
    </row>
    <row r="11569" spans="1:8">
      <c r="A11569">
        <v>115.66</v>
      </c>
      <c r="B11569">
        <v>-0.000763216</v>
      </c>
      <c r="G11569">
        <v>35.2996826171875</v>
      </c>
      <c r="H11569">
        <v>0.0062482354203749263</v>
      </c>
    </row>
    <row r="11570" spans="1:8">
      <c r="A11570">
        <v>115.67</v>
      </c>
      <c r="B11570">
        <v>-0.000777358</v>
      </c>
      <c r="G11570">
        <v>35.302734375</v>
      </c>
      <c r="H11570">
        <v>0.0060774548995699588</v>
      </c>
    </row>
    <row r="11571" spans="1:8">
      <c r="A11571">
        <v>115.68</v>
      </c>
      <c r="B11571">
        <v>-0.000899186</v>
      </c>
      <c r="G11571">
        <v>35.3057861328125</v>
      </c>
      <c r="H11571">
        <v>0.0057560527848955923</v>
      </c>
    </row>
    <row r="11572" spans="1:8">
      <c r="A11572">
        <v>115.69</v>
      </c>
      <c r="B11572">
        <v>-0.000913925</v>
      </c>
      <c r="G11572">
        <v>35.308837890625</v>
      </c>
      <c r="H11572">
        <v>0.0053810042062227151</v>
      </c>
    </row>
    <row r="11573" spans="1:8">
      <c r="A11573">
        <v>115.7</v>
      </c>
      <c r="B11573">
        <v>-0.000872891</v>
      </c>
      <c r="G11573">
        <v>35.3118896484375</v>
      </c>
      <c r="H11573">
        <v>0.0052430182889786374</v>
      </c>
    </row>
    <row r="11574" spans="1:8">
      <c r="A11574">
        <v>115.71</v>
      </c>
      <c r="B11574">
        <v>-0.000898538</v>
      </c>
      <c r="G11574">
        <v>35.31494140625</v>
      </c>
      <c r="H11574">
        <v>0.0049363440126354774</v>
      </c>
    </row>
    <row r="11575" spans="1:8">
      <c r="A11575">
        <v>115.72</v>
      </c>
      <c r="B11575">
        <v>-0.000848998</v>
      </c>
      <c r="G11575">
        <v>35.3179931640625</v>
      </c>
      <c r="H11575">
        <v>0.0043787615792490872</v>
      </c>
    </row>
    <row r="11576" spans="1:8">
      <c r="A11576">
        <v>115.73</v>
      </c>
      <c r="B11576">
        <v>-0.000798896</v>
      </c>
      <c r="G11576">
        <v>35.321044921875</v>
      </c>
      <c r="H11576">
        <v>0.0043345631008929212</v>
      </c>
    </row>
    <row r="11577" spans="1:8">
      <c r="A11577">
        <v>115.74</v>
      </c>
      <c r="B11577">
        <v>-0.000778215</v>
      </c>
      <c r="G11577">
        <v>35.3240966796875</v>
      </c>
      <c r="H11577">
        <v>0.0041162564319269478</v>
      </c>
    </row>
    <row r="11578" spans="1:8">
      <c r="A11578">
        <v>115.75</v>
      </c>
      <c r="B11578">
        <v>-0.000683857</v>
      </c>
      <c r="G11578">
        <v>35.3271484375</v>
      </c>
      <c r="H11578">
        <v>0.0040759273070116392</v>
      </c>
    </row>
    <row r="11579" spans="1:8">
      <c r="A11579">
        <v>115.76</v>
      </c>
      <c r="B11579">
        <v>-0.000673725</v>
      </c>
      <c r="G11579">
        <v>35.3302001953125</v>
      </c>
      <c r="H11579">
        <v>0.0039945775025829059</v>
      </c>
    </row>
    <row r="11580" spans="1:8">
      <c r="A11580">
        <v>115.77</v>
      </c>
      <c r="B11580">
        <v>-0.000702985</v>
      </c>
      <c r="G11580">
        <v>35.333251953125</v>
      </c>
      <c r="H11580">
        <v>0.0037719527997884957</v>
      </c>
    </row>
    <row r="11581" spans="1:8">
      <c r="A11581">
        <v>115.78</v>
      </c>
      <c r="B11581">
        <v>-0.000657595</v>
      </c>
      <c r="G11581">
        <v>35.3363037109375</v>
      </c>
      <c r="H11581">
        <v>0.003878730321603803</v>
      </c>
    </row>
    <row r="11582" spans="1:8">
      <c r="A11582">
        <v>115.79</v>
      </c>
      <c r="B11582">
        <v>-0.000639564</v>
      </c>
      <c r="G11582">
        <v>35.33935546875</v>
      </c>
      <c r="H11582">
        <v>0.0039030471313076655</v>
      </c>
    </row>
    <row r="11583" spans="1:8">
      <c r="A11583">
        <v>115.8</v>
      </c>
      <c r="B11583">
        <v>-0.000615139</v>
      </c>
      <c r="G11583">
        <v>35.3424072265625</v>
      </c>
      <c r="H11583">
        <v>0.0042950622775351213</v>
      </c>
    </row>
    <row r="11584" spans="1:8">
      <c r="A11584">
        <v>115.81</v>
      </c>
      <c r="B11584">
        <v>-0.000641372</v>
      </c>
      <c r="G11584">
        <v>35.345458984375</v>
      </c>
      <c r="H11584">
        <v>0.0045603869415583413</v>
      </c>
    </row>
    <row r="11585" spans="1:8">
      <c r="A11585">
        <v>115.82</v>
      </c>
      <c r="B11585">
        <v>-0.000641445</v>
      </c>
      <c r="G11585">
        <v>35.3485107421875</v>
      </c>
      <c r="H11585">
        <v>0.0045968437455860666</v>
      </c>
    </row>
    <row r="11586" spans="1:8">
      <c r="A11586">
        <v>115.83</v>
      </c>
      <c r="B11586">
        <v>-0.000583334</v>
      </c>
      <c r="G11586">
        <v>35.3515625</v>
      </c>
      <c r="H11586">
        <v>0.0047250648342053872</v>
      </c>
    </row>
    <row r="11587" spans="1:8">
      <c r="A11587">
        <v>115.84</v>
      </c>
      <c r="B11587">
        <v>-0.000613969</v>
      </c>
      <c r="G11587">
        <v>35.3546142578125</v>
      </c>
      <c r="H11587">
        <v>0.0046987136511473853</v>
      </c>
    </row>
    <row r="11588" spans="1:8">
      <c r="A11588">
        <v>115.85</v>
      </c>
      <c r="B11588">
        <v>-0.000627397</v>
      </c>
      <c r="G11588">
        <v>35.357666015625</v>
      </c>
      <c r="H11588">
        <v>0.004643749360925392</v>
      </c>
    </row>
    <row r="11589" spans="1:8">
      <c r="A11589">
        <v>115.86</v>
      </c>
      <c r="B11589">
        <v>-0.000583172</v>
      </c>
      <c r="G11589">
        <v>35.3607177734375</v>
      </c>
      <c r="H11589">
        <v>0.0046259939551958704</v>
      </c>
    </row>
    <row r="11590" spans="1:8">
      <c r="A11590">
        <v>115.87</v>
      </c>
      <c r="B11590">
        <v>-0.00060639</v>
      </c>
      <c r="G11590">
        <v>35.36376953125</v>
      </c>
      <c r="H11590">
        <v>0.0046531174730793275</v>
      </c>
    </row>
    <row r="11591" spans="1:8">
      <c r="A11591">
        <v>115.88</v>
      </c>
      <c r="B11591">
        <v>-0.000647397</v>
      </c>
      <c r="G11591">
        <v>35.3668212890625</v>
      </c>
      <c r="H11591">
        <v>0.00438087820810308</v>
      </c>
    </row>
    <row r="11592" spans="1:8">
      <c r="A11592">
        <v>115.89</v>
      </c>
      <c r="B11592">
        <v>-0.000624811</v>
      </c>
      <c r="G11592">
        <v>35.369873046875</v>
      </c>
      <c r="H11592">
        <v>0.0045202829201356175</v>
      </c>
    </row>
    <row r="11593" spans="1:8">
      <c r="A11593">
        <v>115.9</v>
      </c>
      <c r="B11593">
        <v>-0.000629765</v>
      </c>
      <c r="G11593">
        <v>35.3729248046875</v>
      </c>
      <c r="H11593">
        <v>0.0046751869057600152</v>
      </c>
    </row>
    <row r="11594" spans="1:8">
      <c r="A11594">
        <v>115.91</v>
      </c>
      <c r="B11594">
        <v>-0.000586311</v>
      </c>
      <c r="G11594">
        <v>35.3759765625</v>
      </c>
      <c r="H11594">
        <v>0.0043647182558047273</v>
      </c>
    </row>
    <row r="11595" spans="1:8">
      <c r="A11595">
        <v>115.92</v>
      </c>
      <c r="B11595">
        <v>-0.00056576</v>
      </c>
      <c r="G11595">
        <v>35.3790283203125</v>
      </c>
      <c r="H11595">
        <v>0.0044829619866826121</v>
      </c>
    </row>
    <row r="11596" spans="1:8">
      <c r="A11596">
        <v>115.93</v>
      </c>
      <c r="B11596">
        <v>-0.000511302</v>
      </c>
      <c r="G11596">
        <v>35.382080078125</v>
      </c>
      <c r="H11596">
        <v>0.0048212218199276367</v>
      </c>
    </row>
    <row r="11597" spans="1:8">
      <c r="A11597">
        <v>115.94</v>
      </c>
      <c r="B11597">
        <v>-0.000344495</v>
      </c>
      <c r="G11597">
        <v>35.3851318359375</v>
      </c>
      <c r="H11597">
        <v>0.0050467706916980052</v>
      </c>
    </row>
    <row r="11598" spans="1:8">
      <c r="A11598">
        <v>115.95</v>
      </c>
      <c r="B11598">
        <v>-0.000297435</v>
      </c>
      <c r="G11598">
        <v>35.38818359375</v>
      </c>
      <c r="H11598">
        <v>0.0055552521847179884</v>
      </c>
    </row>
    <row r="11599" spans="1:8">
      <c r="A11599">
        <v>115.96</v>
      </c>
      <c r="B11599">
        <v>-0.000143064</v>
      </c>
      <c r="G11599">
        <v>35.3912353515625</v>
      </c>
      <c r="H11599">
        <v>0.0060486695097420884</v>
      </c>
    </row>
    <row r="11600" spans="1:8">
      <c r="A11600">
        <v>115.97</v>
      </c>
      <c r="B11600">
        <v>4.27697E-05</v>
      </c>
      <c r="G11600">
        <v>35.394287109375</v>
      </c>
      <c r="H11600">
        <v>0.0061647297489793975</v>
      </c>
    </row>
    <row r="11601" spans="1:8">
      <c r="A11601">
        <v>115.98</v>
      </c>
      <c r="B11601">
        <v>0.000150834</v>
      </c>
      <c r="G11601">
        <v>35.3973388671875</v>
      </c>
      <c r="H11601">
        <v>0.0062369868574993553</v>
      </c>
    </row>
    <row r="11602" spans="1:8">
      <c r="A11602">
        <v>115.99</v>
      </c>
      <c r="B11602">
        <v>0.000309581</v>
      </c>
      <c r="G11602">
        <v>35.400390625</v>
      </c>
      <c r="H11602">
        <v>0.0065528848031381646</v>
      </c>
    </row>
    <row r="11603" spans="1:8">
      <c r="A11603">
        <v>116</v>
      </c>
      <c r="B11603">
        <v>0.000364889</v>
      </c>
      <c r="G11603">
        <v>35.4034423828125</v>
      </c>
      <c r="H11603">
        <v>0.0064825614732515807</v>
      </c>
    </row>
    <row r="11604" spans="1:8">
      <c r="A11604">
        <v>116.01</v>
      </c>
      <c r="B11604">
        <v>0.000479635</v>
      </c>
      <c r="G11604">
        <v>35.406494140625</v>
      </c>
      <c r="H11604">
        <v>0.00649097869669672</v>
      </c>
    </row>
    <row r="11605" spans="1:8">
      <c r="A11605">
        <v>116.02</v>
      </c>
      <c r="B11605">
        <v>0.000521184</v>
      </c>
      <c r="G11605">
        <v>35.4095458984375</v>
      </c>
      <c r="H11605">
        <v>0.0068369120768417262</v>
      </c>
    </row>
    <row r="11606" spans="1:8">
      <c r="A11606">
        <v>116.03</v>
      </c>
      <c r="B11606">
        <v>0.000540575</v>
      </c>
      <c r="G11606">
        <v>35.41259765625</v>
      </c>
      <c r="H11606">
        <v>0.0067483097193982121</v>
      </c>
    </row>
    <row r="11607" spans="1:8">
      <c r="A11607">
        <v>116.04</v>
      </c>
      <c r="B11607">
        <v>0.000725906</v>
      </c>
      <c r="G11607">
        <v>35.4156494140625</v>
      </c>
      <c r="H11607">
        <v>0.0064277214981897932</v>
      </c>
    </row>
    <row r="11608" spans="1:8">
      <c r="A11608">
        <v>116.05</v>
      </c>
      <c r="B11608">
        <v>0.000702459</v>
      </c>
      <c r="G11608">
        <v>35.418701171875</v>
      </c>
      <c r="H11608">
        <v>0.0064898188629207458</v>
      </c>
    </row>
    <row r="11609" spans="1:8">
      <c r="A11609">
        <v>116.06</v>
      </c>
      <c r="B11609">
        <v>0.000708448</v>
      </c>
      <c r="G11609">
        <v>35.4217529296875</v>
      </c>
      <c r="H11609">
        <v>0.00633213197596478</v>
      </c>
    </row>
    <row r="11610" spans="1:8">
      <c r="A11610">
        <v>116.07</v>
      </c>
      <c r="B11610">
        <v>0.000819487</v>
      </c>
      <c r="G11610">
        <v>35.4248046875</v>
      </c>
      <c r="H11610">
        <v>0.0061487350298989971</v>
      </c>
    </row>
    <row r="11611" spans="1:8">
      <c r="A11611">
        <v>116.08</v>
      </c>
      <c r="B11611">
        <v>0.000778513</v>
      </c>
      <c r="G11611">
        <v>35.4278564453125</v>
      </c>
      <c r="H11611">
        <v>0.0065337181718815671</v>
      </c>
    </row>
    <row r="11612" spans="1:8">
      <c r="A11612">
        <v>116.09</v>
      </c>
      <c r="B11612">
        <v>0.000743333</v>
      </c>
      <c r="G11612">
        <v>35.430908203125</v>
      </c>
      <c r="H11612">
        <v>0.0066674539659831254</v>
      </c>
    </row>
    <row r="11613" spans="1:8">
      <c r="A11613">
        <v>116.1</v>
      </c>
      <c r="B11613">
        <v>0.000688011</v>
      </c>
      <c r="G11613">
        <v>35.4339599609375</v>
      </c>
      <c r="H11613">
        <v>0.00642217550588913</v>
      </c>
    </row>
    <row r="11614" spans="1:8">
      <c r="A11614">
        <v>116.11</v>
      </c>
      <c r="B11614">
        <v>0.000646014</v>
      </c>
      <c r="G11614">
        <v>35.43701171875</v>
      </c>
      <c r="H11614">
        <v>0.0068019969199188081</v>
      </c>
    </row>
    <row r="11615" spans="1:8">
      <c r="A11615">
        <v>116.12</v>
      </c>
      <c r="B11615">
        <v>0.000594298</v>
      </c>
      <c r="G11615">
        <v>35.4400634765625</v>
      </c>
      <c r="H11615">
        <v>0.0069062997747875174</v>
      </c>
    </row>
    <row r="11616" spans="1:8">
      <c r="A11616">
        <v>116.13</v>
      </c>
      <c r="B11616">
        <v>0.000591416</v>
      </c>
      <c r="G11616">
        <v>35.443115234375</v>
      </c>
      <c r="H11616">
        <v>0.0066373358889042092</v>
      </c>
    </row>
    <row r="11617" spans="1:8">
      <c r="A11617">
        <v>116.14</v>
      </c>
      <c r="B11617">
        <v>0.000603721</v>
      </c>
      <c r="G11617">
        <v>35.4461669921875</v>
      </c>
      <c r="H11617">
        <v>0.0069142558150408467</v>
      </c>
    </row>
    <row r="11618" spans="1:8">
      <c r="A11618">
        <v>116.15</v>
      </c>
      <c r="B11618">
        <v>0.000600365</v>
      </c>
      <c r="G11618">
        <v>35.44921875</v>
      </c>
      <c r="H11618">
        <v>0.006589325083671633</v>
      </c>
    </row>
    <row r="11619" spans="1:8">
      <c r="A11619">
        <v>116.16</v>
      </c>
      <c r="B11619">
        <v>0.00071144</v>
      </c>
      <c r="G11619">
        <v>35.4522705078125</v>
      </c>
      <c r="H11619">
        <v>0.0060276798724523311</v>
      </c>
    </row>
    <row r="11620" spans="1:8">
      <c r="A11620">
        <v>116.17</v>
      </c>
      <c r="B11620">
        <v>0.000662254</v>
      </c>
      <c r="G11620">
        <v>35.455322265625</v>
      </c>
      <c r="H11620">
        <v>0.0059677760054934912</v>
      </c>
    </row>
    <row r="11621" spans="1:8">
      <c r="A11621">
        <v>116.18</v>
      </c>
      <c r="B11621">
        <v>0.00065064</v>
      </c>
      <c r="G11621">
        <v>35.4583740234375</v>
      </c>
      <c r="H11621">
        <v>0.0055035313619767609</v>
      </c>
    </row>
    <row r="11622" spans="1:8">
      <c r="A11622">
        <v>116.19</v>
      </c>
      <c r="B11622">
        <v>0.000668823</v>
      </c>
      <c r="G11622">
        <v>35.46142578125</v>
      </c>
      <c r="H11622">
        <v>0.0047110746029994915</v>
      </c>
    </row>
    <row r="11623" spans="1:8">
      <c r="A11623">
        <v>116.2</v>
      </c>
      <c r="B11623">
        <v>0.000528696</v>
      </c>
      <c r="G11623">
        <v>35.4644775390625</v>
      </c>
      <c r="H11623">
        <v>0.00433972360623808</v>
      </c>
    </row>
    <row r="11624" spans="1:8">
      <c r="A11624">
        <v>116.21</v>
      </c>
      <c r="B11624">
        <v>0.000569653</v>
      </c>
      <c r="G11624">
        <v>35.467529296875</v>
      </c>
      <c r="H11624">
        <v>0.0038712774656877655</v>
      </c>
    </row>
    <row r="11625" spans="1:8">
      <c r="A11625">
        <v>116.22</v>
      </c>
      <c r="B11625">
        <v>0.000558996</v>
      </c>
      <c r="G11625">
        <v>35.4705810546875</v>
      </c>
      <c r="H11625">
        <v>0.0030589964131580339</v>
      </c>
    </row>
    <row r="11626" spans="1:8">
      <c r="A11626">
        <v>116.23</v>
      </c>
      <c r="B11626">
        <v>0.000456715</v>
      </c>
      <c r="G11626">
        <v>35.4736328125</v>
      </c>
      <c r="H11626">
        <v>0.0025593299821990239</v>
      </c>
    </row>
    <row r="11627" spans="1:8">
      <c r="A11627">
        <v>116.24</v>
      </c>
      <c r="B11627">
        <v>0.00048451</v>
      </c>
      <c r="G11627">
        <v>35.4766845703125</v>
      </c>
      <c r="H11627">
        <v>0.0019660777163345274</v>
      </c>
    </row>
    <row r="11628" spans="1:8">
      <c r="A11628">
        <v>116.25</v>
      </c>
      <c r="B11628">
        <v>0.000452025</v>
      </c>
      <c r="G11628">
        <v>35.479736328125</v>
      </c>
      <c r="H11628">
        <v>0.0014062272555963316</v>
      </c>
    </row>
    <row r="11629" spans="1:8">
      <c r="A11629">
        <v>116.26</v>
      </c>
      <c r="B11629">
        <v>0.000478303</v>
      </c>
      <c r="G11629">
        <v>35.4827880859375</v>
      </c>
      <c r="H11629">
        <v>0.0015388687590097438</v>
      </c>
    </row>
    <row r="11630" spans="1:8">
      <c r="A11630">
        <v>116.27</v>
      </c>
      <c r="B11630">
        <v>0.000539449</v>
      </c>
      <c r="G11630">
        <v>35.48583984375</v>
      </c>
      <c r="H11630">
        <v>0.0012545635750670966</v>
      </c>
    </row>
    <row r="11631" spans="1:8">
      <c r="A11631">
        <v>116.28</v>
      </c>
      <c r="B11631">
        <v>0.000512814</v>
      </c>
      <c r="G11631">
        <v>35.4888916015625</v>
      </c>
      <c r="H11631">
        <v>0.0011373782512073879</v>
      </c>
    </row>
    <row r="11632" spans="1:8">
      <c r="A11632">
        <v>116.29</v>
      </c>
      <c r="B11632">
        <v>0.000573663</v>
      </c>
      <c r="G11632">
        <v>35.491943359375</v>
      </c>
      <c r="H11632">
        <v>0.0010983222224887556</v>
      </c>
    </row>
    <row r="11633" spans="1:8">
      <c r="A11633">
        <v>116.3</v>
      </c>
      <c r="B11633">
        <v>0.000618099</v>
      </c>
      <c r="G11633">
        <v>35.4949951171875</v>
      </c>
      <c r="H11633">
        <v>0.00078889447167072759</v>
      </c>
    </row>
    <row r="11634" spans="1:8">
      <c r="A11634">
        <v>116.31</v>
      </c>
      <c r="B11634">
        <v>0.00063313</v>
      </c>
      <c r="G11634">
        <v>35.498046875</v>
      </c>
      <c r="H11634">
        <v>0.00064970229699354146</v>
      </c>
    </row>
    <row r="11635" spans="1:8">
      <c r="A11635">
        <v>116.32</v>
      </c>
      <c r="B11635">
        <v>0.000713406</v>
      </c>
      <c r="G11635">
        <v>35.5010986328125</v>
      </c>
      <c r="H11635">
        <v>0.00042996386051866148</v>
      </c>
    </row>
    <row r="11636" spans="1:8">
      <c r="A11636">
        <v>116.33</v>
      </c>
      <c r="B11636">
        <v>0.000728751</v>
      </c>
      <c r="G11636">
        <v>35.504150390625</v>
      </c>
      <c r="H11636">
        <v>0.00018826735521263444</v>
      </c>
    </row>
    <row r="11637" spans="1:8">
      <c r="A11637">
        <v>116.34</v>
      </c>
      <c r="B11637">
        <v>0.00074135</v>
      </c>
      <c r="G11637">
        <v>35.5072021484375</v>
      </c>
      <c r="H11637">
        <v>0.00019050280314846809</v>
      </c>
    </row>
    <row r="11638" spans="1:8">
      <c r="A11638">
        <v>116.35</v>
      </c>
      <c r="B11638">
        <v>0.000695004</v>
      </c>
      <c r="G11638">
        <v>35.51025390625</v>
      </c>
      <c r="H11638">
        <v>0.00038646217905152937</v>
      </c>
    </row>
    <row r="11639" spans="1:8">
      <c r="A11639">
        <v>116.36</v>
      </c>
      <c r="B11639">
        <v>0.000541756</v>
      </c>
      <c r="G11639">
        <v>35.5133056640625</v>
      </c>
      <c r="H11639">
        <v>0.00047975081709296027</v>
      </c>
    </row>
    <row r="11640" spans="1:8">
      <c r="A11640">
        <v>116.37</v>
      </c>
      <c r="B11640">
        <v>0.000517534</v>
      </c>
      <c r="G11640">
        <v>35.516357421875</v>
      </c>
      <c r="H11640">
        <v>0.000430936475268928</v>
      </c>
    </row>
    <row r="11641" spans="1:8">
      <c r="A11641">
        <v>116.38</v>
      </c>
      <c r="B11641">
        <v>0.000428304</v>
      </c>
      <c r="G11641">
        <v>35.5194091796875</v>
      </c>
      <c r="H11641">
        <v>0.00080639521948027847</v>
      </c>
    </row>
    <row r="11642" spans="1:8">
      <c r="A11642">
        <v>116.39</v>
      </c>
      <c r="B11642">
        <v>0.000215648</v>
      </c>
      <c r="G11642">
        <v>35.5224609375</v>
      </c>
      <c r="H11642">
        <v>0.00084309787864146808</v>
      </c>
    </row>
    <row r="11643" spans="1:8">
      <c r="A11643">
        <v>116.4</v>
      </c>
      <c r="B11643">
        <v>0.000148217</v>
      </c>
      <c r="G11643">
        <v>35.5255126953125</v>
      </c>
      <c r="H11643">
        <v>0.00049492258262759858</v>
      </c>
    </row>
    <row r="11644" spans="1:8">
      <c r="A11644">
        <v>116.41</v>
      </c>
      <c r="B11644">
        <v>-3.78889E-05</v>
      </c>
      <c r="G11644">
        <v>35.528564453125</v>
      </c>
      <c r="H11644">
        <v>0.0011373647093457636</v>
      </c>
    </row>
    <row r="11645" spans="1:8">
      <c r="A11645">
        <v>116.42</v>
      </c>
      <c r="B11645">
        <v>-0.00026719</v>
      </c>
      <c r="G11645">
        <v>35.5316162109375</v>
      </c>
      <c r="H11645">
        <v>0.0013173510350195112</v>
      </c>
    </row>
    <row r="11646" spans="1:8">
      <c r="A11646">
        <v>116.43</v>
      </c>
      <c r="B11646">
        <v>-0.000308166</v>
      </c>
      <c r="G11646">
        <v>35.53466796875</v>
      </c>
      <c r="H11646">
        <v>0.001409503698478778</v>
      </c>
    </row>
    <row r="11647" spans="1:8">
      <c r="A11647">
        <v>116.44</v>
      </c>
      <c r="B11647">
        <v>-0.000404003</v>
      </c>
      <c r="G11647">
        <v>35.5377197265625</v>
      </c>
      <c r="H11647">
        <v>0.0021383418663748865</v>
      </c>
    </row>
    <row r="11648" spans="1:8">
      <c r="A11648">
        <v>116.45</v>
      </c>
      <c r="B11648">
        <v>-0.000459921</v>
      </c>
      <c r="G11648">
        <v>35.540771484375</v>
      </c>
      <c r="H11648">
        <v>0.0021442139616609465</v>
      </c>
    </row>
    <row r="11649" spans="1:8">
      <c r="A11649">
        <v>116.46</v>
      </c>
      <c r="B11649">
        <v>-0.000481127</v>
      </c>
      <c r="G11649">
        <v>35.5438232421875</v>
      </c>
      <c r="H11649">
        <v>0.0021937802059481394</v>
      </c>
    </row>
    <row r="11650" spans="1:8">
      <c r="A11650">
        <v>116.47</v>
      </c>
      <c r="B11650">
        <v>-0.000487572</v>
      </c>
      <c r="G11650">
        <v>35.546875</v>
      </c>
      <c r="H11650">
        <v>0.0026315906561485154</v>
      </c>
    </row>
    <row r="11651" spans="1:8">
      <c r="A11651">
        <v>116.48</v>
      </c>
      <c r="B11651">
        <v>-0.000550114</v>
      </c>
      <c r="G11651">
        <v>35.5499267578125</v>
      </c>
      <c r="H11651">
        <v>0.0027280420829945817</v>
      </c>
    </row>
    <row r="11652" spans="1:8">
      <c r="A11652">
        <v>116.49</v>
      </c>
      <c r="B11652">
        <v>-0.000600467</v>
      </c>
      <c r="G11652">
        <v>35.552978515625</v>
      </c>
      <c r="H11652">
        <v>0.0024258024084431208</v>
      </c>
    </row>
    <row r="11653" spans="1:8">
      <c r="A11653">
        <v>116.5</v>
      </c>
      <c r="B11653">
        <v>-0.000547368</v>
      </c>
      <c r="G11653">
        <v>35.5560302734375</v>
      </c>
      <c r="H11653">
        <v>0.0025904445193844538</v>
      </c>
    </row>
    <row r="11654" spans="1:8">
      <c r="A11654">
        <v>116.51</v>
      </c>
      <c r="B11654">
        <v>-0.00064485</v>
      </c>
      <c r="G11654">
        <v>35.55908203125</v>
      </c>
      <c r="H11654">
        <v>0.0025773230478962047</v>
      </c>
    </row>
    <row r="11655" spans="1:8">
      <c r="A11655">
        <v>116.52</v>
      </c>
      <c r="B11655">
        <v>-0.000693957</v>
      </c>
      <c r="G11655">
        <v>35.5621337890625</v>
      </c>
      <c r="H11655">
        <v>0.0020063336180559006</v>
      </c>
    </row>
    <row r="11656" spans="1:8">
      <c r="A11656">
        <v>116.53</v>
      </c>
      <c r="B11656">
        <v>-0.000693495</v>
      </c>
      <c r="G11656">
        <v>35.565185546875</v>
      </c>
      <c r="H11656">
        <v>0.0023343410591162312</v>
      </c>
    </row>
    <row r="11657" spans="1:8">
      <c r="A11657">
        <v>116.54</v>
      </c>
      <c r="B11657">
        <v>-0.000779611</v>
      </c>
      <c r="G11657">
        <v>35.5682373046875</v>
      </c>
      <c r="H11657">
        <v>0.0022535942948918421</v>
      </c>
    </row>
    <row r="11658" spans="1:8">
      <c r="A11658">
        <v>116.55</v>
      </c>
      <c r="B11658">
        <v>-0.000812046</v>
      </c>
      <c r="G11658">
        <v>35.5712890625</v>
      </c>
      <c r="H11658">
        <v>0.0020514004097178322</v>
      </c>
    </row>
    <row r="11659" spans="1:8">
      <c r="A11659">
        <v>116.56</v>
      </c>
      <c r="B11659">
        <v>-0.000728138</v>
      </c>
      <c r="G11659">
        <v>35.5743408203125</v>
      </c>
      <c r="H11659">
        <v>0.00252524930320243</v>
      </c>
    </row>
    <row r="11660" spans="1:8">
      <c r="A11660">
        <v>116.57</v>
      </c>
      <c r="B11660">
        <v>-0.000701166</v>
      </c>
      <c r="G11660">
        <v>35.577392578125</v>
      </c>
      <c r="H11660">
        <v>0.002383994440176976</v>
      </c>
    </row>
    <row r="11661" spans="1:8">
      <c r="A11661">
        <v>116.58</v>
      </c>
      <c r="B11661">
        <v>-0.000668422</v>
      </c>
      <c r="G11661">
        <v>35.5804443359375</v>
      </c>
      <c r="H11661">
        <v>0.0025407997552268076</v>
      </c>
    </row>
    <row r="11662" spans="1:8">
      <c r="A11662">
        <v>116.59</v>
      </c>
      <c r="B11662">
        <v>-0.000588136</v>
      </c>
      <c r="G11662">
        <v>35.58349609375</v>
      </c>
      <c r="H11662">
        <v>0.0031020226592071553</v>
      </c>
    </row>
    <row r="11663" spans="1:8">
      <c r="A11663">
        <v>116.6</v>
      </c>
      <c r="B11663">
        <v>-0.000618806</v>
      </c>
      <c r="G11663">
        <v>35.5865478515625</v>
      </c>
      <c r="H11663">
        <v>0.0032300721229781082</v>
      </c>
    </row>
    <row r="11664" spans="1:8">
      <c r="A11664">
        <v>116.61</v>
      </c>
      <c r="B11664">
        <v>-0.000549929</v>
      </c>
      <c r="G11664">
        <v>35.589599609375</v>
      </c>
      <c r="H11664">
        <v>0.003130217774567054</v>
      </c>
    </row>
    <row r="11665" spans="1:8">
      <c r="A11665">
        <v>116.62</v>
      </c>
      <c r="B11665">
        <v>-0.000506607</v>
      </c>
      <c r="G11665">
        <v>35.5926513671875</v>
      </c>
      <c r="H11665">
        <v>0.003822006502011603</v>
      </c>
    </row>
    <row r="11666" spans="1:8">
      <c r="A11666">
        <v>116.63</v>
      </c>
      <c r="B11666">
        <v>-0.000539676</v>
      </c>
      <c r="G11666">
        <v>35.595703125</v>
      </c>
      <c r="H11666">
        <v>0.0041295156519702845</v>
      </c>
    </row>
    <row r="11667" spans="1:8">
      <c r="A11667">
        <v>116.64</v>
      </c>
      <c r="B11667">
        <v>-0.000537527</v>
      </c>
      <c r="G11667">
        <v>35.5987548828125</v>
      </c>
      <c r="H11667">
        <v>0.0043498461847773793</v>
      </c>
    </row>
    <row r="11668" spans="1:8">
      <c r="A11668">
        <v>116.65</v>
      </c>
      <c r="B11668">
        <v>-0.00054072</v>
      </c>
      <c r="G11668">
        <v>35.601806640625</v>
      </c>
      <c r="H11668">
        <v>0.0046977141142883448</v>
      </c>
    </row>
    <row r="11669" spans="1:8">
      <c r="A11669">
        <v>116.66</v>
      </c>
      <c r="B11669">
        <v>-0.000581473</v>
      </c>
      <c r="G11669">
        <v>35.6048583984375</v>
      </c>
      <c r="H11669">
        <v>0.0049338462802233475</v>
      </c>
    </row>
    <row r="11670" spans="1:8">
      <c r="A11670">
        <v>116.67</v>
      </c>
      <c r="B11670">
        <v>-0.000566595</v>
      </c>
      <c r="G11670">
        <v>35.60791015625</v>
      </c>
      <c r="H11670">
        <v>0.0049452097775495828</v>
      </c>
    </row>
    <row r="11671" spans="1:8">
      <c r="A11671">
        <v>116.68</v>
      </c>
      <c r="B11671">
        <v>-0.000511199</v>
      </c>
      <c r="G11671">
        <v>35.6109619140625</v>
      </c>
      <c r="H11671">
        <v>0.0050004022154072417</v>
      </c>
    </row>
    <row r="11672" spans="1:8">
      <c r="A11672">
        <v>116.69</v>
      </c>
      <c r="B11672">
        <v>-0.000689876</v>
      </c>
      <c r="G11672">
        <v>35.614013671875</v>
      </c>
      <c r="H11672">
        <v>0.0049002853626049329</v>
      </c>
    </row>
    <row r="11673" spans="1:8">
      <c r="A11673">
        <v>116.7</v>
      </c>
      <c r="B11673">
        <v>-0.000716946</v>
      </c>
      <c r="G11673">
        <v>35.6170654296875</v>
      </c>
      <c r="H11673">
        <v>0.0046568370724825534</v>
      </c>
    </row>
    <row r="11674" spans="1:8">
      <c r="A11674">
        <v>116.71</v>
      </c>
      <c r="B11674">
        <v>-0.000646009</v>
      </c>
      <c r="G11674">
        <v>35.6201171875</v>
      </c>
      <c r="H11674">
        <v>0.004442661108260147</v>
      </c>
    </row>
    <row r="11675" spans="1:8">
      <c r="A11675">
        <v>116.72</v>
      </c>
      <c r="B11675">
        <v>-0.000857561</v>
      </c>
      <c r="G11675">
        <v>35.6231689453125</v>
      </c>
      <c r="H11675">
        <v>0.0042119423040076548</v>
      </c>
    </row>
    <row r="11676" spans="1:8">
      <c r="A11676">
        <v>116.73</v>
      </c>
      <c r="B11676">
        <v>-0.000888794</v>
      </c>
      <c r="G11676">
        <v>35.626220703125</v>
      </c>
      <c r="H11676">
        <v>0.0036208211467787005</v>
      </c>
    </row>
    <row r="11677" spans="1:8">
      <c r="A11677">
        <v>116.74</v>
      </c>
      <c r="B11677">
        <v>-0.000869736</v>
      </c>
      <c r="G11677">
        <v>35.6292724609375</v>
      </c>
      <c r="H11677">
        <v>0.0029372810321799322</v>
      </c>
    </row>
    <row r="11678" spans="1:8">
      <c r="A11678">
        <v>116.75</v>
      </c>
      <c r="B11678">
        <v>-0.001038612</v>
      </c>
      <c r="G11678">
        <v>35.63232421875</v>
      </c>
      <c r="H11678">
        <v>0.0023408871319995079</v>
      </c>
    </row>
    <row r="11679" spans="1:8">
      <c r="A11679">
        <v>116.76</v>
      </c>
      <c r="B11679">
        <v>-0.001048339</v>
      </c>
      <c r="G11679">
        <v>35.6353759765625</v>
      </c>
      <c r="H11679">
        <v>0.0017169270580381652</v>
      </c>
    </row>
    <row r="11680" spans="1:8">
      <c r="A11680">
        <v>116.77</v>
      </c>
      <c r="B11680">
        <v>-0.00105574</v>
      </c>
      <c r="G11680">
        <v>35.638427734375</v>
      </c>
      <c r="H11680">
        <v>0.0011689057922216295</v>
      </c>
    </row>
    <row r="11681" spans="1:8">
      <c r="A11681">
        <v>116.78</v>
      </c>
      <c r="B11681">
        <v>-0.001109242</v>
      </c>
      <c r="G11681">
        <v>35.6414794921875</v>
      </c>
      <c r="H11681">
        <v>0.00084064937349029344</v>
      </c>
    </row>
    <row r="11682" spans="1:8">
      <c r="A11682">
        <v>116.79</v>
      </c>
      <c r="B11682">
        <v>-0.001140063</v>
      </c>
      <c r="G11682">
        <v>35.64453125</v>
      </c>
      <c r="H11682">
        <v>0.0010241892894890202</v>
      </c>
    </row>
    <row r="11683" spans="1:8">
      <c r="A11683">
        <v>116.8</v>
      </c>
      <c r="B11683">
        <v>-0.001101688</v>
      </c>
      <c r="G11683">
        <v>35.6475830078125</v>
      </c>
      <c r="H11683">
        <v>0.0015246314426724335</v>
      </c>
    </row>
    <row r="11684" spans="1:8">
      <c r="A11684">
        <v>116.81</v>
      </c>
      <c r="B11684">
        <v>-0.001068422</v>
      </c>
      <c r="G11684">
        <v>35.650634765625</v>
      </c>
      <c r="H11684">
        <v>0.0021008148871374545</v>
      </c>
    </row>
    <row r="11685" spans="1:8">
      <c r="A11685">
        <v>116.82</v>
      </c>
      <c r="B11685">
        <v>-0.001082018</v>
      </c>
      <c r="G11685">
        <v>35.6536865234375</v>
      </c>
      <c r="H11685">
        <v>0.0023581737739417335</v>
      </c>
    </row>
    <row r="11686" spans="1:8">
      <c r="A11686">
        <v>116.83</v>
      </c>
      <c r="B11686">
        <v>-0.000950648</v>
      </c>
      <c r="G11686">
        <v>35.65673828125</v>
      </c>
      <c r="H11686">
        <v>0.0026241105851126096</v>
      </c>
    </row>
    <row r="11687" spans="1:8">
      <c r="A11687">
        <v>116.84</v>
      </c>
      <c r="B11687">
        <v>-0.000983519</v>
      </c>
      <c r="G11687">
        <v>35.6597900390625</v>
      </c>
      <c r="H11687">
        <v>0.0031803060228409582</v>
      </c>
    </row>
    <row r="11688" spans="1:8">
      <c r="A11688">
        <v>116.85</v>
      </c>
      <c r="B11688">
        <v>-0.001002268</v>
      </c>
      <c r="G11688">
        <v>35.662841796875</v>
      </c>
      <c r="H11688">
        <v>0.0032479761106435673</v>
      </c>
    </row>
    <row r="11689" spans="1:8">
      <c r="A11689">
        <v>116.86</v>
      </c>
      <c r="B11689">
        <v>-0.00089725</v>
      </c>
      <c r="G11689">
        <v>35.6658935546875</v>
      </c>
      <c r="H11689">
        <v>0.0031711472442355303</v>
      </c>
    </row>
    <row r="11690" spans="1:8">
      <c r="A11690">
        <v>116.87</v>
      </c>
      <c r="B11690">
        <v>-0.000849803</v>
      </c>
      <c r="G11690">
        <v>35.6689453125</v>
      </c>
      <c r="H11690">
        <v>0.0033760037418666075</v>
      </c>
    </row>
    <row r="11691" spans="1:8">
      <c r="A11691">
        <v>116.88</v>
      </c>
      <c r="B11691">
        <v>-0.000799014</v>
      </c>
      <c r="G11691">
        <v>35.6719970703125</v>
      </c>
      <c r="H11691">
        <v>0.0036041351880098525</v>
      </c>
    </row>
    <row r="11692" spans="1:8">
      <c r="A11692">
        <v>116.89</v>
      </c>
      <c r="B11692">
        <v>-0.000775746</v>
      </c>
      <c r="G11692">
        <v>35.675048828125</v>
      </c>
      <c r="H11692">
        <v>0.0035834727276834971</v>
      </c>
    </row>
    <row r="11693" spans="1:8">
      <c r="A11693">
        <v>116.9</v>
      </c>
      <c r="B11693">
        <v>-0.000584297</v>
      </c>
      <c r="G11693">
        <v>35.6781005859375</v>
      </c>
      <c r="H11693">
        <v>0.0040978104868426308</v>
      </c>
    </row>
    <row r="11694" spans="1:8">
      <c r="A11694">
        <v>116.91</v>
      </c>
      <c r="B11694">
        <v>-0.000492291</v>
      </c>
      <c r="G11694">
        <v>35.68115234375</v>
      </c>
      <c r="H11694">
        <v>0.0042710350205668922</v>
      </c>
    </row>
    <row r="11695" spans="1:8">
      <c r="A11695">
        <v>116.92</v>
      </c>
      <c r="B11695">
        <v>-0.000430048</v>
      </c>
      <c r="G11695">
        <v>35.6842041015625</v>
      </c>
      <c r="H11695">
        <v>0.0040673984945093829</v>
      </c>
    </row>
    <row r="11696" spans="1:8">
      <c r="A11696">
        <v>116.93</v>
      </c>
      <c r="B11696">
        <v>-0.000308907</v>
      </c>
      <c r="G11696">
        <v>35.687255859375</v>
      </c>
      <c r="H11696">
        <v>0.0046800455756059586</v>
      </c>
    </row>
    <row r="11697" spans="1:8">
      <c r="A11697">
        <v>116.94</v>
      </c>
      <c r="B11697">
        <v>-0.000308059</v>
      </c>
      <c r="G11697">
        <v>35.6903076171875</v>
      </c>
      <c r="H11697">
        <v>0.0047332924749255495</v>
      </c>
    </row>
    <row r="11698" spans="1:8">
      <c r="A11698">
        <v>116.95</v>
      </c>
      <c r="B11698">
        <v>-0.000155397</v>
      </c>
      <c r="G11698">
        <v>35.693359375</v>
      </c>
      <c r="H11698">
        <v>0.0047076240355862281</v>
      </c>
    </row>
    <row r="11699" spans="1:8">
      <c r="A11699">
        <v>116.96</v>
      </c>
      <c r="B11699">
        <v>1.14671E-05</v>
      </c>
      <c r="G11699">
        <v>35.6964111328125</v>
      </c>
      <c r="H11699">
        <v>0.0052316182241646985</v>
      </c>
    </row>
    <row r="11700" spans="1:8">
      <c r="A11700">
        <v>116.97</v>
      </c>
      <c r="B11700">
        <v>9.42687E-05</v>
      </c>
      <c r="G11700">
        <v>35.699462890625</v>
      </c>
      <c r="H11700">
        <v>0.0053972534008535676</v>
      </c>
    </row>
    <row r="11701" spans="1:8">
      <c r="A11701">
        <v>116.98</v>
      </c>
      <c r="B11701">
        <v>0.000187264</v>
      </c>
      <c r="G11701">
        <v>35.7025146484375</v>
      </c>
      <c r="H11701">
        <v>0.0051651945936564492</v>
      </c>
    </row>
    <row r="11702" spans="1:8">
      <c r="A11702">
        <v>116.99</v>
      </c>
      <c r="B11702">
        <v>0.000274984</v>
      </c>
      <c r="G11702">
        <v>35.70556640625</v>
      </c>
      <c r="H11702">
        <v>0.0055505216449578685</v>
      </c>
    </row>
    <row r="11703" spans="1:8">
      <c r="A11703">
        <v>117</v>
      </c>
      <c r="B11703">
        <v>0.000326333</v>
      </c>
      <c r="G11703">
        <v>35.7086181640625</v>
      </c>
      <c r="H11703">
        <v>0.0056155427168408534</v>
      </c>
    </row>
    <row r="11704" spans="1:8">
      <c r="A11704">
        <v>117.01</v>
      </c>
      <c r="B11704">
        <v>0.000445981</v>
      </c>
      <c r="G11704">
        <v>35.711669921875</v>
      </c>
      <c r="H11704">
        <v>0.005132180594688133</v>
      </c>
    </row>
    <row r="11705" spans="1:8">
      <c r="A11705">
        <v>117.02</v>
      </c>
      <c r="B11705">
        <v>0.000577185</v>
      </c>
      <c r="G11705">
        <v>35.7147216796875</v>
      </c>
      <c r="H11705">
        <v>0.0052845828710869859</v>
      </c>
    </row>
    <row r="11706" spans="1:8">
      <c r="A11706">
        <v>117.03</v>
      </c>
      <c r="B11706">
        <v>0.000592613</v>
      </c>
      <c r="G11706">
        <v>35.7177734375</v>
      </c>
      <c r="H11706">
        <v>0.0052724092901457664</v>
      </c>
    </row>
    <row r="11707" spans="1:8">
      <c r="A11707">
        <v>117.04</v>
      </c>
      <c r="B11707">
        <v>0.000692971</v>
      </c>
      <c r="G11707">
        <v>35.7208251953125</v>
      </c>
      <c r="H11707">
        <v>0.0046368930955979909</v>
      </c>
    </row>
    <row r="11708" spans="1:8">
      <c r="A11708">
        <v>117.05</v>
      </c>
      <c r="B11708">
        <v>0.000696775</v>
      </c>
      <c r="G11708">
        <v>35.723876953125</v>
      </c>
      <c r="H11708">
        <v>0.00463579102329837</v>
      </c>
    </row>
    <row r="11709" spans="1:8">
      <c r="A11709">
        <v>117.06</v>
      </c>
      <c r="B11709">
        <v>0.00071885</v>
      </c>
      <c r="G11709">
        <v>35.7269287109375</v>
      </c>
      <c r="H11709">
        <v>0.0046874192738458262</v>
      </c>
    </row>
    <row r="11710" spans="1:8">
      <c r="A11710">
        <v>117.07</v>
      </c>
      <c r="B11710">
        <v>0.000839646</v>
      </c>
      <c r="G11710">
        <v>35.72998046875</v>
      </c>
      <c r="H11710">
        <v>0.003831859769619343</v>
      </c>
    </row>
    <row r="11711" spans="1:8">
      <c r="A11711">
        <v>117.08</v>
      </c>
      <c r="B11711">
        <v>0.00080926</v>
      </c>
      <c r="G11711">
        <v>35.7330322265625</v>
      </c>
      <c r="H11711">
        <v>0.0036641702891894745</v>
      </c>
    </row>
    <row r="11712" spans="1:8">
      <c r="A11712">
        <v>117.09</v>
      </c>
      <c r="B11712">
        <v>0.000820025</v>
      </c>
      <c r="G11712">
        <v>35.736083984375</v>
      </c>
      <c r="H11712">
        <v>0.003431041952788282</v>
      </c>
    </row>
    <row r="11713" spans="1:8">
      <c r="A11713">
        <v>117.1</v>
      </c>
      <c r="B11713">
        <v>0.000812272</v>
      </c>
      <c r="G11713">
        <v>35.7391357421875</v>
      </c>
      <c r="H11713">
        <v>0.0024683244875531238</v>
      </c>
    </row>
    <row r="11714" spans="1:8">
      <c r="A11714">
        <v>117.11</v>
      </c>
      <c r="B11714">
        <v>0.000786741</v>
      </c>
      <c r="G11714">
        <v>35.7421875</v>
      </c>
      <c r="H11714">
        <v>0.0021231005914271205</v>
      </c>
    </row>
    <row r="11715" spans="1:8">
      <c r="A11715">
        <v>117.12</v>
      </c>
      <c r="B11715">
        <v>0.000835437</v>
      </c>
      <c r="G11715">
        <v>35.7452392578125</v>
      </c>
      <c r="H11715">
        <v>0.0017974342652783107</v>
      </c>
    </row>
    <row r="11716" spans="1:8">
      <c r="A11716">
        <v>117.13</v>
      </c>
      <c r="B11716">
        <v>0.000885752</v>
      </c>
      <c r="G11716">
        <v>35.748291015625</v>
      </c>
      <c r="H11716">
        <v>0.0010945183927130531</v>
      </c>
    </row>
    <row r="11717" spans="1:8">
      <c r="A11717">
        <v>117.14</v>
      </c>
      <c r="B11717">
        <v>0.0009177</v>
      </c>
      <c r="G11717">
        <v>35.7513427734375</v>
      </c>
      <c r="H11717">
        <v>0.00067875998605439419</v>
      </c>
    </row>
    <row r="11718" spans="1:8">
      <c r="A11718">
        <v>117.15</v>
      </c>
      <c r="B11718">
        <v>0.000907891</v>
      </c>
      <c r="G11718">
        <v>35.75439453125</v>
      </c>
      <c r="H11718">
        <v>0.00042119470941693</v>
      </c>
    </row>
    <row r="11719" spans="1:8">
      <c r="A11719">
        <v>117.16</v>
      </c>
      <c r="B11719">
        <v>0.000873364</v>
      </c>
      <c r="G11719">
        <v>35.7574462890625</v>
      </c>
      <c r="H11719">
        <v>0.00046549067914911676</v>
      </c>
    </row>
    <row r="11720" spans="1:8">
      <c r="A11720">
        <v>117.17</v>
      </c>
      <c r="B11720">
        <v>0.000844014</v>
      </c>
      <c r="G11720">
        <v>35.760498046875</v>
      </c>
      <c r="H11720">
        <v>0.0011625498099360016</v>
      </c>
    </row>
    <row r="11721" spans="1:8">
      <c r="A11721">
        <v>117.18</v>
      </c>
      <c r="B11721">
        <v>0.000885702</v>
      </c>
      <c r="G11721">
        <v>35.7635498046875</v>
      </c>
      <c r="H11721">
        <v>0.0016264178898078294</v>
      </c>
    </row>
    <row r="11722" spans="1:8">
      <c r="A11722">
        <v>117.19</v>
      </c>
      <c r="B11722">
        <v>0.000858396</v>
      </c>
      <c r="G11722">
        <v>35.7666015625</v>
      </c>
      <c r="H11722">
        <v>0.0019434205674105285</v>
      </c>
    </row>
    <row r="11723" spans="1:8">
      <c r="A11723">
        <v>117.2</v>
      </c>
      <c r="B11723">
        <v>0.000819514</v>
      </c>
      <c r="G11723">
        <v>35.7696533203125</v>
      </c>
      <c r="H11723">
        <v>0.0024865732999651419</v>
      </c>
    </row>
    <row r="11724" spans="1:8">
      <c r="A11724">
        <v>117.21</v>
      </c>
      <c r="B11724">
        <v>0.000847654</v>
      </c>
      <c r="G11724">
        <v>35.772705078125</v>
      </c>
      <c r="H11724">
        <v>0.0028442516294706</v>
      </c>
    </row>
    <row r="11725" spans="1:8">
      <c r="A11725">
        <v>117.22</v>
      </c>
      <c r="B11725">
        <v>0.000742127</v>
      </c>
      <c r="G11725">
        <v>35.7757568359375</v>
      </c>
      <c r="H11725">
        <v>0.0030970226500142179</v>
      </c>
    </row>
    <row r="11726" spans="1:8">
      <c r="A11726">
        <v>117.23</v>
      </c>
      <c r="B11726">
        <v>0.000661205</v>
      </c>
      <c r="G11726">
        <v>35.77880859375</v>
      </c>
      <c r="H11726">
        <v>0.0033367236894626929</v>
      </c>
    </row>
    <row r="11727" spans="1:8">
      <c r="A11727">
        <v>117.24</v>
      </c>
      <c r="B11727">
        <v>0.000642538</v>
      </c>
      <c r="G11727">
        <v>35.7818603515625</v>
      </c>
      <c r="H11727">
        <v>0.0037585764931560711</v>
      </c>
    </row>
    <row r="11728" spans="1:8">
      <c r="A11728">
        <v>117.25</v>
      </c>
      <c r="B11728">
        <v>0.000593357</v>
      </c>
      <c r="G11728">
        <v>35.784912109375</v>
      </c>
      <c r="H11728">
        <v>0.0036375646869027402</v>
      </c>
    </row>
    <row r="11729" spans="1:8">
      <c r="A11729">
        <v>117.26</v>
      </c>
      <c r="B11729">
        <v>0.000581302</v>
      </c>
      <c r="G11729">
        <v>35.7879638671875</v>
      </c>
      <c r="H11729">
        <v>0.0033871829782538892</v>
      </c>
    </row>
    <row r="11730" spans="1:8">
      <c r="A11730">
        <v>117.27</v>
      </c>
      <c r="B11730">
        <v>0.000495525</v>
      </c>
      <c r="G11730">
        <v>35.791015625</v>
      </c>
      <c r="H11730">
        <v>0.0033523003804378027</v>
      </c>
    </row>
    <row r="11731" spans="1:8">
      <c r="A11731">
        <v>117.28</v>
      </c>
      <c r="B11731">
        <v>0.000492792</v>
      </c>
      <c r="G11731">
        <v>35.7940673828125</v>
      </c>
      <c r="H11731">
        <v>0.0031206728100420123</v>
      </c>
    </row>
    <row r="11732" spans="1:8">
      <c r="A11732">
        <v>117.29</v>
      </c>
      <c r="B11732">
        <v>0.000534051</v>
      </c>
      <c r="G11732">
        <v>35.797119140625</v>
      </c>
      <c r="H11732">
        <v>0.0027939084336410674</v>
      </c>
    </row>
    <row r="11733" spans="1:8">
      <c r="A11733">
        <v>117.3</v>
      </c>
      <c r="B11733">
        <v>0.00046773</v>
      </c>
      <c r="G11733">
        <v>35.8001708984375</v>
      </c>
      <c r="H11733">
        <v>0.0026327644992379423</v>
      </c>
    </row>
    <row r="11734" spans="1:8">
      <c r="A11734">
        <v>117.31</v>
      </c>
      <c r="B11734">
        <v>0.000527108</v>
      </c>
      <c r="G11734">
        <v>35.80322265625</v>
      </c>
      <c r="H11734">
        <v>0.0022389151522582691</v>
      </c>
    </row>
    <row r="11735" spans="1:8">
      <c r="A11735">
        <v>117.32</v>
      </c>
      <c r="B11735">
        <v>0.000617049</v>
      </c>
      <c r="G11735">
        <v>35.8062744140625</v>
      </c>
      <c r="H11735">
        <v>0.00195947620907095</v>
      </c>
    </row>
    <row r="11736" spans="1:8">
      <c r="A11736">
        <v>117.33</v>
      </c>
      <c r="B11736">
        <v>0.000654835</v>
      </c>
      <c r="G11736">
        <v>35.809326171875</v>
      </c>
      <c r="H11736">
        <v>0.0021184143658208878</v>
      </c>
    </row>
    <row r="11737" spans="1:8">
      <c r="A11737">
        <v>117.34</v>
      </c>
      <c r="B11737">
        <v>0.000677731</v>
      </c>
      <c r="G11737">
        <v>35.8123779296875</v>
      </c>
      <c r="H11737">
        <v>0.0021750147086445435</v>
      </c>
    </row>
    <row r="11738" spans="1:8">
      <c r="A11738">
        <v>117.35</v>
      </c>
      <c r="B11738">
        <v>0.000698975</v>
      </c>
      <c r="G11738">
        <v>35.8154296875</v>
      </c>
      <c r="H11738">
        <v>0.0021534769622825428</v>
      </c>
    </row>
    <row r="11739" spans="1:8">
      <c r="A11739">
        <v>117.36</v>
      </c>
      <c r="B11739">
        <v>0.000708963</v>
      </c>
      <c r="G11739">
        <v>35.8184814453125</v>
      </c>
      <c r="H11739">
        <v>0.0023493792714334846</v>
      </c>
    </row>
    <row r="11740" spans="1:8">
      <c r="A11740">
        <v>117.37</v>
      </c>
      <c r="B11740">
        <v>0.000669694</v>
      </c>
      <c r="G11740">
        <v>35.821533203125</v>
      </c>
      <c r="H11740">
        <v>0.0022121909856784032</v>
      </c>
    </row>
    <row r="11741" spans="1:8">
      <c r="A11741">
        <v>117.38</v>
      </c>
      <c r="B11741">
        <v>0.000653899</v>
      </c>
      <c r="G11741">
        <v>35.8245849609375</v>
      </c>
      <c r="H11741">
        <v>0.0021204811320290041</v>
      </c>
    </row>
    <row r="11742" spans="1:8">
      <c r="A11742">
        <v>117.39</v>
      </c>
      <c r="B11742">
        <v>0.00054957</v>
      </c>
      <c r="G11742">
        <v>35.82763671875</v>
      </c>
      <c r="H11742">
        <v>0.0022766173891355227</v>
      </c>
    </row>
    <row r="11743" spans="1:8">
      <c r="A11743">
        <v>117.4</v>
      </c>
      <c r="B11743">
        <v>0.000427939</v>
      </c>
      <c r="G11743">
        <v>35.8306884765625</v>
      </c>
      <c r="H11743">
        <v>0.0022707960392323949</v>
      </c>
    </row>
    <row r="11744" spans="1:8">
      <c r="A11744">
        <v>117.41</v>
      </c>
      <c r="B11744">
        <v>0.000369801</v>
      </c>
      <c r="G11744">
        <v>35.833740234375</v>
      </c>
      <c r="H11744">
        <v>0.0022136738487139934</v>
      </c>
    </row>
    <row r="11745" spans="1:8">
      <c r="A11745">
        <v>117.42</v>
      </c>
      <c r="B11745">
        <v>0.000246777</v>
      </c>
      <c r="G11745">
        <v>35.8367919921875</v>
      </c>
      <c r="H11745">
        <v>0.0025912722253787048</v>
      </c>
    </row>
    <row r="11746" spans="1:8">
      <c r="A11746">
        <v>117.43</v>
      </c>
      <c r="B11746">
        <v>0.000182579</v>
      </c>
      <c r="G11746">
        <v>35.83984375</v>
      </c>
      <c r="H11746">
        <v>0.0026644175047316893</v>
      </c>
    </row>
    <row r="11747" spans="1:8">
      <c r="A11747">
        <v>117.44</v>
      </c>
      <c r="B11747">
        <v>0.000165324</v>
      </c>
      <c r="G11747">
        <v>35.8428955078125</v>
      </c>
      <c r="H11747">
        <v>0.002838103357703502</v>
      </c>
    </row>
    <row r="11748" spans="1:8">
      <c r="A11748">
        <v>117.45</v>
      </c>
      <c r="B11748">
        <v>0.000118533</v>
      </c>
      <c r="G11748">
        <v>35.845947265625</v>
      </c>
      <c r="H11748">
        <v>0.0032119972572279849</v>
      </c>
    </row>
    <row r="11749" spans="1:8">
      <c r="A11749">
        <v>117.46</v>
      </c>
      <c r="B11749">
        <v>0.000124234</v>
      </c>
      <c r="G11749">
        <v>35.8489990234375</v>
      </c>
      <c r="H11749">
        <v>0.0032719523024039754</v>
      </c>
    </row>
    <row r="11750" spans="1:8">
      <c r="A11750">
        <v>117.47</v>
      </c>
      <c r="B11750">
        <v>8.47205E-05</v>
      </c>
      <c r="G11750">
        <v>35.85205078125</v>
      </c>
      <c r="H11750">
        <v>0.0034777261602184856</v>
      </c>
    </row>
    <row r="11751" spans="1:8">
      <c r="A11751">
        <v>117.48</v>
      </c>
      <c r="B11751">
        <v>9.52072E-05</v>
      </c>
      <c r="G11751">
        <v>35.8551025390625</v>
      </c>
      <c r="H11751">
        <v>0.0037436429183208926</v>
      </c>
    </row>
    <row r="11752" spans="1:8">
      <c r="A11752">
        <v>117.49</v>
      </c>
      <c r="B11752">
        <v>0.000172063</v>
      </c>
      <c r="G11752">
        <v>35.858154296875</v>
      </c>
      <c r="H11752">
        <v>0.0037238534186173188</v>
      </c>
    </row>
    <row r="11753" spans="1:8">
      <c r="A11753">
        <v>117.5</v>
      </c>
      <c r="B11753">
        <v>0.00013136</v>
      </c>
      <c r="G11753">
        <v>35.8612060546875</v>
      </c>
      <c r="H11753">
        <v>0.0036736110047913581</v>
      </c>
    </row>
    <row r="11754" spans="1:8">
      <c r="A11754">
        <v>117.51</v>
      </c>
      <c r="B11754">
        <v>8.13239E-05</v>
      </c>
      <c r="G11754">
        <v>35.8642578125</v>
      </c>
      <c r="H11754">
        <v>0.0039035814167555972</v>
      </c>
    </row>
    <row r="11755" spans="1:8">
      <c r="A11755">
        <v>117.52</v>
      </c>
      <c r="B11755">
        <v>6.47474E-05</v>
      </c>
      <c r="G11755">
        <v>35.8673095703125</v>
      </c>
      <c r="H11755">
        <v>0.0037257823221041571</v>
      </c>
    </row>
    <row r="11756" spans="1:8">
      <c r="A11756">
        <v>117.53</v>
      </c>
      <c r="B11756">
        <v>6.454E-05</v>
      </c>
      <c r="G11756">
        <v>35.870361328125</v>
      </c>
      <c r="H11756">
        <v>0.0037118777736373605</v>
      </c>
    </row>
    <row r="11757" spans="1:8">
      <c r="A11757">
        <v>117.54</v>
      </c>
      <c r="B11757">
        <v>-1.14096E-05</v>
      </c>
      <c r="G11757">
        <v>35.8734130859375</v>
      </c>
      <c r="H11757">
        <v>0.0037627402320014841</v>
      </c>
    </row>
    <row r="11758" spans="1:8">
      <c r="A11758">
        <v>117.55</v>
      </c>
      <c r="B11758">
        <v>-6.05968E-05</v>
      </c>
      <c r="G11758">
        <v>35.87646484375</v>
      </c>
      <c r="H11758">
        <v>0.0033764970598243443</v>
      </c>
    </row>
    <row r="11759" spans="1:8">
      <c r="A11759">
        <v>117.56</v>
      </c>
      <c r="B11759">
        <v>-1.0377E-05</v>
      </c>
      <c r="G11759">
        <v>35.8795166015625</v>
      </c>
      <c r="H11759">
        <v>0.0031746004458882886</v>
      </c>
    </row>
    <row r="11760" spans="1:8">
      <c r="A11760">
        <v>117.57</v>
      </c>
      <c r="B11760">
        <v>-5.83629E-05</v>
      </c>
      <c r="G11760">
        <v>35.882568359375</v>
      </c>
      <c r="H11760">
        <v>0.0030857257066993532</v>
      </c>
    </row>
    <row r="11761" spans="1:8">
      <c r="A11761">
        <v>117.58</v>
      </c>
      <c r="B11761">
        <v>-4.27389E-05</v>
      </c>
      <c r="G11761">
        <v>35.8856201171875</v>
      </c>
      <c r="H11761">
        <v>0.0024043575137855165</v>
      </c>
    </row>
    <row r="11762" spans="1:8">
      <c r="A11762">
        <v>117.59</v>
      </c>
      <c r="B11762">
        <v>3.83435E-06</v>
      </c>
      <c r="G11762">
        <v>35.888671875</v>
      </c>
      <c r="H11762">
        <v>0.002239346954044626</v>
      </c>
    </row>
    <row r="11763" spans="1:8">
      <c r="A11763">
        <v>117.6</v>
      </c>
      <c r="B11763">
        <v>-0.000114434</v>
      </c>
      <c r="G11763">
        <v>35.8917236328125</v>
      </c>
      <c r="H11763">
        <v>0.0020007885313600977</v>
      </c>
    </row>
    <row r="11764" spans="1:8">
      <c r="A11764">
        <v>117.61</v>
      </c>
      <c r="B11764">
        <v>-0.000129547</v>
      </c>
      <c r="G11764">
        <v>35.894775390625</v>
      </c>
      <c r="H11764">
        <v>0.0014298086919093834</v>
      </c>
    </row>
    <row r="11765" spans="1:8">
      <c r="A11765">
        <v>117.62</v>
      </c>
      <c r="B11765">
        <v>-0.000176535</v>
      </c>
      <c r="G11765">
        <v>35.8978271484375</v>
      </c>
      <c r="H11765">
        <v>0.0017244899137694315</v>
      </c>
    </row>
    <row r="11766" spans="1:8">
      <c r="A11766">
        <v>117.63</v>
      </c>
      <c r="B11766">
        <v>-0.000298357</v>
      </c>
      <c r="G11766">
        <v>35.90087890625</v>
      </c>
      <c r="H11766">
        <v>0.001678307801903385</v>
      </c>
    </row>
    <row r="11767" spans="1:8">
      <c r="A11767">
        <v>117.64</v>
      </c>
      <c r="B11767">
        <v>-0.000305908</v>
      </c>
      <c r="G11767">
        <v>35.9039306640625</v>
      </c>
      <c r="H11767">
        <v>0.0020783621783871985</v>
      </c>
    </row>
    <row r="11768" spans="1:8">
      <c r="A11768">
        <v>117.65</v>
      </c>
      <c r="B11768">
        <v>-0.000409747</v>
      </c>
      <c r="G11768">
        <v>35.906982421875</v>
      </c>
      <c r="H11768">
        <v>0.0026925279289079572</v>
      </c>
    </row>
    <row r="11769" spans="1:8">
      <c r="A11769">
        <v>117.66</v>
      </c>
      <c r="B11769">
        <v>-0.000419788</v>
      </c>
      <c r="G11769">
        <v>35.9100341796875</v>
      </c>
      <c r="H11769">
        <v>0.0029019284542558307</v>
      </c>
    </row>
    <row r="11770" spans="1:8">
      <c r="A11770">
        <v>117.67</v>
      </c>
      <c r="B11770">
        <v>-0.000412346</v>
      </c>
      <c r="G11770">
        <v>35.9130859375</v>
      </c>
      <c r="H11770">
        <v>0.0034132269671010478</v>
      </c>
    </row>
    <row r="11771" spans="1:8">
      <c r="A11771">
        <v>117.68</v>
      </c>
      <c r="B11771">
        <v>-0.000471164</v>
      </c>
      <c r="G11771">
        <v>35.9161376953125</v>
      </c>
      <c r="H11771">
        <v>0.0040925053064433869</v>
      </c>
    </row>
    <row r="11772" spans="1:8">
      <c r="A11772">
        <v>117.69</v>
      </c>
      <c r="B11772">
        <v>-0.000428493</v>
      </c>
      <c r="G11772">
        <v>35.919189453125</v>
      </c>
      <c r="H11772">
        <v>0.0042368752057434875</v>
      </c>
    </row>
    <row r="11773" spans="1:8">
      <c r="A11773">
        <v>117.7</v>
      </c>
      <c r="B11773">
        <v>-0.000417111</v>
      </c>
      <c r="G11773">
        <v>35.9222412109375</v>
      </c>
      <c r="H11773">
        <v>0.0048411059861008391</v>
      </c>
    </row>
    <row r="11774" spans="1:8">
      <c r="A11774">
        <v>117.71</v>
      </c>
      <c r="B11774">
        <v>-0.000314483</v>
      </c>
      <c r="G11774">
        <v>35.92529296875</v>
      </c>
      <c r="H11774">
        <v>0.0054567924038626042</v>
      </c>
    </row>
    <row r="11775" spans="1:8">
      <c r="A11775">
        <v>117.72</v>
      </c>
      <c r="B11775">
        <v>-0.000263456</v>
      </c>
      <c r="G11775">
        <v>35.9283447265625</v>
      </c>
      <c r="H11775">
        <v>0.005578034587733414</v>
      </c>
    </row>
    <row r="11776" spans="1:8">
      <c r="A11776">
        <v>117.73</v>
      </c>
      <c r="B11776">
        <v>-0.00021935</v>
      </c>
      <c r="G11776">
        <v>35.931396484375</v>
      </c>
      <c r="H11776">
        <v>0.0057252162440796887</v>
      </c>
    </row>
    <row r="11777" spans="1:8">
      <c r="A11777">
        <v>117.74</v>
      </c>
      <c r="B11777">
        <v>-4.06039E-05</v>
      </c>
      <c r="G11777">
        <v>35.9344482421875</v>
      </c>
      <c r="H11777">
        <v>0.006050843287843599</v>
      </c>
    </row>
    <row r="11778" spans="1:8">
      <c r="A11778">
        <v>117.75</v>
      </c>
      <c r="B11778">
        <v>4.24696E-05</v>
      </c>
      <c r="G11778">
        <v>35.9375</v>
      </c>
      <c r="H11778">
        <v>0.0057766459586232966</v>
      </c>
    </row>
    <row r="11779" spans="1:8">
      <c r="A11779">
        <v>117.76</v>
      </c>
      <c r="B11779">
        <v>0.000105982</v>
      </c>
      <c r="G11779">
        <v>35.9405517578125</v>
      </c>
      <c r="H11779">
        <v>0.0058827283733764672</v>
      </c>
    </row>
    <row r="11780" spans="1:8">
      <c r="A11780">
        <v>117.77</v>
      </c>
      <c r="B11780">
        <v>0.000148785</v>
      </c>
      <c r="G11780">
        <v>35.943603515625</v>
      </c>
      <c r="H11780">
        <v>0.00632229935161332</v>
      </c>
    </row>
    <row r="11781" spans="1:8">
      <c r="A11781">
        <v>117.78</v>
      </c>
      <c r="B11781">
        <v>0.00022391</v>
      </c>
      <c r="G11781">
        <v>35.9466552734375</v>
      </c>
      <c r="H11781">
        <v>0.0060854706435929532</v>
      </c>
    </row>
    <row r="11782" spans="1:8">
      <c r="A11782">
        <v>117.79</v>
      </c>
      <c r="B11782">
        <v>0.000282916</v>
      </c>
      <c r="G11782">
        <v>35.94970703125</v>
      </c>
      <c r="H11782">
        <v>0.0059972253808950509</v>
      </c>
    </row>
    <row r="11783" spans="1:8">
      <c r="A11783">
        <v>117.8</v>
      </c>
      <c r="B11783">
        <v>0.00025207</v>
      </c>
      <c r="G11783">
        <v>35.9527587890625</v>
      </c>
      <c r="H11783">
        <v>0.0061324976068931223</v>
      </c>
    </row>
    <row r="11784" spans="1:8">
      <c r="A11784">
        <v>117.81</v>
      </c>
      <c r="B11784">
        <v>0.000293967</v>
      </c>
      <c r="G11784">
        <v>35.955810546875</v>
      </c>
      <c r="H11784">
        <v>0.0058388210499129454</v>
      </c>
    </row>
    <row r="11785" spans="1:8">
      <c r="A11785">
        <v>117.82</v>
      </c>
      <c r="B11785">
        <v>0.000225048</v>
      </c>
      <c r="G11785">
        <v>35.9588623046875</v>
      </c>
      <c r="H11785">
        <v>0.0055829876572791905</v>
      </c>
    </row>
    <row r="11786" spans="1:8">
      <c r="A11786">
        <v>117.83</v>
      </c>
      <c r="B11786">
        <v>0.000123721</v>
      </c>
      <c r="G11786">
        <v>35.9619140625</v>
      </c>
      <c r="H11786">
        <v>0.0058315327763081241</v>
      </c>
    </row>
    <row r="11787" spans="1:8">
      <c r="A11787">
        <v>117.84</v>
      </c>
      <c r="B11787">
        <v>0.000130132</v>
      </c>
      <c r="G11787">
        <v>35.9649658203125</v>
      </c>
      <c r="H11787">
        <v>0.0055388856922146878</v>
      </c>
    </row>
    <row r="11788" spans="1:8">
      <c r="A11788">
        <v>117.85</v>
      </c>
      <c r="B11788">
        <v>0.000114082</v>
      </c>
      <c r="G11788">
        <v>35.968017578125</v>
      </c>
      <c r="H11788">
        <v>0.0055851009735698861</v>
      </c>
    </row>
    <row r="11789" spans="1:8">
      <c r="A11789">
        <v>117.86</v>
      </c>
      <c r="B11789">
        <v>9.52218E-05</v>
      </c>
      <c r="G11789">
        <v>35.9710693359375</v>
      </c>
      <c r="H11789">
        <v>0.0057809836792296291</v>
      </c>
    </row>
    <row r="11790" spans="1:8">
      <c r="A11790">
        <v>117.87</v>
      </c>
      <c r="B11790">
        <v>6.94965E-05</v>
      </c>
      <c r="G11790">
        <v>35.97412109375</v>
      </c>
      <c r="H11790">
        <v>0.005539700215707757</v>
      </c>
    </row>
    <row r="11791" spans="1:8">
      <c r="A11791">
        <v>117.88</v>
      </c>
      <c r="B11791">
        <v>5.445E-05</v>
      </c>
      <c r="G11791">
        <v>35.9771728515625</v>
      </c>
      <c r="H11791">
        <v>0.0055350097229707029</v>
      </c>
    </row>
    <row r="11792" spans="1:8">
      <c r="A11792">
        <v>117.89</v>
      </c>
      <c r="B11792">
        <v>4.81794E-05</v>
      </c>
      <c r="G11792">
        <v>35.980224609375</v>
      </c>
      <c r="H11792">
        <v>0.0056620763233640311</v>
      </c>
    </row>
    <row r="11793" spans="1:8">
      <c r="A11793">
        <v>117.9</v>
      </c>
      <c r="B11793">
        <v>6.8213E-05</v>
      </c>
      <c r="G11793">
        <v>35.9832763671875</v>
      </c>
      <c r="H11793">
        <v>0.0056765620268951992</v>
      </c>
    </row>
    <row r="11794" spans="1:8">
      <c r="A11794">
        <v>117.91</v>
      </c>
      <c r="B11794">
        <v>9.00508E-05</v>
      </c>
      <c r="G11794">
        <v>35.986328125</v>
      </c>
      <c r="H11794">
        <v>0.005495216363983541</v>
      </c>
    </row>
    <row r="11795" spans="1:8">
      <c r="A11795">
        <v>117.92</v>
      </c>
      <c r="B11795">
        <v>9.91576E-05</v>
      </c>
      <c r="G11795">
        <v>35.9893798828125</v>
      </c>
      <c r="H11795">
        <v>0.0054636259288264235</v>
      </c>
    </row>
    <row r="11796" spans="1:8">
      <c r="A11796">
        <v>117.93</v>
      </c>
      <c r="B11796">
        <v>0.000121638</v>
      </c>
      <c r="G11796">
        <v>35.992431640625</v>
      </c>
      <c r="H11796">
        <v>0.0052276156090885787</v>
      </c>
    </row>
    <row r="11797" spans="1:8">
      <c r="A11797">
        <v>117.94</v>
      </c>
      <c r="B11797">
        <v>0.00010113</v>
      </c>
      <c r="G11797">
        <v>35.9954833984375</v>
      </c>
      <c r="H11797">
        <v>0.0048890388817934708</v>
      </c>
    </row>
    <row r="11798" spans="1:8">
      <c r="A11798">
        <v>117.95</v>
      </c>
      <c r="B11798">
        <v>0.000158663</v>
      </c>
      <c r="G11798">
        <v>35.99853515625</v>
      </c>
      <c r="H11798">
        <v>0.00500920049949101</v>
      </c>
    </row>
    <row r="11799" spans="1:8">
      <c r="A11799">
        <v>117.96</v>
      </c>
      <c r="B11799">
        <v>0.000185391</v>
      </c>
      <c r="G11799">
        <v>36.0015869140625</v>
      </c>
      <c r="H11799">
        <v>0.0047179806761072215</v>
      </c>
    </row>
    <row r="11800" spans="1:8">
      <c r="A11800">
        <v>117.97</v>
      </c>
      <c r="B11800">
        <v>0.000165525</v>
      </c>
      <c r="G11800">
        <v>36.004638671875</v>
      </c>
      <c r="H11800">
        <v>0.00441113626797814</v>
      </c>
    </row>
    <row r="11801" spans="1:8">
      <c r="A11801">
        <v>117.98</v>
      </c>
      <c r="B11801">
        <v>0.000163522</v>
      </c>
      <c r="G11801">
        <v>36.0076904296875</v>
      </c>
      <c r="H11801">
        <v>0.00471780017822235</v>
      </c>
    </row>
    <row r="11802" spans="1:8">
      <c r="A11802">
        <v>117.99</v>
      </c>
      <c r="B11802">
        <v>0.000114297</v>
      </c>
      <c r="G11802">
        <v>36.0107421875</v>
      </c>
      <c r="H11802">
        <v>0.0045788949968527479</v>
      </c>
    </row>
    <row r="11803" spans="1:8">
      <c r="A11803">
        <v>118</v>
      </c>
      <c r="B11803">
        <v>0.000163431</v>
      </c>
      <c r="G11803">
        <v>36.0137939453125</v>
      </c>
      <c r="H11803">
        <v>0.0044630307554458454</v>
      </c>
    </row>
    <row r="11804" spans="1:8">
      <c r="A11804">
        <v>118.01</v>
      </c>
      <c r="B11804">
        <v>8.57974E-05</v>
      </c>
      <c r="G11804">
        <v>36.016845703125</v>
      </c>
      <c r="H11804">
        <v>0.00470577783671477</v>
      </c>
    </row>
    <row r="11805" spans="1:8">
      <c r="A11805">
        <v>118.02</v>
      </c>
      <c r="B11805">
        <v>-1.2999E-05</v>
      </c>
      <c r="G11805">
        <v>36.0198974609375</v>
      </c>
      <c r="H11805">
        <v>0.0045715388194648232</v>
      </c>
    </row>
    <row r="11806" spans="1:8">
      <c r="A11806">
        <v>118.03</v>
      </c>
      <c r="B11806">
        <v>-2.11976E-07</v>
      </c>
      <c r="G11806">
        <v>36.02294921875</v>
      </c>
      <c r="H11806">
        <v>0.0044574238652266788</v>
      </c>
    </row>
    <row r="11807" spans="1:8">
      <c r="A11807">
        <v>118.04</v>
      </c>
      <c r="B11807">
        <v>-0.000109657</v>
      </c>
      <c r="G11807">
        <v>36.0260009765625</v>
      </c>
      <c r="H11807">
        <v>0.0047023375206813487</v>
      </c>
    </row>
    <row r="11808" spans="1:8">
      <c r="A11808">
        <v>118.05</v>
      </c>
      <c r="B11808">
        <v>-0.000176863</v>
      </c>
      <c r="G11808">
        <v>36.029052734375</v>
      </c>
      <c r="H11808">
        <v>0.0045011118251998758</v>
      </c>
    </row>
    <row r="11809" spans="1:8">
      <c r="A11809">
        <v>118.06</v>
      </c>
      <c r="B11809">
        <v>-0.000193774</v>
      </c>
      <c r="G11809">
        <v>36.0321044921875</v>
      </c>
      <c r="H11809">
        <v>0.004266098043872962</v>
      </c>
    </row>
    <row r="11810" spans="1:8">
      <c r="A11810">
        <v>118.07</v>
      </c>
      <c r="B11810">
        <v>-0.000234473</v>
      </c>
      <c r="G11810">
        <v>36.03515625</v>
      </c>
      <c r="H11810">
        <v>0.0042837907351282681</v>
      </c>
    </row>
    <row r="11811" spans="1:8">
      <c r="A11811">
        <v>118.08</v>
      </c>
      <c r="B11811">
        <v>-0.000376475</v>
      </c>
      <c r="G11811">
        <v>36.0382080078125</v>
      </c>
      <c r="H11811">
        <v>0.0037719638213946417</v>
      </c>
    </row>
    <row r="11812" spans="1:8">
      <c r="A11812">
        <v>118.09</v>
      </c>
      <c r="B11812">
        <v>-0.000420081</v>
      </c>
      <c r="G11812">
        <v>36.041259765625</v>
      </c>
      <c r="H11812">
        <v>0.0034650417224206631</v>
      </c>
    </row>
    <row r="11813" spans="1:8">
      <c r="A11813">
        <v>118.1</v>
      </c>
      <c r="B11813">
        <v>-0.000371285</v>
      </c>
      <c r="G11813">
        <v>36.0443115234375</v>
      </c>
      <c r="H11813">
        <v>0.0032988440317469714</v>
      </c>
    </row>
    <row r="11814" spans="1:8">
      <c r="A11814">
        <v>118.11</v>
      </c>
      <c r="B11814">
        <v>-0.00043997</v>
      </c>
      <c r="G11814">
        <v>36.04736328125</v>
      </c>
      <c r="H11814">
        <v>0.0028732030078542914</v>
      </c>
    </row>
    <row r="11815" spans="1:8">
      <c r="A11815">
        <v>118.12</v>
      </c>
      <c r="B11815">
        <v>-0.000389452</v>
      </c>
      <c r="G11815">
        <v>36.0504150390625</v>
      </c>
      <c r="H11815">
        <v>0.0022935508058773758</v>
      </c>
    </row>
    <row r="11816" spans="1:8">
      <c r="A11816">
        <v>118.13</v>
      </c>
      <c r="B11816">
        <v>-0.000387547</v>
      </c>
      <c r="G11816">
        <v>36.053466796875</v>
      </c>
      <c r="H11816">
        <v>0.0020955733492183078</v>
      </c>
    </row>
    <row r="11817" spans="1:8">
      <c r="A11817">
        <v>118.14</v>
      </c>
      <c r="B11817">
        <v>-0.000367694</v>
      </c>
      <c r="G11817">
        <v>36.0565185546875</v>
      </c>
      <c r="H11817">
        <v>0.0015825352994339025</v>
      </c>
    </row>
    <row r="11818" spans="1:8">
      <c r="A11818">
        <v>118.15</v>
      </c>
      <c r="B11818">
        <v>-0.000313422</v>
      </c>
      <c r="G11818">
        <v>36.0595703125</v>
      </c>
      <c r="H11818">
        <v>0.0010497018688791831</v>
      </c>
    </row>
    <row r="11819" spans="1:8">
      <c r="A11819">
        <v>118.16</v>
      </c>
      <c r="B11819">
        <v>-0.000310661</v>
      </c>
      <c r="G11819">
        <v>36.0626220703125</v>
      </c>
      <c r="H11819">
        <v>0.00090887111816232563</v>
      </c>
    </row>
    <row r="11820" spans="1:8">
      <c r="A11820">
        <v>118.17</v>
      </c>
      <c r="B11820">
        <v>-0.000273362</v>
      </c>
      <c r="G11820">
        <v>36.065673828125</v>
      </c>
      <c r="H11820">
        <v>0.00053093775268766923</v>
      </c>
    </row>
    <row r="11821" spans="1:8">
      <c r="A11821">
        <v>118.18</v>
      </c>
      <c r="B11821">
        <v>-0.000266688</v>
      </c>
      <c r="G11821">
        <v>36.0687255859375</v>
      </c>
      <c r="H11821">
        <v>0.00020694819217834866</v>
      </c>
    </row>
    <row r="11822" spans="1:8">
      <c r="A11822">
        <v>118.19</v>
      </c>
      <c r="B11822">
        <v>-0.000234353</v>
      </c>
      <c r="G11822">
        <v>36.07177734375</v>
      </c>
      <c r="H11822">
        <v>0.00051228503284424655</v>
      </c>
    </row>
    <row r="11823" spans="1:8">
      <c r="A11823">
        <v>118.2</v>
      </c>
      <c r="B11823">
        <v>-0.000338488</v>
      </c>
      <c r="G11823">
        <v>36.0748291015625</v>
      </c>
      <c r="H11823">
        <v>0.00038715297069473383</v>
      </c>
    </row>
    <row r="11824" spans="1:8">
      <c r="A11824">
        <v>118.21</v>
      </c>
      <c r="B11824">
        <v>-0.000256387</v>
      </c>
      <c r="G11824">
        <v>36.077880859375</v>
      </c>
      <c r="H11824">
        <v>0.00075573942433791144</v>
      </c>
    </row>
    <row r="11825" spans="1:8">
      <c r="A11825">
        <v>118.22</v>
      </c>
      <c r="B11825">
        <v>-0.000191974</v>
      </c>
      <c r="G11825">
        <v>36.0809326171875</v>
      </c>
      <c r="H11825">
        <v>0.00075674327341960438</v>
      </c>
    </row>
    <row r="11826" spans="1:8">
      <c r="A11826">
        <v>118.23</v>
      </c>
      <c r="B11826">
        <v>-0.000319387</v>
      </c>
      <c r="G11826">
        <v>36.083984375</v>
      </c>
      <c r="H11826">
        <v>0.00062263038929909523</v>
      </c>
    </row>
    <row r="11827" spans="1:8">
      <c r="A11827">
        <v>118.24</v>
      </c>
      <c r="B11827">
        <v>-0.000204093</v>
      </c>
      <c r="G11827">
        <v>36.0870361328125</v>
      </c>
      <c r="H11827">
        <v>0.00047068602600022693</v>
      </c>
    </row>
    <row r="11828" spans="1:8">
      <c r="A11828">
        <v>118.25</v>
      </c>
      <c r="B11828">
        <v>-0.000194009</v>
      </c>
      <c r="G11828">
        <v>36.090087890625</v>
      </c>
      <c r="H11828">
        <v>0.00026252213581158627</v>
      </c>
    </row>
    <row r="11829" spans="1:8">
      <c r="A11829">
        <v>118.26</v>
      </c>
      <c r="B11829">
        <v>-0.000179541</v>
      </c>
      <c r="G11829">
        <v>36.0931396484375</v>
      </c>
      <c r="H11829">
        <v>0.000357118374852294</v>
      </c>
    </row>
    <row r="11830" spans="1:8">
      <c r="A11830">
        <v>118.27</v>
      </c>
      <c r="B11830">
        <v>-8.07498E-05</v>
      </c>
      <c r="G11830">
        <v>36.09619140625</v>
      </c>
      <c r="H11830">
        <v>0.0006344861516756026</v>
      </c>
    </row>
    <row r="11831" spans="1:8">
      <c r="A11831">
        <v>118.28</v>
      </c>
      <c r="B11831">
        <v>-3.71384E-05</v>
      </c>
      <c r="G11831">
        <v>36.0992431640625</v>
      </c>
      <c r="H11831">
        <v>0.00047039734566292922</v>
      </c>
    </row>
    <row r="11832" spans="1:8">
      <c r="A11832">
        <v>118.29</v>
      </c>
      <c r="B11832">
        <v>-1.20622E-05</v>
      </c>
      <c r="G11832">
        <v>36.102294921875</v>
      </c>
      <c r="H11832">
        <v>0.00098993138758160016</v>
      </c>
    </row>
    <row r="11833" spans="1:8">
      <c r="A11833">
        <v>118.3</v>
      </c>
      <c r="B11833">
        <v>-2.76675E-05</v>
      </c>
      <c r="G11833">
        <v>36.1053466796875</v>
      </c>
      <c r="H11833">
        <v>0.0012757486139193324</v>
      </c>
    </row>
    <row r="11834" spans="1:8">
      <c r="A11834">
        <v>118.31</v>
      </c>
      <c r="B11834">
        <v>4.97081E-05</v>
      </c>
      <c r="G11834">
        <v>36.1083984375</v>
      </c>
      <c r="H11834">
        <v>0.0013742922405087746</v>
      </c>
    </row>
    <row r="11835" spans="1:8">
      <c r="A11835">
        <v>118.32</v>
      </c>
      <c r="B11835">
        <v>9.45977E-05</v>
      </c>
      <c r="G11835">
        <v>36.1114501953125</v>
      </c>
      <c r="H11835">
        <v>0.0020616220482264731</v>
      </c>
    </row>
    <row r="11836" spans="1:8">
      <c r="A11836">
        <v>118.33</v>
      </c>
      <c r="B11836">
        <v>0.000105957</v>
      </c>
      <c r="G11836">
        <v>36.114501953125</v>
      </c>
      <c r="H11836">
        <v>0.0022542268229872949</v>
      </c>
    </row>
    <row r="11837" spans="1:8">
      <c r="A11837">
        <v>118.34</v>
      </c>
      <c r="B11837">
        <v>8.28458E-05</v>
      </c>
      <c r="G11837">
        <v>36.1175537109375</v>
      </c>
      <c r="H11837">
        <v>0.0022918362125088584</v>
      </c>
    </row>
    <row r="11838" spans="1:8">
      <c r="A11838">
        <v>118.35</v>
      </c>
      <c r="B11838">
        <v>0.000120764</v>
      </c>
      <c r="G11838">
        <v>36.12060546875</v>
      </c>
      <c r="H11838">
        <v>0.0027812807012828939</v>
      </c>
    </row>
    <row r="11839" spans="1:8">
      <c r="A11839">
        <v>118.36</v>
      </c>
      <c r="B11839">
        <v>0.000153105</v>
      </c>
      <c r="G11839">
        <v>36.1236572265625</v>
      </c>
      <c r="H11839">
        <v>0.0025723886163098392</v>
      </c>
    </row>
    <row r="11840" spans="1:8">
      <c r="A11840">
        <v>118.37</v>
      </c>
      <c r="B11840">
        <v>0.000151928</v>
      </c>
      <c r="G11840">
        <v>36.126708984375</v>
      </c>
      <c r="H11840">
        <v>0.0026128824604134287</v>
      </c>
    </row>
    <row r="11841" spans="1:8">
      <c r="A11841">
        <v>118.38</v>
      </c>
      <c r="B11841">
        <v>0.000257462</v>
      </c>
      <c r="G11841">
        <v>36.1297607421875</v>
      </c>
      <c r="H11841">
        <v>0.0028143496884064389</v>
      </c>
    </row>
    <row r="11842" spans="1:8">
      <c r="A11842">
        <v>118.39</v>
      </c>
      <c r="B11842">
        <v>0.000204561</v>
      </c>
      <c r="G11842">
        <v>36.1328125</v>
      </c>
      <c r="H11842">
        <v>0.0026610494497897297</v>
      </c>
    </row>
    <row r="11843" spans="1:8">
      <c r="A11843">
        <v>118.4</v>
      </c>
      <c r="B11843">
        <v>0.000212994</v>
      </c>
      <c r="G11843">
        <v>36.1358642578125</v>
      </c>
      <c r="H11843">
        <v>0.0025210113041760668</v>
      </c>
    </row>
    <row r="11844" spans="1:8">
      <c r="A11844">
        <v>118.41</v>
      </c>
      <c r="B11844">
        <v>0.000339462</v>
      </c>
      <c r="G11844">
        <v>36.138916015625</v>
      </c>
      <c r="H11844">
        <v>0.0024637206005675648</v>
      </c>
    </row>
    <row r="11845" spans="1:8">
      <c r="A11845">
        <v>118.42</v>
      </c>
      <c r="B11845">
        <v>0.000380526</v>
      </c>
      <c r="G11845">
        <v>36.1419677734375</v>
      </c>
      <c r="H11845">
        <v>0.0021188960121407241</v>
      </c>
    </row>
    <row r="11846" spans="1:8">
      <c r="A11846">
        <v>118.43</v>
      </c>
      <c r="B11846">
        <v>0.000451031</v>
      </c>
      <c r="G11846">
        <v>36.14501953125</v>
      </c>
      <c r="H11846">
        <v>0.0018138511505244243</v>
      </c>
    </row>
    <row r="11847" spans="1:8">
      <c r="A11847">
        <v>118.44</v>
      </c>
      <c r="B11847">
        <v>0.000517643</v>
      </c>
      <c r="G11847">
        <v>36.1480712890625</v>
      </c>
      <c r="H11847">
        <v>0.0021728788345735297</v>
      </c>
    </row>
    <row r="11848" spans="1:8">
      <c r="A11848">
        <v>118.45</v>
      </c>
      <c r="B11848">
        <v>0.000554941</v>
      </c>
      <c r="G11848">
        <v>36.151123046875</v>
      </c>
      <c r="H11848">
        <v>0.0020828119209017849</v>
      </c>
    </row>
    <row r="11849" spans="1:8">
      <c r="A11849">
        <v>118.46</v>
      </c>
      <c r="B11849">
        <v>0.00061083</v>
      </c>
      <c r="G11849">
        <v>36.1541748046875</v>
      </c>
      <c r="H11849">
        <v>0.0020859016908341731</v>
      </c>
    </row>
    <row r="11850" spans="1:8">
      <c r="A11850">
        <v>118.47</v>
      </c>
      <c r="B11850">
        <v>0.000614796</v>
      </c>
      <c r="G11850">
        <v>36.1572265625</v>
      </c>
      <c r="H11850">
        <v>0.0025428536809527923</v>
      </c>
    </row>
    <row r="11851" spans="1:8">
      <c r="A11851">
        <v>118.48</v>
      </c>
      <c r="B11851">
        <v>0.00057789</v>
      </c>
      <c r="G11851">
        <v>36.1602783203125</v>
      </c>
      <c r="H11851">
        <v>0.0023630528853449536</v>
      </c>
    </row>
    <row r="11852" spans="1:8">
      <c r="A11852">
        <v>118.49</v>
      </c>
      <c r="B11852">
        <v>0.00056543</v>
      </c>
      <c r="G11852">
        <v>36.163330078125</v>
      </c>
      <c r="H11852">
        <v>0.0025219926689835572</v>
      </c>
    </row>
    <row r="11853" spans="1:8">
      <c r="A11853">
        <v>118.5</v>
      </c>
      <c r="B11853">
        <v>0.000502856</v>
      </c>
      <c r="G11853">
        <v>36.1663818359375</v>
      </c>
      <c r="H11853">
        <v>0.002720936275134719</v>
      </c>
    </row>
    <row r="11854" spans="1:8">
      <c r="A11854">
        <v>118.51</v>
      </c>
      <c r="B11854">
        <v>0.000496504</v>
      </c>
      <c r="G11854">
        <v>36.16943359375</v>
      </c>
      <c r="H11854">
        <v>0.0025963223047672035</v>
      </c>
    </row>
    <row r="11855" spans="1:8">
      <c r="A11855">
        <v>118.52</v>
      </c>
      <c r="B11855">
        <v>0.000473931</v>
      </c>
      <c r="G11855">
        <v>36.1724853515625</v>
      </c>
      <c r="H11855">
        <v>0.0027522424692769695</v>
      </c>
    </row>
    <row r="11856" spans="1:8">
      <c r="A11856">
        <v>118.53</v>
      </c>
      <c r="B11856">
        <v>0.000407884</v>
      </c>
      <c r="G11856">
        <v>36.175537109375</v>
      </c>
      <c r="H11856">
        <v>0.0029672467269170276</v>
      </c>
    </row>
    <row r="11857" spans="1:8">
      <c r="A11857">
        <v>118.54</v>
      </c>
      <c r="B11857">
        <v>0.000379744</v>
      </c>
      <c r="G11857">
        <v>36.1785888671875</v>
      </c>
      <c r="H11857">
        <v>0.0027794017257649789</v>
      </c>
    </row>
    <row r="11858" spans="1:8">
      <c r="A11858">
        <v>118.55</v>
      </c>
      <c r="B11858">
        <v>0.000339759</v>
      </c>
      <c r="G11858">
        <v>36.181640625</v>
      </c>
      <c r="H11858">
        <v>0.0027283687711371174</v>
      </c>
    </row>
    <row r="11859" spans="1:8">
      <c r="A11859">
        <v>118.56</v>
      </c>
      <c r="B11859">
        <v>0.000355823</v>
      </c>
      <c r="G11859">
        <v>36.1846923828125</v>
      </c>
      <c r="H11859">
        <v>0.0028023439321745096</v>
      </c>
    </row>
    <row r="11860" spans="1:8">
      <c r="A11860">
        <v>118.57</v>
      </c>
      <c r="B11860">
        <v>0.000301218</v>
      </c>
      <c r="G11860">
        <v>36.187744140625</v>
      </c>
      <c r="H11860">
        <v>0.0025871647341924749</v>
      </c>
    </row>
    <row r="11861" spans="1:8">
      <c r="A11861">
        <v>118.58</v>
      </c>
      <c r="B11861">
        <v>0.000273548</v>
      </c>
      <c r="G11861">
        <v>36.1907958984375</v>
      </c>
      <c r="H11861">
        <v>0.002606623860178247</v>
      </c>
    </row>
    <row r="11862" spans="1:8">
      <c r="A11862">
        <v>118.59</v>
      </c>
      <c r="B11862">
        <v>0.000241043</v>
      </c>
      <c r="G11862">
        <v>36.19384765625</v>
      </c>
      <c r="H11862">
        <v>0.0028083263654341984</v>
      </c>
    </row>
    <row r="11863" spans="1:8">
      <c r="A11863">
        <v>118.6</v>
      </c>
      <c r="B11863">
        <v>0.000201644</v>
      </c>
      <c r="G11863">
        <v>36.1968994140625</v>
      </c>
      <c r="H11863">
        <v>0.0027612288529737013</v>
      </c>
    </row>
    <row r="11864" spans="1:8">
      <c r="A11864">
        <v>118.61</v>
      </c>
      <c r="B11864">
        <v>0.000228446</v>
      </c>
      <c r="G11864">
        <v>36.199951171875</v>
      </c>
      <c r="H11864">
        <v>0.0029060063560423072</v>
      </c>
    </row>
    <row r="11865" spans="1:8">
      <c r="A11865">
        <v>118.62</v>
      </c>
      <c r="B11865">
        <v>0.000130405</v>
      </c>
      <c r="G11865">
        <v>36.2030029296875</v>
      </c>
      <c r="H11865">
        <v>0.0031612094812675869</v>
      </c>
    </row>
    <row r="11866" spans="1:8">
      <c r="A11866">
        <v>118.63</v>
      </c>
      <c r="B11866">
        <v>0.000150865</v>
      </c>
      <c r="G11866">
        <v>36.2060546875</v>
      </c>
      <c r="H11866">
        <v>0.0030847495160804673</v>
      </c>
    </row>
    <row r="11867" spans="1:8">
      <c r="A11867">
        <v>118.64</v>
      </c>
      <c r="B11867">
        <v>0.000127129</v>
      </c>
      <c r="G11867">
        <v>36.2091064453125</v>
      </c>
      <c r="H11867">
        <v>0.0034873627208035513</v>
      </c>
    </row>
    <row r="11868" spans="1:8">
      <c r="A11868">
        <v>118.65</v>
      </c>
      <c r="B11868">
        <v>2.82635E-05</v>
      </c>
      <c r="G11868">
        <v>36.212158203125</v>
      </c>
      <c r="H11868">
        <v>0.0037809433545361775</v>
      </c>
    </row>
    <row r="11869" spans="1:8">
      <c r="A11869">
        <v>118.66</v>
      </c>
      <c r="B11869">
        <v>9.11293E-05</v>
      </c>
      <c r="G11869">
        <v>36.2152099609375</v>
      </c>
      <c r="H11869">
        <v>0.0038764928112265274</v>
      </c>
    </row>
    <row r="11870" spans="1:8">
      <c r="A11870">
        <v>118.67</v>
      </c>
      <c r="B11870">
        <v>2.7788E-05</v>
      </c>
      <c r="G11870">
        <v>36.21826171875</v>
      </c>
      <c r="H11870">
        <v>0.004408514012972862</v>
      </c>
    </row>
    <row r="11871" spans="1:8">
      <c r="A11871">
        <v>118.68</v>
      </c>
      <c r="B11871">
        <v>2.96664E-05</v>
      </c>
      <c r="G11871">
        <v>36.2213134765625</v>
      </c>
      <c r="H11871">
        <v>0.00465527755348676</v>
      </c>
    </row>
    <row r="11872" spans="1:8">
      <c r="A11872">
        <v>118.69</v>
      </c>
      <c r="B11872">
        <v>7.41721E-05</v>
      </c>
      <c r="G11872">
        <v>36.224365234375</v>
      </c>
      <c r="H11872">
        <v>0.004710071093703104</v>
      </c>
    </row>
    <row r="11873" spans="1:8">
      <c r="A11873">
        <v>118.7</v>
      </c>
      <c r="B11873">
        <v>-9.22E-07</v>
      </c>
      <c r="G11873">
        <v>36.2274169921875</v>
      </c>
      <c r="H11873">
        <v>0.0050213543500318711</v>
      </c>
    </row>
    <row r="11874" spans="1:8">
      <c r="A11874">
        <v>118.71</v>
      </c>
      <c r="B11874">
        <v>7.02456E-05</v>
      </c>
      <c r="G11874">
        <v>36.23046875</v>
      </c>
      <c r="H11874">
        <v>0.0053750860878033326</v>
      </c>
    </row>
    <row r="11875" spans="1:8">
      <c r="A11875">
        <v>118.72</v>
      </c>
      <c r="B11875">
        <v>0.000104121</v>
      </c>
      <c r="G11875">
        <v>36.2335205078125</v>
      </c>
      <c r="H11875">
        <v>0.0054185555373946863</v>
      </c>
    </row>
    <row r="11876" spans="1:8">
      <c r="A11876">
        <v>118.73</v>
      </c>
      <c r="B11876">
        <v>9.75391E-05</v>
      </c>
      <c r="G11876">
        <v>36.236572265625</v>
      </c>
      <c r="H11876">
        <v>0.0056216988558788761</v>
      </c>
    </row>
    <row r="11877" spans="1:8">
      <c r="A11877">
        <v>118.74</v>
      </c>
      <c r="B11877">
        <v>0.000141748</v>
      </c>
      <c r="G11877">
        <v>36.2396240234375</v>
      </c>
      <c r="H11877">
        <v>0.0058731333999766057</v>
      </c>
    </row>
    <row r="11878" spans="1:8">
      <c r="A11878">
        <v>118.75</v>
      </c>
      <c r="B11878">
        <v>0.000171645</v>
      </c>
      <c r="G11878">
        <v>36.24267578125</v>
      </c>
      <c r="H11878">
        <v>0.0056950628729826383</v>
      </c>
    </row>
    <row r="11879" spans="1:8">
      <c r="A11879">
        <v>118.76</v>
      </c>
      <c r="B11879">
        <v>0.00015256</v>
      </c>
      <c r="G11879">
        <v>36.2457275390625</v>
      </c>
      <c r="H11879">
        <v>0.0058146384614780645</v>
      </c>
    </row>
    <row r="11880" spans="1:8">
      <c r="A11880">
        <v>118.77</v>
      </c>
      <c r="B11880">
        <v>0.000141352</v>
      </c>
      <c r="G11880">
        <v>36.248779296875</v>
      </c>
      <c r="H11880">
        <v>0.005911089841173155</v>
      </c>
    </row>
    <row r="11881" spans="1:8">
      <c r="A11881">
        <v>118.78</v>
      </c>
      <c r="B11881">
        <v>0.000229551</v>
      </c>
      <c r="G11881">
        <v>36.2518310546875</v>
      </c>
      <c r="H11881">
        <v>0.0054748562684699973</v>
      </c>
    </row>
    <row r="11882" spans="1:8">
      <c r="A11882">
        <v>118.79</v>
      </c>
      <c r="B11882">
        <v>0.00017698</v>
      </c>
      <c r="G11882">
        <v>36.2548828125</v>
      </c>
      <c r="H11882">
        <v>0.0055406383333638986</v>
      </c>
    </row>
    <row r="11883" spans="1:8">
      <c r="A11883">
        <v>118.8</v>
      </c>
      <c r="B11883">
        <v>0.000144005</v>
      </c>
      <c r="G11883">
        <v>36.2579345703125</v>
      </c>
      <c r="H11883">
        <v>0.005588653486778429</v>
      </c>
    </row>
    <row r="11884" spans="1:8">
      <c r="A11884">
        <v>118.81</v>
      </c>
      <c r="B11884">
        <v>0.000250987</v>
      </c>
      <c r="G11884">
        <v>36.260986328125</v>
      </c>
      <c r="H11884">
        <v>0.005131819026188221</v>
      </c>
    </row>
    <row r="11885" spans="1:8">
      <c r="A11885">
        <v>118.82</v>
      </c>
      <c r="B11885">
        <v>0.000189237</v>
      </c>
      <c r="G11885">
        <v>36.2640380859375</v>
      </c>
      <c r="H11885">
        <v>0.004876191173609286</v>
      </c>
    </row>
    <row r="11886" spans="1:8">
      <c r="A11886">
        <v>118.83</v>
      </c>
      <c r="B11886">
        <v>0.000255989</v>
      </c>
      <c r="G11886">
        <v>36.26708984375</v>
      </c>
      <c r="H11886">
        <v>0.00485178898961492</v>
      </c>
    </row>
    <row r="11887" spans="1:8">
      <c r="A11887">
        <v>118.84</v>
      </c>
      <c r="B11887">
        <v>0.000369136</v>
      </c>
      <c r="G11887">
        <v>36.2701416015625</v>
      </c>
      <c r="H11887">
        <v>0.0043816060406716159</v>
      </c>
    </row>
    <row r="11888" spans="1:8">
      <c r="A11888">
        <v>118.85</v>
      </c>
      <c r="B11888">
        <v>0.000236943</v>
      </c>
      <c r="G11888">
        <v>36.273193359375</v>
      </c>
      <c r="H11888">
        <v>0.0042900740004855262</v>
      </c>
    </row>
    <row r="11889" spans="1:8">
      <c r="A11889">
        <v>118.86</v>
      </c>
      <c r="B11889">
        <v>0.000295032</v>
      </c>
      <c r="G11889">
        <v>36.2762451171875</v>
      </c>
      <c r="H11889">
        <v>0.0043136539927616513</v>
      </c>
    </row>
    <row r="11890" spans="1:8">
      <c r="A11890">
        <v>118.87</v>
      </c>
      <c r="B11890">
        <v>0.000358327</v>
      </c>
      <c r="G11890">
        <v>36.279296875</v>
      </c>
      <c r="H11890">
        <v>0.0037599407835001322</v>
      </c>
    </row>
    <row r="11891" spans="1:8">
      <c r="A11891">
        <v>118.88</v>
      </c>
      <c r="B11891">
        <v>0.000273359</v>
      </c>
      <c r="G11891">
        <v>36.2823486328125</v>
      </c>
      <c r="H11891">
        <v>0.003316782816433481</v>
      </c>
    </row>
    <row r="11892" spans="1:8">
      <c r="A11892">
        <v>118.89</v>
      </c>
      <c r="B11892">
        <v>0.000293185</v>
      </c>
      <c r="G11892">
        <v>36.285400390625</v>
      </c>
      <c r="H11892">
        <v>0.0029516401661605603</v>
      </c>
    </row>
    <row r="11893" spans="1:8">
      <c r="A11893">
        <v>118.9</v>
      </c>
      <c r="B11893">
        <v>0.000260299</v>
      </c>
      <c r="G11893">
        <v>36.2884521484375</v>
      </c>
      <c r="H11893">
        <v>0.00224373896368632</v>
      </c>
    </row>
    <row r="11894" spans="1:8">
      <c r="A11894">
        <v>118.91</v>
      </c>
      <c r="B11894">
        <v>0.000217305</v>
      </c>
      <c r="G11894">
        <v>36.29150390625</v>
      </c>
      <c r="H11894">
        <v>0.0019516280216551136</v>
      </c>
    </row>
    <row r="11895" spans="1:8">
      <c r="A11895">
        <v>118.92</v>
      </c>
      <c r="B11895">
        <v>0.000226407</v>
      </c>
      <c r="G11895">
        <v>36.2945556640625</v>
      </c>
      <c r="H11895">
        <v>0.0019000984454015579</v>
      </c>
    </row>
    <row r="11896" spans="1:8">
      <c r="A11896">
        <v>118.93</v>
      </c>
      <c r="B11896">
        <v>0.000191837</v>
      </c>
      <c r="G11896">
        <v>36.297607421875</v>
      </c>
      <c r="H11896">
        <v>0.001619336868867351</v>
      </c>
    </row>
    <row r="11897" spans="1:8">
      <c r="A11897">
        <v>118.94</v>
      </c>
      <c r="B11897">
        <v>0.000195401</v>
      </c>
      <c r="G11897">
        <v>36.3006591796875</v>
      </c>
      <c r="H11897">
        <v>0.0020401215794234122</v>
      </c>
    </row>
    <row r="11898" spans="1:8">
      <c r="A11898">
        <v>118.95</v>
      </c>
      <c r="B11898">
        <v>0.000208058</v>
      </c>
      <c r="G11898">
        <v>36.3037109375</v>
      </c>
      <c r="H11898">
        <v>0.0022022885757610375</v>
      </c>
    </row>
    <row r="11899" spans="1:8">
      <c r="A11899">
        <v>118.96</v>
      </c>
      <c r="B11899">
        <v>0.000168967</v>
      </c>
      <c r="G11899">
        <v>36.3067626953125</v>
      </c>
      <c r="H11899">
        <v>0.0022437802069537193</v>
      </c>
    </row>
    <row r="11900" spans="1:8">
      <c r="A11900">
        <v>118.97</v>
      </c>
      <c r="B11900">
        <v>0.000182876</v>
      </c>
      <c r="G11900">
        <v>36.309814453125</v>
      </c>
      <c r="H11900">
        <v>0.0026877520480422172</v>
      </c>
    </row>
    <row r="11901" spans="1:8">
      <c r="A11901">
        <v>118.98</v>
      </c>
      <c r="B11901">
        <v>0.000195854</v>
      </c>
      <c r="G11901">
        <v>36.3128662109375</v>
      </c>
      <c r="H11901">
        <v>0.0029559406213922369</v>
      </c>
    </row>
    <row r="11902" spans="1:8">
      <c r="A11902">
        <v>118.99</v>
      </c>
      <c r="B11902">
        <v>0.000188549</v>
      </c>
      <c r="G11902">
        <v>36.31591796875</v>
      </c>
      <c r="H11902">
        <v>0.0027778051097629344</v>
      </c>
    </row>
    <row r="11903" spans="1:8">
      <c r="A11903">
        <v>119</v>
      </c>
      <c r="B11903">
        <v>9.71795E-05</v>
      </c>
      <c r="G11903">
        <v>36.3189697265625</v>
      </c>
      <c r="H11903">
        <v>0.0031595549299137222</v>
      </c>
    </row>
    <row r="11904" spans="1:8">
      <c r="A11904">
        <v>119.01</v>
      </c>
      <c r="B11904">
        <v>9.58135E-05</v>
      </c>
      <c r="G11904">
        <v>36.322021484375</v>
      </c>
      <c r="H11904">
        <v>0.0030522534999627171</v>
      </c>
    </row>
    <row r="11905" spans="1:8">
      <c r="A11905">
        <v>119.02</v>
      </c>
      <c r="B11905">
        <v>0.000139696</v>
      </c>
      <c r="G11905">
        <v>36.3250732421875</v>
      </c>
      <c r="H11905">
        <v>0.0026738525861026386</v>
      </c>
    </row>
    <row r="11906" spans="1:8">
      <c r="A11906">
        <v>119.03</v>
      </c>
      <c r="B11906">
        <v>5.72358E-05</v>
      </c>
      <c r="G11906">
        <v>36.328125</v>
      </c>
      <c r="H11906">
        <v>0.002793567551092144</v>
      </c>
    </row>
    <row r="11907" spans="1:8">
      <c r="A11907">
        <v>119.04</v>
      </c>
      <c r="B11907">
        <v>6.45027E-05</v>
      </c>
      <c r="G11907">
        <v>36.3311767578125</v>
      </c>
      <c r="H11907">
        <v>0.00255554056329654</v>
      </c>
    </row>
    <row r="11908" spans="1:8">
      <c r="A11908">
        <v>119.05</v>
      </c>
      <c r="B11908">
        <v>-1.6859E-05</v>
      </c>
      <c r="G11908">
        <v>36.334228515625</v>
      </c>
      <c r="H11908">
        <v>0.0021902327936017714</v>
      </c>
    </row>
    <row r="11909" spans="1:8">
      <c r="A11909">
        <v>119.06</v>
      </c>
      <c r="B11909">
        <v>3.78256E-05</v>
      </c>
      <c r="G11909">
        <v>36.3372802734375</v>
      </c>
      <c r="H11909">
        <v>0.0020546528909476417</v>
      </c>
    </row>
    <row r="11910" spans="1:8">
      <c r="A11910">
        <v>119.07</v>
      </c>
      <c r="B11910">
        <v>6.95367E-05</v>
      </c>
      <c r="G11910">
        <v>36.34033203125</v>
      </c>
      <c r="H11910">
        <v>0.0017793564951921915</v>
      </c>
    </row>
    <row r="11911" spans="1:8">
      <c r="A11911">
        <v>119.08</v>
      </c>
      <c r="B11911">
        <v>-9.48012E-05</v>
      </c>
      <c r="G11911">
        <v>36.3433837890625</v>
      </c>
      <c r="H11911">
        <v>0.0012829416122414467</v>
      </c>
    </row>
    <row r="11912" spans="1:8">
      <c r="A11912">
        <v>119.09</v>
      </c>
      <c r="B11912">
        <v>-3.37689E-05</v>
      </c>
      <c r="G11912">
        <v>36.346435546875</v>
      </c>
      <c r="H11912">
        <v>0.0010724182516801029</v>
      </c>
    </row>
    <row r="11913" spans="1:8">
      <c r="A11913">
        <v>119.1</v>
      </c>
      <c r="B11913">
        <v>-0.000111468</v>
      </c>
      <c r="G11913">
        <v>36.3494873046875</v>
      </c>
      <c r="H11913">
        <v>0.00068501095007441617</v>
      </c>
    </row>
    <row r="11914" spans="1:8">
      <c r="A11914">
        <v>119.11</v>
      </c>
      <c r="B11914">
        <v>-0.00018079</v>
      </c>
      <c r="G11914">
        <v>36.3525390625</v>
      </c>
      <c r="H11914">
        <v>0.00017477988881749987</v>
      </c>
    </row>
    <row r="11915" spans="1:8">
      <c r="A11915">
        <v>119.12</v>
      </c>
      <c r="B11915">
        <v>-0.000166968</v>
      </c>
      <c r="G11915">
        <v>36.3555908203125</v>
      </c>
      <c r="H11915">
        <v>0.00033979228530663054</v>
      </c>
    </row>
    <row r="11916" spans="1:8">
      <c r="A11916">
        <v>119.13</v>
      </c>
      <c r="B11916">
        <v>-0.000286386</v>
      </c>
      <c r="G11916">
        <v>36.358642578125</v>
      </c>
      <c r="H11916">
        <v>0.00014373338588925339</v>
      </c>
    </row>
    <row r="11917" spans="1:8">
      <c r="A11917">
        <v>119.14</v>
      </c>
      <c r="B11917">
        <v>-0.000297654</v>
      </c>
      <c r="G11917">
        <v>36.3616943359375</v>
      </c>
      <c r="H11917">
        <v>6.2019544696788586E-05</v>
      </c>
    </row>
    <row r="11918" spans="1:8">
      <c r="A11918">
        <v>119.15</v>
      </c>
      <c r="B11918">
        <v>-0.000354351</v>
      </c>
      <c r="G11918">
        <v>36.36474609375</v>
      </c>
      <c r="H11918">
        <v>3.4249246369169759E-05</v>
      </c>
    </row>
    <row r="11919" spans="1:8">
      <c r="A11919">
        <v>119.16</v>
      </c>
      <c r="B11919">
        <v>-0.000425863</v>
      </c>
      <c r="G11919">
        <v>36.3677978515625</v>
      </c>
      <c r="H11919">
        <v>0.00021472276457671027</v>
      </c>
    </row>
    <row r="11920" spans="1:8">
      <c r="A11920">
        <v>119.17</v>
      </c>
      <c r="B11920">
        <v>-0.000413744</v>
      </c>
      <c r="G11920">
        <v>36.370849609375</v>
      </c>
      <c r="H11920">
        <v>0.00038186122717557235</v>
      </c>
    </row>
    <row r="11921" spans="1:8">
      <c r="A11921">
        <v>119.18</v>
      </c>
      <c r="B11921">
        <v>-0.000398475</v>
      </c>
      <c r="G11921">
        <v>36.3739013671875</v>
      </c>
      <c r="H11921">
        <v>0.00060897931238061741</v>
      </c>
    </row>
    <row r="11922" spans="1:8">
      <c r="A11922">
        <v>119.19</v>
      </c>
      <c r="B11922">
        <v>-0.000349134</v>
      </c>
      <c r="G11922">
        <v>36.376953125</v>
      </c>
      <c r="H11922">
        <v>0.00091961486456497985</v>
      </c>
    </row>
    <row r="11923" spans="1:8">
      <c r="A11923">
        <v>119.2</v>
      </c>
      <c r="B11923">
        <v>-0.000343571</v>
      </c>
      <c r="G11923">
        <v>36.3800048828125</v>
      </c>
      <c r="H11923">
        <v>0.0012610307023872445</v>
      </c>
    </row>
    <row r="11924" spans="1:8">
      <c r="A11924">
        <v>119.21</v>
      </c>
      <c r="B11924">
        <v>-0.00035292</v>
      </c>
      <c r="G11924">
        <v>36.383056640625</v>
      </c>
      <c r="H11924">
        <v>0.0015994680863458764</v>
      </c>
    </row>
    <row r="11925" spans="1:8">
      <c r="A11925">
        <v>119.22</v>
      </c>
      <c r="B11925">
        <v>-0.000283206</v>
      </c>
      <c r="G11925">
        <v>36.3861083984375</v>
      </c>
      <c r="H11925">
        <v>0.0020894508147670686</v>
      </c>
    </row>
    <row r="11926" spans="1:8">
      <c r="A11926">
        <v>119.23</v>
      </c>
      <c r="B11926">
        <v>-0.000248704</v>
      </c>
      <c r="G11926">
        <v>36.38916015625</v>
      </c>
      <c r="H11926">
        <v>0.002334915048273416</v>
      </c>
    </row>
    <row r="11927" spans="1:8">
      <c r="A11927">
        <v>119.24</v>
      </c>
      <c r="B11927">
        <v>-0.000207195</v>
      </c>
      <c r="G11927">
        <v>36.3922119140625</v>
      </c>
      <c r="H11927">
        <v>0.0027153837950195862</v>
      </c>
    </row>
    <row r="11928" spans="1:8">
      <c r="A11928">
        <v>119.25</v>
      </c>
      <c r="B11928">
        <v>-0.000169513</v>
      </c>
      <c r="G11928">
        <v>36.395263671875</v>
      </c>
      <c r="H11928">
        <v>0.0029532474268132987</v>
      </c>
    </row>
    <row r="11929" spans="1:8">
      <c r="A11929">
        <v>119.26</v>
      </c>
      <c r="B11929">
        <v>-0.000146869</v>
      </c>
      <c r="G11929">
        <v>36.3983154296875</v>
      </c>
      <c r="H11929">
        <v>0.0029702515791855642</v>
      </c>
    </row>
    <row r="11930" spans="1:8">
      <c r="A11930">
        <v>119.27</v>
      </c>
      <c r="B11930">
        <v>-0.000119764</v>
      </c>
      <c r="G11930">
        <v>36.4013671875</v>
      </c>
      <c r="H11930">
        <v>0.0031729168233328082</v>
      </c>
    </row>
    <row r="11931" spans="1:8">
      <c r="A11931">
        <v>119.28</v>
      </c>
      <c r="B11931">
        <v>-0.000159577</v>
      </c>
      <c r="G11931">
        <v>36.4044189453125</v>
      </c>
      <c r="H11931">
        <v>0.0031584681348658305</v>
      </c>
    </row>
    <row r="11932" spans="1:8">
      <c r="A11932">
        <v>119.29</v>
      </c>
      <c r="B11932">
        <v>-7.70855E-05</v>
      </c>
      <c r="G11932">
        <v>36.407470703125</v>
      </c>
      <c r="H11932">
        <v>0.0033142165733458587</v>
      </c>
    </row>
    <row r="11933" spans="1:8">
      <c r="A11933">
        <v>119.3</v>
      </c>
      <c r="B11933">
        <v>-5.65475E-05</v>
      </c>
      <c r="G11933">
        <v>36.4105224609375</v>
      </c>
      <c r="H11933">
        <v>0.0031942108847012249</v>
      </c>
    </row>
    <row r="11934" spans="1:8">
      <c r="A11934">
        <v>119.31</v>
      </c>
      <c r="B11934">
        <v>-0.000119572</v>
      </c>
      <c r="G11934">
        <v>36.41357421875</v>
      </c>
      <c r="H11934">
        <v>0.0030522756640356608</v>
      </c>
    </row>
    <row r="11935" spans="1:8">
      <c r="A11935">
        <v>119.32</v>
      </c>
      <c r="B11935">
        <v>-7.42195E-05</v>
      </c>
      <c r="G11935">
        <v>36.4166259765625</v>
      </c>
      <c r="H11935">
        <v>0.00284523550715183</v>
      </c>
    </row>
    <row r="11936" spans="1:8">
      <c r="A11936">
        <v>119.33</v>
      </c>
      <c r="B11936">
        <v>-5.97295E-05</v>
      </c>
      <c r="G11936">
        <v>36.419677734375</v>
      </c>
      <c r="H11936">
        <v>0.0025166228071711555</v>
      </c>
    </row>
    <row r="11937" spans="1:8">
      <c r="A11937">
        <v>119.34</v>
      </c>
      <c r="B11937">
        <v>-8.31961E-05</v>
      </c>
      <c r="G11937">
        <v>36.4227294921875</v>
      </c>
      <c r="H11937">
        <v>0.0022156327934314303</v>
      </c>
    </row>
    <row r="11938" spans="1:8">
      <c r="A11938">
        <v>119.35</v>
      </c>
      <c r="B11938">
        <v>-9.29142E-05</v>
      </c>
      <c r="G11938">
        <v>36.42578125</v>
      </c>
      <c r="H11938">
        <v>0.0021829766051980515</v>
      </c>
    </row>
    <row r="11939" spans="1:8">
      <c r="A11939">
        <v>119.36</v>
      </c>
      <c r="B11939">
        <v>-0.00013769</v>
      </c>
      <c r="G11939">
        <v>36.4288330078125</v>
      </c>
      <c r="H11939">
        <v>0.0022339778782549096</v>
      </c>
    </row>
    <row r="11940" spans="1:8">
      <c r="A11940">
        <v>119.37</v>
      </c>
      <c r="B11940">
        <v>-0.000210125</v>
      </c>
      <c r="G11940">
        <v>36.431884765625</v>
      </c>
      <c r="H11940">
        <v>0.002467316393721602</v>
      </c>
    </row>
    <row r="11941" spans="1:8">
      <c r="A11941">
        <v>119.38</v>
      </c>
      <c r="B11941">
        <v>-0.000210055</v>
      </c>
      <c r="G11941">
        <v>36.4349365234375</v>
      </c>
      <c r="H11941">
        <v>0.0028856457657261063</v>
      </c>
    </row>
    <row r="11942" spans="1:8">
      <c r="A11942">
        <v>119.39</v>
      </c>
      <c r="B11942">
        <v>-0.000240072</v>
      </c>
      <c r="G11942">
        <v>36.43798828125</v>
      </c>
      <c r="H11942">
        <v>0.0029680182561361251</v>
      </c>
    </row>
    <row r="11943" spans="1:8">
      <c r="A11943">
        <v>119.4</v>
      </c>
      <c r="B11943">
        <v>-0.000288994</v>
      </c>
      <c r="G11943">
        <v>36.4410400390625</v>
      </c>
      <c r="H11943">
        <v>0.0032912124096624051</v>
      </c>
    </row>
    <row r="11944" spans="1:8">
      <c r="A11944">
        <v>119.41</v>
      </c>
      <c r="B11944">
        <v>-0.000265877</v>
      </c>
      <c r="G11944">
        <v>36.444091796875</v>
      </c>
      <c r="H11944">
        <v>0.0037061203391580261</v>
      </c>
    </row>
    <row r="11945" spans="1:8">
      <c r="A11945">
        <v>119.42</v>
      </c>
      <c r="B11945">
        <v>-0.000248059</v>
      </c>
      <c r="G11945">
        <v>36.4471435546875</v>
      </c>
      <c r="H11945">
        <v>0.0037471691196843586</v>
      </c>
    </row>
    <row r="11946" spans="1:8">
      <c r="A11946">
        <v>119.43</v>
      </c>
      <c r="B11946">
        <v>-0.000188402</v>
      </c>
      <c r="G11946">
        <v>36.4501953125</v>
      </c>
      <c r="H11946">
        <v>0.004005399537240357</v>
      </c>
    </row>
    <row r="11947" spans="1:8">
      <c r="A11947">
        <v>119.44</v>
      </c>
      <c r="B11947">
        <v>-0.000134192</v>
      </c>
      <c r="G11947">
        <v>36.4532470703125</v>
      </c>
      <c r="H11947">
        <v>0.0040493755459428812</v>
      </c>
    </row>
    <row r="11948" spans="1:8">
      <c r="A11948">
        <v>119.45</v>
      </c>
      <c r="B11948">
        <v>-9.49651E-05</v>
      </c>
      <c r="G11948">
        <v>36.456298828125</v>
      </c>
      <c r="H11948">
        <v>0.0039076550756674483</v>
      </c>
    </row>
    <row r="11949" spans="1:8">
      <c r="A11949">
        <v>119.46</v>
      </c>
      <c r="B11949">
        <v>-6.73061E-05</v>
      </c>
      <c r="G11949">
        <v>36.4593505859375</v>
      </c>
      <c r="H11949">
        <v>0.0040026002463291847</v>
      </c>
    </row>
    <row r="11950" spans="1:8">
      <c r="A11950">
        <v>119.47</v>
      </c>
      <c r="B11950">
        <v>-4.88966E-05</v>
      </c>
      <c r="G11950">
        <v>36.46240234375</v>
      </c>
      <c r="H11950">
        <v>0.00396757199153426</v>
      </c>
    </row>
    <row r="11951" spans="1:8">
      <c r="A11951">
        <v>119.48</v>
      </c>
      <c r="B11951">
        <v>4.46704E-05</v>
      </c>
      <c r="G11951">
        <v>36.4654541015625</v>
      </c>
      <c r="H11951">
        <v>0.0038674878526783548</v>
      </c>
    </row>
    <row r="11952" spans="1:8">
      <c r="A11952">
        <v>119.49</v>
      </c>
      <c r="B11952">
        <v>3.72458E-05</v>
      </c>
      <c r="G11952">
        <v>36.468505859375</v>
      </c>
      <c r="H11952">
        <v>0.0040234255450752841</v>
      </c>
    </row>
    <row r="11953" spans="1:8">
      <c r="A11953">
        <v>119.5</v>
      </c>
      <c r="B11953">
        <v>3.19147E-05</v>
      </c>
      <c r="G11953">
        <v>36.4715576171875</v>
      </c>
      <c r="H11953">
        <v>0.0040502046086980685</v>
      </c>
    </row>
    <row r="11954" spans="1:8">
      <c r="A11954">
        <v>119.51</v>
      </c>
      <c r="B11954">
        <v>8.46765E-05</v>
      </c>
      <c r="G11954">
        <v>36.474609375</v>
      </c>
      <c r="H11954">
        <v>0.0037429083390626795</v>
      </c>
    </row>
    <row r="11955" spans="1:8">
      <c r="A11955">
        <v>119.52</v>
      </c>
      <c r="B11955">
        <v>4.9732E-06</v>
      </c>
      <c r="G11955">
        <v>36.4776611328125</v>
      </c>
      <c r="H11955">
        <v>0.0036730248925489692</v>
      </c>
    </row>
    <row r="11956" spans="1:8">
      <c r="A11956">
        <v>119.53</v>
      </c>
      <c r="B11956">
        <v>-9.9912E-06</v>
      </c>
      <c r="G11956">
        <v>36.480712890625</v>
      </c>
      <c r="H11956">
        <v>0.0035141473987894229</v>
      </c>
    </row>
    <row r="11957" spans="1:8">
      <c r="A11957">
        <v>119.54</v>
      </c>
      <c r="B11957">
        <v>-5.56202E-05</v>
      </c>
      <c r="G11957">
        <v>36.4837646484375</v>
      </c>
      <c r="H11957">
        <v>0.0030165957114379883</v>
      </c>
    </row>
    <row r="11958" spans="1:8">
      <c r="A11958">
        <v>119.55</v>
      </c>
      <c r="B11958">
        <v>-9.66323E-05</v>
      </c>
      <c r="G11958">
        <v>36.48681640625</v>
      </c>
      <c r="H11958">
        <v>0.0028917045689828137</v>
      </c>
    </row>
    <row r="11959" spans="1:8">
      <c r="A11959">
        <v>119.56</v>
      </c>
      <c r="B11959">
        <v>-0.000118763</v>
      </c>
      <c r="G11959">
        <v>36.4898681640625</v>
      </c>
      <c r="H11959">
        <v>0.0025664437879628459</v>
      </c>
    </row>
    <row r="11960" spans="1:8">
      <c r="A11960">
        <v>119.57</v>
      </c>
      <c r="B11960">
        <v>-0.000252784</v>
      </c>
      <c r="G11960">
        <v>36.492919921875</v>
      </c>
      <c r="H11960">
        <v>0.0019829850514310053</v>
      </c>
    </row>
    <row r="11961" spans="1:8">
      <c r="A11961">
        <v>119.58</v>
      </c>
      <c r="B11961">
        <v>-0.000252998</v>
      </c>
      <c r="G11961">
        <v>36.4959716796875</v>
      </c>
      <c r="H11961">
        <v>0.0018003667383686595</v>
      </c>
    </row>
    <row r="11962" spans="1:8">
      <c r="A11962">
        <v>119.59</v>
      </c>
      <c r="B11962">
        <v>-0.000263957</v>
      </c>
      <c r="G11962">
        <v>36.4990234375</v>
      </c>
      <c r="H11962">
        <v>0.0015996203519356227</v>
      </c>
    </row>
    <row r="11963" spans="1:8">
      <c r="A11963">
        <v>119.6</v>
      </c>
      <c r="B11963">
        <v>-0.000273948</v>
      </c>
      <c r="G11963">
        <v>36.5020751953125</v>
      </c>
      <c r="H11963">
        <v>0.0011318440800460769</v>
      </c>
    </row>
    <row r="11964" spans="1:8">
      <c r="A11964">
        <v>119.61</v>
      </c>
      <c r="B11964">
        <v>-0.000283119</v>
      </c>
      <c r="G11964">
        <v>36.505126953125</v>
      </c>
      <c r="H11964">
        <v>0.0012990458083873249</v>
      </c>
    </row>
    <row r="11965" spans="1:8">
      <c r="A11965">
        <v>119.62</v>
      </c>
      <c r="B11965">
        <v>-0.000297964</v>
      </c>
      <c r="G11965">
        <v>36.5081787109375</v>
      </c>
      <c r="H11965">
        <v>0.0010361532063074036</v>
      </c>
    </row>
    <row r="11966" spans="1:8">
      <c r="A11966">
        <v>119.63</v>
      </c>
      <c r="B11966">
        <v>-0.000231445</v>
      </c>
      <c r="G11966">
        <v>36.51123046875</v>
      </c>
      <c r="H11966">
        <v>0.0008152592406302729</v>
      </c>
    </row>
    <row r="11967" spans="1:8">
      <c r="A11967">
        <v>119.64</v>
      </c>
      <c r="B11967">
        <v>-0.000286005</v>
      </c>
      <c r="G11967">
        <v>36.5142822265625</v>
      </c>
      <c r="H11967">
        <v>0.00088113007786520554</v>
      </c>
    </row>
    <row r="11968" spans="1:8">
      <c r="A11968">
        <v>119.65</v>
      </c>
      <c r="B11968">
        <v>-0.000219334</v>
      </c>
      <c r="G11968">
        <v>36.517333984375</v>
      </c>
      <c r="H11968">
        <v>0.00057868315437831631</v>
      </c>
    </row>
    <row r="11969" spans="1:8">
      <c r="A11969">
        <v>119.66</v>
      </c>
      <c r="B11969">
        <v>-0.000235055</v>
      </c>
      <c r="G11969">
        <v>36.5203857421875</v>
      </c>
      <c r="H11969">
        <v>0.00018679436906842952</v>
      </c>
    </row>
    <row r="11970" spans="1:8">
      <c r="A11970">
        <v>119.67</v>
      </c>
      <c r="B11970">
        <v>-0.000392874</v>
      </c>
      <c r="G11970">
        <v>36.5234375</v>
      </c>
      <c r="H11970">
        <v>4.8359530934954187E-05</v>
      </c>
    </row>
    <row r="11971" spans="1:8">
      <c r="A11971">
        <v>119.68</v>
      </c>
      <c r="B11971">
        <v>-0.000341243</v>
      </c>
      <c r="G11971">
        <v>36.5264892578125</v>
      </c>
      <c r="H11971">
        <v>0.00044636015000527933</v>
      </c>
    </row>
    <row r="11972" spans="1:8">
      <c r="A11972">
        <v>119.69</v>
      </c>
      <c r="B11972">
        <v>-0.000391872</v>
      </c>
      <c r="G11972">
        <v>36.529541015625</v>
      </c>
      <c r="H11972">
        <v>0.00075574435060885362</v>
      </c>
    </row>
    <row r="11973" spans="1:8">
      <c r="A11973">
        <v>119.7</v>
      </c>
      <c r="B11973">
        <v>-0.000555628</v>
      </c>
      <c r="G11973">
        <v>36.5325927734375</v>
      </c>
      <c r="H11973">
        <v>0.00087994601594800013</v>
      </c>
    </row>
    <row r="11974" spans="1:8">
      <c r="A11974">
        <v>119.71</v>
      </c>
      <c r="B11974">
        <v>-0.000555961</v>
      </c>
      <c r="G11974">
        <v>36.53564453125</v>
      </c>
      <c r="H11974">
        <v>0.0011768830611267414</v>
      </c>
    </row>
    <row r="11975" spans="1:8">
      <c r="A11975">
        <v>119.72</v>
      </c>
      <c r="B11975">
        <v>-0.000586989</v>
      </c>
      <c r="G11975">
        <v>36.5386962890625</v>
      </c>
      <c r="H11975">
        <v>0.0015350039454115022</v>
      </c>
    </row>
    <row r="11976" spans="1:8">
      <c r="A11976">
        <v>119.73</v>
      </c>
      <c r="B11976">
        <v>-0.000736495</v>
      </c>
      <c r="G11976">
        <v>36.541748046875</v>
      </c>
      <c r="H11976">
        <v>0.0016803264203649035</v>
      </c>
    </row>
    <row r="11977" spans="1:8">
      <c r="A11977">
        <v>119.74</v>
      </c>
      <c r="B11977">
        <v>-0.000701429</v>
      </c>
      <c r="G11977">
        <v>36.5447998046875</v>
      </c>
      <c r="H11977">
        <v>0.0019230417434152314</v>
      </c>
    </row>
    <row r="11978" spans="1:8">
      <c r="A11978">
        <v>119.75</v>
      </c>
      <c r="B11978">
        <v>-0.000696363</v>
      </c>
      <c r="G11978">
        <v>36.5478515625</v>
      </c>
      <c r="H11978">
        <v>0.0020913084973403261</v>
      </c>
    </row>
    <row r="11979" spans="1:8">
      <c r="A11979">
        <v>119.76</v>
      </c>
      <c r="B11979">
        <v>-0.00077777</v>
      </c>
      <c r="G11979">
        <v>36.5509033203125</v>
      </c>
      <c r="H11979">
        <v>0.0020036838537790405</v>
      </c>
    </row>
    <row r="11980" spans="1:8">
      <c r="A11980">
        <v>119.77</v>
      </c>
      <c r="B11980">
        <v>-0.000743087</v>
      </c>
      <c r="G11980">
        <v>36.553955078125</v>
      </c>
      <c r="H11980">
        <v>0.0022471946399545708</v>
      </c>
    </row>
    <row r="11981" spans="1:8">
      <c r="A11981">
        <v>119.78</v>
      </c>
      <c r="B11981">
        <v>-0.000772991</v>
      </c>
      <c r="G11981">
        <v>36.5570068359375</v>
      </c>
      <c r="H11981">
        <v>0.0023046646679624953</v>
      </c>
    </row>
    <row r="11982" spans="1:8">
      <c r="A11982">
        <v>119.79</v>
      </c>
      <c r="B11982">
        <v>-0.000786671</v>
      </c>
      <c r="G11982">
        <v>36.56005859375</v>
      </c>
      <c r="H11982">
        <v>0.0024715848441455726</v>
      </c>
    </row>
    <row r="11983" spans="1:8">
      <c r="A11983">
        <v>119.8</v>
      </c>
      <c r="B11983">
        <v>-0.000682053</v>
      </c>
      <c r="G11983">
        <v>36.5631103515625</v>
      </c>
      <c r="H11983">
        <v>0.0024048871650981943</v>
      </c>
    </row>
    <row r="11984" spans="1:8">
      <c r="A11984">
        <v>119.81</v>
      </c>
      <c r="B11984">
        <v>-0.000634492</v>
      </c>
      <c r="G11984">
        <v>36.566162109375</v>
      </c>
      <c r="H11984">
        <v>0.0022387248825793292</v>
      </c>
    </row>
    <row r="11985" spans="1:8">
      <c r="A11985">
        <v>119.82</v>
      </c>
      <c r="B11985">
        <v>-0.00072043</v>
      </c>
      <c r="G11985">
        <v>36.5692138671875</v>
      </c>
      <c r="H11985">
        <v>0.0020481251217718119</v>
      </c>
    </row>
    <row r="11986" spans="1:8">
      <c r="A11986">
        <v>119.83</v>
      </c>
      <c r="B11986">
        <v>-0.000712834</v>
      </c>
      <c r="G11986">
        <v>36.572265625</v>
      </c>
      <c r="H11986">
        <v>0.0018286842515050168</v>
      </c>
    </row>
    <row r="11987" spans="1:8">
      <c r="A11987">
        <v>119.84</v>
      </c>
      <c r="B11987">
        <v>-0.000736601</v>
      </c>
      <c r="G11987">
        <v>36.5753173828125</v>
      </c>
      <c r="H11987">
        <v>0.0018398306238173138</v>
      </c>
    </row>
    <row r="11988" spans="1:8">
      <c r="A11988">
        <v>119.85</v>
      </c>
      <c r="B11988">
        <v>-0.000801605</v>
      </c>
      <c r="G11988">
        <v>36.578369140625</v>
      </c>
      <c r="H11988">
        <v>0.0015073647380922678</v>
      </c>
    </row>
    <row r="11989" spans="1:8">
      <c r="A11989">
        <v>119.86</v>
      </c>
      <c r="B11989">
        <v>-0.000760101</v>
      </c>
      <c r="G11989">
        <v>36.5814208984375</v>
      </c>
      <c r="H11989">
        <v>0.0013455815110925658</v>
      </c>
    </row>
    <row r="11990" spans="1:8">
      <c r="A11990">
        <v>119.87</v>
      </c>
      <c r="B11990">
        <v>-0.000833623</v>
      </c>
      <c r="G11990">
        <v>36.58447265625</v>
      </c>
      <c r="H11990">
        <v>0.0011502142694638448</v>
      </c>
    </row>
    <row r="11991" spans="1:8">
      <c r="A11991">
        <v>119.88</v>
      </c>
      <c r="B11991">
        <v>-0.000960752</v>
      </c>
      <c r="G11991">
        <v>36.5875244140625</v>
      </c>
      <c r="H11991">
        <v>0.000969202518339569</v>
      </c>
    </row>
    <row r="11992" spans="1:8">
      <c r="A11992">
        <v>119.89</v>
      </c>
      <c r="B11992">
        <v>-0.000986729</v>
      </c>
      <c r="G11992">
        <v>36.590576171875</v>
      </c>
      <c r="H11992">
        <v>0.0012175554288990002</v>
      </c>
    </row>
    <row r="11993" spans="1:8">
      <c r="A11993">
        <v>119.9</v>
      </c>
      <c r="B11993">
        <v>-0.00093578</v>
      </c>
      <c r="G11993">
        <v>36.5936279296875</v>
      </c>
      <c r="H11993">
        <v>0.0011311505431121757</v>
      </c>
    </row>
    <row r="11994" spans="1:8">
      <c r="A11994">
        <v>119.91</v>
      </c>
      <c r="B11994">
        <v>-0.000897088</v>
      </c>
      <c r="G11994">
        <v>36.5966796875</v>
      </c>
      <c r="H11994">
        <v>0.0012405973721029803</v>
      </c>
    </row>
    <row r="11995" spans="1:8">
      <c r="A11995">
        <v>119.92</v>
      </c>
      <c r="B11995">
        <v>-0.000840594</v>
      </c>
      <c r="G11995">
        <v>36.5997314453125</v>
      </c>
      <c r="H11995">
        <v>0.0014732333159460285</v>
      </c>
    </row>
    <row r="11996" spans="1:8">
      <c r="A11996">
        <v>119.93</v>
      </c>
      <c r="B11996">
        <v>-0.000785369</v>
      </c>
      <c r="G11996">
        <v>36.602783203125</v>
      </c>
      <c r="H11996">
        <v>0.0014911149329603864</v>
      </c>
    </row>
    <row r="11997" spans="1:8">
      <c r="A11997">
        <v>119.94</v>
      </c>
      <c r="B11997">
        <v>-0.000738727</v>
      </c>
      <c r="G11997">
        <v>36.6058349609375</v>
      </c>
      <c r="H11997">
        <v>0.0013946789418739333</v>
      </c>
    </row>
    <row r="11998" spans="1:8">
      <c r="A11998">
        <v>119.95</v>
      </c>
      <c r="B11998">
        <v>-0.000587283</v>
      </c>
      <c r="G11998">
        <v>36.60888671875</v>
      </c>
      <c r="H11998">
        <v>0.0015282713410395322</v>
      </c>
    </row>
    <row r="11999" spans="1:8">
      <c r="A11999">
        <v>119.96</v>
      </c>
      <c r="B11999">
        <v>-0.000537101</v>
      </c>
      <c r="G11999">
        <v>36.6119384765625</v>
      </c>
      <c r="H11999">
        <v>0.0014031618109997541</v>
      </c>
    </row>
    <row r="12000" spans="1:8">
      <c r="A12000">
        <v>119.97</v>
      </c>
      <c r="B12000">
        <v>-0.000458141</v>
      </c>
      <c r="G12000">
        <v>36.614990234375</v>
      </c>
      <c r="H12000">
        <v>0.0012661963498770063</v>
      </c>
    </row>
    <row r="12001" spans="1:8">
      <c r="A12001">
        <v>119.98</v>
      </c>
      <c r="B12001">
        <v>-0.000276385</v>
      </c>
      <c r="G12001">
        <v>36.6180419921875</v>
      </c>
      <c r="H12001">
        <v>0.0012668019842858955</v>
      </c>
    </row>
    <row r="12002" spans="1:8">
      <c r="A12002">
        <v>119.99</v>
      </c>
      <c r="B12002">
        <v>-0.000299635</v>
      </c>
      <c r="G12002">
        <v>36.62109375</v>
      </c>
      <c r="H12002">
        <v>0.00084603899913320956</v>
      </c>
    </row>
    <row r="12003" spans="1:8">
      <c r="A12003">
        <v>120</v>
      </c>
      <c r="B12003">
        <v>-0.000271219</v>
      </c>
      <c r="G12003">
        <v>36.6241455078125</v>
      </c>
      <c r="H12003">
        <v>0.0006403481266712373</v>
      </c>
    </row>
    <row r="12004" spans="1:8">
      <c r="A12004">
        <v>120.01</v>
      </c>
      <c r="B12004">
        <v>-0.000172293</v>
      </c>
      <c r="G12004">
        <v>36.627197265625</v>
      </c>
      <c r="H12004">
        <v>0.00063864004587014492</v>
      </c>
    </row>
    <row r="12005" spans="1:8">
      <c r="A12005">
        <v>120.02</v>
      </c>
      <c r="B12005">
        <v>-0.000194457</v>
      </c>
      <c r="G12005">
        <v>36.6302490234375</v>
      </c>
      <c r="H12005">
        <v>0.00048393739187900471</v>
      </c>
    </row>
    <row r="12006" spans="1:8">
      <c r="A12006">
        <v>120.03</v>
      </c>
      <c r="B12006">
        <v>-0.000191639</v>
      </c>
      <c r="G12006">
        <v>36.63330078125</v>
      </c>
      <c r="H12006">
        <v>0.00042649007861876261</v>
      </c>
    </row>
    <row r="12007" spans="1:8">
      <c r="A12007">
        <v>120.04</v>
      </c>
      <c r="B12007">
        <v>-0.000127094</v>
      </c>
      <c r="G12007">
        <v>36.6363525390625</v>
      </c>
      <c r="H12007">
        <v>0.00069769176381634325</v>
      </c>
    </row>
    <row r="12008" spans="1:8">
      <c r="A12008">
        <v>120.05</v>
      </c>
      <c r="B12008">
        <v>-8.02168E-05</v>
      </c>
      <c r="G12008">
        <v>36.639404296875</v>
      </c>
      <c r="H12008">
        <v>0.00049840099855957658</v>
      </c>
    </row>
    <row r="12009" spans="1:8">
      <c r="A12009">
        <v>120.06</v>
      </c>
      <c r="B12009">
        <v>-3.38635E-05</v>
      </c>
      <c r="G12009">
        <v>36.6424560546875</v>
      </c>
      <c r="H12009">
        <v>0.00062174053222773819</v>
      </c>
    </row>
    <row r="12010" spans="1:8">
      <c r="A12010">
        <v>120.07</v>
      </c>
      <c r="B12010">
        <v>-5.96325E-07</v>
      </c>
      <c r="G12010">
        <v>36.6455078125</v>
      </c>
      <c r="H12010">
        <v>0.00069831403845666972</v>
      </c>
    </row>
    <row r="12011" spans="1:8">
      <c r="A12011">
        <v>120.08</v>
      </c>
      <c r="B12011">
        <v>-3.89032E-06</v>
      </c>
      <c r="G12011">
        <v>36.6485595703125</v>
      </c>
      <c r="H12011">
        <v>0.00033331314072416768</v>
      </c>
    </row>
    <row r="12012" spans="1:8">
      <c r="A12012">
        <v>120.09</v>
      </c>
      <c r="B12012">
        <v>3.48558E-05</v>
      </c>
      <c r="G12012">
        <v>36.651611328125</v>
      </c>
      <c r="H12012">
        <v>0.00040045207257040707</v>
      </c>
    </row>
    <row r="12013" spans="1:8">
      <c r="A12013">
        <v>120.1</v>
      </c>
      <c r="B12013">
        <v>3.20602E-05</v>
      </c>
      <c r="G12013">
        <v>36.6546630859375</v>
      </c>
      <c r="H12013">
        <v>0.00035866670740495688</v>
      </c>
    </row>
    <row r="12014" spans="1:8">
      <c r="A12014">
        <v>120.11</v>
      </c>
      <c r="B12014">
        <v>6.74103E-05</v>
      </c>
      <c r="G12014">
        <v>36.65771484375</v>
      </c>
      <c r="H12014">
        <v>0.00018351196959607273</v>
      </c>
    </row>
    <row r="12015" spans="1:8">
      <c r="A12015">
        <v>120.12</v>
      </c>
      <c r="B12015">
        <v>0.000111234</v>
      </c>
      <c r="G12015">
        <v>36.6607666015625</v>
      </c>
      <c r="H12015">
        <v>0.00040563666569294555</v>
      </c>
    </row>
    <row r="12016" spans="1:8">
      <c r="A12016">
        <v>120.13</v>
      </c>
      <c r="B12016">
        <v>5.19298E-05</v>
      </c>
      <c r="G12016">
        <v>36.663818359375</v>
      </c>
      <c r="H12016">
        <v>0.00038315450455528549</v>
      </c>
    </row>
    <row r="12017" spans="1:8">
      <c r="A12017">
        <v>120.14</v>
      </c>
      <c r="B12017">
        <v>7.98045E-05</v>
      </c>
      <c r="G12017">
        <v>36.6668701171875</v>
      </c>
      <c r="H12017">
        <v>0.00015671132150581508</v>
      </c>
    </row>
    <row r="12018" spans="1:8">
      <c r="A12018">
        <v>120.15</v>
      </c>
      <c r="B12018">
        <v>7.84707E-05</v>
      </c>
      <c r="G12018">
        <v>36.669921875</v>
      </c>
      <c r="H12018">
        <v>0.00035270347370382568</v>
      </c>
    </row>
    <row r="12019" spans="1:8">
      <c r="A12019">
        <v>120.16</v>
      </c>
      <c r="B12019">
        <v>3.33354E-05</v>
      </c>
      <c r="G12019">
        <v>36.6729736328125</v>
      </c>
      <c r="H12019">
        <v>0.00040535452703254534</v>
      </c>
    </row>
    <row r="12020" spans="1:8">
      <c r="A12020">
        <v>120.17</v>
      </c>
      <c r="B12020">
        <v>-3.27444E-05</v>
      </c>
      <c r="G12020">
        <v>36.676025390625</v>
      </c>
      <c r="H12020">
        <v>0.00035693207755535517</v>
      </c>
    </row>
    <row r="12021" spans="1:8">
      <c r="A12021">
        <v>120.18</v>
      </c>
      <c r="B12021">
        <v>-0.000119241</v>
      </c>
      <c r="G12021">
        <v>36.6790771484375</v>
      </c>
      <c r="H12021">
        <v>0.00023069260507300473</v>
      </c>
    </row>
    <row r="12022" spans="1:8">
      <c r="A12022">
        <v>120.19</v>
      </c>
      <c r="B12022">
        <v>-0.00013286</v>
      </c>
      <c r="G12022">
        <v>36.68212890625</v>
      </c>
      <c r="H12022">
        <v>0.00044825038910471739</v>
      </c>
    </row>
    <row r="12023" spans="1:8">
      <c r="A12023">
        <v>120.2</v>
      </c>
      <c r="B12023">
        <v>-0.000146084</v>
      </c>
      <c r="G12023">
        <v>36.6851806640625</v>
      </c>
      <c r="H12023">
        <v>0.00063244841526050337</v>
      </c>
    </row>
    <row r="12024" spans="1:8">
      <c r="A12024">
        <v>120.21</v>
      </c>
      <c r="B12024">
        <v>-0.00020242</v>
      </c>
      <c r="G12024">
        <v>36.688232421875</v>
      </c>
      <c r="H12024">
        <v>0.00049014480723945039</v>
      </c>
    </row>
    <row r="12025" spans="1:8">
      <c r="A12025">
        <v>120.22</v>
      </c>
      <c r="B12025">
        <v>-0.000213599</v>
      </c>
      <c r="G12025">
        <v>36.6912841796875</v>
      </c>
      <c r="H12025">
        <v>0.00074935992313579839</v>
      </c>
    </row>
    <row r="12026" spans="1:8">
      <c r="A12026">
        <v>120.23</v>
      </c>
      <c r="B12026">
        <v>-0.000141556</v>
      </c>
      <c r="G12026">
        <v>36.6943359375</v>
      </c>
      <c r="H12026">
        <v>0.0011258525841539994</v>
      </c>
    </row>
    <row r="12027" spans="1:8">
      <c r="A12027">
        <v>120.24</v>
      </c>
      <c r="B12027">
        <v>-0.000167762</v>
      </c>
      <c r="G12027">
        <v>36.6973876953125</v>
      </c>
      <c r="H12027">
        <v>0.00096460161995638044</v>
      </c>
    </row>
    <row r="12028" spans="1:8">
      <c r="A12028">
        <v>120.25</v>
      </c>
      <c r="B12028">
        <v>-8.29615E-05</v>
      </c>
      <c r="G12028">
        <v>36.700439453125</v>
      </c>
      <c r="H12028">
        <v>0.001158356570437542</v>
      </c>
    </row>
    <row r="12029" spans="1:8">
      <c r="A12029">
        <v>120.26</v>
      </c>
      <c r="B12029">
        <v>7.83399E-05</v>
      </c>
      <c r="G12029">
        <v>36.7034912109375</v>
      </c>
      <c r="H12029">
        <v>0.0014126011259994718</v>
      </c>
    </row>
    <row r="12030" spans="1:8">
      <c r="A12030">
        <v>120.27</v>
      </c>
      <c r="B12030">
        <v>9.3063E-05</v>
      </c>
      <c r="G12030">
        <v>36.70654296875</v>
      </c>
      <c r="H12030">
        <v>0.0010217747708367454</v>
      </c>
    </row>
    <row r="12031" spans="1:8">
      <c r="A12031">
        <v>120.28</v>
      </c>
      <c r="B12031">
        <v>0.000196523</v>
      </c>
      <c r="G12031">
        <v>36.7095947265625</v>
      </c>
      <c r="H12031">
        <v>0.0012358361677552092</v>
      </c>
    </row>
    <row r="12032" spans="1:8">
      <c r="A12032">
        <v>120.29</v>
      </c>
      <c r="B12032">
        <v>0.00027083</v>
      </c>
      <c r="G12032">
        <v>36.712646484375</v>
      </c>
      <c r="H12032">
        <v>0.0015971514029211704</v>
      </c>
    </row>
    <row r="12033" spans="1:8">
      <c r="A12033">
        <v>120.3</v>
      </c>
      <c r="B12033">
        <v>0.000350932</v>
      </c>
      <c r="G12033">
        <v>36.7156982421875</v>
      </c>
      <c r="H12033">
        <v>0.0015517014617917797</v>
      </c>
    </row>
    <row r="12034" spans="1:8">
      <c r="A12034">
        <v>120.31</v>
      </c>
      <c r="B12034">
        <v>0.000383281</v>
      </c>
      <c r="G12034">
        <v>36.71875</v>
      </c>
      <c r="H12034">
        <v>0.0018227679497692512</v>
      </c>
    </row>
    <row r="12035" spans="1:8">
      <c r="A12035">
        <v>120.32</v>
      </c>
      <c r="B12035">
        <v>0.000385733</v>
      </c>
      <c r="G12035">
        <v>36.7218017578125</v>
      </c>
      <c r="H12035">
        <v>0.0021176695549404221</v>
      </c>
    </row>
    <row r="12036" spans="1:8">
      <c r="A12036">
        <v>120.33</v>
      </c>
      <c r="B12036">
        <v>0.000502663</v>
      </c>
      <c r="G12036">
        <v>36.724853515625</v>
      </c>
      <c r="H12036">
        <v>0.002103890333730183</v>
      </c>
    </row>
    <row r="12037" spans="1:8">
      <c r="A12037">
        <v>120.34</v>
      </c>
      <c r="B12037">
        <v>0.000464986</v>
      </c>
      <c r="G12037">
        <v>36.7279052734375</v>
      </c>
      <c r="H12037">
        <v>0.002265588908535452</v>
      </c>
    </row>
    <row r="12038" spans="1:8">
      <c r="A12038">
        <v>120.35</v>
      </c>
      <c r="B12038">
        <v>0.000497621</v>
      </c>
      <c r="G12038">
        <v>36.73095703125</v>
      </c>
      <c r="H12038">
        <v>0.0025169266197057334</v>
      </c>
    </row>
    <row r="12039" spans="1:8">
      <c r="A12039">
        <v>120.36</v>
      </c>
      <c r="B12039">
        <v>0.000535838</v>
      </c>
      <c r="G12039">
        <v>36.7340087890625</v>
      </c>
      <c r="H12039">
        <v>0.0025538015034254589</v>
      </c>
    </row>
    <row r="12040" spans="1:8">
      <c r="A12040">
        <v>120.37</v>
      </c>
      <c r="B12040">
        <v>0.000515224</v>
      </c>
      <c r="G12040">
        <v>36.737060546875</v>
      </c>
      <c r="H12040">
        <v>0.0026034994177695382</v>
      </c>
    </row>
    <row r="12041" spans="1:8">
      <c r="A12041">
        <v>120.38</v>
      </c>
      <c r="B12041">
        <v>0.000567817</v>
      </c>
      <c r="G12041">
        <v>36.7401123046875</v>
      </c>
      <c r="H12041">
        <v>0.0027036443697080548</v>
      </c>
    </row>
    <row r="12042" spans="1:8">
      <c r="A12042">
        <v>120.39</v>
      </c>
      <c r="B12042">
        <v>0.000542148</v>
      </c>
      <c r="G12042">
        <v>36.7431640625</v>
      </c>
      <c r="H12042">
        <v>0.0026171442841270961</v>
      </c>
    </row>
    <row r="12043" spans="1:8">
      <c r="A12043">
        <v>120.4</v>
      </c>
      <c r="B12043">
        <v>0.000542717</v>
      </c>
      <c r="G12043">
        <v>36.7462158203125</v>
      </c>
      <c r="H12043">
        <v>0.0025338910268628279</v>
      </c>
    </row>
    <row r="12044" spans="1:8">
      <c r="A12044">
        <v>120.41</v>
      </c>
      <c r="B12044">
        <v>0.000548322</v>
      </c>
      <c r="G12044">
        <v>36.749267578125</v>
      </c>
      <c r="H12044">
        <v>0.0026510404970260205</v>
      </c>
    </row>
    <row r="12045" spans="1:8">
      <c r="A12045">
        <v>120.42</v>
      </c>
      <c r="B12045">
        <v>0.000599292</v>
      </c>
      <c r="G12045">
        <v>36.7523193359375</v>
      </c>
      <c r="H12045">
        <v>0.0025087006389822863</v>
      </c>
    </row>
    <row r="12046" spans="1:8">
      <c r="A12046">
        <v>120.43</v>
      </c>
      <c r="B12046">
        <v>0.000654142</v>
      </c>
      <c r="G12046">
        <v>36.75537109375</v>
      </c>
      <c r="H12046">
        <v>0.0026315600406780167</v>
      </c>
    </row>
    <row r="12047" spans="1:8">
      <c r="A12047">
        <v>120.44</v>
      </c>
      <c r="B12047">
        <v>0.000678526</v>
      </c>
      <c r="G12047">
        <v>36.7584228515625</v>
      </c>
      <c r="H12047">
        <v>0.0027688154186378579</v>
      </c>
    </row>
    <row r="12048" spans="1:8">
      <c r="A12048">
        <v>120.45</v>
      </c>
      <c r="B12048">
        <v>0.000691147</v>
      </c>
      <c r="G12048">
        <v>36.761474609375</v>
      </c>
      <c r="H12048">
        <v>0.0028118899090258755</v>
      </c>
    </row>
    <row r="12049" spans="1:8">
      <c r="A12049">
        <v>120.46</v>
      </c>
      <c r="B12049">
        <v>0.000684783</v>
      </c>
      <c r="G12049">
        <v>36.7645263671875</v>
      </c>
      <c r="H12049">
        <v>0.0028879250959631991</v>
      </c>
    </row>
    <row r="12050" spans="1:8">
      <c r="A12050">
        <v>120.47</v>
      </c>
      <c r="B12050">
        <v>0.000697566</v>
      </c>
      <c r="G12050">
        <v>36.767578125</v>
      </c>
      <c r="H12050">
        <v>0.0031080276573978477</v>
      </c>
    </row>
    <row r="12051" spans="1:8">
      <c r="A12051">
        <v>120.48</v>
      </c>
      <c r="B12051">
        <v>0.000709864</v>
      </c>
      <c r="G12051">
        <v>36.7706298828125</v>
      </c>
      <c r="H12051">
        <v>0.0034048218607816189</v>
      </c>
    </row>
    <row r="12052" spans="1:8">
      <c r="A12052">
        <v>120.49</v>
      </c>
      <c r="B12052">
        <v>0.000720736</v>
      </c>
      <c r="G12052">
        <v>36.773681640625</v>
      </c>
      <c r="H12052">
        <v>0.0037031815964293671</v>
      </c>
    </row>
    <row r="12053" spans="1:8">
      <c r="A12053">
        <v>120.5</v>
      </c>
      <c r="B12053">
        <v>0.000631927</v>
      </c>
      <c r="G12053">
        <v>36.7767333984375</v>
      </c>
      <c r="H12053">
        <v>0.0039204636089463594</v>
      </c>
    </row>
    <row r="12054" spans="1:8">
      <c r="A12054">
        <v>120.51</v>
      </c>
      <c r="B12054">
        <v>0.000648452</v>
      </c>
      <c r="G12054">
        <v>36.77978515625</v>
      </c>
      <c r="H12054">
        <v>0.0040230767380802605</v>
      </c>
    </row>
    <row r="12055" spans="1:8">
      <c r="A12055">
        <v>120.52</v>
      </c>
      <c r="B12055">
        <v>0.000688601</v>
      </c>
      <c r="G12055">
        <v>36.7828369140625</v>
      </c>
      <c r="H12055">
        <v>0.0039396902062390155</v>
      </c>
    </row>
    <row r="12056" spans="1:8">
      <c r="A12056">
        <v>120.53</v>
      </c>
      <c r="B12056">
        <v>0.000690205</v>
      </c>
      <c r="G12056">
        <v>36.785888671875</v>
      </c>
      <c r="H12056">
        <v>0.0039576441306997728</v>
      </c>
    </row>
    <row r="12057" spans="1:8">
      <c r="A12057">
        <v>120.54</v>
      </c>
      <c r="B12057">
        <v>0.000717359</v>
      </c>
      <c r="G12057">
        <v>36.7889404296875</v>
      </c>
      <c r="H12057">
        <v>0.0038595194557971496</v>
      </c>
    </row>
    <row r="12058" spans="1:8">
      <c r="A12058">
        <v>120.55</v>
      </c>
      <c r="B12058">
        <v>0.000747057</v>
      </c>
      <c r="G12058">
        <v>36.7919921875</v>
      </c>
      <c r="H12058">
        <v>0.0036094791104503755</v>
      </c>
    </row>
    <row r="12059" spans="1:8">
      <c r="A12059">
        <v>120.56</v>
      </c>
      <c r="B12059">
        <v>0.000784586</v>
      </c>
      <c r="G12059">
        <v>36.7950439453125</v>
      </c>
      <c r="H12059">
        <v>0.0035446395761382071</v>
      </c>
    </row>
    <row r="12060" spans="1:8">
      <c r="A12060">
        <v>120.57</v>
      </c>
      <c r="B12060">
        <v>0.000761864</v>
      </c>
      <c r="G12060">
        <v>36.798095703125</v>
      </c>
      <c r="H12060">
        <v>0.0034513530166272698</v>
      </c>
    </row>
    <row r="12061" spans="1:8">
      <c r="A12061">
        <v>120.58</v>
      </c>
      <c r="B12061">
        <v>0.000839759</v>
      </c>
      <c r="G12061">
        <v>36.8011474609375</v>
      </c>
      <c r="H12061">
        <v>0.0029238560786103551</v>
      </c>
    </row>
    <row r="12062" spans="1:8">
      <c r="A12062">
        <v>120.59</v>
      </c>
      <c r="B12062">
        <v>0.000746717</v>
      </c>
      <c r="G12062">
        <v>36.80419921875</v>
      </c>
      <c r="H12062">
        <v>0.0025935693388068836</v>
      </c>
    </row>
    <row r="12063" spans="1:8">
      <c r="A12063">
        <v>120.6</v>
      </c>
      <c r="B12063">
        <v>0.000659506</v>
      </c>
      <c r="G12063">
        <v>36.8072509765625</v>
      </c>
      <c r="H12063">
        <v>0.0023623271483888524</v>
      </c>
    </row>
    <row r="12064" spans="1:8">
      <c r="A12064">
        <v>120.61</v>
      </c>
      <c r="B12064">
        <v>0.000664876</v>
      </c>
      <c r="G12064">
        <v>36.810302734375</v>
      </c>
      <c r="H12064">
        <v>0.0018861524613474037</v>
      </c>
    </row>
    <row r="12065" spans="1:8">
      <c r="A12065">
        <v>120.62</v>
      </c>
      <c r="B12065">
        <v>0.000528325</v>
      </c>
      <c r="G12065">
        <v>36.8133544921875</v>
      </c>
      <c r="H12065">
        <v>0.0020987471088118378</v>
      </c>
    </row>
    <row r="12066" spans="1:8">
      <c r="A12066">
        <v>120.63</v>
      </c>
      <c r="B12066">
        <v>0.000503457</v>
      </c>
      <c r="G12066">
        <v>36.81640625</v>
      </c>
      <c r="H12066">
        <v>0.0019783226995296298</v>
      </c>
    </row>
    <row r="12067" spans="1:8">
      <c r="A12067">
        <v>120.64</v>
      </c>
      <c r="B12067">
        <v>0.000475727</v>
      </c>
      <c r="G12067">
        <v>36.8194580078125</v>
      </c>
      <c r="H12067">
        <v>0.0016292625990800074</v>
      </c>
    </row>
    <row r="12068" spans="1:8">
      <c r="A12068">
        <v>120.65</v>
      </c>
      <c r="B12068">
        <v>0.000419013</v>
      </c>
      <c r="G12068">
        <v>36.822509765625</v>
      </c>
      <c r="H12068">
        <v>0.0020630372226485292</v>
      </c>
    </row>
    <row r="12069" spans="1:8">
      <c r="A12069">
        <v>120.66</v>
      </c>
      <c r="B12069">
        <v>0.000336025</v>
      </c>
      <c r="G12069">
        <v>36.8255615234375</v>
      </c>
      <c r="H12069">
        <v>0.0019247689874761691</v>
      </c>
    </row>
    <row r="12070" spans="1:8">
      <c r="A12070">
        <v>120.67</v>
      </c>
      <c r="B12070">
        <v>0.000329577</v>
      </c>
      <c r="G12070">
        <v>36.82861328125</v>
      </c>
      <c r="H12070">
        <v>0.0020717345989347373</v>
      </c>
    </row>
    <row r="12071" spans="1:8">
      <c r="A12071">
        <v>120.68</v>
      </c>
      <c r="B12071">
        <v>0.000265524</v>
      </c>
      <c r="G12071">
        <v>36.8316650390625</v>
      </c>
      <c r="H12071">
        <v>0.00236979388148754</v>
      </c>
    </row>
    <row r="12072" spans="1:8">
      <c r="A12072">
        <v>120.69</v>
      </c>
      <c r="B12072">
        <v>0.000195076</v>
      </c>
      <c r="G12072">
        <v>36.834716796875</v>
      </c>
      <c r="H12072">
        <v>0.0021475463110028062</v>
      </c>
    </row>
    <row r="12073" spans="1:8">
      <c r="A12073">
        <v>120.7</v>
      </c>
      <c r="B12073">
        <v>0.000226145</v>
      </c>
      <c r="G12073">
        <v>36.8377685546875</v>
      </c>
      <c r="H12073">
        <v>0.0022867121116332432</v>
      </c>
    </row>
    <row r="12074" spans="1:8">
      <c r="A12074">
        <v>120.71</v>
      </c>
      <c r="B12074">
        <v>0.000215511</v>
      </c>
      <c r="G12074">
        <v>36.8408203125</v>
      </c>
      <c r="H12074">
        <v>0.0024488769940138838</v>
      </c>
    </row>
    <row r="12075" spans="1:8">
      <c r="A12075">
        <v>120.72</v>
      </c>
      <c r="B12075">
        <v>0.000247459</v>
      </c>
      <c r="G12075">
        <v>36.8438720703125</v>
      </c>
      <c r="H12075">
        <v>0.0025045664693936895</v>
      </c>
    </row>
    <row r="12076" spans="1:8">
      <c r="A12076">
        <v>120.73</v>
      </c>
      <c r="B12076">
        <v>0.000257745</v>
      </c>
      <c r="G12076">
        <v>36.846923828125</v>
      </c>
      <c r="H12076">
        <v>0.0026757764232182442</v>
      </c>
    </row>
    <row r="12077" spans="1:8">
      <c r="A12077">
        <v>120.74</v>
      </c>
      <c r="B12077">
        <v>0.000377594</v>
      </c>
      <c r="G12077">
        <v>36.8499755859375</v>
      </c>
      <c r="H12077">
        <v>0.0028770686597440849</v>
      </c>
    </row>
    <row r="12078" spans="1:8">
      <c r="A12078">
        <v>120.75</v>
      </c>
      <c r="B12078">
        <v>0.0003855</v>
      </c>
      <c r="G12078">
        <v>36.85302734375</v>
      </c>
      <c r="H12078">
        <v>0.0028919037504659319</v>
      </c>
    </row>
    <row r="12079" spans="1:8">
      <c r="A12079">
        <v>120.76</v>
      </c>
      <c r="B12079">
        <v>0.000407047</v>
      </c>
      <c r="G12079">
        <v>36.8560791015625</v>
      </c>
      <c r="H12079">
        <v>0.0029667727675079763</v>
      </c>
    </row>
    <row r="12080" spans="1:8">
      <c r="A12080">
        <v>120.77</v>
      </c>
      <c r="B12080">
        <v>0.000518992</v>
      </c>
      <c r="G12080">
        <v>36.859130859375</v>
      </c>
      <c r="H12080">
        <v>0.00285490323771932</v>
      </c>
    </row>
    <row r="12081" spans="1:8">
      <c r="A12081">
        <v>120.78</v>
      </c>
      <c r="B12081">
        <v>0.000546763</v>
      </c>
      <c r="G12081">
        <v>36.8621826171875</v>
      </c>
      <c r="H12081">
        <v>0.0025650626473866013</v>
      </c>
    </row>
    <row r="12082" spans="1:8">
      <c r="A12082">
        <v>120.79</v>
      </c>
      <c r="B12082">
        <v>0.0006416</v>
      </c>
      <c r="G12082">
        <v>36.865234375</v>
      </c>
      <c r="H12082">
        <v>0.0023545766508985887</v>
      </c>
    </row>
    <row r="12083" spans="1:8">
      <c r="A12083">
        <v>120.8</v>
      </c>
      <c r="B12083">
        <v>0.000582971</v>
      </c>
      <c r="G12083">
        <v>36.8682861328125</v>
      </c>
      <c r="H12083">
        <v>0.0021345765111799365</v>
      </c>
    </row>
    <row r="12084" spans="1:8">
      <c r="A12084">
        <v>120.81</v>
      </c>
      <c r="B12084">
        <v>0.000600982</v>
      </c>
      <c r="G12084">
        <v>36.871337890625</v>
      </c>
      <c r="H12084">
        <v>0.0019114853755596538</v>
      </c>
    </row>
    <row r="12085" spans="1:8">
      <c r="A12085">
        <v>120.82</v>
      </c>
      <c r="B12085">
        <v>0.00062602</v>
      </c>
      <c r="G12085">
        <v>36.8743896484375</v>
      </c>
      <c r="H12085">
        <v>0.0017128242872272239</v>
      </c>
    </row>
    <row r="12086" spans="1:8">
      <c r="A12086">
        <v>120.83</v>
      </c>
      <c r="B12086">
        <v>0.000553654</v>
      </c>
      <c r="G12086">
        <v>36.87744140625</v>
      </c>
      <c r="H12086">
        <v>0.0014693049177036696</v>
      </c>
    </row>
    <row r="12087" spans="1:8">
      <c r="A12087">
        <v>120.84</v>
      </c>
      <c r="B12087">
        <v>0.00059335</v>
      </c>
      <c r="G12087">
        <v>36.8804931640625</v>
      </c>
      <c r="H12087">
        <v>0.0015479304494785541</v>
      </c>
    </row>
    <row r="12088" spans="1:8">
      <c r="A12088">
        <v>120.85</v>
      </c>
      <c r="B12088">
        <v>0.000480475</v>
      </c>
      <c r="G12088">
        <v>36.883544921875</v>
      </c>
      <c r="H12088">
        <v>0.0016167146316974565</v>
      </c>
    </row>
    <row r="12089" spans="1:8">
      <c r="A12089">
        <v>120.86</v>
      </c>
      <c r="B12089">
        <v>0.00035726</v>
      </c>
      <c r="G12089">
        <v>36.8865966796875</v>
      </c>
      <c r="H12089">
        <v>0.0017727945143312049</v>
      </c>
    </row>
    <row r="12090" spans="1:8">
      <c r="A12090">
        <v>120.87</v>
      </c>
      <c r="B12090">
        <v>0.000385324</v>
      </c>
      <c r="G12090">
        <v>36.8896484375</v>
      </c>
      <c r="H12090">
        <v>0.002052850136281609</v>
      </c>
    </row>
    <row r="12091" spans="1:8">
      <c r="A12091">
        <v>120.88</v>
      </c>
      <c r="B12091">
        <v>0.00031256</v>
      </c>
      <c r="G12091">
        <v>36.8927001953125</v>
      </c>
      <c r="H12091">
        <v>0.0019096573062356531</v>
      </c>
    </row>
    <row r="12092" spans="1:8">
      <c r="A12092">
        <v>120.89</v>
      </c>
      <c r="B12092">
        <v>0.000230324</v>
      </c>
      <c r="G12092">
        <v>36.895751953125</v>
      </c>
      <c r="H12092">
        <v>0.0021528932825274089</v>
      </c>
    </row>
    <row r="12093" spans="1:8">
      <c r="A12093">
        <v>120.9</v>
      </c>
      <c r="B12093">
        <v>0.000230219</v>
      </c>
      <c r="G12093">
        <v>36.8988037109375</v>
      </c>
      <c r="H12093">
        <v>0.0022997888174878</v>
      </c>
    </row>
    <row r="12094" spans="1:8">
      <c r="A12094">
        <v>120.91</v>
      </c>
      <c r="B12094">
        <v>0.000192871</v>
      </c>
      <c r="G12094">
        <v>36.90185546875</v>
      </c>
      <c r="H12094">
        <v>0.0020349280884054224</v>
      </c>
    </row>
    <row r="12095" spans="1:8">
      <c r="A12095">
        <v>120.92</v>
      </c>
      <c r="B12095">
        <v>0.00011453</v>
      </c>
      <c r="G12095">
        <v>36.9049072265625</v>
      </c>
      <c r="H12095">
        <v>0.00218809254276315</v>
      </c>
    </row>
    <row r="12096" spans="1:8">
      <c r="A12096">
        <v>120.93</v>
      </c>
      <c r="B12096">
        <v>0.000116436</v>
      </c>
      <c r="G12096">
        <v>36.907958984375</v>
      </c>
      <c r="H12096">
        <v>0.0023488738964456408</v>
      </c>
    </row>
    <row r="12097" spans="1:8">
      <c r="A12097">
        <v>120.94</v>
      </c>
      <c r="B12097">
        <v>0.000129329</v>
      </c>
      <c r="G12097">
        <v>36.9110107421875</v>
      </c>
      <c r="H12097">
        <v>0.0021646221131454871</v>
      </c>
    </row>
    <row r="12098" spans="1:8">
      <c r="A12098">
        <v>120.95</v>
      </c>
      <c r="B12098">
        <v>9.99892E-06</v>
      </c>
      <c r="G12098">
        <v>36.9140625</v>
      </c>
      <c r="H12098">
        <v>0.0023071990423928421</v>
      </c>
    </row>
    <row r="12099" spans="1:8">
      <c r="A12099">
        <v>120.96</v>
      </c>
      <c r="B12099">
        <v>-4.31262E-05</v>
      </c>
      <c r="G12099">
        <v>36.9171142578125</v>
      </c>
      <c r="H12099">
        <v>0.0023675875491385345</v>
      </c>
    </row>
    <row r="12100" spans="1:8">
      <c r="A12100">
        <v>120.97</v>
      </c>
      <c r="B12100">
        <v>-5.92982E-05</v>
      </c>
      <c r="G12100">
        <v>36.920166015625</v>
      </c>
      <c r="H12100">
        <v>0.0022294343575354528</v>
      </c>
    </row>
    <row r="12101" spans="1:8">
      <c r="A12101">
        <v>120.98</v>
      </c>
      <c r="B12101">
        <v>-0.000169607</v>
      </c>
      <c r="G12101">
        <v>36.9232177734375</v>
      </c>
      <c r="H12101">
        <v>0.0023892996787076111</v>
      </c>
    </row>
    <row r="12102" spans="1:8">
      <c r="A12102">
        <v>120.99</v>
      </c>
      <c r="B12102">
        <v>-0.00025605</v>
      </c>
      <c r="G12102">
        <v>36.92626953125</v>
      </c>
      <c r="H12102">
        <v>0.0023961273991663003</v>
      </c>
    </row>
    <row r="12103" spans="1:8">
      <c r="A12103">
        <v>121</v>
      </c>
      <c r="B12103">
        <v>-0.000275106</v>
      </c>
      <c r="G12103">
        <v>36.9293212890625</v>
      </c>
      <c r="H12103">
        <v>0.002248012639887238</v>
      </c>
    </row>
    <row r="12104" spans="1:8">
      <c r="A12104">
        <v>121.01</v>
      </c>
      <c r="B12104">
        <v>-0.000360161</v>
      </c>
      <c r="G12104">
        <v>36.932373046875</v>
      </c>
      <c r="H12104">
        <v>0.0024538299533199744</v>
      </c>
    </row>
    <row r="12105" spans="1:8">
      <c r="A12105">
        <v>121.02</v>
      </c>
      <c r="B12105">
        <v>-0.00038237</v>
      </c>
      <c r="G12105">
        <v>36.9354248046875</v>
      </c>
      <c r="H12105">
        <v>0.0025411374802020337</v>
      </c>
    </row>
    <row r="12106" spans="1:8">
      <c r="A12106">
        <v>121.03</v>
      </c>
      <c r="B12106">
        <v>-0.000341909</v>
      </c>
      <c r="G12106">
        <v>36.9384765625</v>
      </c>
      <c r="H12106">
        <v>0.002506311123076344</v>
      </c>
    </row>
    <row r="12107" spans="1:8">
      <c r="A12107">
        <v>121.04</v>
      </c>
      <c r="B12107">
        <v>-0.000419771</v>
      </c>
      <c r="G12107">
        <v>36.9415283203125</v>
      </c>
      <c r="H12107">
        <v>0.0029472230118948606</v>
      </c>
    </row>
    <row r="12108" spans="1:8">
      <c r="A12108">
        <v>121.05</v>
      </c>
      <c r="B12108">
        <v>-0.000429007</v>
      </c>
      <c r="G12108">
        <v>36.944580078125</v>
      </c>
      <c r="H12108">
        <v>0.003025200293246435</v>
      </c>
    </row>
    <row r="12109" spans="1:8">
      <c r="A12109">
        <v>121.06</v>
      </c>
      <c r="B12109">
        <v>-0.000423831</v>
      </c>
      <c r="G12109">
        <v>36.9476318359375</v>
      </c>
      <c r="H12109">
        <v>0.0029768533723896744</v>
      </c>
    </row>
    <row r="12110" spans="1:8">
      <c r="A12110">
        <v>121.07</v>
      </c>
      <c r="B12110">
        <v>-0.000504775</v>
      </c>
      <c r="G12110">
        <v>36.95068359375</v>
      </c>
      <c r="H12110">
        <v>0.0031607087984848081</v>
      </c>
    </row>
    <row r="12111" spans="1:8">
      <c r="A12111">
        <v>121.08</v>
      </c>
      <c r="B12111">
        <v>-0.000524818</v>
      </c>
      <c r="G12111">
        <v>36.9537353515625</v>
      </c>
      <c r="H12111">
        <v>0.0031972125111964442</v>
      </c>
    </row>
    <row r="12112" spans="1:8">
      <c r="A12112">
        <v>121.09</v>
      </c>
      <c r="B12112">
        <v>-0.000557114</v>
      </c>
      <c r="G12112">
        <v>36.956787109375</v>
      </c>
      <c r="H12112">
        <v>0.0031552471502961535</v>
      </c>
    </row>
    <row r="12113" spans="1:8">
      <c r="A12113">
        <v>121.1</v>
      </c>
      <c r="B12113">
        <v>-0.000578132</v>
      </c>
      <c r="G12113">
        <v>36.9598388671875</v>
      </c>
      <c r="H12113">
        <v>0.0031231899535349621</v>
      </c>
    </row>
    <row r="12114" spans="1:8">
      <c r="A12114">
        <v>121.11</v>
      </c>
      <c r="B12114">
        <v>-0.000580301</v>
      </c>
      <c r="G12114">
        <v>36.962890625</v>
      </c>
      <c r="H12114">
        <v>0.0030803838941396828</v>
      </c>
    </row>
    <row r="12115" spans="1:8">
      <c r="A12115">
        <v>121.12</v>
      </c>
      <c r="B12115">
        <v>-0.00059859</v>
      </c>
      <c r="G12115">
        <v>36.9659423828125</v>
      </c>
      <c r="H12115">
        <v>0.0029562926799867151</v>
      </c>
    </row>
    <row r="12116" spans="1:8">
      <c r="A12116">
        <v>121.13</v>
      </c>
      <c r="B12116">
        <v>-0.000520641</v>
      </c>
      <c r="G12116">
        <v>36.968994140625</v>
      </c>
      <c r="H12116">
        <v>0.0028001311911816703</v>
      </c>
    </row>
    <row r="12117" spans="1:8">
      <c r="A12117">
        <v>121.14</v>
      </c>
      <c r="B12117">
        <v>-0.000475368</v>
      </c>
      <c r="G12117">
        <v>36.9720458984375</v>
      </c>
      <c r="H12117">
        <v>0.0026006908849450882</v>
      </c>
    </row>
    <row r="12118" spans="1:8">
      <c r="A12118">
        <v>121.15</v>
      </c>
      <c r="B12118">
        <v>-0.000449634</v>
      </c>
      <c r="G12118">
        <v>36.97509765625</v>
      </c>
      <c r="H12118">
        <v>0.0024013786863512983</v>
      </c>
    </row>
    <row r="12119" spans="1:8">
      <c r="A12119">
        <v>121.16</v>
      </c>
      <c r="B12119">
        <v>-0.000386444</v>
      </c>
      <c r="G12119">
        <v>36.9781494140625</v>
      </c>
      <c r="H12119">
        <v>0.0024324979583669306</v>
      </c>
    </row>
    <row r="12120" spans="1:8">
      <c r="A12120">
        <v>121.17</v>
      </c>
      <c r="B12120">
        <v>-0.000331812</v>
      </c>
      <c r="G12120">
        <v>36.981201171875</v>
      </c>
      <c r="H12120">
        <v>0.0021645743408166334</v>
      </c>
    </row>
    <row r="12121" spans="1:8">
      <c r="A12121">
        <v>121.18</v>
      </c>
      <c r="B12121">
        <v>-0.000254283</v>
      </c>
      <c r="G12121">
        <v>36.9842529296875</v>
      </c>
      <c r="H12121">
        <v>0.0020654399996763947</v>
      </c>
    </row>
    <row r="12122" spans="1:8">
      <c r="A12122">
        <v>121.19</v>
      </c>
      <c r="B12122">
        <v>-0.000224307</v>
      </c>
      <c r="G12122">
        <v>36.9873046875</v>
      </c>
      <c r="H12122">
        <v>0.0021087802424539222</v>
      </c>
    </row>
    <row r="12123" spans="1:8">
      <c r="A12123">
        <v>121.2</v>
      </c>
      <c r="B12123">
        <v>-0.000165122</v>
      </c>
      <c r="G12123">
        <v>36.9903564453125</v>
      </c>
      <c r="H12123">
        <v>0.001818766374154843</v>
      </c>
    </row>
    <row r="12124" spans="1:8">
      <c r="A12124">
        <v>121.21</v>
      </c>
      <c r="B12124">
        <v>-0.000133687</v>
      </c>
      <c r="G12124">
        <v>36.993408203125</v>
      </c>
      <c r="H12124">
        <v>0.001895669188602207</v>
      </c>
    </row>
    <row r="12125" spans="1:8">
      <c r="A12125">
        <v>121.22</v>
      </c>
      <c r="B12125">
        <v>-0.00016621</v>
      </c>
      <c r="G12125">
        <v>36.9964599609375</v>
      </c>
      <c r="H12125">
        <v>0.0019238108948179144</v>
      </c>
    </row>
    <row r="12126" spans="1:8">
      <c r="A12126">
        <v>121.23</v>
      </c>
      <c r="B12126">
        <v>-0.00010293</v>
      </c>
      <c r="G12126">
        <v>36.99951171875</v>
      </c>
      <c r="H12126">
        <v>0.0018049530334924915</v>
      </c>
    </row>
    <row r="12127" spans="1:8">
      <c r="A12127">
        <v>121.24</v>
      </c>
      <c r="B12127">
        <v>-4.40354E-06</v>
      </c>
      <c r="G12127">
        <v>37.0025634765625</v>
      </c>
      <c r="H12127">
        <v>0.0018730437006428062</v>
      </c>
    </row>
    <row r="12128" spans="1:8">
      <c r="A12128">
        <v>121.25</v>
      </c>
      <c r="B12128">
        <v>-6.7582E-05</v>
      </c>
      <c r="G12128">
        <v>37.005615234375</v>
      </c>
      <c r="H12128">
        <v>0.0020329021364261842</v>
      </c>
    </row>
    <row r="12129" spans="1:8">
      <c r="A12129">
        <v>121.26</v>
      </c>
      <c r="B12129">
        <v>-2.85515E-05</v>
      </c>
      <c r="G12129">
        <v>37.0086669921875</v>
      </c>
      <c r="H12129">
        <v>0.0016710315349021305</v>
      </c>
    </row>
    <row r="12130" spans="1:8">
      <c r="A12130">
        <v>121.27</v>
      </c>
      <c r="B12130">
        <v>9.38753E-05</v>
      </c>
      <c r="G12130">
        <v>37.01171875</v>
      </c>
      <c r="H12130">
        <v>0.0015962593058583743</v>
      </c>
    </row>
    <row r="12131" spans="1:8">
      <c r="A12131">
        <v>121.28</v>
      </c>
      <c r="B12131">
        <v>4.009E-05</v>
      </c>
      <c r="G12131">
        <v>37.0147705078125</v>
      </c>
      <c r="H12131">
        <v>0.0016687353391017018</v>
      </c>
    </row>
    <row r="12132" spans="1:8">
      <c r="A12132">
        <v>121.29</v>
      </c>
      <c r="B12132">
        <v>0.000148767</v>
      </c>
      <c r="G12132">
        <v>37.017822265625</v>
      </c>
      <c r="H12132">
        <v>0.0012858556516580947</v>
      </c>
    </row>
    <row r="12133" spans="1:8">
      <c r="A12133">
        <v>121.3</v>
      </c>
      <c r="B12133">
        <v>0.000132726</v>
      </c>
      <c r="G12133">
        <v>37.0208740234375</v>
      </c>
      <c r="H12133">
        <v>0.0014932943284788642</v>
      </c>
    </row>
    <row r="12134" spans="1:8">
      <c r="A12134">
        <v>121.31</v>
      </c>
      <c r="B12134">
        <v>6.55161E-05</v>
      </c>
      <c r="G12134">
        <v>37.02392578125</v>
      </c>
      <c r="H12134">
        <v>0.0017070893463851774</v>
      </c>
    </row>
    <row r="12135" spans="1:8">
      <c r="A12135">
        <v>121.32</v>
      </c>
      <c r="B12135">
        <v>8.64996E-05</v>
      </c>
      <c r="G12135">
        <v>37.0269775390625</v>
      </c>
      <c r="H12135">
        <v>0.0013746654815487461</v>
      </c>
    </row>
    <row r="12136" spans="1:8">
      <c r="A12136">
        <v>121.33</v>
      </c>
      <c r="B12136">
        <v>5.42767E-07</v>
      </c>
      <c r="G12136">
        <v>37.030029296875</v>
      </c>
      <c r="H12136">
        <v>0.0017277892041349114</v>
      </c>
    </row>
    <row r="12137" spans="1:8">
      <c r="A12137">
        <v>121.34</v>
      </c>
      <c r="B12137">
        <v>-6.90875E-07</v>
      </c>
      <c r="G12137">
        <v>37.0330810546875</v>
      </c>
      <c r="H12137">
        <v>0.0020783247730889695</v>
      </c>
    </row>
    <row r="12138" spans="1:8">
      <c r="A12138">
        <v>121.35</v>
      </c>
      <c r="B12138">
        <v>-0.00013896</v>
      </c>
      <c r="G12138">
        <v>37.0361328125</v>
      </c>
      <c r="H12138">
        <v>0.0019273921012658746</v>
      </c>
    </row>
    <row r="12139" spans="1:8">
      <c r="A12139">
        <v>121.36</v>
      </c>
      <c r="B12139">
        <v>-0.000218546</v>
      </c>
      <c r="G12139">
        <v>37.0391845703125</v>
      </c>
      <c r="H12139">
        <v>0.00221955632164407</v>
      </c>
    </row>
    <row r="12140" spans="1:8">
      <c r="A12140">
        <v>121.37</v>
      </c>
      <c r="B12140">
        <v>-0.000251626</v>
      </c>
      <c r="G12140">
        <v>37.042236328125</v>
      </c>
      <c r="H12140">
        <v>0.0024186759360012881</v>
      </c>
    </row>
    <row r="12141" spans="1:8">
      <c r="A12141">
        <v>121.38</v>
      </c>
      <c r="B12141">
        <v>-0.000340722</v>
      </c>
      <c r="G12141">
        <v>37.0452880859375</v>
      </c>
      <c r="H12141">
        <v>0.0021694730658359095</v>
      </c>
    </row>
    <row r="12142" spans="1:8">
      <c r="A12142">
        <v>121.39</v>
      </c>
      <c r="B12142">
        <v>-0.000320279</v>
      </c>
      <c r="G12142">
        <v>37.04833984375</v>
      </c>
      <c r="H12142">
        <v>0.0022404775739557924</v>
      </c>
    </row>
    <row r="12143" spans="1:8">
      <c r="A12143">
        <v>121.4</v>
      </c>
      <c r="B12143">
        <v>-0.000263058</v>
      </c>
      <c r="G12143">
        <v>37.0513916015625</v>
      </c>
      <c r="H12143">
        <v>0.0025497208946794053</v>
      </c>
    </row>
    <row r="12144" spans="1:8">
      <c r="A12144">
        <v>121.41</v>
      </c>
      <c r="B12144">
        <v>-0.000275825</v>
      </c>
      <c r="G12144">
        <v>37.054443359375</v>
      </c>
      <c r="H12144">
        <v>0.0022183551314210888</v>
      </c>
    </row>
    <row r="12145" spans="1:8">
      <c r="A12145">
        <v>121.42</v>
      </c>
      <c r="B12145">
        <v>-0.000285159</v>
      </c>
      <c r="G12145">
        <v>37.0574951171875</v>
      </c>
      <c r="H12145">
        <v>0.0021884055835310261</v>
      </c>
    </row>
    <row r="12146" spans="1:8">
      <c r="A12146">
        <v>121.43</v>
      </c>
      <c r="B12146">
        <v>-0.000188207</v>
      </c>
      <c r="G12146">
        <v>37.060546875</v>
      </c>
      <c r="H12146">
        <v>0.0023278404669436177</v>
      </c>
    </row>
    <row r="12147" spans="1:8">
      <c r="A12147">
        <v>121.44</v>
      </c>
      <c r="B12147">
        <v>-0.000224645</v>
      </c>
      <c r="G12147">
        <v>37.0635986328125</v>
      </c>
      <c r="H12147">
        <v>0.001941045183756431</v>
      </c>
    </row>
    <row r="12148" spans="1:8">
      <c r="A12148">
        <v>121.45</v>
      </c>
      <c r="B12148">
        <v>-0.000211113</v>
      </c>
      <c r="G12148">
        <v>37.066650390625</v>
      </c>
      <c r="H12148">
        <v>0.0018447094973727013</v>
      </c>
    </row>
    <row r="12149" spans="1:8">
      <c r="A12149">
        <v>121.46</v>
      </c>
      <c r="B12149">
        <v>-0.000127337</v>
      </c>
      <c r="G12149">
        <v>37.0697021484375</v>
      </c>
      <c r="H12149">
        <v>0.0020115934476627752</v>
      </c>
    </row>
    <row r="12150" spans="1:8">
      <c r="A12150">
        <v>121.47</v>
      </c>
      <c r="B12150">
        <v>-0.000151843</v>
      </c>
      <c r="G12150">
        <v>37.07275390625</v>
      </c>
      <c r="H12150">
        <v>0.0017431979018905949</v>
      </c>
    </row>
    <row r="12151" spans="1:8">
      <c r="A12151">
        <v>121.48</v>
      </c>
      <c r="B12151">
        <v>-0.000150353</v>
      </c>
      <c r="G12151">
        <v>37.0758056640625</v>
      </c>
      <c r="H12151">
        <v>0.0016062926010796828</v>
      </c>
    </row>
    <row r="12152" spans="1:8">
      <c r="A12152">
        <v>121.49</v>
      </c>
      <c r="B12152">
        <v>-0.000128848</v>
      </c>
      <c r="G12152">
        <v>37.078857421875</v>
      </c>
      <c r="H12152">
        <v>0.001744120378077862</v>
      </c>
    </row>
    <row r="12153" spans="1:8">
      <c r="A12153">
        <v>121.5</v>
      </c>
      <c r="B12153">
        <v>-0.000127812</v>
      </c>
      <c r="G12153">
        <v>37.0819091796875</v>
      </c>
      <c r="H12153">
        <v>0.0015375069864014006</v>
      </c>
    </row>
    <row r="12154" spans="1:8">
      <c r="A12154">
        <v>121.51</v>
      </c>
      <c r="B12154">
        <v>-3.6729E-05</v>
      </c>
      <c r="G12154">
        <v>37.0849609375</v>
      </c>
      <c r="H12154">
        <v>0.0013577622896158038</v>
      </c>
    </row>
    <row r="12155" spans="1:8">
      <c r="A12155">
        <v>121.52</v>
      </c>
      <c r="B12155">
        <v>4.72727E-05</v>
      </c>
      <c r="G12155">
        <v>37.0880126953125</v>
      </c>
      <c r="H12155">
        <v>0.0014044092816212039</v>
      </c>
    </row>
    <row r="12156" spans="1:8">
      <c r="A12156">
        <v>121.53</v>
      </c>
      <c r="B12156">
        <v>-4.02975E-05</v>
      </c>
      <c r="G12156">
        <v>37.091064453125</v>
      </c>
      <c r="H12156">
        <v>0.0013668769304657135</v>
      </c>
    </row>
    <row r="12157" spans="1:8">
      <c r="A12157">
        <v>121.54</v>
      </c>
      <c r="B12157">
        <v>4.82399E-05</v>
      </c>
      <c r="G12157">
        <v>37.0941162109375</v>
      </c>
      <c r="H12157">
        <v>0.0010816429701283683</v>
      </c>
    </row>
    <row r="12158" spans="1:8">
      <c r="A12158">
        <v>121.55</v>
      </c>
      <c r="B12158">
        <v>7.97593E-05</v>
      </c>
      <c r="G12158">
        <v>37.09716796875</v>
      </c>
      <c r="H12158">
        <v>0.0011344604608496554</v>
      </c>
    </row>
    <row r="12159" spans="1:8">
      <c r="A12159">
        <v>121.56</v>
      </c>
      <c r="B12159">
        <v>9.29614E-06</v>
      </c>
      <c r="G12159">
        <v>37.1002197265625</v>
      </c>
      <c r="H12159">
        <v>0.0011936623776534758</v>
      </c>
    </row>
    <row r="12160" spans="1:8">
      <c r="A12160">
        <v>121.57</v>
      </c>
      <c r="B12160">
        <v>0.00012822</v>
      </c>
      <c r="G12160">
        <v>37.103271484375</v>
      </c>
      <c r="H12160">
        <v>0.000977557072508657</v>
      </c>
    </row>
    <row r="12161" spans="1:8">
      <c r="A12161">
        <v>121.58</v>
      </c>
      <c r="B12161">
        <v>6.85669E-05</v>
      </c>
      <c r="G12161">
        <v>37.1063232421875</v>
      </c>
      <c r="H12161">
        <v>0.0011000827910283642</v>
      </c>
    </row>
    <row r="12162" spans="1:8">
      <c r="A12162">
        <v>121.59</v>
      </c>
      <c r="B12162">
        <v>3.60433E-05</v>
      </c>
      <c r="G12162">
        <v>37.109375</v>
      </c>
      <c r="H12162">
        <v>0.0012205946921101157</v>
      </c>
    </row>
    <row r="12163" spans="1:8">
      <c r="A12163">
        <v>121.6</v>
      </c>
      <c r="B12163">
        <v>9.39113E-05</v>
      </c>
      <c r="G12163">
        <v>37.1124267578125</v>
      </c>
      <c r="H12163">
        <v>0.0012345654499600208</v>
      </c>
    </row>
    <row r="12164" spans="1:8">
      <c r="A12164">
        <v>121.61</v>
      </c>
      <c r="B12164">
        <v>6.42529E-05</v>
      </c>
      <c r="G12164">
        <v>37.115478515625</v>
      </c>
      <c r="H12164">
        <v>0.0012680628052022414</v>
      </c>
    </row>
    <row r="12165" spans="1:8">
      <c r="A12165">
        <v>121.62</v>
      </c>
      <c r="B12165">
        <v>1.91532E-05</v>
      </c>
      <c r="G12165">
        <v>37.1185302734375</v>
      </c>
      <c r="H12165">
        <v>0.0013342634574908597</v>
      </c>
    </row>
    <row r="12166" spans="1:8">
      <c r="A12166">
        <v>121.63</v>
      </c>
      <c r="B12166">
        <v>8.13781E-06</v>
      </c>
      <c r="G12166">
        <v>37.12158203125</v>
      </c>
      <c r="H12166">
        <v>0.00151754106227357</v>
      </c>
    </row>
    <row r="12167" spans="1:8">
      <c r="A12167">
        <v>121.64</v>
      </c>
      <c r="B12167">
        <v>0.000110826</v>
      </c>
      <c r="G12167">
        <v>37.1246337890625</v>
      </c>
      <c r="H12167">
        <v>0.001379255845785822</v>
      </c>
    </row>
    <row r="12168" spans="1:8">
      <c r="A12168">
        <v>121.65</v>
      </c>
      <c r="B12168">
        <v>0.000111644</v>
      </c>
      <c r="G12168">
        <v>37.127685546875</v>
      </c>
      <c r="H12168">
        <v>0.0014198082717640074</v>
      </c>
    </row>
    <row r="12169" spans="1:8">
      <c r="A12169">
        <v>121.66</v>
      </c>
      <c r="B12169">
        <v>0.000100824</v>
      </c>
      <c r="G12169">
        <v>37.1307373046875</v>
      </c>
      <c r="H12169">
        <v>0.001461014036732983</v>
      </c>
    </row>
    <row r="12170" spans="1:8">
      <c r="A12170">
        <v>121.67</v>
      </c>
      <c r="B12170">
        <v>0.000173718</v>
      </c>
      <c r="G12170">
        <v>37.1337890625</v>
      </c>
      <c r="H12170">
        <v>0.001252204628479654</v>
      </c>
    </row>
    <row r="12171" spans="1:8">
      <c r="A12171">
        <v>121.68</v>
      </c>
      <c r="B12171">
        <v>0.000122836</v>
      </c>
      <c r="G12171">
        <v>37.1368408203125</v>
      </c>
      <c r="H12171">
        <v>0.0012799127536984338</v>
      </c>
    </row>
    <row r="12172" spans="1:8">
      <c r="A12172">
        <v>121.69</v>
      </c>
      <c r="B12172">
        <v>0.0001447</v>
      </c>
      <c r="G12172">
        <v>37.139892578125</v>
      </c>
      <c r="H12172">
        <v>0.0012587384908639967</v>
      </c>
    </row>
    <row r="12173" spans="1:8">
      <c r="A12173">
        <v>121.7</v>
      </c>
      <c r="B12173">
        <v>0.000201071</v>
      </c>
      <c r="G12173">
        <v>37.1429443359375</v>
      </c>
      <c r="H12173">
        <v>0.0013273354362823169</v>
      </c>
    </row>
    <row r="12174" spans="1:8">
      <c r="A12174">
        <v>121.71</v>
      </c>
      <c r="B12174">
        <v>0.000103854</v>
      </c>
      <c r="G12174">
        <v>37.14599609375</v>
      </c>
      <c r="H12174">
        <v>0.0013836951193303322</v>
      </c>
    </row>
    <row r="12175" spans="1:8">
      <c r="A12175">
        <v>121.72</v>
      </c>
      <c r="B12175">
        <v>0.000104592</v>
      </c>
      <c r="G12175">
        <v>37.1490478515625</v>
      </c>
      <c r="H12175">
        <v>0.0014724165740743009</v>
      </c>
    </row>
    <row r="12176" spans="1:8">
      <c r="A12176">
        <v>121.73</v>
      </c>
      <c r="B12176">
        <v>0.000128493</v>
      </c>
      <c r="G12176">
        <v>37.152099609375</v>
      </c>
      <c r="H12176">
        <v>0.0015474132301100934</v>
      </c>
    </row>
    <row r="12177" spans="1:8">
      <c r="A12177">
        <v>121.74</v>
      </c>
      <c r="B12177">
        <v>9.81907E-05</v>
      </c>
      <c r="G12177">
        <v>37.1551513671875</v>
      </c>
      <c r="H12177">
        <v>0.0013755472545676944</v>
      </c>
    </row>
    <row r="12178" spans="1:8">
      <c r="A12178">
        <v>121.75</v>
      </c>
      <c r="B12178">
        <v>0.000138906</v>
      </c>
      <c r="G12178">
        <v>37.158203125</v>
      </c>
      <c r="H12178">
        <v>0.0013202812593087561</v>
      </c>
    </row>
    <row r="12179" spans="1:8">
      <c r="A12179">
        <v>121.76</v>
      </c>
      <c r="B12179">
        <v>0.00017458</v>
      </c>
      <c r="G12179">
        <v>37.1612548828125</v>
      </c>
      <c r="H12179">
        <v>0.0013383824565361211</v>
      </c>
    </row>
    <row r="12180" spans="1:8">
      <c r="A12180">
        <v>121.77</v>
      </c>
      <c r="B12180">
        <v>0.000166429</v>
      </c>
      <c r="G12180">
        <v>37.164306640625</v>
      </c>
      <c r="H12180">
        <v>0.0011473270864299765</v>
      </c>
    </row>
    <row r="12181" spans="1:8">
      <c r="A12181">
        <v>121.78</v>
      </c>
      <c r="B12181">
        <v>0.000199102</v>
      </c>
      <c r="G12181">
        <v>37.1673583984375</v>
      </c>
      <c r="H12181">
        <v>0.0010907737853024237</v>
      </c>
    </row>
    <row r="12182" spans="1:8">
      <c r="A12182">
        <v>121.79</v>
      </c>
      <c r="B12182">
        <v>0.000330947</v>
      </c>
      <c r="G12182">
        <v>37.17041015625</v>
      </c>
      <c r="H12182">
        <v>0.00096922425347356264</v>
      </c>
    </row>
    <row r="12183" spans="1:8">
      <c r="A12183">
        <v>121.8</v>
      </c>
      <c r="B12183">
        <v>0.000426711</v>
      </c>
      <c r="G12183">
        <v>37.1734619140625</v>
      </c>
      <c r="H12183">
        <v>0.00095927598026039943</v>
      </c>
    </row>
    <row r="12184" spans="1:8">
      <c r="A12184">
        <v>121.81</v>
      </c>
      <c r="B12184">
        <v>0.0004455</v>
      </c>
      <c r="G12184">
        <v>37.176513671875</v>
      </c>
      <c r="H12184">
        <v>0.0007832172962508188</v>
      </c>
    </row>
    <row r="12185" spans="1:8">
      <c r="A12185">
        <v>121.82</v>
      </c>
      <c r="B12185">
        <v>0.000480378</v>
      </c>
      <c r="G12185">
        <v>37.1795654296875</v>
      </c>
      <c r="H12185">
        <v>0.0006048082984304342</v>
      </c>
    </row>
    <row r="12186" spans="1:8">
      <c r="A12186">
        <v>121.83</v>
      </c>
      <c r="B12186">
        <v>0.00060399</v>
      </c>
      <c r="G12186">
        <v>37.1826171875</v>
      </c>
      <c r="H12186">
        <v>0.00040060613125457277</v>
      </c>
    </row>
    <row r="12187" spans="1:8">
      <c r="A12187">
        <v>121.84</v>
      </c>
      <c r="B12187">
        <v>0.000606673</v>
      </c>
      <c r="G12187">
        <v>37.1856689453125</v>
      </c>
      <c r="H12187">
        <v>0.00035631033025141777</v>
      </c>
    </row>
    <row r="12188" spans="1:8">
      <c r="A12188">
        <v>121.85</v>
      </c>
      <c r="B12188">
        <v>0.000590063</v>
      </c>
      <c r="G12188">
        <v>37.188720703125</v>
      </c>
      <c r="H12188">
        <v>0.00031657084080916005</v>
      </c>
    </row>
    <row r="12189" spans="1:8">
      <c r="A12189">
        <v>121.86</v>
      </c>
      <c r="B12189">
        <v>0.000665236</v>
      </c>
      <c r="G12189">
        <v>37.1917724609375</v>
      </c>
      <c r="H12189">
        <v>0.00049381095741757048</v>
      </c>
    </row>
    <row r="12190" spans="1:8">
      <c r="A12190">
        <v>121.87</v>
      </c>
      <c r="B12190">
        <v>0.000608307</v>
      </c>
      <c r="G12190">
        <v>37.19482421875</v>
      </c>
      <c r="H12190">
        <v>0.00079288573856851441</v>
      </c>
    </row>
    <row r="12191" spans="1:8">
      <c r="A12191">
        <v>121.88</v>
      </c>
      <c r="B12191">
        <v>0.000593566</v>
      </c>
      <c r="G12191">
        <v>37.1978759765625</v>
      </c>
      <c r="H12191">
        <v>0.00078278001860087243</v>
      </c>
    </row>
    <row r="12192" spans="1:8">
      <c r="A12192">
        <v>121.89</v>
      </c>
      <c r="B12192">
        <v>0.000605797</v>
      </c>
      <c r="G12192">
        <v>37.200927734375</v>
      </c>
      <c r="H12192">
        <v>0.00083747545259919322</v>
      </c>
    </row>
    <row r="12193" spans="1:8">
      <c r="A12193">
        <v>121.9</v>
      </c>
      <c r="B12193">
        <v>0.000539036</v>
      </c>
      <c r="G12193">
        <v>37.2039794921875</v>
      </c>
      <c r="H12193">
        <v>0.0010999160167306328</v>
      </c>
    </row>
    <row r="12194" spans="1:8">
      <c r="A12194">
        <v>121.91</v>
      </c>
      <c r="B12194">
        <v>0.000531879</v>
      </c>
      <c r="G12194">
        <v>37.20703125</v>
      </c>
      <c r="H12194">
        <v>0.00098289250993312326</v>
      </c>
    </row>
    <row r="12195" spans="1:8">
      <c r="A12195">
        <v>121.92</v>
      </c>
      <c r="B12195">
        <v>0.000513944</v>
      </c>
      <c r="G12195">
        <v>37.2100830078125</v>
      </c>
      <c r="H12195">
        <v>0.0011868987528941962</v>
      </c>
    </row>
    <row r="12196" spans="1:8">
      <c r="A12196">
        <v>121.93</v>
      </c>
      <c r="B12196">
        <v>0.000431703</v>
      </c>
      <c r="G12196">
        <v>37.213134765625</v>
      </c>
      <c r="H12196">
        <v>0.0013808787657465984</v>
      </c>
    </row>
    <row r="12197" spans="1:8">
      <c r="A12197">
        <v>121.94</v>
      </c>
      <c r="B12197">
        <v>0.000453889</v>
      </c>
      <c r="G12197">
        <v>37.2161865234375</v>
      </c>
      <c r="H12197">
        <v>0.001146216514151649</v>
      </c>
    </row>
    <row r="12198" spans="1:8">
      <c r="A12198">
        <v>121.95</v>
      </c>
      <c r="B12198">
        <v>0.000450997</v>
      </c>
      <c r="G12198">
        <v>37.21923828125</v>
      </c>
      <c r="H12198">
        <v>0.0011021048311090392</v>
      </c>
    </row>
    <row r="12199" spans="1:8">
      <c r="A12199">
        <v>121.96</v>
      </c>
      <c r="B12199">
        <v>0.000355788</v>
      </c>
      <c r="G12199">
        <v>37.2222900390625</v>
      </c>
      <c r="H12199">
        <v>0.0010688379200513513</v>
      </c>
    </row>
    <row r="12200" spans="1:8">
      <c r="A12200">
        <v>121.97</v>
      </c>
      <c r="B12200">
        <v>0.000325468</v>
      </c>
      <c r="G12200">
        <v>37.225341796875</v>
      </c>
      <c r="H12200">
        <v>0.00078287905094659991</v>
      </c>
    </row>
    <row r="12201" spans="1:8">
      <c r="A12201">
        <v>121.98</v>
      </c>
      <c r="B12201">
        <v>0.000193268</v>
      </c>
      <c r="G12201">
        <v>37.2283935546875</v>
      </c>
      <c r="H12201">
        <v>0.00082352813676600176</v>
      </c>
    </row>
    <row r="12202" spans="1:8">
      <c r="A12202">
        <v>121.99</v>
      </c>
      <c r="B12202">
        <v>0.000112917</v>
      </c>
      <c r="G12202">
        <v>37.2314453125</v>
      </c>
      <c r="H12202">
        <v>0.00097555388786726906</v>
      </c>
    </row>
    <row r="12203" spans="1:8">
      <c r="A12203">
        <v>122</v>
      </c>
      <c r="B12203">
        <v>7.85194E-05</v>
      </c>
      <c r="G12203">
        <v>37.2344970703125</v>
      </c>
      <c r="H12203">
        <v>0.00061328582150203749</v>
      </c>
    </row>
    <row r="12204" spans="1:8">
      <c r="A12204">
        <v>122.01</v>
      </c>
      <c r="B12204">
        <v>-0.000132777</v>
      </c>
      <c r="G12204">
        <v>37.237548828125</v>
      </c>
      <c r="H12204">
        <v>0.00073395640614840009</v>
      </c>
    </row>
    <row r="12205" spans="1:8">
      <c r="A12205">
        <v>122.02</v>
      </c>
      <c r="B12205">
        <v>-0.000193096</v>
      </c>
      <c r="G12205">
        <v>37.2406005859375</v>
      </c>
      <c r="H12205">
        <v>0.00082625390712200847</v>
      </c>
    </row>
    <row r="12206" spans="1:8">
      <c r="A12206">
        <v>122.03</v>
      </c>
      <c r="B12206">
        <v>-0.00024895</v>
      </c>
      <c r="G12206">
        <v>37.24365234375</v>
      </c>
      <c r="H12206">
        <v>0.00081207148436735627</v>
      </c>
    </row>
    <row r="12207" spans="1:8">
      <c r="A12207">
        <v>122.04</v>
      </c>
      <c r="B12207">
        <v>-0.000425537</v>
      </c>
      <c r="G12207">
        <v>37.2467041015625</v>
      </c>
      <c r="H12207">
        <v>0.0012415259473274891</v>
      </c>
    </row>
    <row r="12208" spans="1:8">
      <c r="A12208">
        <v>122.05</v>
      </c>
      <c r="B12208">
        <v>-0.000457083</v>
      </c>
      <c r="G12208">
        <v>37.249755859375</v>
      </c>
      <c r="H12208">
        <v>0.0013867484832069028</v>
      </c>
    </row>
    <row r="12209" spans="1:8">
      <c r="A12209">
        <v>122.06</v>
      </c>
      <c r="B12209">
        <v>-0.000469668</v>
      </c>
      <c r="G12209">
        <v>37.2528076171875</v>
      </c>
      <c r="H12209">
        <v>0.0015754431433271277</v>
      </c>
    </row>
    <row r="12210" spans="1:8">
      <c r="A12210">
        <v>122.07</v>
      </c>
      <c r="B12210">
        <v>-0.000504865</v>
      </c>
      <c r="G12210">
        <v>37.255859375</v>
      </c>
      <c r="H12210">
        <v>0.0020437678171811367</v>
      </c>
    </row>
    <row r="12211" spans="1:8">
      <c r="A12211">
        <v>122.08</v>
      </c>
      <c r="B12211">
        <v>-0.000523045</v>
      </c>
      <c r="G12211">
        <v>37.2589111328125</v>
      </c>
      <c r="H12211">
        <v>0.0022226994482832281</v>
      </c>
    </row>
    <row r="12212" spans="1:8">
      <c r="A12212">
        <v>122.09</v>
      </c>
      <c r="B12212">
        <v>-0.000453738</v>
      </c>
      <c r="G12212">
        <v>37.261962890625</v>
      </c>
      <c r="H12212">
        <v>0.0022812654133617656</v>
      </c>
    </row>
    <row r="12213" spans="1:8">
      <c r="A12213">
        <v>122.1</v>
      </c>
      <c r="B12213">
        <v>-0.000443469</v>
      </c>
      <c r="G12213">
        <v>37.2650146484375</v>
      </c>
      <c r="H12213">
        <v>0.0027149736281097308</v>
      </c>
    </row>
    <row r="12214" spans="1:8">
      <c r="A12214">
        <v>122.11</v>
      </c>
      <c r="B12214">
        <v>-0.000486707</v>
      </c>
      <c r="G12214">
        <v>37.26806640625</v>
      </c>
      <c r="H12214">
        <v>0.0027845899022043374</v>
      </c>
    </row>
    <row r="12215" spans="1:8">
      <c r="A12215">
        <v>122.12</v>
      </c>
      <c r="B12215">
        <v>-0.000402782</v>
      </c>
      <c r="G12215">
        <v>37.2711181640625</v>
      </c>
      <c r="H12215">
        <v>0.002907368718473329</v>
      </c>
    </row>
    <row r="12216" spans="1:8">
      <c r="A12216">
        <v>122.13</v>
      </c>
      <c r="B12216">
        <v>-0.000463699</v>
      </c>
      <c r="G12216">
        <v>37.274169921875</v>
      </c>
      <c r="H12216">
        <v>0.003261154186105304</v>
      </c>
    </row>
    <row r="12217" spans="1:8">
      <c r="A12217">
        <v>122.14</v>
      </c>
      <c r="B12217">
        <v>-0.00051527</v>
      </c>
      <c r="G12217">
        <v>37.2772216796875</v>
      </c>
      <c r="H12217">
        <v>0.0033936985564618151</v>
      </c>
    </row>
    <row r="12218" spans="1:8">
      <c r="A12218">
        <v>122.15</v>
      </c>
      <c r="B12218">
        <v>-0.000435995</v>
      </c>
      <c r="G12218">
        <v>37.2802734375</v>
      </c>
      <c r="H12218">
        <v>0.0036751568296579488</v>
      </c>
    </row>
    <row r="12219" spans="1:8">
      <c r="A12219">
        <v>122.16</v>
      </c>
      <c r="B12219">
        <v>-0.000477564</v>
      </c>
      <c r="G12219">
        <v>37.2833251953125</v>
      </c>
      <c r="H12219">
        <v>0.0040260239092510929</v>
      </c>
    </row>
    <row r="12220" spans="1:8">
      <c r="A12220">
        <v>122.17</v>
      </c>
      <c r="B12220">
        <v>-0.000517906</v>
      </c>
      <c r="G12220">
        <v>37.286376953125</v>
      </c>
      <c r="H12220">
        <v>0.0041512125875771714</v>
      </c>
    </row>
    <row r="12221" spans="1:8">
      <c r="A12221">
        <v>122.18</v>
      </c>
      <c r="B12221">
        <v>-0.000460713</v>
      </c>
      <c r="G12221">
        <v>37.2894287109375</v>
      </c>
      <c r="H12221">
        <v>0.0042729257521773745</v>
      </c>
    </row>
    <row r="12222" spans="1:8">
      <c r="A12222">
        <v>122.19</v>
      </c>
      <c r="B12222">
        <v>-0.000393247</v>
      </c>
      <c r="G12222">
        <v>37.29248046875</v>
      </c>
      <c r="H12222">
        <v>0.0045375115870284442</v>
      </c>
    </row>
    <row r="12223" spans="1:8">
      <c r="A12223">
        <v>122.2</v>
      </c>
      <c r="B12223">
        <v>-0.000394034</v>
      </c>
      <c r="G12223">
        <v>37.2955322265625</v>
      </c>
      <c r="H12223">
        <v>0.004599287634737533</v>
      </c>
    </row>
    <row r="12224" spans="1:8">
      <c r="A12224">
        <v>122.21</v>
      </c>
      <c r="B12224">
        <v>-0.000401328</v>
      </c>
      <c r="G12224">
        <v>37.298583984375</v>
      </c>
      <c r="H12224">
        <v>0.0046541585749831022</v>
      </c>
    </row>
    <row r="12225" spans="1:8">
      <c r="A12225">
        <v>122.22</v>
      </c>
      <c r="B12225">
        <v>-0.000388896</v>
      </c>
      <c r="G12225">
        <v>37.3016357421875</v>
      </c>
      <c r="H12225">
        <v>0.0046072941536568568</v>
      </c>
    </row>
    <row r="12226" spans="1:8">
      <c r="A12226">
        <v>122.23</v>
      </c>
      <c r="B12226">
        <v>-0.000446209</v>
      </c>
      <c r="G12226">
        <v>37.3046875</v>
      </c>
      <c r="H12226">
        <v>0.004581823875842014</v>
      </c>
    </row>
    <row r="12227" spans="1:8">
      <c r="A12227">
        <v>122.24</v>
      </c>
      <c r="B12227">
        <v>-0.000419627</v>
      </c>
      <c r="G12227">
        <v>37.3077392578125</v>
      </c>
      <c r="H12227">
        <v>0.0046289063104040448</v>
      </c>
    </row>
    <row r="12228" spans="1:8">
      <c r="A12228">
        <v>122.25</v>
      </c>
      <c r="B12228">
        <v>-0.000382133</v>
      </c>
      <c r="G12228">
        <v>37.310791015625</v>
      </c>
      <c r="H12228">
        <v>0.0045219869258450911</v>
      </c>
    </row>
    <row r="12229" spans="1:8">
      <c r="A12229">
        <v>122.26</v>
      </c>
      <c r="B12229">
        <v>-0.00044989</v>
      </c>
      <c r="G12229">
        <v>37.3138427734375</v>
      </c>
      <c r="H12229">
        <v>0.0044070469868224514</v>
      </c>
    </row>
    <row r="12230" spans="1:8">
      <c r="A12230">
        <v>122.27</v>
      </c>
      <c r="B12230">
        <v>-0.000433352</v>
      </c>
      <c r="G12230">
        <v>37.31689453125</v>
      </c>
      <c r="H12230">
        <v>0.0043241658265393106</v>
      </c>
    </row>
    <row r="12231" spans="1:8">
      <c r="A12231">
        <v>122.28</v>
      </c>
      <c r="B12231">
        <v>-0.000465837</v>
      </c>
      <c r="G12231">
        <v>37.3199462890625</v>
      </c>
      <c r="H12231">
        <v>0.0041632101851582356</v>
      </c>
    </row>
    <row r="12232" spans="1:8">
      <c r="A12232">
        <v>122.29</v>
      </c>
      <c r="B12232">
        <v>-0.000469594</v>
      </c>
      <c r="G12232">
        <v>37.322998046875</v>
      </c>
      <c r="H12232">
        <v>0.0040334869997036152</v>
      </c>
    </row>
    <row r="12233" spans="1:8">
      <c r="A12233">
        <v>122.3</v>
      </c>
      <c r="B12233">
        <v>-0.000448344</v>
      </c>
      <c r="G12233">
        <v>37.3260498046875</v>
      </c>
      <c r="H12233">
        <v>0.004014726990285219</v>
      </c>
    </row>
    <row r="12234" spans="1:8">
      <c r="A12234">
        <v>122.31</v>
      </c>
      <c r="B12234">
        <v>-0.000526049</v>
      </c>
      <c r="G12234">
        <v>37.3291015625</v>
      </c>
      <c r="H12234">
        <v>0.0037714902631410425</v>
      </c>
    </row>
    <row r="12235" spans="1:8">
      <c r="A12235">
        <v>122.32</v>
      </c>
      <c r="B12235">
        <v>-0.000480274</v>
      </c>
      <c r="G12235">
        <v>37.3321533203125</v>
      </c>
      <c r="H12235">
        <v>0.0034371404574555565</v>
      </c>
    </row>
    <row r="12236" spans="1:8">
      <c r="A12236">
        <v>122.33</v>
      </c>
      <c r="B12236">
        <v>-0.000527828</v>
      </c>
      <c r="G12236">
        <v>37.335205078125</v>
      </c>
      <c r="H12236">
        <v>0.0033261217607570082</v>
      </c>
    </row>
    <row r="12237" spans="1:8">
      <c r="A12237">
        <v>122.34</v>
      </c>
      <c r="B12237">
        <v>-0.000576971</v>
      </c>
      <c r="G12237">
        <v>37.3382568359375</v>
      </c>
      <c r="H12237">
        <v>0.0031135663251201842</v>
      </c>
    </row>
    <row r="12238" spans="1:8">
      <c r="A12238">
        <v>122.35</v>
      </c>
      <c r="B12238">
        <v>-0.00050267</v>
      </c>
      <c r="G12238">
        <v>37.34130859375</v>
      </c>
      <c r="H12238">
        <v>0.0027723673293859638</v>
      </c>
    </row>
    <row r="12239" spans="1:8">
      <c r="A12239">
        <v>122.36</v>
      </c>
      <c r="B12239">
        <v>-0.00053515</v>
      </c>
      <c r="G12239">
        <v>37.3443603515625</v>
      </c>
      <c r="H12239">
        <v>0.0026000167782927923</v>
      </c>
    </row>
    <row r="12240" spans="1:8">
      <c r="A12240">
        <v>122.37</v>
      </c>
      <c r="B12240">
        <v>-0.000539166</v>
      </c>
      <c r="G12240">
        <v>37.347412109375</v>
      </c>
      <c r="H12240">
        <v>0.0022924396815935176</v>
      </c>
    </row>
    <row r="12241" spans="1:8">
      <c r="A12241">
        <v>122.38</v>
      </c>
      <c r="B12241">
        <v>-0.00051686</v>
      </c>
      <c r="G12241">
        <v>37.3504638671875</v>
      </c>
      <c r="H12241">
        <v>0.00190564233381548</v>
      </c>
    </row>
    <row r="12242" spans="1:8">
      <c r="A12242">
        <v>122.39</v>
      </c>
      <c r="B12242">
        <v>-0.000521494</v>
      </c>
      <c r="G12242">
        <v>37.353515625</v>
      </c>
      <c r="H12242">
        <v>0.0017893848961050025</v>
      </c>
    </row>
    <row r="12243" spans="1:8">
      <c r="A12243">
        <v>122.4</v>
      </c>
      <c r="B12243">
        <v>-0.000496237</v>
      </c>
      <c r="G12243">
        <v>37.3565673828125</v>
      </c>
      <c r="H12243">
        <v>0.0015489145960413525</v>
      </c>
    </row>
    <row r="12244" spans="1:8">
      <c r="A12244">
        <v>122.41</v>
      </c>
      <c r="B12244">
        <v>-0.000431138</v>
      </c>
      <c r="G12244">
        <v>37.359619140625</v>
      </c>
      <c r="H12244">
        <v>0.0013497272653895207</v>
      </c>
    </row>
    <row r="12245" spans="1:8">
      <c r="A12245">
        <v>122.42</v>
      </c>
      <c r="B12245">
        <v>-0.000369575</v>
      </c>
      <c r="G12245">
        <v>37.3626708984375</v>
      </c>
      <c r="H12245">
        <v>0.0013386162331790194</v>
      </c>
    </row>
    <row r="12246" spans="1:8">
      <c r="A12246">
        <v>122.43</v>
      </c>
      <c r="B12246">
        <v>-0.000342902</v>
      </c>
      <c r="G12246">
        <v>37.36572265625</v>
      </c>
      <c r="H12246">
        <v>0.001074840936241274</v>
      </c>
    </row>
    <row r="12247" spans="1:8">
      <c r="A12247">
        <v>122.44</v>
      </c>
      <c r="B12247">
        <v>-0.000339463</v>
      </c>
      <c r="G12247">
        <v>37.3687744140625</v>
      </c>
      <c r="H12247">
        <v>0.00097897013423531125</v>
      </c>
    </row>
    <row r="12248" spans="1:8">
      <c r="A12248">
        <v>122.45</v>
      </c>
      <c r="B12248">
        <v>-0.000335005</v>
      </c>
      <c r="G12248">
        <v>37.371826171875</v>
      </c>
      <c r="H12248">
        <v>0.00089539944466832111</v>
      </c>
    </row>
    <row r="12249" spans="1:8">
      <c r="A12249">
        <v>122.46</v>
      </c>
      <c r="B12249">
        <v>-0.000266236</v>
      </c>
      <c r="G12249">
        <v>37.3748779296875</v>
      </c>
      <c r="H12249">
        <v>0.00056715555811811386</v>
      </c>
    </row>
    <row r="12250" spans="1:8">
      <c r="A12250">
        <v>122.47</v>
      </c>
      <c r="B12250">
        <v>-0.000220443</v>
      </c>
      <c r="G12250">
        <v>37.3779296875</v>
      </c>
      <c r="H12250">
        <v>0.00039367744409899189</v>
      </c>
    </row>
    <row r="12251" spans="1:8">
      <c r="A12251">
        <v>122.48</v>
      </c>
      <c r="B12251">
        <v>-0.000240453</v>
      </c>
      <c r="G12251">
        <v>37.3809814453125</v>
      </c>
      <c r="H12251">
        <v>0.0003032367110480449</v>
      </c>
    </row>
    <row r="12252" spans="1:8">
      <c r="A12252">
        <v>122.49</v>
      </c>
      <c r="B12252">
        <v>-0.000228811</v>
      </c>
      <c r="G12252">
        <v>37.384033203125</v>
      </c>
      <c r="H12252">
        <v>9.8530089360344774E-05</v>
      </c>
    </row>
    <row r="12253" spans="1:8">
      <c r="A12253">
        <v>122.5</v>
      </c>
      <c r="B12253">
        <v>-0.000210571</v>
      </c>
      <c r="G12253">
        <v>37.3870849609375</v>
      </c>
      <c r="H12253">
        <v>0.00036575284283605253</v>
      </c>
    </row>
    <row r="12254" spans="1:8">
      <c r="A12254">
        <v>122.51</v>
      </c>
      <c r="B12254">
        <v>-0.000204534</v>
      </c>
      <c r="G12254">
        <v>37.39013671875</v>
      </c>
      <c r="H12254">
        <v>0.00038652877146706712</v>
      </c>
    </row>
    <row r="12255" spans="1:8">
      <c r="A12255">
        <v>122.52</v>
      </c>
      <c r="B12255">
        <v>-0.000226229</v>
      </c>
      <c r="G12255">
        <v>37.3931884765625</v>
      </c>
      <c r="H12255">
        <v>0.00053067610759707394</v>
      </c>
    </row>
    <row r="12256" spans="1:8">
      <c r="A12256">
        <v>122.53</v>
      </c>
      <c r="B12256">
        <v>-0.000215879</v>
      </c>
      <c r="G12256">
        <v>37.396240234375</v>
      </c>
      <c r="H12256">
        <v>0.000724023695305811</v>
      </c>
    </row>
    <row r="12257" spans="1:8">
      <c r="A12257">
        <v>122.54</v>
      </c>
      <c r="B12257">
        <v>-0.000234071</v>
      </c>
      <c r="G12257">
        <v>37.3992919921875</v>
      </c>
      <c r="H12257">
        <v>0.00073722283744086768</v>
      </c>
    </row>
    <row r="12258" spans="1:8">
      <c r="A12258">
        <v>122.55</v>
      </c>
      <c r="B12258">
        <v>-0.000296244</v>
      </c>
      <c r="G12258">
        <v>37.40234375</v>
      </c>
      <c r="H12258">
        <v>0.0010224767565001065</v>
      </c>
    </row>
    <row r="12259" spans="1:8">
      <c r="A12259">
        <v>122.56</v>
      </c>
      <c r="B12259">
        <v>-0.000309588</v>
      </c>
      <c r="G12259">
        <v>37.4053955078125</v>
      </c>
      <c r="H12259">
        <v>0.0010771614329240693</v>
      </c>
    </row>
    <row r="12260" spans="1:8">
      <c r="A12260">
        <v>122.57</v>
      </c>
      <c r="B12260">
        <v>-0.000329439</v>
      </c>
      <c r="G12260">
        <v>37.408447265625</v>
      </c>
      <c r="H12260">
        <v>0.0010394179374870239</v>
      </c>
    </row>
    <row r="12261" spans="1:8">
      <c r="A12261">
        <v>122.58</v>
      </c>
      <c r="B12261">
        <v>-0.000257494</v>
      </c>
      <c r="G12261">
        <v>37.4114990234375</v>
      </c>
      <c r="H12261">
        <v>0.001280045394202329</v>
      </c>
    </row>
    <row r="12262" spans="1:8">
      <c r="A12262">
        <v>122.59</v>
      </c>
      <c r="B12262">
        <v>-0.000291418</v>
      </c>
      <c r="G12262">
        <v>37.41455078125</v>
      </c>
      <c r="H12262">
        <v>0.0013336279244606137</v>
      </c>
    </row>
    <row r="12263" spans="1:8">
      <c r="A12263">
        <v>122.6</v>
      </c>
      <c r="B12263">
        <v>-0.000333497</v>
      </c>
      <c r="G12263">
        <v>37.4176025390625</v>
      </c>
      <c r="H12263">
        <v>0.0012509301621437844</v>
      </c>
    </row>
    <row r="12264" spans="1:8">
      <c r="A12264">
        <v>122.61</v>
      </c>
      <c r="B12264">
        <v>-0.000207423</v>
      </c>
      <c r="G12264">
        <v>37.420654296875</v>
      </c>
      <c r="H12264">
        <v>0.001415285305750927</v>
      </c>
    </row>
    <row r="12265" spans="1:8">
      <c r="A12265">
        <v>122.62</v>
      </c>
      <c r="B12265">
        <v>-0.000231742</v>
      </c>
      <c r="G12265">
        <v>37.4237060546875</v>
      </c>
      <c r="H12265">
        <v>0.0013970970019838431</v>
      </c>
    </row>
    <row r="12266" spans="1:8">
      <c r="A12266">
        <v>122.63</v>
      </c>
      <c r="B12266">
        <v>-0.000224932</v>
      </c>
      <c r="G12266">
        <v>37.4267578125</v>
      </c>
      <c r="H12266">
        <v>0.0013734027143987003</v>
      </c>
    </row>
    <row r="12267" spans="1:8">
      <c r="A12267">
        <v>122.64</v>
      </c>
      <c r="B12267">
        <v>-0.00014021</v>
      </c>
      <c r="G12267">
        <v>37.4298095703125</v>
      </c>
      <c r="H12267">
        <v>0.0015177972496472417</v>
      </c>
    </row>
    <row r="12268" spans="1:8">
      <c r="A12268">
        <v>122.65</v>
      </c>
      <c r="B12268">
        <v>-0.000125696</v>
      </c>
      <c r="G12268">
        <v>37.432861328125</v>
      </c>
      <c r="H12268">
        <v>0.0014505510378323963</v>
      </c>
    </row>
    <row r="12269" spans="1:8">
      <c r="A12269">
        <v>122.66</v>
      </c>
      <c r="B12269">
        <v>-0.000168208</v>
      </c>
      <c r="G12269">
        <v>37.4359130859375</v>
      </c>
      <c r="H12269">
        <v>0.0015720645475178173</v>
      </c>
    </row>
    <row r="12270" spans="1:8">
      <c r="A12270">
        <v>122.67</v>
      </c>
      <c r="B12270">
        <v>-0.000157911</v>
      </c>
      <c r="G12270">
        <v>37.43896484375</v>
      </c>
      <c r="H12270">
        <v>0.0018159765135441798</v>
      </c>
    </row>
    <row r="12271" spans="1:8">
      <c r="A12271">
        <v>122.68</v>
      </c>
      <c r="B12271">
        <v>-8.40663E-05</v>
      </c>
      <c r="G12271">
        <v>37.4420166015625</v>
      </c>
      <c r="H12271">
        <v>0.0016499353597451494</v>
      </c>
    </row>
    <row r="12272" spans="1:8">
      <c r="A12272">
        <v>122.69</v>
      </c>
      <c r="B12272">
        <v>-0.000130638</v>
      </c>
      <c r="G12272">
        <v>37.445068359375</v>
      </c>
      <c r="H12272">
        <v>0.0018120085818347227</v>
      </c>
    </row>
    <row r="12273" spans="1:8">
      <c r="A12273">
        <v>122.7</v>
      </c>
      <c r="B12273">
        <v>-9.43453E-05</v>
      </c>
      <c r="G12273">
        <v>37.4481201171875</v>
      </c>
      <c r="H12273">
        <v>0.0019074313367261667</v>
      </c>
    </row>
    <row r="12274" spans="1:8">
      <c r="A12274">
        <v>122.71</v>
      </c>
      <c r="B12274">
        <v>-8.23845E-05</v>
      </c>
      <c r="G12274">
        <v>37.451171875</v>
      </c>
      <c r="H12274">
        <v>0.001667508628917907</v>
      </c>
    </row>
    <row r="12275" spans="1:8">
      <c r="A12275">
        <v>122.72</v>
      </c>
      <c r="B12275">
        <v>-9.34439E-05</v>
      </c>
      <c r="G12275">
        <v>37.4542236328125</v>
      </c>
      <c r="H12275">
        <v>0.0017049083247173994</v>
      </c>
    </row>
    <row r="12276" spans="1:8">
      <c r="A12276">
        <v>122.73</v>
      </c>
      <c r="B12276">
        <v>-1.49286E-05</v>
      </c>
      <c r="G12276">
        <v>37.457275390625</v>
      </c>
      <c r="H12276">
        <v>0.0016740344472374756</v>
      </c>
    </row>
    <row r="12277" spans="1:8">
      <c r="A12277">
        <v>122.74</v>
      </c>
      <c r="B12277">
        <v>-2.58421E-05</v>
      </c>
      <c r="G12277">
        <v>37.4603271484375</v>
      </c>
      <c r="H12277">
        <v>0.0013729281891583479</v>
      </c>
    </row>
    <row r="12278" spans="1:8">
      <c r="A12278">
        <v>122.75</v>
      </c>
      <c r="B12278">
        <v>-2.54929E-05</v>
      </c>
      <c r="G12278">
        <v>37.46337890625</v>
      </c>
      <c r="H12278">
        <v>0.0012627807739350511</v>
      </c>
    </row>
    <row r="12279" spans="1:8">
      <c r="A12279">
        <v>122.76</v>
      </c>
      <c r="B12279">
        <v>1.49715E-05</v>
      </c>
      <c r="G12279">
        <v>37.4664306640625</v>
      </c>
      <c r="H12279">
        <v>0.0011644415782189794</v>
      </c>
    </row>
    <row r="12280" spans="1:8">
      <c r="A12280">
        <v>122.77</v>
      </c>
      <c r="B12280">
        <v>0.000104934</v>
      </c>
      <c r="G12280">
        <v>37.469482421875</v>
      </c>
      <c r="H12280">
        <v>0.00095909180900236469</v>
      </c>
    </row>
    <row r="12281" spans="1:8">
      <c r="A12281">
        <v>122.78</v>
      </c>
      <c r="B12281">
        <v>0.000103264</v>
      </c>
      <c r="G12281">
        <v>37.4725341796875</v>
      </c>
      <c r="H12281">
        <v>0.0008777768292145767</v>
      </c>
    </row>
    <row r="12282" spans="1:8">
      <c r="A12282">
        <v>122.79</v>
      </c>
      <c r="B12282">
        <v>8.28743E-05</v>
      </c>
      <c r="G12282">
        <v>37.4755859375</v>
      </c>
      <c r="H12282">
        <v>0.00082569753565685624</v>
      </c>
    </row>
    <row r="12283" spans="1:8">
      <c r="A12283">
        <v>122.8</v>
      </c>
      <c r="B12283">
        <v>0.000172211</v>
      </c>
      <c r="G12283">
        <v>37.4786376953125</v>
      </c>
      <c r="H12283">
        <v>0.00049287042703820413</v>
      </c>
    </row>
    <row r="12284" spans="1:8">
      <c r="A12284">
        <v>122.81</v>
      </c>
      <c r="B12284">
        <v>0.000131387</v>
      </c>
      <c r="G12284">
        <v>37.481689453125</v>
      </c>
      <c r="H12284">
        <v>0.00047239975167155272</v>
      </c>
    </row>
    <row r="12285" spans="1:8">
      <c r="A12285">
        <v>122.82</v>
      </c>
      <c r="B12285">
        <v>0.00010642</v>
      </c>
      <c r="G12285">
        <v>37.4847412109375</v>
      </c>
      <c r="H12285">
        <v>0.00047554860508142459</v>
      </c>
    </row>
    <row r="12286" spans="1:8">
      <c r="A12286">
        <v>122.83</v>
      </c>
      <c r="B12286">
        <v>0.000229199</v>
      </c>
      <c r="G12286">
        <v>37.48779296875</v>
      </c>
      <c r="H12286">
        <v>0.00025113994787123657</v>
      </c>
    </row>
    <row r="12287" spans="1:8">
      <c r="A12287">
        <v>122.84</v>
      </c>
      <c r="B12287">
        <v>0.00024709</v>
      </c>
      <c r="G12287">
        <v>37.4908447265625</v>
      </c>
      <c r="H12287">
        <v>0.00041971933014424916</v>
      </c>
    </row>
    <row r="12288" spans="1:8">
      <c r="A12288">
        <v>122.85</v>
      </c>
      <c r="B12288">
        <v>0.000233229</v>
      </c>
      <c r="G12288">
        <v>37.493896484375</v>
      </c>
      <c r="H12288">
        <v>0.00035059768825456523</v>
      </c>
    </row>
    <row r="12289" spans="1:8">
      <c r="A12289">
        <v>122.86</v>
      </c>
      <c r="B12289">
        <v>0.000330931</v>
      </c>
      <c r="G12289">
        <v>37.4969482421875</v>
      </c>
      <c r="H12289">
        <v>0.00025373671196068508</v>
      </c>
    </row>
    <row r="12290" spans="1:8">
      <c r="A12290">
        <v>122.87</v>
      </c>
      <c r="B12290">
        <v>0.000344739</v>
      </c>
      <c r="G12290">
        <v>37.5</v>
      </c>
      <c r="H12290">
        <v>0.00031185955917125032</v>
      </c>
    </row>
    <row r="12291" spans="1:8">
      <c r="A12291">
        <v>122.88</v>
      </c>
      <c r="B12291">
        <v>0.00033586</v>
      </c>
      <c r="G12291">
        <v>37.5030517578125</v>
      </c>
      <c r="H12291">
        <v>0.00027895352906276828</v>
      </c>
    </row>
    <row r="12292" spans="1:8">
      <c r="A12292">
        <v>122.89</v>
      </c>
      <c r="B12292">
        <v>0.000381017</v>
      </c>
      <c r="G12292">
        <v>37.506103515625</v>
      </c>
      <c r="H12292">
        <v>0.00033567295525866342</v>
      </c>
    </row>
    <row r="12293" spans="1:8">
      <c r="A12293">
        <v>122.9</v>
      </c>
      <c r="B12293">
        <v>0.000340372</v>
      </c>
      <c r="G12293">
        <v>37.5091552734375</v>
      </c>
      <c r="H12293">
        <v>0.00058370751845122026</v>
      </c>
    </row>
    <row r="12294" spans="1:8">
      <c r="A12294">
        <v>122.91</v>
      </c>
      <c r="B12294">
        <v>0.000270166</v>
      </c>
      <c r="G12294">
        <v>37.51220703125</v>
      </c>
      <c r="H12294">
        <v>0.000516064902809711</v>
      </c>
    </row>
    <row r="12295" spans="1:8">
      <c r="A12295">
        <v>122.92</v>
      </c>
      <c r="B12295">
        <v>0.000285545</v>
      </c>
      <c r="G12295">
        <v>37.5152587890625</v>
      </c>
      <c r="H12295">
        <v>0.00056020952697339091</v>
      </c>
    </row>
    <row r="12296" spans="1:8">
      <c r="A12296">
        <v>122.93</v>
      </c>
      <c r="B12296">
        <v>0.00027232</v>
      </c>
      <c r="G12296">
        <v>37.518310546875</v>
      </c>
      <c r="H12296">
        <v>0.00084967064299656741</v>
      </c>
    </row>
    <row r="12297" spans="1:8">
      <c r="A12297">
        <v>122.94</v>
      </c>
      <c r="B12297">
        <v>0.000222514</v>
      </c>
      <c r="G12297">
        <v>37.5213623046875</v>
      </c>
      <c r="H12297">
        <v>0.00067091159358483911</v>
      </c>
    </row>
    <row r="12298" spans="1:8">
      <c r="A12298">
        <v>122.95</v>
      </c>
      <c r="B12298">
        <v>0.000191987</v>
      </c>
      <c r="G12298">
        <v>37.5244140625</v>
      </c>
      <c r="H12298">
        <v>0.000566900588595097</v>
      </c>
    </row>
    <row r="12299" spans="1:8">
      <c r="A12299">
        <v>122.96</v>
      </c>
      <c r="B12299">
        <v>0.000148424</v>
      </c>
      <c r="G12299">
        <v>37.5274658203125</v>
      </c>
      <c r="H12299">
        <v>0.00070563515689985663</v>
      </c>
    </row>
    <row r="12300" spans="1:8">
      <c r="A12300">
        <v>122.97</v>
      </c>
      <c r="B12300">
        <v>0.000180992</v>
      </c>
      <c r="G12300">
        <v>37.530517578125</v>
      </c>
      <c r="H12300">
        <v>0.00049820268214267763</v>
      </c>
    </row>
    <row r="12301" spans="1:8">
      <c r="A12301">
        <v>122.98</v>
      </c>
      <c r="B12301">
        <v>0.000152506</v>
      </c>
      <c r="G12301">
        <v>37.5335693359375</v>
      </c>
      <c r="H12301">
        <v>0.00038612749082308654</v>
      </c>
    </row>
    <row r="12302" spans="1:8">
      <c r="A12302">
        <v>122.99</v>
      </c>
      <c r="B12302">
        <v>0.000134658</v>
      </c>
      <c r="G12302">
        <v>37.53662109375</v>
      </c>
      <c r="H12302">
        <v>0.00041153546286819303</v>
      </c>
    </row>
    <row r="12303" spans="1:8">
      <c r="A12303">
        <v>123</v>
      </c>
      <c r="B12303">
        <v>0.000162101</v>
      </c>
      <c r="G12303">
        <v>37.5396728515625</v>
      </c>
      <c r="H12303">
        <v>0.00033199784908006586</v>
      </c>
    </row>
    <row r="12304" spans="1:8">
      <c r="A12304">
        <v>123.01</v>
      </c>
      <c r="B12304">
        <v>0.000114689</v>
      </c>
      <c r="G12304">
        <v>37.542724609375</v>
      </c>
      <c r="H12304">
        <v>0.00021096616316270252</v>
      </c>
    </row>
    <row r="12305" spans="1:8">
      <c r="A12305">
        <v>123.02</v>
      </c>
      <c r="B12305">
        <v>8.70232E-05</v>
      </c>
      <c r="G12305">
        <v>37.5457763671875</v>
      </c>
      <c r="H12305">
        <v>0.00032555676524365649</v>
      </c>
    </row>
    <row r="12306" spans="1:8">
      <c r="A12306">
        <v>123.03</v>
      </c>
      <c r="B12306">
        <v>7.95451E-05</v>
      </c>
      <c r="G12306">
        <v>37.548828125</v>
      </c>
      <c r="H12306">
        <v>0.00054165723108408966</v>
      </c>
    </row>
    <row r="12307" spans="1:8">
      <c r="A12307">
        <v>123.04</v>
      </c>
      <c r="B12307">
        <v>4.98533E-05</v>
      </c>
      <c r="G12307">
        <v>37.5518798828125</v>
      </c>
      <c r="H12307">
        <v>0.0005507192682587419</v>
      </c>
    </row>
    <row r="12308" spans="1:8">
      <c r="A12308">
        <v>123.05</v>
      </c>
      <c r="B12308">
        <v>-1.83218E-05</v>
      </c>
      <c r="G12308">
        <v>37.554931640625</v>
      </c>
      <c r="H12308">
        <v>0.00057426337593446768</v>
      </c>
    </row>
    <row r="12309" spans="1:8">
      <c r="A12309">
        <v>123.06</v>
      </c>
      <c r="B12309">
        <v>2.56775E-05</v>
      </c>
      <c r="G12309">
        <v>37.5579833984375</v>
      </c>
      <c r="H12309">
        <v>0.00090105357650935509</v>
      </c>
    </row>
    <row r="12310" spans="1:8">
      <c r="A12310">
        <v>123.07</v>
      </c>
      <c r="B12310">
        <v>1.40068E-05</v>
      </c>
      <c r="G12310">
        <v>37.56103515625</v>
      </c>
      <c r="H12310">
        <v>0.001070194967229036</v>
      </c>
    </row>
    <row r="12311" spans="1:8">
      <c r="A12311">
        <v>123.08</v>
      </c>
      <c r="B12311">
        <v>-7.74488E-06</v>
      </c>
      <c r="G12311">
        <v>37.5640869140625</v>
      </c>
      <c r="H12311">
        <v>0.0011765978227286859</v>
      </c>
    </row>
    <row r="12312" spans="1:8">
      <c r="A12312">
        <v>123.09</v>
      </c>
      <c r="B12312">
        <v>4.9881E-05</v>
      </c>
      <c r="G12312">
        <v>37.567138671875</v>
      </c>
      <c r="H12312">
        <v>0.0014329325632210141</v>
      </c>
    </row>
    <row r="12313" spans="1:8">
      <c r="A12313">
        <v>123.1</v>
      </c>
      <c r="B12313">
        <v>3.79133E-05</v>
      </c>
      <c r="G12313">
        <v>37.5701904296875</v>
      </c>
      <c r="H12313">
        <v>0.0017260979205081866</v>
      </c>
    </row>
    <row r="12314" spans="1:8">
      <c r="A12314">
        <v>123.11</v>
      </c>
      <c r="B12314">
        <v>0.000116388</v>
      </c>
      <c r="G12314">
        <v>37.5732421875</v>
      </c>
      <c r="H12314">
        <v>0.0017967556567654642</v>
      </c>
    </row>
    <row r="12315" spans="1:8">
      <c r="A12315">
        <v>123.12</v>
      </c>
      <c r="B12315">
        <v>0.000122776</v>
      </c>
      <c r="G12315">
        <v>37.5762939453125</v>
      </c>
      <c r="H12315">
        <v>0.0021234909770121982</v>
      </c>
    </row>
    <row r="12316" spans="1:8">
      <c r="A12316">
        <v>123.13000000000001</v>
      </c>
      <c r="B12316">
        <v>8.02415E-05</v>
      </c>
      <c r="G12316">
        <v>37.579345703125</v>
      </c>
      <c r="H12316">
        <v>0.0024410361760647428</v>
      </c>
    </row>
    <row r="12317" spans="1:8">
      <c r="A12317">
        <v>123.14</v>
      </c>
      <c r="B12317">
        <v>0.000136573</v>
      </c>
      <c r="G12317">
        <v>37.5823974609375</v>
      </c>
      <c r="H12317">
        <v>0.0024992897350990077</v>
      </c>
    </row>
    <row r="12318" spans="1:8">
      <c r="A12318">
        <v>123.15</v>
      </c>
      <c r="B12318">
        <v>0.00018295</v>
      </c>
      <c r="G12318">
        <v>37.58544921875</v>
      </c>
      <c r="H12318">
        <v>0.002918704013141813</v>
      </c>
    </row>
    <row r="12319" spans="1:8">
      <c r="A12319">
        <v>123.16</v>
      </c>
      <c r="B12319">
        <v>0.000121878</v>
      </c>
      <c r="G12319">
        <v>37.5885009765625</v>
      </c>
      <c r="H12319">
        <v>0.0032895498414167714</v>
      </c>
    </row>
    <row r="12320" spans="1:8">
      <c r="A12320">
        <v>123.17</v>
      </c>
      <c r="B12320">
        <v>0.000101942</v>
      </c>
      <c r="G12320">
        <v>37.591552734375</v>
      </c>
      <c r="H12320">
        <v>0.003283692498308911</v>
      </c>
    </row>
    <row r="12321" spans="1:8">
      <c r="A12321">
        <v>123.18</v>
      </c>
      <c r="B12321">
        <v>0.000115378</v>
      </c>
      <c r="G12321">
        <v>37.5946044921875</v>
      </c>
      <c r="H12321">
        <v>0.0035060368700304805</v>
      </c>
    </row>
    <row r="12322" spans="1:8">
      <c r="A12322">
        <v>123.19</v>
      </c>
      <c r="B12322">
        <v>6.89648E-05</v>
      </c>
      <c r="G12322">
        <v>37.59765625</v>
      </c>
      <c r="H12322">
        <v>0.0037206056155030336</v>
      </c>
    </row>
    <row r="12323" spans="1:8">
      <c r="A12323">
        <v>123.2</v>
      </c>
      <c r="B12323">
        <v>8.21868E-05</v>
      </c>
      <c r="G12323">
        <v>37.6007080078125</v>
      </c>
      <c r="H12323">
        <v>0.0035131026094178054</v>
      </c>
    </row>
    <row r="12324" spans="1:8">
      <c r="A12324">
        <v>123.21</v>
      </c>
      <c r="B12324">
        <v>2.64546E-05</v>
      </c>
      <c r="G12324">
        <v>37.603759765625</v>
      </c>
      <c r="H12324">
        <v>0.0036342978615745824</v>
      </c>
    </row>
    <row r="12325" spans="1:8">
      <c r="A12325">
        <v>123.22</v>
      </c>
      <c r="B12325">
        <v>5.2902E-05</v>
      </c>
      <c r="G12325">
        <v>37.6068115234375</v>
      </c>
      <c r="H12325">
        <v>0.0036532822958665156</v>
      </c>
    </row>
    <row r="12326" spans="1:8">
      <c r="A12326">
        <v>123.23</v>
      </c>
      <c r="B12326">
        <v>5.05136E-05</v>
      </c>
      <c r="G12326">
        <v>37.60986328125</v>
      </c>
      <c r="H12326">
        <v>0.0034393708964866065</v>
      </c>
    </row>
    <row r="12327" spans="1:8">
      <c r="A12327">
        <v>123.24</v>
      </c>
      <c r="B12327">
        <v>1.43594E-05</v>
      </c>
      <c r="G12327">
        <v>37.6129150390625</v>
      </c>
      <c r="H12327">
        <v>0.003581163499323632</v>
      </c>
    </row>
    <row r="12328" spans="1:8">
      <c r="A12328">
        <v>123.25</v>
      </c>
      <c r="B12328">
        <v>8.4019E-05</v>
      </c>
      <c r="G12328">
        <v>37.615966796875</v>
      </c>
      <c r="H12328">
        <v>0.0035965257292513864</v>
      </c>
    </row>
    <row r="12329" spans="1:8">
      <c r="A12329">
        <v>123.26</v>
      </c>
      <c r="B12329">
        <v>-4.104E-06</v>
      </c>
      <c r="G12329">
        <v>37.6190185546875</v>
      </c>
      <c r="H12329">
        <v>0.0034200083128708278</v>
      </c>
    </row>
    <row r="12330" spans="1:8">
      <c r="A12330">
        <v>123.27</v>
      </c>
      <c r="B12330">
        <v>3.71067E-05</v>
      </c>
      <c r="G12330">
        <v>37.6220703125</v>
      </c>
      <c r="H12330">
        <v>0.0035448784962080417</v>
      </c>
    </row>
    <row r="12331" spans="1:8">
      <c r="A12331">
        <v>123.28</v>
      </c>
      <c r="B12331">
        <v>7.64538E-05</v>
      </c>
      <c r="G12331">
        <v>37.6251220703125</v>
      </c>
      <c r="H12331">
        <v>0.0035384870969567329</v>
      </c>
    </row>
    <row r="12332" spans="1:8">
      <c r="A12332">
        <v>123.29</v>
      </c>
      <c r="B12332">
        <v>4.59043E-05</v>
      </c>
      <c r="G12332">
        <v>37.628173828125</v>
      </c>
      <c r="H12332">
        <v>0.0036320787425161306</v>
      </c>
    </row>
    <row r="12333" spans="1:8">
      <c r="A12333">
        <v>123.3</v>
      </c>
      <c r="B12333">
        <v>0.000118906</v>
      </c>
      <c r="G12333">
        <v>37.6312255859375</v>
      </c>
      <c r="H12333">
        <v>0.0036971454953459923</v>
      </c>
    </row>
    <row r="12334" spans="1:8">
      <c r="A12334">
        <v>123.31</v>
      </c>
      <c r="B12334">
        <v>8.81742E-05</v>
      </c>
      <c r="G12334">
        <v>37.63427734375</v>
      </c>
      <c r="H12334">
        <v>0.0037690529671270774</v>
      </c>
    </row>
    <row r="12335" spans="1:8">
      <c r="A12335">
        <v>123.32</v>
      </c>
      <c r="B12335">
        <v>0.000130463</v>
      </c>
      <c r="G12335">
        <v>37.6373291015625</v>
      </c>
      <c r="H12335">
        <v>0.0037474847128760947</v>
      </c>
    </row>
    <row r="12336" spans="1:8">
      <c r="A12336">
        <v>123.33</v>
      </c>
      <c r="B12336">
        <v>0.000201867</v>
      </c>
      <c r="G12336">
        <v>37.640380859375</v>
      </c>
      <c r="H12336">
        <v>0.0038948646299452887</v>
      </c>
    </row>
    <row r="12337" spans="1:8">
      <c r="A12337">
        <v>123.34</v>
      </c>
      <c r="B12337">
        <v>0.000254877</v>
      </c>
      <c r="G12337">
        <v>37.6434326171875</v>
      </c>
      <c r="H12337">
        <v>0.0038885391697652</v>
      </c>
    </row>
    <row r="12338" spans="1:8">
      <c r="A12338">
        <v>123.35</v>
      </c>
      <c r="B12338">
        <v>0.000313056</v>
      </c>
      <c r="G12338">
        <v>37.646484375</v>
      </c>
      <c r="H12338">
        <v>0.0039008927052439526</v>
      </c>
    </row>
    <row r="12339" spans="1:8">
      <c r="A12339">
        <v>123.36</v>
      </c>
      <c r="B12339">
        <v>0.000330319</v>
      </c>
      <c r="G12339">
        <v>37.6495361328125</v>
      </c>
      <c r="H12339">
        <v>0.0039220810937340336</v>
      </c>
    </row>
    <row r="12340" spans="1:8">
      <c r="A12340">
        <v>123.37</v>
      </c>
      <c r="B12340">
        <v>0.000427373</v>
      </c>
      <c r="G12340">
        <v>37.652587890625</v>
      </c>
      <c r="H12340">
        <v>0.0038858240581634684</v>
      </c>
    </row>
    <row r="12341" spans="1:8">
      <c r="A12341">
        <v>123.38000000000001</v>
      </c>
      <c r="B12341">
        <v>0.000449519</v>
      </c>
      <c r="G12341">
        <v>37.6556396484375</v>
      </c>
      <c r="H12341">
        <v>0.0038886488031694613</v>
      </c>
    </row>
    <row r="12342" spans="1:8">
      <c r="A12342">
        <v>123.39</v>
      </c>
      <c r="B12342">
        <v>0.000508418</v>
      </c>
      <c r="G12342">
        <v>37.65869140625</v>
      </c>
      <c r="H12342">
        <v>0.0039264116767022163</v>
      </c>
    </row>
    <row r="12343" spans="1:8">
      <c r="A12343">
        <v>123.4</v>
      </c>
      <c r="B12343">
        <v>0.000557681</v>
      </c>
      <c r="G12343">
        <v>37.6617431640625</v>
      </c>
      <c r="H12343">
        <v>0.0037043707109481916</v>
      </c>
    </row>
    <row r="12344" spans="1:8">
      <c r="A12344">
        <v>123.41</v>
      </c>
      <c r="B12344">
        <v>0.000500504</v>
      </c>
      <c r="G12344">
        <v>37.664794921875</v>
      </c>
      <c r="H12344">
        <v>0.0037306023718049535</v>
      </c>
    </row>
    <row r="12345" spans="1:8">
      <c r="A12345">
        <v>123.42</v>
      </c>
      <c r="B12345">
        <v>0.000545395</v>
      </c>
      <c r="G12345">
        <v>37.6678466796875</v>
      </c>
      <c r="H12345">
        <v>0.0037328435754971552</v>
      </c>
    </row>
    <row r="12346" spans="1:8">
      <c r="A12346">
        <v>123.43</v>
      </c>
      <c r="B12346">
        <v>0.00047988</v>
      </c>
      <c r="G12346">
        <v>37.6708984375</v>
      </c>
      <c r="H12346">
        <v>0.0034646202541694752</v>
      </c>
    </row>
    <row r="12347" spans="1:8">
      <c r="A12347">
        <v>123.44</v>
      </c>
      <c r="B12347">
        <v>0.000426175</v>
      </c>
      <c r="G12347">
        <v>37.6739501953125</v>
      </c>
      <c r="H12347">
        <v>0.0034830378659578571</v>
      </c>
    </row>
    <row r="12348" spans="1:8">
      <c r="A12348">
        <v>123.45</v>
      </c>
      <c r="B12348">
        <v>0.000488334</v>
      </c>
      <c r="G12348">
        <v>37.677001953125</v>
      </c>
      <c r="H12348">
        <v>0.0034237045076031571</v>
      </c>
    </row>
    <row r="12349" spans="1:8">
      <c r="A12349">
        <v>123.46</v>
      </c>
      <c r="B12349">
        <v>0.000451246</v>
      </c>
      <c r="G12349">
        <v>37.6800537109375</v>
      </c>
      <c r="H12349">
        <v>0.003291284497918726</v>
      </c>
    </row>
    <row r="12350" spans="1:8">
      <c r="A12350">
        <v>123.47</v>
      </c>
      <c r="B12350">
        <v>0.000371615</v>
      </c>
      <c r="G12350">
        <v>37.68310546875</v>
      </c>
      <c r="H12350">
        <v>0.0032705685144658178</v>
      </c>
    </row>
    <row r="12351" spans="1:8">
      <c r="A12351">
        <v>123.48</v>
      </c>
      <c r="B12351">
        <v>0.000345658</v>
      </c>
      <c r="G12351">
        <v>37.6861572265625</v>
      </c>
      <c r="H12351">
        <v>0.0031183063376398383</v>
      </c>
    </row>
    <row r="12352" spans="1:8">
      <c r="A12352">
        <v>123.49</v>
      </c>
      <c r="B12352">
        <v>0.000391516</v>
      </c>
      <c r="G12352">
        <v>37.689208984375</v>
      </c>
      <c r="H12352">
        <v>0.0029798055560938011</v>
      </c>
    </row>
    <row r="12353" spans="1:8">
      <c r="A12353">
        <v>123.5</v>
      </c>
      <c r="B12353">
        <v>0.000409896</v>
      </c>
      <c r="G12353">
        <v>37.6922607421875</v>
      </c>
      <c r="H12353">
        <v>0.0029180192241289346</v>
      </c>
    </row>
    <row r="12354" spans="1:8">
      <c r="A12354">
        <v>123.51</v>
      </c>
      <c r="B12354">
        <v>0.000425411</v>
      </c>
      <c r="G12354">
        <v>37.6953125</v>
      </c>
      <c r="H12354">
        <v>0.0029089267486694819</v>
      </c>
    </row>
    <row r="12355" spans="1:8">
      <c r="A12355">
        <v>123.52</v>
      </c>
      <c r="B12355">
        <v>0.00042721</v>
      </c>
      <c r="G12355">
        <v>37.6983642578125</v>
      </c>
      <c r="H12355">
        <v>0.0026986376035027277</v>
      </c>
    </row>
    <row r="12356" spans="1:8">
      <c r="A12356">
        <v>123.53</v>
      </c>
      <c r="B12356">
        <v>0.000430624</v>
      </c>
      <c r="G12356">
        <v>37.701416015625</v>
      </c>
      <c r="H12356">
        <v>0.0025300621364545786</v>
      </c>
    </row>
    <row r="12357" spans="1:8">
      <c r="A12357">
        <v>123.54</v>
      </c>
      <c r="B12357">
        <v>0.000452516</v>
      </c>
      <c r="G12357">
        <v>37.7044677734375</v>
      </c>
      <c r="H12357">
        <v>0.0024206691629828111</v>
      </c>
    </row>
    <row r="12358" spans="1:8">
      <c r="A12358">
        <v>123.55</v>
      </c>
      <c r="B12358">
        <v>0.000416209</v>
      </c>
      <c r="G12358">
        <v>37.70751953125</v>
      </c>
      <c r="H12358">
        <v>0.002158788991533839</v>
      </c>
    </row>
    <row r="12359" spans="1:8">
      <c r="A12359">
        <v>123.56</v>
      </c>
      <c r="B12359">
        <v>0.000435658</v>
      </c>
      <c r="G12359">
        <v>37.7105712890625</v>
      </c>
      <c r="H12359">
        <v>0.0020719127290496141</v>
      </c>
    </row>
    <row r="12360" spans="1:8">
      <c r="A12360">
        <v>123.57</v>
      </c>
      <c r="B12360">
        <v>0.000454118</v>
      </c>
      <c r="G12360">
        <v>37.713623046875</v>
      </c>
      <c r="H12360">
        <v>0.0019105268335548771</v>
      </c>
    </row>
    <row r="12361" spans="1:8">
      <c r="A12361">
        <v>123.58</v>
      </c>
      <c r="B12361">
        <v>0.000451404</v>
      </c>
      <c r="G12361">
        <v>37.7166748046875</v>
      </c>
      <c r="H12361">
        <v>0.0018540442519572574</v>
      </c>
    </row>
    <row r="12362" spans="1:8">
      <c r="A12362">
        <v>123.59</v>
      </c>
      <c r="B12362">
        <v>0.000450987</v>
      </c>
      <c r="G12362">
        <v>37.7197265625</v>
      </c>
      <c r="H12362">
        <v>0.00176918847846231</v>
      </c>
    </row>
    <row r="12363" spans="1:8">
      <c r="A12363">
        <v>123.6</v>
      </c>
      <c r="B12363">
        <v>0.000411357</v>
      </c>
      <c r="G12363">
        <v>37.7227783203125</v>
      </c>
      <c r="H12363">
        <v>0.0016424995032407307</v>
      </c>
    </row>
    <row r="12364" spans="1:8">
      <c r="A12364">
        <v>123.61</v>
      </c>
      <c r="B12364">
        <v>0.000441487</v>
      </c>
      <c r="G12364">
        <v>37.725830078125</v>
      </c>
      <c r="H12364">
        <v>0.0018014619407616945</v>
      </c>
    </row>
    <row r="12365" spans="1:8">
      <c r="A12365">
        <v>123.62</v>
      </c>
      <c r="B12365">
        <v>0.000342317</v>
      </c>
      <c r="G12365">
        <v>37.7288818359375</v>
      </c>
      <c r="H12365">
        <v>0.0019030538375855491</v>
      </c>
    </row>
    <row r="12366" spans="1:8">
      <c r="A12366">
        <v>123.63000000000001</v>
      </c>
      <c r="B12366">
        <v>0.000290745</v>
      </c>
      <c r="G12366">
        <v>37.73193359375</v>
      </c>
      <c r="H12366">
        <v>0.0018074443460678624</v>
      </c>
    </row>
    <row r="12367" spans="1:8">
      <c r="A12367">
        <v>123.64</v>
      </c>
      <c r="B12367">
        <v>0.000330624</v>
      </c>
      <c r="G12367">
        <v>37.7349853515625</v>
      </c>
      <c r="H12367">
        <v>0.0019341137852619012</v>
      </c>
    </row>
    <row r="12368" spans="1:8">
      <c r="A12368">
        <v>123.65</v>
      </c>
      <c r="B12368">
        <v>0.000304993</v>
      </c>
      <c r="G12368">
        <v>37.738037109375</v>
      </c>
      <c r="H12368">
        <v>0.0021655157013108586</v>
      </c>
    </row>
    <row r="12369" spans="1:8">
      <c r="A12369">
        <v>123.66</v>
      </c>
      <c r="B12369">
        <v>0.000306141</v>
      </c>
      <c r="G12369">
        <v>37.7410888671875</v>
      </c>
      <c r="H12369">
        <v>0.0021768497501407046</v>
      </c>
    </row>
    <row r="12370" spans="1:8">
      <c r="A12370">
        <v>123.67</v>
      </c>
      <c r="B12370">
        <v>0.00021002</v>
      </c>
      <c r="G12370">
        <v>37.744140625</v>
      </c>
      <c r="H12370">
        <v>0.0023060137808219518</v>
      </c>
    </row>
    <row r="12371" spans="1:8">
      <c r="A12371">
        <v>123.68</v>
      </c>
      <c r="B12371">
        <v>0.000267607</v>
      </c>
      <c r="G12371">
        <v>37.7471923828125</v>
      </c>
      <c r="H12371">
        <v>0.0025622294982823668</v>
      </c>
    </row>
    <row r="12372" spans="1:8">
      <c r="A12372">
        <v>123.69</v>
      </c>
      <c r="B12372">
        <v>0.000301143</v>
      </c>
      <c r="G12372">
        <v>37.750244140625</v>
      </c>
      <c r="H12372">
        <v>0.00259952392450349</v>
      </c>
    </row>
    <row r="12373" spans="1:8">
      <c r="A12373">
        <v>123.7</v>
      </c>
      <c r="B12373">
        <v>0.000237608</v>
      </c>
      <c r="G12373">
        <v>37.7532958984375</v>
      </c>
      <c r="H12373">
        <v>0.0026428932405563998</v>
      </c>
    </row>
    <row r="12374" spans="1:8">
      <c r="A12374">
        <v>123.71</v>
      </c>
      <c r="B12374">
        <v>0.000299823</v>
      </c>
      <c r="G12374">
        <v>37.75634765625</v>
      </c>
      <c r="H12374">
        <v>0.002972805597837145</v>
      </c>
    </row>
    <row r="12375" spans="1:8">
      <c r="A12375">
        <v>123.72</v>
      </c>
      <c r="B12375">
        <v>0.000271778</v>
      </c>
      <c r="G12375">
        <v>37.7593994140625</v>
      </c>
      <c r="H12375">
        <v>0.0029273393658131161</v>
      </c>
    </row>
    <row r="12376" spans="1:8">
      <c r="A12376">
        <v>123.73</v>
      </c>
      <c r="B12376">
        <v>0.000225682</v>
      </c>
      <c r="G12376">
        <v>37.762451171875</v>
      </c>
      <c r="H12376">
        <v>0.0027817011042686221</v>
      </c>
    </row>
    <row r="12377" spans="1:8">
      <c r="A12377">
        <v>123.74</v>
      </c>
      <c r="B12377">
        <v>0.000246606</v>
      </c>
      <c r="G12377">
        <v>37.7655029296875</v>
      </c>
      <c r="H12377">
        <v>0.0029875072282392195</v>
      </c>
    </row>
    <row r="12378" spans="1:8">
      <c r="A12378">
        <v>123.75</v>
      </c>
      <c r="B12378">
        <v>0.000273273</v>
      </c>
      <c r="G12378">
        <v>37.7685546875</v>
      </c>
      <c r="H12378">
        <v>0.0029116003691882259</v>
      </c>
    </row>
    <row r="12379" spans="1:8">
      <c r="A12379">
        <v>123.76</v>
      </c>
      <c r="B12379">
        <v>0.000285154</v>
      </c>
      <c r="G12379">
        <v>37.7716064453125</v>
      </c>
      <c r="H12379">
        <v>0.0027141677312152368</v>
      </c>
    </row>
    <row r="12380" spans="1:8">
      <c r="A12380">
        <v>123.77</v>
      </c>
      <c r="B12380">
        <v>0.000265069</v>
      </c>
      <c r="G12380">
        <v>37.774658203125</v>
      </c>
      <c r="H12380">
        <v>0.0027794358544899023</v>
      </c>
    </row>
    <row r="12381" spans="1:8">
      <c r="A12381">
        <v>123.78</v>
      </c>
      <c r="B12381">
        <v>0.000167764</v>
      </c>
      <c r="G12381">
        <v>37.7777099609375</v>
      </c>
      <c r="H12381">
        <v>0.002731915760490432</v>
      </c>
    </row>
    <row r="12382" spans="1:8">
      <c r="A12382">
        <v>123.79</v>
      </c>
      <c r="B12382">
        <v>0.000201683</v>
      </c>
      <c r="G12382">
        <v>37.78076171875</v>
      </c>
      <c r="H12382">
        <v>0.0023886921510550296</v>
      </c>
    </row>
    <row r="12383" spans="1:8">
      <c r="A12383">
        <v>123.8</v>
      </c>
      <c r="B12383">
        <v>0.00027141</v>
      </c>
      <c r="G12383">
        <v>37.7838134765625</v>
      </c>
      <c r="H12383">
        <v>0.002417483483337896</v>
      </c>
    </row>
    <row r="12384" spans="1:8">
      <c r="A12384">
        <v>123.81</v>
      </c>
      <c r="B12384">
        <v>0.000140524</v>
      </c>
      <c r="G12384">
        <v>37.786865234375</v>
      </c>
      <c r="H12384">
        <v>0.0024404044281969325</v>
      </c>
    </row>
    <row r="12385" spans="1:8">
      <c r="A12385">
        <v>123.82</v>
      </c>
      <c r="B12385">
        <v>8.84664E-05</v>
      </c>
      <c r="G12385">
        <v>37.7899169921875</v>
      </c>
      <c r="H12385">
        <v>0.0021049062075287036</v>
      </c>
    </row>
    <row r="12386" spans="1:8">
      <c r="A12386">
        <v>123.83</v>
      </c>
      <c r="B12386">
        <v>9.26173E-05</v>
      </c>
      <c r="G12386">
        <v>37.79296875</v>
      </c>
      <c r="H12386">
        <v>0.0020621527277495093</v>
      </c>
    </row>
    <row r="12387" spans="1:8">
      <c r="A12387">
        <v>123.84</v>
      </c>
      <c r="B12387">
        <v>6.66961E-05</v>
      </c>
      <c r="G12387">
        <v>37.7960205078125</v>
      </c>
      <c r="H12387">
        <v>0.0019469895775881235</v>
      </c>
    </row>
    <row r="12388" spans="1:8">
      <c r="A12388">
        <v>123.85</v>
      </c>
      <c r="B12388">
        <v>-5.22747E-06</v>
      </c>
      <c r="G12388">
        <v>37.799072265625</v>
      </c>
      <c r="H12388">
        <v>0.0016989382781568802</v>
      </c>
    </row>
    <row r="12389" spans="1:8">
      <c r="A12389">
        <v>123.86</v>
      </c>
      <c r="B12389">
        <v>3.08194E-06</v>
      </c>
      <c r="G12389">
        <v>37.8021240234375</v>
      </c>
      <c r="H12389">
        <v>0.0017211599827809923</v>
      </c>
    </row>
    <row r="12390" spans="1:8">
      <c r="A12390">
        <v>123.87</v>
      </c>
      <c r="B12390">
        <v>1.89974E-05</v>
      </c>
      <c r="G12390">
        <v>37.80517578125</v>
      </c>
      <c r="H12390">
        <v>0.0017029552333380578</v>
      </c>
    </row>
    <row r="12391" spans="1:8">
      <c r="A12391">
        <v>123.88000000000001</v>
      </c>
      <c r="B12391">
        <v>-9.13754E-05</v>
      </c>
      <c r="G12391">
        <v>37.8082275390625</v>
      </c>
      <c r="H12391">
        <v>0.0014962276220621348</v>
      </c>
    </row>
    <row r="12392" spans="1:8">
      <c r="A12392">
        <v>123.89</v>
      </c>
      <c r="B12392">
        <v>-5.25715E-05</v>
      </c>
      <c r="G12392">
        <v>37.811279296875</v>
      </c>
      <c r="H12392">
        <v>0.0014606291434195449</v>
      </c>
    </row>
    <row r="12393" spans="1:8">
      <c r="A12393">
        <v>123.9</v>
      </c>
      <c r="B12393">
        <v>-8.90631E-05</v>
      </c>
      <c r="G12393">
        <v>37.8143310546875</v>
      </c>
      <c r="H12393">
        <v>0.0016186329524809679</v>
      </c>
    </row>
    <row r="12394" spans="1:8">
      <c r="A12394">
        <v>123.91</v>
      </c>
      <c r="B12394">
        <v>-0.00013659</v>
      </c>
      <c r="G12394">
        <v>37.8173828125</v>
      </c>
      <c r="H12394">
        <v>0.001450522781624703</v>
      </c>
    </row>
    <row r="12395" spans="1:8">
      <c r="A12395">
        <v>123.92</v>
      </c>
      <c r="B12395">
        <v>-0.000169889</v>
      </c>
      <c r="G12395">
        <v>37.8204345703125</v>
      </c>
      <c r="H12395">
        <v>0.0012914388462192455</v>
      </c>
    </row>
    <row r="12396" spans="1:8">
      <c r="A12396">
        <v>123.93</v>
      </c>
      <c r="B12396">
        <v>-0.000276392</v>
      </c>
      <c r="G12396">
        <v>37.823486328125</v>
      </c>
      <c r="H12396">
        <v>0.0014501477924339175</v>
      </c>
    </row>
    <row r="12397" spans="1:8">
      <c r="A12397">
        <v>123.94</v>
      </c>
      <c r="B12397">
        <v>-0.000277442</v>
      </c>
      <c r="G12397">
        <v>37.8265380859375</v>
      </c>
      <c r="H12397">
        <v>0.0013056631547132161</v>
      </c>
    </row>
    <row r="12398" spans="1:8">
      <c r="A12398">
        <v>123.95</v>
      </c>
      <c r="B12398">
        <v>-0.000340379</v>
      </c>
      <c r="G12398">
        <v>37.82958984375</v>
      </c>
      <c r="H12398">
        <v>0.0012524521569410884</v>
      </c>
    </row>
    <row r="12399" spans="1:8">
      <c r="A12399">
        <v>123.96</v>
      </c>
      <c r="B12399">
        <v>-0.00036826</v>
      </c>
      <c r="G12399">
        <v>37.8326416015625</v>
      </c>
      <c r="H12399">
        <v>0.0013396848406351017</v>
      </c>
    </row>
    <row r="12400" spans="1:8">
      <c r="A12400">
        <v>123.97</v>
      </c>
      <c r="B12400">
        <v>-0.000398152</v>
      </c>
      <c r="G12400">
        <v>37.835693359375</v>
      </c>
      <c r="H12400">
        <v>0.00124489212997423</v>
      </c>
    </row>
    <row r="12401" spans="1:8">
      <c r="A12401">
        <v>123.98</v>
      </c>
      <c r="B12401">
        <v>-0.000394397</v>
      </c>
      <c r="G12401">
        <v>37.8387451171875</v>
      </c>
      <c r="H12401">
        <v>0.0011343493628963059</v>
      </c>
    </row>
    <row r="12402" spans="1:8">
      <c r="A12402">
        <v>123.99</v>
      </c>
      <c r="B12402">
        <v>-0.000329628</v>
      </c>
      <c r="G12402">
        <v>37.841796875</v>
      </c>
      <c r="H12402">
        <v>0.0012423606985371696</v>
      </c>
    </row>
    <row r="12403" spans="1:8">
      <c r="A12403">
        <v>124</v>
      </c>
      <c r="B12403">
        <v>-0.000332022</v>
      </c>
      <c r="G12403">
        <v>37.8448486328125</v>
      </c>
      <c r="H12403">
        <v>0.0012217549434932215</v>
      </c>
    </row>
    <row r="12404" spans="1:8">
      <c r="A12404">
        <v>124.01</v>
      </c>
      <c r="B12404">
        <v>-0.000196913</v>
      </c>
      <c r="G12404">
        <v>37.847900390625</v>
      </c>
      <c r="H12404">
        <v>0.0012802833101475159</v>
      </c>
    </row>
    <row r="12405" spans="1:8">
      <c r="A12405">
        <v>124.02</v>
      </c>
      <c r="B12405">
        <v>-0.00019769</v>
      </c>
      <c r="G12405">
        <v>37.8509521484375</v>
      </c>
      <c r="H12405">
        <v>0.0014668783007734082</v>
      </c>
    </row>
    <row r="12406" spans="1:8">
      <c r="A12406">
        <v>124.03</v>
      </c>
      <c r="B12406">
        <v>-0.000225951</v>
      </c>
      <c r="G12406">
        <v>37.85400390625</v>
      </c>
      <c r="H12406">
        <v>0.0015436691476917025</v>
      </c>
    </row>
    <row r="12407" spans="1:8">
      <c r="A12407">
        <v>124.04</v>
      </c>
      <c r="B12407">
        <v>-0.000122507</v>
      </c>
      <c r="G12407">
        <v>37.8570556640625</v>
      </c>
      <c r="H12407">
        <v>0.0017817673672507967</v>
      </c>
    </row>
    <row r="12408" spans="1:8">
      <c r="A12408">
        <v>124.05</v>
      </c>
      <c r="B12408">
        <v>-0.000152368</v>
      </c>
      <c r="G12408">
        <v>37.860107421875</v>
      </c>
      <c r="H12408">
        <v>0.0021134590735895479</v>
      </c>
    </row>
    <row r="12409" spans="1:8">
      <c r="A12409">
        <v>124.06</v>
      </c>
      <c r="B12409">
        <v>-0.000123956</v>
      </c>
      <c r="G12409">
        <v>37.8631591796875</v>
      </c>
      <c r="H12409">
        <v>0.0023535133736423438</v>
      </c>
    </row>
    <row r="12410" spans="1:8">
      <c r="A12410">
        <v>124.07</v>
      </c>
      <c r="B12410">
        <v>-8.52895E-05</v>
      </c>
      <c r="G12410">
        <v>37.8662109375</v>
      </c>
      <c r="H12410">
        <v>0.0025907901671564692</v>
      </c>
    </row>
    <row r="12411" spans="1:8">
      <c r="A12411">
        <v>124.08</v>
      </c>
      <c r="B12411">
        <v>-0.000142921</v>
      </c>
      <c r="G12411">
        <v>37.8692626953125</v>
      </c>
      <c r="H12411">
        <v>0.00292330485905266</v>
      </c>
    </row>
    <row r="12412" spans="1:8">
      <c r="A12412">
        <v>124.09</v>
      </c>
      <c r="B12412">
        <v>-0.000141283</v>
      </c>
      <c r="G12412">
        <v>37.872314453125</v>
      </c>
      <c r="H12412">
        <v>0.0031490360066364887</v>
      </c>
    </row>
    <row r="12413" spans="1:8">
      <c r="A12413">
        <v>124.1</v>
      </c>
      <c r="B12413">
        <v>-0.000159211</v>
      </c>
      <c r="G12413">
        <v>37.8753662109375</v>
      </c>
      <c r="H12413">
        <v>0.0032974705620478907</v>
      </c>
    </row>
    <row r="12414" spans="1:8">
      <c r="A12414">
        <v>124.11</v>
      </c>
      <c r="B12414">
        <v>-0.00014928</v>
      </c>
      <c r="G12414">
        <v>37.87841796875</v>
      </c>
      <c r="H12414">
        <v>0.003440763621910359</v>
      </c>
    </row>
    <row r="12415" spans="1:8">
      <c r="A12415">
        <v>124.12</v>
      </c>
      <c r="B12415">
        <v>-0.000124888</v>
      </c>
      <c r="G12415">
        <v>37.8814697265625</v>
      </c>
      <c r="H12415">
        <v>0.0035892293881185046</v>
      </c>
    </row>
    <row r="12416" spans="1:8">
      <c r="A12416">
        <v>124.13000000000001</v>
      </c>
      <c r="B12416">
        <v>-0.000215201</v>
      </c>
      <c r="G12416">
        <v>37.884521484375</v>
      </c>
      <c r="H12416">
        <v>0.0036892019954307131</v>
      </c>
    </row>
    <row r="12417" spans="1:8">
      <c r="A12417">
        <v>124.14</v>
      </c>
      <c r="B12417">
        <v>-0.000141975</v>
      </c>
      <c r="G12417">
        <v>37.8875732421875</v>
      </c>
      <c r="H12417">
        <v>0.0039343112956314007</v>
      </c>
    </row>
    <row r="12418" spans="1:8">
      <c r="A12418">
        <v>124.15</v>
      </c>
      <c r="B12418">
        <v>-0.0001122</v>
      </c>
      <c r="G12418">
        <v>37.890625</v>
      </c>
      <c r="H12418">
        <v>0.0041859019574458818</v>
      </c>
    </row>
    <row r="12419" spans="1:8">
      <c r="A12419">
        <v>124.16</v>
      </c>
      <c r="B12419">
        <v>-0.000207388</v>
      </c>
      <c r="G12419">
        <v>37.8936767578125</v>
      </c>
      <c r="H12419">
        <v>0.0043322211924979141</v>
      </c>
    </row>
    <row r="12420" spans="1:8">
      <c r="A12420">
        <v>124.17</v>
      </c>
      <c r="B12420">
        <v>-8.73216E-05</v>
      </c>
      <c r="G12420">
        <v>37.896728515625</v>
      </c>
      <c r="H12420">
        <v>0.0045337842276761946</v>
      </c>
    </row>
    <row r="12421" spans="1:8">
      <c r="A12421">
        <v>124.18</v>
      </c>
      <c r="B12421">
        <v>-0.000130597</v>
      </c>
      <c r="G12421">
        <v>37.8997802734375</v>
      </c>
      <c r="H12421">
        <v>0.0047686127112335618</v>
      </c>
    </row>
    <row r="12422" spans="1:8">
      <c r="A12422">
        <v>124.19</v>
      </c>
      <c r="B12422">
        <v>-0.000192599</v>
      </c>
      <c r="G12422">
        <v>37.90283203125</v>
      </c>
      <c r="H12422">
        <v>0.0049569468060059385</v>
      </c>
    </row>
    <row r="12423" spans="1:8">
      <c r="A12423">
        <v>124.2</v>
      </c>
      <c r="B12423">
        <v>-9.03154E-05</v>
      </c>
      <c r="G12423">
        <v>37.9058837890625</v>
      </c>
      <c r="H12423">
        <v>0.0052613334521540859</v>
      </c>
    </row>
    <row r="12424" spans="1:8">
      <c r="A12424">
        <v>124.21</v>
      </c>
      <c r="B12424">
        <v>-0.0001478</v>
      </c>
      <c r="G12424">
        <v>37.908935546875</v>
      </c>
      <c r="H12424">
        <v>0.0055647233717659606</v>
      </c>
    </row>
    <row r="12425" spans="1:8">
      <c r="A12425">
        <v>124.22</v>
      </c>
      <c r="B12425">
        <v>-0.000177166</v>
      </c>
      <c r="G12425">
        <v>37.9119873046875</v>
      </c>
      <c r="H12425">
        <v>0.0057158731125516787</v>
      </c>
    </row>
    <row r="12426" spans="1:8">
      <c r="A12426">
        <v>124.23</v>
      </c>
      <c r="B12426">
        <v>-0.000152587</v>
      </c>
      <c r="G12426">
        <v>37.9150390625</v>
      </c>
      <c r="H12426">
        <v>0.00599616687591565</v>
      </c>
    </row>
    <row r="12427" spans="1:8">
      <c r="A12427">
        <v>124.24</v>
      </c>
      <c r="B12427">
        <v>-0.000184225</v>
      </c>
      <c r="G12427">
        <v>37.9180908203125</v>
      </c>
      <c r="H12427">
        <v>0.0061241783232462241</v>
      </c>
    </row>
    <row r="12428" spans="1:8">
      <c r="A12428">
        <v>124.25</v>
      </c>
      <c r="B12428">
        <v>-0.000225433</v>
      </c>
      <c r="G12428">
        <v>37.921142578125</v>
      </c>
      <c r="H12428">
        <v>0.00610918167381568</v>
      </c>
    </row>
    <row r="12429" spans="1:8">
      <c r="A12429">
        <v>124.26</v>
      </c>
      <c r="B12429">
        <v>-0.000250097</v>
      </c>
      <c r="G12429">
        <v>37.9241943359375</v>
      </c>
      <c r="H12429">
        <v>0.00624603225674486</v>
      </c>
    </row>
    <row r="12430" spans="1:8">
      <c r="A12430">
        <v>124.27</v>
      </c>
      <c r="B12430">
        <v>-0.000269151</v>
      </c>
      <c r="G12430">
        <v>37.92724609375</v>
      </c>
      <c r="H12430">
        <v>0.0063427707231667923</v>
      </c>
    </row>
    <row r="12431" spans="1:8">
      <c r="A12431">
        <v>124.28</v>
      </c>
      <c r="B12431">
        <v>-0.000309558</v>
      </c>
      <c r="G12431">
        <v>37.9302978515625</v>
      </c>
      <c r="H12431">
        <v>0.0063660986804908839</v>
      </c>
    </row>
    <row r="12432" spans="1:8">
      <c r="A12432">
        <v>124.29</v>
      </c>
      <c r="B12432">
        <v>-0.000268028</v>
      </c>
      <c r="G12432">
        <v>37.933349609375</v>
      </c>
      <c r="H12432">
        <v>0.0064031663190753565</v>
      </c>
    </row>
    <row r="12433" spans="1:8">
      <c r="A12433">
        <v>124.3</v>
      </c>
      <c r="B12433">
        <v>-0.000294563</v>
      </c>
      <c r="G12433">
        <v>37.9364013671875</v>
      </c>
      <c r="H12433">
        <v>0.0063325077875250532</v>
      </c>
    </row>
    <row r="12434" spans="1:8">
      <c r="A12434">
        <v>124.31</v>
      </c>
      <c r="B12434">
        <v>-0.000299416</v>
      </c>
      <c r="G12434">
        <v>37.939453125</v>
      </c>
      <c r="H12434">
        <v>0.0061541208701194842</v>
      </c>
    </row>
    <row r="12435" spans="1:8">
      <c r="A12435">
        <v>124.32</v>
      </c>
      <c r="B12435">
        <v>-0.000165355</v>
      </c>
      <c r="G12435">
        <v>37.9425048828125</v>
      </c>
      <c r="H12435">
        <v>0.0060900016458623838</v>
      </c>
    </row>
    <row r="12436" spans="1:8">
      <c r="A12436">
        <v>124.33</v>
      </c>
      <c r="B12436">
        <v>-0.000165636</v>
      </c>
      <c r="G12436">
        <v>37.945556640625</v>
      </c>
      <c r="H12436">
        <v>0.0059390367508096635</v>
      </c>
    </row>
    <row r="12437" spans="1:8">
      <c r="A12437">
        <v>124.34</v>
      </c>
      <c r="B12437">
        <v>-2.97691E-05</v>
      </c>
      <c r="G12437">
        <v>37.9486083984375</v>
      </c>
      <c r="H12437">
        <v>0.0057651480157152471</v>
      </c>
    </row>
    <row r="12438" spans="1:8">
      <c r="A12438">
        <v>124.35</v>
      </c>
      <c r="B12438">
        <v>5.20936E-05</v>
      </c>
      <c r="G12438">
        <v>37.95166015625</v>
      </c>
      <c r="H12438">
        <v>0.0057675583987234257</v>
      </c>
    </row>
    <row r="12439" spans="1:8">
      <c r="A12439">
        <v>124.36</v>
      </c>
      <c r="B12439">
        <v>4.48694E-05</v>
      </c>
      <c r="G12439">
        <v>37.9547119140625</v>
      </c>
      <c r="H12439">
        <v>0.0055413641336866234</v>
      </c>
    </row>
    <row r="12440" spans="1:8">
      <c r="A12440">
        <v>124.37</v>
      </c>
      <c r="B12440">
        <v>0.000199207</v>
      </c>
      <c r="G12440">
        <v>37.957763671875</v>
      </c>
      <c r="H12440">
        <v>0.0053902697843219221</v>
      </c>
    </row>
    <row r="12441" spans="1:8">
      <c r="A12441">
        <v>124.38000000000001</v>
      </c>
      <c r="B12441">
        <v>0.000209688</v>
      </c>
      <c r="G12441">
        <v>37.9608154296875</v>
      </c>
      <c r="H12441">
        <v>0.0052461139971780278</v>
      </c>
    </row>
    <row r="12442" spans="1:8">
      <c r="A12442">
        <v>124.39</v>
      </c>
      <c r="B12442">
        <v>0.000264243</v>
      </c>
      <c r="G12442">
        <v>37.9638671875</v>
      </c>
      <c r="H12442">
        <v>0.0048933330743404762</v>
      </c>
    </row>
    <row r="12443" spans="1:8">
      <c r="A12443">
        <v>124.4</v>
      </c>
      <c r="B12443">
        <v>0.000262344</v>
      </c>
      <c r="G12443">
        <v>37.9669189453125</v>
      </c>
      <c r="H12443">
        <v>0.0046340421778860484</v>
      </c>
    </row>
    <row r="12444" spans="1:8">
      <c r="A12444">
        <v>124.41</v>
      </c>
      <c r="B12444">
        <v>0.000239464</v>
      </c>
      <c r="G12444">
        <v>37.969970703125</v>
      </c>
      <c r="H12444">
        <v>0.0045613710988899022</v>
      </c>
    </row>
    <row r="12445" spans="1:8">
      <c r="A12445">
        <v>124.42</v>
      </c>
      <c r="B12445">
        <v>0.000245002</v>
      </c>
      <c r="G12445">
        <v>37.9730224609375</v>
      </c>
      <c r="H12445">
        <v>0.0042957750857849529</v>
      </c>
    </row>
    <row r="12446" spans="1:8">
      <c r="A12446">
        <v>124.43</v>
      </c>
      <c r="B12446">
        <v>0.000199931</v>
      </c>
      <c r="G12446">
        <v>37.97607421875</v>
      </c>
      <c r="H12446">
        <v>0.0042372322799112509</v>
      </c>
    </row>
    <row r="12447" spans="1:8">
      <c r="A12447">
        <v>124.44</v>
      </c>
      <c r="B12447">
        <v>0.000215596</v>
      </c>
      <c r="G12447">
        <v>37.9791259765625</v>
      </c>
      <c r="H12447">
        <v>0.0042680686964952979</v>
      </c>
    </row>
    <row r="12448" spans="1:8">
      <c r="A12448">
        <v>124.45</v>
      </c>
      <c r="B12448">
        <v>0.000130171</v>
      </c>
      <c r="G12448">
        <v>37.982177734375</v>
      </c>
      <c r="H12448">
        <v>0.0039277739334257124</v>
      </c>
    </row>
    <row r="12449" spans="1:8">
      <c r="A12449">
        <v>124.46</v>
      </c>
      <c r="B12449">
        <v>7.86553E-05</v>
      </c>
      <c r="G12449">
        <v>37.9852294921875</v>
      </c>
      <c r="H12449">
        <v>0.0038329806399569951</v>
      </c>
    </row>
    <row r="12450" spans="1:8">
      <c r="A12450">
        <v>124.47</v>
      </c>
      <c r="B12450">
        <v>4.8695E-05</v>
      </c>
      <c r="G12450">
        <v>37.98828125</v>
      </c>
      <c r="H12450">
        <v>0.0038445533252391734</v>
      </c>
    </row>
    <row r="12451" spans="1:8">
      <c r="A12451">
        <v>124.48</v>
      </c>
      <c r="B12451">
        <v>5.53542E-05</v>
      </c>
      <c r="G12451">
        <v>37.9913330078125</v>
      </c>
      <c r="H12451">
        <v>0.0034143895125034081</v>
      </c>
    </row>
    <row r="12452" spans="1:8">
      <c r="A12452">
        <v>124.49</v>
      </c>
      <c r="B12452">
        <v>-4.02641E-05</v>
      </c>
      <c r="G12452">
        <v>37.994384765625</v>
      </c>
      <c r="H12452">
        <v>0.0033580150823433741</v>
      </c>
    </row>
    <row r="12453" spans="1:8">
      <c r="A12453">
        <v>124.5</v>
      </c>
      <c r="B12453">
        <v>-8.52768E-05</v>
      </c>
      <c r="G12453">
        <v>37.9974365234375</v>
      </c>
      <c r="H12453">
        <v>0.0033461280905133567</v>
      </c>
    </row>
    <row r="12454" spans="1:8">
      <c r="A12454">
        <v>124.51</v>
      </c>
      <c r="B12454">
        <v>-4.16548E-05</v>
      </c>
      <c r="G12454">
        <v>38.00048828125</v>
      </c>
      <c r="H12454">
        <v>0.0031334168340780579</v>
      </c>
    </row>
    <row r="12455" spans="1:8">
      <c r="A12455">
        <v>124.52</v>
      </c>
      <c r="B12455">
        <v>-0.000123005</v>
      </c>
      <c r="G12455">
        <v>38.0035400390625</v>
      </c>
      <c r="H12455">
        <v>0.00315058573664068</v>
      </c>
    </row>
    <row r="12456" spans="1:8">
      <c r="A12456">
        <v>124.53</v>
      </c>
      <c r="B12456">
        <v>-1.6545E-05</v>
      </c>
      <c r="G12456">
        <v>38.006591796875</v>
      </c>
      <c r="H12456">
        <v>0.0032451983225144079</v>
      </c>
    </row>
    <row r="12457" spans="1:8">
      <c r="A12457">
        <v>124.54</v>
      </c>
      <c r="B12457">
        <v>-2.13223E-05</v>
      </c>
      <c r="G12457">
        <v>38.0096435546875</v>
      </c>
      <c r="H12457">
        <v>0.0030960445659573279</v>
      </c>
    </row>
    <row r="12458" spans="1:8">
      <c r="A12458">
        <v>124.55</v>
      </c>
      <c r="B12458">
        <v>-5.15284E-05</v>
      </c>
      <c r="G12458">
        <v>38.0126953125</v>
      </c>
      <c r="H12458">
        <v>0.0031760990592458794</v>
      </c>
    </row>
    <row r="12459" spans="1:8">
      <c r="A12459">
        <v>124.56</v>
      </c>
      <c r="B12459">
        <v>-7.00089E-06</v>
      </c>
      <c r="G12459">
        <v>38.0157470703125</v>
      </c>
      <c r="H12459">
        <v>0.0032752086886811745</v>
      </c>
    </row>
    <row r="12460" spans="1:8">
      <c r="A12460">
        <v>124.57</v>
      </c>
      <c r="B12460">
        <v>-6.14858E-05</v>
      </c>
      <c r="G12460">
        <v>38.018798828125</v>
      </c>
      <c r="H12460">
        <v>0.0032341548969309513</v>
      </c>
    </row>
    <row r="12461" spans="1:8">
      <c r="A12461">
        <v>124.58</v>
      </c>
      <c r="B12461">
        <v>6.78528E-06</v>
      </c>
      <c r="G12461">
        <v>38.0218505859375</v>
      </c>
      <c r="H12461">
        <v>0.0031316516634200642</v>
      </c>
    </row>
    <row r="12462" spans="1:8">
      <c r="A12462">
        <v>124.59</v>
      </c>
      <c r="B12462">
        <v>-5.03319E-06</v>
      </c>
      <c r="G12462">
        <v>38.02490234375</v>
      </c>
      <c r="H12462">
        <v>0.0031640738542748378</v>
      </c>
    </row>
    <row r="12463" spans="1:8">
      <c r="A12463">
        <v>124.6</v>
      </c>
      <c r="B12463">
        <v>-7.68986E-05</v>
      </c>
      <c r="G12463">
        <v>38.0279541015625</v>
      </c>
      <c r="H12463">
        <v>0.00296515080201561</v>
      </c>
    </row>
    <row r="12464" spans="1:8">
      <c r="A12464">
        <v>124.61</v>
      </c>
      <c r="B12464">
        <v>-6.7728E-05</v>
      </c>
      <c r="G12464">
        <v>38.031005859375</v>
      </c>
      <c r="H12464">
        <v>0.0027196556912746491</v>
      </c>
    </row>
    <row r="12465" spans="1:8">
      <c r="A12465">
        <v>124.62</v>
      </c>
      <c r="B12465">
        <v>-3.99061E-05</v>
      </c>
      <c r="G12465">
        <v>38.0340576171875</v>
      </c>
      <c r="H12465">
        <v>0.0028097041720891659</v>
      </c>
    </row>
    <row r="12466" spans="1:8">
      <c r="A12466">
        <v>124.63000000000001</v>
      </c>
      <c r="B12466">
        <v>-1.01901E-05</v>
      </c>
      <c r="G12466">
        <v>38.037109375</v>
      </c>
      <c r="H12466">
        <v>0.0025468940466655226</v>
      </c>
    </row>
    <row r="12467" spans="1:8">
      <c r="A12467">
        <v>124.64</v>
      </c>
      <c r="B12467">
        <v>-1.18383E-05</v>
      </c>
      <c r="G12467">
        <v>38.0401611328125</v>
      </c>
      <c r="H12467">
        <v>0.0022808433742409124</v>
      </c>
    </row>
    <row r="12468" spans="1:8">
      <c r="A12468">
        <v>124.65</v>
      </c>
      <c r="B12468">
        <v>1.65211E-05</v>
      </c>
      <c r="G12468">
        <v>38.043212890625</v>
      </c>
      <c r="H12468">
        <v>0.00226048310340428</v>
      </c>
    </row>
    <row r="12469" spans="1:8">
      <c r="A12469">
        <v>124.66</v>
      </c>
      <c r="B12469">
        <v>1.26595E-05</v>
      </c>
      <c r="G12469">
        <v>38.0462646484375</v>
      </c>
      <c r="H12469">
        <v>0.0019952167270840008</v>
      </c>
    </row>
    <row r="12470" spans="1:8">
      <c r="A12470">
        <v>124.67</v>
      </c>
      <c r="B12470">
        <v>-3.44345E-05</v>
      </c>
      <c r="G12470">
        <v>38.04931640625</v>
      </c>
      <c r="H12470">
        <v>0.001914162861497434</v>
      </c>
    </row>
    <row r="12471" spans="1:8">
      <c r="A12471">
        <v>124.68</v>
      </c>
      <c r="B12471">
        <v>-3.81806E-05</v>
      </c>
      <c r="G12471">
        <v>38.0523681640625</v>
      </c>
      <c r="H12471">
        <v>0.0019892918312323297</v>
      </c>
    </row>
    <row r="12472" spans="1:8">
      <c r="A12472">
        <v>124.69</v>
      </c>
      <c r="B12472">
        <v>-4.15225E-05</v>
      </c>
      <c r="G12472">
        <v>38.055419921875</v>
      </c>
      <c r="H12472">
        <v>0.0018569448295111632</v>
      </c>
    </row>
    <row r="12473" spans="1:8">
      <c r="A12473">
        <v>124.7</v>
      </c>
      <c r="B12473">
        <v>-8.83589E-05</v>
      </c>
      <c r="G12473">
        <v>38.0584716796875</v>
      </c>
      <c r="H12473">
        <v>0.0016253337900869011</v>
      </c>
    </row>
    <row r="12474" spans="1:8">
      <c r="A12474">
        <v>124.71</v>
      </c>
      <c r="B12474">
        <v>-0.000147867</v>
      </c>
      <c r="G12474">
        <v>38.0615234375</v>
      </c>
      <c r="H12474">
        <v>0.0015973719995901481</v>
      </c>
    </row>
    <row r="12475" spans="1:8">
      <c r="A12475">
        <v>124.72</v>
      </c>
      <c r="B12475">
        <v>-0.000126962</v>
      </c>
      <c r="G12475">
        <v>38.0645751953125</v>
      </c>
      <c r="H12475">
        <v>0.0015068497648377203</v>
      </c>
    </row>
    <row r="12476" spans="1:8">
      <c r="A12476">
        <v>124.73</v>
      </c>
      <c r="B12476">
        <v>-0.000194374</v>
      </c>
      <c r="G12476">
        <v>38.067626953125</v>
      </c>
      <c r="H12476">
        <v>0.0013313989034831218</v>
      </c>
    </row>
    <row r="12477" spans="1:8">
      <c r="A12477">
        <v>124.74</v>
      </c>
      <c r="B12477">
        <v>-0.000268284</v>
      </c>
      <c r="G12477">
        <v>38.0706787109375</v>
      </c>
      <c r="H12477">
        <v>0.0014479867176439964</v>
      </c>
    </row>
    <row r="12478" spans="1:8">
      <c r="A12478">
        <v>124.75</v>
      </c>
      <c r="B12478">
        <v>-0.000258918</v>
      </c>
      <c r="G12478">
        <v>38.07373046875</v>
      </c>
      <c r="H12478">
        <v>0.0015435401038460467</v>
      </c>
    </row>
    <row r="12479" spans="1:8">
      <c r="A12479">
        <v>124.76</v>
      </c>
      <c r="B12479">
        <v>-0.00034488</v>
      </c>
      <c r="G12479">
        <v>38.0767822265625</v>
      </c>
      <c r="H12479">
        <v>0.0013946736407328812</v>
      </c>
    </row>
    <row r="12480" spans="1:8">
      <c r="A12480">
        <v>124.77</v>
      </c>
      <c r="B12480">
        <v>-0.000363007</v>
      </c>
      <c r="G12480">
        <v>38.079833984375</v>
      </c>
      <c r="H12480">
        <v>0.0015163109748617132</v>
      </c>
    </row>
    <row r="12481" spans="1:8">
      <c r="A12481">
        <v>124.78</v>
      </c>
      <c r="B12481">
        <v>-0.000389734</v>
      </c>
      <c r="G12481">
        <v>38.0828857421875</v>
      </c>
      <c r="H12481">
        <v>0.0016354749322498685</v>
      </c>
    </row>
    <row r="12482" spans="1:8">
      <c r="A12482">
        <v>124.79</v>
      </c>
      <c r="B12482">
        <v>-0.000421738</v>
      </c>
      <c r="G12482">
        <v>38.0859375</v>
      </c>
      <c r="H12482">
        <v>0.0016183374527979841</v>
      </c>
    </row>
    <row r="12483" spans="1:8">
      <c r="A12483">
        <v>124.8</v>
      </c>
      <c r="B12483">
        <v>-0.000401511</v>
      </c>
      <c r="G12483">
        <v>38.0889892578125</v>
      </c>
      <c r="H12483">
        <v>0.0018425945203315007</v>
      </c>
    </row>
    <row r="12484" spans="1:8">
      <c r="A12484">
        <v>124.81</v>
      </c>
      <c r="B12484">
        <v>-0.000384205</v>
      </c>
      <c r="G12484">
        <v>38.092041015625</v>
      </c>
      <c r="H12484">
        <v>0.0019391734893308647</v>
      </c>
    </row>
    <row r="12485" spans="1:8">
      <c r="A12485">
        <v>124.82</v>
      </c>
      <c r="B12485">
        <v>-0.00040773</v>
      </c>
      <c r="G12485">
        <v>38.0950927734375</v>
      </c>
      <c r="H12485">
        <v>0.0019136981086648114</v>
      </c>
    </row>
    <row r="12486" spans="1:8">
      <c r="A12486">
        <v>124.83</v>
      </c>
      <c r="B12486">
        <v>-0.000376017</v>
      </c>
      <c r="G12486">
        <v>38.09814453125</v>
      </c>
      <c r="H12486">
        <v>0.0021347809878355653</v>
      </c>
    </row>
    <row r="12487" spans="1:8">
      <c r="A12487">
        <v>124.84</v>
      </c>
      <c r="B12487">
        <v>-0.000249149</v>
      </c>
      <c r="G12487">
        <v>38.1011962890625</v>
      </c>
      <c r="H12487">
        <v>0.0021792514755167125</v>
      </c>
    </row>
    <row r="12488" spans="1:8">
      <c r="A12488">
        <v>124.85</v>
      </c>
      <c r="B12488">
        <v>-0.000234156</v>
      </c>
      <c r="G12488">
        <v>38.104248046875</v>
      </c>
      <c r="H12488">
        <v>0.0021345840970479093</v>
      </c>
    </row>
    <row r="12489" spans="1:8">
      <c r="A12489">
        <v>124.86</v>
      </c>
      <c r="B12489">
        <v>-0.000193806</v>
      </c>
      <c r="G12489">
        <v>38.1072998046875</v>
      </c>
      <c r="H12489">
        <v>0.0021942365183480316</v>
      </c>
    </row>
    <row r="12490" spans="1:8">
      <c r="A12490">
        <v>124.87</v>
      </c>
      <c r="B12490">
        <v>-0.000161081</v>
      </c>
      <c r="G12490">
        <v>38.1103515625</v>
      </c>
      <c r="H12490">
        <v>0.0022648104455190695</v>
      </c>
    </row>
    <row r="12491" spans="1:8">
      <c r="A12491">
        <v>124.88000000000001</v>
      </c>
      <c r="B12491">
        <v>-0.000134738</v>
      </c>
      <c r="G12491">
        <v>38.1134033203125</v>
      </c>
      <c r="H12491">
        <v>0.0023493173800664931</v>
      </c>
    </row>
    <row r="12492" spans="1:8">
      <c r="A12492">
        <v>124.89</v>
      </c>
      <c r="B12492">
        <v>-0.000101706</v>
      </c>
      <c r="G12492">
        <v>38.116455078125</v>
      </c>
      <c r="H12492">
        <v>0.0023251901588723493</v>
      </c>
    </row>
    <row r="12493" spans="1:8">
      <c r="A12493">
        <v>124.9</v>
      </c>
      <c r="B12493">
        <v>-0.00011452</v>
      </c>
      <c r="G12493">
        <v>38.1195068359375</v>
      </c>
      <c r="H12493">
        <v>0.0024579372660691874</v>
      </c>
    </row>
    <row r="12494" spans="1:8">
      <c r="A12494">
        <v>124.91</v>
      </c>
      <c r="B12494">
        <v>-9.56747E-05</v>
      </c>
      <c r="G12494">
        <v>38.12255859375</v>
      </c>
      <c r="H12494">
        <v>0.0023639963246809489</v>
      </c>
    </row>
    <row r="12495" spans="1:8">
      <c r="A12495">
        <v>124.92</v>
      </c>
      <c r="B12495">
        <v>-0.000194707</v>
      </c>
      <c r="G12495">
        <v>38.1256103515625</v>
      </c>
      <c r="H12495">
        <v>0.0023116652103064741</v>
      </c>
    </row>
    <row r="12496" spans="1:8">
      <c r="A12496">
        <v>124.93</v>
      </c>
      <c r="B12496">
        <v>-0.000186273</v>
      </c>
      <c r="G12496">
        <v>38.128662109375</v>
      </c>
      <c r="H12496">
        <v>0.0023417215351240017</v>
      </c>
    </row>
    <row r="12497" spans="1:8">
      <c r="A12497">
        <v>124.94</v>
      </c>
      <c r="B12497">
        <v>-0.000153406</v>
      </c>
      <c r="G12497">
        <v>38.1317138671875</v>
      </c>
      <c r="H12497">
        <v>0.0022578950891293469</v>
      </c>
    </row>
    <row r="12498" spans="1:8">
      <c r="A12498">
        <v>124.95</v>
      </c>
      <c r="B12498">
        <v>-0.00025073</v>
      </c>
      <c r="G12498">
        <v>38.134765625</v>
      </c>
      <c r="H12498">
        <v>0.0022214798454766741</v>
      </c>
    </row>
    <row r="12499" spans="1:8">
      <c r="A12499">
        <v>124.96</v>
      </c>
      <c r="B12499">
        <v>-0.00020319</v>
      </c>
      <c r="G12499">
        <v>38.1378173828125</v>
      </c>
      <c r="H12499">
        <v>0.0023031151851679835</v>
      </c>
    </row>
    <row r="12500" spans="1:8">
      <c r="A12500">
        <v>124.97</v>
      </c>
      <c r="B12500">
        <v>-0.00016085</v>
      </c>
      <c r="G12500">
        <v>38.140869140625</v>
      </c>
      <c r="H12500">
        <v>0.00216648703653432</v>
      </c>
    </row>
    <row r="12501" spans="1:8">
      <c r="A12501">
        <v>124.98</v>
      </c>
      <c r="B12501">
        <v>-0.000209696</v>
      </c>
      <c r="G12501">
        <v>38.1439208984375</v>
      </c>
      <c r="H12501">
        <v>0.0021294901860435421</v>
      </c>
    </row>
    <row r="12502" spans="1:8">
      <c r="A12502">
        <v>124.99</v>
      </c>
      <c r="B12502">
        <v>-0.000155732</v>
      </c>
      <c r="G12502">
        <v>38.14697265625</v>
      </c>
      <c r="H12502">
        <v>0.0020916076254927345</v>
      </c>
    </row>
    <row r="12503" spans="1:8">
      <c r="A12503">
        <v>125</v>
      </c>
      <c r="B12503">
        <v>-7.68376E-05</v>
      </c>
      <c r="G12503">
        <v>38.1500244140625</v>
      </c>
      <c r="H12503">
        <v>0.0019674347075167818</v>
      </c>
    </row>
    <row r="12504" spans="1:8">
      <c r="A12504">
        <v>125.01</v>
      </c>
      <c r="B12504">
        <v>-4.98886E-05</v>
      </c>
      <c r="G12504">
        <v>38.153076171875</v>
      </c>
      <c r="H12504">
        <v>0.0019246665957377042</v>
      </c>
    </row>
    <row r="12505" spans="1:8">
      <c r="A12505">
        <v>125.02</v>
      </c>
      <c r="B12505">
        <v>2.94927E-05</v>
      </c>
      <c r="G12505">
        <v>38.1561279296875</v>
      </c>
      <c r="H12505">
        <v>0.0018943820044099249</v>
      </c>
    </row>
    <row r="12506" spans="1:8">
      <c r="A12506">
        <v>125.03</v>
      </c>
      <c r="B12506">
        <v>3.00025E-05</v>
      </c>
      <c r="G12506">
        <v>38.1591796875</v>
      </c>
      <c r="H12506">
        <v>0.0018137117485839771</v>
      </c>
    </row>
    <row r="12507" spans="1:8">
      <c r="A12507">
        <v>125.04</v>
      </c>
      <c r="B12507">
        <v>4.92684E-05</v>
      </c>
      <c r="G12507">
        <v>38.1622314453125</v>
      </c>
      <c r="H12507">
        <v>0.0017134222350695342</v>
      </c>
    </row>
    <row r="12508" spans="1:8">
      <c r="A12508">
        <v>125.05</v>
      </c>
      <c r="B12508">
        <v>9.99837E-05</v>
      </c>
      <c r="G12508">
        <v>38.165283203125</v>
      </c>
      <c r="H12508">
        <v>0.0017067226156795012</v>
      </c>
    </row>
    <row r="12509" spans="1:8">
      <c r="A12509">
        <v>125.06</v>
      </c>
      <c r="B12509">
        <v>3.74116E-05</v>
      </c>
      <c r="G12509">
        <v>38.1683349609375</v>
      </c>
      <c r="H12509">
        <v>0.0015456865918485178</v>
      </c>
    </row>
    <row r="12510" spans="1:8">
      <c r="A12510">
        <v>125.07</v>
      </c>
      <c r="B12510">
        <v>6.9221E-05</v>
      </c>
      <c r="G12510">
        <v>38.17138671875</v>
      </c>
      <c r="H12510">
        <v>0.0014005045376007299</v>
      </c>
    </row>
    <row r="12511" spans="1:8">
      <c r="A12511">
        <v>125.08</v>
      </c>
      <c r="B12511">
        <v>-1.74988E-05</v>
      </c>
      <c r="G12511">
        <v>38.1744384765625</v>
      </c>
      <c r="H12511">
        <v>0.0014241789489625068</v>
      </c>
    </row>
    <row r="12512" spans="1:8">
      <c r="A12512">
        <v>125.09</v>
      </c>
      <c r="B12512">
        <v>-0.000112495</v>
      </c>
      <c r="G12512">
        <v>38.177490234375</v>
      </c>
      <c r="H12512">
        <v>0.0014854255009632141</v>
      </c>
    </row>
    <row r="12513" spans="1:8">
      <c r="A12513">
        <v>125.1</v>
      </c>
      <c r="B12513">
        <v>-7.35271E-05</v>
      </c>
      <c r="G12513">
        <v>38.1805419921875</v>
      </c>
      <c r="H12513">
        <v>0.0014947223944664363</v>
      </c>
    </row>
    <row r="12514" spans="1:8">
      <c r="A12514">
        <v>125.11</v>
      </c>
      <c r="B12514">
        <v>-0.000173181</v>
      </c>
      <c r="G12514">
        <v>38.18359375</v>
      </c>
      <c r="H12514">
        <v>0.0016922702363013958</v>
      </c>
    </row>
    <row r="12515" spans="1:8">
      <c r="A12515">
        <v>125.12</v>
      </c>
      <c r="B12515">
        <v>-0.000197133</v>
      </c>
      <c r="G12515">
        <v>38.1866455078125</v>
      </c>
      <c r="H12515">
        <v>0.0019294267564611933</v>
      </c>
    </row>
    <row r="12516" spans="1:8">
      <c r="A12516">
        <v>125.13000000000001</v>
      </c>
      <c r="B12516">
        <v>-0.000176671</v>
      </c>
      <c r="G12516">
        <v>38.189697265625</v>
      </c>
      <c r="H12516">
        <v>0.0018951154414647928</v>
      </c>
    </row>
    <row r="12517" spans="1:8">
      <c r="A12517">
        <v>125.14</v>
      </c>
      <c r="B12517">
        <v>-0.000161556</v>
      </c>
      <c r="G12517">
        <v>38.1927490234375</v>
      </c>
      <c r="H12517">
        <v>0.0019891964916127014</v>
      </c>
    </row>
    <row r="12518" spans="1:8">
      <c r="A12518">
        <v>125.15</v>
      </c>
      <c r="B12518">
        <v>-0.00012358</v>
      </c>
      <c r="G12518">
        <v>38.19580078125</v>
      </c>
      <c r="H12518">
        <v>0.0020351810739842628</v>
      </c>
    </row>
    <row r="12519" spans="1:8">
      <c r="A12519">
        <v>125.16</v>
      </c>
      <c r="B12519">
        <v>-0.000143173</v>
      </c>
      <c r="G12519">
        <v>38.1988525390625</v>
      </c>
      <c r="H12519">
        <v>0.001903076874913883</v>
      </c>
    </row>
    <row r="12520" spans="1:8">
      <c r="A12520">
        <v>125.17</v>
      </c>
      <c r="B12520">
        <v>-0.000103993</v>
      </c>
      <c r="G12520">
        <v>38.201904296875</v>
      </c>
      <c r="H12520">
        <v>0.0019760178832505734</v>
      </c>
    </row>
    <row r="12521" spans="1:8">
      <c r="A12521">
        <v>125.18</v>
      </c>
      <c r="B12521">
        <v>-5.23554E-05</v>
      </c>
      <c r="G12521">
        <v>38.2049560546875</v>
      </c>
      <c r="H12521">
        <v>0.0021563453570240653</v>
      </c>
    </row>
    <row r="12522" spans="1:8">
      <c r="A12522">
        <v>125.19</v>
      </c>
      <c r="B12522">
        <v>4.18643E-05</v>
      </c>
      <c r="G12522">
        <v>38.2080078125</v>
      </c>
      <c r="H12522">
        <v>0.0020964567054779014</v>
      </c>
    </row>
    <row r="12523" spans="1:8">
      <c r="A12523">
        <v>125.2</v>
      </c>
      <c r="B12523">
        <v>6.97261E-05</v>
      </c>
      <c r="G12523">
        <v>38.2110595703125</v>
      </c>
      <c r="H12523">
        <v>0.0020355370391478417</v>
      </c>
    </row>
    <row r="12524" spans="1:8">
      <c r="A12524">
        <v>125.21</v>
      </c>
      <c r="B12524">
        <v>-5.98001E-06</v>
      </c>
      <c r="G12524">
        <v>38.214111328125</v>
      </c>
      <c r="H12524">
        <v>0.0021385288374064873</v>
      </c>
    </row>
    <row r="12525" spans="1:8">
      <c r="A12525">
        <v>125.22</v>
      </c>
      <c r="B12525">
        <v>5.56751E-05</v>
      </c>
      <c r="G12525">
        <v>38.2171630859375</v>
      </c>
      <c r="H12525">
        <v>0.0019180885990763856</v>
      </c>
    </row>
    <row r="12526" spans="1:8">
      <c r="A12526">
        <v>125.23</v>
      </c>
      <c r="B12526">
        <v>6.76993E-05</v>
      </c>
      <c r="G12526">
        <v>38.22021484375</v>
      </c>
      <c r="H12526">
        <v>0.0019606829832472202</v>
      </c>
    </row>
    <row r="12527" spans="1:8">
      <c r="A12527">
        <v>125.24</v>
      </c>
      <c r="B12527">
        <v>4.9284E-05</v>
      </c>
      <c r="G12527">
        <v>38.2232666015625</v>
      </c>
      <c r="H12527">
        <v>0.0020958080846324085</v>
      </c>
    </row>
    <row r="12528" spans="1:8">
      <c r="A12528">
        <v>125.25</v>
      </c>
      <c r="B12528">
        <v>8.65281E-05</v>
      </c>
      <c r="G12528">
        <v>38.226318359375</v>
      </c>
      <c r="H12528">
        <v>0.0019212154492754536</v>
      </c>
    </row>
    <row r="12529" spans="1:8">
      <c r="A12529">
        <v>125.26</v>
      </c>
      <c r="B12529">
        <v>3.35029E-05</v>
      </c>
      <c r="G12529">
        <v>38.2293701171875</v>
      </c>
      <c r="H12529">
        <v>0.0018883252536782795</v>
      </c>
    </row>
    <row r="12530" spans="1:8">
      <c r="A12530">
        <v>125.27</v>
      </c>
      <c r="B12530">
        <v>5.61756E-07</v>
      </c>
      <c r="G12530">
        <v>38.232421875</v>
      </c>
      <c r="H12530">
        <v>0.0019573805919175869</v>
      </c>
    </row>
    <row r="12531" spans="1:8">
      <c r="A12531">
        <v>125.28</v>
      </c>
      <c r="B12531">
        <v>-8.63063E-06</v>
      </c>
      <c r="G12531">
        <v>38.2354736328125</v>
      </c>
      <c r="H12531">
        <v>0.0017252276657628016</v>
      </c>
    </row>
    <row r="12532" spans="1:8">
      <c r="A12532">
        <v>125.29</v>
      </c>
      <c r="B12532">
        <v>9.87822E-06</v>
      </c>
      <c r="G12532">
        <v>38.238525390625</v>
      </c>
      <c r="H12532">
        <v>0.0017563051227680242</v>
      </c>
    </row>
    <row r="12533" spans="1:8">
      <c r="A12533">
        <v>125.3</v>
      </c>
      <c r="B12533">
        <v>-3.55368E-05</v>
      </c>
      <c r="G12533">
        <v>38.2415771484375</v>
      </c>
      <c r="H12533">
        <v>0.0019137310546605676</v>
      </c>
    </row>
    <row r="12534" spans="1:8">
      <c r="A12534">
        <v>125.31</v>
      </c>
      <c r="B12534">
        <v>-7.39229E-05</v>
      </c>
      <c r="G12534">
        <v>38.24462890625</v>
      </c>
      <c r="H12534">
        <v>0.001692256419916502</v>
      </c>
    </row>
    <row r="12535" spans="1:8">
      <c r="A12535">
        <v>125.32</v>
      </c>
      <c r="B12535">
        <v>-5.29678E-05</v>
      </c>
      <c r="G12535">
        <v>38.2476806640625</v>
      </c>
      <c r="H12535">
        <v>0.0018093364080609686</v>
      </c>
    </row>
    <row r="12536" spans="1:8">
      <c r="A12536">
        <v>125.33</v>
      </c>
      <c r="B12536">
        <v>-0.000116279</v>
      </c>
      <c r="G12536">
        <v>38.250732421875</v>
      </c>
      <c r="H12536">
        <v>0.0019102639403543848</v>
      </c>
    </row>
    <row r="12537" spans="1:8">
      <c r="A12537">
        <v>125.34</v>
      </c>
      <c r="B12537">
        <v>-0.000189218</v>
      </c>
      <c r="G12537">
        <v>38.2537841796875</v>
      </c>
      <c r="H12537">
        <v>0.0017201501702173445</v>
      </c>
    </row>
    <row r="12538" spans="1:8">
      <c r="A12538">
        <v>125.35</v>
      </c>
      <c r="B12538">
        <v>-0.000211148</v>
      </c>
      <c r="G12538">
        <v>38.2568359375</v>
      </c>
      <c r="H12538">
        <v>0.0017209430287305262</v>
      </c>
    </row>
    <row r="12539" spans="1:8">
      <c r="A12539">
        <v>125.36</v>
      </c>
      <c r="B12539">
        <v>-0.00018279</v>
      </c>
      <c r="G12539">
        <v>38.2598876953125</v>
      </c>
      <c r="H12539">
        <v>0.0018291977426015535</v>
      </c>
    </row>
    <row r="12540" spans="1:8">
      <c r="A12540">
        <v>125.37</v>
      </c>
      <c r="B12540">
        <v>-0.00022733</v>
      </c>
      <c r="G12540">
        <v>38.262939453125</v>
      </c>
      <c r="H12540">
        <v>0.0016697469225863829</v>
      </c>
    </row>
    <row r="12541" spans="1:8">
      <c r="A12541">
        <v>125.38000000000001</v>
      </c>
      <c r="B12541">
        <v>-0.000233662</v>
      </c>
      <c r="G12541">
        <v>38.2659912109375</v>
      </c>
      <c r="H12541">
        <v>0.0016981093662101565</v>
      </c>
    </row>
    <row r="12542" spans="1:8">
      <c r="A12542">
        <v>125.39</v>
      </c>
      <c r="B12542">
        <v>-0.000141863</v>
      </c>
      <c r="G12542">
        <v>38.26904296875</v>
      </c>
      <c r="H12542">
        <v>0.0016998042234619159</v>
      </c>
    </row>
    <row r="12543" spans="1:8">
      <c r="A12543">
        <v>125.4</v>
      </c>
      <c r="B12543">
        <v>-0.000145059</v>
      </c>
      <c r="G12543">
        <v>38.2720947265625</v>
      </c>
      <c r="H12543">
        <v>0.0014751490150194725</v>
      </c>
    </row>
    <row r="12544" spans="1:8">
      <c r="A12544">
        <v>125.41</v>
      </c>
      <c r="B12544">
        <v>-0.000153721</v>
      </c>
      <c r="G12544">
        <v>38.275146484375</v>
      </c>
      <c r="H12544">
        <v>0.001441616597546826</v>
      </c>
    </row>
    <row r="12545" spans="1:8">
      <c r="A12545">
        <v>125.42</v>
      </c>
      <c r="B12545">
        <v>-0.000141513</v>
      </c>
      <c r="G12545">
        <v>38.2781982421875</v>
      </c>
      <c r="H12545">
        <v>0.0014729213927317886</v>
      </c>
    </row>
    <row r="12546" spans="1:8">
      <c r="A12546">
        <v>125.43</v>
      </c>
      <c r="B12546">
        <v>-0.000141113</v>
      </c>
      <c r="G12546">
        <v>38.28125</v>
      </c>
      <c r="H12546">
        <v>0.0013240087403395978</v>
      </c>
    </row>
    <row r="12547" spans="1:8">
      <c r="A12547">
        <v>125.44</v>
      </c>
      <c r="B12547">
        <v>-9.95036E-05</v>
      </c>
      <c r="G12547">
        <v>38.2843017578125</v>
      </c>
      <c r="H12547">
        <v>0.0013151372936803015</v>
      </c>
    </row>
    <row r="12548" spans="1:8">
      <c r="A12548">
        <v>125.45</v>
      </c>
      <c r="B12548">
        <v>-0.000105966</v>
      </c>
      <c r="G12548">
        <v>38.287353515625</v>
      </c>
      <c r="H12548">
        <v>0.0013942302868600012</v>
      </c>
    </row>
    <row r="12549" spans="1:8">
      <c r="A12549">
        <v>125.46</v>
      </c>
      <c r="B12549">
        <v>-0.000134459</v>
      </c>
      <c r="G12549">
        <v>38.2904052734375</v>
      </c>
      <c r="H12549">
        <v>0.0012936189416318375</v>
      </c>
    </row>
    <row r="12550" spans="1:8">
      <c r="A12550">
        <v>125.47</v>
      </c>
      <c r="B12550">
        <v>-0.000122479</v>
      </c>
      <c r="G12550">
        <v>38.29345703125</v>
      </c>
      <c r="H12550">
        <v>0.0012760914058956424</v>
      </c>
    </row>
    <row r="12551" spans="1:8">
      <c r="A12551">
        <v>125.48</v>
      </c>
      <c r="B12551">
        <v>-0.000116028</v>
      </c>
      <c r="G12551">
        <v>38.2965087890625</v>
      </c>
      <c r="H12551">
        <v>0.0014127426817754196</v>
      </c>
    </row>
    <row r="12552" spans="1:8">
      <c r="A12552">
        <v>125.49</v>
      </c>
      <c r="B12552">
        <v>-5.13989E-05</v>
      </c>
      <c r="G12552">
        <v>38.299560546875</v>
      </c>
      <c r="H12552">
        <v>0.0014397257037179368</v>
      </c>
    </row>
    <row r="12553" spans="1:8">
      <c r="A12553">
        <v>125.5</v>
      </c>
      <c r="B12553">
        <v>-4.227E-05</v>
      </c>
      <c r="G12553">
        <v>38.3026123046875</v>
      </c>
      <c r="H12553">
        <v>0.0012153333783908099</v>
      </c>
    </row>
    <row r="12554" spans="1:8">
      <c r="A12554">
        <v>125.51</v>
      </c>
      <c r="B12554">
        <v>-6.38562E-05</v>
      </c>
      <c r="G12554">
        <v>38.3056640625</v>
      </c>
      <c r="H12554">
        <v>0.0013554610248985347</v>
      </c>
    </row>
    <row r="12555" spans="1:8">
      <c r="A12555">
        <v>125.52</v>
      </c>
      <c r="B12555">
        <v>-2.59093E-05</v>
      </c>
      <c r="G12555">
        <v>38.3087158203125</v>
      </c>
      <c r="H12555">
        <v>0.0013714262076890303</v>
      </c>
    </row>
    <row r="12556" spans="1:8">
      <c r="A12556">
        <v>125.53</v>
      </c>
      <c r="B12556">
        <v>-4.28336E-05</v>
      </c>
      <c r="G12556">
        <v>38.311767578125</v>
      </c>
      <c r="H12556">
        <v>0.0012012722531963452</v>
      </c>
    </row>
    <row r="12557" spans="1:8">
      <c r="A12557">
        <v>125.54</v>
      </c>
      <c r="B12557">
        <v>-4.02127E-05</v>
      </c>
      <c r="G12557">
        <v>38.3148193359375</v>
      </c>
      <c r="H12557">
        <v>0.0011907981197479818</v>
      </c>
    </row>
    <row r="12558" spans="1:8">
      <c r="A12558">
        <v>125.55</v>
      </c>
      <c r="B12558">
        <v>1.20098E-05</v>
      </c>
      <c r="G12558">
        <v>38.31787109375</v>
      </c>
      <c r="H12558">
        <v>0.0011471390260538073</v>
      </c>
    </row>
    <row r="12559" spans="1:8">
      <c r="A12559">
        <v>125.56</v>
      </c>
      <c r="B12559">
        <v>1.28012E-05</v>
      </c>
      <c r="G12559">
        <v>38.3209228515625</v>
      </c>
      <c r="H12559">
        <v>0.00085192707533800216</v>
      </c>
    </row>
    <row r="12560" spans="1:8">
      <c r="A12560">
        <v>125.57</v>
      </c>
      <c r="B12560">
        <v>2.36766E-05</v>
      </c>
      <c r="G12560">
        <v>38.323974609375</v>
      </c>
      <c r="H12560">
        <v>0.00075361044476584919</v>
      </c>
    </row>
    <row r="12561" spans="1:8">
      <c r="A12561">
        <v>125.58</v>
      </c>
      <c r="B12561">
        <v>3.82819E-05</v>
      </c>
      <c r="G12561">
        <v>38.3270263671875</v>
      </c>
      <c r="H12561">
        <v>0.00080710934694702382</v>
      </c>
    </row>
    <row r="12562" spans="1:8">
      <c r="A12562">
        <v>125.59</v>
      </c>
      <c r="B12562">
        <v>4.12115E-05</v>
      </c>
      <c r="G12562">
        <v>38.330078125</v>
      </c>
      <c r="H12562">
        <v>0.00055599321471526842</v>
      </c>
    </row>
    <row r="12563" spans="1:8">
      <c r="A12563">
        <v>125.6</v>
      </c>
      <c r="B12563">
        <v>0.000168839</v>
      </c>
      <c r="G12563">
        <v>38.3331298828125</v>
      </c>
      <c r="H12563">
        <v>0.00039699770335258728</v>
      </c>
    </row>
    <row r="12564" spans="1:8">
      <c r="A12564">
        <v>125.61</v>
      </c>
      <c r="B12564">
        <v>0.000203296</v>
      </c>
      <c r="G12564">
        <v>38.336181640625</v>
      </c>
      <c r="H12564">
        <v>0.00050523695483678879</v>
      </c>
    </row>
    <row r="12565" spans="1:8">
      <c r="A12565">
        <v>125.62</v>
      </c>
      <c r="B12565">
        <v>0.000200102</v>
      </c>
      <c r="G12565">
        <v>38.3392333984375</v>
      </c>
      <c r="H12565">
        <v>0.00031901351456998568</v>
      </c>
    </row>
    <row r="12566" spans="1:8">
      <c r="A12566">
        <v>125.63000000000001</v>
      </c>
      <c r="B12566">
        <v>0.000248213</v>
      </c>
      <c r="G12566">
        <v>38.34228515625</v>
      </c>
      <c r="H12566">
        <v>0.00032760317888966918</v>
      </c>
    </row>
    <row r="12567" spans="1:8">
      <c r="A12567">
        <v>125.64</v>
      </c>
      <c r="B12567">
        <v>0.000237329</v>
      </c>
      <c r="G12567">
        <v>38.3453369140625</v>
      </c>
      <c r="H12567">
        <v>0.00044273896643790673</v>
      </c>
    </row>
    <row r="12568" spans="1:8">
      <c r="A12568">
        <v>125.65</v>
      </c>
      <c r="B12568">
        <v>0.000280449</v>
      </c>
      <c r="G12568">
        <v>38.348388671875</v>
      </c>
      <c r="H12568">
        <v>0.00033719175688660881</v>
      </c>
    </row>
    <row r="12569" spans="1:8">
      <c r="A12569">
        <v>125.66</v>
      </c>
      <c r="B12569">
        <v>0.000288491</v>
      </c>
      <c r="G12569">
        <v>38.3514404296875</v>
      </c>
      <c r="H12569">
        <v>0.00052503337761658541</v>
      </c>
    </row>
    <row r="12570" spans="1:8">
      <c r="A12570">
        <v>125.67</v>
      </c>
      <c r="B12570">
        <v>0.000273277</v>
      </c>
      <c r="G12570">
        <v>38.3544921875</v>
      </c>
      <c r="H12570">
        <v>0.00051232188993294487</v>
      </c>
    </row>
    <row r="12571" spans="1:8">
      <c r="A12571">
        <v>125.68</v>
      </c>
      <c r="B12571">
        <v>0.000244623</v>
      </c>
      <c r="G12571">
        <v>38.3575439453125</v>
      </c>
      <c r="H12571">
        <v>0.00045601206145206728</v>
      </c>
    </row>
    <row r="12572" spans="1:8">
      <c r="A12572">
        <v>125.69</v>
      </c>
      <c r="B12572">
        <v>0.000258158</v>
      </c>
      <c r="G12572">
        <v>38.360595703125</v>
      </c>
      <c r="H12572">
        <v>0.00078893080675705555</v>
      </c>
    </row>
    <row r="12573" spans="1:8">
      <c r="A12573">
        <v>125.7</v>
      </c>
      <c r="B12573">
        <v>0.000268269</v>
      </c>
      <c r="G12573">
        <v>38.3636474609375</v>
      </c>
      <c r="H12573">
        <v>0.00077070792613552</v>
      </c>
    </row>
    <row r="12574" spans="1:8">
      <c r="A12574">
        <v>125.71</v>
      </c>
      <c r="B12574">
        <v>0.000260446</v>
      </c>
      <c r="G12574">
        <v>38.36669921875</v>
      </c>
      <c r="H12574">
        <v>0.0010416553208609694</v>
      </c>
    </row>
    <row r="12575" spans="1:8">
      <c r="A12575">
        <v>125.72</v>
      </c>
      <c r="B12575">
        <v>0.000278473</v>
      </c>
      <c r="G12575">
        <v>38.3697509765625</v>
      </c>
      <c r="H12575">
        <v>0.0012434553511153584</v>
      </c>
    </row>
    <row r="12576" spans="1:8">
      <c r="A12576">
        <v>125.73</v>
      </c>
      <c r="B12576">
        <v>0.000171014</v>
      </c>
      <c r="G12576">
        <v>38.372802734375</v>
      </c>
      <c r="H12576">
        <v>0.0012943987761532124</v>
      </c>
    </row>
    <row r="12577" spans="1:8">
      <c r="A12577">
        <v>125.74</v>
      </c>
      <c r="B12577">
        <v>0.00021389</v>
      </c>
      <c r="G12577">
        <v>38.3758544921875</v>
      </c>
      <c r="H12577">
        <v>0.0014435645200417788</v>
      </c>
    </row>
    <row r="12578" spans="1:8">
      <c r="A12578">
        <v>125.75</v>
      </c>
      <c r="B12578">
        <v>0.000257747</v>
      </c>
      <c r="G12578">
        <v>38.37890625</v>
      </c>
      <c r="H12578">
        <v>0.0017183276339310845</v>
      </c>
    </row>
    <row r="12579" spans="1:8">
      <c r="A12579">
        <v>125.76</v>
      </c>
      <c r="B12579">
        <v>0.000210436</v>
      </c>
      <c r="G12579">
        <v>38.3819580078125</v>
      </c>
      <c r="H12579">
        <v>0.0018752773608156953</v>
      </c>
    </row>
    <row r="12580" spans="1:8">
      <c r="A12580">
        <v>125.77</v>
      </c>
      <c r="B12580">
        <v>0.00023839</v>
      </c>
      <c r="G12580">
        <v>38.385009765625</v>
      </c>
      <c r="H12580">
        <v>0.001944800685840129</v>
      </c>
    </row>
    <row r="12581" spans="1:8">
      <c r="A12581">
        <v>125.78</v>
      </c>
      <c r="B12581">
        <v>0.000171381</v>
      </c>
      <c r="G12581">
        <v>38.3880615234375</v>
      </c>
      <c r="H12581">
        <v>0.0021371911812319865</v>
      </c>
    </row>
    <row r="12582" spans="1:8">
      <c r="A12582">
        <v>125.79</v>
      </c>
      <c r="B12582">
        <v>0.000180406</v>
      </c>
      <c r="G12582">
        <v>38.39111328125</v>
      </c>
      <c r="H12582">
        <v>0.0021569855499285109</v>
      </c>
    </row>
    <row r="12583" spans="1:8">
      <c r="A12583">
        <v>125.8</v>
      </c>
      <c r="B12583">
        <v>0.000196826</v>
      </c>
      <c r="G12583">
        <v>38.3941650390625</v>
      </c>
      <c r="H12583">
        <v>0.0022455903139491692</v>
      </c>
    </row>
    <row r="12584" spans="1:8">
      <c r="A12584">
        <v>125.81</v>
      </c>
      <c r="B12584">
        <v>0.000129416</v>
      </c>
      <c r="G12584">
        <v>38.397216796875</v>
      </c>
      <c r="H12584">
        <v>0.002475325268457995</v>
      </c>
    </row>
    <row r="12585" spans="1:8">
      <c r="A12585">
        <v>125.82</v>
      </c>
      <c r="B12585">
        <v>0.000114534</v>
      </c>
      <c r="G12585">
        <v>38.4002685546875</v>
      </c>
      <c r="H12585">
        <v>0.0024325974931738545</v>
      </c>
    </row>
    <row r="12586" spans="1:8">
      <c r="A12586">
        <v>125.83</v>
      </c>
      <c r="B12586">
        <v>9.36408E-05</v>
      </c>
      <c r="G12586">
        <v>38.4033203125</v>
      </c>
      <c r="H12586">
        <v>0.0024164473384102421</v>
      </c>
    </row>
    <row r="12587" spans="1:8">
      <c r="A12587">
        <v>125.84</v>
      </c>
      <c r="B12587">
        <v>-2.46287E-05</v>
      </c>
      <c r="G12587">
        <v>38.4063720703125</v>
      </c>
      <c r="H12587">
        <v>0.0024375486359558751</v>
      </c>
    </row>
    <row r="12588" spans="1:8">
      <c r="A12588">
        <v>125.85</v>
      </c>
      <c r="B12588">
        <v>-9.72763E-05</v>
      </c>
      <c r="G12588">
        <v>38.409423828125</v>
      </c>
      <c r="H12588">
        <v>0.0023772609906904446</v>
      </c>
    </row>
    <row r="12589" spans="1:8">
      <c r="A12589">
        <v>125.86</v>
      </c>
      <c r="B12589">
        <v>-2.41772E-05</v>
      </c>
      <c r="G12589">
        <v>38.4124755859375</v>
      </c>
      <c r="H12589">
        <v>0.0023841703570710473</v>
      </c>
    </row>
    <row r="12590" spans="1:8">
      <c r="A12590">
        <v>125.87</v>
      </c>
      <c r="B12590">
        <v>-0.00017322</v>
      </c>
      <c r="G12590">
        <v>38.41552734375</v>
      </c>
      <c r="H12590">
        <v>0.0024279334209445494</v>
      </c>
    </row>
    <row r="12591" spans="1:8">
      <c r="A12591">
        <v>125.88000000000001</v>
      </c>
      <c r="B12591">
        <v>-0.000261933</v>
      </c>
      <c r="G12591">
        <v>38.4185791015625</v>
      </c>
      <c r="H12591">
        <v>0.0022779431163667892</v>
      </c>
    </row>
    <row r="12592" spans="1:8">
      <c r="A12592">
        <v>125.89</v>
      </c>
      <c r="B12592">
        <v>-0.00021961</v>
      </c>
      <c r="G12592">
        <v>38.421630859375</v>
      </c>
      <c r="H12592">
        <v>0.0022818938521516879</v>
      </c>
    </row>
    <row r="12593" spans="1:8">
      <c r="A12593">
        <v>125.9</v>
      </c>
      <c r="B12593">
        <v>-0.000331933</v>
      </c>
      <c r="G12593">
        <v>38.4246826171875</v>
      </c>
      <c r="H12593">
        <v>0.0022778532799344279</v>
      </c>
    </row>
    <row r="12594" spans="1:8">
      <c r="A12594">
        <v>125.91</v>
      </c>
      <c r="B12594">
        <v>-0.000282551</v>
      </c>
      <c r="G12594">
        <v>38.427734375</v>
      </c>
      <c r="H12594">
        <v>0.002169537582989997</v>
      </c>
    </row>
    <row r="12595" spans="1:8">
      <c r="A12595">
        <v>125.92</v>
      </c>
      <c r="B12595">
        <v>-0.000290419</v>
      </c>
      <c r="G12595">
        <v>38.4307861328125</v>
      </c>
      <c r="H12595">
        <v>0.0023187321884389641</v>
      </c>
    </row>
    <row r="12596" spans="1:8">
      <c r="A12596">
        <v>125.93</v>
      </c>
      <c r="B12596">
        <v>-0.000355738</v>
      </c>
      <c r="G12596">
        <v>38.433837890625</v>
      </c>
      <c r="H12596">
        <v>0.0022735611304065422</v>
      </c>
    </row>
    <row r="12597" spans="1:8">
      <c r="A12597">
        <v>125.94</v>
      </c>
      <c r="B12597">
        <v>-0.000313804</v>
      </c>
      <c r="G12597">
        <v>38.4368896484375</v>
      </c>
      <c r="H12597">
        <v>0.0022098439190351461</v>
      </c>
    </row>
    <row r="12598" spans="1:8">
      <c r="A12598">
        <v>125.95</v>
      </c>
      <c r="B12598">
        <v>-0.000259381</v>
      </c>
      <c r="G12598">
        <v>38.43994140625</v>
      </c>
      <c r="H12598">
        <v>0.0023305814654119776</v>
      </c>
    </row>
    <row r="12599" spans="1:8">
      <c r="A12599">
        <v>125.96</v>
      </c>
      <c r="B12599">
        <v>-0.000209748</v>
      </c>
      <c r="G12599">
        <v>38.4429931640625</v>
      </c>
      <c r="H12599">
        <v>0.0023400874807419907</v>
      </c>
    </row>
    <row r="12600" spans="1:8">
      <c r="A12600">
        <v>125.97</v>
      </c>
      <c r="B12600">
        <v>-0.000221393</v>
      </c>
      <c r="G12600">
        <v>38.446044921875</v>
      </c>
      <c r="H12600">
        <v>0.0023368396098680179</v>
      </c>
    </row>
    <row r="12601" spans="1:8">
      <c r="A12601">
        <v>125.98</v>
      </c>
      <c r="B12601">
        <v>-0.000207683</v>
      </c>
      <c r="G12601">
        <v>38.4490966796875</v>
      </c>
      <c r="H12601">
        <v>0.0023580045490189934</v>
      </c>
    </row>
    <row r="12602" spans="1:8">
      <c r="A12602">
        <v>125.99</v>
      </c>
      <c r="B12602">
        <v>-0.000237177</v>
      </c>
      <c r="G12602">
        <v>38.4521484375</v>
      </c>
      <c r="H12602">
        <v>0.0022810480907062241</v>
      </c>
    </row>
    <row r="12603" spans="1:8">
      <c r="A12603">
        <v>126</v>
      </c>
      <c r="B12603">
        <v>-0.000159893</v>
      </c>
      <c r="G12603">
        <v>38.4552001953125</v>
      </c>
      <c r="H12603">
        <v>0.0021754059350973043</v>
      </c>
    </row>
    <row r="12604" spans="1:8">
      <c r="A12604">
        <v>126.01</v>
      </c>
      <c r="B12604">
        <v>-9.9767E-05</v>
      </c>
      <c r="G12604">
        <v>38.458251953125</v>
      </c>
      <c r="H12604">
        <v>0.0021908057083323278</v>
      </c>
    </row>
    <row r="12605" spans="1:8">
      <c r="A12605">
        <v>126.02</v>
      </c>
      <c r="B12605">
        <v>-0.000158053</v>
      </c>
      <c r="G12605">
        <v>38.4613037109375</v>
      </c>
      <c r="H12605">
        <v>0.0022466003515006217</v>
      </c>
    </row>
    <row r="12606" spans="1:8">
      <c r="A12606">
        <v>126.03</v>
      </c>
      <c r="B12606">
        <v>-9.06006E-05</v>
      </c>
      <c r="G12606">
        <v>38.46435546875</v>
      </c>
      <c r="H12606">
        <v>0.002152315457613145</v>
      </c>
    </row>
    <row r="12607" spans="1:8">
      <c r="A12607">
        <v>126.04</v>
      </c>
      <c r="B12607">
        <v>-0.000111687</v>
      </c>
      <c r="G12607">
        <v>38.4674072265625</v>
      </c>
      <c r="H12607">
        <v>0.002191556803469023</v>
      </c>
    </row>
    <row r="12608" spans="1:8">
      <c r="A12608">
        <v>126.05</v>
      </c>
      <c r="B12608">
        <v>-0.000102046</v>
      </c>
      <c r="G12608">
        <v>38.470458984375</v>
      </c>
      <c r="H12608">
        <v>0.0022396944118150473</v>
      </c>
    </row>
    <row r="12609" spans="1:8">
      <c r="A12609">
        <v>126.06</v>
      </c>
      <c r="B12609">
        <v>-2.15451E-05</v>
      </c>
      <c r="G12609">
        <v>38.4735107421875</v>
      </c>
      <c r="H12609">
        <v>0.0021002284067787374</v>
      </c>
    </row>
    <row r="12610" spans="1:8">
      <c r="A12610">
        <v>126.07</v>
      </c>
      <c r="B12610">
        <v>-7.24713E-05</v>
      </c>
      <c r="G12610">
        <v>38.4765625</v>
      </c>
      <c r="H12610">
        <v>0.0022293350271451844</v>
      </c>
    </row>
    <row r="12611" spans="1:8">
      <c r="A12611">
        <v>126.08</v>
      </c>
      <c r="B12611">
        <v>-7.77122E-05</v>
      </c>
      <c r="G12611">
        <v>38.4796142578125</v>
      </c>
      <c r="H12611">
        <v>0.0022627823996339315</v>
      </c>
    </row>
    <row r="12612" spans="1:8">
      <c r="A12612">
        <v>126.09</v>
      </c>
      <c r="B12612">
        <v>-6.6923E-05</v>
      </c>
      <c r="G12612">
        <v>38.482666015625</v>
      </c>
      <c r="H12612">
        <v>0.0021759858981568957</v>
      </c>
    </row>
    <row r="12613" spans="1:8">
      <c r="A12613">
        <v>126.1</v>
      </c>
      <c r="B12613">
        <v>-9.26891E-05</v>
      </c>
      <c r="G12613">
        <v>38.4857177734375</v>
      </c>
      <c r="H12613">
        <v>0.0021617822048634041</v>
      </c>
    </row>
    <row r="12614" spans="1:8">
      <c r="A12614">
        <v>126.11</v>
      </c>
      <c r="B12614">
        <v>-7.76842E-05</v>
      </c>
      <c r="G12614">
        <v>38.48876953125</v>
      </c>
      <c r="H12614">
        <v>0.00213770690928369</v>
      </c>
    </row>
    <row r="12615" spans="1:8">
      <c r="A12615">
        <v>126.12</v>
      </c>
      <c r="B12615">
        <v>-0.000108159</v>
      </c>
      <c r="G12615">
        <v>38.4918212890625</v>
      </c>
      <c r="H12615">
        <v>0.0021824705890304131</v>
      </c>
    </row>
    <row r="12616" spans="1:8">
      <c r="A12616">
        <v>126.13000000000001</v>
      </c>
      <c r="B12616">
        <v>-0.000179286</v>
      </c>
      <c r="G12616">
        <v>38.494873046875</v>
      </c>
      <c r="H12616">
        <v>0.0020641478303479984</v>
      </c>
    </row>
    <row r="12617" spans="1:8">
      <c r="A12617">
        <v>126.14</v>
      </c>
      <c r="B12617">
        <v>-0.000174067</v>
      </c>
      <c r="G12617">
        <v>38.4979248046875</v>
      </c>
      <c r="H12617">
        <v>0.0021556697186393848</v>
      </c>
    </row>
    <row r="12618" spans="1:8">
      <c r="A12618">
        <v>126.15</v>
      </c>
      <c r="B12618">
        <v>-0.000281595</v>
      </c>
      <c r="G12618">
        <v>38.5009765625</v>
      </c>
      <c r="H12618">
        <v>0.0020090607916135339</v>
      </c>
    </row>
    <row r="12619" spans="1:8">
      <c r="A12619">
        <v>126.16</v>
      </c>
      <c r="B12619">
        <v>-0.00033854</v>
      </c>
      <c r="G12619">
        <v>38.5040283203125</v>
      </c>
      <c r="H12619">
        <v>0.0019249758511606227</v>
      </c>
    </row>
    <row r="12620" spans="1:8">
      <c r="A12620">
        <v>126.17</v>
      </c>
      <c r="B12620">
        <v>-0.000267561</v>
      </c>
      <c r="G12620">
        <v>38.507080078125</v>
      </c>
      <c r="H12620">
        <v>0.0020081557460103817</v>
      </c>
    </row>
    <row r="12621" spans="1:8">
      <c r="A12621">
        <v>126.18</v>
      </c>
      <c r="B12621">
        <v>-0.000370914</v>
      </c>
      <c r="G12621">
        <v>38.5101318359375</v>
      </c>
      <c r="H12621">
        <v>0.001895541077311641</v>
      </c>
    </row>
    <row r="12622" spans="1:8">
      <c r="A12622">
        <v>126.19</v>
      </c>
      <c r="B12622">
        <v>-0.000320287</v>
      </c>
      <c r="G12622">
        <v>38.51318359375</v>
      </c>
      <c r="H12622">
        <v>0.0017671892829931679</v>
      </c>
    </row>
    <row r="12623" spans="1:8">
      <c r="A12623">
        <v>126.2</v>
      </c>
      <c r="B12623">
        <v>-0.000322175</v>
      </c>
      <c r="G12623">
        <v>38.5162353515625</v>
      </c>
      <c r="H12623">
        <v>0.001613390484892838</v>
      </c>
    </row>
    <row r="12624" spans="1:8">
      <c r="A12624">
        <v>126.21</v>
      </c>
      <c r="B12624">
        <v>-0.000435692</v>
      </c>
      <c r="G12624">
        <v>38.519287109375</v>
      </c>
      <c r="H12624">
        <v>0.0013375015418527823</v>
      </c>
    </row>
    <row r="12625" spans="1:8">
      <c r="A12625">
        <v>126.22</v>
      </c>
      <c r="B12625">
        <v>-0.000255787</v>
      </c>
      <c r="G12625">
        <v>38.5223388671875</v>
      </c>
      <c r="H12625">
        <v>0.0012042434654866122</v>
      </c>
    </row>
    <row r="12626" spans="1:8">
      <c r="A12626">
        <v>126.23</v>
      </c>
      <c r="B12626">
        <v>-0.000316273</v>
      </c>
      <c r="G12626">
        <v>38.525390625</v>
      </c>
      <c r="H12626">
        <v>0.0011436333352358922</v>
      </c>
    </row>
    <row r="12627" spans="1:8">
      <c r="A12627">
        <v>126.24</v>
      </c>
      <c r="B12627">
        <v>-0.000412376</v>
      </c>
      <c r="G12627">
        <v>38.5284423828125</v>
      </c>
      <c r="H12627">
        <v>0.0010302416073642881</v>
      </c>
    </row>
    <row r="12628" spans="1:8">
      <c r="A12628">
        <v>126.25</v>
      </c>
      <c r="B12628">
        <v>-0.00026018</v>
      </c>
      <c r="G12628">
        <v>38.531494140625</v>
      </c>
      <c r="H12628">
        <v>0.00075995789390993383</v>
      </c>
    </row>
    <row r="12629" spans="1:8">
      <c r="A12629">
        <v>126.26</v>
      </c>
      <c r="B12629">
        <v>-0.000337671</v>
      </c>
      <c r="G12629">
        <v>38.5345458984375</v>
      </c>
      <c r="H12629">
        <v>0.00073148513229400109</v>
      </c>
    </row>
    <row r="12630" spans="1:8">
      <c r="A12630">
        <v>126.27</v>
      </c>
      <c r="B12630">
        <v>-0.00037727</v>
      </c>
      <c r="G12630">
        <v>38.53759765625</v>
      </c>
      <c r="H12630">
        <v>0.00038061720225097219</v>
      </c>
    </row>
    <row r="12631" spans="1:8">
      <c r="A12631">
        <v>126.28</v>
      </c>
      <c r="B12631">
        <v>-0.000281119</v>
      </c>
      <c r="G12631">
        <v>38.5406494140625</v>
      </c>
      <c r="H12631">
        <v>0.00058893178819357541</v>
      </c>
    </row>
    <row r="12632" spans="1:8">
      <c r="A12632">
        <v>126.29</v>
      </c>
      <c r="B12632">
        <v>-0.000347953</v>
      </c>
      <c r="G12632">
        <v>38.543701171875</v>
      </c>
      <c r="H12632">
        <v>0.00073691886869942623</v>
      </c>
    </row>
    <row r="12633" spans="1:8">
      <c r="A12633">
        <v>126.3</v>
      </c>
      <c r="B12633">
        <v>-0.000389127</v>
      </c>
      <c r="G12633">
        <v>38.5467529296875</v>
      </c>
      <c r="H12633">
        <v>0.00089832942808016421</v>
      </c>
    </row>
    <row r="12634" spans="1:8">
      <c r="A12634">
        <v>126.31</v>
      </c>
      <c r="B12634">
        <v>-0.000300217</v>
      </c>
      <c r="G12634">
        <v>38.5498046875</v>
      </c>
      <c r="H12634">
        <v>0.0011349050136183658</v>
      </c>
    </row>
    <row r="12635" spans="1:8">
      <c r="A12635">
        <v>126.32</v>
      </c>
      <c r="B12635">
        <v>-0.000289968</v>
      </c>
      <c r="G12635">
        <v>38.5528564453125</v>
      </c>
      <c r="H12635">
        <v>0.0012769037809336838</v>
      </c>
    </row>
    <row r="12636" spans="1:8">
      <c r="A12636">
        <v>126.33</v>
      </c>
      <c r="B12636">
        <v>-0.000300695</v>
      </c>
      <c r="G12636">
        <v>38.555908203125</v>
      </c>
      <c r="H12636">
        <v>0.0013889666035337017</v>
      </c>
    </row>
    <row r="12637" spans="1:8">
      <c r="A12637">
        <v>126.34</v>
      </c>
      <c r="B12637">
        <v>-0.000234987</v>
      </c>
      <c r="G12637">
        <v>38.5589599609375</v>
      </c>
      <c r="H12637">
        <v>0.0015741827721129156</v>
      </c>
    </row>
    <row r="12638" spans="1:8">
      <c r="A12638">
        <v>126.35</v>
      </c>
      <c r="B12638">
        <v>-0.000191378</v>
      </c>
      <c r="G12638">
        <v>38.56201171875</v>
      </c>
      <c r="H12638">
        <v>0.0016348749513632375</v>
      </c>
    </row>
    <row r="12639" spans="1:8">
      <c r="A12639">
        <v>126.36</v>
      </c>
      <c r="B12639">
        <v>-0.000153694</v>
      </c>
      <c r="G12639">
        <v>38.5650634765625</v>
      </c>
      <c r="H12639">
        <v>0.0016318291933746262</v>
      </c>
    </row>
    <row r="12640" spans="1:8">
      <c r="A12640">
        <v>126.37</v>
      </c>
      <c r="B12640">
        <v>-0.000109399</v>
      </c>
      <c r="G12640">
        <v>38.568115234375</v>
      </c>
      <c r="H12640">
        <v>0.0018453072101835381</v>
      </c>
    </row>
    <row r="12641" spans="1:8">
      <c r="A12641">
        <v>126.38000000000001</v>
      </c>
      <c r="B12641">
        <v>-2.53395E-05</v>
      </c>
      <c r="G12641">
        <v>38.5711669921875</v>
      </c>
      <c r="H12641">
        <v>0.0018646751985848947</v>
      </c>
    </row>
    <row r="12642" spans="1:8">
      <c r="A12642">
        <v>126.39</v>
      </c>
      <c r="B12642">
        <v>6.64455E-06</v>
      </c>
      <c r="G12642">
        <v>38.57421875</v>
      </c>
      <c r="H12642">
        <v>0.0019333012878271264</v>
      </c>
    </row>
    <row r="12643" spans="1:8">
      <c r="A12643">
        <v>126.4</v>
      </c>
      <c r="B12643">
        <v>3.75597E-05</v>
      </c>
      <c r="G12643">
        <v>38.5772705078125</v>
      </c>
      <c r="H12643">
        <v>0.0021722178146469364</v>
      </c>
    </row>
    <row r="12644" spans="1:8">
      <c r="A12644">
        <v>126.41</v>
      </c>
      <c r="B12644">
        <v>0.000146744</v>
      </c>
      <c r="G12644">
        <v>38.580322265625</v>
      </c>
      <c r="H12644">
        <v>0.0023763413280643185</v>
      </c>
    </row>
    <row r="12645" spans="1:8">
      <c r="A12645">
        <v>126.42</v>
      </c>
      <c r="B12645">
        <v>0.000202196</v>
      </c>
      <c r="G12645">
        <v>38.5833740234375</v>
      </c>
      <c r="H12645">
        <v>0.0024679811601216422</v>
      </c>
    </row>
    <row r="12646" spans="1:8">
      <c r="A12646">
        <v>126.43</v>
      </c>
      <c r="B12646">
        <v>0.000240658</v>
      </c>
      <c r="G12646">
        <v>38.58642578125</v>
      </c>
      <c r="H12646">
        <v>0.0025746178201238286</v>
      </c>
    </row>
    <row r="12647" spans="1:8">
      <c r="A12647">
        <v>126.44</v>
      </c>
      <c r="B12647">
        <v>0.000256227</v>
      </c>
      <c r="G12647">
        <v>38.5894775390625</v>
      </c>
      <c r="H12647">
        <v>0.002649059470971413</v>
      </c>
    </row>
    <row r="12648" spans="1:8">
      <c r="A12648">
        <v>126.45</v>
      </c>
      <c r="B12648">
        <v>0.000299718</v>
      </c>
      <c r="G12648">
        <v>38.592529296875</v>
      </c>
      <c r="H12648">
        <v>0.0025820230201105427</v>
      </c>
    </row>
    <row r="12649" spans="1:8">
      <c r="A12649">
        <v>126.46</v>
      </c>
      <c r="B12649">
        <v>0.000296842</v>
      </c>
      <c r="G12649">
        <v>38.5955810546875</v>
      </c>
      <c r="H12649">
        <v>0.0026090058260391</v>
      </c>
    </row>
    <row r="12650" spans="1:8">
      <c r="A12650">
        <v>126.47</v>
      </c>
      <c r="B12650">
        <v>0.00030122</v>
      </c>
      <c r="G12650">
        <v>38.5986328125</v>
      </c>
      <c r="H12650">
        <v>0.0025218300429852847</v>
      </c>
    </row>
    <row r="12651" spans="1:8">
      <c r="A12651">
        <v>126.48</v>
      </c>
      <c r="B12651">
        <v>0.000357266</v>
      </c>
      <c r="G12651">
        <v>38.6016845703125</v>
      </c>
      <c r="H12651">
        <v>0.0024463021038665066</v>
      </c>
    </row>
    <row r="12652" spans="1:8">
      <c r="A12652">
        <v>126.49</v>
      </c>
      <c r="B12652">
        <v>0.000305015</v>
      </c>
      <c r="G12652">
        <v>38.604736328125</v>
      </c>
      <c r="H12652">
        <v>0.0023726930414480966</v>
      </c>
    </row>
    <row r="12653" spans="1:8">
      <c r="A12653">
        <v>126.5</v>
      </c>
      <c r="B12653">
        <v>0.000346474</v>
      </c>
      <c r="G12653">
        <v>38.6077880859375</v>
      </c>
      <c r="H12653">
        <v>0.002592917263282004</v>
      </c>
    </row>
    <row r="12654" spans="1:8">
      <c r="A12654">
        <v>126.51</v>
      </c>
      <c r="B12654">
        <v>0.000315138</v>
      </c>
      <c r="G12654">
        <v>38.61083984375</v>
      </c>
      <c r="H12654">
        <v>0.0026567673868431218</v>
      </c>
    </row>
    <row r="12655" spans="1:8">
      <c r="A12655">
        <v>126.52</v>
      </c>
      <c r="B12655">
        <v>0.000258453</v>
      </c>
      <c r="G12655">
        <v>38.6138916015625</v>
      </c>
      <c r="H12655">
        <v>0.002769085494924712</v>
      </c>
    </row>
    <row r="12656" spans="1:8">
      <c r="A12656">
        <v>126.53</v>
      </c>
      <c r="B12656">
        <v>0.000379681</v>
      </c>
      <c r="G12656">
        <v>38.616943359375</v>
      </c>
      <c r="H12656">
        <v>0.0031850486538530054</v>
      </c>
    </row>
    <row r="12657" spans="1:8">
      <c r="A12657">
        <v>126.54</v>
      </c>
      <c r="B12657">
        <v>0.000317959</v>
      </c>
      <c r="G12657">
        <v>38.6199951171875</v>
      </c>
      <c r="H12657">
        <v>0.0033246608243494768</v>
      </c>
    </row>
    <row r="12658" spans="1:8">
      <c r="A12658">
        <v>126.55</v>
      </c>
      <c r="B12658">
        <v>0.000233598</v>
      </c>
      <c r="G12658">
        <v>38.623046875</v>
      </c>
      <c r="H12658">
        <v>0.0034026157452159284</v>
      </c>
    </row>
    <row r="12659" spans="1:8">
      <c r="A12659">
        <v>126.56</v>
      </c>
      <c r="B12659">
        <v>0.000291312</v>
      </c>
      <c r="G12659">
        <v>38.6260986328125</v>
      </c>
      <c r="H12659">
        <v>0.0036157119775923536</v>
      </c>
    </row>
    <row r="12660" spans="1:8">
      <c r="A12660">
        <v>126.57</v>
      </c>
      <c r="B12660">
        <v>0.000372049</v>
      </c>
      <c r="G12660">
        <v>38.629150390625</v>
      </c>
      <c r="H12660">
        <v>0.003709818885770046</v>
      </c>
    </row>
    <row r="12661" spans="1:8">
      <c r="A12661">
        <v>126.58</v>
      </c>
      <c r="B12661">
        <v>0.000355189</v>
      </c>
      <c r="G12661">
        <v>38.6322021484375</v>
      </c>
      <c r="H12661">
        <v>0.0036081075711429786</v>
      </c>
    </row>
    <row r="12662" spans="1:8">
      <c r="A12662">
        <v>126.59</v>
      </c>
      <c r="B12662">
        <v>0.000311176</v>
      </c>
      <c r="G12662">
        <v>38.63525390625</v>
      </c>
      <c r="H12662">
        <v>0.0038711823928668275</v>
      </c>
    </row>
    <row r="12663" spans="1:8">
      <c r="A12663">
        <v>126.6</v>
      </c>
      <c r="B12663">
        <v>0.000388283</v>
      </c>
      <c r="G12663">
        <v>38.6383056640625</v>
      </c>
      <c r="H12663">
        <v>0.00380338307577184</v>
      </c>
    </row>
    <row r="12664" spans="1:8">
      <c r="A12664">
        <v>126.61</v>
      </c>
      <c r="B12664">
        <v>0.000295777</v>
      </c>
      <c r="G12664">
        <v>38.641357421875</v>
      </c>
      <c r="H12664">
        <v>0.0036044490171281253</v>
      </c>
    </row>
    <row r="12665" spans="1:8">
      <c r="A12665">
        <v>126.62</v>
      </c>
      <c r="B12665">
        <v>0.000309826</v>
      </c>
      <c r="G12665">
        <v>38.6444091796875</v>
      </c>
      <c r="H12665">
        <v>0.0037214647601400254</v>
      </c>
    </row>
    <row r="12666" spans="1:8">
      <c r="A12666">
        <v>126.63000000000001</v>
      </c>
      <c r="B12666">
        <v>0.000386175</v>
      </c>
      <c r="G12666">
        <v>38.6474609375</v>
      </c>
      <c r="H12666">
        <v>0.0034833202991160217</v>
      </c>
    </row>
    <row r="12667" spans="1:8">
      <c r="A12667">
        <v>126.64</v>
      </c>
      <c r="B12667">
        <v>0.000251576</v>
      </c>
      <c r="G12667">
        <v>38.6505126953125</v>
      </c>
      <c r="H12667">
        <v>0.0033937748782474015</v>
      </c>
    </row>
    <row r="12668" spans="1:8">
      <c r="A12668">
        <v>126.65</v>
      </c>
      <c r="B12668">
        <v>0.000270591</v>
      </c>
      <c r="G12668">
        <v>38.653564453125</v>
      </c>
      <c r="H12668">
        <v>0.0035577016972135754</v>
      </c>
    </row>
    <row r="12669" spans="1:8">
      <c r="A12669">
        <v>126.66</v>
      </c>
      <c r="B12669">
        <v>0.000271907</v>
      </c>
      <c r="G12669">
        <v>38.6566162109375</v>
      </c>
      <c r="H12669">
        <v>0.0034837349102622528</v>
      </c>
    </row>
    <row r="12670" spans="1:8">
      <c r="A12670">
        <v>126.67</v>
      </c>
      <c r="B12670">
        <v>0.000290751</v>
      </c>
      <c r="G12670">
        <v>38.65966796875</v>
      </c>
      <c r="H12670">
        <v>0.0032193033548415673</v>
      </c>
    </row>
    <row r="12671" spans="1:8">
      <c r="A12671">
        <v>126.68</v>
      </c>
      <c r="B12671">
        <v>0.000313286</v>
      </c>
      <c r="G12671">
        <v>38.6627197265625</v>
      </c>
      <c r="H12671">
        <v>0.0034222894659993535</v>
      </c>
    </row>
    <row r="12672" spans="1:8">
      <c r="A12672">
        <v>126.69</v>
      </c>
      <c r="B12672">
        <v>0.000268535</v>
      </c>
      <c r="G12672">
        <v>38.665771484375</v>
      </c>
      <c r="H12672">
        <v>0.0034082105560701136</v>
      </c>
    </row>
    <row r="12673" spans="1:8">
      <c r="A12673">
        <v>126.7</v>
      </c>
      <c r="B12673">
        <v>0.000292812</v>
      </c>
      <c r="G12673">
        <v>38.6688232421875</v>
      </c>
      <c r="H12673">
        <v>0.0032343248205177876</v>
      </c>
    </row>
    <row r="12674" spans="1:8">
      <c r="A12674">
        <v>126.71</v>
      </c>
      <c r="B12674">
        <v>0.000246232</v>
      </c>
      <c r="G12674">
        <v>38.671875</v>
      </c>
      <c r="H12674">
        <v>0.0035558092220204364</v>
      </c>
    </row>
    <row r="12675" spans="1:8">
      <c r="A12675">
        <v>126.72</v>
      </c>
      <c r="B12675">
        <v>0.000255662</v>
      </c>
      <c r="G12675">
        <v>38.6749267578125</v>
      </c>
      <c r="H12675">
        <v>0.0034645110289746547</v>
      </c>
    </row>
    <row r="12676" spans="1:8">
      <c r="A12676">
        <v>126.73</v>
      </c>
      <c r="B12676">
        <v>0.000177097</v>
      </c>
      <c r="G12676">
        <v>38.677978515625</v>
      </c>
      <c r="H12676">
        <v>0.0032692366675208372</v>
      </c>
    </row>
    <row r="12677" spans="1:8">
      <c r="A12677">
        <v>126.74</v>
      </c>
      <c r="B12677">
        <v>8.24232E-05</v>
      </c>
      <c r="G12677">
        <v>38.6810302734375</v>
      </c>
      <c r="H12677">
        <v>0.0034422140506191168</v>
      </c>
    </row>
    <row r="12678" spans="1:8">
      <c r="A12678">
        <v>126.75</v>
      </c>
      <c r="B12678">
        <v>3.4965E-05</v>
      </c>
      <c r="G12678">
        <v>38.68408203125</v>
      </c>
      <c r="H12678">
        <v>0.00326680230643</v>
      </c>
    </row>
    <row r="12679" spans="1:8">
      <c r="A12679">
        <v>126.76</v>
      </c>
      <c r="B12679">
        <v>-1.3254E-05</v>
      </c>
      <c r="G12679">
        <v>38.6871337890625</v>
      </c>
      <c r="H12679">
        <v>0.0031235972070006329</v>
      </c>
    </row>
    <row r="12680" spans="1:8">
      <c r="A12680">
        <v>126.77</v>
      </c>
      <c r="B12680">
        <v>2.5361E-05</v>
      </c>
      <c r="G12680">
        <v>38.690185546875</v>
      </c>
      <c r="H12680">
        <v>0.0031172911192100809</v>
      </c>
    </row>
    <row r="12681" spans="1:8">
      <c r="A12681">
        <v>126.78</v>
      </c>
      <c r="B12681">
        <v>-2.3926E-05</v>
      </c>
      <c r="G12681">
        <v>38.6932373046875</v>
      </c>
      <c r="H12681">
        <v>0.0029058306201121633</v>
      </c>
    </row>
    <row r="12682" spans="1:8">
      <c r="A12682">
        <v>126.79</v>
      </c>
      <c r="B12682">
        <v>-5.72902E-06</v>
      </c>
      <c r="G12682">
        <v>38.6962890625</v>
      </c>
      <c r="H12682">
        <v>0.002639224691924541</v>
      </c>
    </row>
    <row r="12683" spans="1:8">
      <c r="A12683">
        <v>126.8</v>
      </c>
      <c r="B12683">
        <v>4.82639E-05</v>
      </c>
      <c r="G12683">
        <v>38.6993408203125</v>
      </c>
      <c r="H12683">
        <v>0.0025891836686276659</v>
      </c>
    </row>
    <row r="12684" spans="1:8">
      <c r="A12684">
        <v>126.81</v>
      </c>
      <c r="B12684">
        <v>5.23439E-05</v>
      </c>
      <c r="G12684">
        <v>38.702392578125</v>
      </c>
      <c r="H12684">
        <v>0.002364379598193047</v>
      </c>
    </row>
    <row r="12685" spans="1:8">
      <c r="A12685">
        <v>126.82</v>
      </c>
      <c r="B12685">
        <v>7.52984E-05</v>
      </c>
      <c r="G12685">
        <v>38.7054443359375</v>
      </c>
      <c r="H12685">
        <v>0.002267048196536588</v>
      </c>
    </row>
    <row r="12686" spans="1:8">
      <c r="A12686">
        <v>126.83</v>
      </c>
      <c r="B12686">
        <v>9.70111E-05</v>
      </c>
      <c r="G12686">
        <v>38.70849609375</v>
      </c>
      <c r="H12686">
        <v>0.00219847283855224</v>
      </c>
    </row>
    <row r="12687" spans="1:8">
      <c r="A12687">
        <v>126.84</v>
      </c>
      <c r="B12687">
        <v>0.00013955</v>
      </c>
      <c r="G12687">
        <v>38.7115478515625</v>
      </c>
      <c r="H12687">
        <v>0.0020798902397669238</v>
      </c>
    </row>
    <row r="12688" spans="1:8">
      <c r="A12688">
        <v>126.85</v>
      </c>
      <c r="B12688">
        <v>0.000166609</v>
      </c>
      <c r="G12688">
        <v>38.714599609375</v>
      </c>
      <c r="H12688">
        <v>0.0019564505421401212</v>
      </c>
    </row>
    <row r="12689" spans="1:8">
      <c r="A12689">
        <v>126.86</v>
      </c>
      <c r="B12689">
        <v>0.000194696</v>
      </c>
      <c r="G12689">
        <v>38.7176513671875</v>
      </c>
      <c r="H12689">
        <v>0.0020915618373804359</v>
      </c>
    </row>
    <row r="12690" spans="1:8">
      <c r="A12690">
        <v>126.87</v>
      </c>
      <c r="B12690">
        <v>0.000211547</v>
      </c>
      <c r="G12690">
        <v>38.720703125</v>
      </c>
      <c r="H12690">
        <v>0.0018299234632217208</v>
      </c>
    </row>
    <row r="12691" spans="1:8">
      <c r="A12691">
        <v>126.88000000000001</v>
      </c>
      <c r="B12691">
        <v>0.0002819</v>
      </c>
      <c r="G12691">
        <v>38.7237548828125</v>
      </c>
      <c r="H12691">
        <v>0.0019455375737646116</v>
      </c>
    </row>
    <row r="12692" spans="1:8">
      <c r="A12692">
        <v>126.89</v>
      </c>
      <c r="B12692">
        <v>0.000293657</v>
      </c>
      <c r="G12692">
        <v>38.726806640625</v>
      </c>
      <c r="H12692">
        <v>0.0019363163320432206</v>
      </c>
    </row>
    <row r="12693" spans="1:8">
      <c r="A12693">
        <v>126.9</v>
      </c>
      <c r="B12693">
        <v>0.000270249</v>
      </c>
      <c r="G12693">
        <v>38.7298583984375</v>
      </c>
      <c r="H12693">
        <v>0.001894734102651852</v>
      </c>
    </row>
    <row r="12694" spans="1:8">
      <c r="A12694">
        <v>126.91</v>
      </c>
      <c r="B12694">
        <v>0.00036499</v>
      </c>
      <c r="G12694">
        <v>38.73291015625</v>
      </c>
      <c r="H12694">
        <v>0.001909320988243024</v>
      </c>
    </row>
    <row r="12695" spans="1:8">
      <c r="A12695">
        <v>126.92</v>
      </c>
      <c r="B12695">
        <v>0.000378109</v>
      </c>
      <c r="G12695">
        <v>38.7359619140625</v>
      </c>
      <c r="H12695">
        <v>0.0018503497117223122</v>
      </c>
    </row>
    <row r="12696" spans="1:8">
      <c r="A12696">
        <v>126.93</v>
      </c>
      <c r="B12696">
        <v>0.000382506</v>
      </c>
      <c r="G12696">
        <v>38.739013671875</v>
      </c>
      <c r="H12696">
        <v>0.0019501430175656042</v>
      </c>
    </row>
    <row r="12697" spans="1:8">
      <c r="A12697">
        <v>126.94</v>
      </c>
      <c r="B12697">
        <v>0.000400443</v>
      </c>
      <c r="G12697">
        <v>38.7420654296875</v>
      </c>
      <c r="H12697">
        <v>0.0018651816352484884</v>
      </c>
    </row>
    <row r="12698" spans="1:8">
      <c r="A12698">
        <v>126.95</v>
      </c>
      <c r="B12698">
        <v>0.00037626</v>
      </c>
      <c r="G12698">
        <v>38.7451171875</v>
      </c>
      <c r="H12698">
        <v>0.0019429702698561294</v>
      </c>
    </row>
    <row r="12699" spans="1:8">
      <c r="A12699">
        <v>126.96</v>
      </c>
      <c r="B12699">
        <v>0.000350455</v>
      </c>
      <c r="G12699">
        <v>38.7481689453125</v>
      </c>
      <c r="H12699">
        <v>0.0019482500000642037</v>
      </c>
    </row>
    <row r="12700" spans="1:8">
      <c r="A12700">
        <v>126.97</v>
      </c>
      <c r="B12700">
        <v>0.000296503</v>
      </c>
      <c r="G12700">
        <v>38.751220703125</v>
      </c>
      <c r="H12700">
        <v>0.00197308287911248</v>
      </c>
    </row>
    <row r="12701" spans="1:8">
      <c r="A12701">
        <v>126.98</v>
      </c>
      <c r="B12701">
        <v>0.000300771</v>
      </c>
      <c r="G12701">
        <v>38.7542724609375</v>
      </c>
      <c r="H12701">
        <v>0.0019634788810247816</v>
      </c>
    </row>
    <row r="12702" spans="1:8">
      <c r="A12702">
        <v>126.99</v>
      </c>
      <c r="B12702">
        <v>0.000239097</v>
      </c>
      <c r="G12702">
        <v>38.75732421875</v>
      </c>
      <c r="H12702">
        <v>0.0017851919162540069</v>
      </c>
    </row>
    <row r="12703" spans="1:8">
      <c r="A12703">
        <v>127</v>
      </c>
      <c r="B12703">
        <v>0.000202501</v>
      </c>
      <c r="G12703">
        <v>38.7603759765625</v>
      </c>
      <c r="H12703">
        <v>0.0018258778423985347</v>
      </c>
    </row>
    <row r="12704" spans="1:8">
      <c r="A12704">
        <v>127.01</v>
      </c>
      <c r="B12704">
        <v>0.000199145</v>
      </c>
      <c r="G12704">
        <v>38.763427734375</v>
      </c>
      <c r="H12704">
        <v>0.0018306959448485996</v>
      </c>
    </row>
    <row r="12705" spans="1:8">
      <c r="A12705">
        <v>127.02</v>
      </c>
      <c r="B12705">
        <v>0.000177997</v>
      </c>
      <c r="G12705">
        <v>38.7664794921875</v>
      </c>
      <c r="H12705">
        <v>0.001560793890656874</v>
      </c>
    </row>
    <row r="12706" spans="1:8">
      <c r="A12706">
        <v>127.03</v>
      </c>
      <c r="B12706">
        <v>0.000203032</v>
      </c>
      <c r="G12706">
        <v>38.76953125</v>
      </c>
      <c r="H12706">
        <v>0.0014768295071957676</v>
      </c>
    </row>
    <row r="12707" spans="1:8">
      <c r="A12707">
        <v>127.04</v>
      </c>
      <c r="B12707">
        <v>0.000137718</v>
      </c>
      <c r="G12707">
        <v>38.7725830078125</v>
      </c>
      <c r="H12707">
        <v>0.0015098198809658464</v>
      </c>
    </row>
    <row r="12708" spans="1:8">
      <c r="A12708">
        <v>127.05</v>
      </c>
      <c r="B12708">
        <v>0.000165695</v>
      </c>
      <c r="G12708">
        <v>38.775634765625</v>
      </c>
      <c r="H12708">
        <v>0.0012604861814329838</v>
      </c>
    </row>
    <row r="12709" spans="1:8">
      <c r="A12709">
        <v>127.06</v>
      </c>
      <c r="B12709">
        <v>0.000201758</v>
      </c>
      <c r="G12709">
        <v>38.7786865234375</v>
      </c>
      <c r="H12709">
        <v>0.0012406423469350934</v>
      </c>
    </row>
    <row r="12710" spans="1:8">
      <c r="A12710">
        <v>127.07</v>
      </c>
      <c r="B12710">
        <v>0.000182437</v>
      </c>
      <c r="G12710">
        <v>38.78173828125</v>
      </c>
      <c r="H12710">
        <v>0.00127691524942547</v>
      </c>
    </row>
    <row r="12711" spans="1:8">
      <c r="A12711">
        <v>127.08</v>
      </c>
      <c r="B12711">
        <v>0.000203679</v>
      </c>
      <c r="G12711">
        <v>38.7847900390625</v>
      </c>
      <c r="H12711">
        <v>0.0011132914870713784</v>
      </c>
    </row>
    <row r="12712" spans="1:8">
      <c r="A12712">
        <v>127.09</v>
      </c>
      <c r="B12712">
        <v>0.000257697</v>
      </c>
      <c r="G12712">
        <v>38.787841796875</v>
      </c>
      <c r="H12712">
        <v>0.0012560463456553208</v>
      </c>
    </row>
    <row r="12713" spans="1:8">
      <c r="A12713">
        <v>127.1</v>
      </c>
      <c r="B12713">
        <v>0.000330377</v>
      </c>
      <c r="G12713">
        <v>38.7908935546875</v>
      </c>
      <c r="H12713">
        <v>0.0013654109280105615</v>
      </c>
    </row>
    <row r="12714" spans="1:8">
      <c r="A12714">
        <v>127.11</v>
      </c>
      <c r="B12714">
        <v>0.000334732</v>
      </c>
      <c r="G12714">
        <v>38.7939453125</v>
      </c>
      <c r="H12714">
        <v>0.0015640036509210098</v>
      </c>
    </row>
    <row r="12715" spans="1:8">
      <c r="A12715">
        <v>127.12</v>
      </c>
      <c r="B12715">
        <v>0.000382478</v>
      </c>
      <c r="G12715">
        <v>38.7969970703125</v>
      </c>
      <c r="H12715">
        <v>0.0014358726024305336</v>
      </c>
    </row>
    <row r="12716" spans="1:8">
      <c r="A12716">
        <v>127.13000000000001</v>
      </c>
      <c r="B12716">
        <v>0.000378791</v>
      </c>
      <c r="G12716">
        <v>38.800048828125</v>
      </c>
      <c r="H12716">
        <v>0.001862695100531874</v>
      </c>
    </row>
    <row r="12717" spans="1:8">
      <c r="A12717">
        <v>127.14</v>
      </c>
      <c r="B12717">
        <v>0.00045721</v>
      </c>
      <c r="G12717">
        <v>38.8031005859375</v>
      </c>
      <c r="H12717">
        <v>0.0019998261231593691</v>
      </c>
    </row>
    <row r="12718" spans="1:8">
      <c r="A12718">
        <v>127.15</v>
      </c>
      <c r="B12718">
        <v>0.000456733</v>
      </c>
      <c r="G12718">
        <v>38.80615234375</v>
      </c>
      <c r="H12718">
        <v>0.0020492057474674748</v>
      </c>
    </row>
    <row r="12719" spans="1:8">
      <c r="A12719">
        <v>127.16</v>
      </c>
      <c r="B12719">
        <v>0.000381115</v>
      </c>
      <c r="G12719">
        <v>38.8092041015625</v>
      </c>
      <c r="H12719">
        <v>0.002516888319575885</v>
      </c>
    </row>
    <row r="12720" spans="1:8">
      <c r="A12720">
        <v>127.17</v>
      </c>
      <c r="B12720">
        <v>0.000531694</v>
      </c>
      <c r="G12720">
        <v>38.812255859375</v>
      </c>
      <c r="H12720">
        <v>0.0026485481049068481</v>
      </c>
    </row>
    <row r="12721" spans="1:8">
      <c r="A12721">
        <v>127.18</v>
      </c>
      <c r="B12721">
        <v>0.000432658</v>
      </c>
      <c r="G12721">
        <v>38.8153076171875</v>
      </c>
      <c r="H12721">
        <v>0.0027009707997288006</v>
      </c>
    </row>
    <row r="12722" spans="1:8">
      <c r="A12722">
        <v>127.19</v>
      </c>
      <c r="B12722">
        <v>0.00038978</v>
      </c>
      <c r="G12722">
        <v>38.818359375</v>
      </c>
      <c r="H12722">
        <v>0.0028832866611553203</v>
      </c>
    </row>
    <row r="12723" spans="1:8">
      <c r="A12723">
        <v>127.2</v>
      </c>
      <c r="B12723">
        <v>0.000471757</v>
      </c>
      <c r="G12723">
        <v>38.8214111328125</v>
      </c>
      <c r="H12723">
        <v>0.003056044330381349</v>
      </c>
    </row>
    <row r="12724" spans="1:8">
      <c r="A12724">
        <v>127.21</v>
      </c>
      <c r="B12724">
        <v>0.000338748</v>
      </c>
      <c r="G12724">
        <v>38.824462890625</v>
      </c>
      <c r="H12724">
        <v>0.003055941961017666</v>
      </c>
    </row>
    <row r="12725" spans="1:8">
      <c r="A12725">
        <v>127.22</v>
      </c>
      <c r="B12725">
        <v>0.000283943</v>
      </c>
      <c r="G12725">
        <v>38.8275146484375</v>
      </c>
      <c r="H12725">
        <v>0.0031455566997233321</v>
      </c>
    </row>
    <row r="12726" spans="1:8">
      <c r="A12726">
        <v>127.23</v>
      </c>
      <c r="B12726">
        <v>0.000240471</v>
      </c>
      <c r="G12726">
        <v>38.83056640625</v>
      </c>
      <c r="H12726">
        <v>0.0032311520614411188</v>
      </c>
    </row>
    <row r="12727" spans="1:8">
      <c r="A12727">
        <v>127.24</v>
      </c>
      <c r="B12727">
        <v>0.000187054</v>
      </c>
      <c r="G12727">
        <v>38.8336181640625</v>
      </c>
      <c r="H12727">
        <v>0.003045039744737364</v>
      </c>
    </row>
    <row r="12728" spans="1:8">
      <c r="A12728">
        <v>127.25</v>
      </c>
      <c r="B12728">
        <v>0.000121161</v>
      </c>
      <c r="G12728">
        <v>38.836669921875</v>
      </c>
      <c r="H12728">
        <v>0.0030427020174931181</v>
      </c>
    </row>
    <row r="12729" spans="1:8">
      <c r="A12729">
        <v>127.26</v>
      </c>
      <c r="B12729">
        <v>5.7552E-05</v>
      </c>
      <c r="G12729">
        <v>38.8397216796875</v>
      </c>
      <c r="H12729">
        <v>0.0030433460751411851</v>
      </c>
    </row>
    <row r="12730" spans="1:8">
      <c r="A12730">
        <v>127.27</v>
      </c>
      <c r="B12730">
        <v>1.05323E-05</v>
      </c>
      <c r="G12730">
        <v>38.8427734375</v>
      </c>
      <c r="H12730">
        <v>0.0027147325991736045</v>
      </c>
    </row>
    <row r="12731" spans="1:8">
      <c r="A12731">
        <v>127.28</v>
      </c>
      <c r="B12731">
        <v>-6.0537E-05</v>
      </c>
      <c r="G12731">
        <v>38.8458251953125</v>
      </c>
      <c r="H12731">
        <v>0.0028031337091653482</v>
      </c>
    </row>
    <row r="12732" spans="1:8">
      <c r="A12732">
        <v>127.29</v>
      </c>
      <c r="B12732">
        <v>-6.7922E-05</v>
      </c>
      <c r="G12732">
        <v>38.848876953125</v>
      </c>
      <c r="H12732">
        <v>0.002586865711476356</v>
      </c>
    </row>
    <row r="12733" spans="1:8">
      <c r="A12733">
        <v>127.3</v>
      </c>
      <c r="B12733">
        <v>-8.03567E-05</v>
      </c>
      <c r="G12733">
        <v>38.8519287109375</v>
      </c>
      <c r="H12733">
        <v>0.0024040809152753905</v>
      </c>
    </row>
    <row r="12734" spans="1:8">
      <c r="A12734">
        <v>127.31</v>
      </c>
      <c r="B12734">
        <v>-0.000106153</v>
      </c>
      <c r="G12734">
        <v>38.85498046875</v>
      </c>
      <c r="H12734">
        <v>0.0022057291662546381</v>
      </c>
    </row>
    <row r="12735" spans="1:8">
      <c r="A12735">
        <v>127.32</v>
      </c>
      <c r="B12735">
        <v>-0.000129415</v>
      </c>
      <c r="G12735">
        <v>38.8580322265625</v>
      </c>
      <c r="H12735">
        <v>0.002124253657557034</v>
      </c>
    </row>
    <row r="12736" spans="1:8">
      <c r="A12736">
        <v>127.33</v>
      </c>
      <c r="B12736">
        <v>-9.3326E-05</v>
      </c>
      <c r="G12736">
        <v>38.861083984375</v>
      </c>
      <c r="H12736">
        <v>0.0020196973735341892</v>
      </c>
    </row>
    <row r="12737" spans="1:8">
      <c r="A12737">
        <v>127.34</v>
      </c>
      <c r="B12737">
        <v>-4.88495E-05</v>
      </c>
      <c r="G12737">
        <v>38.8641357421875</v>
      </c>
      <c r="H12737">
        <v>0.0017735958402233637</v>
      </c>
    </row>
    <row r="12738" spans="1:8">
      <c r="A12738">
        <v>127.35</v>
      </c>
      <c r="B12738">
        <v>1.61706E-05</v>
      </c>
      <c r="G12738">
        <v>38.8671875</v>
      </c>
      <c r="H12738">
        <v>0.0017449793659181855</v>
      </c>
    </row>
    <row r="12739" spans="1:8">
      <c r="A12739">
        <v>127.36</v>
      </c>
      <c r="B12739">
        <v>8.66403E-05</v>
      </c>
      <c r="G12739">
        <v>38.8702392578125</v>
      </c>
      <c r="H12739">
        <v>0.0017551873127092364</v>
      </c>
    </row>
    <row r="12740" spans="1:8">
      <c r="A12740">
        <v>127.37</v>
      </c>
      <c r="B12740">
        <v>4.31844E-05</v>
      </c>
      <c r="G12740">
        <v>38.873291015625</v>
      </c>
      <c r="H12740">
        <v>0.0016047801115808837</v>
      </c>
    </row>
    <row r="12741" spans="1:8">
      <c r="A12741">
        <v>127.38000000000001</v>
      </c>
      <c r="B12741">
        <v>0.000150563</v>
      </c>
      <c r="G12741">
        <v>38.8763427734375</v>
      </c>
      <c r="H12741">
        <v>0.0016124021670245248</v>
      </c>
    </row>
    <row r="12742" spans="1:8">
      <c r="A12742">
        <v>127.39</v>
      </c>
      <c r="B12742">
        <v>0.000211773</v>
      </c>
      <c r="G12742">
        <v>38.87939453125</v>
      </c>
      <c r="H12742">
        <v>0.0018834799842878198</v>
      </c>
    </row>
    <row r="12743" spans="1:8">
      <c r="A12743">
        <v>127.4</v>
      </c>
      <c r="B12743">
        <v>0.000171562</v>
      </c>
      <c r="G12743">
        <v>38.8824462890625</v>
      </c>
      <c r="H12743">
        <v>0.0019604819545705528</v>
      </c>
    </row>
    <row r="12744" spans="1:8">
      <c r="A12744">
        <v>127.41</v>
      </c>
      <c r="B12744">
        <v>0.000232223</v>
      </c>
      <c r="G12744">
        <v>38.885498046875</v>
      </c>
      <c r="H12744">
        <v>0.0022792511516521248</v>
      </c>
    </row>
    <row r="12745" spans="1:8">
      <c r="A12745">
        <v>127.42</v>
      </c>
      <c r="B12745">
        <v>0.000195616</v>
      </c>
      <c r="G12745">
        <v>38.8885498046875</v>
      </c>
      <c r="H12745">
        <v>0.0026043737994256434</v>
      </c>
    </row>
    <row r="12746" spans="1:8">
      <c r="A12746">
        <v>127.43</v>
      </c>
      <c r="B12746">
        <v>0.000215123</v>
      </c>
      <c r="G12746">
        <v>38.8916015625</v>
      </c>
      <c r="H12746">
        <v>0.0028479090391976235</v>
      </c>
    </row>
    <row r="12747" spans="1:8">
      <c r="A12747">
        <v>127.44</v>
      </c>
      <c r="B12747">
        <v>0.000294128</v>
      </c>
      <c r="G12747">
        <v>38.8946533203125</v>
      </c>
      <c r="H12747">
        <v>0.0031558953125639388</v>
      </c>
    </row>
    <row r="12748" spans="1:8">
      <c r="A12748">
        <v>127.45</v>
      </c>
      <c r="B12748">
        <v>0.000306129</v>
      </c>
      <c r="G12748">
        <v>38.897705078125</v>
      </c>
      <c r="H12748">
        <v>0.0033563122666870815</v>
      </c>
    </row>
    <row r="12749" spans="1:8">
      <c r="A12749">
        <v>127.46</v>
      </c>
      <c r="B12749">
        <v>0.000318541</v>
      </c>
      <c r="G12749">
        <v>38.9007568359375</v>
      </c>
      <c r="H12749">
        <v>0.003611930301171446</v>
      </c>
    </row>
    <row r="12750" spans="1:8">
      <c r="A12750">
        <v>127.47</v>
      </c>
      <c r="B12750">
        <v>0.000362361</v>
      </c>
      <c r="G12750">
        <v>38.90380859375</v>
      </c>
      <c r="H12750">
        <v>0.0036382646887900406</v>
      </c>
    </row>
    <row r="12751" spans="1:8">
      <c r="A12751">
        <v>127.48</v>
      </c>
      <c r="B12751">
        <v>0.000388477</v>
      </c>
      <c r="G12751">
        <v>38.9068603515625</v>
      </c>
      <c r="H12751">
        <v>0.0038052844785603284</v>
      </c>
    </row>
    <row r="12752" spans="1:8">
      <c r="A12752">
        <v>127.49</v>
      </c>
      <c r="B12752">
        <v>0.000396927</v>
      </c>
      <c r="G12752">
        <v>38.909912109375</v>
      </c>
      <c r="H12752">
        <v>0.0039767064973985087</v>
      </c>
    </row>
    <row r="12753" spans="1:8">
      <c r="A12753">
        <v>127.5</v>
      </c>
      <c r="B12753">
        <v>0.000446784</v>
      </c>
      <c r="G12753">
        <v>38.9129638671875</v>
      </c>
      <c r="H12753">
        <v>0.0039107955398520614</v>
      </c>
    </row>
    <row r="12754" spans="1:8">
      <c r="A12754">
        <v>127.51</v>
      </c>
      <c r="B12754">
        <v>0.000386916</v>
      </c>
      <c r="G12754">
        <v>38.916015625</v>
      </c>
      <c r="H12754">
        <v>0.00391534120426029</v>
      </c>
    </row>
    <row r="12755" spans="1:8">
      <c r="A12755">
        <v>127.52</v>
      </c>
      <c r="B12755">
        <v>0.000411176</v>
      </c>
      <c r="G12755">
        <v>38.9190673828125</v>
      </c>
      <c r="H12755">
        <v>0.0037628867365450654</v>
      </c>
    </row>
    <row r="12756" spans="1:8">
      <c r="A12756">
        <v>127.53</v>
      </c>
      <c r="B12756">
        <v>0.00044572</v>
      </c>
      <c r="G12756">
        <v>38.922119140625</v>
      </c>
      <c r="H12756">
        <v>0.003554549153665645</v>
      </c>
    </row>
    <row r="12757" spans="1:8">
      <c r="A12757">
        <v>127.54</v>
      </c>
      <c r="B12757">
        <v>0.000290116</v>
      </c>
      <c r="G12757">
        <v>38.9251708984375</v>
      </c>
      <c r="H12757">
        <v>0.0034060378917973684</v>
      </c>
    </row>
    <row r="12758" spans="1:8">
      <c r="A12758">
        <v>127.55</v>
      </c>
      <c r="B12758">
        <v>0.0002645</v>
      </c>
      <c r="G12758">
        <v>38.92822265625</v>
      </c>
      <c r="H12758">
        <v>0.003305154248973007</v>
      </c>
    </row>
    <row r="12759" spans="1:8">
      <c r="A12759">
        <v>127.56</v>
      </c>
      <c r="B12759">
        <v>0.000298118</v>
      </c>
      <c r="G12759">
        <v>38.9312744140625</v>
      </c>
      <c r="H12759">
        <v>0.0030223510009296322</v>
      </c>
    </row>
    <row r="12760" spans="1:8">
      <c r="A12760">
        <v>127.57</v>
      </c>
      <c r="B12760">
        <v>0.000202793</v>
      </c>
      <c r="G12760">
        <v>38.934326171875</v>
      </c>
      <c r="H12760">
        <v>0.0028349719131070027</v>
      </c>
    </row>
    <row r="12761" spans="1:8">
      <c r="A12761">
        <v>127.58</v>
      </c>
      <c r="B12761">
        <v>8.91984E-05</v>
      </c>
      <c r="G12761">
        <v>38.9373779296875</v>
      </c>
      <c r="H12761">
        <v>0.0029624718715931661</v>
      </c>
    </row>
    <row r="12762" spans="1:8">
      <c r="A12762">
        <v>127.59</v>
      </c>
      <c r="B12762">
        <v>0.000119046</v>
      </c>
      <c r="G12762">
        <v>38.9404296875</v>
      </c>
      <c r="H12762">
        <v>0.0029135499316972229</v>
      </c>
    </row>
    <row r="12763" spans="1:8">
      <c r="A12763">
        <v>127.6</v>
      </c>
      <c r="B12763">
        <v>4.47258E-05</v>
      </c>
      <c r="G12763">
        <v>38.9434814453125</v>
      </c>
      <c r="H12763">
        <v>0.0029486128060300723</v>
      </c>
    </row>
    <row r="12764" spans="1:8">
      <c r="A12764">
        <v>127.61</v>
      </c>
      <c r="B12764">
        <v>-1.48881E-05</v>
      </c>
      <c r="G12764">
        <v>38.946533203125</v>
      </c>
      <c r="H12764">
        <v>0.0031051392270490248</v>
      </c>
    </row>
    <row r="12765" spans="1:8">
      <c r="A12765">
        <v>127.62</v>
      </c>
      <c r="B12765">
        <v>7.89725E-05</v>
      </c>
      <c r="G12765">
        <v>38.9495849609375</v>
      </c>
      <c r="H12765">
        <v>0.0030992192543757018</v>
      </c>
    </row>
    <row r="12766" spans="1:8">
      <c r="A12766">
        <v>127.63000000000001</v>
      </c>
      <c r="B12766">
        <v>-1.69691E-05</v>
      </c>
      <c r="G12766">
        <v>38.95263671875</v>
      </c>
      <c r="H12766">
        <v>0.0032204621151988937</v>
      </c>
    </row>
    <row r="12767" spans="1:8">
      <c r="A12767">
        <v>127.64</v>
      </c>
      <c r="B12767">
        <v>-2.25383E-05</v>
      </c>
      <c r="G12767">
        <v>38.9556884765625</v>
      </c>
      <c r="H12767">
        <v>0.0033056627537638296</v>
      </c>
    </row>
    <row r="12768" spans="1:8">
      <c r="A12768">
        <v>127.65</v>
      </c>
      <c r="B12768">
        <v>6.27143E-05</v>
      </c>
      <c r="G12768">
        <v>38.958740234375</v>
      </c>
      <c r="H12768">
        <v>0.0032733739202957428</v>
      </c>
    </row>
    <row r="12769" spans="1:8">
      <c r="A12769">
        <v>127.66</v>
      </c>
      <c r="B12769">
        <v>-3.18547E-05</v>
      </c>
      <c r="G12769">
        <v>38.9617919921875</v>
      </c>
      <c r="H12769">
        <v>0.003393684139239734</v>
      </c>
    </row>
    <row r="12770" spans="1:8">
      <c r="A12770">
        <v>127.67</v>
      </c>
      <c r="B12770">
        <v>-6.5423E-05</v>
      </c>
      <c r="G12770">
        <v>38.96484375</v>
      </c>
      <c r="H12770">
        <v>0.0035580590711638029</v>
      </c>
    </row>
    <row r="12771" spans="1:8">
      <c r="A12771">
        <v>127.68</v>
      </c>
      <c r="B12771">
        <v>3.93981E-06</v>
      </c>
      <c r="G12771">
        <v>38.9678955078125</v>
      </c>
      <c r="H12771">
        <v>0.0033871841574944733</v>
      </c>
    </row>
    <row r="12772" spans="1:8">
      <c r="A12772">
        <v>127.69</v>
      </c>
      <c r="B12772">
        <v>-7.23184E-05</v>
      </c>
      <c r="G12772">
        <v>38.970947265625</v>
      </c>
      <c r="H12772">
        <v>0.003506980453663155</v>
      </c>
    </row>
    <row r="12773" spans="1:8">
      <c r="A12773">
        <v>127.7</v>
      </c>
      <c r="B12773">
        <v>-1.79657E-05</v>
      </c>
      <c r="G12773">
        <v>38.9739990234375</v>
      </c>
      <c r="H12773">
        <v>0.0036565567683114132</v>
      </c>
    </row>
    <row r="12774" spans="1:8">
      <c r="A12774">
        <v>127.71</v>
      </c>
      <c r="B12774">
        <v>5.67042E-05</v>
      </c>
      <c r="G12774">
        <v>38.97705078125</v>
      </c>
      <c r="H12774">
        <v>0.0034705114984843171</v>
      </c>
    </row>
    <row r="12775" spans="1:8">
      <c r="A12775">
        <v>127.72</v>
      </c>
      <c r="B12775">
        <v>-4.66171E-05</v>
      </c>
      <c r="G12775">
        <v>38.9801025390625</v>
      </c>
      <c r="H12775">
        <v>0.0036908919861311619</v>
      </c>
    </row>
    <row r="12776" spans="1:8">
      <c r="A12776">
        <v>127.73</v>
      </c>
      <c r="B12776">
        <v>1.54415E-05</v>
      </c>
      <c r="G12776">
        <v>38.983154296875</v>
      </c>
      <c r="H12776">
        <v>0.0038718377410228923</v>
      </c>
    </row>
    <row r="12777" spans="1:8">
      <c r="A12777">
        <v>127.74</v>
      </c>
      <c r="B12777">
        <v>1.66306E-05</v>
      </c>
      <c r="G12777">
        <v>38.9862060546875</v>
      </c>
      <c r="H12777">
        <v>0.0037669043911491423</v>
      </c>
    </row>
    <row r="12778" spans="1:8">
      <c r="A12778">
        <v>127.75</v>
      </c>
      <c r="B12778">
        <v>2.57935E-05</v>
      </c>
      <c r="G12778">
        <v>38.9892578125</v>
      </c>
      <c r="H12778">
        <v>0.0037627213473826692</v>
      </c>
    </row>
    <row r="12779" spans="1:8">
      <c r="A12779">
        <v>127.76</v>
      </c>
      <c r="B12779">
        <v>2.73731E-05</v>
      </c>
      <c r="G12779">
        <v>38.9923095703125</v>
      </c>
      <c r="H12779">
        <v>0.0038171406333174481</v>
      </c>
    </row>
    <row r="12780" spans="1:8">
      <c r="A12780">
        <v>127.77</v>
      </c>
      <c r="B12780">
        <v>-4.74121E-05</v>
      </c>
      <c r="G12780">
        <v>38.995361328125</v>
      </c>
      <c r="H12780">
        <v>0.0035593085172781168</v>
      </c>
    </row>
    <row r="12781" spans="1:8">
      <c r="A12781">
        <v>127.78</v>
      </c>
      <c r="B12781">
        <v>1.67443E-05</v>
      </c>
      <c r="G12781">
        <v>38.9984130859375</v>
      </c>
      <c r="H12781">
        <v>0.0033555224536900071</v>
      </c>
    </row>
    <row r="12782" spans="1:8">
      <c r="A12782">
        <v>127.79</v>
      </c>
      <c r="B12782">
        <v>-6.66091E-05</v>
      </c>
      <c r="G12782">
        <v>39.00146484375</v>
      </c>
      <c r="H12782">
        <v>0.003194664939563995</v>
      </c>
    </row>
    <row r="12783" spans="1:8">
      <c r="A12783">
        <v>127.8</v>
      </c>
      <c r="B12783">
        <v>-0.000111949</v>
      </c>
      <c r="G12783">
        <v>39.0045166015625</v>
      </c>
      <c r="H12783">
        <v>0.0028764482695485295</v>
      </c>
    </row>
    <row r="12784" spans="1:8">
      <c r="A12784">
        <v>127.81</v>
      </c>
      <c r="B12784">
        <v>-4.86907E-05</v>
      </c>
      <c r="G12784">
        <v>39.007568359375</v>
      </c>
      <c r="H12784">
        <v>0.0025395471593166402</v>
      </c>
    </row>
    <row r="12785" spans="1:8">
      <c r="A12785">
        <v>127.82</v>
      </c>
      <c r="B12785">
        <v>-0.000108875</v>
      </c>
      <c r="G12785">
        <v>39.0106201171875</v>
      </c>
      <c r="H12785">
        <v>0.0022729546161912263</v>
      </c>
    </row>
    <row r="12786" spans="1:8">
      <c r="A12786">
        <v>127.83</v>
      </c>
      <c r="B12786">
        <v>-0.000151392</v>
      </c>
      <c r="G12786">
        <v>39.013671875</v>
      </c>
      <c r="H12786">
        <v>0.001896029606415102</v>
      </c>
    </row>
    <row r="12787" spans="1:8">
      <c r="A12787">
        <v>127.84</v>
      </c>
      <c r="B12787">
        <v>-0.000141635</v>
      </c>
      <c r="G12787">
        <v>39.0167236328125</v>
      </c>
      <c r="H12787">
        <v>0.0015562486404409465</v>
      </c>
    </row>
    <row r="12788" spans="1:8">
      <c r="A12788">
        <v>127.85</v>
      </c>
      <c r="B12788">
        <v>-0.000126325</v>
      </c>
      <c r="G12788">
        <v>39.019775390625</v>
      </c>
      <c r="H12788">
        <v>0.0013447297417857405</v>
      </c>
    </row>
    <row r="12789" spans="1:8">
      <c r="A12789">
        <v>127.86</v>
      </c>
      <c r="B12789">
        <v>-0.000208958</v>
      </c>
      <c r="G12789">
        <v>39.0228271484375</v>
      </c>
      <c r="H12789">
        <v>0.0010423796640446972</v>
      </c>
    </row>
    <row r="12790" spans="1:8">
      <c r="A12790">
        <v>127.87</v>
      </c>
      <c r="B12790">
        <v>-0.000258415</v>
      </c>
      <c r="G12790">
        <v>39.02587890625</v>
      </c>
      <c r="H12790">
        <v>0.000805697539753846</v>
      </c>
    </row>
    <row r="12791" spans="1:8">
      <c r="A12791">
        <v>127.88000000000001</v>
      </c>
      <c r="B12791">
        <v>-0.000246843</v>
      </c>
      <c r="G12791">
        <v>39.0289306640625</v>
      </c>
      <c r="H12791">
        <v>0.00089755762262567931</v>
      </c>
    </row>
    <row r="12792" spans="1:8">
      <c r="A12792">
        <v>127.89</v>
      </c>
      <c r="B12792">
        <v>-0.000377209</v>
      </c>
      <c r="G12792">
        <v>39.031982421875</v>
      </c>
      <c r="H12792">
        <v>0.0010555811144077781</v>
      </c>
    </row>
    <row r="12793" spans="1:8">
      <c r="A12793">
        <v>127.9</v>
      </c>
      <c r="B12793">
        <v>-0.000441998</v>
      </c>
      <c r="G12793">
        <v>39.0350341796875</v>
      </c>
      <c r="H12793">
        <v>0.001160108732474976</v>
      </c>
    </row>
    <row r="12794" spans="1:8">
      <c r="A12794">
        <v>127.91</v>
      </c>
      <c r="B12794">
        <v>-0.000477189</v>
      </c>
      <c r="G12794">
        <v>39.0380859375</v>
      </c>
      <c r="H12794">
        <v>0.0013662608582515382</v>
      </c>
    </row>
    <row r="12795" spans="1:8">
      <c r="A12795">
        <v>127.92</v>
      </c>
      <c r="B12795">
        <v>-0.000543761</v>
      </c>
      <c r="G12795">
        <v>39.0411376953125</v>
      </c>
      <c r="H12795">
        <v>0.001646706353781452</v>
      </c>
    </row>
    <row r="12796" spans="1:8">
      <c r="A12796">
        <v>127.93</v>
      </c>
      <c r="B12796">
        <v>-0.000584932</v>
      </c>
      <c r="G12796">
        <v>39.044189453125</v>
      </c>
      <c r="H12796">
        <v>0.0018548029386140112</v>
      </c>
    </row>
    <row r="12797" spans="1:8">
      <c r="A12797">
        <v>127.94</v>
      </c>
      <c r="B12797">
        <v>-0.00063222</v>
      </c>
      <c r="G12797">
        <v>39.0472412109375</v>
      </c>
      <c r="H12797">
        <v>0.0020552641306947556</v>
      </c>
    </row>
    <row r="12798" spans="1:8">
      <c r="A12798">
        <v>127.95</v>
      </c>
      <c r="B12798">
        <v>-0.000649466</v>
      </c>
      <c r="G12798">
        <v>39.05029296875</v>
      </c>
      <c r="H12798">
        <v>0.002276800673900365</v>
      </c>
    </row>
    <row r="12799" spans="1:8">
      <c r="A12799">
        <v>127.96</v>
      </c>
      <c r="B12799">
        <v>-0.000676105</v>
      </c>
      <c r="G12799">
        <v>39.0533447265625</v>
      </c>
      <c r="H12799">
        <v>0.0023239529597847619</v>
      </c>
    </row>
    <row r="12800" spans="1:8">
      <c r="A12800">
        <v>127.97</v>
      </c>
      <c r="B12800">
        <v>-0.000705655</v>
      </c>
      <c r="G12800">
        <v>39.056396484375</v>
      </c>
      <c r="H12800">
        <v>0.0023812839763905124</v>
      </c>
    </row>
    <row r="12801" spans="1:8">
      <c r="A12801">
        <v>127.98</v>
      </c>
      <c r="B12801">
        <v>-0.000741008</v>
      </c>
      <c r="G12801">
        <v>39.0594482421875</v>
      </c>
      <c r="H12801">
        <v>0.0025545884302699048</v>
      </c>
    </row>
    <row r="12802" spans="1:8">
      <c r="A12802">
        <v>127.99</v>
      </c>
      <c r="B12802">
        <v>-0.000731809</v>
      </c>
      <c r="G12802">
        <v>39.0625</v>
      </c>
      <c r="H12802">
        <v>0.0026093860651211424</v>
      </c>
    </row>
    <row r="12803" spans="1:8">
      <c r="A12803">
        <v>128</v>
      </c>
      <c r="B12803">
        <v>-0.00077596</v>
      </c>
      <c r="G12803">
        <v>39.0655517578125</v>
      </c>
      <c r="H12803">
        <v>0.0026431551024006278</v>
      </c>
    </row>
    <row r="12804" spans="1:8">
      <c r="A12804">
        <v>128.01</v>
      </c>
      <c r="B12804">
        <v>-0.000766874</v>
      </c>
      <c r="G12804">
        <v>39.068603515625</v>
      </c>
      <c r="H12804">
        <v>0.002698710691816153</v>
      </c>
    </row>
    <row r="12805" spans="1:8">
      <c r="A12805">
        <v>128.02</v>
      </c>
      <c r="B12805">
        <v>-0.000744479</v>
      </c>
      <c r="G12805">
        <v>39.0716552734375</v>
      </c>
      <c r="H12805">
        <v>0.0027285069437123144</v>
      </c>
    </row>
    <row r="12806" spans="1:8">
      <c r="A12806">
        <v>128.03</v>
      </c>
      <c r="B12806">
        <v>-0.000754147</v>
      </c>
      <c r="G12806">
        <v>39.07470703125</v>
      </c>
      <c r="H12806">
        <v>0.0026105104105429507</v>
      </c>
    </row>
    <row r="12807" spans="1:8">
      <c r="A12807">
        <v>128.04</v>
      </c>
      <c r="B12807">
        <v>-0.000673466</v>
      </c>
      <c r="G12807">
        <v>39.0777587890625</v>
      </c>
      <c r="H12807">
        <v>0.0025059129370844351</v>
      </c>
    </row>
    <row r="12808" spans="1:8">
      <c r="A12808">
        <v>128.05</v>
      </c>
      <c r="B12808">
        <v>-0.000694028</v>
      </c>
      <c r="G12808">
        <v>39.080810546875</v>
      </c>
      <c r="H12808">
        <v>0.0025579790151730886</v>
      </c>
    </row>
    <row r="12809" spans="1:8">
      <c r="A12809">
        <v>128.06</v>
      </c>
      <c r="B12809">
        <v>-0.000648682</v>
      </c>
      <c r="G12809">
        <v>39.0838623046875</v>
      </c>
      <c r="H12809">
        <v>0.0024666000772131454</v>
      </c>
    </row>
    <row r="12810" spans="1:8">
      <c r="A12810">
        <v>128.07</v>
      </c>
      <c r="B12810">
        <v>-0.000601508</v>
      </c>
      <c r="G12810">
        <v>39.0869140625</v>
      </c>
      <c r="H12810">
        <v>0.0024104086948542451</v>
      </c>
    </row>
    <row r="12811" spans="1:8">
      <c r="A12811">
        <v>128.08</v>
      </c>
      <c r="B12811">
        <v>-0.000652656</v>
      </c>
      <c r="G12811">
        <v>39.0899658203125</v>
      </c>
      <c r="H12811">
        <v>0.0023571561068725659</v>
      </c>
    </row>
    <row r="12812" spans="1:8">
      <c r="A12812">
        <v>128.09</v>
      </c>
      <c r="B12812">
        <v>-0.000594101</v>
      </c>
      <c r="G12812">
        <v>39.093017578125</v>
      </c>
      <c r="H12812">
        <v>0.0023212762062228068</v>
      </c>
    </row>
    <row r="12813" spans="1:8">
      <c r="A12813">
        <v>128.1</v>
      </c>
      <c r="B12813">
        <v>-0.000589607</v>
      </c>
      <c r="G12813">
        <v>39.0960693359375</v>
      </c>
      <c r="H12813">
        <v>0.0022337101497131779</v>
      </c>
    </row>
    <row r="12814" spans="1:8">
      <c r="A12814">
        <v>128.11</v>
      </c>
      <c r="B12814">
        <v>-0.000696164</v>
      </c>
      <c r="G12814">
        <v>39.09912109375</v>
      </c>
      <c r="H12814">
        <v>0.0021881201771009632</v>
      </c>
    </row>
    <row r="12815" spans="1:8">
      <c r="A12815">
        <v>128.12</v>
      </c>
      <c r="B12815">
        <v>-0.000636326</v>
      </c>
      <c r="G12815">
        <v>39.1021728515625</v>
      </c>
      <c r="H12815">
        <v>0.0022472121936299334</v>
      </c>
    </row>
    <row r="12816" spans="1:8">
      <c r="A12816">
        <v>128.13</v>
      </c>
      <c r="B12816">
        <v>-0.00061105</v>
      </c>
      <c r="G12816">
        <v>39.105224609375</v>
      </c>
      <c r="H12816">
        <v>0.0022264665545118478</v>
      </c>
    </row>
    <row r="12817" spans="1:8">
      <c r="A12817">
        <v>128.14000000000001</v>
      </c>
      <c r="B12817">
        <v>-0.000696919</v>
      </c>
      <c r="G12817">
        <v>39.1082763671875</v>
      </c>
      <c r="H12817">
        <v>0.0023039582221795292</v>
      </c>
    </row>
    <row r="12818" spans="1:8">
      <c r="A12818">
        <v>128.15</v>
      </c>
      <c r="B12818">
        <v>-0.000659415</v>
      </c>
      <c r="G12818">
        <v>39.111328125</v>
      </c>
      <c r="H12818">
        <v>0.0023853608753303191</v>
      </c>
    </row>
    <row r="12819" spans="1:8">
      <c r="A12819">
        <v>128.16</v>
      </c>
      <c r="B12819">
        <v>-0.000636713</v>
      </c>
      <c r="G12819">
        <v>39.1143798828125</v>
      </c>
      <c r="H12819">
        <v>0.0023917647835043384</v>
      </c>
    </row>
    <row r="12820" spans="1:8">
      <c r="A12820">
        <v>128.17000000000002</v>
      </c>
      <c r="B12820">
        <v>-0.000557894</v>
      </c>
      <c r="G12820">
        <v>39.117431640625</v>
      </c>
      <c r="H12820">
        <v>0.0026277113308373961</v>
      </c>
    </row>
    <row r="12821" spans="1:8">
      <c r="A12821">
        <v>128.18</v>
      </c>
      <c r="B12821">
        <v>-0.000563753</v>
      </c>
      <c r="G12821">
        <v>39.1204833984375</v>
      </c>
      <c r="H12821">
        <v>0.0027528823243201418</v>
      </c>
    </row>
    <row r="12822" spans="1:8">
      <c r="A12822">
        <v>128.19</v>
      </c>
      <c r="B12822">
        <v>-0.000529358</v>
      </c>
      <c r="G12822">
        <v>39.12353515625</v>
      </c>
      <c r="H12822">
        <v>0.0027064412657079591</v>
      </c>
    </row>
    <row r="12823" spans="1:8">
      <c r="A12823">
        <v>128.2</v>
      </c>
      <c r="B12823">
        <v>-0.000412341</v>
      </c>
      <c r="G12823">
        <v>39.1265869140625</v>
      </c>
      <c r="H12823">
        <v>0.0029640241283977716</v>
      </c>
    </row>
    <row r="12824" spans="1:8">
      <c r="A12824">
        <v>128.21</v>
      </c>
      <c r="B12824">
        <v>-0.000402119</v>
      </c>
      <c r="G12824">
        <v>39.129638671875</v>
      </c>
      <c r="H12824">
        <v>0.0029514871203446488</v>
      </c>
    </row>
    <row r="12825" spans="1:8">
      <c r="A12825">
        <v>128.22</v>
      </c>
      <c r="B12825">
        <v>-0.000330539</v>
      </c>
      <c r="G12825">
        <v>39.1326904296875</v>
      </c>
      <c r="H12825">
        <v>0.0029618667056809911</v>
      </c>
    </row>
    <row r="12826" spans="1:8">
      <c r="A12826">
        <v>128.23</v>
      </c>
      <c r="B12826">
        <v>-0.000245839</v>
      </c>
      <c r="G12826">
        <v>39.1357421875</v>
      </c>
      <c r="H12826">
        <v>0.0032773656082787928</v>
      </c>
    </row>
    <row r="12827" spans="1:8">
      <c r="A12827">
        <v>128.24</v>
      </c>
      <c r="B12827">
        <v>-0.000171696</v>
      </c>
      <c r="G12827">
        <v>39.1387939453125</v>
      </c>
      <c r="H12827">
        <v>0.0032317904462370772</v>
      </c>
    </row>
    <row r="12828" spans="1:8">
      <c r="A12828">
        <v>128.25</v>
      </c>
      <c r="B12828">
        <v>-0.000153283</v>
      </c>
      <c r="G12828">
        <v>39.141845703125</v>
      </c>
      <c r="H12828">
        <v>0.00319706204780531</v>
      </c>
    </row>
    <row r="12829" spans="1:8">
      <c r="A12829">
        <v>128.26</v>
      </c>
      <c r="B12829">
        <v>-5.48164E-05</v>
      </c>
      <c r="G12829">
        <v>39.1448974609375</v>
      </c>
      <c r="H12829">
        <v>0.0033487600086545793</v>
      </c>
    </row>
    <row r="12830" spans="1:8">
      <c r="A12830">
        <v>128.27</v>
      </c>
      <c r="B12830">
        <v>-5.40613E-05</v>
      </c>
      <c r="G12830">
        <v>39.14794921875</v>
      </c>
      <c r="H12830">
        <v>0.0032875412073456738</v>
      </c>
    </row>
    <row r="12831" spans="1:8">
      <c r="A12831">
        <v>128.28</v>
      </c>
      <c r="B12831">
        <v>-8.62584E-05</v>
      </c>
      <c r="G12831">
        <v>39.1510009765625</v>
      </c>
      <c r="H12831">
        <v>0.0032917201176777084</v>
      </c>
    </row>
    <row r="12832" spans="1:8">
      <c r="A12832">
        <v>128.29</v>
      </c>
      <c r="B12832">
        <v>-2.86776E-05</v>
      </c>
      <c r="G12832">
        <v>39.154052734375</v>
      </c>
      <c r="H12832">
        <v>0.0035041373499002204</v>
      </c>
    </row>
    <row r="12833" spans="1:8">
      <c r="A12833">
        <v>128.3</v>
      </c>
      <c r="B12833">
        <v>-6.29047E-05</v>
      </c>
      <c r="G12833">
        <v>39.1571044921875</v>
      </c>
      <c r="H12833">
        <v>0.0033793023202416277</v>
      </c>
    </row>
    <row r="12834" spans="1:8">
      <c r="A12834">
        <v>128.31</v>
      </c>
      <c r="B12834">
        <v>1.91032E-05</v>
      </c>
      <c r="G12834">
        <v>39.16015625</v>
      </c>
      <c r="H12834">
        <v>0.0034988123641393719</v>
      </c>
    </row>
    <row r="12835" spans="1:8">
      <c r="A12835">
        <v>128.32</v>
      </c>
      <c r="B12835">
        <v>-3.7005E-05</v>
      </c>
      <c r="G12835">
        <v>39.1632080078125</v>
      </c>
      <c r="H12835">
        <v>0.0038602959442165319</v>
      </c>
    </row>
    <row r="12836" spans="1:8">
      <c r="A12836">
        <v>128.33</v>
      </c>
      <c r="B12836">
        <v>-4.16263E-05</v>
      </c>
      <c r="G12836">
        <v>39.166259765625</v>
      </c>
      <c r="H12836">
        <v>0.0037780979803910988</v>
      </c>
    </row>
    <row r="12837" spans="1:8">
      <c r="A12837">
        <v>128.34</v>
      </c>
      <c r="B12837">
        <v>4.12094E-05</v>
      </c>
      <c r="G12837">
        <v>39.1693115234375</v>
      </c>
      <c r="H12837">
        <v>0.0039165282738872886</v>
      </c>
    </row>
    <row r="12838" spans="1:8">
      <c r="A12838">
        <v>128.35</v>
      </c>
      <c r="B12838">
        <v>-1.01185E-05</v>
      </c>
      <c r="G12838">
        <v>39.17236328125</v>
      </c>
      <c r="H12838">
        <v>0.00436102462333068</v>
      </c>
    </row>
    <row r="12839" spans="1:8">
      <c r="A12839">
        <v>128.36</v>
      </c>
      <c r="B12839">
        <v>4.07767E-05</v>
      </c>
      <c r="G12839">
        <v>39.1754150390625</v>
      </c>
      <c r="H12839">
        <v>0.00448643285406233</v>
      </c>
    </row>
    <row r="12840" spans="1:8">
      <c r="A12840">
        <v>128.37</v>
      </c>
      <c r="B12840">
        <v>8.72697E-05</v>
      </c>
      <c r="G12840">
        <v>39.178466796875</v>
      </c>
      <c r="H12840">
        <v>0.0047008885072849955</v>
      </c>
    </row>
    <row r="12841" spans="1:8">
      <c r="A12841">
        <v>128.38</v>
      </c>
      <c r="B12841">
        <v>0.000153306</v>
      </c>
      <c r="G12841">
        <v>39.1815185546875</v>
      </c>
      <c r="H12841">
        <v>0.0051119820616825577</v>
      </c>
    </row>
    <row r="12842" spans="1:8">
      <c r="A12842">
        <v>128.39000000000001</v>
      </c>
      <c r="B12842">
        <v>0.000132623</v>
      </c>
      <c r="G12842">
        <v>39.1845703125</v>
      </c>
      <c r="H12842">
        <v>0.0052423125886353374</v>
      </c>
    </row>
    <row r="12843" spans="1:8">
      <c r="A12843">
        <v>128.4</v>
      </c>
      <c r="B12843">
        <v>0.000132001</v>
      </c>
      <c r="G12843">
        <v>39.1876220703125</v>
      </c>
      <c r="H12843">
        <v>0.0054521360062571248</v>
      </c>
    </row>
    <row r="12844" spans="1:8">
      <c r="A12844">
        <v>128.41</v>
      </c>
      <c r="B12844">
        <v>0.000216509</v>
      </c>
      <c r="G12844">
        <v>39.190673828125</v>
      </c>
      <c r="H12844">
        <v>0.0059050659272647564</v>
      </c>
    </row>
    <row r="12845" spans="1:8">
      <c r="A12845">
        <v>128.42000000000002</v>
      </c>
      <c r="B12845">
        <v>0.000227815</v>
      </c>
      <c r="G12845">
        <v>39.1937255859375</v>
      </c>
      <c r="H12845">
        <v>0.0061433181289879948</v>
      </c>
    </row>
    <row r="12846" spans="1:8">
      <c r="A12846">
        <v>128.43</v>
      </c>
      <c r="B12846">
        <v>0.000267972</v>
      </c>
      <c r="G12846">
        <v>39.19677734375</v>
      </c>
      <c r="H12846">
        <v>0.0066420215352099646</v>
      </c>
    </row>
    <row r="12847" spans="1:8">
      <c r="A12847">
        <v>128.44</v>
      </c>
      <c r="B12847">
        <v>0.000269116</v>
      </c>
      <c r="G12847">
        <v>39.1998291015625</v>
      </c>
      <c r="H12847">
        <v>0.0070538675482620748</v>
      </c>
    </row>
    <row r="12848" spans="1:8">
      <c r="A12848">
        <v>128.45</v>
      </c>
      <c r="B12848">
        <v>0.000300451</v>
      </c>
      <c r="G12848">
        <v>39.202880859375</v>
      </c>
      <c r="H12848">
        <v>0.0072037874514316478</v>
      </c>
    </row>
    <row r="12849" spans="1:8">
      <c r="A12849">
        <v>128.46</v>
      </c>
      <c r="B12849">
        <v>0.00036694</v>
      </c>
      <c r="G12849">
        <v>39.2059326171875</v>
      </c>
      <c r="H12849">
        <v>0.0073634069484901955</v>
      </c>
    </row>
    <row r="12850" spans="1:8">
      <c r="A12850">
        <v>128.47</v>
      </c>
      <c r="B12850">
        <v>0.000422908</v>
      </c>
      <c r="G12850">
        <v>39.208984375</v>
      </c>
      <c r="H12850">
        <v>0.0075306944033470451</v>
      </c>
    </row>
    <row r="12851" spans="1:8">
      <c r="A12851">
        <v>128.48</v>
      </c>
      <c r="B12851">
        <v>0.000425054</v>
      </c>
      <c r="G12851">
        <v>39.2120361328125</v>
      </c>
      <c r="H12851">
        <v>0.0074716574752642954</v>
      </c>
    </row>
    <row r="12852" spans="1:8">
      <c r="A12852">
        <v>128.49</v>
      </c>
      <c r="B12852">
        <v>0.000459581</v>
      </c>
      <c r="G12852">
        <v>39.215087890625</v>
      </c>
      <c r="H12852">
        <v>0.0075239780846408071</v>
      </c>
    </row>
    <row r="12853" spans="1:8">
      <c r="A12853">
        <v>128.5</v>
      </c>
      <c r="B12853">
        <v>0.000538866</v>
      </c>
      <c r="G12853">
        <v>39.2181396484375</v>
      </c>
      <c r="H12853">
        <v>0.0077038493089983031</v>
      </c>
    </row>
    <row r="12854" spans="1:8">
      <c r="A12854">
        <v>128.51</v>
      </c>
      <c r="B12854">
        <v>0.000548128</v>
      </c>
      <c r="G12854">
        <v>39.22119140625</v>
      </c>
      <c r="H12854">
        <v>0.0075461537635440768</v>
      </c>
    </row>
    <row r="12855" spans="1:8">
      <c r="A12855">
        <v>128.52</v>
      </c>
      <c r="B12855">
        <v>0.00057548</v>
      </c>
      <c r="G12855">
        <v>39.2242431640625</v>
      </c>
      <c r="H12855">
        <v>0.00743195935995154</v>
      </c>
    </row>
    <row r="12856" spans="1:8">
      <c r="A12856">
        <v>128.53</v>
      </c>
      <c r="B12856">
        <v>0.000593639</v>
      </c>
      <c r="G12856">
        <v>39.227294921875</v>
      </c>
      <c r="H12856">
        <v>0.0072446882390373524</v>
      </c>
    </row>
    <row r="12857" spans="1:8">
      <c r="A12857">
        <v>128.54</v>
      </c>
      <c r="B12857">
        <v>0.000575269</v>
      </c>
      <c r="G12857">
        <v>39.2303466796875</v>
      </c>
      <c r="H12857">
        <v>0.0069763432421676916</v>
      </c>
    </row>
    <row r="12858" spans="1:8">
      <c r="A12858">
        <v>128.55</v>
      </c>
      <c r="B12858">
        <v>0.000575618</v>
      </c>
      <c r="G12858">
        <v>39.2333984375</v>
      </c>
      <c r="H12858">
        <v>0.0067501100657630063</v>
      </c>
    </row>
    <row r="12859" spans="1:8">
      <c r="A12859">
        <v>128.56</v>
      </c>
      <c r="B12859">
        <v>0.000533812</v>
      </c>
      <c r="G12859">
        <v>39.2364501953125</v>
      </c>
      <c r="H12859">
        <v>0.0065401357866367894</v>
      </c>
    </row>
    <row r="12860" spans="1:8">
      <c r="A12860">
        <v>128.57</v>
      </c>
      <c r="B12860">
        <v>0.000446044</v>
      </c>
      <c r="G12860">
        <v>39.239501953125</v>
      </c>
      <c r="H12860">
        <v>0.0062428431809547083</v>
      </c>
    </row>
    <row r="12861" spans="1:8">
      <c r="A12861">
        <v>128.58</v>
      </c>
      <c r="B12861">
        <v>0.000455391</v>
      </c>
      <c r="G12861">
        <v>39.2425537109375</v>
      </c>
      <c r="H12861">
        <v>0.0059289139410157133</v>
      </c>
    </row>
    <row r="12862" spans="1:8">
      <c r="A12862">
        <v>128.59</v>
      </c>
      <c r="B12862">
        <v>0.000408372</v>
      </c>
      <c r="G12862">
        <v>39.24560546875</v>
      </c>
      <c r="H12862">
        <v>0.0056302035127422691</v>
      </c>
    </row>
    <row r="12863" spans="1:8">
      <c r="A12863">
        <v>128.6</v>
      </c>
      <c r="B12863">
        <v>0.000313944</v>
      </c>
      <c r="G12863">
        <v>39.2486572265625</v>
      </c>
      <c r="H12863">
        <v>0.0053533504545134969</v>
      </c>
    </row>
    <row r="12864" spans="1:8">
      <c r="A12864">
        <v>128.61</v>
      </c>
      <c r="B12864">
        <v>0.000342986</v>
      </c>
      <c r="G12864">
        <v>39.251708984375</v>
      </c>
      <c r="H12864">
        <v>0.0051188867272905433</v>
      </c>
    </row>
    <row r="12865" spans="1:8">
      <c r="A12865">
        <v>128.62</v>
      </c>
      <c r="B12865">
        <v>0.000303465</v>
      </c>
      <c r="G12865">
        <v>39.2547607421875</v>
      </c>
      <c r="H12865">
        <v>0.0050335401795131678</v>
      </c>
    </row>
    <row r="12866" spans="1:8">
      <c r="A12866">
        <v>128.63</v>
      </c>
      <c r="B12866">
        <v>0.000247559</v>
      </c>
      <c r="G12866">
        <v>39.2578125</v>
      </c>
      <c r="H12866">
        <v>0.0052153113481939722</v>
      </c>
    </row>
    <row r="12867" spans="1:8">
      <c r="A12867">
        <v>128.64000000000001</v>
      </c>
      <c r="B12867">
        <v>0.00025563</v>
      </c>
      <c r="G12867">
        <v>39.2608642578125</v>
      </c>
      <c r="H12867">
        <v>0.0052536290823520758</v>
      </c>
    </row>
    <row r="12868" spans="1:8">
      <c r="A12868">
        <v>128.65</v>
      </c>
      <c r="B12868">
        <v>0.000198159</v>
      </c>
      <c r="G12868">
        <v>39.263916015625</v>
      </c>
      <c r="H12868">
        <v>0.0052928610482464791</v>
      </c>
    </row>
    <row r="12869" spans="1:8">
      <c r="A12869">
        <v>128.66</v>
      </c>
      <c r="B12869">
        <v>0.000122213</v>
      </c>
      <c r="G12869">
        <v>39.2669677734375</v>
      </c>
      <c r="H12869">
        <v>0.0054575006714794351</v>
      </c>
    </row>
    <row r="12870" spans="1:8">
      <c r="A12870">
        <v>128.67000000000002</v>
      </c>
      <c r="B12870">
        <v>0.000130562</v>
      </c>
      <c r="G12870">
        <v>39.27001953125</v>
      </c>
      <c r="H12870">
        <v>0.0053290322237317042</v>
      </c>
    </row>
    <row r="12871" spans="1:8">
      <c r="A12871">
        <v>128.68</v>
      </c>
      <c r="B12871">
        <v>0.00010699</v>
      </c>
      <c r="G12871">
        <v>39.2730712890625</v>
      </c>
      <c r="H12871">
        <v>0.0051626948963376176</v>
      </c>
    </row>
    <row r="12872" spans="1:8">
      <c r="A12872">
        <v>128.69</v>
      </c>
      <c r="B12872">
        <v>7.53396E-05</v>
      </c>
      <c r="G12872">
        <v>39.276123046875</v>
      </c>
      <c r="H12872">
        <v>0.00508990777523692</v>
      </c>
    </row>
    <row r="12873" spans="1:8">
      <c r="A12873">
        <v>128.7</v>
      </c>
      <c r="B12873">
        <v>0.000118157</v>
      </c>
      <c r="G12873">
        <v>39.2791748046875</v>
      </c>
      <c r="H12873">
        <v>0.0047861153196126762</v>
      </c>
    </row>
    <row r="12874" spans="1:8">
      <c r="A12874">
        <v>128.71</v>
      </c>
      <c r="B12874">
        <v>5.41568E-05</v>
      </c>
      <c r="G12874">
        <v>39.2822265625</v>
      </c>
      <c r="H12874">
        <v>0.0044048686613507824</v>
      </c>
    </row>
    <row r="12875" spans="1:8">
      <c r="A12875">
        <v>128.72</v>
      </c>
      <c r="B12875">
        <v>-8.37719E-06</v>
      </c>
      <c r="G12875">
        <v>39.2852783203125</v>
      </c>
      <c r="H12875">
        <v>0.0041894109369458232</v>
      </c>
    </row>
    <row r="12876" spans="1:8">
      <c r="A12876">
        <v>128.73</v>
      </c>
      <c r="B12876">
        <v>2.91519E-05</v>
      </c>
      <c r="G12876">
        <v>39.288330078125</v>
      </c>
      <c r="H12876">
        <v>0.0038850603292664297</v>
      </c>
    </row>
    <row r="12877" spans="1:8">
      <c r="A12877">
        <v>128.74</v>
      </c>
      <c r="B12877">
        <v>-5.35833E-05</v>
      </c>
      <c r="G12877">
        <v>39.2913818359375</v>
      </c>
      <c r="H12877">
        <v>0.0035833210538717191</v>
      </c>
    </row>
    <row r="12878" spans="1:8">
      <c r="A12878">
        <v>128.75</v>
      </c>
      <c r="B12878">
        <v>-0.000102665</v>
      </c>
      <c r="G12878">
        <v>39.29443359375</v>
      </c>
      <c r="H12878">
        <v>0.0035689411967735796</v>
      </c>
    </row>
    <row r="12879" spans="1:8">
      <c r="A12879">
        <v>128.76</v>
      </c>
      <c r="B12879">
        <v>-0.000105022</v>
      </c>
      <c r="G12879">
        <v>39.2974853515625</v>
      </c>
      <c r="H12879">
        <v>0.0033289614974085294</v>
      </c>
    </row>
    <row r="12880" spans="1:8">
      <c r="A12880">
        <v>128.77</v>
      </c>
      <c r="B12880">
        <v>-0.000222994</v>
      </c>
      <c r="G12880">
        <v>39.300537109375</v>
      </c>
      <c r="H12880">
        <v>0.003084479314587898</v>
      </c>
    </row>
    <row r="12881" spans="1:8">
      <c r="A12881">
        <v>128.78</v>
      </c>
      <c r="B12881">
        <v>-0.000205368</v>
      </c>
      <c r="G12881">
        <v>39.3035888671875</v>
      </c>
      <c r="H12881">
        <v>0.0030965295590373756</v>
      </c>
    </row>
    <row r="12882" spans="1:8">
      <c r="A12882">
        <v>128.79</v>
      </c>
      <c r="B12882">
        <v>-0.00019354</v>
      </c>
      <c r="G12882">
        <v>39.306640625</v>
      </c>
      <c r="H12882">
        <v>0.0030144366209849476</v>
      </c>
    </row>
    <row r="12883" spans="1:8">
      <c r="A12883">
        <v>128.8</v>
      </c>
      <c r="B12883">
        <v>-0.000286782</v>
      </c>
      <c r="G12883">
        <v>39.3096923828125</v>
      </c>
      <c r="H12883">
        <v>0.002772736224760184</v>
      </c>
    </row>
    <row r="12884" spans="1:8">
      <c r="A12884">
        <v>128.81</v>
      </c>
      <c r="B12884">
        <v>-0.000206941</v>
      </c>
      <c r="G12884">
        <v>39.312744140625</v>
      </c>
      <c r="H12884">
        <v>0.0028093060708036435</v>
      </c>
    </row>
    <row r="12885" spans="1:8">
      <c r="A12885">
        <v>128.82</v>
      </c>
      <c r="B12885">
        <v>-0.000205172</v>
      </c>
      <c r="G12885">
        <v>39.3157958984375</v>
      </c>
      <c r="H12885">
        <v>0.0026499588154780774</v>
      </c>
    </row>
    <row r="12886" spans="1:8">
      <c r="A12886">
        <v>128.83</v>
      </c>
      <c r="B12886">
        <v>-0.000270979</v>
      </c>
      <c r="G12886">
        <v>39.31884765625</v>
      </c>
      <c r="H12886">
        <v>0.0026286471523061395</v>
      </c>
    </row>
    <row r="12887" spans="1:8">
      <c r="A12887">
        <v>128.84</v>
      </c>
      <c r="B12887">
        <v>-0.00014306</v>
      </c>
      <c r="G12887">
        <v>39.3218994140625</v>
      </c>
      <c r="H12887">
        <v>0.0029761492942354229</v>
      </c>
    </row>
    <row r="12888" spans="1:8">
      <c r="A12888">
        <v>128.85</v>
      </c>
      <c r="B12888">
        <v>-0.000185974</v>
      </c>
      <c r="G12888">
        <v>39.324951171875</v>
      </c>
      <c r="H12888">
        <v>0.00289373354459588</v>
      </c>
    </row>
    <row r="12889" spans="1:8">
      <c r="A12889">
        <v>128.86</v>
      </c>
      <c r="B12889">
        <v>-0.000282374</v>
      </c>
      <c r="G12889">
        <v>39.3280029296875</v>
      </c>
      <c r="H12889">
        <v>0.0027746932040518982</v>
      </c>
    </row>
    <row r="12890" spans="1:8">
      <c r="A12890">
        <v>128.87</v>
      </c>
      <c r="B12890">
        <v>-0.000155265</v>
      </c>
      <c r="G12890">
        <v>39.3310546875</v>
      </c>
      <c r="H12890">
        <v>0.0028119685792090173</v>
      </c>
    </row>
    <row r="12891" spans="1:8">
      <c r="A12891">
        <v>128.88</v>
      </c>
      <c r="B12891">
        <v>-5.97648E-05</v>
      </c>
      <c r="G12891">
        <v>39.3341064453125</v>
      </c>
      <c r="H12891">
        <v>0.0027309701932250129</v>
      </c>
    </row>
    <row r="12892" spans="1:8">
      <c r="A12892">
        <v>128.89000000000001</v>
      </c>
      <c r="B12892">
        <v>-4.69769E-05</v>
      </c>
      <c r="G12892">
        <v>39.337158203125</v>
      </c>
      <c r="H12892">
        <v>0.0024329218385942325</v>
      </c>
    </row>
    <row r="12893" spans="1:8">
      <c r="A12893">
        <v>128.9</v>
      </c>
      <c r="B12893">
        <v>-5.22698E-05</v>
      </c>
      <c r="G12893">
        <v>39.3402099609375</v>
      </c>
      <c r="H12893">
        <v>0.002389824082103322</v>
      </c>
    </row>
    <row r="12894" spans="1:8">
      <c r="A12894">
        <v>128.91</v>
      </c>
      <c r="B12894">
        <v>-7.27967E-05</v>
      </c>
      <c r="G12894">
        <v>39.34326171875</v>
      </c>
      <c r="H12894">
        <v>0.0025489389544288386</v>
      </c>
    </row>
    <row r="12895" spans="1:8">
      <c r="A12895">
        <v>128.92000000000002</v>
      </c>
      <c r="B12895">
        <v>-2.72681E-05</v>
      </c>
      <c r="G12895">
        <v>39.3463134765625</v>
      </c>
      <c r="H12895">
        <v>0.002407188822029698</v>
      </c>
    </row>
    <row r="12896" spans="1:8">
      <c r="A12896">
        <v>128.93</v>
      </c>
      <c r="B12896">
        <v>6.56361E-05</v>
      </c>
      <c r="G12896">
        <v>39.349365234375</v>
      </c>
      <c r="H12896">
        <v>0.0024399598810228591</v>
      </c>
    </row>
    <row r="12897" spans="1:8">
      <c r="A12897">
        <v>128.94</v>
      </c>
      <c r="B12897">
        <v>3.4313E-05</v>
      </c>
      <c r="G12897">
        <v>39.3524169921875</v>
      </c>
      <c r="H12897">
        <v>0.0028883117065093469</v>
      </c>
    </row>
    <row r="12898" spans="1:8">
      <c r="A12898">
        <v>128.95</v>
      </c>
      <c r="B12898">
        <v>-0.000130965</v>
      </c>
      <c r="G12898">
        <v>39.35546875</v>
      </c>
      <c r="H12898">
        <v>0.0030551542890518576</v>
      </c>
    </row>
    <row r="12899" spans="1:8">
      <c r="A12899">
        <v>128.96</v>
      </c>
      <c r="B12899">
        <v>-0.000311041</v>
      </c>
      <c r="G12899">
        <v>39.3585205078125</v>
      </c>
      <c r="H12899">
        <v>0.0030736464511185173</v>
      </c>
    </row>
    <row r="12900" spans="1:8">
      <c r="A12900">
        <v>128.97</v>
      </c>
      <c r="B12900">
        <v>-0.000180187</v>
      </c>
      <c r="G12900">
        <v>39.361572265625</v>
      </c>
      <c r="H12900">
        <v>0.003609253980673311</v>
      </c>
    </row>
    <row r="12901" spans="1:8">
      <c r="A12901">
        <v>128.98</v>
      </c>
      <c r="B12901">
        <v>0.000231767</v>
      </c>
      <c r="G12901">
        <v>39.3646240234375</v>
      </c>
      <c r="H12901">
        <v>0.0038061460803740679</v>
      </c>
    </row>
    <row r="12902" spans="1:8">
      <c r="A12902">
        <v>128.99</v>
      </c>
      <c r="B12902">
        <v>7.10751E-05</v>
      </c>
      <c r="G12902">
        <v>39.36767578125</v>
      </c>
      <c r="H12902">
        <v>0.0038905350279998048</v>
      </c>
    </row>
    <row r="12903" spans="1:8">
      <c r="A12903">
        <v>129</v>
      </c>
      <c r="B12903">
        <v>-0.000189748</v>
      </c>
      <c r="G12903">
        <v>39.3707275390625</v>
      </c>
      <c r="H12903">
        <v>0.0043147033627700714</v>
      </c>
    </row>
    <row r="12904" spans="1:8">
      <c r="A12904">
        <v>129.01</v>
      </c>
      <c r="B12904">
        <v>8.56453E-05</v>
      </c>
      <c r="G12904">
        <v>39.373779296875</v>
      </c>
      <c r="H12904">
        <v>0.0045404756246971148</v>
      </c>
    </row>
    <row r="12905" spans="1:8">
      <c r="A12905">
        <v>129.02</v>
      </c>
      <c r="B12905">
        <v>-0.000119414</v>
      </c>
      <c r="G12905">
        <v>39.3768310546875</v>
      </c>
      <c r="H12905">
        <v>0.0045334575177753914</v>
      </c>
    </row>
    <row r="12906" spans="1:8">
      <c r="A12906">
        <v>129.03</v>
      </c>
      <c r="B12906">
        <v>-0.000500257</v>
      </c>
      <c r="G12906">
        <v>39.3798828125</v>
      </c>
      <c r="H12906">
        <v>0.0047771457432382357</v>
      </c>
    </row>
    <row r="12907" spans="1:8">
      <c r="A12907">
        <v>129.04</v>
      </c>
      <c r="B12907">
        <v>-0.000326453</v>
      </c>
      <c r="G12907">
        <v>39.3829345703125</v>
      </c>
      <c r="H12907">
        <v>0.0050477243779393005</v>
      </c>
    </row>
    <row r="12908" spans="1:8">
      <c r="A12908">
        <v>129.05</v>
      </c>
      <c r="B12908">
        <v>-0.000213672</v>
      </c>
      <c r="G12908">
        <v>39.385986328125</v>
      </c>
      <c r="H12908">
        <v>0.0050626647172739439</v>
      </c>
    </row>
    <row r="12909" spans="1:8">
      <c r="A12909">
        <v>129.06</v>
      </c>
      <c r="B12909">
        <v>-0.000243276</v>
      </c>
      <c r="G12909">
        <v>39.3890380859375</v>
      </c>
      <c r="H12909">
        <v>0.005102721118079725</v>
      </c>
    </row>
    <row r="12910" spans="1:8">
      <c r="A12910">
        <v>129.07</v>
      </c>
      <c r="B12910">
        <v>-0.000351423</v>
      </c>
      <c r="G12910">
        <v>39.39208984375</v>
      </c>
      <c r="H12910">
        <v>0.0052633245377251723</v>
      </c>
    </row>
    <row r="12911" spans="1:8">
      <c r="A12911">
        <v>129.08</v>
      </c>
      <c r="B12911">
        <v>-0.000452274</v>
      </c>
      <c r="G12911">
        <v>39.3951416015625</v>
      </c>
      <c r="H12911">
        <v>0.0051394288886092657</v>
      </c>
    </row>
    <row r="12912" spans="1:8">
      <c r="A12912">
        <v>129.09</v>
      </c>
      <c r="B12912">
        <v>-0.000189966</v>
      </c>
      <c r="G12912">
        <v>39.398193359375</v>
      </c>
      <c r="H12912">
        <v>0.005030679930259364</v>
      </c>
    </row>
    <row r="12913" spans="1:8">
      <c r="A12913">
        <v>129.1</v>
      </c>
      <c r="B12913">
        <v>-0.000136495</v>
      </c>
      <c r="G12913">
        <v>39.4012451171875</v>
      </c>
      <c r="H12913">
        <v>0.0052103358970599116</v>
      </c>
    </row>
    <row r="12914" spans="1:8">
      <c r="A12914">
        <v>129.11</v>
      </c>
      <c r="B12914">
        <v>-9.98079E-05</v>
      </c>
      <c r="G12914">
        <v>39.404296875</v>
      </c>
      <c r="H12914">
        <v>0.0050037956702430877</v>
      </c>
    </row>
    <row r="12915" spans="1:8">
      <c r="A12915">
        <v>129.12</v>
      </c>
      <c r="B12915">
        <v>5.81981E-05</v>
      </c>
      <c r="G12915">
        <v>39.4073486328125</v>
      </c>
      <c r="H12915">
        <v>0.0046630102010353129</v>
      </c>
    </row>
    <row r="12916" spans="1:8">
      <c r="A12916">
        <v>129.13</v>
      </c>
      <c r="B12916">
        <v>-0.000596518</v>
      </c>
      <c r="G12916">
        <v>39.410400390625</v>
      </c>
      <c r="H12916">
        <v>0.0045878370302172931</v>
      </c>
    </row>
    <row r="12917" spans="1:8">
      <c r="A12917">
        <v>129.14000000000001</v>
      </c>
      <c r="B12917">
        <v>-0.000855417</v>
      </c>
      <c r="G12917">
        <v>39.4134521484375</v>
      </c>
      <c r="H12917">
        <v>0.00439986942407838</v>
      </c>
    </row>
    <row r="12918" spans="1:8">
      <c r="A12918">
        <v>129.15</v>
      </c>
      <c r="B12918">
        <v>-0.00022716</v>
      </c>
      <c r="G12918">
        <v>39.41650390625</v>
      </c>
      <c r="H12918">
        <v>0.0039719831596652126</v>
      </c>
    </row>
    <row r="12919" spans="1:8">
      <c r="A12919">
        <v>129.16</v>
      </c>
      <c r="B12919">
        <v>-0.000245474</v>
      </c>
      <c r="G12919">
        <v>39.4195556640625</v>
      </c>
      <c r="H12919">
        <v>0.0039138268456230876</v>
      </c>
    </row>
    <row r="12920" spans="1:8">
      <c r="A12920">
        <v>129.17000000000002</v>
      </c>
      <c r="B12920">
        <v>-0.00048617</v>
      </c>
      <c r="G12920">
        <v>39.422607421875</v>
      </c>
      <c r="H12920">
        <v>0.00381669759994405</v>
      </c>
    </row>
    <row r="12921" spans="1:8">
      <c r="A12921">
        <v>129.18</v>
      </c>
      <c r="B12921">
        <v>-0.000121493</v>
      </c>
      <c r="G12921">
        <v>39.4256591796875</v>
      </c>
      <c r="H12921">
        <v>0.0033437695314636447</v>
      </c>
    </row>
    <row r="12922" spans="1:8">
      <c r="A12922">
        <v>129.19</v>
      </c>
      <c r="B12922">
        <v>0.000401225</v>
      </c>
      <c r="G12922">
        <v>39.4287109375</v>
      </c>
      <c r="H12922">
        <v>0.003223038996535818</v>
      </c>
    </row>
    <row r="12923" spans="1:8">
      <c r="A12923">
        <v>129.2</v>
      </c>
      <c r="B12923">
        <v>0.000626248</v>
      </c>
      <c r="G12923">
        <v>39.4317626953125</v>
      </c>
      <c r="H12923">
        <v>0.0030438567268246566</v>
      </c>
    </row>
    <row r="12924" spans="1:8">
      <c r="A12924">
        <v>129.21</v>
      </c>
      <c r="B12924">
        <v>-0.000191997</v>
      </c>
      <c r="G12924">
        <v>39.434814453125</v>
      </c>
      <c r="H12924">
        <v>0.002416284967021154</v>
      </c>
    </row>
    <row r="12925" spans="1:8">
      <c r="A12925">
        <v>129.22</v>
      </c>
      <c r="B12925">
        <v>-0.000849317</v>
      </c>
      <c r="G12925">
        <v>39.4378662109375</v>
      </c>
      <c r="H12925">
        <v>0.002225515031912843</v>
      </c>
    </row>
    <row r="12926" spans="1:8">
      <c r="A12926">
        <v>129.23</v>
      </c>
      <c r="B12926">
        <v>0.000133666</v>
      </c>
      <c r="G12926">
        <v>39.44091796875</v>
      </c>
      <c r="H12926">
        <v>0.0021036320429889161</v>
      </c>
    </row>
    <row r="12927" spans="1:8">
      <c r="A12927">
        <v>129.24</v>
      </c>
      <c r="B12927">
        <v>0.000201899</v>
      </c>
      <c r="G12927">
        <v>39.4439697265625</v>
      </c>
      <c r="H12927">
        <v>0.0015315854795009158</v>
      </c>
    </row>
    <row r="12928" spans="1:8">
      <c r="A12928">
        <v>129.25</v>
      </c>
      <c r="B12928">
        <v>-0.000555111</v>
      </c>
      <c r="G12928">
        <v>39.447021484375</v>
      </c>
      <c r="H12928">
        <v>0.0013112156889457042</v>
      </c>
    </row>
    <row r="12929" spans="1:8">
      <c r="A12929">
        <v>129.26</v>
      </c>
      <c r="B12929">
        <v>-0.000499412</v>
      </c>
      <c r="G12929">
        <v>39.4500732421875</v>
      </c>
      <c r="H12929">
        <v>0.0011504967407118803</v>
      </c>
    </row>
    <row r="12930" spans="1:8">
      <c r="A12930">
        <v>129.27</v>
      </c>
      <c r="B12930">
        <v>-0.000262153</v>
      </c>
      <c r="G12930">
        <v>39.453125</v>
      </c>
      <c r="H12930">
        <v>0.00072752162459560025</v>
      </c>
    </row>
    <row r="12931" spans="1:8">
      <c r="A12931">
        <v>129.28</v>
      </c>
      <c r="B12931">
        <v>-0.0001322</v>
      </c>
      <c r="G12931">
        <v>39.4561767578125</v>
      </c>
      <c r="H12931">
        <v>0.00062061478506248889</v>
      </c>
    </row>
    <row r="12932" spans="1:8">
      <c r="A12932">
        <v>129.29</v>
      </c>
      <c r="B12932">
        <v>-6.74083E-05</v>
      </c>
      <c r="G12932">
        <v>39.459228515625</v>
      </c>
      <c r="H12932">
        <v>0.0008220828654193922</v>
      </c>
    </row>
    <row r="12933" spans="1:8">
      <c r="A12933">
        <v>129.3</v>
      </c>
      <c r="B12933">
        <v>0.000567698</v>
      </c>
      <c r="G12933">
        <v>39.4622802734375</v>
      </c>
      <c r="H12933">
        <v>0.00098045700998577925</v>
      </c>
    </row>
    <row r="12934" spans="1:8">
      <c r="A12934">
        <v>129.31</v>
      </c>
      <c r="B12934">
        <v>0.00023522</v>
      </c>
      <c r="G12934">
        <v>39.46533203125</v>
      </c>
      <c r="H12934">
        <v>0.00092592636088774675</v>
      </c>
    </row>
    <row r="12935" spans="1:8">
      <c r="A12935">
        <v>129.32</v>
      </c>
      <c r="B12935">
        <v>-0.000328839</v>
      </c>
      <c r="G12935">
        <v>39.4683837890625</v>
      </c>
      <c r="H12935">
        <v>0.0011760419777465021</v>
      </c>
    </row>
    <row r="12936" spans="1:8">
      <c r="A12936">
        <v>129.33</v>
      </c>
      <c r="B12936">
        <v>-0.000295587</v>
      </c>
      <c r="G12936">
        <v>39.471435546875</v>
      </c>
      <c r="H12936">
        <v>0.0016152211724651542</v>
      </c>
    </row>
    <row r="12937" spans="1:8">
      <c r="A12937">
        <v>129.34</v>
      </c>
      <c r="B12937">
        <v>-0.000105852</v>
      </c>
      <c r="G12937">
        <v>39.4744873046875</v>
      </c>
      <c r="H12937">
        <v>0.0016931931760131073</v>
      </c>
    </row>
    <row r="12938" spans="1:8">
      <c r="A12938">
        <v>129.35</v>
      </c>
      <c r="B12938">
        <v>-9.74163E-05</v>
      </c>
      <c r="G12938">
        <v>39.4775390625</v>
      </c>
      <c r="H12938">
        <v>0.0017782276775596139</v>
      </c>
    </row>
    <row r="12939" spans="1:8">
      <c r="A12939">
        <v>129.36</v>
      </c>
      <c r="B12939">
        <v>-0.000953757</v>
      </c>
      <c r="G12939">
        <v>39.4805908203125</v>
      </c>
      <c r="H12939">
        <v>0.0019135808023563324</v>
      </c>
    </row>
    <row r="12940" spans="1:8">
      <c r="A12940">
        <v>129.37</v>
      </c>
      <c r="B12940">
        <v>-0.000354718</v>
      </c>
      <c r="G12940">
        <v>39.483642578125</v>
      </c>
      <c r="H12940">
        <v>0.0019180261722978515</v>
      </c>
    </row>
    <row r="12941" spans="1:8">
      <c r="A12941">
        <v>129.38</v>
      </c>
      <c r="B12941">
        <v>-0.000316118</v>
      </c>
      <c r="G12941">
        <v>39.4866943359375</v>
      </c>
      <c r="H12941">
        <v>0.0018458365303740973</v>
      </c>
    </row>
    <row r="12942" spans="1:8">
      <c r="A12942">
        <v>129.39000000000001</v>
      </c>
      <c r="B12942">
        <v>0.000123197</v>
      </c>
      <c r="G12942">
        <v>39.48974609375</v>
      </c>
      <c r="H12942">
        <v>0.001789019537662763</v>
      </c>
    </row>
    <row r="12943" spans="1:8">
      <c r="A12943">
        <v>129.4</v>
      </c>
      <c r="B12943">
        <v>0.000765858</v>
      </c>
      <c r="G12943">
        <v>39.4927978515625</v>
      </c>
      <c r="H12943">
        <v>0.0015897931643402276</v>
      </c>
    </row>
    <row r="12944" spans="1:8">
      <c r="A12944">
        <v>129.41</v>
      </c>
      <c r="B12944">
        <v>-0.000505141</v>
      </c>
      <c r="G12944">
        <v>39.495849609375</v>
      </c>
      <c r="H12944">
        <v>0.0012803214120463674</v>
      </c>
    </row>
    <row r="12945" spans="1:8">
      <c r="A12945">
        <v>129.42000000000002</v>
      </c>
      <c r="B12945">
        <v>-4.98061E-05</v>
      </c>
      <c r="G12945">
        <v>39.4989013671875</v>
      </c>
      <c r="H12945">
        <v>0.0011534025449045564</v>
      </c>
    </row>
    <row r="12946" spans="1:8">
      <c r="A12946">
        <v>129.43</v>
      </c>
      <c r="B12946">
        <v>0.000264953</v>
      </c>
      <c r="G12946">
        <v>39.501953125</v>
      </c>
      <c r="H12946">
        <v>0.00091618299254868666</v>
      </c>
    </row>
    <row r="12947" spans="1:8">
      <c r="A12947">
        <v>129.44</v>
      </c>
      <c r="B12947">
        <v>-0.000303679</v>
      </c>
      <c r="G12947">
        <v>39.5050048828125</v>
      </c>
      <c r="H12947">
        <v>0.00065219888779919</v>
      </c>
    </row>
    <row r="12948" spans="1:8">
      <c r="A12948">
        <v>129.45</v>
      </c>
      <c r="B12948">
        <v>-0.000634172</v>
      </c>
      <c r="G12948">
        <v>39.508056640625</v>
      </c>
      <c r="H12948">
        <v>0.00063265280341699064</v>
      </c>
    </row>
    <row r="12949" spans="1:8">
      <c r="A12949">
        <v>129.46</v>
      </c>
      <c r="B12949">
        <v>-0.000343284</v>
      </c>
      <c r="G12949">
        <v>39.5111083984375</v>
      </c>
      <c r="H12949">
        <v>0.0007671031450535255</v>
      </c>
    </row>
    <row r="12950" spans="1:8">
      <c r="A12950">
        <v>129.47</v>
      </c>
      <c r="B12950">
        <v>-0.000378937</v>
      </c>
      <c r="G12950">
        <v>39.51416015625</v>
      </c>
      <c r="H12950">
        <v>0.000986968895855578</v>
      </c>
    </row>
    <row r="12951" spans="1:8">
      <c r="A12951">
        <v>129.48</v>
      </c>
      <c r="B12951">
        <v>-0.000366139</v>
      </c>
      <c r="G12951">
        <v>39.5172119140625</v>
      </c>
      <c r="H12951">
        <v>0.0011370045322253979</v>
      </c>
    </row>
    <row r="12952" spans="1:8">
      <c r="A12952">
        <v>129.49</v>
      </c>
      <c r="B12952">
        <v>0.0008305</v>
      </c>
      <c r="G12952">
        <v>39.520263671875</v>
      </c>
      <c r="H12952">
        <v>0.0013500086430123395</v>
      </c>
    </row>
    <row r="12953" spans="1:8">
      <c r="A12953">
        <v>129.5</v>
      </c>
      <c r="B12953">
        <v>4.58847E-05</v>
      </c>
      <c r="G12953">
        <v>39.5233154296875</v>
      </c>
      <c r="H12953">
        <v>0.0017784684558819414</v>
      </c>
    </row>
    <row r="12954" spans="1:8">
      <c r="A12954">
        <v>129.51</v>
      </c>
      <c r="B12954">
        <v>-0.000349187</v>
      </c>
      <c r="G12954">
        <v>39.5263671875</v>
      </c>
      <c r="H12954">
        <v>0.001917034149929222</v>
      </c>
    </row>
    <row r="12955" spans="1:8">
      <c r="A12955">
        <v>129.52</v>
      </c>
      <c r="B12955">
        <v>0.000322497</v>
      </c>
      <c r="G12955">
        <v>39.5294189453125</v>
      </c>
      <c r="H12955">
        <v>0.002250226294120848</v>
      </c>
    </row>
    <row r="12956" spans="1:8">
      <c r="A12956">
        <v>129.53</v>
      </c>
      <c r="B12956">
        <v>0.000290348</v>
      </c>
      <c r="G12956">
        <v>39.532470703125</v>
      </c>
      <c r="H12956">
        <v>0.0026588339301934823</v>
      </c>
    </row>
    <row r="12957" spans="1:8">
      <c r="A12957">
        <v>129.54</v>
      </c>
      <c r="B12957">
        <v>7.03832E-05</v>
      </c>
      <c r="G12957">
        <v>39.5355224609375</v>
      </c>
      <c r="H12957">
        <v>0.0027802848719931873</v>
      </c>
    </row>
    <row r="12958" spans="1:8">
      <c r="A12958">
        <v>129.55</v>
      </c>
      <c r="B12958">
        <v>-0.000817432</v>
      </c>
      <c r="G12958">
        <v>39.53857421875</v>
      </c>
      <c r="H12958">
        <v>0.0031361233123896547</v>
      </c>
    </row>
    <row r="12959" spans="1:8">
      <c r="A12959">
        <v>129.56</v>
      </c>
      <c r="B12959">
        <v>-0.000635651</v>
      </c>
      <c r="G12959">
        <v>39.5416259765625</v>
      </c>
      <c r="H12959">
        <v>0.0034263481659631478</v>
      </c>
    </row>
    <row r="12960" spans="1:8">
      <c r="A12960">
        <v>129.57</v>
      </c>
      <c r="B12960">
        <v>0.000119359</v>
      </c>
      <c r="G12960">
        <v>39.544677734375</v>
      </c>
      <c r="H12960">
        <v>0.0033857101909556754</v>
      </c>
    </row>
    <row r="12961" spans="1:8">
      <c r="A12961">
        <v>129.58</v>
      </c>
      <c r="B12961">
        <v>0.00016888</v>
      </c>
      <c r="G12961">
        <v>39.5477294921875</v>
      </c>
      <c r="H12961">
        <v>0.003641921922553689</v>
      </c>
    </row>
    <row r="12962" spans="1:8">
      <c r="A12962">
        <v>129.59</v>
      </c>
      <c r="B12962">
        <v>0.000436242</v>
      </c>
      <c r="G12962">
        <v>39.55078125</v>
      </c>
      <c r="H12962">
        <v>0.0040096563417290967</v>
      </c>
    </row>
    <row r="12963" spans="1:8">
      <c r="A12963">
        <v>129.6</v>
      </c>
      <c r="B12963">
        <v>0.000247694</v>
      </c>
      <c r="G12963">
        <v>39.5538330078125</v>
      </c>
      <c r="H12963">
        <v>0.0039393988070907477</v>
      </c>
    </row>
    <row r="12964" spans="1:8">
      <c r="A12964">
        <v>129.61</v>
      </c>
      <c r="B12964">
        <v>-0.000167649</v>
      </c>
      <c r="G12964">
        <v>39.556884765625</v>
      </c>
      <c r="H12964">
        <v>0.0041052732403790071</v>
      </c>
    </row>
    <row r="12965" spans="1:8">
      <c r="A12965">
        <v>129.62</v>
      </c>
      <c r="B12965">
        <v>3.58574E-05</v>
      </c>
      <c r="G12965">
        <v>39.5599365234375</v>
      </c>
      <c r="H12965">
        <v>0.0043389687395947061</v>
      </c>
    </row>
    <row r="12966" spans="1:8">
      <c r="A12966">
        <v>129.63</v>
      </c>
      <c r="B12966">
        <v>8.44539E-05</v>
      </c>
      <c r="G12966">
        <v>39.56298828125</v>
      </c>
      <c r="H12966">
        <v>0.004093719925109764</v>
      </c>
    </row>
    <row r="12967" spans="1:8">
      <c r="A12967">
        <v>129.64000000000001</v>
      </c>
      <c r="B12967">
        <v>2.14626E-05</v>
      </c>
      <c r="G12967">
        <v>39.5660400390625</v>
      </c>
      <c r="H12967">
        <v>0.0042050355819790788</v>
      </c>
    </row>
    <row r="12968" spans="1:8">
      <c r="A12968">
        <v>129.65</v>
      </c>
      <c r="B12968">
        <v>1.76272E-05</v>
      </c>
      <c r="G12968">
        <v>39.569091796875</v>
      </c>
      <c r="H12968">
        <v>0.0043141913819053444</v>
      </c>
    </row>
    <row r="12969" spans="1:8">
      <c r="A12969">
        <v>129.66</v>
      </c>
      <c r="B12969">
        <v>-2.98001E-05</v>
      </c>
      <c r="G12969">
        <v>39.5721435546875</v>
      </c>
      <c r="H12969">
        <v>0.0038890236430769447</v>
      </c>
    </row>
    <row r="12970" spans="1:8">
      <c r="A12970">
        <v>129.67000000000002</v>
      </c>
      <c r="B12970">
        <v>-0.00017914</v>
      </c>
      <c r="G12970">
        <v>39.5751953125</v>
      </c>
      <c r="H12970">
        <v>0.0039224022275496833</v>
      </c>
    </row>
    <row r="12971" spans="1:8">
      <c r="A12971">
        <v>129.68</v>
      </c>
      <c r="B12971">
        <v>0.000186726</v>
      </c>
      <c r="G12971">
        <v>39.5782470703125</v>
      </c>
      <c r="H12971">
        <v>0.0038507480642061991</v>
      </c>
    </row>
    <row r="12972" spans="1:8">
      <c r="A12972">
        <v>129.69</v>
      </c>
      <c r="B12972">
        <v>0.000237237</v>
      </c>
      <c r="G12972">
        <v>39.581298828125</v>
      </c>
      <c r="H12972">
        <v>0.003409601180875973</v>
      </c>
    </row>
    <row r="12973" spans="1:8">
      <c r="A12973">
        <v>129.7</v>
      </c>
      <c r="B12973">
        <v>-0.000300989</v>
      </c>
      <c r="G12973">
        <v>39.5843505859375</v>
      </c>
      <c r="H12973">
        <v>0.0036121809560097909</v>
      </c>
    </row>
    <row r="12974" spans="1:8">
      <c r="A12974">
        <v>129.71</v>
      </c>
      <c r="B12974">
        <v>0.000755905</v>
      </c>
      <c r="G12974">
        <v>39.58740234375</v>
      </c>
      <c r="H12974">
        <v>0.0036033053387754814</v>
      </c>
    </row>
    <row r="12975" spans="1:8">
      <c r="A12975">
        <v>129.72</v>
      </c>
      <c r="B12975">
        <v>0.00073082</v>
      </c>
      <c r="G12975">
        <v>39.5904541015625</v>
      </c>
      <c r="H12975">
        <v>0.0031801101782407142</v>
      </c>
    </row>
    <row r="12976" spans="1:8">
      <c r="A12976">
        <v>129.73</v>
      </c>
      <c r="B12976">
        <v>-0.000185399</v>
      </c>
      <c r="G12976">
        <v>39.593505859375</v>
      </c>
      <c r="H12976">
        <v>0.0034016173421748709</v>
      </c>
    </row>
    <row r="12977" spans="1:8">
      <c r="A12977">
        <v>129.74</v>
      </c>
      <c r="B12977">
        <v>0.000278825</v>
      </c>
      <c r="G12977">
        <v>39.5965576171875</v>
      </c>
      <c r="H12977">
        <v>0.0033797185022803361</v>
      </c>
    </row>
    <row r="12978" spans="1:8">
      <c r="A12978">
        <v>129.75</v>
      </c>
      <c r="B12978">
        <v>0.000287437</v>
      </c>
      <c r="G12978">
        <v>39.599609375</v>
      </c>
      <c r="H12978">
        <v>0.0030140239825331922</v>
      </c>
    </row>
    <row r="12979" spans="1:8">
      <c r="A12979">
        <v>129.76</v>
      </c>
      <c r="B12979">
        <v>0.000461493</v>
      </c>
      <c r="G12979">
        <v>39.6026611328125</v>
      </c>
      <c r="H12979">
        <v>0.0032973410468080271</v>
      </c>
    </row>
    <row r="12980" spans="1:8">
      <c r="A12980">
        <v>129.77</v>
      </c>
      <c r="B12980">
        <v>0.00043143</v>
      </c>
      <c r="G12980">
        <v>39.605712890625</v>
      </c>
      <c r="H12980">
        <v>0.0031442676554180636</v>
      </c>
    </row>
    <row r="12981" spans="1:8">
      <c r="A12981">
        <v>129.78</v>
      </c>
      <c r="B12981">
        <v>-2.97251E-05</v>
      </c>
      <c r="G12981">
        <v>39.6087646484375</v>
      </c>
      <c r="H12981">
        <v>0.0028729953356347584</v>
      </c>
    </row>
    <row r="12982" spans="1:8">
      <c r="A12982">
        <v>129.79</v>
      </c>
      <c r="B12982">
        <v>0.000167152</v>
      </c>
      <c r="G12982">
        <v>39.61181640625</v>
      </c>
      <c r="H12982">
        <v>0.0031046175784595932</v>
      </c>
    </row>
    <row r="12983" spans="1:8">
      <c r="A12983">
        <v>129.8</v>
      </c>
      <c r="B12983">
        <v>0.000418195</v>
      </c>
      <c r="G12983">
        <v>39.6148681640625</v>
      </c>
      <c r="H12983">
        <v>0.0030434521861122071</v>
      </c>
    </row>
    <row r="12984" spans="1:8">
      <c r="A12984">
        <v>129.81</v>
      </c>
      <c r="B12984">
        <v>-8.32437E-05</v>
      </c>
      <c r="G12984">
        <v>39.617919921875</v>
      </c>
      <c r="H12984">
        <v>0.003012004054552857</v>
      </c>
    </row>
    <row r="12985" spans="1:8">
      <c r="A12985">
        <v>129.82</v>
      </c>
      <c r="B12985">
        <v>0.000237673</v>
      </c>
      <c r="G12985">
        <v>39.6209716796875</v>
      </c>
      <c r="H12985">
        <v>0.0036623283455868932</v>
      </c>
    </row>
    <row r="12986" spans="1:8">
      <c r="A12986">
        <v>129.83</v>
      </c>
      <c r="B12986">
        <v>0.000743933</v>
      </c>
      <c r="G12986">
        <v>39.6240234375</v>
      </c>
      <c r="H12986">
        <v>0.0037853055449285564</v>
      </c>
    </row>
    <row r="12987" spans="1:8">
      <c r="A12987">
        <v>129.84</v>
      </c>
      <c r="B12987">
        <v>-0.000125236</v>
      </c>
      <c r="G12987">
        <v>39.6270751953125</v>
      </c>
      <c r="H12987">
        <v>0.0039966569043209639</v>
      </c>
    </row>
    <row r="12988" spans="1:8">
      <c r="A12988">
        <v>129.85</v>
      </c>
      <c r="B12988">
        <v>-1.50833E-05</v>
      </c>
      <c r="G12988">
        <v>39.630126953125</v>
      </c>
      <c r="H12988">
        <v>0.0046306234247806641</v>
      </c>
    </row>
    <row r="12989" spans="1:8">
      <c r="A12989">
        <v>129.86</v>
      </c>
      <c r="B12989">
        <v>-9.55381E-05</v>
      </c>
      <c r="G12989">
        <v>39.6331787109375</v>
      </c>
      <c r="H12989">
        <v>0.00474289716470413</v>
      </c>
    </row>
    <row r="12990" spans="1:8">
      <c r="A12990">
        <v>129.87</v>
      </c>
      <c r="B12990">
        <v>4.15147E-05</v>
      </c>
      <c r="G12990">
        <v>39.63623046875</v>
      </c>
      <c r="H12990">
        <v>0.0049440787707332578</v>
      </c>
    </row>
    <row r="12991" spans="1:8">
      <c r="A12991">
        <v>129.88</v>
      </c>
      <c r="B12991">
        <v>0.000571021</v>
      </c>
      <c r="G12991">
        <v>39.6392822265625</v>
      </c>
      <c r="H12991">
        <v>0.0053411954691023125</v>
      </c>
    </row>
    <row r="12992" spans="1:8">
      <c r="A12992">
        <v>129.89000000000001</v>
      </c>
      <c r="B12992">
        <v>-0.000221574</v>
      </c>
      <c r="G12992">
        <v>39.642333984375</v>
      </c>
      <c r="H12992">
        <v>0.0052722788218454485</v>
      </c>
    </row>
    <row r="12993" spans="1:8">
      <c r="A12993">
        <v>129.9</v>
      </c>
      <c r="B12993">
        <v>-5.33232E-05</v>
      </c>
      <c r="G12993">
        <v>39.6453857421875</v>
      </c>
      <c r="H12993">
        <v>0.0051555832724085272</v>
      </c>
    </row>
    <row r="12994" spans="1:8">
      <c r="A12994">
        <v>129.91</v>
      </c>
      <c r="B12994">
        <v>0.000163284</v>
      </c>
      <c r="G12994">
        <v>39.6484375</v>
      </c>
      <c r="H12994">
        <v>0.0052324853484809405</v>
      </c>
    </row>
    <row r="12995" spans="1:8">
      <c r="A12995">
        <v>129.92000000000002</v>
      </c>
      <c r="B12995">
        <v>0.000157619</v>
      </c>
      <c r="G12995">
        <v>39.6514892578125</v>
      </c>
      <c r="H12995">
        <v>0.0048750362927925716</v>
      </c>
    </row>
    <row r="12996" spans="1:8">
      <c r="A12996">
        <v>129.93</v>
      </c>
      <c r="B12996">
        <v>0.000335142</v>
      </c>
      <c r="G12996">
        <v>39.654541015625</v>
      </c>
      <c r="H12996">
        <v>0.0046794260321884841</v>
      </c>
    </row>
    <row r="12997" spans="1:8">
      <c r="A12997">
        <v>129.94</v>
      </c>
      <c r="B12997">
        <v>-0.000195361</v>
      </c>
      <c r="G12997">
        <v>39.6575927734375</v>
      </c>
      <c r="H12997">
        <v>0.0046404822707019214</v>
      </c>
    </row>
    <row r="12998" spans="1:8">
      <c r="A12998">
        <v>129.95</v>
      </c>
      <c r="B12998">
        <v>-1.45609E-05</v>
      </c>
      <c r="G12998">
        <v>39.66064453125</v>
      </c>
      <c r="H12998">
        <v>0.0042802839792208383</v>
      </c>
    </row>
    <row r="12999" spans="1:8">
      <c r="A12999">
        <v>129.96</v>
      </c>
      <c r="B12999">
        <v>0.000396035</v>
      </c>
      <c r="G12999">
        <v>39.6636962890625</v>
      </c>
      <c r="H12999">
        <v>0.0041052226522389074</v>
      </c>
    </row>
    <row r="13000" spans="1:8">
      <c r="A13000">
        <v>129.97</v>
      </c>
      <c r="B13000">
        <v>0.000388654</v>
      </c>
      <c r="G13000">
        <v>39.666748046875</v>
      </c>
      <c r="H13000">
        <v>0.0040147101510821463</v>
      </c>
    </row>
    <row r="13001" spans="1:8">
      <c r="A13001">
        <v>129.98</v>
      </c>
      <c r="B13001">
        <v>0.000223545</v>
      </c>
      <c r="G13001">
        <v>39.6697998046875</v>
      </c>
      <c r="H13001">
        <v>0.0037572715113666213</v>
      </c>
    </row>
    <row r="13002" spans="1:8">
      <c r="A13002">
        <v>129.99</v>
      </c>
      <c r="B13002">
        <v>0.000379644</v>
      </c>
      <c r="G13002">
        <v>39.6728515625</v>
      </c>
      <c r="H13002">
        <v>0.0037722520217849582</v>
      </c>
    </row>
    <row r="13003" spans="1:8">
      <c r="A13003">
        <v>130</v>
      </c>
      <c r="B13003">
        <v>0.000722105</v>
      </c>
      <c r="G13003">
        <v>39.6759033203125</v>
      </c>
      <c r="H13003">
        <v>0.0040015346043160913</v>
      </c>
    </row>
    <row r="13004" spans="1:8">
      <c r="A13004">
        <v>130.01</v>
      </c>
      <c r="B13004">
        <v>0.000249307</v>
      </c>
      <c r="G13004">
        <v>39.678955078125</v>
      </c>
      <c r="H13004">
        <v>0.0039987094619372667</v>
      </c>
    </row>
    <row r="13005" spans="1:8">
      <c r="A13005">
        <v>130.02</v>
      </c>
      <c r="B13005">
        <v>0.000263613</v>
      </c>
      <c r="G13005">
        <v>39.6820068359375</v>
      </c>
      <c r="H13005">
        <v>0.0040365434178542218</v>
      </c>
    </row>
    <row r="13006" spans="1:8">
      <c r="A13006">
        <v>130.03</v>
      </c>
      <c r="B13006">
        <v>-6.19241E-06</v>
      </c>
      <c r="G13006">
        <v>39.68505859375</v>
      </c>
      <c r="H13006">
        <v>0.00411352437758696</v>
      </c>
    </row>
    <row r="13007" spans="1:8">
      <c r="A13007">
        <v>130.04</v>
      </c>
      <c r="B13007">
        <v>-0.000281022</v>
      </c>
      <c r="G13007">
        <v>39.6881103515625</v>
      </c>
      <c r="H13007">
        <v>0.0039931370917881785</v>
      </c>
    </row>
    <row r="13008" spans="1:8">
      <c r="A13008">
        <v>130.05</v>
      </c>
      <c r="B13008">
        <v>0.000765636</v>
      </c>
      <c r="G13008">
        <v>39.691162109375</v>
      </c>
      <c r="H13008">
        <v>0.0040369155868430406</v>
      </c>
    </row>
    <row r="13009" spans="1:8">
      <c r="A13009">
        <v>130.06</v>
      </c>
      <c r="B13009">
        <v>0.000550801</v>
      </c>
      <c r="G13009">
        <v>39.6942138671875</v>
      </c>
      <c r="H13009">
        <v>0.0040953542845415325</v>
      </c>
    </row>
    <row r="13010" spans="1:8">
      <c r="A13010">
        <v>130.07</v>
      </c>
      <c r="B13010">
        <v>-0.000396856</v>
      </c>
      <c r="G13010">
        <v>39.697265625</v>
      </c>
      <c r="H13010">
        <v>0.0039327686379945657</v>
      </c>
    </row>
    <row r="13011" spans="1:8">
      <c r="A13011">
        <v>130.08</v>
      </c>
      <c r="B13011">
        <v>-0.000131317</v>
      </c>
      <c r="G13011">
        <v>39.7003173828125</v>
      </c>
      <c r="H13011">
        <v>0.0038293759242290335</v>
      </c>
    </row>
    <row r="13012" spans="1:8">
      <c r="A13012">
        <v>130.09</v>
      </c>
      <c r="B13012">
        <v>0.000525314</v>
      </c>
      <c r="G13012">
        <v>39.703369140625</v>
      </c>
      <c r="H13012">
        <v>0.0036759355680733769</v>
      </c>
    </row>
    <row r="13013" spans="1:8">
      <c r="A13013">
        <v>130.1</v>
      </c>
      <c r="B13013">
        <v>-8.81248E-05</v>
      </c>
      <c r="G13013">
        <v>39.7064208984375</v>
      </c>
      <c r="H13013">
        <v>0.0035323994910104583</v>
      </c>
    </row>
    <row r="13014" spans="1:8">
      <c r="A13014">
        <v>130.11</v>
      </c>
      <c r="B13014">
        <v>-7.54978E-05</v>
      </c>
      <c r="G13014">
        <v>39.70947265625</v>
      </c>
      <c r="H13014">
        <v>0.0033896594292162469</v>
      </c>
    </row>
    <row r="13015" spans="1:8">
      <c r="A13015">
        <v>130.12</v>
      </c>
      <c r="B13015">
        <v>0.000499446</v>
      </c>
      <c r="G13015">
        <v>39.7125244140625</v>
      </c>
      <c r="H13015">
        <v>0.0032725987152217619</v>
      </c>
    </row>
    <row r="13016" spans="1:8">
      <c r="A13016">
        <v>130.13</v>
      </c>
      <c r="B13016">
        <v>-0.000550159</v>
      </c>
      <c r="G13016">
        <v>39.715576171875</v>
      </c>
      <c r="H13016">
        <v>0.0032570045837119368</v>
      </c>
    </row>
    <row r="13017" spans="1:8">
      <c r="A13017">
        <v>130.14000000000001</v>
      </c>
      <c r="B13017">
        <v>-0.000276034</v>
      </c>
      <c r="G13017">
        <v>39.7186279296875</v>
      </c>
      <c r="H13017">
        <v>0.0035388799906383877</v>
      </c>
    </row>
    <row r="13018" spans="1:8">
      <c r="A13018">
        <v>130.15</v>
      </c>
      <c r="B13018">
        <v>-1.04533E-05</v>
      </c>
      <c r="G13018">
        <v>39.7216796875</v>
      </c>
      <c r="H13018">
        <v>0.0034934390279755955</v>
      </c>
    </row>
    <row r="13019" spans="1:8">
      <c r="A13019">
        <v>130.16</v>
      </c>
      <c r="B13019">
        <v>-0.000269994</v>
      </c>
      <c r="G13019">
        <v>39.7247314453125</v>
      </c>
      <c r="H13019">
        <v>0.0036263542421858569</v>
      </c>
    </row>
    <row r="13020" spans="1:8">
      <c r="A13020">
        <v>130.17000000000002</v>
      </c>
      <c r="B13020">
        <v>0.000145967</v>
      </c>
      <c r="G13020">
        <v>39.727783203125</v>
      </c>
      <c r="H13020">
        <v>0.00390415605911934</v>
      </c>
    </row>
    <row r="13021" spans="1:8">
      <c r="A13021">
        <v>130.18</v>
      </c>
      <c r="B13021">
        <v>-0.000183762</v>
      </c>
      <c r="G13021">
        <v>39.7308349609375</v>
      </c>
      <c r="H13021">
        <v>0.0037854217902572565</v>
      </c>
    </row>
    <row r="13022" spans="1:8">
      <c r="A13022">
        <v>130.19</v>
      </c>
      <c r="B13022">
        <v>-0.000459677</v>
      </c>
      <c r="G13022">
        <v>39.73388671875</v>
      </c>
      <c r="H13022">
        <v>0.0039702838249168551</v>
      </c>
    </row>
    <row r="13023" spans="1:8">
      <c r="A13023">
        <v>130.2</v>
      </c>
      <c r="B13023">
        <v>-0.000383164</v>
      </c>
      <c r="G13023">
        <v>39.7369384765625</v>
      </c>
      <c r="H13023">
        <v>0.0039668497126696192</v>
      </c>
    </row>
    <row r="13024" spans="1:8">
      <c r="A13024">
        <v>130.21</v>
      </c>
      <c r="B13024">
        <v>-0.000257927</v>
      </c>
      <c r="G13024">
        <v>39.739990234375</v>
      </c>
      <c r="H13024">
        <v>0.0037874064324003153</v>
      </c>
    </row>
    <row r="13025" spans="1:8">
      <c r="A13025">
        <v>130.22</v>
      </c>
      <c r="B13025">
        <v>-0.000748363</v>
      </c>
      <c r="G13025">
        <v>39.7430419921875</v>
      </c>
      <c r="H13025">
        <v>0.0038237997006769896</v>
      </c>
    </row>
    <row r="13026" spans="1:8">
      <c r="A13026">
        <v>130.23</v>
      </c>
      <c r="B13026">
        <v>-0.000377319</v>
      </c>
      <c r="G13026">
        <v>39.74609375</v>
      </c>
      <c r="H13026">
        <v>0.0038180233557177029</v>
      </c>
    </row>
    <row r="13027" spans="1:8">
      <c r="A13027">
        <v>130.24</v>
      </c>
      <c r="B13027">
        <v>-0.000310367</v>
      </c>
      <c r="G13027">
        <v>39.7491455078125</v>
      </c>
      <c r="H13027">
        <v>0.0035261401759455091</v>
      </c>
    </row>
    <row r="13028" spans="1:8">
      <c r="A13028">
        <v>130.25</v>
      </c>
      <c r="B13028">
        <v>-0.000785818</v>
      </c>
      <c r="G13028">
        <v>39.752197265625</v>
      </c>
      <c r="H13028">
        <v>0.0034237987917504608</v>
      </c>
    </row>
    <row r="13029" spans="1:8">
      <c r="A13029">
        <v>130.26</v>
      </c>
      <c r="B13029">
        <v>-0.000438375</v>
      </c>
      <c r="G13029">
        <v>39.7552490234375</v>
      </c>
      <c r="H13029">
        <v>0.0033712711879674106</v>
      </c>
    </row>
    <row r="13030" spans="1:8">
      <c r="A13030">
        <v>130.27</v>
      </c>
      <c r="B13030">
        <v>-0.000559399</v>
      </c>
      <c r="G13030">
        <v>39.75830078125</v>
      </c>
      <c r="H13030">
        <v>0.0030156147771051162</v>
      </c>
    </row>
    <row r="13031" spans="1:8">
      <c r="A13031">
        <v>130.28</v>
      </c>
      <c r="B13031">
        <v>-6.71513E-05</v>
      </c>
      <c r="G13031">
        <v>39.7613525390625</v>
      </c>
      <c r="H13031">
        <v>0.0028335906329470611</v>
      </c>
    </row>
    <row r="13032" spans="1:8">
      <c r="A13032">
        <v>130.29</v>
      </c>
      <c r="B13032">
        <v>-0.000321148</v>
      </c>
      <c r="G13032">
        <v>39.764404296875</v>
      </c>
      <c r="H13032">
        <v>0.0026979962073255489</v>
      </c>
    </row>
    <row r="13033" spans="1:8">
      <c r="A13033">
        <v>130.3</v>
      </c>
      <c r="B13033">
        <v>-0.000325887</v>
      </c>
      <c r="G13033">
        <v>39.7674560546875</v>
      </c>
      <c r="H13033">
        <v>0.0023092582516301874</v>
      </c>
    </row>
    <row r="13034" spans="1:8">
      <c r="A13034">
        <v>130.31</v>
      </c>
      <c r="B13034">
        <v>-7.07587E-05</v>
      </c>
      <c r="G13034">
        <v>39.7705078125</v>
      </c>
      <c r="H13034">
        <v>0.0022077155495037505</v>
      </c>
    </row>
    <row r="13035" spans="1:8">
      <c r="A13035">
        <v>130.32</v>
      </c>
      <c r="B13035">
        <v>-0.000629605</v>
      </c>
      <c r="G13035">
        <v>39.7735595703125</v>
      </c>
      <c r="H13035">
        <v>0.0021487923985324389</v>
      </c>
    </row>
    <row r="13036" spans="1:8">
      <c r="A13036">
        <v>130.33</v>
      </c>
      <c r="B13036">
        <v>-0.00017557</v>
      </c>
      <c r="G13036">
        <v>39.776611328125</v>
      </c>
      <c r="H13036">
        <v>0.0020406000044844337</v>
      </c>
    </row>
    <row r="13037" spans="1:8">
      <c r="A13037">
        <v>130.34</v>
      </c>
      <c r="B13037">
        <v>-0.00040816</v>
      </c>
      <c r="G13037">
        <v>39.7796630859375</v>
      </c>
      <c r="H13037">
        <v>0.0021810502636699942</v>
      </c>
    </row>
    <row r="13038" spans="1:8">
      <c r="A13038">
        <v>130.35</v>
      </c>
      <c r="B13038">
        <v>1.37092E-05</v>
      </c>
      <c r="G13038">
        <v>39.78271484375</v>
      </c>
      <c r="H13038">
        <v>0.0021966263583762897</v>
      </c>
    </row>
    <row r="13039" spans="1:8">
      <c r="A13039">
        <v>130.36</v>
      </c>
      <c r="B13039">
        <v>0.000631655</v>
      </c>
      <c r="G13039">
        <v>39.7857666015625</v>
      </c>
      <c r="H13039">
        <v>0.0022588368027255659</v>
      </c>
    </row>
    <row r="13040" spans="1:8">
      <c r="A13040">
        <v>130.37</v>
      </c>
      <c r="B13040">
        <v>-0.00021185</v>
      </c>
      <c r="G13040">
        <v>39.788818359375</v>
      </c>
      <c r="H13040">
        <v>0.0024458345615326724</v>
      </c>
    </row>
    <row r="13041" spans="1:8">
      <c r="A13041">
        <v>130.38</v>
      </c>
      <c r="B13041">
        <v>-6.47801E-07</v>
      </c>
      <c r="G13041">
        <v>39.7918701171875</v>
      </c>
      <c r="H13041">
        <v>0.0025904406258706321</v>
      </c>
    </row>
    <row r="13042" spans="1:8">
      <c r="A13042">
        <v>130.39000000000001</v>
      </c>
      <c r="B13042">
        <v>0.000142462</v>
      </c>
      <c r="G13042">
        <v>39.794921875</v>
      </c>
      <c r="H13042">
        <v>0.0027953049862056035</v>
      </c>
    </row>
    <row r="13043" spans="1:8">
      <c r="A13043">
        <v>130.4</v>
      </c>
      <c r="B13043">
        <v>-4.95358E-05</v>
      </c>
      <c r="G13043">
        <v>39.7979736328125</v>
      </c>
      <c r="H13043">
        <v>0.0029657470950463934</v>
      </c>
    </row>
    <row r="13044" spans="1:8">
      <c r="A13044">
        <v>130.41</v>
      </c>
      <c r="B13044">
        <v>0.000349063</v>
      </c>
      <c r="G13044">
        <v>39.801025390625</v>
      </c>
      <c r="H13044">
        <v>0.0030810296442110607</v>
      </c>
    </row>
    <row r="13045" spans="1:8">
      <c r="A13045">
        <v>130.42000000000002</v>
      </c>
      <c r="B13045">
        <v>0.000199131</v>
      </c>
      <c r="G13045">
        <v>39.8040771484375</v>
      </c>
      <c r="H13045">
        <v>0.0032422941134122615</v>
      </c>
    </row>
    <row r="13046" spans="1:8">
      <c r="A13046">
        <v>130.43</v>
      </c>
      <c r="B13046">
        <v>8.67281E-05</v>
      </c>
      <c r="G13046">
        <v>39.80712890625</v>
      </c>
      <c r="H13046">
        <v>0.0035782138760441589</v>
      </c>
    </row>
    <row r="13047" spans="1:8">
      <c r="A13047">
        <v>130.44</v>
      </c>
      <c r="B13047">
        <v>9.64117E-05</v>
      </c>
      <c r="G13047">
        <v>39.8101806640625</v>
      </c>
      <c r="H13047">
        <v>0.0037557794663409458</v>
      </c>
    </row>
    <row r="13048" spans="1:8">
      <c r="A13048">
        <v>130.45</v>
      </c>
      <c r="B13048">
        <v>0.000340778</v>
      </c>
      <c r="G13048">
        <v>39.813232421875</v>
      </c>
      <c r="H13048">
        <v>0.004077613266436516</v>
      </c>
    </row>
    <row r="13049" spans="1:8">
      <c r="A13049">
        <v>130.46</v>
      </c>
      <c r="B13049">
        <v>0.000534225</v>
      </c>
      <c r="G13049">
        <v>39.8162841796875</v>
      </c>
      <c r="H13049">
        <v>0.0043944816897196169</v>
      </c>
    </row>
    <row r="13050" spans="1:8">
      <c r="A13050">
        <v>130.47</v>
      </c>
      <c r="B13050">
        <v>0.000165136</v>
      </c>
      <c r="G13050">
        <v>39.8193359375</v>
      </c>
      <c r="H13050">
        <v>0.0044962308626797795</v>
      </c>
    </row>
    <row r="13051" spans="1:8">
      <c r="A13051">
        <v>130.48</v>
      </c>
      <c r="B13051">
        <v>0.000299746</v>
      </c>
      <c r="G13051">
        <v>39.8223876953125</v>
      </c>
      <c r="H13051">
        <v>0.0048052595295266847</v>
      </c>
    </row>
    <row r="13052" spans="1:8">
      <c r="A13052">
        <v>130.49</v>
      </c>
      <c r="B13052">
        <v>0.000611545</v>
      </c>
      <c r="G13052">
        <v>39.825439453125</v>
      </c>
      <c r="H13052">
        <v>0.004886719999317249</v>
      </c>
    </row>
    <row r="13053" spans="1:8">
      <c r="A13053">
        <v>130.5</v>
      </c>
      <c r="B13053">
        <v>0.000373685</v>
      </c>
      <c r="G13053">
        <v>39.8284912109375</v>
      </c>
      <c r="H13053">
        <v>0.0049101240346277695</v>
      </c>
    </row>
    <row r="13054" spans="1:8">
      <c r="A13054">
        <v>130.51</v>
      </c>
      <c r="B13054">
        <v>9.54024E-05</v>
      </c>
      <c r="G13054">
        <v>39.83154296875</v>
      </c>
      <c r="H13054">
        <v>0.0051140564746652278</v>
      </c>
    </row>
    <row r="13055" spans="1:8">
      <c r="A13055">
        <v>130.52</v>
      </c>
      <c r="B13055">
        <v>0.000422574</v>
      </c>
      <c r="G13055">
        <v>39.8345947265625</v>
      </c>
      <c r="H13055">
        <v>0.0050130236907649159</v>
      </c>
    </row>
    <row r="13056" spans="1:8">
      <c r="A13056">
        <v>130.53</v>
      </c>
      <c r="B13056">
        <v>0.000406564</v>
      </c>
      <c r="G13056">
        <v>39.837646484375</v>
      </c>
      <c r="H13056">
        <v>0.0049631592331183015</v>
      </c>
    </row>
    <row r="13057" spans="1:8">
      <c r="A13057">
        <v>130.54</v>
      </c>
      <c r="B13057">
        <v>0.000259689</v>
      </c>
      <c r="G13057">
        <v>39.8406982421875</v>
      </c>
      <c r="H13057">
        <v>0.0049342388908645788</v>
      </c>
    </row>
    <row r="13058" spans="1:8">
      <c r="A13058">
        <v>130.55</v>
      </c>
      <c r="B13058">
        <v>0.000710857</v>
      </c>
      <c r="G13058">
        <v>39.84375</v>
      </c>
      <c r="H13058">
        <v>0.0048274645061348034</v>
      </c>
    </row>
    <row r="13059" spans="1:8">
      <c r="A13059">
        <v>130.56</v>
      </c>
      <c r="B13059">
        <v>0.000543294</v>
      </c>
      <c r="G13059">
        <v>39.8468017578125</v>
      </c>
      <c r="H13059">
        <v>0.0046914173712792771</v>
      </c>
    </row>
    <row r="13060" spans="1:8">
      <c r="A13060">
        <v>130.57</v>
      </c>
      <c r="B13060">
        <v>0.000314525</v>
      </c>
      <c r="G13060">
        <v>39.849853515625</v>
      </c>
      <c r="H13060">
        <v>0.0046449366236188455</v>
      </c>
    </row>
    <row r="13061" spans="1:8">
      <c r="A13061">
        <v>130.58</v>
      </c>
      <c r="B13061">
        <v>0.000949416</v>
      </c>
      <c r="G13061">
        <v>39.8529052734375</v>
      </c>
      <c r="H13061">
        <v>0.0045095206716781388</v>
      </c>
    </row>
    <row r="13062" spans="1:8">
      <c r="A13062">
        <v>130.59</v>
      </c>
      <c r="B13062">
        <v>0.000801046</v>
      </c>
      <c r="G13062">
        <v>39.85595703125</v>
      </c>
      <c r="H13062">
        <v>0.0043150181461573964</v>
      </c>
    </row>
    <row r="13063" spans="1:8">
      <c r="A13063">
        <v>130.6</v>
      </c>
      <c r="B13063">
        <v>0.000519431</v>
      </c>
      <c r="G13063">
        <v>39.8590087890625</v>
      </c>
      <c r="H13063">
        <v>0.00427799122267878</v>
      </c>
    </row>
    <row r="13064" spans="1:8">
      <c r="A13064">
        <v>130.61</v>
      </c>
      <c r="B13064">
        <v>0.000980178</v>
      </c>
      <c r="G13064">
        <v>39.862060546875</v>
      </c>
      <c r="H13064">
        <v>0.0039403923357958929</v>
      </c>
    </row>
    <row r="13065" spans="1:8">
      <c r="A13065">
        <v>130.62</v>
      </c>
      <c r="B13065">
        <v>0.00034803</v>
      </c>
      <c r="G13065">
        <v>39.8651123046875</v>
      </c>
      <c r="H13065">
        <v>0.0037455467198873882</v>
      </c>
    </row>
    <row r="13066" spans="1:8">
      <c r="A13066">
        <v>130.63</v>
      </c>
      <c r="B13066">
        <v>0.000359214</v>
      </c>
      <c r="G13066">
        <v>39.8681640625</v>
      </c>
      <c r="H13066">
        <v>0.0035703026070377274</v>
      </c>
    </row>
    <row r="13067" spans="1:8">
      <c r="A13067">
        <v>130.64000000000001</v>
      </c>
      <c r="B13067">
        <v>0.000939456</v>
      </c>
      <c r="G13067">
        <v>39.8712158203125</v>
      </c>
      <c r="H13067">
        <v>0.0031321671714327425</v>
      </c>
    </row>
    <row r="13068" spans="1:8">
      <c r="A13068">
        <v>130.65</v>
      </c>
      <c r="B13068">
        <v>0.000528566</v>
      </c>
      <c r="G13068">
        <v>39.874267578125</v>
      </c>
      <c r="H13068">
        <v>0.0029508704001364838</v>
      </c>
    </row>
    <row r="13069" spans="1:8">
      <c r="A13069">
        <v>130.66</v>
      </c>
      <c r="B13069">
        <v>0.000407993</v>
      </c>
      <c r="G13069">
        <v>39.8773193359375</v>
      </c>
      <c r="H13069">
        <v>0.0026861257710814146</v>
      </c>
    </row>
    <row r="13070" spans="1:8">
      <c r="A13070">
        <v>130.67000000000002</v>
      </c>
      <c r="B13070">
        <v>0.000449849</v>
      </c>
      <c r="G13070">
        <v>39.88037109375</v>
      </c>
      <c r="H13070">
        <v>0.0025201078643374833</v>
      </c>
    </row>
    <row r="13071" spans="1:8">
      <c r="A13071">
        <v>130.68</v>
      </c>
      <c r="B13071">
        <v>0.000495676</v>
      </c>
      <c r="G13071">
        <v>39.8834228515625</v>
      </c>
      <c r="H13071">
        <v>0.0024151437799959925</v>
      </c>
    </row>
    <row r="13072" spans="1:8">
      <c r="A13072">
        <v>130.69</v>
      </c>
      <c r="B13072">
        <v>0.000748168</v>
      </c>
      <c r="G13072">
        <v>39.886474609375</v>
      </c>
      <c r="H13072">
        <v>0.0020589903717962007</v>
      </c>
    </row>
    <row r="13073" spans="1:8">
      <c r="A13073">
        <v>130.7</v>
      </c>
      <c r="B13073">
        <v>0.001019414</v>
      </c>
      <c r="G13073">
        <v>39.8895263671875</v>
      </c>
      <c r="H13073">
        <v>0.0018481040100547935</v>
      </c>
    </row>
    <row r="13074" spans="1:8">
      <c r="A13074">
        <v>130.71</v>
      </c>
      <c r="B13074">
        <v>0.000591517</v>
      </c>
      <c r="G13074">
        <v>39.892578125</v>
      </c>
      <c r="H13074">
        <v>0.0016159413040361132</v>
      </c>
    </row>
    <row r="13075" spans="1:8">
      <c r="A13075">
        <v>130.72</v>
      </c>
      <c r="B13075">
        <v>0.000184337</v>
      </c>
      <c r="G13075">
        <v>39.8956298828125</v>
      </c>
      <c r="H13075">
        <v>0.0013641119241871607</v>
      </c>
    </row>
    <row r="13076" spans="1:8">
      <c r="A13076">
        <v>130.73</v>
      </c>
      <c r="B13076">
        <v>0.000361019</v>
      </c>
      <c r="G13076">
        <v>39.898681640625</v>
      </c>
      <c r="H13076">
        <v>0.001232789170462042</v>
      </c>
    </row>
    <row r="13077" spans="1:8">
      <c r="A13077">
        <v>130.74</v>
      </c>
      <c r="B13077">
        <v>0.000219934</v>
      </c>
      <c r="G13077">
        <v>39.9017333984375</v>
      </c>
      <c r="H13077">
        <v>0.0010033791350461067</v>
      </c>
    </row>
    <row r="13078" spans="1:8">
      <c r="A13078">
        <v>130.75</v>
      </c>
      <c r="B13078">
        <v>0.000308761</v>
      </c>
      <c r="G13078">
        <v>39.90478515625</v>
      </c>
      <c r="H13078">
        <v>0.00074659529766731047</v>
      </c>
    </row>
    <row r="13079" spans="1:8">
      <c r="A13079">
        <v>130.76</v>
      </c>
      <c r="B13079">
        <v>0.00055723</v>
      </c>
      <c r="G13079">
        <v>39.9078369140625</v>
      </c>
      <c r="H13079">
        <v>0.000411122518745991</v>
      </c>
    </row>
    <row r="13080" spans="1:8">
      <c r="A13080">
        <v>130.77</v>
      </c>
      <c r="B13080">
        <v>0.000357184</v>
      </c>
      <c r="G13080">
        <v>39.910888671875</v>
      </c>
      <c r="H13080">
        <v>0.00025182231547243676</v>
      </c>
    </row>
    <row r="13081" spans="1:8">
      <c r="A13081">
        <v>130.78</v>
      </c>
      <c r="B13081">
        <v>0.000253191</v>
      </c>
      <c r="G13081">
        <v>39.9139404296875</v>
      </c>
      <c r="H13081">
        <v>0.00038991303368984825</v>
      </c>
    </row>
    <row r="13082" spans="1:8">
      <c r="A13082">
        <v>130.79</v>
      </c>
      <c r="B13082">
        <v>0.000491911</v>
      </c>
      <c r="G13082">
        <v>39.9169921875</v>
      </c>
      <c r="H13082">
        <v>0.00058697659453421549</v>
      </c>
    </row>
    <row r="13083" spans="1:8">
      <c r="A13083">
        <v>130.8</v>
      </c>
      <c r="B13083">
        <v>0.000700953</v>
      </c>
      <c r="G13083">
        <v>39.9200439453125</v>
      </c>
      <c r="H13083">
        <v>0.00086619710982571469</v>
      </c>
    </row>
    <row r="13084" spans="1:8">
      <c r="A13084">
        <v>130.81</v>
      </c>
      <c r="B13084">
        <v>0.000410909</v>
      </c>
      <c r="G13084">
        <v>39.923095703125</v>
      </c>
      <c r="H13084">
        <v>0.0010568505197412587</v>
      </c>
    </row>
    <row r="13085" spans="1:8">
      <c r="A13085">
        <v>130.82</v>
      </c>
      <c r="B13085">
        <v>8.33715E-05</v>
      </c>
      <c r="G13085">
        <v>39.9261474609375</v>
      </c>
      <c r="H13085">
        <v>0.0011884663934687194</v>
      </c>
    </row>
    <row r="13086" spans="1:8">
      <c r="A13086">
        <v>130.83</v>
      </c>
      <c r="B13086">
        <v>0.000235447</v>
      </c>
      <c r="G13086">
        <v>39.92919921875</v>
      </c>
      <c r="H13086">
        <v>0.0013487561673589834</v>
      </c>
    </row>
    <row r="13087" spans="1:8">
      <c r="A13087">
        <v>130.84</v>
      </c>
      <c r="B13087">
        <v>-4.85045E-05</v>
      </c>
      <c r="G13087">
        <v>39.9322509765625</v>
      </c>
      <c r="H13087">
        <v>0.0014944873390360753</v>
      </c>
    </row>
    <row r="13088" spans="1:8">
      <c r="A13088">
        <v>130.85</v>
      </c>
      <c r="B13088">
        <v>-0.000219942</v>
      </c>
      <c r="G13088">
        <v>39.935302734375</v>
      </c>
      <c r="H13088">
        <v>0.0015712194395230412</v>
      </c>
    </row>
    <row r="13089" spans="1:8">
      <c r="A13089">
        <v>130.86</v>
      </c>
      <c r="B13089">
        <v>5.2284E-05</v>
      </c>
      <c r="G13089">
        <v>39.9383544921875</v>
      </c>
      <c r="H13089">
        <v>0.0015314064184516099</v>
      </c>
    </row>
    <row r="13090" spans="1:8">
      <c r="A13090">
        <v>130.87</v>
      </c>
      <c r="B13090">
        <v>-0.000172695</v>
      </c>
      <c r="G13090">
        <v>39.94140625</v>
      </c>
      <c r="H13090">
        <v>0.0016203553063026568</v>
      </c>
    </row>
    <row r="13091" spans="1:8">
      <c r="A13091">
        <v>130.88</v>
      </c>
      <c r="B13091">
        <v>-3.40518E-05</v>
      </c>
      <c r="G13091">
        <v>39.9444580078125</v>
      </c>
      <c r="H13091">
        <v>0.0016347757591924242</v>
      </c>
    </row>
    <row r="13092" spans="1:8">
      <c r="A13092">
        <v>130.89000000000001</v>
      </c>
      <c r="B13092">
        <v>5.8904E-05</v>
      </c>
      <c r="G13092">
        <v>39.947509765625</v>
      </c>
      <c r="H13092">
        <v>0.001440531863023266</v>
      </c>
    </row>
    <row r="13093" spans="1:8">
      <c r="A13093">
        <v>130.9</v>
      </c>
      <c r="B13093">
        <v>-0.000694743</v>
      </c>
      <c r="G13093">
        <v>39.9505615234375</v>
      </c>
      <c r="H13093">
        <v>0.0014866929721410172</v>
      </c>
    </row>
    <row r="13094" spans="1:8">
      <c r="A13094">
        <v>130.91</v>
      </c>
      <c r="B13094">
        <v>-0.000486124</v>
      </c>
      <c r="G13094">
        <v>39.95361328125</v>
      </c>
      <c r="H13094">
        <v>0.0014297952608284166</v>
      </c>
    </row>
    <row r="13095" spans="1:8">
      <c r="A13095">
        <v>130.92000000000002</v>
      </c>
      <c r="B13095">
        <v>-8.52832E-05</v>
      </c>
      <c r="G13095">
        <v>39.9566650390625</v>
      </c>
      <c r="H13095">
        <v>0.0011520827021235679</v>
      </c>
    </row>
    <row r="13096" spans="1:8">
      <c r="A13096">
        <v>130.93</v>
      </c>
      <c r="B13096">
        <v>-0.000468762</v>
      </c>
      <c r="G13096">
        <v>39.959716796875</v>
      </c>
      <c r="H13096">
        <v>0.0010511481798132318</v>
      </c>
    </row>
    <row r="13097" spans="1:8">
      <c r="A13097">
        <v>130.94</v>
      </c>
      <c r="B13097">
        <v>-0.000250467</v>
      </c>
      <c r="G13097">
        <v>39.9627685546875</v>
      </c>
      <c r="H13097">
        <v>0.00099564233096089165</v>
      </c>
    </row>
    <row r="13098" spans="1:8">
      <c r="A13098">
        <v>130.95</v>
      </c>
      <c r="B13098">
        <v>-0.00021104</v>
      </c>
      <c r="G13098">
        <v>39.9658203125</v>
      </c>
      <c r="H13098">
        <v>0.00075362895065413354</v>
      </c>
    </row>
    <row r="13099" spans="1:8">
      <c r="A13099">
        <v>130.96</v>
      </c>
      <c r="B13099">
        <v>-0.000658789</v>
      </c>
      <c r="G13099">
        <v>39.9688720703125</v>
      </c>
      <c r="H13099">
        <v>0.00093420405704334477</v>
      </c>
    </row>
    <row r="13100" spans="1:8">
      <c r="A13100">
        <v>130.97</v>
      </c>
      <c r="B13100">
        <v>-0.000979514</v>
      </c>
      <c r="G13100">
        <v>39.971923828125</v>
      </c>
      <c r="H13100">
        <v>0.0011548986943841664</v>
      </c>
    </row>
    <row r="13101" spans="1:8">
      <c r="A13101">
        <v>130.98</v>
      </c>
      <c r="B13101">
        <v>-0.000129427</v>
      </c>
      <c r="G13101">
        <v>39.9749755859375</v>
      </c>
      <c r="H13101">
        <v>0.0013209057618616558</v>
      </c>
    </row>
    <row r="13102" spans="1:8">
      <c r="A13102">
        <v>130.99</v>
      </c>
      <c r="B13102">
        <v>-5.09076E-05</v>
      </c>
      <c r="G13102">
        <v>39.97802734375</v>
      </c>
      <c r="H13102">
        <v>0.001930419552447231</v>
      </c>
    </row>
    <row r="13103" spans="1:8">
      <c r="A13103">
        <v>131</v>
      </c>
      <c r="B13103">
        <v>-0.001044874</v>
      </c>
      <c r="G13103">
        <v>39.9810791015625</v>
      </c>
      <c r="H13103">
        <v>0.0021232928168196277</v>
      </c>
    </row>
    <row r="13104" spans="1:8">
      <c r="A13104">
        <v>131.01</v>
      </c>
      <c r="B13104">
        <v>-9.86159E-05</v>
      </c>
      <c r="G13104">
        <v>39.984130859375</v>
      </c>
      <c r="H13104">
        <v>0.0022770481371969416</v>
      </c>
    </row>
    <row r="13105" spans="1:8">
      <c r="A13105">
        <v>131.02</v>
      </c>
      <c r="B13105">
        <v>-0.000235511</v>
      </c>
      <c r="G13105">
        <v>39.9871826171875</v>
      </c>
      <c r="H13105">
        <v>0.0026655219751208861</v>
      </c>
    </row>
    <row r="13106" spans="1:8">
      <c r="A13106">
        <v>131.03</v>
      </c>
      <c r="B13106">
        <v>-0.00089315</v>
      </c>
      <c r="G13106">
        <v>39.990234375</v>
      </c>
      <c r="H13106">
        <v>0.0027765513975468305</v>
      </c>
    </row>
    <row r="13107" spans="1:8">
      <c r="A13107">
        <v>131.04</v>
      </c>
      <c r="B13107">
        <v>-0.000222409</v>
      </c>
      <c r="G13107">
        <v>39.9932861328125</v>
      </c>
      <c r="H13107">
        <v>0.0029612145966138813</v>
      </c>
    </row>
    <row r="13108" spans="1:8">
      <c r="A13108">
        <v>131.05</v>
      </c>
      <c r="B13108">
        <v>-0.000586123</v>
      </c>
      <c r="G13108">
        <v>39.996337890625</v>
      </c>
      <c r="H13108">
        <v>0.0030331058756209285</v>
      </c>
    </row>
    <row r="13109" spans="1:8">
      <c r="A13109">
        <v>131.06</v>
      </c>
      <c r="B13109">
        <v>-0.000737586</v>
      </c>
      <c r="G13109">
        <v>39.9993896484375</v>
      </c>
      <c r="H13109">
        <v>0.0030097829510997514</v>
      </c>
    </row>
    <row r="13110" spans="1:8">
      <c r="A13110">
        <v>131.07</v>
      </c>
      <c r="B13110">
        <v>-0.000156088</v>
      </c>
      <c r="G13110">
        <v>40.00244140625</v>
      </c>
      <c r="H13110">
        <v>0.002814226613326077</v>
      </c>
    </row>
    <row r="13111" spans="1:8">
      <c r="A13111">
        <v>131.08</v>
      </c>
      <c r="B13111">
        <v>-0.000199043</v>
      </c>
      <c r="G13111">
        <v>40.0054931640625</v>
      </c>
      <c r="H13111">
        <v>0.0028847089809504378</v>
      </c>
    </row>
    <row r="13112" spans="1:8">
      <c r="A13112">
        <v>131.09</v>
      </c>
      <c r="B13112">
        <v>-0.000553938</v>
      </c>
      <c r="G13112">
        <v>40.008544921875</v>
      </c>
      <c r="H13112">
        <v>0.0027761237128223226</v>
      </c>
    </row>
    <row r="13113" spans="1:8">
      <c r="A13113">
        <v>131.1</v>
      </c>
      <c r="B13113">
        <v>0.000202482</v>
      </c>
      <c r="G13113">
        <v>40.0115966796875</v>
      </c>
      <c r="H13113">
        <v>0.0024950426499864859</v>
      </c>
    </row>
    <row r="13114" spans="1:8">
      <c r="A13114">
        <v>131.11</v>
      </c>
      <c r="B13114">
        <v>0.000611928</v>
      </c>
      <c r="G13114">
        <v>40.0146484375</v>
      </c>
      <c r="H13114">
        <v>0.002388143016390691</v>
      </c>
    </row>
    <row r="13115" spans="1:8">
      <c r="A13115">
        <v>131.12</v>
      </c>
      <c r="B13115">
        <v>-0.000237657</v>
      </c>
      <c r="G13115">
        <v>40.0177001953125</v>
      </c>
      <c r="H13115">
        <v>0.0023075384293272947</v>
      </c>
    </row>
    <row r="13116" spans="1:8">
      <c r="A13116">
        <v>131.13</v>
      </c>
      <c r="B13116">
        <v>-0.000172459</v>
      </c>
      <c r="G13116">
        <v>40.020751953125</v>
      </c>
      <c r="H13116">
        <v>0.0021378035201864232</v>
      </c>
    </row>
    <row r="13117" spans="1:8">
      <c r="A13117">
        <v>131.14000000000001</v>
      </c>
      <c r="B13117">
        <v>-0.000196345</v>
      </c>
      <c r="G13117">
        <v>40.0238037109375</v>
      </c>
      <c r="H13117">
        <v>0.0019300515290781206</v>
      </c>
    </row>
    <row r="13118" spans="1:8">
      <c r="A13118">
        <v>131.15</v>
      </c>
      <c r="B13118">
        <v>-0.000537845</v>
      </c>
      <c r="G13118">
        <v>40.02685546875</v>
      </c>
      <c r="H13118">
        <v>0.0019882040858136894</v>
      </c>
    </row>
    <row r="13119" spans="1:8">
      <c r="A13119">
        <v>131.16</v>
      </c>
      <c r="B13119">
        <v>1.61976E-05</v>
      </c>
      <c r="G13119">
        <v>40.0299072265625</v>
      </c>
      <c r="H13119">
        <v>0.001903162859520417</v>
      </c>
    </row>
    <row r="13120" spans="1:8">
      <c r="A13120">
        <v>131.17000000000002</v>
      </c>
      <c r="B13120">
        <v>0.000463307</v>
      </c>
      <c r="G13120">
        <v>40.032958984375</v>
      </c>
      <c r="H13120">
        <v>0.0018053772988937985</v>
      </c>
    </row>
    <row r="13121" spans="1:8">
      <c r="A13121">
        <v>131.18</v>
      </c>
      <c r="B13121">
        <v>-0.000238455</v>
      </c>
      <c r="G13121">
        <v>40.0360107421875</v>
      </c>
      <c r="H13121">
        <v>0.001910474339365245</v>
      </c>
    </row>
    <row r="13122" spans="1:8">
      <c r="A13122">
        <v>131.19</v>
      </c>
      <c r="B13122">
        <v>-0.00075824</v>
      </c>
      <c r="G13122">
        <v>40.0390625</v>
      </c>
      <c r="H13122">
        <v>0.0020330442405258882</v>
      </c>
    </row>
    <row r="13123" spans="1:8">
      <c r="A13123">
        <v>131.2</v>
      </c>
      <c r="B13123">
        <v>-0.00019569</v>
      </c>
      <c r="G13123">
        <v>40.0421142578125</v>
      </c>
      <c r="H13123">
        <v>0.0019981296777617707</v>
      </c>
    </row>
    <row r="13124" spans="1:8">
      <c r="A13124">
        <v>131.21</v>
      </c>
      <c r="B13124">
        <v>-0.000281728</v>
      </c>
      <c r="G13124">
        <v>40.045166015625</v>
      </c>
      <c r="H13124">
        <v>0.0022287446137348151</v>
      </c>
    </row>
    <row r="13125" spans="1:8">
      <c r="A13125">
        <v>131.22</v>
      </c>
      <c r="B13125">
        <v>-0.000101894</v>
      </c>
      <c r="G13125">
        <v>40.0482177734375</v>
      </c>
      <c r="H13125">
        <v>0.0024638097093698332</v>
      </c>
    </row>
    <row r="13126" spans="1:8">
      <c r="A13126">
        <v>131.23</v>
      </c>
      <c r="B13126">
        <v>0.000254878</v>
      </c>
      <c r="G13126">
        <v>40.05126953125</v>
      </c>
      <c r="H13126">
        <v>0.0025898069948910151</v>
      </c>
    </row>
    <row r="13127" spans="1:8">
      <c r="A13127">
        <v>131.24</v>
      </c>
      <c r="B13127">
        <v>-0.000596532</v>
      </c>
      <c r="G13127">
        <v>40.0543212890625</v>
      </c>
      <c r="H13127">
        <v>0.002913469573803056</v>
      </c>
    </row>
    <row r="13128" spans="1:8">
      <c r="A13128">
        <v>131.25</v>
      </c>
      <c r="B13128">
        <v>-0.000394806</v>
      </c>
      <c r="G13128">
        <v>40.057373046875</v>
      </c>
      <c r="H13128">
        <v>0.0034228681258342787</v>
      </c>
    </row>
    <row r="13129" spans="1:8">
      <c r="A13129">
        <v>131.26</v>
      </c>
      <c r="B13129">
        <v>0.00010972</v>
      </c>
      <c r="G13129">
        <v>40.0604248046875</v>
      </c>
      <c r="H13129">
        <v>0.0036824973108530784</v>
      </c>
    </row>
    <row r="13130" spans="1:8">
      <c r="A13130">
        <v>131.27</v>
      </c>
      <c r="B13130">
        <v>-0.000163632</v>
      </c>
      <c r="G13130">
        <v>40.0634765625</v>
      </c>
      <c r="H13130">
        <v>0.0042390751053348582</v>
      </c>
    </row>
    <row r="13131" spans="1:8">
      <c r="A13131">
        <v>131.28</v>
      </c>
      <c r="B13131">
        <v>0.000516582</v>
      </c>
      <c r="G13131">
        <v>40.0665283203125</v>
      </c>
      <c r="H13131">
        <v>0.0047798932059810711</v>
      </c>
    </row>
    <row r="13132" spans="1:8">
      <c r="A13132">
        <v>131.29</v>
      </c>
      <c r="B13132">
        <v>0.00053352</v>
      </c>
      <c r="G13132">
        <v>40.069580078125</v>
      </c>
      <c r="H13132">
        <v>0.0052183138109218275</v>
      </c>
    </row>
    <row r="13133" spans="1:8">
      <c r="A13133">
        <v>131.3</v>
      </c>
      <c r="B13133">
        <v>-0.00029026</v>
      </c>
      <c r="G13133">
        <v>40.0726318359375</v>
      </c>
      <c r="H13133">
        <v>0.005897215295478965</v>
      </c>
    </row>
    <row r="13134" spans="1:8">
      <c r="A13134">
        <v>131.31</v>
      </c>
      <c r="B13134">
        <v>-0.000471309</v>
      </c>
      <c r="G13134">
        <v>40.07568359375</v>
      </c>
      <c r="H13134">
        <v>0.00654989768926628</v>
      </c>
    </row>
    <row r="13135" spans="1:8">
      <c r="A13135">
        <v>131.32</v>
      </c>
      <c r="B13135">
        <v>-0.000330798</v>
      </c>
      <c r="G13135">
        <v>40.0787353515625</v>
      </c>
      <c r="H13135">
        <v>0.0068989328365814126</v>
      </c>
    </row>
    <row r="13136" spans="1:8">
      <c r="A13136">
        <v>131.33</v>
      </c>
      <c r="B13136">
        <v>-0.000133752</v>
      </c>
      <c r="G13136">
        <v>40.081787109375</v>
      </c>
      <c r="H13136">
        <v>0.0072722069209183952</v>
      </c>
    </row>
    <row r="13137" spans="1:8">
      <c r="A13137">
        <v>131.34</v>
      </c>
      <c r="B13137">
        <v>-0.000141522</v>
      </c>
      <c r="G13137">
        <v>40.0848388671875</v>
      </c>
      <c r="H13137">
        <v>0.00781145831805063</v>
      </c>
    </row>
    <row r="13138" spans="1:8">
      <c r="A13138">
        <v>131.35</v>
      </c>
      <c r="B13138">
        <v>5.03858E-05</v>
      </c>
      <c r="G13138">
        <v>40.087890625</v>
      </c>
      <c r="H13138">
        <v>0.00801473865124966</v>
      </c>
    </row>
    <row r="13139" spans="1:8">
      <c r="A13139">
        <v>131.36</v>
      </c>
      <c r="B13139">
        <v>-3.21602E-05</v>
      </c>
      <c r="G13139">
        <v>40.0909423828125</v>
      </c>
      <c r="H13139">
        <v>0.0081764202862891766</v>
      </c>
    </row>
    <row r="13140" spans="1:8">
      <c r="A13140">
        <v>131.37</v>
      </c>
      <c r="B13140">
        <v>3.23417E-05</v>
      </c>
      <c r="G13140">
        <v>40.093994140625</v>
      </c>
      <c r="H13140">
        <v>0.0084637692449057583</v>
      </c>
    </row>
    <row r="13141" spans="1:8">
      <c r="A13141">
        <v>131.38</v>
      </c>
      <c r="B13141">
        <v>0.00021883</v>
      </c>
      <c r="G13141">
        <v>40.0970458984375</v>
      </c>
      <c r="H13141">
        <v>0.00856812696762528</v>
      </c>
    </row>
    <row r="13142" spans="1:8">
      <c r="A13142">
        <v>131.39000000000001</v>
      </c>
      <c r="B13142">
        <v>-1.35618E-05</v>
      </c>
      <c r="G13142">
        <v>40.10009765625</v>
      </c>
      <c r="H13142">
        <v>0.0086059608047425427</v>
      </c>
    </row>
    <row r="13143" spans="1:8">
      <c r="A13143">
        <v>131.4</v>
      </c>
      <c r="B13143">
        <v>0.000316684</v>
      </c>
      <c r="G13143">
        <v>40.1031494140625</v>
      </c>
      <c r="H13143">
        <v>0.0087601624225161975</v>
      </c>
    </row>
    <row r="13144" spans="1:8">
      <c r="A13144">
        <v>131.41</v>
      </c>
      <c r="B13144">
        <v>0.000213109</v>
      </c>
      <c r="G13144">
        <v>40.106201171875</v>
      </c>
      <c r="H13144">
        <v>0.0088056958502809243</v>
      </c>
    </row>
    <row r="13145" spans="1:8">
      <c r="A13145">
        <v>131.42000000000002</v>
      </c>
      <c r="B13145">
        <v>0.000292979</v>
      </c>
      <c r="G13145">
        <v>40.1092529296875</v>
      </c>
      <c r="H13145">
        <v>0.00868475308278915</v>
      </c>
    </row>
    <row r="13146" spans="1:8">
      <c r="A13146">
        <v>131.43</v>
      </c>
      <c r="B13146">
        <v>-1.80678E-05</v>
      </c>
      <c r="G13146">
        <v>40.1123046875</v>
      </c>
      <c r="H13146">
        <v>0.0087850563604058417</v>
      </c>
    </row>
    <row r="13147" spans="1:8">
      <c r="A13147">
        <v>131.44</v>
      </c>
      <c r="B13147">
        <v>-0.000361267</v>
      </c>
      <c r="G13147">
        <v>40.1153564453125</v>
      </c>
      <c r="H13147">
        <v>0.0086415322395548954</v>
      </c>
    </row>
    <row r="13148" spans="1:8">
      <c r="A13148">
        <v>131.45</v>
      </c>
      <c r="B13148">
        <v>0.000601232</v>
      </c>
      <c r="G13148">
        <v>40.118408203125</v>
      </c>
      <c r="H13148">
        <v>0.008480450958500009</v>
      </c>
    </row>
    <row r="13149" spans="1:8">
      <c r="A13149">
        <v>131.46</v>
      </c>
      <c r="B13149">
        <v>9.4305E-05</v>
      </c>
      <c r="G13149">
        <v>40.1214599609375</v>
      </c>
      <c r="H13149">
        <v>0.0083030812780041287</v>
      </c>
    </row>
    <row r="13150" spans="1:8">
      <c r="A13150">
        <v>131.47</v>
      </c>
      <c r="B13150">
        <v>0.000198782</v>
      </c>
      <c r="G13150">
        <v>40.12451171875</v>
      </c>
      <c r="H13150">
        <v>0.0078677807191326714</v>
      </c>
    </row>
    <row r="13151" spans="1:8">
      <c r="A13151">
        <v>131.48</v>
      </c>
      <c r="B13151">
        <v>0.000484904</v>
      </c>
      <c r="G13151">
        <v>40.1275634765625</v>
      </c>
      <c r="H13151">
        <v>0.0074105341101295095</v>
      </c>
    </row>
    <row r="13152" spans="1:8">
      <c r="A13152">
        <v>131.49</v>
      </c>
      <c r="B13152">
        <v>-0.000265115</v>
      </c>
      <c r="G13152">
        <v>40.130615234375</v>
      </c>
      <c r="H13152">
        <v>0.00707793820547464</v>
      </c>
    </row>
    <row r="13153" spans="1:8">
      <c r="A13153">
        <v>131.5</v>
      </c>
      <c r="B13153">
        <v>0.000205843</v>
      </c>
      <c r="G13153">
        <v>40.1336669921875</v>
      </c>
      <c r="H13153">
        <v>0.006786750395394686</v>
      </c>
    </row>
    <row r="13154" spans="1:8">
      <c r="A13154">
        <v>131.51</v>
      </c>
      <c r="B13154">
        <v>0.000226464</v>
      </c>
      <c r="G13154">
        <v>40.13671875</v>
      </c>
      <c r="H13154">
        <v>0.0063724262664573011</v>
      </c>
    </row>
    <row r="13155" spans="1:8">
      <c r="A13155">
        <v>131.52</v>
      </c>
      <c r="B13155">
        <v>0.000186789</v>
      </c>
      <c r="G13155">
        <v>40.1397705078125</v>
      </c>
      <c r="H13155">
        <v>0.0060200196857693941</v>
      </c>
    </row>
    <row r="13156" spans="1:8">
      <c r="A13156">
        <v>131.53</v>
      </c>
      <c r="B13156">
        <v>0.000136123</v>
      </c>
      <c r="G13156">
        <v>40.142822265625</v>
      </c>
      <c r="H13156">
        <v>0.0056476318042654886</v>
      </c>
    </row>
    <row r="13157" spans="1:8">
      <c r="A13157">
        <v>131.54</v>
      </c>
      <c r="B13157">
        <v>-8.77538E-05</v>
      </c>
      <c r="G13157">
        <v>40.1458740234375</v>
      </c>
      <c r="H13157">
        <v>0.0051548993706968405</v>
      </c>
    </row>
    <row r="13158" spans="1:8">
      <c r="A13158">
        <v>131.55</v>
      </c>
      <c r="B13158">
        <v>-3.42239E-05</v>
      </c>
      <c r="G13158">
        <v>40.14892578125</v>
      </c>
      <c r="H13158">
        <v>0.0049139438910234716</v>
      </c>
    </row>
    <row r="13159" spans="1:8">
      <c r="A13159">
        <v>131.56</v>
      </c>
      <c r="B13159">
        <v>2.58242E-05</v>
      </c>
      <c r="G13159">
        <v>40.1519775390625</v>
      </c>
      <c r="H13159">
        <v>0.0048209082547617781</v>
      </c>
    </row>
    <row r="13160" spans="1:8">
      <c r="A13160">
        <v>131.57</v>
      </c>
      <c r="B13160">
        <v>0.000351794</v>
      </c>
      <c r="G13160">
        <v>40.155029296875</v>
      </c>
      <c r="H13160">
        <v>0.0047141971542375887</v>
      </c>
    </row>
    <row r="13161" spans="1:8">
      <c r="A13161">
        <v>131.58</v>
      </c>
      <c r="B13161">
        <v>-0.000116296</v>
      </c>
      <c r="G13161">
        <v>40.1580810546875</v>
      </c>
      <c r="H13161">
        <v>0.0048240141897155087</v>
      </c>
    </row>
    <row r="13162" spans="1:8">
      <c r="A13162">
        <v>131.59</v>
      </c>
      <c r="B13162">
        <v>-3.84701E-05</v>
      </c>
      <c r="G13162">
        <v>40.1611328125</v>
      </c>
      <c r="H13162">
        <v>0.0049380832062387589</v>
      </c>
    </row>
    <row r="13163" spans="1:8">
      <c r="A13163">
        <v>131.6</v>
      </c>
      <c r="B13163">
        <v>0.000161495</v>
      </c>
      <c r="G13163">
        <v>40.1641845703125</v>
      </c>
      <c r="H13163">
        <v>0.0049577651114053583</v>
      </c>
    </row>
    <row r="13164" spans="1:8">
      <c r="A13164">
        <v>131.61</v>
      </c>
      <c r="B13164">
        <v>-0.000512989</v>
      </c>
      <c r="G13164">
        <v>40.167236328125</v>
      </c>
      <c r="H13164">
        <v>0.0050875101786545755</v>
      </c>
    </row>
    <row r="13165" spans="1:8">
      <c r="A13165">
        <v>131.62</v>
      </c>
      <c r="B13165">
        <v>-0.000112198</v>
      </c>
      <c r="G13165">
        <v>40.1702880859375</v>
      </c>
      <c r="H13165">
        <v>0.0052066034185971324</v>
      </c>
    </row>
    <row r="13166" spans="1:8">
      <c r="A13166">
        <v>131.63</v>
      </c>
      <c r="B13166">
        <v>0.000293617</v>
      </c>
      <c r="G13166">
        <v>40.17333984375</v>
      </c>
      <c r="H13166">
        <v>0.0053788057868566141</v>
      </c>
    </row>
    <row r="13167" spans="1:8">
      <c r="A13167">
        <v>131.64000000000001</v>
      </c>
      <c r="B13167">
        <v>-9.03997E-05</v>
      </c>
      <c r="G13167">
        <v>40.1763916015625</v>
      </c>
      <c r="H13167">
        <v>0.0055598822894635767</v>
      </c>
    </row>
    <row r="13168" spans="1:8">
      <c r="A13168">
        <v>131.65</v>
      </c>
      <c r="B13168">
        <v>-0.000372699</v>
      </c>
      <c r="G13168">
        <v>40.179443359375</v>
      </c>
      <c r="H13168">
        <v>0.0055997962202813077</v>
      </c>
    </row>
    <row r="13169" spans="1:8">
      <c r="A13169">
        <v>131.66</v>
      </c>
      <c r="B13169">
        <v>-0.00023857</v>
      </c>
      <c r="G13169">
        <v>40.1824951171875</v>
      </c>
      <c r="H13169">
        <v>0.0057344767411114054</v>
      </c>
    </row>
    <row r="13170" spans="1:8">
      <c r="A13170">
        <v>131.67000000000002</v>
      </c>
      <c r="B13170">
        <v>4.4414E-05</v>
      </c>
      <c r="G13170">
        <v>40.185546875</v>
      </c>
      <c r="H13170">
        <v>0.0059463987512803412</v>
      </c>
    </row>
    <row r="13171" spans="1:8">
      <c r="A13171">
        <v>131.68</v>
      </c>
      <c r="B13171">
        <v>2.56844E-05</v>
      </c>
      <c r="G13171">
        <v>40.1885986328125</v>
      </c>
      <c r="H13171">
        <v>0.0059730467086679794</v>
      </c>
    </row>
    <row r="13172" spans="1:8">
      <c r="A13172">
        <v>131.69</v>
      </c>
      <c r="B13172">
        <v>0.000102827</v>
      </c>
      <c r="G13172">
        <v>40.191650390625</v>
      </c>
      <c r="H13172">
        <v>0.0061166215413985285</v>
      </c>
    </row>
    <row r="13173" spans="1:8">
      <c r="A13173">
        <v>131.7</v>
      </c>
      <c r="B13173">
        <v>8.00622E-05</v>
      </c>
      <c r="G13173">
        <v>40.1947021484375</v>
      </c>
      <c r="H13173">
        <v>0.0062734910893057615</v>
      </c>
    </row>
    <row r="13174" spans="1:8">
      <c r="A13174">
        <v>131.71</v>
      </c>
      <c r="B13174">
        <v>-0.00025626</v>
      </c>
      <c r="G13174">
        <v>40.19775390625</v>
      </c>
      <c r="H13174">
        <v>0.0062160059219960317</v>
      </c>
    </row>
    <row r="13175" spans="1:8">
      <c r="A13175">
        <v>131.72</v>
      </c>
      <c r="B13175">
        <v>-0.000256309</v>
      </c>
      <c r="G13175">
        <v>40.2008056640625</v>
      </c>
      <c r="H13175">
        <v>0.0063254779409811449</v>
      </c>
    </row>
    <row r="13176" spans="1:8">
      <c r="A13176">
        <v>131.73</v>
      </c>
      <c r="B13176">
        <v>-0.000232428</v>
      </c>
      <c r="G13176">
        <v>40.203857421875</v>
      </c>
      <c r="H13176">
        <v>0.0064797747639855742</v>
      </c>
    </row>
    <row r="13177" spans="1:8">
      <c r="A13177">
        <v>131.74</v>
      </c>
      <c r="B13177">
        <v>-0.000458995</v>
      </c>
      <c r="G13177">
        <v>40.2069091796875</v>
      </c>
      <c r="H13177">
        <v>0.0063251293523339811</v>
      </c>
    </row>
    <row r="13178" spans="1:8">
      <c r="A13178">
        <v>131.75</v>
      </c>
      <c r="B13178">
        <v>-0.000126029</v>
      </c>
      <c r="G13178">
        <v>40.2099609375</v>
      </c>
      <c r="H13178">
        <v>0.006135961423925234</v>
      </c>
    </row>
    <row r="13179" spans="1:8">
      <c r="A13179">
        <v>131.76</v>
      </c>
      <c r="B13179">
        <v>-3.37579E-05</v>
      </c>
      <c r="G13179">
        <v>40.2130126953125</v>
      </c>
      <c r="H13179">
        <v>0.0060433476659875673</v>
      </c>
    </row>
    <row r="13180" spans="1:8">
      <c r="A13180">
        <v>131.77</v>
      </c>
      <c r="B13180">
        <v>-0.000519496</v>
      </c>
      <c r="G13180">
        <v>40.216064453125</v>
      </c>
      <c r="H13180">
        <v>0.0058280263403836354</v>
      </c>
    </row>
    <row r="13181" spans="1:8">
      <c r="A13181">
        <v>131.78</v>
      </c>
      <c r="B13181">
        <v>-0.000650057</v>
      </c>
      <c r="G13181">
        <v>40.2191162109375</v>
      </c>
      <c r="H13181">
        <v>0.0055234527687600269</v>
      </c>
    </row>
    <row r="13182" spans="1:8">
      <c r="A13182">
        <v>131.79</v>
      </c>
      <c r="B13182">
        <v>-0.000333387</v>
      </c>
      <c r="G13182">
        <v>40.22216796875</v>
      </c>
      <c r="H13182">
        <v>0.0054367603499580345</v>
      </c>
    </row>
    <row r="13183" spans="1:8">
      <c r="A13183">
        <v>131.8</v>
      </c>
      <c r="B13183">
        <v>-0.000159335</v>
      </c>
      <c r="G13183">
        <v>40.2252197265625</v>
      </c>
      <c r="H13183">
        <v>0.0050373834466648495</v>
      </c>
    </row>
    <row r="13184" spans="1:8">
      <c r="A13184">
        <v>131.81</v>
      </c>
      <c r="B13184">
        <v>-0.000203343</v>
      </c>
      <c r="G13184">
        <v>40.228271484375</v>
      </c>
      <c r="H13184">
        <v>0.0045944643171777029</v>
      </c>
    </row>
    <row r="13185" spans="1:8">
      <c r="A13185">
        <v>131.82</v>
      </c>
      <c r="B13185">
        <v>-0.000181427</v>
      </c>
      <c r="G13185">
        <v>40.2313232421875</v>
      </c>
      <c r="H13185">
        <v>0.0043870482759885377</v>
      </c>
    </row>
    <row r="13186" spans="1:8">
      <c r="A13186">
        <v>131.83</v>
      </c>
      <c r="B13186">
        <v>-0.000713163</v>
      </c>
      <c r="G13186">
        <v>40.234375</v>
      </c>
      <c r="H13186">
        <v>0.003958155193488023</v>
      </c>
    </row>
    <row r="13187" spans="1:8">
      <c r="A13187">
        <v>131.84</v>
      </c>
      <c r="B13187">
        <v>-0.00064317</v>
      </c>
      <c r="G13187">
        <v>40.2374267578125</v>
      </c>
      <c r="H13187">
        <v>0.0036723494312101042</v>
      </c>
    </row>
    <row r="13188" spans="1:8">
      <c r="A13188">
        <v>131.85</v>
      </c>
      <c r="B13188">
        <v>-0.000156936</v>
      </c>
      <c r="G13188">
        <v>40.240478515625</v>
      </c>
      <c r="H13188">
        <v>0.0035436523342497368</v>
      </c>
    </row>
    <row r="13189" spans="1:8">
      <c r="A13189">
        <v>131.86</v>
      </c>
      <c r="B13189">
        <v>-0.00036866</v>
      </c>
      <c r="G13189">
        <v>40.2435302734375</v>
      </c>
      <c r="H13189">
        <v>0.0032906451015997525</v>
      </c>
    </row>
    <row r="13190" spans="1:8">
      <c r="A13190">
        <v>131.87</v>
      </c>
      <c r="B13190">
        <v>-0.000652445</v>
      </c>
      <c r="G13190">
        <v>40.24658203125</v>
      </c>
      <c r="H13190">
        <v>0.0032588606832868149</v>
      </c>
    </row>
    <row r="13191" spans="1:8">
      <c r="A13191">
        <v>131.88</v>
      </c>
      <c r="B13191">
        <v>-0.000664244</v>
      </c>
      <c r="G13191">
        <v>40.2496337890625</v>
      </c>
      <c r="H13191">
        <v>0.0032481530448486575</v>
      </c>
    </row>
    <row r="13192" spans="1:8">
      <c r="A13192">
        <v>131.89000000000001</v>
      </c>
      <c r="B13192">
        <v>-0.000335102</v>
      </c>
      <c r="G13192">
        <v>40.252685546875</v>
      </c>
      <c r="H13192">
        <v>0.0030442461379575972</v>
      </c>
    </row>
    <row r="13193" spans="1:8">
      <c r="A13193">
        <v>131.9</v>
      </c>
      <c r="B13193">
        <v>-0.000626854</v>
      </c>
      <c r="G13193">
        <v>40.2557373046875</v>
      </c>
      <c r="H13193">
        <v>0.0029129363408057357</v>
      </c>
    </row>
    <row r="13194" spans="1:8">
      <c r="A13194">
        <v>131.91</v>
      </c>
      <c r="B13194">
        <v>-0.000504587</v>
      </c>
      <c r="G13194">
        <v>40.2587890625</v>
      </c>
      <c r="H13194">
        <v>0.0028243769968074694</v>
      </c>
    </row>
    <row r="13195" spans="1:8">
      <c r="A13195">
        <v>131.92000000000002</v>
      </c>
      <c r="B13195">
        <v>-0.000317493</v>
      </c>
      <c r="G13195">
        <v>40.2618408203125</v>
      </c>
      <c r="H13195">
        <v>0.0026363469479104337</v>
      </c>
    </row>
    <row r="13196" spans="1:8">
      <c r="A13196">
        <v>131.93</v>
      </c>
      <c r="B13196">
        <v>-0.00034224</v>
      </c>
      <c r="G13196">
        <v>40.264892578125</v>
      </c>
      <c r="H13196">
        <v>0.0024673040305429679</v>
      </c>
    </row>
    <row r="13197" spans="1:8">
      <c r="A13197">
        <v>131.94</v>
      </c>
      <c r="B13197">
        <v>8.05627E-05</v>
      </c>
      <c r="G13197">
        <v>40.2679443359375</v>
      </c>
      <c r="H13197">
        <v>0.0022113014938472775</v>
      </c>
    </row>
    <row r="13198" spans="1:8">
      <c r="A13198">
        <v>131.95</v>
      </c>
      <c r="B13198">
        <v>-0.000381687</v>
      </c>
      <c r="G13198">
        <v>40.27099609375</v>
      </c>
      <c r="H13198">
        <v>0.0022096229583188102</v>
      </c>
    </row>
    <row r="13199" spans="1:8">
      <c r="A13199">
        <v>131.96</v>
      </c>
      <c r="B13199">
        <v>-9.36041E-06</v>
      </c>
      <c r="G13199">
        <v>40.2740478515625</v>
      </c>
      <c r="H13199">
        <v>0.00220603442203652</v>
      </c>
    </row>
    <row r="13200" spans="1:8">
      <c r="A13200">
        <v>131.97</v>
      </c>
      <c r="B13200">
        <v>-7.73532E-05</v>
      </c>
      <c r="G13200">
        <v>40.277099609375</v>
      </c>
      <c r="H13200">
        <v>0.002323443982670894</v>
      </c>
    </row>
    <row r="13201" spans="1:8">
      <c r="A13201">
        <v>131.98</v>
      </c>
      <c r="B13201">
        <v>-0.000292381</v>
      </c>
      <c r="G13201">
        <v>40.2801513671875</v>
      </c>
      <c r="H13201">
        <v>0.0024164197958190256</v>
      </c>
    </row>
    <row r="13202" spans="1:8">
      <c r="A13202">
        <v>131.99</v>
      </c>
      <c r="B13202">
        <v>0.00049494</v>
      </c>
      <c r="G13202">
        <v>40.283203125</v>
      </c>
      <c r="H13202">
        <v>0.0026228281048741638</v>
      </c>
    </row>
    <row r="13203" spans="1:8">
      <c r="A13203">
        <v>132</v>
      </c>
      <c r="B13203">
        <v>-7.17277E-05</v>
      </c>
      <c r="G13203">
        <v>40.2862548828125</v>
      </c>
      <c r="H13203">
        <v>0.002989526644475729</v>
      </c>
    </row>
    <row r="13204" spans="1:8">
      <c r="A13204">
        <v>132.01</v>
      </c>
      <c r="B13204">
        <v>2.72204E-05</v>
      </c>
      <c r="G13204">
        <v>40.289306640625</v>
      </c>
      <c r="H13204">
        <v>0.0032649278998054137</v>
      </c>
    </row>
    <row r="13205" spans="1:8">
      <c r="A13205">
        <v>132.02</v>
      </c>
      <c r="B13205">
        <v>-1.67259E-05</v>
      </c>
      <c r="G13205">
        <v>40.2923583984375</v>
      </c>
      <c r="H13205">
        <v>0.0036587271502256887</v>
      </c>
    </row>
    <row r="13206" spans="1:8">
      <c r="A13206">
        <v>132.03</v>
      </c>
      <c r="B13206">
        <v>8.82453E-05</v>
      </c>
      <c r="G13206">
        <v>40.29541015625</v>
      </c>
      <c r="H13206">
        <v>0.0040135244834355772</v>
      </c>
    </row>
    <row r="13207" spans="1:8">
      <c r="A13207">
        <v>132.04</v>
      </c>
      <c r="B13207">
        <v>0.000689712</v>
      </c>
      <c r="G13207">
        <v>40.2984619140625</v>
      </c>
      <c r="H13207">
        <v>0.0044131400770905486</v>
      </c>
    </row>
    <row r="13208" spans="1:8">
      <c r="A13208">
        <v>132.05</v>
      </c>
      <c r="B13208">
        <v>-8.01589E-06</v>
      </c>
      <c r="G13208">
        <v>40.301513671875</v>
      </c>
      <c r="H13208">
        <v>0.0048785753482565378</v>
      </c>
    </row>
    <row r="13209" spans="1:8">
      <c r="A13209">
        <v>132.06</v>
      </c>
      <c r="B13209">
        <v>-4.98131E-05</v>
      </c>
      <c r="G13209">
        <v>40.3045654296875</v>
      </c>
      <c r="H13209">
        <v>0.0051847674832340264</v>
      </c>
    </row>
    <row r="13210" spans="1:8">
      <c r="A13210">
        <v>132.07</v>
      </c>
      <c r="B13210">
        <v>0.00032906</v>
      </c>
      <c r="G13210">
        <v>40.3076171875</v>
      </c>
      <c r="H13210">
        <v>0.0054482569696022885</v>
      </c>
    </row>
    <row r="13211" spans="1:8">
      <c r="A13211">
        <v>132.08</v>
      </c>
      <c r="B13211">
        <v>0.000514172</v>
      </c>
      <c r="G13211">
        <v>40.3106689453125</v>
      </c>
      <c r="H13211">
        <v>0.0057684782166256112</v>
      </c>
    </row>
    <row r="13212" spans="1:8">
      <c r="A13212">
        <v>132.09</v>
      </c>
      <c r="B13212">
        <v>0.00029525</v>
      </c>
      <c r="G13212">
        <v>40.313720703125</v>
      </c>
      <c r="H13212">
        <v>0.0058298903893609626</v>
      </c>
    </row>
    <row r="13213" spans="1:8">
      <c r="A13213">
        <v>132.1</v>
      </c>
      <c r="B13213">
        <v>0.00027296</v>
      </c>
      <c r="G13213">
        <v>40.3167724609375</v>
      </c>
      <c r="H13213">
        <v>0.0057884838948393446</v>
      </c>
    </row>
    <row r="13214" spans="1:8">
      <c r="A13214">
        <v>132.11</v>
      </c>
      <c r="B13214">
        <v>0.000120999</v>
      </c>
      <c r="G13214">
        <v>40.31982421875</v>
      </c>
      <c r="H13214">
        <v>0.0056786890560467972</v>
      </c>
    </row>
    <row r="13215" spans="1:8">
      <c r="A13215">
        <v>132.12</v>
      </c>
      <c r="B13215">
        <v>8.39108E-05</v>
      </c>
      <c r="G13215">
        <v>40.3228759765625</v>
      </c>
      <c r="H13215">
        <v>0.0054252126855511475</v>
      </c>
    </row>
    <row r="13216" spans="1:8">
      <c r="A13216">
        <v>132.13</v>
      </c>
      <c r="B13216">
        <v>0.000557861</v>
      </c>
      <c r="G13216">
        <v>40.325927734375</v>
      </c>
      <c r="H13216">
        <v>0.0050938560496073468</v>
      </c>
    </row>
    <row r="13217" spans="1:8">
      <c r="A13217">
        <v>132.14000000000001</v>
      </c>
      <c r="B13217">
        <v>0.00018251</v>
      </c>
      <c r="G13217">
        <v>40.3289794921875</v>
      </c>
      <c r="H13217">
        <v>0.0048662771132990936</v>
      </c>
    </row>
    <row r="13218" spans="1:8">
      <c r="A13218">
        <v>132.15</v>
      </c>
      <c r="B13218">
        <v>0.00041717</v>
      </c>
      <c r="G13218">
        <v>40.33203125</v>
      </c>
      <c r="H13218">
        <v>0.0044569697034658748</v>
      </c>
    </row>
    <row r="13219" spans="1:8">
      <c r="A13219">
        <v>132.16</v>
      </c>
      <c r="B13219">
        <v>0.000509107</v>
      </c>
      <c r="G13219">
        <v>40.3350830078125</v>
      </c>
      <c r="H13219">
        <v>0.0040973630899817674</v>
      </c>
    </row>
    <row r="13220" spans="1:8">
      <c r="A13220">
        <v>132.17000000000002</v>
      </c>
      <c r="B13220">
        <v>0.000253115</v>
      </c>
      <c r="G13220">
        <v>40.338134765625</v>
      </c>
      <c r="H13220">
        <v>0.0038254234764510857</v>
      </c>
    </row>
    <row r="13221" spans="1:8">
      <c r="A13221">
        <v>132.18</v>
      </c>
      <c r="B13221">
        <v>0.00049873</v>
      </c>
      <c r="G13221">
        <v>40.3411865234375</v>
      </c>
      <c r="H13221">
        <v>0.0036528816399247089</v>
      </c>
    </row>
    <row r="13222" spans="1:8">
      <c r="A13222">
        <v>132.19</v>
      </c>
      <c r="B13222">
        <v>0.000476484</v>
      </c>
      <c r="G13222">
        <v>40.34423828125</v>
      </c>
      <c r="H13222">
        <v>0.0035071117032527245</v>
      </c>
    </row>
    <row r="13223" spans="1:8">
      <c r="A13223">
        <v>132.2</v>
      </c>
      <c r="B13223">
        <v>3.10214E-05</v>
      </c>
      <c r="G13223">
        <v>40.3472900390625</v>
      </c>
      <c r="H13223">
        <v>0.00368583630571111</v>
      </c>
    </row>
    <row r="13224" spans="1:8">
      <c r="A13224">
        <v>132.21</v>
      </c>
      <c r="B13224">
        <v>-0.000104433</v>
      </c>
      <c r="G13224">
        <v>40.350341796875</v>
      </c>
      <c r="H13224">
        <v>0.0036754492235877385</v>
      </c>
    </row>
    <row r="13225" spans="1:8">
      <c r="A13225">
        <v>132.22</v>
      </c>
      <c r="B13225">
        <v>0.000263508</v>
      </c>
      <c r="G13225">
        <v>40.3533935546875</v>
      </c>
      <c r="H13225">
        <v>0.0038084067452264416</v>
      </c>
    </row>
    <row r="13226" spans="1:8">
      <c r="A13226">
        <v>132.23</v>
      </c>
      <c r="B13226">
        <v>2.24723E-06</v>
      </c>
      <c r="G13226">
        <v>40.3564453125</v>
      </c>
      <c r="H13226">
        <v>0.0040359885138091609</v>
      </c>
    </row>
    <row r="13227" spans="1:8">
      <c r="A13227">
        <v>132.24</v>
      </c>
      <c r="B13227">
        <v>0.000279254</v>
      </c>
      <c r="G13227">
        <v>40.3594970703125</v>
      </c>
      <c r="H13227">
        <v>0.0040205739992028753</v>
      </c>
    </row>
    <row r="13228" spans="1:8">
      <c r="A13228">
        <v>132.25</v>
      </c>
      <c r="B13228">
        <v>0.000292365</v>
      </c>
      <c r="G13228">
        <v>40.362548828125</v>
      </c>
      <c r="H13228">
        <v>0.0039546668364692332</v>
      </c>
    </row>
    <row r="13229" spans="1:8">
      <c r="A13229">
        <v>132.26</v>
      </c>
      <c r="B13229">
        <v>4.47421E-05</v>
      </c>
      <c r="G13229">
        <v>40.3656005859375</v>
      </c>
      <c r="H13229">
        <v>0.00413455380513981</v>
      </c>
    </row>
    <row r="13230" spans="1:8">
      <c r="A13230">
        <v>132.27</v>
      </c>
      <c r="B13230">
        <v>0.00032112</v>
      </c>
      <c r="G13230">
        <v>40.36865234375</v>
      </c>
      <c r="H13230">
        <v>0.0039876570587526333</v>
      </c>
    </row>
    <row r="13231" spans="1:8">
      <c r="A13231">
        <v>132.28</v>
      </c>
      <c r="B13231">
        <v>0.000320909</v>
      </c>
      <c r="G13231">
        <v>40.3717041015625</v>
      </c>
      <c r="H13231">
        <v>0.0036443266044868293</v>
      </c>
    </row>
    <row r="13232" spans="1:8">
      <c r="A13232">
        <v>132.29</v>
      </c>
      <c r="B13232">
        <v>0.000477984</v>
      </c>
      <c r="G13232">
        <v>40.374755859375</v>
      </c>
      <c r="H13232">
        <v>0.0034956853536017968</v>
      </c>
    </row>
    <row r="13233" spans="1:8">
      <c r="A13233">
        <v>132.3</v>
      </c>
      <c r="B13233">
        <v>9.14504E-05</v>
      </c>
      <c r="G13233">
        <v>40.3778076171875</v>
      </c>
      <c r="H13233">
        <v>0.0032578586823741058</v>
      </c>
    </row>
    <row r="13234" spans="1:8">
      <c r="A13234">
        <v>132.31</v>
      </c>
      <c r="B13234">
        <v>0.000280913</v>
      </c>
      <c r="G13234">
        <v>40.380859375</v>
      </c>
      <c r="H13234">
        <v>0.0027210568597635866</v>
      </c>
    </row>
    <row r="13235" spans="1:8">
      <c r="A13235">
        <v>132.32</v>
      </c>
      <c r="B13235">
        <v>0.000260443</v>
      </c>
      <c r="G13235">
        <v>40.3839111328125</v>
      </c>
      <c r="H13235">
        <v>0.0024830242628526289</v>
      </c>
    </row>
    <row r="13236" spans="1:8">
      <c r="A13236">
        <v>132.33</v>
      </c>
      <c r="B13236">
        <v>0.000162155</v>
      </c>
      <c r="G13236">
        <v>40.386962890625</v>
      </c>
      <c r="H13236">
        <v>0.002245631212968897</v>
      </c>
    </row>
    <row r="13237" spans="1:8">
      <c r="A13237">
        <v>132.34</v>
      </c>
      <c r="B13237">
        <v>0.000317603</v>
      </c>
      <c r="G13237">
        <v>40.3900146484375</v>
      </c>
      <c r="H13237">
        <v>0.0018064928821086073</v>
      </c>
    </row>
    <row r="13238" spans="1:8">
      <c r="A13238">
        <v>132.35</v>
      </c>
      <c r="B13238">
        <v>-4.79926E-05</v>
      </c>
      <c r="G13238">
        <v>40.39306640625</v>
      </c>
      <c r="H13238">
        <v>0.0016279158384991102</v>
      </c>
    </row>
    <row r="13239" spans="1:8">
      <c r="A13239">
        <v>132.36</v>
      </c>
      <c r="B13239">
        <v>0.000390236</v>
      </c>
      <c r="G13239">
        <v>40.3961181640625</v>
      </c>
      <c r="H13239">
        <v>0.0016756351582040655</v>
      </c>
    </row>
    <row r="13240" spans="1:8">
      <c r="A13240">
        <v>132.37</v>
      </c>
      <c r="B13240">
        <v>6.06552E-05</v>
      </c>
      <c r="G13240">
        <v>40.399169921875</v>
      </c>
      <c r="H13240">
        <v>0.0015398736356302175</v>
      </c>
    </row>
    <row r="13241" spans="1:8">
      <c r="A13241">
        <v>132.38</v>
      </c>
      <c r="B13241">
        <v>0.000339616</v>
      </c>
      <c r="G13241">
        <v>40.4022216796875</v>
      </c>
      <c r="H13241">
        <v>0.0014620368697444916</v>
      </c>
    </row>
    <row r="13242" spans="1:8">
      <c r="A13242">
        <v>132.39000000000001</v>
      </c>
      <c r="B13242">
        <v>0.00070981</v>
      </c>
      <c r="G13242">
        <v>40.4052734375</v>
      </c>
      <c r="H13242">
        <v>0.0018425167649660187</v>
      </c>
    </row>
    <row r="13243" spans="1:8">
      <c r="A13243">
        <v>132.4</v>
      </c>
      <c r="B13243">
        <v>0.000400466</v>
      </c>
      <c r="G13243">
        <v>40.4083251953125</v>
      </c>
      <c r="H13243">
        <v>0.002031718363010603</v>
      </c>
    </row>
    <row r="13244" spans="1:8">
      <c r="A13244">
        <v>132.41</v>
      </c>
      <c r="B13244">
        <v>0.000370025</v>
      </c>
      <c r="G13244">
        <v>40.411376953125</v>
      </c>
      <c r="H13244">
        <v>0.0021310869259049347</v>
      </c>
    </row>
    <row r="13245" spans="1:8">
      <c r="A13245">
        <v>132.42000000000002</v>
      </c>
      <c r="B13245">
        <v>6.06955E-05</v>
      </c>
      <c r="G13245">
        <v>40.4144287109375</v>
      </c>
      <c r="H13245">
        <v>0.0025411302901815797</v>
      </c>
    </row>
    <row r="13246" spans="1:8">
      <c r="A13246">
        <v>132.43</v>
      </c>
      <c r="B13246">
        <v>0.000650825</v>
      </c>
      <c r="G13246">
        <v>40.41748046875</v>
      </c>
      <c r="H13246">
        <v>0.0029493481180684782</v>
      </c>
    </row>
    <row r="13247" spans="1:8">
      <c r="A13247">
        <v>132.44</v>
      </c>
      <c r="B13247">
        <v>-8.67978E-06</v>
      </c>
      <c r="G13247">
        <v>40.4205322265625</v>
      </c>
      <c r="H13247">
        <v>0.003062180287498187</v>
      </c>
    </row>
    <row r="13248" spans="1:8">
      <c r="A13248">
        <v>132.45</v>
      </c>
      <c r="B13248">
        <v>-0.000111468</v>
      </c>
      <c r="G13248">
        <v>40.423583984375</v>
      </c>
      <c r="H13248">
        <v>0.003425649448466594</v>
      </c>
    </row>
    <row r="13249" spans="1:8">
      <c r="A13249">
        <v>132.46</v>
      </c>
      <c r="B13249">
        <v>0.000609558</v>
      </c>
      <c r="G13249">
        <v>40.4266357421875</v>
      </c>
      <c r="H13249">
        <v>0.0038776891567383173</v>
      </c>
    </row>
    <row r="13250" spans="1:8">
      <c r="A13250">
        <v>132.47</v>
      </c>
      <c r="B13250">
        <v>0.000108617</v>
      </c>
      <c r="G13250">
        <v>40.4296875</v>
      </c>
      <c r="H13250">
        <v>0.0039161233194374276</v>
      </c>
    </row>
    <row r="13251" spans="1:8">
      <c r="A13251">
        <v>132.48</v>
      </c>
      <c r="B13251">
        <v>0.000601336</v>
      </c>
      <c r="G13251">
        <v>40.4327392578125</v>
      </c>
      <c r="H13251">
        <v>0.0041710281154802671</v>
      </c>
    </row>
    <row r="13252" spans="1:8">
      <c r="A13252">
        <v>132.49</v>
      </c>
      <c r="B13252">
        <v>0.000231932</v>
      </c>
      <c r="G13252">
        <v>40.435791015625</v>
      </c>
      <c r="H13252">
        <v>0.0044667718526474583</v>
      </c>
    </row>
    <row r="13253" spans="1:8">
      <c r="A13253">
        <v>132.5</v>
      </c>
      <c r="B13253">
        <v>0.000154173</v>
      </c>
      <c r="G13253">
        <v>40.4388427734375</v>
      </c>
      <c r="H13253">
        <v>0.0043731979396713153</v>
      </c>
    </row>
    <row r="13254" spans="1:8">
      <c r="A13254">
        <v>132.51</v>
      </c>
      <c r="B13254">
        <v>0.000846274</v>
      </c>
      <c r="G13254">
        <v>40.44189453125</v>
      </c>
      <c r="H13254">
        <v>0.00439696551279049</v>
      </c>
    </row>
    <row r="13255" spans="1:8">
      <c r="A13255">
        <v>132.52</v>
      </c>
      <c r="B13255">
        <v>6.05203E-05</v>
      </c>
      <c r="G13255">
        <v>40.4449462890625</v>
      </c>
      <c r="H13255">
        <v>0.0046355493766390551</v>
      </c>
    </row>
    <row r="13256" spans="1:8">
      <c r="A13256">
        <v>132.53</v>
      </c>
      <c r="B13256">
        <v>5.87803E-06</v>
      </c>
      <c r="G13256">
        <v>40.447998046875</v>
      </c>
      <c r="H13256">
        <v>0.0043058410348909559</v>
      </c>
    </row>
    <row r="13257" spans="1:8">
      <c r="A13257">
        <v>132.54</v>
      </c>
      <c r="B13257">
        <v>0.00041202</v>
      </c>
      <c r="G13257">
        <v>40.4510498046875</v>
      </c>
      <c r="H13257">
        <v>0.0043101513363794156</v>
      </c>
    </row>
    <row r="13258" spans="1:8">
      <c r="A13258">
        <v>132.55</v>
      </c>
      <c r="B13258">
        <v>9.75691E-05</v>
      </c>
      <c r="G13258">
        <v>40.4541015625</v>
      </c>
      <c r="H13258">
        <v>0.0045729165448886739</v>
      </c>
    </row>
    <row r="13259" spans="1:8">
      <c r="A13259">
        <v>132.56</v>
      </c>
      <c r="B13259">
        <v>-0.00018982</v>
      </c>
      <c r="G13259">
        <v>40.4571533203125</v>
      </c>
      <c r="H13259">
        <v>0.0043919892359200489</v>
      </c>
    </row>
    <row r="13260" spans="1:8">
      <c r="A13260">
        <v>132.57</v>
      </c>
      <c r="B13260">
        <v>0.00033071</v>
      </c>
      <c r="G13260">
        <v>40.460205078125</v>
      </c>
      <c r="H13260">
        <v>0.0044771578496434839</v>
      </c>
    </row>
    <row r="13261" spans="1:8">
      <c r="A13261">
        <v>132.58</v>
      </c>
      <c r="B13261">
        <v>0.00027451</v>
      </c>
      <c r="G13261">
        <v>40.4632568359375</v>
      </c>
      <c r="H13261">
        <v>0.0047023235279479289</v>
      </c>
    </row>
    <row r="13262" spans="1:8">
      <c r="A13262">
        <v>132.59</v>
      </c>
      <c r="B13262">
        <v>-0.00023172</v>
      </c>
      <c r="G13262">
        <v>40.46630859375</v>
      </c>
      <c r="H13262">
        <v>0.0047401518237242066</v>
      </c>
    </row>
    <row r="13263" spans="1:8">
      <c r="A13263">
        <v>132.6</v>
      </c>
      <c r="B13263">
        <v>0.000388561</v>
      </c>
      <c r="G13263">
        <v>40.4693603515625</v>
      </c>
      <c r="H13263">
        <v>0.0050323383246987478</v>
      </c>
    </row>
    <row r="13264" spans="1:8">
      <c r="A13264">
        <v>132.61</v>
      </c>
      <c r="B13264">
        <v>1.08687E-05</v>
      </c>
      <c r="G13264">
        <v>40.472412109375</v>
      </c>
      <c r="H13264">
        <v>0.0052163579086297561</v>
      </c>
    </row>
    <row r="13265" spans="1:8">
      <c r="A13265">
        <v>132.62</v>
      </c>
      <c r="B13265">
        <v>-0.000151849</v>
      </c>
      <c r="G13265">
        <v>40.4754638671875</v>
      </c>
      <c r="H13265">
        <v>0.0052601161333174227</v>
      </c>
    </row>
    <row r="13266" spans="1:8">
      <c r="A13266">
        <v>132.63</v>
      </c>
      <c r="B13266">
        <v>1.597E-05</v>
      </c>
      <c r="G13266">
        <v>40.478515625</v>
      </c>
      <c r="H13266">
        <v>0.0054389711095248518</v>
      </c>
    </row>
    <row r="13267" spans="1:8">
      <c r="A13267">
        <v>132.64000000000001</v>
      </c>
      <c r="B13267">
        <v>-0.000190322</v>
      </c>
      <c r="G13267">
        <v>40.4815673828125</v>
      </c>
      <c r="H13267">
        <v>0.0055797924907632478</v>
      </c>
    </row>
    <row r="13268" spans="1:8">
      <c r="A13268">
        <v>132.65</v>
      </c>
      <c r="B13268">
        <v>0.00021474</v>
      </c>
      <c r="G13268">
        <v>40.484619140625</v>
      </c>
      <c r="H13268">
        <v>0.0055469897462554693</v>
      </c>
    </row>
    <row r="13269" spans="1:8">
      <c r="A13269">
        <v>132.66</v>
      </c>
      <c r="B13269">
        <v>-0.000292221</v>
      </c>
      <c r="G13269">
        <v>40.4876708984375</v>
      </c>
      <c r="H13269">
        <v>0.00555162744380354</v>
      </c>
    </row>
    <row r="13270" spans="1:8">
      <c r="A13270">
        <v>132.67000000000002</v>
      </c>
      <c r="B13270">
        <v>-0.000188272</v>
      </c>
      <c r="G13270">
        <v>40.49072265625</v>
      </c>
      <c r="H13270">
        <v>0.0054942596570782378</v>
      </c>
    </row>
    <row r="13271" spans="1:8">
      <c r="A13271">
        <v>132.68</v>
      </c>
      <c r="B13271">
        <v>7.20395E-05</v>
      </c>
      <c r="G13271">
        <v>40.4937744140625</v>
      </c>
      <c r="H13271">
        <v>0.0054650495800480361</v>
      </c>
    </row>
    <row r="13272" spans="1:8">
      <c r="A13272">
        <v>132.69</v>
      </c>
      <c r="B13272">
        <v>-0.000387783</v>
      </c>
      <c r="G13272">
        <v>40.496826171875</v>
      </c>
      <c r="H13272">
        <v>0.0055165437846539664</v>
      </c>
    </row>
    <row r="13273" spans="1:8">
      <c r="A13273">
        <v>132.7</v>
      </c>
      <c r="B13273">
        <v>-0.000391977</v>
      </c>
      <c r="G13273">
        <v>40.4998779296875</v>
      </c>
      <c r="H13273">
        <v>0.0052634292693275672</v>
      </c>
    </row>
    <row r="13274" spans="1:8">
      <c r="A13274">
        <v>132.71</v>
      </c>
      <c r="B13274">
        <v>-0.000190063</v>
      </c>
      <c r="G13274">
        <v>40.5029296875</v>
      </c>
      <c r="H13274">
        <v>0.0053082538410740114</v>
      </c>
    </row>
    <row r="13275" spans="1:8">
      <c r="A13275">
        <v>132.72</v>
      </c>
      <c r="B13275">
        <v>-0.000290187</v>
      </c>
      <c r="G13275">
        <v>40.5059814453125</v>
      </c>
      <c r="H13275">
        <v>0.0053950449560705559</v>
      </c>
    </row>
    <row r="13276" spans="1:8">
      <c r="A13276">
        <v>132.73</v>
      </c>
      <c r="B13276">
        <v>-0.00066486</v>
      </c>
      <c r="G13276">
        <v>40.509033203125</v>
      </c>
      <c r="H13276">
        <v>0.0053741647128891235</v>
      </c>
    </row>
    <row r="13277" spans="1:8">
      <c r="A13277">
        <v>132.74</v>
      </c>
      <c r="B13277">
        <v>-0.000274934</v>
      </c>
      <c r="G13277">
        <v>40.5120849609375</v>
      </c>
      <c r="H13277">
        <v>0.0055655212046536832</v>
      </c>
    </row>
    <row r="13278" spans="1:8">
      <c r="A13278">
        <v>132.75</v>
      </c>
      <c r="B13278">
        <v>-0.000416423</v>
      </c>
      <c r="G13278">
        <v>40.51513671875</v>
      </c>
      <c r="H13278">
        <v>0.0056947406047428428</v>
      </c>
    </row>
    <row r="13279" spans="1:8">
      <c r="A13279">
        <v>132.76</v>
      </c>
      <c r="B13279">
        <v>-0.000744521</v>
      </c>
      <c r="G13279">
        <v>40.5181884765625</v>
      </c>
      <c r="H13279">
        <v>0.0056068838334944627</v>
      </c>
    </row>
    <row r="13280" spans="1:8">
      <c r="A13280">
        <v>132.77</v>
      </c>
      <c r="B13280">
        <v>-0.000263299</v>
      </c>
      <c r="G13280">
        <v>40.521240234375</v>
      </c>
      <c r="H13280">
        <v>0.005854906368523414</v>
      </c>
    </row>
    <row r="13281" spans="1:8">
      <c r="A13281">
        <v>132.78</v>
      </c>
      <c r="B13281">
        <v>-0.000343407</v>
      </c>
      <c r="G13281">
        <v>40.5242919921875</v>
      </c>
      <c r="H13281">
        <v>0.0059509085201722581</v>
      </c>
    </row>
    <row r="13282" spans="1:8">
      <c r="A13282">
        <v>132.79</v>
      </c>
      <c r="B13282">
        <v>-0.000313669</v>
      </c>
      <c r="G13282">
        <v>40.52734375</v>
      </c>
      <c r="H13282">
        <v>0.0056150443397397108</v>
      </c>
    </row>
    <row r="13283" spans="1:8">
      <c r="A13283">
        <v>132.8</v>
      </c>
      <c r="B13283">
        <v>2.82938E-05</v>
      </c>
      <c r="G13283">
        <v>40.5303955078125</v>
      </c>
      <c r="H13283">
        <v>0.005671959112495426</v>
      </c>
    </row>
    <row r="13284" spans="1:8">
      <c r="A13284">
        <v>132.81</v>
      </c>
      <c r="B13284">
        <v>-0.000510131</v>
      </c>
      <c r="G13284">
        <v>40.533447265625</v>
      </c>
      <c r="H13284">
        <v>0.0055593558576224967</v>
      </c>
    </row>
    <row r="13285" spans="1:8">
      <c r="A13285">
        <v>132.82</v>
      </c>
      <c r="B13285">
        <v>-0.000622369</v>
      </c>
      <c r="G13285">
        <v>40.5364990234375</v>
      </c>
      <c r="H13285">
        <v>0.004976732342024363</v>
      </c>
    </row>
    <row r="13286" spans="1:8">
      <c r="A13286">
        <v>132.83</v>
      </c>
      <c r="B13286">
        <v>-0.000200579</v>
      </c>
      <c r="G13286">
        <v>40.53955078125</v>
      </c>
      <c r="H13286">
        <v>0.0049626268469489263</v>
      </c>
    </row>
    <row r="13287" spans="1:8">
      <c r="A13287">
        <v>132.84</v>
      </c>
      <c r="B13287">
        <v>-0.00041371</v>
      </c>
      <c r="G13287">
        <v>40.5426025390625</v>
      </c>
      <c r="H13287">
        <v>0.0048475878350234414</v>
      </c>
    </row>
    <row r="13288" spans="1:8">
      <c r="A13288">
        <v>132.85</v>
      </c>
      <c r="B13288">
        <v>-0.000584074</v>
      </c>
      <c r="G13288">
        <v>40.545654296875</v>
      </c>
      <c r="H13288">
        <v>0.004448750349957952</v>
      </c>
    </row>
    <row r="13289" spans="1:8">
      <c r="A13289">
        <v>132.86</v>
      </c>
      <c r="B13289">
        <v>-0.000789203</v>
      </c>
      <c r="G13289">
        <v>40.5487060546875</v>
      </c>
      <c r="H13289">
        <v>0.0046173918442422085</v>
      </c>
    </row>
    <row r="13290" spans="1:8">
      <c r="A13290">
        <v>132.87</v>
      </c>
      <c r="B13290">
        <v>-0.000357805</v>
      </c>
      <c r="G13290">
        <v>40.5517578125</v>
      </c>
      <c r="H13290">
        <v>0.004631844337540849</v>
      </c>
    </row>
    <row r="13291" spans="1:8">
      <c r="A13291">
        <v>132.88</v>
      </c>
      <c r="B13291">
        <v>-0.000434295</v>
      </c>
      <c r="G13291">
        <v>40.5548095703125</v>
      </c>
      <c r="H13291">
        <v>0.0042714258701107575</v>
      </c>
    </row>
    <row r="13292" spans="1:8">
      <c r="A13292">
        <v>132.89000000000001</v>
      </c>
      <c r="B13292">
        <v>-0.000732744</v>
      </c>
      <c r="G13292">
        <v>40.557861328125</v>
      </c>
      <c r="H13292">
        <v>0.0046019484645681667</v>
      </c>
    </row>
    <row r="13293" spans="1:8">
      <c r="A13293">
        <v>132.9</v>
      </c>
      <c r="B13293">
        <v>-0.000146534</v>
      </c>
      <c r="G13293">
        <v>40.5609130859375</v>
      </c>
      <c r="H13293">
        <v>0.0045847282558064521</v>
      </c>
    </row>
    <row r="13294" spans="1:8">
      <c r="A13294">
        <v>132.91</v>
      </c>
      <c r="B13294">
        <v>-0.000571278</v>
      </c>
      <c r="G13294">
        <v>40.56396484375</v>
      </c>
      <c r="H13294">
        <v>0.0043468933594177075</v>
      </c>
    </row>
    <row r="13295" spans="1:8">
      <c r="A13295">
        <v>132.92000000000002</v>
      </c>
      <c r="B13295">
        <v>-0.000442885</v>
      </c>
      <c r="G13295">
        <v>40.5670166015625</v>
      </c>
      <c r="H13295">
        <v>0.0046468682505482421</v>
      </c>
    </row>
    <row r="13296" spans="1:8">
      <c r="A13296">
        <v>132.93</v>
      </c>
      <c r="B13296">
        <v>-0.000103793</v>
      </c>
      <c r="G13296">
        <v>40.570068359375</v>
      </c>
      <c r="H13296">
        <v>0.0045751791376825186</v>
      </c>
    </row>
    <row r="13297" spans="1:8">
      <c r="A13297">
        <v>132.94</v>
      </c>
      <c r="B13297">
        <v>-0.000641776</v>
      </c>
      <c r="G13297">
        <v>40.5731201171875</v>
      </c>
      <c r="H13297">
        <v>0.00421374631915062</v>
      </c>
    </row>
    <row r="13298" spans="1:8">
      <c r="A13298">
        <v>132.95</v>
      </c>
      <c r="B13298">
        <v>-0.000421019</v>
      </c>
      <c r="G13298">
        <v>40.576171875</v>
      </c>
      <c r="H13298">
        <v>0.0044381155031445359</v>
      </c>
    </row>
    <row r="13299" spans="1:8">
      <c r="A13299">
        <v>132.96</v>
      </c>
      <c r="B13299">
        <v>-0.000108853</v>
      </c>
      <c r="G13299">
        <v>40.5792236328125</v>
      </c>
      <c r="H13299">
        <v>0.0042992413089165959</v>
      </c>
    </row>
    <row r="13300" spans="1:8">
      <c r="A13300">
        <v>132.97</v>
      </c>
      <c r="B13300">
        <v>-0.000467331</v>
      </c>
      <c r="G13300">
        <v>40.582275390625</v>
      </c>
      <c r="H13300">
        <v>0.0038866063696051264</v>
      </c>
    </row>
    <row r="13301" spans="1:8">
      <c r="A13301">
        <v>132.98</v>
      </c>
      <c r="B13301">
        <v>-0.000358099</v>
      </c>
      <c r="G13301">
        <v>40.5853271484375</v>
      </c>
      <c r="H13301">
        <v>0.00396940213643702</v>
      </c>
    </row>
    <row r="13302" spans="1:8">
      <c r="A13302">
        <v>132.99</v>
      </c>
      <c r="B13302">
        <v>-0.00027712</v>
      </c>
      <c r="G13302">
        <v>40.58837890625</v>
      </c>
      <c r="H13302">
        <v>0.0039837549066850126</v>
      </c>
    </row>
    <row r="13303" spans="1:8">
      <c r="A13303">
        <v>133</v>
      </c>
      <c r="B13303">
        <v>-0.000532711</v>
      </c>
      <c r="G13303">
        <v>40.5914306640625</v>
      </c>
      <c r="H13303">
        <v>0.0036241246642609738</v>
      </c>
    </row>
    <row r="13304" spans="1:8">
      <c r="A13304">
        <v>133.01</v>
      </c>
      <c r="B13304">
        <v>-0.000448271</v>
      </c>
      <c r="G13304">
        <v>40.594482421875</v>
      </c>
      <c r="H13304">
        <v>0.0036136968635090243</v>
      </c>
    </row>
    <row r="13305" spans="1:8">
      <c r="A13305">
        <v>133.02</v>
      </c>
      <c r="B13305">
        <v>-0.000429785</v>
      </c>
      <c r="G13305">
        <v>40.5975341796875</v>
      </c>
      <c r="H13305">
        <v>0.0035471040745144672</v>
      </c>
    </row>
    <row r="13306" spans="1:8">
      <c r="A13306">
        <v>133.03</v>
      </c>
      <c r="B13306">
        <v>-9.96915E-05</v>
      </c>
      <c r="G13306">
        <v>40.6005859375</v>
      </c>
      <c r="H13306">
        <v>0.0031484885408598522</v>
      </c>
    </row>
    <row r="13307" spans="1:8">
      <c r="A13307">
        <v>133.04</v>
      </c>
      <c r="B13307">
        <v>-0.000453964</v>
      </c>
      <c r="G13307">
        <v>40.6036376953125</v>
      </c>
      <c r="H13307">
        <v>0.0032439242272552776</v>
      </c>
    </row>
    <row r="13308" spans="1:8">
      <c r="A13308">
        <v>133.05</v>
      </c>
      <c r="B13308">
        <v>-0.000660167</v>
      </c>
      <c r="G13308">
        <v>40.606689453125</v>
      </c>
      <c r="H13308">
        <v>0.0034416736590281113</v>
      </c>
    </row>
    <row r="13309" spans="1:8">
      <c r="A13309">
        <v>133.06</v>
      </c>
      <c r="B13309">
        <v>-5.57664E-05</v>
      </c>
      <c r="G13309">
        <v>40.6097412109375</v>
      </c>
      <c r="H13309">
        <v>0.0031077939210252354</v>
      </c>
    </row>
    <row r="13310" spans="1:8">
      <c r="A13310">
        <v>133.07</v>
      </c>
      <c r="B13310">
        <v>-1.96135E-05</v>
      </c>
      <c r="G13310">
        <v>40.61279296875</v>
      </c>
      <c r="H13310">
        <v>0.0030640469235447866</v>
      </c>
    </row>
    <row r="13311" spans="1:8">
      <c r="A13311">
        <v>133.08</v>
      </c>
      <c r="B13311">
        <v>-0.000174302</v>
      </c>
      <c r="G13311">
        <v>40.6158447265625</v>
      </c>
      <c r="H13311">
        <v>0.0031727950557439849</v>
      </c>
    </row>
    <row r="13312" spans="1:8">
      <c r="A13312">
        <v>133.09</v>
      </c>
      <c r="B13312">
        <v>-5.1548E-05</v>
      </c>
      <c r="G13312">
        <v>40.618896484375</v>
      </c>
      <c r="H13312">
        <v>0.0028095644315785893</v>
      </c>
    </row>
    <row r="13313" spans="1:8">
      <c r="A13313">
        <v>133.1</v>
      </c>
      <c r="B13313">
        <v>0.000237858</v>
      </c>
      <c r="G13313">
        <v>40.6219482421875</v>
      </c>
      <c r="H13313">
        <v>0.0025871379821680233</v>
      </c>
    </row>
    <row r="13314" spans="1:8">
      <c r="A13314">
        <v>133.11</v>
      </c>
      <c r="B13314">
        <v>-0.000490916</v>
      </c>
      <c r="G13314">
        <v>40.625</v>
      </c>
      <c r="H13314">
        <v>0.0027137155562888117</v>
      </c>
    </row>
    <row r="13315" spans="1:8">
      <c r="A13315">
        <v>133.12</v>
      </c>
      <c r="B13315">
        <v>-0.000422807</v>
      </c>
      <c r="G13315">
        <v>40.6280517578125</v>
      </c>
      <c r="H13315">
        <v>0.0024766661126518342</v>
      </c>
    </row>
    <row r="13316" spans="1:8">
      <c r="A13316">
        <v>133.13</v>
      </c>
      <c r="B13316">
        <v>0.000245574</v>
      </c>
      <c r="G13316">
        <v>40.631103515625</v>
      </c>
      <c r="H13316">
        <v>0.0022203120719881332</v>
      </c>
    </row>
    <row r="13317" spans="1:8">
      <c r="A13317">
        <v>133.14000000000001</v>
      </c>
      <c r="B13317">
        <v>-0.000619765</v>
      </c>
      <c r="G13317">
        <v>40.6341552734375</v>
      </c>
      <c r="H13317">
        <v>0.0023010240274777194</v>
      </c>
    </row>
    <row r="13318" spans="1:8">
      <c r="A13318">
        <v>133.15</v>
      </c>
      <c r="B13318">
        <v>-0.000354889</v>
      </c>
      <c r="G13318">
        <v>40.63720703125</v>
      </c>
      <c r="H13318">
        <v>0.0022055818894926352</v>
      </c>
    </row>
    <row r="13319" spans="1:8">
      <c r="A13319">
        <v>133.16</v>
      </c>
      <c r="B13319">
        <v>-6.91599E-05</v>
      </c>
      <c r="G13319">
        <v>40.6402587890625</v>
      </c>
      <c r="H13319">
        <v>0.0019012325191098669</v>
      </c>
    </row>
    <row r="13320" spans="1:8">
      <c r="A13320">
        <v>133.17000000000002</v>
      </c>
      <c r="B13320">
        <v>-0.000588104</v>
      </c>
      <c r="G13320">
        <v>40.643310546875</v>
      </c>
      <c r="H13320">
        <v>0.00184387215602397</v>
      </c>
    </row>
    <row r="13321" spans="1:8">
      <c r="A13321">
        <v>133.18</v>
      </c>
      <c r="B13321">
        <v>0.000194387</v>
      </c>
      <c r="G13321">
        <v>40.6463623046875</v>
      </c>
      <c r="H13321">
        <v>0.0017633379345674703</v>
      </c>
    </row>
    <row r="13322" spans="1:8">
      <c r="A13322">
        <v>133.19</v>
      </c>
      <c r="B13322">
        <v>0.000241053</v>
      </c>
      <c r="G13322">
        <v>40.6494140625</v>
      </c>
      <c r="H13322">
        <v>0.0014159791773948082</v>
      </c>
    </row>
    <row r="13323" spans="1:8">
      <c r="A13323">
        <v>133.2</v>
      </c>
      <c r="B13323">
        <v>-0.000294332</v>
      </c>
      <c r="G13323">
        <v>40.6524658203125</v>
      </c>
      <c r="H13323">
        <v>0.0014086484293514662</v>
      </c>
    </row>
    <row r="13324" spans="1:8">
      <c r="A13324">
        <v>133.21</v>
      </c>
      <c r="B13324">
        <v>-0.000244379</v>
      </c>
      <c r="G13324">
        <v>40.655517578125</v>
      </c>
      <c r="H13324">
        <v>0.0012311851046185648</v>
      </c>
    </row>
    <row r="13325" spans="1:8">
      <c r="A13325">
        <v>133.22</v>
      </c>
      <c r="B13325">
        <v>-3.59969E-05</v>
      </c>
      <c r="G13325">
        <v>40.6585693359375</v>
      </c>
      <c r="H13325">
        <v>0.000832104365750088</v>
      </c>
    </row>
    <row r="13326" spans="1:8">
      <c r="A13326">
        <v>133.23</v>
      </c>
      <c r="B13326">
        <v>0.000165849</v>
      </c>
      <c r="G13326">
        <v>40.66162109375</v>
      </c>
      <c r="H13326">
        <v>0.00069372787420466991</v>
      </c>
    </row>
    <row r="13327" spans="1:8">
      <c r="A13327">
        <v>133.24</v>
      </c>
      <c r="B13327">
        <v>-0.000257743</v>
      </c>
      <c r="G13327">
        <v>40.6646728515625</v>
      </c>
      <c r="H13327">
        <v>0.00071130058115479637</v>
      </c>
    </row>
    <row r="13328" spans="1:8">
      <c r="A13328">
        <v>133.25</v>
      </c>
      <c r="B13328">
        <v>-0.000117712</v>
      </c>
      <c r="G13328">
        <v>40.667724609375</v>
      </c>
      <c r="H13328">
        <v>0.00062167121360325289</v>
      </c>
    </row>
    <row r="13329" spans="1:8">
      <c r="A13329">
        <v>133.26</v>
      </c>
      <c r="B13329">
        <v>0.0002804</v>
      </c>
      <c r="G13329">
        <v>40.6707763671875</v>
      </c>
      <c r="H13329">
        <v>0.0010050245623285858</v>
      </c>
    </row>
    <row r="13330" spans="1:8">
      <c r="A13330">
        <v>133.27</v>
      </c>
      <c r="B13330">
        <v>3.52648E-05</v>
      </c>
      <c r="G13330">
        <v>40.673828125</v>
      </c>
      <c r="H13330">
        <v>0.0012157037659023436</v>
      </c>
    </row>
    <row r="13331" spans="1:8">
      <c r="A13331">
        <v>133.28</v>
      </c>
      <c r="B13331">
        <v>-0.000105866</v>
      </c>
      <c r="G13331">
        <v>40.6768798828125</v>
      </c>
      <c r="H13331">
        <v>0.0015847833195163578</v>
      </c>
    </row>
    <row r="13332" spans="1:8">
      <c r="A13332">
        <v>133.29</v>
      </c>
      <c r="B13332">
        <v>-4.98432E-05</v>
      </c>
      <c r="G13332">
        <v>40.679931640625</v>
      </c>
      <c r="H13332">
        <v>0.0021439204267463042</v>
      </c>
    </row>
    <row r="13333" spans="1:8">
      <c r="A13333">
        <v>133.3</v>
      </c>
      <c r="B13333">
        <v>-0.000100783</v>
      </c>
      <c r="G13333">
        <v>40.6829833984375</v>
      </c>
      <c r="H13333">
        <v>0.0022515522953381341</v>
      </c>
    </row>
    <row r="13334" spans="1:8">
      <c r="A13334">
        <v>133.31</v>
      </c>
      <c r="B13334">
        <v>-0.00015648</v>
      </c>
      <c r="G13334">
        <v>40.68603515625</v>
      </c>
      <c r="H13334">
        <v>0.0025454192641453893</v>
      </c>
    </row>
    <row r="13335" spans="1:8">
      <c r="A13335">
        <v>133.32</v>
      </c>
      <c r="B13335">
        <v>6.53223E-05</v>
      </c>
      <c r="G13335">
        <v>40.6890869140625</v>
      </c>
      <c r="H13335">
        <v>0.0030022232004029183</v>
      </c>
    </row>
    <row r="13336" spans="1:8">
      <c r="A13336">
        <v>133.33</v>
      </c>
      <c r="B13336">
        <v>-0.000261448</v>
      </c>
      <c r="G13336">
        <v>40.692138671875</v>
      </c>
      <c r="H13336">
        <v>0.0030907318401824963</v>
      </c>
    </row>
    <row r="13337" spans="1:8">
      <c r="A13337">
        <v>133.34</v>
      </c>
      <c r="B13337">
        <v>-0.000487376</v>
      </c>
      <c r="G13337">
        <v>40.6951904296875</v>
      </c>
      <c r="H13337">
        <v>0.0033829969162221928</v>
      </c>
    </row>
    <row r="13338" spans="1:8">
      <c r="A13338">
        <v>133.35</v>
      </c>
      <c r="B13338">
        <v>0.000201505</v>
      </c>
      <c r="G13338">
        <v>40.6982421875</v>
      </c>
      <c r="H13338">
        <v>0.0037715337221995329</v>
      </c>
    </row>
    <row r="13339" spans="1:8">
      <c r="A13339">
        <v>133.36</v>
      </c>
      <c r="B13339">
        <v>-3.66552E-05</v>
      </c>
      <c r="G13339">
        <v>40.7012939453125</v>
      </c>
      <c r="H13339">
        <v>0.0039585929780614534</v>
      </c>
    </row>
    <row r="13340" spans="1:8">
      <c r="A13340">
        <v>133.37</v>
      </c>
      <c r="B13340">
        <v>-0.000164361</v>
      </c>
      <c r="G13340">
        <v>40.704345703125</v>
      </c>
      <c r="H13340">
        <v>0.0040666625270284248</v>
      </c>
    </row>
    <row r="13341" spans="1:8">
      <c r="A13341">
        <v>133.38</v>
      </c>
      <c r="B13341">
        <v>0.00070721</v>
      </c>
      <c r="G13341">
        <v>40.7073974609375</v>
      </c>
      <c r="H13341">
        <v>0.0043843747008545531</v>
      </c>
    </row>
    <row r="13342" spans="1:8">
      <c r="A13342">
        <v>133.39000000000001</v>
      </c>
      <c r="B13342">
        <v>0.000313342</v>
      </c>
      <c r="G13342">
        <v>40.71044921875</v>
      </c>
      <c r="H13342">
        <v>0.0044290176425897058</v>
      </c>
    </row>
    <row r="13343" spans="1:8">
      <c r="A13343">
        <v>133.4</v>
      </c>
      <c r="B13343">
        <v>8.49907E-05</v>
      </c>
      <c r="G13343">
        <v>40.7135009765625</v>
      </c>
      <c r="H13343">
        <v>0.0044385726862321206</v>
      </c>
    </row>
    <row r="13344" spans="1:8">
      <c r="A13344">
        <v>133.41</v>
      </c>
      <c r="B13344">
        <v>0.00061485</v>
      </c>
      <c r="G13344">
        <v>40.716552734375</v>
      </c>
      <c r="H13344">
        <v>0.0048578484530330491</v>
      </c>
    </row>
    <row r="13345" spans="1:8">
      <c r="A13345">
        <v>133.42000000000002</v>
      </c>
      <c r="B13345">
        <v>0.000107032</v>
      </c>
      <c r="G13345">
        <v>40.7196044921875</v>
      </c>
      <c r="H13345">
        <v>0.0048323070554509278</v>
      </c>
    </row>
    <row r="13346" spans="1:8">
      <c r="A13346">
        <v>133.43</v>
      </c>
      <c r="B13346">
        <v>-0.000132309</v>
      </c>
      <c r="G13346">
        <v>40.72265625</v>
      </c>
      <c r="H13346">
        <v>0.004843404504029882</v>
      </c>
    </row>
    <row r="13347" spans="1:8">
      <c r="A13347">
        <v>133.44</v>
      </c>
      <c r="B13347">
        <v>0.000229668</v>
      </c>
      <c r="G13347">
        <v>40.7257080078125</v>
      </c>
      <c r="H13347">
        <v>0.0049813925648721268</v>
      </c>
    </row>
    <row r="13348" spans="1:8">
      <c r="A13348">
        <v>133.45</v>
      </c>
      <c r="B13348">
        <v>0.000125343</v>
      </c>
      <c r="G13348">
        <v>40.728759765625</v>
      </c>
      <c r="H13348">
        <v>0.0048264750600452719</v>
      </c>
    </row>
    <row r="13349" spans="1:8">
      <c r="A13349">
        <v>133.46</v>
      </c>
      <c r="B13349">
        <v>-0.000329891</v>
      </c>
      <c r="G13349">
        <v>40.7318115234375</v>
      </c>
      <c r="H13349">
        <v>0.0047227979146084679</v>
      </c>
    </row>
    <row r="13350" spans="1:8">
      <c r="A13350">
        <v>133.47</v>
      </c>
      <c r="B13350">
        <v>-9.66317E-05</v>
      </c>
      <c r="G13350">
        <v>40.73486328125</v>
      </c>
      <c r="H13350">
        <v>0.00490904392636258</v>
      </c>
    </row>
    <row r="13351" spans="1:8">
      <c r="A13351">
        <v>133.48</v>
      </c>
      <c r="B13351">
        <v>0.000534748</v>
      </c>
      <c r="G13351">
        <v>40.7379150390625</v>
      </c>
      <c r="H13351">
        <v>0.0050376504459550909</v>
      </c>
    </row>
    <row r="13352" spans="1:8">
      <c r="A13352">
        <v>133.49</v>
      </c>
      <c r="B13352">
        <v>0.000198299</v>
      </c>
      <c r="G13352">
        <v>40.740966796875</v>
      </c>
      <c r="H13352">
        <v>0.004972743143326859</v>
      </c>
    </row>
    <row r="13353" spans="1:8">
      <c r="A13353">
        <v>133.5</v>
      </c>
      <c r="B13353">
        <v>0.000419084</v>
      </c>
      <c r="G13353">
        <v>40.7440185546875</v>
      </c>
      <c r="H13353">
        <v>0.0052291097598224914</v>
      </c>
    </row>
    <row r="13354" spans="1:8">
      <c r="A13354">
        <v>133.51</v>
      </c>
      <c r="B13354">
        <v>0.000566246</v>
      </c>
      <c r="G13354">
        <v>40.7470703125</v>
      </c>
      <c r="H13354">
        <v>0.0052566180002734143</v>
      </c>
    </row>
    <row r="13355" spans="1:8">
      <c r="A13355">
        <v>133.52</v>
      </c>
      <c r="B13355">
        <v>-4.72571E-05</v>
      </c>
      <c r="G13355">
        <v>40.7501220703125</v>
      </c>
      <c r="H13355">
        <v>0.005190427728637508</v>
      </c>
    </row>
    <row r="13356" spans="1:8">
      <c r="A13356">
        <v>133.53</v>
      </c>
      <c r="B13356">
        <v>-9.86956E-06</v>
      </c>
      <c r="G13356">
        <v>40.753173828125</v>
      </c>
      <c r="H13356">
        <v>0.0053510244569671813</v>
      </c>
    </row>
    <row r="13357" spans="1:8">
      <c r="A13357">
        <v>133.54</v>
      </c>
      <c r="B13357">
        <v>-9.26373E-05</v>
      </c>
      <c r="G13357">
        <v>40.7562255859375</v>
      </c>
      <c r="H13357">
        <v>0.0054072250403836676</v>
      </c>
    </row>
    <row r="13358" spans="1:8">
      <c r="A13358">
        <v>133.55</v>
      </c>
      <c r="B13358">
        <v>-0.000146789</v>
      </c>
      <c r="G13358">
        <v>40.75927734375</v>
      </c>
      <c r="H13358">
        <v>0.0052136354373386378</v>
      </c>
    </row>
    <row r="13359" spans="1:8">
      <c r="A13359">
        <v>133.56</v>
      </c>
      <c r="B13359">
        <v>-0.000282752</v>
      </c>
      <c r="G13359">
        <v>40.7623291015625</v>
      </c>
      <c r="H13359">
        <v>0.0051509888296964162</v>
      </c>
    </row>
    <row r="13360" spans="1:8">
      <c r="A13360">
        <v>133.57</v>
      </c>
      <c r="B13360">
        <v>0.000195179</v>
      </c>
      <c r="G13360">
        <v>40.765380859375</v>
      </c>
      <c r="H13360">
        <v>0.0049743035359173142</v>
      </c>
    </row>
    <row r="13361" spans="1:8">
      <c r="A13361">
        <v>133.58</v>
      </c>
      <c r="B13361">
        <v>0.000567862</v>
      </c>
      <c r="G13361">
        <v>40.7684326171875</v>
      </c>
      <c r="H13361">
        <v>0.0046535293996791214</v>
      </c>
    </row>
    <row r="13362" spans="1:8">
      <c r="A13362">
        <v>133.59</v>
      </c>
      <c r="B13362">
        <v>0.000543042</v>
      </c>
      <c r="G13362">
        <v>40.771484375</v>
      </c>
      <c r="H13362">
        <v>0.0043654310468759488</v>
      </c>
    </row>
    <row r="13363" spans="1:8">
      <c r="A13363">
        <v>133.6</v>
      </c>
      <c r="B13363">
        <v>0.000779551</v>
      </c>
      <c r="G13363">
        <v>40.7745361328125</v>
      </c>
      <c r="H13363">
        <v>0.004080772580051694</v>
      </c>
    </row>
    <row r="13364" spans="1:8">
      <c r="A13364">
        <v>133.61</v>
      </c>
      <c r="B13364">
        <v>0.00019408</v>
      </c>
      <c r="G13364">
        <v>40.777587890625</v>
      </c>
      <c r="H13364">
        <v>0.0036748121455752692</v>
      </c>
    </row>
    <row r="13365" spans="1:8">
      <c r="A13365">
        <v>133.62</v>
      </c>
      <c r="B13365">
        <v>0.000509291</v>
      </c>
      <c r="G13365">
        <v>40.7806396484375</v>
      </c>
      <c r="H13365">
        <v>0.0032218048879148796</v>
      </c>
    </row>
    <row r="13366" spans="1:8">
      <c r="A13366">
        <v>133.63</v>
      </c>
      <c r="B13366">
        <v>0.000699005</v>
      </c>
      <c r="G13366">
        <v>40.78369140625</v>
      </c>
      <c r="H13366">
        <v>0.0029477237649176823</v>
      </c>
    </row>
    <row r="13367" spans="1:8">
      <c r="A13367">
        <v>133.64000000000001</v>
      </c>
      <c r="B13367">
        <v>-0.000138277</v>
      </c>
      <c r="G13367">
        <v>40.7867431640625</v>
      </c>
      <c r="H13367">
        <v>0.0026227609335943958</v>
      </c>
    </row>
    <row r="13368" spans="1:8">
      <c r="A13368">
        <v>133.65</v>
      </c>
      <c r="B13368">
        <v>-0.000105177</v>
      </c>
      <c r="G13368">
        <v>40.789794921875</v>
      </c>
      <c r="H13368">
        <v>0.0022391707660568421</v>
      </c>
    </row>
    <row r="13369" spans="1:8">
      <c r="A13369">
        <v>133.66</v>
      </c>
      <c r="B13369">
        <v>0.000384226</v>
      </c>
      <c r="G13369">
        <v>40.7928466796875</v>
      </c>
      <c r="H13369">
        <v>0.0020861192822072216</v>
      </c>
    </row>
    <row r="13370" spans="1:8">
      <c r="A13370">
        <v>133.67000000000002</v>
      </c>
      <c r="B13370">
        <v>6.69477E-05</v>
      </c>
      <c r="G13370">
        <v>40.7958984375</v>
      </c>
      <c r="H13370">
        <v>0.0018849564025606327</v>
      </c>
    </row>
    <row r="13371" spans="1:8">
      <c r="A13371">
        <v>133.68</v>
      </c>
      <c r="B13371">
        <v>0.000411874</v>
      </c>
      <c r="G13371">
        <v>40.7989501953125</v>
      </c>
      <c r="H13371">
        <v>0.0017666362887749888</v>
      </c>
    </row>
    <row r="13372" spans="1:8">
      <c r="A13372">
        <v>133.69</v>
      </c>
      <c r="B13372">
        <v>0.001014597</v>
      </c>
      <c r="G13372">
        <v>40.802001953125</v>
      </c>
      <c r="H13372">
        <v>0.001970589209081503</v>
      </c>
    </row>
    <row r="13373" spans="1:8">
      <c r="A13373">
        <v>133.7</v>
      </c>
      <c r="B13373">
        <v>-0.00016121</v>
      </c>
      <c r="G13373">
        <v>40.8050537109375</v>
      </c>
      <c r="H13373">
        <v>0.0022589458318968336</v>
      </c>
    </row>
    <row r="13374" spans="1:8">
      <c r="A13374">
        <v>133.71</v>
      </c>
      <c r="B13374">
        <v>0.000500599</v>
      </c>
      <c r="G13374">
        <v>40.80810546875</v>
      </c>
      <c r="H13374">
        <v>0.0024772711733092225</v>
      </c>
    </row>
    <row r="13375" spans="1:8">
      <c r="A13375">
        <v>133.72</v>
      </c>
      <c r="B13375">
        <v>0.00093705</v>
      </c>
      <c r="G13375">
        <v>40.8111572265625</v>
      </c>
      <c r="H13375">
        <v>0.0027786808118060663</v>
      </c>
    </row>
    <row r="13376" spans="1:8">
      <c r="A13376">
        <v>133.73</v>
      </c>
      <c r="B13376">
        <v>-0.000109169</v>
      </c>
      <c r="G13376">
        <v>40.814208984375</v>
      </c>
      <c r="H13376">
        <v>0.003072697510745286</v>
      </c>
    </row>
    <row r="13377" spans="1:8">
      <c r="A13377">
        <v>133.74</v>
      </c>
      <c r="B13377">
        <v>0.000514831</v>
      </c>
      <c r="G13377">
        <v>40.8172607421875</v>
      </c>
      <c r="H13377">
        <v>0.0032114518710169627</v>
      </c>
    </row>
    <row r="13378" spans="1:8">
      <c r="A13378">
        <v>133.75</v>
      </c>
      <c r="B13378">
        <v>-0.000124053</v>
      </c>
      <c r="G13378">
        <v>40.8203125</v>
      </c>
      <c r="H13378">
        <v>0.003412720072769299</v>
      </c>
    </row>
    <row r="13379" spans="1:8">
      <c r="A13379">
        <v>133.76</v>
      </c>
      <c r="B13379">
        <v>-0.000294336</v>
      </c>
      <c r="G13379">
        <v>40.8233642578125</v>
      </c>
      <c r="H13379">
        <v>0.0036847941390449981</v>
      </c>
    </row>
    <row r="13380" spans="1:8">
      <c r="A13380">
        <v>133.77</v>
      </c>
      <c r="B13380">
        <v>0.000457933</v>
      </c>
      <c r="G13380">
        <v>40.826416015625</v>
      </c>
      <c r="H13380">
        <v>0.0038908574585468886</v>
      </c>
    </row>
    <row r="13381" spans="1:8">
      <c r="A13381">
        <v>133.78</v>
      </c>
      <c r="B13381">
        <v>0.000349487</v>
      </c>
      <c r="G13381">
        <v>40.8294677734375</v>
      </c>
      <c r="H13381">
        <v>0.0039142618272246209</v>
      </c>
    </row>
    <row r="13382" spans="1:8">
      <c r="A13382">
        <v>133.79</v>
      </c>
      <c r="B13382">
        <v>0.000362357</v>
      </c>
      <c r="G13382">
        <v>40.83251953125</v>
      </c>
      <c r="H13382">
        <v>0.0039439419859175753</v>
      </c>
    </row>
    <row r="13383" spans="1:8">
      <c r="A13383">
        <v>133.8</v>
      </c>
      <c r="B13383">
        <v>-1.82062E-05</v>
      </c>
      <c r="G13383">
        <v>40.8355712890625</v>
      </c>
      <c r="H13383">
        <v>0.003983156628585012</v>
      </c>
    </row>
    <row r="13384" spans="1:8">
      <c r="A13384">
        <v>133.81</v>
      </c>
      <c r="B13384">
        <v>0.000614904</v>
      </c>
      <c r="G13384">
        <v>40.838623046875</v>
      </c>
      <c r="H13384">
        <v>0.0038131769018830493</v>
      </c>
    </row>
    <row r="13385" spans="1:8">
      <c r="A13385">
        <v>133.82</v>
      </c>
      <c r="B13385">
        <v>0.000378899</v>
      </c>
      <c r="G13385">
        <v>40.8416748046875</v>
      </c>
      <c r="H13385">
        <v>0.0036826993397928269</v>
      </c>
    </row>
    <row r="13386" spans="1:8">
      <c r="A13386">
        <v>133.83</v>
      </c>
      <c r="B13386">
        <v>5.53772E-05</v>
      </c>
      <c r="G13386">
        <v>40.8447265625</v>
      </c>
      <c r="H13386">
        <v>0.0037021008092871818</v>
      </c>
    </row>
    <row r="13387" spans="1:8">
      <c r="A13387">
        <v>133.84</v>
      </c>
      <c r="B13387">
        <v>0.001010836</v>
      </c>
      <c r="G13387">
        <v>40.8477783203125</v>
      </c>
      <c r="H13387">
        <v>0.0036101396786483364</v>
      </c>
    </row>
    <row r="13388" spans="1:8">
      <c r="A13388">
        <v>133.85</v>
      </c>
      <c r="B13388">
        <v>0.000446783</v>
      </c>
      <c r="G13388">
        <v>40.850830078125</v>
      </c>
      <c r="H13388">
        <v>0.0033989445363255388</v>
      </c>
    </row>
    <row r="13389" spans="1:8">
      <c r="A13389">
        <v>133.86</v>
      </c>
      <c r="B13389">
        <v>0.000167782</v>
      </c>
      <c r="G13389">
        <v>40.8538818359375</v>
      </c>
      <c r="H13389">
        <v>0.0033324197276032161</v>
      </c>
    </row>
    <row r="13390" spans="1:8">
      <c r="A13390">
        <v>133.87</v>
      </c>
      <c r="B13390">
        <v>0.000312696</v>
      </c>
      <c r="G13390">
        <v>40.85693359375</v>
      </c>
      <c r="H13390">
        <v>0.0032121207797520309</v>
      </c>
    </row>
    <row r="13391" spans="1:8">
      <c r="A13391">
        <v>133.88</v>
      </c>
      <c r="B13391">
        <v>0.000140755</v>
      </c>
      <c r="G13391">
        <v>40.8599853515625</v>
      </c>
      <c r="H13391">
        <v>0.0029146871729731068</v>
      </c>
    </row>
    <row r="13392" spans="1:8">
      <c r="A13392">
        <v>133.89000000000001</v>
      </c>
      <c r="B13392">
        <v>4.97454E-05</v>
      </c>
      <c r="G13392">
        <v>40.863037109375</v>
      </c>
      <c r="H13392">
        <v>0.00285160872150363</v>
      </c>
    </row>
    <row r="13393" spans="1:8">
      <c r="A13393">
        <v>133.9</v>
      </c>
      <c r="B13393">
        <v>0.000572429</v>
      </c>
      <c r="G13393">
        <v>40.8660888671875</v>
      </c>
      <c r="H13393">
        <v>0.0028512937777739663</v>
      </c>
    </row>
    <row r="13394" spans="1:8">
      <c r="A13394">
        <v>133.91</v>
      </c>
      <c r="B13394">
        <v>0.000517362</v>
      </c>
      <c r="G13394">
        <v>40.869140625</v>
      </c>
      <c r="H13394">
        <v>0.0027711644803295938</v>
      </c>
    </row>
    <row r="13395" spans="1:8">
      <c r="A13395">
        <v>133.92000000000002</v>
      </c>
      <c r="B13395">
        <v>-0.000332962</v>
      </c>
      <c r="G13395">
        <v>40.8721923828125</v>
      </c>
      <c r="H13395">
        <v>0.0027864880132759296</v>
      </c>
    </row>
    <row r="13396" spans="1:8">
      <c r="A13396">
        <v>133.93</v>
      </c>
      <c r="B13396">
        <v>0.000282679</v>
      </c>
      <c r="G13396">
        <v>40.875244140625</v>
      </c>
      <c r="H13396">
        <v>0.0028918118685017031</v>
      </c>
    </row>
    <row r="13397" spans="1:8">
      <c r="A13397">
        <v>133.94</v>
      </c>
      <c r="B13397">
        <v>-2.25569E-05</v>
      </c>
      <c r="G13397">
        <v>40.8782958984375</v>
      </c>
      <c r="H13397">
        <v>0.0026958566688000886</v>
      </c>
    </row>
    <row r="13398" spans="1:8">
      <c r="A13398">
        <v>133.95</v>
      </c>
      <c r="B13398">
        <v>-3.85174E-05</v>
      </c>
      <c r="G13398">
        <v>40.88134765625</v>
      </c>
      <c r="H13398">
        <v>0.0027056186926410863</v>
      </c>
    </row>
    <row r="13399" spans="1:8">
      <c r="A13399">
        <v>133.96</v>
      </c>
      <c r="B13399">
        <v>0.000535141</v>
      </c>
      <c r="G13399">
        <v>40.8843994140625</v>
      </c>
      <c r="H13399">
        <v>0.0028813471013230045</v>
      </c>
    </row>
    <row r="13400" spans="1:8">
      <c r="A13400">
        <v>133.97</v>
      </c>
      <c r="B13400">
        <v>0.000177178</v>
      </c>
      <c r="G13400">
        <v>40.887451171875</v>
      </c>
      <c r="H13400">
        <v>0.0027288635921416237</v>
      </c>
    </row>
    <row r="13401" spans="1:8">
      <c r="A13401">
        <v>133.98</v>
      </c>
      <c r="B13401">
        <v>0.000168193</v>
      </c>
      <c r="G13401">
        <v>40.8905029296875</v>
      </c>
      <c r="H13401">
        <v>0.0027835439666251747</v>
      </c>
    </row>
    <row r="13402" spans="1:8">
      <c r="A13402">
        <v>133.99</v>
      </c>
      <c r="B13402">
        <v>5.83893E-06</v>
      </c>
      <c r="G13402">
        <v>40.8935546875</v>
      </c>
      <c r="H13402">
        <v>0.0030768667754869756</v>
      </c>
    </row>
    <row r="13403" spans="1:8">
      <c r="A13403">
        <v>134</v>
      </c>
      <c r="B13403">
        <v>0.000367486</v>
      </c>
      <c r="G13403">
        <v>40.8966064453125</v>
      </c>
      <c r="H13403">
        <v>0.0031123399871825054</v>
      </c>
    </row>
    <row r="13404" spans="1:8">
      <c r="A13404">
        <v>134.01</v>
      </c>
      <c r="B13404">
        <v>2.3845E-05</v>
      </c>
      <c r="G13404">
        <v>40.899658203125</v>
      </c>
      <c r="H13404">
        <v>0.0031713712968572754</v>
      </c>
    </row>
    <row r="13405" spans="1:8">
      <c r="A13405">
        <v>134.02</v>
      </c>
      <c r="B13405">
        <v>-0.000320365</v>
      </c>
      <c r="G13405">
        <v>40.9027099609375</v>
      </c>
      <c r="H13405">
        <v>0.0034308227991515974</v>
      </c>
    </row>
    <row r="13406" spans="1:8">
      <c r="A13406">
        <v>134.03</v>
      </c>
      <c r="B13406">
        <v>2.67354E-05</v>
      </c>
      <c r="G13406">
        <v>40.90576171875</v>
      </c>
      <c r="H13406">
        <v>0.0033835410478869595</v>
      </c>
    </row>
    <row r="13407" spans="1:8">
      <c r="A13407">
        <v>134.04</v>
      </c>
      <c r="B13407">
        <v>-0.000388623</v>
      </c>
      <c r="G13407">
        <v>40.9088134765625</v>
      </c>
      <c r="H13407">
        <v>0.0033360368282727357</v>
      </c>
    </row>
    <row r="13408" spans="1:8">
      <c r="A13408">
        <v>134.05</v>
      </c>
      <c r="B13408">
        <v>-0.000444341</v>
      </c>
      <c r="G13408">
        <v>40.911865234375</v>
      </c>
      <c r="H13408">
        <v>0.0035474235579075627</v>
      </c>
    </row>
    <row r="13409" spans="1:8">
      <c r="A13409">
        <v>134.06</v>
      </c>
      <c r="B13409">
        <v>5.65007E-05</v>
      </c>
      <c r="G13409">
        <v>40.9149169921875</v>
      </c>
      <c r="H13409">
        <v>0.0035751531588984102</v>
      </c>
    </row>
    <row r="13410" spans="1:8">
      <c r="A13410">
        <v>134.07</v>
      </c>
      <c r="B13410">
        <v>-0.000163001</v>
      </c>
      <c r="G13410">
        <v>40.91796875</v>
      </c>
      <c r="H13410">
        <v>0.0035693678693219234</v>
      </c>
    </row>
    <row r="13411" spans="1:8">
      <c r="A13411">
        <v>134.08</v>
      </c>
      <c r="B13411">
        <v>-0.000436527</v>
      </c>
      <c r="G13411">
        <v>40.9210205078125</v>
      </c>
      <c r="H13411">
        <v>0.0036899140355192549</v>
      </c>
    </row>
    <row r="13412" spans="1:8">
      <c r="A13412">
        <v>134.09</v>
      </c>
      <c r="B13412">
        <v>0.000654094</v>
      </c>
      <c r="G13412">
        <v>40.924072265625</v>
      </c>
      <c r="H13412">
        <v>0.0037548466396107386</v>
      </c>
    </row>
    <row r="13413" spans="1:8">
      <c r="A13413">
        <v>134.1</v>
      </c>
      <c r="B13413">
        <v>0.000263624</v>
      </c>
      <c r="G13413">
        <v>40.9271240234375</v>
      </c>
      <c r="H13413">
        <v>0.0036382180342637879</v>
      </c>
    </row>
    <row r="13414" spans="1:8">
      <c r="A13414">
        <v>134.11</v>
      </c>
      <c r="B13414">
        <v>-0.000628899</v>
      </c>
      <c r="G13414">
        <v>40.93017578125</v>
      </c>
      <c r="H13414">
        <v>0.0037146534658404492</v>
      </c>
    </row>
    <row r="13415" spans="1:8">
      <c r="A13415">
        <v>134.12</v>
      </c>
      <c r="B13415">
        <v>0.000157209</v>
      </c>
      <c r="G13415">
        <v>40.9332275390625</v>
      </c>
      <c r="H13415">
        <v>0.0038159155648788317</v>
      </c>
    </row>
    <row r="13416" spans="1:8">
      <c r="A13416">
        <v>134.13</v>
      </c>
      <c r="B13416">
        <v>0.000147146</v>
      </c>
      <c r="G13416">
        <v>40.936279296875</v>
      </c>
      <c r="H13416">
        <v>0.003515981947791201</v>
      </c>
    </row>
    <row r="13417" spans="1:8">
      <c r="A13417">
        <v>134.14000000000001</v>
      </c>
      <c r="B13417">
        <v>-5.86281E-05</v>
      </c>
      <c r="G13417">
        <v>40.9393310546875</v>
      </c>
      <c r="H13417">
        <v>0.0034926606949441407</v>
      </c>
    </row>
    <row r="13418" spans="1:8">
      <c r="A13418">
        <v>134.15</v>
      </c>
      <c r="B13418">
        <v>0.000134791</v>
      </c>
      <c r="G13418">
        <v>40.9423828125</v>
      </c>
      <c r="H13418">
        <v>0.0035343301764935334</v>
      </c>
    </row>
    <row r="13419" spans="1:8">
      <c r="A13419">
        <v>134.16</v>
      </c>
      <c r="B13419">
        <v>0.000163436</v>
      </c>
      <c r="G13419">
        <v>40.9454345703125</v>
      </c>
      <c r="H13419">
        <v>0.0031535581754669694</v>
      </c>
    </row>
    <row r="13420" spans="1:8">
      <c r="A13420">
        <v>134.17000000000002</v>
      </c>
      <c r="B13420">
        <v>-9.38905E-05</v>
      </c>
      <c r="G13420">
        <v>40.948486328125</v>
      </c>
      <c r="H13420">
        <v>0.0030572540989907749</v>
      </c>
    </row>
    <row r="13421" spans="1:8">
      <c r="A13421">
        <v>134.18</v>
      </c>
      <c r="B13421">
        <v>-6.36004E-05</v>
      </c>
      <c r="G13421">
        <v>40.9515380859375</v>
      </c>
      <c r="H13421">
        <v>0.0031404261683102264</v>
      </c>
    </row>
    <row r="13422" spans="1:8">
      <c r="A13422">
        <v>134.19</v>
      </c>
      <c r="B13422">
        <v>0.000931683</v>
      </c>
      <c r="G13422">
        <v>40.95458984375</v>
      </c>
      <c r="H13422">
        <v>0.0028224539026975278</v>
      </c>
    </row>
    <row r="13423" spans="1:8">
      <c r="A13423">
        <v>134.2</v>
      </c>
      <c r="B13423">
        <v>0.000965953</v>
      </c>
      <c r="G13423">
        <v>40.9576416015625</v>
      </c>
      <c r="H13423">
        <v>0.0027202374766514075</v>
      </c>
    </row>
    <row r="13424" spans="1:8">
      <c r="A13424">
        <v>134.21</v>
      </c>
      <c r="B13424">
        <v>0.000393075</v>
      </c>
      <c r="G13424">
        <v>40.960693359375</v>
      </c>
      <c r="H13424">
        <v>0.0027973641836367053</v>
      </c>
    </row>
    <row r="13425" spans="1:8">
      <c r="A13425">
        <v>134.22</v>
      </c>
      <c r="B13425">
        <v>0.001200714</v>
      </c>
      <c r="G13425">
        <v>40.9637451171875</v>
      </c>
      <c r="H13425">
        <v>0.0025019973162591453</v>
      </c>
    </row>
    <row r="13426" spans="1:8">
      <c r="A13426">
        <v>134.23</v>
      </c>
      <c r="B13426">
        <v>0.001147802</v>
      </c>
      <c r="G13426">
        <v>40.966796875</v>
      </c>
      <c r="H13426">
        <v>0.0022503200504337528</v>
      </c>
    </row>
    <row r="13427" spans="1:8">
      <c r="A13427">
        <v>134.24</v>
      </c>
      <c r="B13427">
        <v>0.00010531</v>
      </c>
      <c r="G13427">
        <v>40.9698486328125</v>
      </c>
      <c r="H13427">
        <v>0.002233342963900702</v>
      </c>
    </row>
    <row r="13428" spans="1:8">
      <c r="A13428">
        <v>134.25</v>
      </c>
      <c r="B13428">
        <v>-6.1484E-05</v>
      </c>
      <c r="G13428">
        <v>40.972900390625</v>
      </c>
      <c r="H13428">
        <v>0.0019829169297185404</v>
      </c>
    </row>
    <row r="13429" spans="1:8">
      <c r="A13429">
        <v>134.26</v>
      </c>
      <c r="B13429">
        <v>-0.000643876</v>
      </c>
      <c r="G13429">
        <v>40.9759521484375</v>
      </c>
      <c r="H13429">
        <v>0.0017838487754316885</v>
      </c>
    </row>
    <row r="13430" spans="1:8">
      <c r="A13430">
        <v>134.27</v>
      </c>
      <c r="B13430">
        <v>-0.001337457</v>
      </c>
      <c r="G13430">
        <v>40.97900390625</v>
      </c>
      <c r="H13430">
        <v>0.0017960493547268164</v>
      </c>
    </row>
    <row r="13431" spans="1:8">
      <c r="A13431">
        <v>134.28</v>
      </c>
      <c r="B13431">
        <v>-0.00076182</v>
      </c>
      <c r="G13431">
        <v>40.9820556640625</v>
      </c>
      <c r="H13431">
        <v>0.0015461693257272592</v>
      </c>
    </row>
    <row r="13432" spans="1:8">
      <c r="A13432">
        <v>134.29</v>
      </c>
      <c r="B13432">
        <v>5.35194E-05</v>
      </c>
      <c r="G13432">
        <v>40.985107421875</v>
      </c>
      <c r="H13432">
        <v>0.001278142048878625</v>
      </c>
    </row>
    <row r="13433" spans="1:8">
      <c r="A13433">
        <v>134.3</v>
      </c>
      <c r="B13433">
        <v>0.000176996</v>
      </c>
      <c r="G13433">
        <v>40.9881591796875</v>
      </c>
      <c r="H13433">
        <v>0.0013087372798104024</v>
      </c>
    </row>
    <row r="13434" spans="1:8">
      <c r="A13434">
        <v>134.31</v>
      </c>
      <c r="B13434">
        <v>0.000904397</v>
      </c>
      <c r="G13434">
        <v>40.9912109375</v>
      </c>
      <c r="H13434">
        <v>0.0012138829692638995</v>
      </c>
    </row>
    <row r="13435" spans="1:8">
      <c r="A13435">
        <v>134.32</v>
      </c>
      <c r="B13435">
        <v>0.001657796</v>
      </c>
      <c r="G13435">
        <v>40.9942626953125</v>
      </c>
      <c r="H13435">
        <v>0.0010303369948040382</v>
      </c>
    </row>
    <row r="13436" spans="1:8">
      <c r="A13436">
        <v>134.33</v>
      </c>
      <c r="B13436">
        <v>0.001391425</v>
      </c>
      <c r="G13436">
        <v>40.997314453125</v>
      </c>
      <c r="H13436">
        <v>0.0010111616216697135</v>
      </c>
    </row>
    <row r="13437" spans="1:8">
      <c r="A13437">
        <v>134.34</v>
      </c>
      <c r="B13437">
        <v>0.001228577</v>
      </c>
      <c r="G13437">
        <v>41.0003662109375</v>
      </c>
      <c r="H13437">
        <v>0.0010513718965961783</v>
      </c>
    </row>
    <row r="13438" spans="1:8">
      <c r="A13438">
        <v>134.35</v>
      </c>
      <c r="B13438">
        <v>0.000883245</v>
      </c>
      <c r="G13438">
        <v>41.00341796875</v>
      </c>
      <c r="H13438">
        <v>0.0010232411971208459</v>
      </c>
    </row>
    <row r="13439" spans="1:8">
      <c r="A13439">
        <v>134.36</v>
      </c>
      <c r="B13439">
        <v>-0.000500675</v>
      </c>
      <c r="G13439">
        <v>41.0064697265625</v>
      </c>
      <c r="H13439">
        <v>0.0010883409394417439</v>
      </c>
    </row>
    <row r="13440" spans="1:8">
      <c r="A13440">
        <v>134.37</v>
      </c>
      <c r="B13440">
        <v>-0.001603078</v>
      </c>
      <c r="G13440">
        <v>41.009521484375</v>
      </c>
      <c r="H13440">
        <v>0.0014796196886670346</v>
      </c>
    </row>
    <row r="13441" spans="1:8">
      <c r="A13441">
        <v>134.38</v>
      </c>
      <c r="B13441">
        <v>-0.001468715</v>
      </c>
      <c r="G13441">
        <v>41.0125732421875</v>
      </c>
      <c r="H13441">
        <v>0.0017365044793107576</v>
      </c>
    </row>
    <row r="13442" spans="1:8">
      <c r="A13442">
        <v>134.39000000000001</v>
      </c>
      <c r="B13442">
        <v>-0.001818085</v>
      </c>
      <c r="G13442">
        <v>41.015625</v>
      </c>
      <c r="H13442">
        <v>0.0019412269161461077</v>
      </c>
    </row>
    <row r="13443" spans="1:8">
      <c r="A13443">
        <v>134.4</v>
      </c>
      <c r="B13443">
        <v>-0.001110875</v>
      </c>
      <c r="G13443">
        <v>41.0186767578125</v>
      </c>
      <c r="H13443">
        <v>0.0023992587600851867</v>
      </c>
    </row>
    <row r="13444" spans="1:8">
      <c r="A13444">
        <v>134.41</v>
      </c>
      <c r="B13444">
        <v>-0.000112301</v>
      </c>
      <c r="G13444">
        <v>41.021728515625</v>
      </c>
      <c r="H13444">
        <v>0.0026705142063648359</v>
      </c>
    </row>
    <row r="13445" spans="1:8">
      <c r="A13445">
        <v>134.42000000000002</v>
      </c>
      <c r="B13445">
        <v>-0.000346725</v>
      </c>
      <c r="G13445">
        <v>41.0247802734375</v>
      </c>
      <c r="H13445">
        <v>0.0027388730389373175</v>
      </c>
    </row>
    <row r="13446" spans="1:8">
      <c r="A13446">
        <v>134.43</v>
      </c>
      <c r="B13446">
        <v>0.00186153</v>
      </c>
      <c r="G13446">
        <v>41.02783203125</v>
      </c>
      <c r="H13446">
        <v>0.0030340574868890843</v>
      </c>
    </row>
    <row r="13447" spans="1:8">
      <c r="A13447">
        <v>134.44</v>
      </c>
      <c r="B13447">
        <v>0.003208582</v>
      </c>
      <c r="G13447">
        <v>41.0308837890625</v>
      </c>
      <c r="H13447">
        <v>0.0032077216033603562</v>
      </c>
    </row>
    <row r="13448" spans="1:8">
      <c r="A13448">
        <v>134.45</v>
      </c>
      <c r="B13448">
        <v>0.001475485</v>
      </c>
      <c r="G13448">
        <v>41.033935546875</v>
      </c>
      <c r="H13448">
        <v>0.0032624965260971335</v>
      </c>
    </row>
    <row r="13449" spans="1:8">
      <c r="A13449">
        <v>134.46</v>
      </c>
      <c r="B13449">
        <v>0.000477846</v>
      </c>
      <c r="G13449">
        <v>41.0369873046875</v>
      </c>
      <c r="H13449">
        <v>0.0034230064959360606</v>
      </c>
    </row>
    <row r="13450" spans="1:8">
      <c r="A13450">
        <v>134.47</v>
      </c>
      <c r="B13450">
        <v>0.000568189</v>
      </c>
      <c r="G13450">
        <v>41.0400390625</v>
      </c>
      <c r="H13450">
        <v>0.0035138691784457861</v>
      </c>
    </row>
    <row r="13451" spans="1:8">
      <c r="A13451">
        <v>134.48</v>
      </c>
      <c r="B13451">
        <v>-0.00089806</v>
      </c>
      <c r="G13451">
        <v>41.0430908203125</v>
      </c>
      <c r="H13451">
        <v>0.0033832875394310285</v>
      </c>
    </row>
    <row r="13452" spans="1:8">
      <c r="A13452">
        <v>134.49</v>
      </c>
      <c r="B13452">
        <v>-0.002562954</v>
      </c>
      <c r="G13452">
        <v>41.046142578125</v>
      </c>
      <c r="H13452">
        <v>0.0031452234033799275</v>
      </c>
    </row>
    <row r="13453" spans="1:8">
      <c r="A13453">
        <v>134.5</v>
      </c>
      <c r="B13453">
        <v>-0.001294489</v>
      </c>
      <c r="G13453">
        <v>41.0491943359375</v>
      </c>
      <c r="H13453">
        <v>0.0030187063628628425</v>
      </c>
    </row>
    <row r="13454" spans="1:8">
      <c r="A13454">
        <v>134.51</v>
      </c>
      <c r="B13454">
        <v>-0.00084811</v>
      </c>
      <c r="G13454">
        <v>41.05224609375</v>
      </c>
      <c r="H13454">
        <v>0.0027581976238193516</v>
      </c>
    </row>
    <row r="13455" spans="1:8">
      <c r="A13455">
        <v>134.52</v>
      </c>
      <c r="B13455">
        <v>-0.00077709</v>
      </c>
      <c r="G13455">
        <v>41.0552978515625</v>
      </c>
      <c r="H13455">
        <v>0.0024002845966747551</v>
      </c>
    </row>
    <row r="13456" spans="1:8">
      <c r="A13456">
        <v>134.53</v>
      </c>
      <c r="B13456">
        <v>0.000972785</v>
      </c>
      <c r="G13456">
        <v>41.058349609375</v>
      </c>
      <c r="H13456">
        <v>0.0023251895174925597</v>
      </c>
    </row>
    <row r="13457" spans="1:8">
      <c r="A13457">
        <v>134.54</v>
      </c>
      <c r="B13457">
        <v>0.001956361</v>
      </c>
      <c r="G13457">
        <v>41.0614013671875</v>
      </c>
      <c r="H13457">
        <v>0.0020353710314943005</v>
      </c>
    </row>
    <row r="13458" spans="1:8">
      <c r="A13458">
        <v>134.55</v>
      </c>
      <c r="B13458">
        <v>0.001422282</v>
      </c>
      <c r="G13458">
        <v>41.064453125</v>
      </c>
      <c r="H13458">
        <v>0.0019410895565527726</v>
      </c>
    </row>
    <row r="13459" spans="1:8">
      <c r="A13459">
        <v>134.56</v>
      </c>
      <c r="B13459">
        <v>0.000371964</v>
      </c>
      <c r="G13459">
        <v>41.0675048828125</v>
      </c>
      <c r="H13459">
        <v>0.001995639796597273</v>
      </c>
    </row>
    <row r="13460" spans="1:8">
      <c r="A13460">
        <v>134.57</v>
      </c>
      <c r="B13460">
        <v>0.000337445</v>
      </c>
      <c r="G13460">
        <v>41.070556640625</v>
      </c>
      <c r="H13460">
        <v>0.0019453116107976637</v>
      </c>
    </row>
    <row r="13461" spans="1:8">
      <c r="A13461">
        <v>134.58</v>
      </c>
      <c r="B13461">
        <v>-0.000587168</v>
      </c>
      <c r="G13461">
        <v>41.0736083984375</v>
      </c>
      <c r="H13461">
        <v>0.0021511896856237383</v>
      </c>
    </row>
    <row r="13462" spans="1:8">
      <c r="A13462">
        <v>134.59</v>
      </c>
      <c r="B13462">
        <v>-0.000677456</v>
      </c>
      <c r="G13462">
        <v>41.07666015625</v>
      </c>
      <c r="H13462">
        <v>0.0025754709868349235</v>
      </c>
    </row>
    <row r="13463" spans="1:8">
      <c r="A13463">
        <v>134.6</v>
      </c>
      <c r="B13463">
        <v>-0.000200415</v>
      </c>
      <c r="G13463">
        <v>41.0797119140625</v>
      </c>
      <c r="H13463">
        <v>0.0027363832949177619</v>
      </c>
    </row>
    <row r="13464" spans="1:8">
      <c r="A13464">
        <v>134.61</v>
      </c>
      <c r="B13464">
        <v>-0.001445216</v>
      </c>
      <c r="G13464">
        <v>41.082763671875</v>
      </c>
      <c r="H13464">
        <v>0.0031478922088197161</v>
      </c>
    </row>
    <row r="13465" spans="1:8">
      <c r="A13465">
        <v>134.62</v>
      </c>
      <c r="B13465">
        <v>-0.000282959</v>
      </c>
      <c r="G13465">
        <v>41.0858154296875</v>
      </c>
      <c r="H13465">
        <v>0.0035967487185760362</v>
      </c>
    </row>
    <row r="13466" spans="1:8">
      <c r="A13466">
        <v>134.63</v>
      </c>
      <c r="B13466">
        <v>0.000753644</v>
      </c>
      <c r="G13466">
        <v>41.0888671875</v>
      </c>
      <c r="H13466">
        <v>0.003797684637105162</v>
      </c>
    </row>
    <row r="13467" spans="1:8">
      <c r="A13467">
        <v>134.64000000000001</v>
      </c>
      <c r="B13467">
        <v>0.000129372</v>
      </c>
      <c r="G13467">
        <v>41.0919189453125</v>
      </c>
      <c r="H13467">
        <v>0.004233824016817809</v>
      </c>
    </row>
    <row r="13468" spans="1:8">
      <c r="A13468">
        <v>134.65</v>
      </c>
      <c r="B13468">
        <v>4.75159E-05</v>
      </c>
      <c r="G13468">
        <v>41.094970703125</v>
      </c>
      <c r="H13468">
        <v>0.00461553513364069</v>
      </c>
    </row>
    <row r="13469" spans="1:8">
      <c r="A13469">
        <v>134.66</v>
      </c>
      <c r="B13469">
        <v>-0.000265621</v>
      </c>
      <c r="G13469">
        <v>41.0980224609375</v>
      </c>
      <c r="H13469">
        <v>0.0046530240528802414</v>
      </c>
    </row>
    <row r="13470" spans="1:8">
      <c r="A13470">
        <v>134.67000000000002</v>
      </c>
      <c r="B13470">
        <v>-0.000545588</v>
      </c>
      <c r="G13470">
        <v>41.10107421875</v>
      </c>
      <c r="H13470">
        <v>0.0048475527170238984</v>
      </c>
    </row>
    <row r="13471" spans="1:8">
      <c r="A13471">
        <v>134.68</v>
      </c>
      <c r="B13471">
        <v>-0.00070386</v>
      </c>
      <c r="G13471">
        <v>41.1041259765625</v>
      </c>
      <c r="H13471">
        <v>0.0051460183855518348</v>
      </c>
    </row>
    <row r="13472" spans="1:8">
      <c r="A13472">
        <v>134.69</v>
      </c>
      <c r="B13472">
        <v>-5.59597E-05</v>
      </c>
      <c r="G13472">
        <v>41.107177734375</v>
      </c>
      <c r="H13472">
        <v>0.0051845236337124132</v>
      </c>
    </row>
    <row r="13473" spans="1:8">
      <c r="A13473">
        <v>134.7</v>
      </c>
      <c r="B13473">
        <v>-0.000370935</v>
      </c>
      <c r="G13473">
        <v>41.1102294921875</v>
      </c>
      <c r="H13473">
        <v>0.0055499105192060791</v>
      </c>
    </row>
    <row r="13474" spans="1:8">
      <c r="A13474">
        <v>134.71</v>
      </c>
      <c r="B13474">
        <v>-0.000244682</v>
      </c>
      <c r="G13474">
        <v>41.11328125</v>
      </c>
      <c r="H13474">
        <v>0.0058323464298941623</v>
      </c>
    </row>
    <row r="13475" spans="1:8">
      <c r="A13475">
        <v>134.72</v>
      </c>
      <c r="B13475">
        <v>0.000658581</v>
      </c>
      <c r="G13475">
        <v>41.1163330078125</v>
      </c>
      <c r="H13475">
        <v>0.005932912642180958</v>
      </c>
    </row>
    <row r="13476" spans="1:8">
      <c r="A13476">
        <v>134.73</v>
      </c>
      <c r="B13476">
        <v>-0.000816651</v>
      </c>
      <c r="G13476">
        <v>41.119384765625</v>
      </c>
      <c r="H13476">
        <v>0.0063633739357628607</v>
      </c>
    </row>
    <row r="13477" spans="1:8">
      <c r="A13477">
        <v>134.74</v>
      </c>
      <c r="B13477">
        <v>-0.001147545</v>
      </c>
      <c r="G13477">
        <v>41.1224365234375</v>
      </c>
      <c r="H13477">
        <v>0.0067622740529535543</v>
      </c>
    </row>
    <row r="13478" spans="1:8">
      <c r="A13478">
        <v>134.75</v>
      </c>
      <c r="B13478">
        <v>-0.000785122</v>
      </c>
      <c r="G13478">
        <v>41.12548828125</v>
      </c>
      <c r="H13478">
        <v>0.0069758064876358833</v>
      </c>
    </row>
    <row r="13479" spans="1:8">
      <c r="A13479">
        <v>134.76</v>
      </c>
      <c r="B13479">
        <v>-0.001358962</v>
      </c>
      <c r="G13479">
        <v>41.1285400390625</v>
      </c>
      <c r="H13479">
        <v>0.0073711512752787957</v>
      </c>
    </row>
    <row r="13480" spans="1:8">
      <c r="A13480">
        <v>134.77</v>
      </c>
      <c r="B13480">
        <v>-0.000730354</v>
      </c>
      <c r="G13480">
        <v>41.131591796875</v>
      </c>
      <c r="H13480">
        <v>0.0076788091483954261</v>
      </c>
    </row>
    <row r="13481" spans="1:8">
      <c r="A13481">
        <v>134.78</v>
      </c>
      <c r="B13481">
        <v>-0.000584263</v>
      </c>
      <c r="G13481">
        <v>41.1346435546875</v>
      </c>
      <c r="H13481">
        <v>0.0077880383059510038</v>
      </c>
    </row>
    <row r="13482" spans="1:8">
      <c r="A13482">
        <v>134.79</v>
      </c>
      <c r="B13482">
        <v>-0.000603015</v>
      </c>
      <c r="G13482">
        <v>41.1376953125</v>
      </c>
      <c r="H13482">
        <v>0.007972213165966727</v>
      </c>
    </row>
    <row r="13483" spans="1:8">
      <c r="A13483">
        <v>134.8</v>
      </c>
      <c r="B13483">
        <v>-0.00017174</v>
      </c>
      <c r="G13483">
        <v>41.1407470703125</v>
      </c>
      <c r="H13483">
        <v>0.008075619124448959</v>
      </c>
    </row>
    <row r="13484" spans="1:8">
      <c r="A13484">
        <v>134.81</v>
      </c>
      <c r="B13484">
        <v>-0.000819149</v>
      </c>
      <c r="G13484">
        <v>41.143798828125</v>
      </c>
      <c r="H13484">
        <v>0.0080206275760712</v>
      </c>
    </row>
    <row r="13485" spans="1:8">
      <c r="A13485">
        <v>134.82</v>
      </c>
      <c r="B13485">
        <v>-0.000657909</v>
      </c>
      <c r="G13485">
        <v>41.1468505859375</v>
      </c>
      <c r="H13485">
        <v>0.0079226872338479856</v>
      </c>
    </row>
    <row r="13486" spans="1:8">
      <c r="A13486">
        <v>134.83</v>
      </c>
      <c r="B13486">
        <v>0.000224034</v>
      </c>
      <c r="G13486">
        <v>41.14990234375</v>
      </c>
      <c r="H13486">
        <v>0.0077730321201466149</v>
      </c>
    </row>
    <row r="13487" spans="1:8">
      <c r="A13487">
        <v>134.84</v>
      </c>
      <c r="B13487">
        <v>-3.33019E-05</v>
      </c>
      <c r="G13487">
        <v>41.1529541015625</v>
      </c>
      <c r="H13487">
        <v>0.0073498528051223</v>
      </c>
    </row>
    <row r="13488" spans="1:8">
      <c r="A13488">
        <v>134.85</v>
      </c>
      <c r="B13488">
        <v>-0.000508452</v>
      </c>
      <c r="G13488">
        <v>41.156005859375</v>
      </c>
      <c r="H13488">
        <v>0.0070225262068926162</v>
      </c>
    </row>
    <row r="13489" spans="1:8">
      <c r="A13489">
        <v>134.86</v>
      </c>
      <c r="B13489">
        <v>-0.000706569</v>
      </c>
      <c r="G13489">
        <v>41.1590576171875</v>
      </c>
      <c r="H13489">
        <v>0.006670078415826986</v>
      </c>
    </row>
    <row r="13490" spans="1:8">
      <c r="A13490">
        <v>134.87</v>
      </c>
      <c r="B13490">
        <v>-5.49657E-05</v>
      </c>
      <c r="G13490">
        <v>41.162109375</v>
      </c>
      <c r="H13490">
        <v>0.0061739940927174868</v>
      </c>
    </row>
    <row r="13491" spans="1:8">
      <c r="A13491">
        <v>134.88</v>
      </c>
      <c r="B13491">
        <v>0.00062746</v>
      </c>
      <c r="G13491">
        <v>41.1651611328125</v>
      </c>
      <c r="H13491">
        <v>0.0055001957844693274</v>
      </c>
    </row>
    <row r="13492" spans="1:8">
      <c r="A13492">
        <v>134.89000000000001</v>
      </c>
      <c r="B13492">
        <v>0.000185802</v>
      </c>
      <c r="G13492">
        <v>41.168212890625</v>
      </c>
      <c r="H13492">
        <v>0.0050554249690641607</v>
      </c>
    </row>
    <row r="13493" spans="1:8">
      <c r="A13493">
        <v>134.9</v>
      </c>
      <c r="B13493">
        <v>-0.000326899</v>
      </c>
      <c r="G13493">
        <v>41.1712646484375</v>
      </c>
      <c r="H13493">
        <v>0.0047057449712518172</v>
      </c>
    </row>
    <row r="13494" spans="1:8">
      <c r="A13494">
        <v>134.91</v>
      </c>
      <c r="B13494">
        <v>-0.000700375</v>
      </c>
      <c r="G13494">
        <v>41.17431640625</v>
      </c>
      <c r="H13494">
        <v>0.0041697429553230391</v>
      </c>
    </row>
    <row r="13495" spans="1:8">
      <c r="A13495">
        <v>134.92000000000002</v>
      </c>
      <c r="B13495">
        <v>-0.000920248</v>
      </c>
      <c r="G13495">
        <v>41.1773681640625</v>
      </c>
      <c r="H13495">
        <v>0.0038881470305261396</v>
      </c>
    </row>
    <row r="13496" spans="1:8">
      <c r="A13496">
        <v>134.93</v>
      </c>
      <c r="B13496">
        <v>-0.000790571</v>
      </c>
      <c r="G13496">
        <v>41.180419921875</v>
      </c>
      <c r="H13496">
        <v>0.003588871783732421</v>
      </c>
    </row>
    <row r="13497" spans="1:8">
      <c r="A13497">
        <v>134.94</v>
      </c>
      <c r="B13497">
        <v>-0.000105588</v>
      </c>
      <c r="G13497">
        <v>41.1834716796875</v>
      </c>
      <c r="H13497">
        <v>0.0032455416884740814</v>
      </c>
    </row>
    <row r="13498" spans="1:8">
      <c r="A13498">
        <v>134.95</v>
      </c>
      <c r="B13498">
        <v>0.000471853</v>
      </c>
      <c r="G13498">
        <v>41.1865234375</v>
      </c>
      <c r="H13498">
        <v>0.0029111030312170562</v>
      </c>
    </row>
    <row r="13499" spans="1:8">
      <c r="A13499">
        <v>134.96</v>
      </c>
      <c r="B13499">
        <v>0.000243233</v>
      </c>
      <c r="G13499">
        <v>41.1895751953125</v>
      </c>
      <c r="H13499">
        <v>0.002621291567838197</v>
      </c>
    </row>
    <row r="13500" spans="1:8">
      <c r="A13500">
        <v>134.97</v>
      </c>
      <c r="B13500">
        <v>-0.000372362</v>
      </c>
      <c r="G13500">
        <v>41.192626953125</v>
      </c>
      <c r="H13500">
        <v>0.0021015470887532739</v>
      </c>
    </row>
    <row r="13501" spans="1:8">
      <c r="A13501">
        <v>134.98</v>
      </c>
      <c r="B13501">
        <v>-0.000988006</v>
      </c>
      <c r="G13501">
        <v>41.1956787109375</v>
      </c>
      <c r="H13501">
        <v>0.0018097865721081307</v>
      </c>
    </row>
    <row r="13502" spans="1:8">
      <c r="A13502">
        <v>134.99</v>
      </c>
      <c r="B13502">
        <v>-0.000583323</v>
      </c>
      <c r="G13502">
        <v>41.19873046875</v>
      </c>
      <c r="H13502">
        <v>0.0016639412966488317</v>
      </c>
    </row>
    <row r="13503" spans="1:8">
      <c r="A13503">
        <v>135</v>
      </c>
      <c r="B13503">
        <v>-0.000414302</v>
      </c>
      <c r="G13503">
        <v>41.2017822265625</v>
      </c>
      <c r="H13503">
        <v>0.0012888060218959347</v>
      </c>
    </row>
    <row r="13504" spans="1:8">
      <c r="A13504">
        <v>135.01</v>
      </c>
      <c r="B13504">
        <v>-0.000766636</v>
      </c>
      <c r="G13504">
        <v>41.204833984375</v>
      </c>
      <c r="H13504">
        <v>0.00091806545174493912</v>
      </c>
    </row>
    <row r="13505" spans="1:8">
      <c r="A13505">
        <v>135.02</v>
      </c>
      <c r="B13505">
        <v>-0.000142076</v>
      </c>
      <c r="G13505">
        <v>41.2078857421875</v>
      </c>
      <c r="H13505">
        <v>0.00065358431438458816</v>
      </c>
    </row>
    <row r="13506" spans="1:8">
      <c r="A13506">
        <v>135.03</v>
      </c>
      <c r="B13506">
        <v>-0.000157807</v>
      </c>
      <c r="G13506">
        <v>41.2109375</v>
      </c>
      <c r="H13506">
        <v>0.00020499202929270171</v>
      </c>
    </row>
    <row r="13507" spans="1:8">
      <c r="A13507">
        <v>135.04</v>
      </c>
      <c r="B13507">
        <v>-0.000381385</v>
      </c>
      <c r="G13507">
        <v>41.2139892578125</v>
      </c>
      <c r="H13507">
        <v>0.00036485533986427141</v>
      </c>
    </row>
    <row r="13508" spans="1:8">
      <c r="A13508">
        <v>135.05</v>
      </c>
      <c r="B13508">
        <v>5.80058E-05</v>
      </c>
      <c r="G13508">
        <v>41.217041015625</v>
      </c>
      <c r="H13508">
        <v>0.00062558159948985972</v>
      </c>
    </row>
    <row r="13509" spans="1:8">
      <c r="A13509">
        <v>135.06</v>
      </c>
      <c r="B13509">
        <v>-8.7766E-05</v>
      </c>
      <c r="G13509">
        <v>41.2200927734375</v>
      </c>
      <c r="H13509">
        <v>0.0010085280177013721</v>
      </c>
    </row>
    <row r="13510" spans="1:8">
      <c r="A13510">
        <v>135.07</v>
      </c>
      <c r="B13510">
        <v>3.92424E-05</v>
      </c>
      <c r="G13510">
        <v>41.22314453125</v>
      </c>
      <c r="H13510">
        <v>0.0013522679446109904</v>
      </c>
    </row>
    <row r="13511" spans="1:8">
      <c r="A13511">
        <v>135.08</v>
      </c>
      <c r="B13511">
        <v>0.00063924</v>
      </c>
      <c r="G13511">
        <v>41.2261962890625</v>
      </c>
      <c r="H13511">
        <v>0.0015855072404960854</v>
      </c>
    </row>
    <row r="13512" spans="1:8">
      <c r="A13512">
        <v>135.09</v>
      </c>
      <c r="B13512">
        <v>0.000448848</v>
      </c>
      <c r="G13512">
        <v>41.229248046875</v>
      </c>
      <c r="H13512">
        <v>0.0017988186649154341</v>
      </c>
    </row>
    <row r="13513" spans="1:8">
      <c r="A13513">
        <v>135.1</v>
      </c>
      <c r="B13513">
        <v>-3.24129E-05</v>
      </c>
      <c r="G13513">
        <v>41.2322998046875</v>
      </c>
      <c r="H13513">
        <v>0.0019909798844230061</v>
      </c>
    </row>
    <row r="13514" spans="1:8">
      <c r="A13514">
        <v>135.11</v>
      </c>
      <c r="B13514">
        <v>-0.000409118</v>
      </c>
      <c r="G13514">
        <v>41.2353515625</v>
      </c>
      <c r="H13514">
        <v>0.0019713672729131312</v>
      </c>
    </row>
    <row r="13515" spans="1:8">
      <c r="A13515">
        <v>135.12</v>
      </c>
      <c r="B13515">
        <v>-0.001075205</v>
      </c>
      <c r="G13515">
        <v>41.2384033203125</v>
      </c>
      <c r="H13515">
        <v>0.0018368832461945347</v>
      </c>
    </row>
    <row r="13516" spans="1:8">
      <c r="A13516">
        <v>135.13</v>
      </c>
      <c r="B13516">
        <v>-0.001137029</v>
      </c>
      <c r="G13516">
        <v>41.241455078125</v>
      </c>
      <c r="H13516">
        <v>0.0017876692272538234</v>
      </c>
    </row>
    <row r="13517" spans="1:8">
      <c r="A13517">
        <v>135.14000000000001</v>
      </c>
      <c r="B13517">
        <v>-0.00079841</v>
      </c>
      <c r="G13517">
        <v>41.2445068359375</v>
      </c>
      <c r="H13517">
        <v>0.0015628135430597865</v>
      </c>
    </row>
    <row r="13518" spans="1:8">
      <c r="A13518">
        <v>135.15</v>
      </c>
      <c r="B13518">
        <v>-0.000712805</v>
      </c>
      <c r="G13518">
        <v>41.24755859375</v>
      </c>
      <c r="H13518">
        <v>0.0012329724568542469</v>
      </c>
    </row>
    <row r="13519" spans="1:8">
      <c r="A13519">
        <v>135.16</v>
      </c>
      <c r="B13519">
        <v>-0.000633556</v>
      </c>
      <c r="G13519">
        <v>41.2506103515625</v>
      </c>
      <c r="H13519">
        <v>0.00101136838622738</v>
      </c>
    </row>
    <row r="13520" spans="1:8">
      <c r="A13520">
        <v>135.17000000000002</v>
      </c>
      <c r="B13520">
        <v>-7.83246E-05</v>
      </c>
      <c r="G13520">
        <v>41.253662109375</v>
      </c>
      <c r="H13520">
        <v>0.0007822680885510425</v>
      </c>
    </row>
    <row r="13521" spans="1:8">
      <c r="A13521">
        <v>135.18</v>
      </c>
      <c r="B13521">
        <v>0.000966731</v>
      </c>
      <c r="G13521">
        <v>41.2567138671875</v>
      </c>
      <c r="H13521">
        <v>0.00038014346790768574</v>
      </c>
    </row>
    <row r="13522" spans="1:8">
      <c r="A13522">
        <v>135.19</v>
      </c>
      <c r="B13522">
        <v>0.001025889</v>
      </c>
      <c r="G13522">
        <v>41.259765625</v>
      </c>
      <c r="H13522">
        <v>0.00034162138576986669</v>
      </c>
    </row>
    <row r="13523" spans="1:8">
      <c r="A13523">
        <v>135.2</v>
      </c>
      <c r="B13523">
        <v>0.001021228</v>
      </c>
      <c r="G13523">
        <v>41.2628173828125</v>
      </c>
      <c r="H13523">
        <v>0.00043307168251498533</v>
      </c>
    </row>
    <row r="13524" spans="1:8">
      <c r="A13524">
        <v>135.21</v>
      </c>
      <c r="B13524">
        <v>0.000872842</v>
      </c>
      <c r="G13524">
        <v>41.265869140625</v>
      </c>
      <c r="H13524">
        <v>0.00047894536119974691</v>
      </c>
    </row>
    <row r="13525" spans="1:8">
      <c r="A13525">
        <v>135.22</v>
      </c>
      <c r="B13525">
        <v>-0.000188</v>
      </c>
      <c r="G13525">
        <v>41.2689208984375</v>
      </c>
      <c r="H13525">
        <v>0.00077157027146974909</v>
      </c>
    </row>
    <row r="13526" spans="1:8">
      <c r="A13526">
        <v>135.23</v>
      </c>
      <c r="B13526">
        <v>-0.00071534</v>
      </c>
      <c r="G13526">
        <v>41.27197265625</v>
      </c>
      <c r="H13526">
        <v>0.00086063449753432416</v>
      </c>
    </row>
    <row r="13527" spans="1:8">
      <c r="A13527">
        <v>135.24</v>
      </c>
      <c r="B13527">
        <v>-0.001056884</v>
      </c>
      <c r="G13527">
        <v>41.2750244140625</v>
      </c>
      <c r="H13527">
        <v>0.00089903225495365034</v>
      </c>
    </row>
    <row r="13528" spans="1:8">
      <c r="A13528">
        <v>135.25</v>
      </c>
      <c r="B13528">
        <v>-0.000898503</v>
      </c>
      <c r="G13528">
        <v>41.278076171875</v>
      </c>
      <c r="H13528">
        <v>0.0011386101949524584</v>
      </c>
    </row>
    <row r="13529" spans="1:8">
      <c r="A13529">
        <v>135.26</v>
      </c>
      <c r="B13529">
        <v>-0.000513765</v>
      </c>
      <c r="G13529">
        <v>41.2811279296875</v>
      </c>
      <c r="H13529">
        <v>0.0012133447505819628</v>
      </c>
    </row>
    <row r="13530" spans="1:8">
      <c r="A13530">
        <v>135.27</v>
      </c>
      <c r="B13530">
        <v>-0.000489727</v>
      </c>
      <c r="G13530">
        <v>41.2841796875</v>
      </c>
      <c r="H13530">
        <v>0.0011663104759581341</v>
      </c>
    </row>
    <row r="13531" spans="1:8">
      <c r="A13531">
        <v>135.28</v>
      </c>
      <c r="B13531">
        <v>-0.000289237</v>
      </c>
      <c r="G13531">
        <v>41.2872314453125</v>
      </c>
      <c r="H13531">
        <v>0.0011934661181260448</v>
      </c>
    </row>
    <row r="13532" spans="1:8">
      <c r="A13532">
        <v>135.29</v>
      </c>
      <c r="B13532">
        <v>-0.000365852</v>
      </c>
      <c r="G13532">
        <v>41.290283203125</v>
      </c>
      <c r="H13532">
        <v>0.0010500974140633542</v>
      </c>
    </row>
    <row r="13533" spans="1:8">
      <c r="A13533">
        <v>135.3</v>
      </c>
      <c r="B13533">
        <v>-5.85293E-05</v>
      </c>
      <c r="G13533">
        <v>41.2933349609375</v>
      </c>
      <c r="H13533">
        <v>0.00084143432520412</v>
      </c>
    </row>
    <row r="13534" spans="1:8">
      <c r="A13534">
        <v>135.31</v>
      </c>
      <c r="B13534">
        <v>0.000677167</v>
      </c>
      <c r="G13534">
        <v>41.29638671875</v>
      </c>
      <c r="H13534">
        <v>0.00078160890485143492</v>
      </c>
    </row>
    <row r="13535" spans="1:8">
      <c r="A13535">
        <v>135.32</v>
      </c>
      <c r="B13535">
        <v>0.000713985</v>
      </c>
      <c r="G13535">
        <v>41.2994384765625</v>
      </c>
      <c r="H13535">
        <v>0.00071036362961156491</v>
      </c>
    </row>
    <row r="13536" spans="1:8">
      <c r="A13536">
        <v>135.33</v>
      </c>
      <c r="B13536">
        <v>0.00053866</v>
      </c>
      <c r="G13536">
        <v>41.302490234375</v>
      </c>
      <c r="H13536">
        <v>0.000733376895180366</v>
      </c>
    </row>
    <row r="13537" spans="1:8">
      <c r="A13537">
        <v>135.34</v>
      </c>
      <c r="B13537">
        <v>0.000106947</v>
      </c>
      <c r="G13537">
        <v>41.3055419921875</v>
      </c>
      <c r="H13537">
        <v>0.0006240681693622294</v>
      </c>
    </row>
    <row r="13538" spans="1:8">
      <c r="A13538">
        <v>135.35</v>
      </c>
      <c r="B13538">
        <v>0.000295789</v>
      </c>
      <c r="G13538">
        <v>41.30859375</v>
      </c>
      <c r="H13538">
        <v>0.00056278135457015681</v>
      </c>
    </row>
    <row r="13539" spans="1:8">
      <c r="A13539">
        <v>135.36</v>
      </c>
      <c r="B13539">
        <v>0.000646683</v>
      </c>
      <c r="G13539">
        <v>41.3116455078125</v>
      </c>
      <c r="H13539">
        <v>0.00033932101227123325</v>
      </c>
    </row>
    <row r="13540" spans="1:8">
      <c r="A13540">
        <v>135.37</v>
      </c>
      <c r="B13540">
        <v>-0.000198539</v>
      </c>
      <c r="G13540">
        <v>41.314697265625</v>
      </c>
      <c r="H13540">
        <v>0.00024035146665381892</v>
      </c>
    </row>
    <row r="13541" spans="1:8">
      <c r="A13541">
        <v>135.38</v>
      </c>
      <c r="B13541">
        <v>0.000400184</v>
      </c>
      <c r="G13541">
        <v>41.3177490234375</v>
      </c>
      <c r="H13541">
        <v>0.00031277572176405466</v>
      </c>
    </row>
    <row r="13542" spans="1:8">
      <c r="A13542">
        <v>135.39000000000001</v>
      </c>
      <c r="B13542">
        <v>0.00037865</v>
      </c>
      <c r="G13542">
        <v>41.32080078125</v>
      </c>
      <c r="H13542">
        <v>0.0003844533918416173</v>
      </c>
    </row>
    <row r="13543" spans="1:8">
      <c r="A13543">
        <v>135.4</v>
      </c>
      <c r="B13543">
        <v>-0.000181049</v>
      </c>
      <c r="G13543">
        <v>41.3238525390625</v>
      </c>
      <c r="H13543">
        <v>0.00054002675999135867</v>
      </c>
    </row>
    <row r="13544" spans="1:8">
      <c r="A13544">
        <v>135.41</v>
      </c>
      <c r="B13544">
        <v>0.000398503</v>
      </c>
      <c r="G13544">
        <v>41.326904296875</v>
      </c>
      <c r="H13544">
        <v>0.00064791197778454141</v>
      </c>
    </row>
    <row r="13545" spans="1:8">
      <c r="A13545">
        <v>135.42000000000002</v>
      </c>
      <c r="B13545">
        <v>-0.000447069</v>
      </c>
      <c r="G13545">
        <v>41.3299560546875</v>
      </c>
      <c r="H13545">
        <v>0.00083408468939380812</v>
      </c>
    </row>
    <row r="13546" spans="1:8">
      <c r="A13546">
        <v>135.43</v>
      </c>
      <c r="B13546">
        <v>-2.86965E-07</v>
      </c>
      <c r="G13546">
        <v>41.3330078125</v>
      </c>
      <c r="H13546">
        <v>0.0011911564870369922</v>
      </c>
    </row>
    <row r="13547" spans="1:8">
      <c r="A13547">
        <v>135.44</v>
      </c>
      <c r="B13547">
        <v>0.000601629</v>
      </c>
      <c r="G13547">
        <v>41.3360595703125</v>
      </c>
      <c r="H13547">
        <v>0.0013029188614540497</v>
      </c>
    </row>
    <row r="13548" spans="1:8">
      <c r="A13548">
        <v>135.45</v>
      </c>
      <c r="B13548">
        <v>0.000319724</v>
      </c>
      <c r="G13548">
        <v>41.339111328125</v>
      </c>
      <c r="H13548">
        <v>0.0013814150341236182</v>
      </c>
    </row>
    <row r="13549" spans="1:8">
      <c r="A13549">
        <v>135.46</v>
      </c>
      <c r="B13549">
        <v>0.000489489</v>
      </c>
      <c r="G13549">
        <v>41.3421630859375</v>
      </c>
      <c r="H13549">
        <v>0.0015106236143127313</v>
      </c>
    </row>
    <row r="13550" spans="1:8">
      <c r="A13550">
        <v>135.47</v>
      </c>
      <c r="B13550">
        <v>3.82343E-05</v>
      </c>
      <c r="G13550">
        <v>41.34521484375</v>
      </c>
      <c r="H13550">
        <v>0.0015739643343597907</v>
      </c>
    </row>
    <row r="13551" spans="1:8">
      <c r="A13551">
        <v>135.48</v>
      </c>
      <c r="B13551">
        <v>0.000668813</v>
      </c>
      <c r="G13551">
        <v>41.3482666015625</v>
      </c>
      <c r="H13551">
        <v>0.0016547823634397146</v>
      </c>
    </row>
    <row r="13552" spans="1:8">
      <c r="A13552">
        <v>135.49</v>
      </c>
      <c r="B13552">
        <v>0.000652429</v>
      </c>
      <c r="G13552">
        <v>41.351318359375</v>
      </c>
      <c r="H13552">
        <v>0.0018248665588472869</v>
      </c>
    </row>
    <row r="13553" spans="1:8">
      <c r="A13553">
        <v>135.5</v>
      </c>
      <c r="B13553">
        <v>0.000330888</v>
      </c>
      <c r="G13553">
        <v>41.3543701171875</v>
      </c>
      <c r="H13553">
        <v>0.0017856424204658297</v>
      </c>
    </row>
    <row r="13554" spans="1:8">
      <c r="A13554">
        <v>135.51</v>
      </c>
      <c r="B13554">
        <v>0.001173087</v>
      </c>
      <c r="G13554">
        <v>41.357421875</v>
      </c>
      <c r="H13554">
        <v>0.0016422403137061612</v>
      </c>
    </row>
    <row r="13555" spans="1:8">
      <c r="A13555">
        <v>135.52</v>
      </c>
      <c r="B13555">
        <v>0.000388223</v>
      </c>
      <c r="G13555">
        <v>41.3604736328125</v>
      </c>
      <c r="H13555">
        <v>0.0015877568516204177</v>
      </c>
    </row>
    <row r="13556" spans="1:8">
      <c r="A13556">
        <v>135.53</v>
      </c>
      <c r="B13556">
        <v>-3.21302E-05</v>
      </c>
      <c r="G13556">
        <v>41.363525390625</v>
      </c>
      <c r="H13556">
        <v>0.0015414092451146698</v>
      </c>
    </row>
    <row r="13557" spans="1:8">
      <c r="A13557">
        <v>135.54</v>
      </c>
      <c r="B13557">
        <v>0.000845103</v>
      </c>
      <c r="G13557">
        <v>41.3665771484375</v>
      </c>
      <c r="H13557">
        <v>0.0013274363346946151</v>
      </c>
    </row>
    <row r="13558" spans="1:8">
      <c r="A13558">
        <v>135.55</v>
      </c>
      <c r="B13558">
        <v>0.000682446</v>
      </c>
      <c r="G13558">
        <v>41.36962890625</v>
      </c>
      <c r="H13558">
        <v>0.0011673054680326194</v>
      </c>
    </row>
    <row r="13559" spans="1:8">
      <c r="A13559">
        <v>135.56</v>
      </c>
      <c r="B13559">
        <v>0.000460645</v>
      </c>
      <c r="G13559">
        <v>41.3726806640625</v>
      </c>
      <c r="H13559">
        <v>0.0012177837640970702</v>
      </c>
    </row>
    <row r="13560" spans="1:8">
      <c r="A13560">
        <v>135.57</v>
      </c>
      <c r="B13560">
        <v>0.00037514</v>
      </c>
      <c r="G13560">
        <v>41.375732421875</v>
      </c>
      <c r="H13560">
        <v>0.0009409800594328226</v>
      </c>
    </row>
    <row r="13561" spans="1:8">
      <c r="A13561">
        <v>135.58</v>
      </c>
      <c r="B13561">
        <v>-0.00010213</v>
      </c>
      <c r="G13561">
        <v>41.3787841796875</v>
      </c>
      <c r="H13561">
        <v>0.00070006680177649248</v>
      </c>
    </row>
    <row r="13562" spans="1:8">
      <c r="A13562">
        <v>135.59</v>
      </c>
      <c r="B13562">
        <v>-4.17547E-05</v>
      </c>
      <c r="G13562">
        <v>41.3818359375</v>
      </c>
      <c r="H13562">
        <v>0.00068621497494209688</v>
      </c>
    </row>
    <row r="13563" spans="1:8">
      <c r="A13563">
        <v>135.6</v>
      </c>
      <c r="B13563">
        <v>0.00020738</v>
      </c>
      <c r="G13563">
        <v>41.3848876953125</v>
      </c>
      <c r="H13563">
        <v>0.000487994705872544</v>
      </c>
    </row>
    <row r="13564" spans="1:8">
      <c r="A13564">
        <v>135.61</v>
      </c>
      <c r="B13564">
        <v>-0.000567788</v>
      </c>
      <c r="G13564">
        <v>41.387939453125</v>
      </c>
      <c r="H13564">
        <v>0.00025159699241624655</v>
      </c>
    </row>
    <row r="13565" spans="1:8">
      <c r="A13565">
        <v>135.62</v>
      </c>
      <c r="B13565">
        <v>-0.0008685</v>
      </c>
      <c r="G13565">
        <v>41.3909912109375</v>
      </c>
      <c r="H13565">
        <v>0.00031920934828944653</v>
      </c>
    </row>
    <row r="13566" spans="1:8">
      <c r="A13566">
        <v>135.63</v>
      </c>
      <c r="B13566">
        <v>-0.000239127</v>
      </c>
      <c r="G13566">
        <v>41.39404296875</v>
      </c>
      <c r="H13566">
        <v>0.00027271175550150947</v>
      </c>
    </row>
    <row r="13567" spans="1:8">
      <c r="A13567">
        <v>135.64000000000001</v>
      </c>
      <c r="B13567">
        <v>-0.000116103</v>
      </c>
      <c r="G13567">
        <v>41.3970947265625</v>
      </c>
      <c r="H13567">
        <v>9.4681362017652818E-05</v>
      </c>
    </row>
    <row r="13568" spans="1:8">
      <c r="A13568">
        <v>135.65</v>
      </c>
      <c r="B13568">
        <v>0.000586196</v>
      </c>
      <c r="G13568">
        <v>41.400146484375</v>
      </c>
      <c r="H13568">
        <v>0.00010178588487599316</v>
      </c>
    </row>
    <row r="13569" spans="1:8">
      <c r="A13569">
        <v>135.66</v>
      </c>
      <c r="B13569">
        <v>0.001030453</v>
      </c>
      <c r="G13569">
        <v>41.4031982421875</v>
      </c>
      <c r="H13569">
        <v>0.00016238719093792994</v>
      </c>
    </row>
    <row r="13570" spans="1:8">
      <c r="A13570">
        <v>135.67000000000002</v>
      </c>
      <c r="B13570">
        <v>0.00059286</v>
      </c>
      <c r="G13570">
        <v>41.40625</v>
      </c>
      <c r="H13570">
        <v>0.00024849846949584828</v>
      </c>
    </row>
    <row r="13571" spans="1:8">
      <c r="A13571">
        <v>135.68</v>
      </c>
      <c r="B13571">
        <v>0.000610595</v>
      </c>
      <c r="G13571">
        <v>41.4093017578125</v>
      </c>
      <c r="H13571">
        <v>0.00027544040609667642</v>
      </c>
    </row>
    <row r="13572" spans="1:8">
      <c r="A13572">
        <v>135.69</v>
      </c>
      <c r="B13572">
        <v>0.000569623</v>
      </c>
      <c r="G13572">
        <v>41.412353515625</v>
      </c>
      <c r="H13572">
        <v>0.00043925048722645533</v>
      </c>
    </row>
    <row r="13573" spans="1:8">
      <c r="A13573">
        <v>135.7</v>
      </c>
      <c r="B13573">
        <v>0.000192372</v>
      </c>
      <c r="G13573">
        <v>41.4154052734375</v>
      </c>
      <c r="H13573">
        <v>0.00071737134074473935</v>
      </c>
    </row>
    <row r="13574" spans="1:8">
      <c r="A13574">
        <v>135.71</v>
      </c>
      <c r="B13574">
        <v>-4.82351E-05</v>
      </c>
      <c r="G13574">
        <v>41.41845703125</v>
      </c>
      <c r="H13574">
        <v>0.00080412370011946448</v>
      </c>
    </row>
    <row r="13575" spans="1:8">
      <c r="A13575">
        <v>135.72</v>
      </c>
      <c r="B13575">
        <v>-0.000133311</v>
      </c>
      <c r="G13575">
        <v>41.4215087890625</v>
      </c>
      <c r="H13575">
        <v>0.0008455892527524199</v>
      </c>
    </row>
    <row r="13576" spans="1:8">
      <c r="A13576">
        <v>135.73</v>
      </c>
      <c r="B13576">
        <v>-0.000152502</v>
      </c>
      <c r="G13576">
        <v>41.424560546875</v>
      </c>
      <c r="H13576">
        <v>0.001105679981107763</v>
      </c>
    </row>
    <row r="13577" spans="1:8">
      <c r="A13577">
        <v>135.74</v>
      </c>
      <c r="B13577">
        <v>-0.000454927</v>
      </c>
      <c r="G13577">
        <v>41.4276123046875</v>
      </c>
      <c r="H13577">
        <v>0.001198004600051586</v>
      </c>
    </row>
    <row r="13578" spans="1:8">
      <c r="A13578">
        <v>135.75</v>
      </c>
      <c r="B13578">
        <v>-0.000414763</v>
      </c>
      <c r="G13578">
        <v>41.4306640625</v>
      </c>
      <c r="H13578">
        <v>0.0010615987006647738</v>
      </c>
    </row>
    <row r="13579" spans="1:8">
      <c r="A13579">
        <v>135.76</v>
      </c>
      <c r="B13579">
        <v>0.000385266</v>
      </c>
      <c r="G13579">
        <v>41.4337158203125</v>
      </c>
      <c r="H13579">
        <v>0.0012807457740649693</v>
      </c>
    </row>
    <row r="13580" spans="1:8">
      <c r="A13580">
        <v>135.77</v>
      </c>
      <c r="B13580">
        <v>2.93065E-05</v>
      </c>
      <c r="G13580">
        <v>41.436767578125</v>
      </c>
      <c r="H13580">
        <v>0.0014548187555553671</v>
      </c>
    </row>
    <row r="13581" spans="1:8">
      <c r="A13581">
        <v>135.78</v>
      </c>
      <c r="B13581">
        <v>-5.13459E-05</v>
      </c>
      <c r="G13581">
        <v>41.4398193359375</v>
      </c>
      <c r="H13581">
        <v>0.0011368145055374633</v>
      </c>
    </row>
    <row r="13582" spans="1:8">
      <c r="A13582">
        <v>135.79</v>
      </c>
      <c r="B13582">
        <v>0.000815139</v>
      </c>
      <c r="G13582">
        <v>41.44287109375</v>
      </c>
      <c r="H13582">
        <v>0.0012091850596861172</v>
      </c>
    </row>
    <row r="13583" spans="1:8">
      <c r="A13583">
        <v>135.8</v>
      </c>
      <c r="B13583">
        <v>0.000434276</v>
      </c>
      <c r="G13583">
        <v>41.4459228515625</v>
      </c>
      <c r="H13583">
        <v>0.0013903758151245155</v>
      </c>
    </row>
    <row r="13584" spans="1:8">
      <c r="A13584">
        <v>135.81</v>
      </c>
      <c r="B13584">
        <v>1.43401E-05</v>
      </c>
      <c r="G13584">
        <v>41.448974609375</v>
      </c>
      <c r="H13584">
        <v>0.0011294936836901183</v>
      </c>
    </row>
    <row r="13585" spans="1:8">
      <c r="A13585">
        <v>135.82</v>
      </c>
      <c r="B13585">
        <v>-0.000172841</v>
      </c>
      <c r="G13585">
        <v>41.4520263671875</v>
      </c>
      <c r="H13585">
        <v>0.0011905392002446195</v>
      </c>
    </row>
    <row r="13586" spans="1:8">
      <c r="A13586">
        <v>135.83</v>
      </c>
      <c r="B13586">
        <v>-0.000391194</v>
      </c>
      <c r="G13586">
        <v>41.455078125</v>
      </c>
      <c r="H13586">
        <v>0.0014465027053771858</v>
      </c>
    </row>
    <row r="13587" spans="1:8">
      <c r="A13587">
        <v>135.84</v>
      </c>
      <c r="B13587">
        <v>-0.000136616</v>
      </c>
      <c r="G13587">
        <v>41.4581298828125</v>
      </c>
      <c r="H13587">
        <v>0.0010007450766901832</v>
      </c>
    </row>
    <row r="13588" spans="1:8">
      <c r="A13588">
        <v>135.85</v>
      </c>
      <c r="B13588">
        <v>-6.67634E-06</v>
      </c>
      <c r="G13588">
        <v>41.461181640625</v>
      </c>
      <c r="H13588">
        <v>0.0011591364784023477</v>
      </c>
    </row>
    <row r="13589" spans="1:8">
      <c r="A13589">
        <v>135.86</v>
      </c>
      <c r="B13589">
        <v>-6.44012E-06</v>
      </c>
      <c r="G13589">
        <v>41.4642333984375</v>
      </c>
      <c r="H13589">
        <v>0.0014997196676860645</v>
      </c>
    </row>
    <row r="13590" spans="1:8">
      <c r="A13590">
        <v>135.87</v>
      </c>
      <c r="B13590">
        <v>0.000211958</v>
      </c>
      <c r="G13590">
        <v>41.46728515625</v>
      </c>
      <c r="H13590">
        <v>0.001146489728727524</v>
      </c>
    </row>
    <row r="13591" spans="1:8">
      <c r="A13591">
        <v>135.88</v>
      </c>
      <c r="B13591">
        <v>0.000608653</v>
      </c>
      <c r="G13591">
        <v>41.4703369140625</v>
      </c>
      <c r="H13591">
        <v>0.00142596809356087</v>
      </c>
    </row>
    <row r="13592" spans="1:8">
      <c r="A13592">
        <v>135.89000000000001</v>
      </c>
      <c r="B13592">
        <v>0.000316439</v>
      </c>
      <c r="G13592">
        <v>41.473388671875</v>
      </c>
      <c r="H13592">
        <v>0.0017629141966939064</v>
      </c>
    </row>
    <row r="13593" spans="1:8">
      <c r="A13593">
        <v>135.9</v>
      </c>
      <c r="B13593">
        <v>0.000176304</v>
      </c>
      <c r="G13593">
        <v>41.4764404296875</v>
      </c>
      <c r="H13593">
        <v>0.0016582602874981604</v>
      </c>
    </row>
    <row r="13594" spans="1:8">
      <c r="A13594">
        <v>135.91</v>
      </c>
      <c r="B13594">
        <v>3.09695E-05</v>
      </c>
      <c r="G13594">
        <v>41.4794921875</v>
      </c>
      <c r="H13594">
        <v>0.001906610477575052</v>
      </c>
    </row>
    <row r="13595" spans="1:8">
      <c r="A13595">
        <v>135.92000000000002</v>
      </c>
      <c r="B13595">
        <v>-0.000655551</v>
      </c>
      <c r="G13595">
        <v>41.4825439453125</v>
      </c>
      <c r="H13595">
        <v>0.0022141106750187276</v>
      </c>
    </row>
    <row r="13596" spans="1:8">
      <c r="A13596">
        <v>135.93</v>
      </c>
      <c r="B13596">
        <v>-0.000285795</v>
      </c>
      <c r="G13596">
        <v>41.485595703125</v>
      </c>
      <c r="H13596">
        <v>0.0021194994548940803</v>
      </c>
    </row>
    <row r="13597" spans="1:8">
      <c r="A13597">
        <v>135.94</v>
      </c>
      <c r="B13597">
        <v>-0.000224716</v>
      </c>
      <c r="G13597">
        <v>41.4886474609375</v>
      </c>
      <c r="H13597">
        <v>0.0021744875482683393</v>
      </c>
    </row>
    <row r="13598" spans="1:8">
      <c r="A13598">
        <v>135.95</v>
      </c>
      <c r="B13598">
        <v>0.000331285</v>
      </c>
      <c r="G13598">
        <v>41.49169921875</v>
      </c>
      <c r="H13598">
        <v>0.002469570781674472</v>
      </c>
    </row>
    <row r="13599" spans="1:8">
      <c r="A13599">
        <v>135.96</v>
      </c>
      <c r="B13599">
        <v>0.000282035</v>
      </c>
      <c r="G13599">
        <v>41.4947509765625</v>
      </c>
      <c r="H13599">
        <v>0.0025715309925086571</v>
      </c>
    </row>
    <row r="13600" spans="1:8">
      <c r="A13600">
        <v>135.97</v>
      </c>
      <c r="B13600">
        <v>-0.00023681</v>
      </c>
      <c r="G13600">
        <v>41.497802734375</v>
      </c>
      <c r="H13600">
        <v>0.0024411790305276654</v>
      </c>
    </row>
    <row r="13601" spans="1:8">
      <c r="A13601">
        <v>135.98</v>
      </c>
      <c r="B13601">
        <v>0.001110049</v>
      </c>
      <c r="G13601">
        <v>41.5008544921875</v>
      </c>
      <c r="H13601">
        <v>0.0025913032452426939</v>
      </c>
    </row>
    <row r="13602" spans="1:8">
      <c r="A13602">
        <v>135.99</v>
      </c>
      <c r="B13602">
        <v>0.000530273</v>
      </c>
      <c r="G13602">
        <v>41.50390625</v>
      </c>
      <c r="H13602">
        <v>0.0025906134012122018</v>
      </c>
    </row>
    <row r="13603" spans="1:8">
      <c r="A13603">
        <v>136</v>
      </c>
      <c r="B13603">
        <v>0.000363751</v>
      </c>
      <c r="G13603">
        <v>41.5069580078125</v>
      </c>
      <c r="H13603">
        <v>0.002389279223996984</v>
      </c>
    </row>
    <row r="13604" spans="1:8">
      <c r="A13604">
        <v>136.01</v>
      </c>
      <c r="B13604">
        <v>0.000936026</v>
      </c>
      <c r="G13604">
        <v>41.510009765625</v>
      </c>
      <c r="H13604">
        <v>0.0024439956587172886</v>
      </c>
    </row>
    <row r="13605" spans="1:8">
      <c r="A13605">
        <v>136.02</v>
      </c>
      <c r="B13605">
        <v>0.00036013800000000003</v>
      </c>
      <c r="G13605">
        <v>41.5130615234375</v>
      </c>
      <c r="H13605">
        <v>0.0026745152440071623</v>
      </c>
    </row>
    <row r="13606" spans="1:8">
      <c r="A13606">
        <v>136.03</v>
      </c>
      <c r="B13606">
        <v>0.000490118</v>
      </c>
      <c r="G13606">
        <v>41.51611328125</v>
      </c>
      <c r="H13606">
        <v>0.0026736010593571046</v>
      </c>
    </row>
    <row r="13607" spans="1:8">
      <c r="A13607">
        <v>136.04</v>
      </c>
      <c r="B13607">
        <v>9.50073E-05</v>
      </c>
      <c r="G13607">
        <v>41.5191650390625</v>
      </c>
      <c r="H13607">
        <v>0.0027103457708911737</v>
      </c>
    </row>
    <row r="13608" spans="1:8">
      <c r="A13608">
        <v>136.05</v>
      </c>
      <c r="B13608">
        <v>-0.000277272</v>
      </c>
      <c r="G13608">
        <v>41.522216796875</v>
      </c>
      <c r="H13608">
        <v>0.0029205669495943765</v>
      </c>
    </row>
    <row r="13609" spans="1:8">
      <c r="A13609">
        <v>136.06</v>
      </c>
      <c r="B13609">
        <v>-0.000128705</v>
      </c>
      <c r="G13609">
        <v>41.5252685546875</v>
      </c>
      <c r="H13609">
        <v>0.0029347013969638802</v>
      </c>
    </row>
    <row r="13610" spans="1:8">
      <c r="A13610">
        <v>136.07</v>
      </c>
      <c r="B13610">
        <v>0.00038202</v>
      </c>
      <c r="G13610">
        <v>41.5283203125</v>
      </c>
      <c r="H13610">
        <v>0.0028664149601043678</v>
      </c>
    </row>
    <row r="13611" spans="1:8">
      <c r="A13611">
        <v>136.08</v>
      </c>
      <c r="B13611">
        <v>0.000249657</v>
      </c>
      <c r="G13611">
        <v>41.5313720703125</v>
      </c>
      <c r="H13611">
        <v>0.0031719836667712365</v>
      </c>
    </row>
    <row r="13612" spans="1:8">
      <c r="A13612">
        <v>136.09</v>
      </c>
      <c r="B13612">
        <v>0.000240916</v>
      </c>
      <c r="G13612">
        <v>41.534423828125</v>
      </c>
      <c r="H13612">
        <v>0.0033326729626861275</v>
      </c>
    </row>
    <row r="13613" spans="1:8">
      <c r="A13613">
        <v>136.1</v>
      </c>
      <c r="B13613">
        <v>0.000659567</v>
      </c>
      <c r="G13613">
        <v>41.5374755859375</v>
      </c>
      <c r="H13613">
        <v>0.0031964703072414943</v>
      </c>
    </row>
    <row r="13614" spans="1:8">
      <c r="A13614">
        <v>136.11</v>
      </c>
      <c r="B13614">
        <v>0.000373462</v>
      </c>
      <c r="G13614">
        <v>41.54052734375</v>
      </c>
      <c r="H13614">
        <v>0.0033047694503361845</v>
      </c>
    </row>
    <row r="13615" spans="1:8">
      <c r="A13615">
        <v>136.12</v>
      </c>
      <c r="B13615">
        <v>0.00054104</v>
      </c>
      <c r="G13615">
        <v>41.5435791015625</v>
      </c>
      <c r="H13615">
        <v>0.0032926684189864405</v>
      </c>
    </row>
    <row r="13616" spans="1:8">
      <c r="A13616">
        <v>136.13</v>
      </c>
      <c r="B13616">
        <v>0.000516943</v>
      </c>
      <c r="G13616">
        <v>41.546630859375</v>
      </c>
      <c r="H13616">
        <v>0.0029915812983426094</v>
      </c>
    </row>
    <row r="13617" spans="1:8">
      <c r="A13617">
        <v>136.14000000000001</v>
      </c>
      <c r="B13617">
        <v>0.000366725</v>
      </c>
      <c r="G13617">
        <v>41.5496826171875</v>
      </c>
      <c r="H13617">
        <v>0.0031434321497171643</v>
      </c>
    </row>
    <row r="13618" spans="1:8">
      <c r="A13618">
        <v>136.15</v>
      </c>
      <c r="B13618">
        <v>0.000161272</v>
      </c>
      <c r="G13618">
        <v>41.552734375</v>
      </c>
      <c r="H13618">
        <v>0.0031227198552447534</v>
      </c>
    </row>
    <row r="13619" spans="1:8">
      <c r="A13619">
        <v>136.16</v>
      </c>
      <c r="B13619">
        <v>4.60718E-05</v>
      </c>
      <c r="G13619">
        <v>41.5557861328125</v>
      </c>
      <c r="H13619">
        <v>0.0029757360606937834</v>
      </c>
    </row>
    <row r="13620" spans="1:8">
      <c r="A13620">
        <v>136.17000000000002</v>
      </c>
      <c r="B13620">
        <v>-1.05657E-05</v>
      </c>
      <c r="G13620">
        <v>41.558837890625</v>
      </c>
      <c r="H13620">
        <v>0.0030388309889672993</v>
      </c>
    </row>
    <row r="13621" spans="1:8">
      <c r="A13621">
        <v>136.18</v>
      </c>
      <c r="B13621">
        <v>-0.000250795</v>
      </c>
      <c r="G13621">
        <v>41.5618896484375</v>
      </c>
      <c r="H13621">
        <v>0.0029344481249302173</v>
      </c>
    </row>
    <row r="13622" spans="1:8">
      <c r="A13622">
        <v>136.19</v>
      </c>
      <c r="B13622">
        <v>-2.56657E-05</v>
      </c>
      <c r="G13622">
        <v>41.56494140625</v>
      </c>
      <c r="H13622">
        <v>0.0025379440219386916</v>
      </c>
    </row>
    <row r="13623" spans="1:8">
      <c r="A13623">
        <v>136.2</v>
      </c>
      <c r="B13623">
        <v>-0.000343366</v>
      </c>
      <c r="G13623">
        <v>41.5679931640625</v>
      </c>
      <c r="H13623">
        <v>0.0023583397869901854</v>
      </c>
    </row>
    <row r="13624" spans="1:8">
      <c r="A13624">
        <v>136.21</v>
      </c>
      <c r="B13624">
        <v>-0.000450465</v>
      </c>
      <c r="G13624">
        <v>41.571044921875</v>
      </c>
      <c r="H13624">
        <v>0.0021879233068435411</v>
      </c>
    </row>
    <row r="13625" spans="1:8">
      <c r="A13625">
        <v>136.22</v>
      </c>
      <c r="B13625">
        <v>-0.000166536</v>
      </c>
      <c r="G13625">
        <v>41.5740966796875</v>
      </c>
      <c r="H13625">
        <v>0.0019662300135489712</v>
      </c>
    </row>
    <row r="13626" spans="1:8">
      <c r="A13626">
        <v>136.23</v>
      </c>
      <c r="B13626">
        <v>-0.000578296</v>
      </c>
      <c r="G13626">
        <v>41.5771484375</v>
      </c>
      <c r="H13626">
        <v>0.0019966842393702622</v>
      </c>
    </row>
    <row r="13627" spans="1:8">
      <c r="A13627">
        <v>136.24</v>
      </c>
      <c r="B13627">
        <v>-0.000452474</v>
      </c>
      <c r="G13627">
        <v>41.5802001953125</v>
      </c>
      <c r="H13627">
        <v>0.0020725959634082338</v>
      </c>
    </row>
    <row r="13628" spans="1:8">
      <c r="A13628">
        <v>136.25</v>
      </c>
      <c r="B13628">
        <v>-0.000370328</v>
      </c>
      <c r="G13628">
        <v>41.583251953125</v>
      </c>
      <c r="H13628">
        <v>0.0020310277329760183</v>
      </c>
    </row>
    <row r="13629" spans="1:8">
      <c r="A13629">
        <v>136.26</v>
      </c>
      <c r="B13629">
        <v>-0.000793578</v>
      </c>
      <c r="G13629">
        <v>41.5863037109375</v>
      </c>
      <c r="H13629">
        <v>0.00232524604731735</v>
      </c>
    </row>
    <row r="13630" spans="1:8">
      <c r="A13630">
        <v>136.27</v>
      </c>
      <c r="B13630">
        <v>-0.000355384</v>
      </c>
      <c r="G13630">
        <v>41.58935546875</v>
      </c>
      <c r="H13630">
        <v>0.0025863571668350771</v>
      </c>
    </row>
    <row r="13631" spans="1:8">
      <c r="A13631">
        <v>136.28</v>
      </c>
      <c r="B13631">
        <v>-2.04558E-05</v>
      </c>
      <c r="G13631">
        <v>41.5924072265625</v>
      </c>
      <c r="H13631">
        <v>0.0028811447521520806</v>
      </c>
    </row>
    <row r="13632" spans="1:8">
      <c r="A13632">
        <v>136.29</v>
      </c>
      <c r="B13632">
        <v>-0.000322625</v>
      </c>
      <c r="G13632">
        <v>41.595458984375</v>
      </c>
      <c r="H13632">
        <v>0.0031876315019730103</v>
      </c>
    </row>
    <row r="13633" spans="1:8">
      <c r="A13633">
        <v>136.3</v>
      </c>
      <c r="B13633">
        <v>-0.000407281</v>
      </c>
      <c r="G13633">
        <v>41.5985107421875</v>
      </c>
      <c r="H13633">
        <v>0.00336915903279323</v>
      </c>
    </row>
    <row r="13634" spans="1:8">
      <c r="A13634">
        <v>136.31</v>
      </c>
      <c r="B13634">
        <v>-0.000203136</v>
      </c>
      <c r="G13634">
        <v>41.6015625</v>
      </c>
      <c r="H13634">
        <v>0.0035955962940411833</v>
      </c>
    </row>
    <row r="13635" spans="1:8">
      <c r="A13635">
        <v>136.32</v>
      </c>
      <c r="B13635">
        <v>-8.4852E-05</v>
      </c>
      <c r="G13635">
        <v>41.6046142578125</v>
      </c>
      <c r="H13635">
        <v>0.0038496425160785444</v>
      </c>
    </row>
    <row r="13636" spans="1:8">
      <c r="A13636">
        <v>136.33</v>
      </c>
      <c r="B13636">
        <v>0.000180836</v>
      </c>
      <c r="G13636">
        <v>41.607666015625</v>
      </c>
      <c r="H13636">
        <v>0.0039482204004316112</v>
      </c>
    </row>
    <row r="13637" spans="1:8">
      <c r="A13637">
        <v>136.34</v>
      </c>
      <c r="B13637">
        <v>0.000630433</v>
      </c>
      <c r="G13637">
        <v>41.6107177734375</v>
      </c>
      <c r="H13637">
        <v>0.0039072583701433615</v>
      </c>
    </row>
    <row r="13638" spans="1:8">
      <c r="A13638">
        <v>136.35</v>
      </c>
      <c r="B13638">
        <v>0.000254079</v>
      </c>
      <c r="G13638">
        <v>41.61376953125</v>
      </c>
      <c r="H13638">
        <v>0.0039082493512678567</v>
      </c>
    </row>
    <row r="13639" spans="1:8">
      <c r="A13639">
        <v>136.36</v>
      </c>
      <c r="B13639">
        <v>-0.000378069</v>
      </c>
      <c r="G13639">
        <v>41.6168212890625</v>
      </c>
      <c r="H13639">
        <v>0.003710561850056698</v>
      </c>
    </row>
    <row r="13640" spans="1:8">
      <c r="A13640">
        <v>136.37</v>
      </c>
      <c r="B13640">
        <v>6.5838E-05</v>
      </c>
      <c r="G13640">
        <v>41.619873046875</v>
      </c>
      <c r="H13640">
        <v>0.0034430587371266676</v>
      </c>
    </row>
    <row r="13641" spans="1:8">
      <c r="A13641">
        <v>136.38</v>
      </c>
      <c r="B13641">
        <v>-3.22824E-05</v>
      </c>
      <c r="G13641">
        <v>41.6229248046875</v>
      </c>
      <c r="H13641">
        <v>0.0032569652068869148</v>
      </c>
    </row>
    <row r="13642" spans="1:8">
      <c r="A13642">
        <v>136.39000000000001</v>
      </c>
      <c r="B13642">
        <v>-0.000745737</v>
      </c>
      <c r="G13642">
        <v>41.6259765625</v>
      </c>
      <c r="H13642">
        <v>0.0027114165676442228</v>
      </c>
    </row>
    <row r="13643" spans="1:8">
      <c r="A13643">
        <v>136.4</v>
      </c>
      <c r="B13643">
        <v>5.85881E-05</v>
      </c>
      <c r="G13643">
        <v>41.6290283203125</v>
      </c>
      <c r="H13643">
        <v>0.0023601118799686052</v>
      </c>
    </row>
    <row r="13644" spans="1:8">
      <c r="A13644">
        <v>136.41</v>
      </c>
      <c r="B13644">
        <v>5.50297E-05</v>
      </c>
      <c r="G13644">
        <v>41.632080078125</v>
      </c>
      <c r="H13644">
        <v>0.0018062143626015907</v>
      </c>
    </row>
    <row r="13645" spans="1:8">
      <c r="A13645">
        <v>136.42000000000002</v>
      </c>
      <c r="B13645">
        <v>-0.000714937</v>
      </c>
      <c r="G13645">
        <v>41.6351318359375</v>
      </c>
      <c r="H13645">
        <v>0.0011351771656667692</v>
      </c>
    </row>
    <row r="13646" spans="1:8">
      <c r="A13646">
        <v>136.43</v>
      </c>
      <c r="B13646">
        <v>-0.000229903</v>
      </c>
      <c r="G13646">
        <v>41.63818359375</v>
      </c>
      <c r="H13646">
        <v>0.0010401690895742272</v>
      </c>
    </row>
    <row r="13647" spans="1:8">
      <c r="A13647">
        <v>136.44</v>
      </c>
      <c r="B13647">
        <v>-0.000365854</v>
      </c>
      <c r="G13647">
        <v>41.6412353515625</v>
      </c>
      <c r="H13647">
        <v>0.0010780756069488082</v>
      </c>
    </row>
    <row r="13648" spans="1:8">
      <c r="A13648">
        <v>136.45</v>
      </c>
      <c r="B13648">
        <v>-0.000466261</v>
      </c>
      <c r="G13648">
        <v>41.644287109375</v>
      </c>
      <c r="H13648">
        <v>0.0016415040159833952</v>
      </c>
    </row>
    <row r="13649" spans="1:8">
      <c r="A13649">
        <v>136.46</v>
      </c>
      <c r="B13649">
        <v>0.000237489</v>
      </c>
      <c r="G13649">
        <v>41.6473388671875</v>
      </c>
      <c r="H13649">
        <v>0.0023842926519411227</v>
      </c>
    </row>
    <row r="13650" spans="1:8">
      <c r="A13650">
        <v>136.47</v>
      </c>
      <c r="B13650">
        <v>0.000235261</v>
      </c>
      <c r="G13650">
        <v>41.650390625</v>
      </c>
      <c r="H13650">
        <v>0.0028775161082849367</v>
      </c>
    </row>
    <row r="13651" spans="1:8">
      <c r="A13651">
        <v>136.48</v>
      </c>
      <c r="B13651">
        <v>-0.000159568</v>
      </c>
      <c r="G13651">
        <v>41.6534423828125</v>
      </c>
      <c r="H13651">
        <v>0.0035072656906931289</v>
      </c>
    </row>
    <row r="13652" spans="1:8">
      <c r="A13652">
        <v>136.49</v>
      </c>
      <c r="B13652">
        <v>-0.000110373</v>
      </c>
      <c r="G13652">
        <v>41.656494140625</v>
      </c>
      <c r="H13652">
        <v>0.0041325649491057662</v>
      </c>
    </row>
    <row r="13653" spans="1:8">
      <c r="A13653">
        <v>136.5</v>
      </c>
      <c r="B13653">
        <v>-4.67859E-05</v>
      </c>
      <c r="G13653">
        <v>41.6595458984375</v>
      </c>
      <c r="H13653">
        <v>0.0043225335331066109</v>
      </c>
    </row>
    <row r="13654" spans="1:8">
      <c r="A13654">
        <v>136.51</v>
      </c>
      <c r="B13654">
        <v>-0.000339931</v>
      </c>
      <c r="G13654">
        <v>41.66259765625</v>
      </c>
      <c r="H13654">
        <v>0.0047266314403163054</v>
      </c>
    </row>
    <row r="13655" spans="1:8">
      <c r="A13655">
        <v>136.52</v>
      </c>
      <c r="B13655">
        <v>-0.000476691</v>
      </c>
      <c r="G13655">
        <v>41.6656494140625</v>
      </c>
      <c r="H13655">
        <v>0.0050105778317826319</v>
      </c>
    </row>
    <row r="13656" spans="1:8">
      <c r="A13656">
        <v>136.53</v>
      </c>
      <c r="B13656">
        <v>-0.000529038</v>
      </c>
      <c r="G13656">
        <v>41.668701171875</v>
      </c>
      <c r="H13656">
        <v>0.00498880540733061</v>
      </c>
    </row>
    <row r="13657" spans="1:8">
      <c r="A13657">
        <v>136.54</v>
      </c>
      <c r="B13657">
        <v>-0.000560367</v>
      </c>
      <c r="G13657">
        <v>41.6717529296875</v>
      </c>
      <c r="H13657">
        <v>0.0052300986278728092</v>
      </c>
    </row>
    <row r="13658" spans="1:8">
      <c r="A13658">
        <v>136.55</v>
      </c>
      <c r="B13658">
        <v>-0.000760901</v>
      </c>
      <c r="G13658">
        <v>41.6748046875</v>
      </c>
      <c r="H13658">
        <v>0.005438269744706</v>
      </c>
    </row>
    <row r="13659" spans="1:8">
      <c r="A13659">
        <v>136.56</v>
      </c>
      <c r="B13659">
        <v>-0.000945977</v>
      </c>
      <c r="G13659">
        <v>41.6778564453125</v>
      </c>
      <c r="H13659">
        <v>0.0055224102613135621</v>
      </c>
    </row>
    <row r="13660" spans="1:8">
      <c r="A13660">
        <v>136.57</v>
      </c>
      <c r="B13660">
        <v>-0.000444403</v>
      </c>
      <c r="G13660">
        <v>41.680908203125</v>
      </c>
      <c r="H13660">
        <v>0.0055828196280028851</v>
      </c>
    </row>
    <row r="13661" spans="1:8">
      <c r="A13661">
        <v>136.58</v>
      </c>
      <c r="B13661">
        <v>-0.000275822</v>
      </c>
      <c r="G13661">
        <v>41.6839599609375</v>
      </c>
      <c r="H13661">
        <v>0.0056842414589387616</v>
      </c>
    </row>
    <row r="13662" spans="1:8">
      <c r="A13662">
        <v>136.59</v>
      </c>
      <c r="B13662">
        <v>-3.05313E-05</v>
      </c>
      <c r="G13662">
        <v>41.68701171875</v>
      </c>
      <c r="H13662">
        <v>0.00543087553894518</v>
      </c>
    </row>
    <row r="13663" spans="1:8">
      <c r="A13663">
        <v>136.6</v>
      </c>
      <c r="B13663">
        <v>-2.11861E-05</v>
      </c>
      <c r="G13663">
        <v>41.6900634765625</v>
      </c>
      <c r="H13663">
        <v>0.005325661593625782</v>
      </c>
    </row>
    <row r="13664" spans="1:8">
      <c r="A13664">
        <v>136.61</v>
      </c>
      <c r="B13664">
        <v>-0.000290024</v>
      </c>
      <c r="G13664">
        <v>41.693115234375</v>
      </c>
      <c r="H13664">
        <v>0.00544680790759077</v>
      </c>
    </row>
    <row r="13665" spans="1:8">
      <c r="A13665">
        <v>136.62</v>
      </c>
      <c r="B13665">
        <v>0.00034943</v>
      </c>
      <c r="G13665">
        <v>41.6961669921875</v>
      </c>
      <c r="H13665">
        <v>0.0052142600824957022</v>
      </c>
    </row>
    <row r="13666" spans="1:8">
      <c r="A13666">
        <v>136.63</v>
      </c>
      <c r="B13666">
        <v>-7.08447E-05</v>
      </c>
      <c r="G13666">
        <v>41.69921875</v>
      </c>
      <c r="H13666">
        <v>0.0050605781347816481</v>
      </c>
    </row>
    <row r="13667" spans="1:8">
      <c r="A13667">
        <v>136.64000000000001</v>
      </c>
      <c r="B13667">
        <v>-0.000440914</v>
      </c>
      <c r="G13667">
        <v>41.7022705078125</v>
      </c>
      <c r="H13667">
        <v>0.0051354902181311767</v>
      </c>
    </row>
    <row r="13668" spans="1:8">
      <c r="A13668">
        <v>136.65</v>
      </c>
      <c r="B13668">
        <v>2.30433E-05</v>
      </c>
      <c r="G13668">
        <v>41.705322265625</v>
      </c>
      <c r="H13668">
        <v>0.0051247713643359939</v>
      </c>
    </row>
    <row r="13669" spans="1:8">
      <c r="A13669">
        <v>136.66</v>
      </c>
      <c r="B13669">
        <v>-0.000490984</v>
      </c>
      <c r="G13669">
        <v>41.7083740234375</v>
      </c>
      <c r="H13669">
        <v>0.0051723432836542505</v>
      </c>
    </row>
    <row r="13670" spans="1:8">
      <c r="A13670">
        <v>136.67000000000002</v>
      </c>
      <c r="B13670">
        <v>-0.000656173</v>
      </c>
      <c r="G13670">
        <v>41.71142578125</v>
      </c>
      <c r="H13670">
        <v>0.0054390234819561775</v>
      </c>
    </row>
    <row r="13671" spans="1:8">
      <c r="A13671">
        <v>136.68</v>
      </c>
      <c r="B13671">
        <v>-0.000551392</v>
      </c>
      <c r="G13671">
        <v>41.7144775390625</v>
      </c>
      <c r="H13671">
        <v>0.0056576061576502912</v>
      </c>
    </row>
    <row r="13672" spans="1:8">
      <c r="A13672">
        <v>136.69</v>
      </c>
      <c r="B13672">
        <v>-0.00084281</v>
      </c>
      <c r="G13672">
        <v>41.717529296875</v>
      </c>
      <c r="H13672">
        <v>0.0058200558639580182</v>
      </c>
    </row>
    <row r="13673" spans="1:8">
      <c r="A13673">
        <v>136.70000000000002</v>
      </c>
      <c r="B13673">
        <v>-0.000826449</v>
      </c>
      <c r="G13673">
        <v>41.7205810546875</v>
      </c>
      <c r="H13673">
        <v>0.0060871006384565574</v>
      </c>
    </row>
    <row r="13674" spans="1:8">
      <c r="A13674">
        <v>136.71</v>
      </c>
      <c r="B13674">
        <v>-0.000284692</v>
      </c>
      <c r="G13674">
        <v>41.7236328125</v>
      </c>
      <c r="H13674">
        <v>0.0060939141661222876</v>
      </c>
    </row>
    <row r="13675" spans="1:8">
      <c r="A13675">
        <v>136.72</v>
      </c>
      <c r="B13675">
        <v>0.000262306</v>
      </c>
      <c r="G13675">
        <v>41.7266845703125</v>
      </c>
      <c r="H13675">
        <v>0.0060432677913982947</v>
      </c>
    </row>
    <row r="13676" spans="1:8">
      <c r="A13676">
        <v>136.73</v>
      </c>
      <c r="B13676">
        <v>-6.12079E-05</v>
      </c>
      <c r="G13676">
        <v>41.729736328125</v>
      </c>
      <c r="H13676">
        <v>0.0061433202749665936</v>
      </c>
    </row>
    <row r="13677" spans="1:8">
      <c r="A13677">
        <v>136.74</v>
      </c>
      <c r="B13677">
        <v>8.73486E-06</v>
      </c>
      <c r="G13677">
        <v>41.7327880859375</v>
      </c>
      <c r="H13677">
        <v>0.0061624550836543836</v>
      </c>
    </row>
    <row r="13678" spans="1:8">
      <c r="A13678">
        <v>136.75</v>
      </c>
      <c r="B13678">
        <v>-2.76069E-05</v>
      </c>
      <c r="G13678">
        <v>41.73583984375</v>
      </c>
      <c r="H13678">
        <v>0.0061034490948006087</v>
      </c>
    </row>
    <row r="13679" spans="1:8">
      <c r="A13679">
        <v>136.76</v>
      </c>
      <c r="B13679">
        <v>-0.000288464</v>
      </c>
      <c r="G13679">
        <v>41.7388916015625</v>
      </c>
      <c r="H13679">
        <v>0.0060514931315557539</v>
      </c>
    </row>
    <row r="13680" spans="1:8">
      <c r="A13680">
        <v>136.77</v>
      </c>
      <c r="B13680">
        <v>1.55288E-06</v>
      </c>
      <c r="G13680">
        <v>41.741943359375</v>
      </c>
      <c r="H13680">
        <v>0.0059985445725643143</v>
      </c>
    </row>
    <row r="13681" spans="1:8">
      <c r="A13681">
        <v>136.78</v>
      </c>
      <c r="B13681">
        <v>-0.000353237</v>
      </c>
      <c r="G13681">
        <v>41.7449951171875</v>
      </c>
      <c r="H13681">
        <v>0.0058493341633078936</v>
      </c>
    </row>
    <row r="13682" spans="1:8">
      <c r="A13682">
        <v>136.79</v>
      </c>
      <c r="B13682">
        <v>-0.000121692</v>
      </c>
      <c r="G13682">
        <v>41.748046875</v>
      </c>
      <c r="H13682">
        <v>0.0056603431948709379</v>
      </c>
    </row>
    <row r="13683" spans="1:8">
      <c r="A13683">
        <v>136.8</v>
      </c>
      <c r="B13683">
        <v>-0.000170112</v>
      </c>
      <c r="G13683">
        <v>41.7510986328125</v>
      </c>
      <c r="H13683">
        <v>0.005539945019738938</v>
      </c>
    </row>
    <row r="13684" spans="1:8">
      <c r="A13684">
        <v>136.81</v>
      </c>
      <c r="B13684">
        <v>-0.00016987</v>
      </c>
      <c r="G13684">
        <v>41.754150390625</v>
      </c>
      <c r="H13684">
        <v>0.0053677343930630794</v>
      </c>
    </row>
    <row r="13685" spans="1:8">
      <c r="A13685">
        <v>136.82</v>
      </c>
      <c r="B13685">
        <v>0.000393438</v>
      </c>
      <c r="G13685">
        <v>41.7572021484375</v>
      </c>
      <c r="H13685">
        <v>0.0053456455799117788</v>
      </c>
    </row>
    <row r="13686" spans="1:8">
      <c r="A13686">
        <v>136.83</v>
      </c>
      <c r="B13686">
        <v>-1.16709E-05</v>
      </c>
      <c r="G13686">
        <v>41.76025390625</v>
      </c>
      <c r="H13686">
        <v>0.0053537216374561422</v>
      </c>
    </row>
    <row r="13687" spans="1:8">
      <c r="A13687">
        <v>136.84</v>
      </c>
      <c r="B13687">
        <v>-0.000108376</v>
      </c>
      <c r="G13687">
        <v>41.7633056640625</v>
      </c>
      <c r="H13687">
        <v>0.0051785076663503271</v>
      </c>
    </row>
    <row r="13688" spans="1:8">
      <c r="A13688">
        <v>136.85</v>
      </c>
      <c r="B13688">
        <v>-0.000221974</v>
      </c>
      <c r="G13688">
        <v>41.766357421875</v>
      </c>
      <c r="H13688">
        <v>0.0050810596176412617</v>
      </c>
    </row>
    <row r="13689" spans="1:8">
      <c r="A13689">
        <v>136.86</v>
      </c>
      <c r="B13689">
        <v>-0.000309405</v>
      </c>
      <c r="G13689">
        <v>41.7694091796875</v>
      </c>
      <c r="H13689">
        <v>0.0051216222174441184</v>
      </c>
    </row>
    <row r="13690" spans="1:8">
      <c r="A13690">
        <v>136.87</v>
      </c>
      <c r="B13690">
        <v>-0.000359456</v>
      </c>
      <c r="G13690">
        <v>41.7724609375</v>
      </c>
      <c r="H13690">
        <v>0.0051123658228801484</v>
      </c>
    </row>
    <row r="13691" spans="1:8">
      <c r="A13691">
        <v>136.88</v>
      </c>
      <c r="B13691">
        <v>-0.000421317</v>
      </c>
      <c r="G13691">
        <v>41.7755126953125</v>
      </c>
      <c r="H13691">
        <v>0.0049261684810443093</v>
      </c>
    </row>
    <row r="13692" spans="1:8">
      <c r="A13692">
        <v>136.89000000000001</v>
      </c>
      <c r="B13692">
        <v>-0.00048441</v>
      </c>
      <c r="G13692">
        <v>41.778564453125</v>
      </c>
      <c r="H13692">
        <v>0.0050258184263883678</v>
      </c>
    </row>
    <row r="13693" spans="1:8">
      <c r="A13693">
        <v>136.9</v>
      </c>
      <c r="B13693">
        <v>-0.00056011</v>
      </c>
      <c r="G13693">
        <v>41.7816162109375</v>
      </c>
      <c r="H13693">
        <v>0.0049265768103810212</v>
      </c>
    </row>
    <row r="13694" spans="1:8">
      <c r="A13694">
        <v>136.91</v>
      </c>
      <c r="B13694">
        <v>-0.000136384</v>
      </c>
      <c r="G13694">
        <v>41.78466796875</v>
      </c>
      <c r="H13694">
        <v>0.0045122850941722156</v>
      </c>
    </row>
    <row r="13695" spans="1:8">
      <c r="A13695">
        <v>136.92000000000002</v>
      </c>
      <c r="B13695">
        <v>-0.000257154</v>
      </c>
      <c r="G13695">
        <v>41.7877197265625</v>
      </c>
      <c r="H13695">
        <v>0.0045700856816190266</v>
      </c>
    </row>
    <row r="13696" spans="1:8">
      <c r="A13696">
        <v>136.93</v>
      </c>
      <c r="B13696">
        <v>-0.00045336</v>
      </c>
      <c r="G13696">
        <v>41.790771484375</v>
      </c>
      <c r="H13696">
        <v>0.0045759396244380891</v>
      </c>
    </row>
    <row r="13697" spans="1:8">
      <c r="A13697">
        <v>136.94</v>
      </c>
      <c r="B13697">
        <v>-0.000327096</v>
      </c>
      <c r="G13697">
        <v>41.7938232421875</v>
      </c>
      <c r="H13697">
        <v>0.0042725345516292845</v>
      </c>
    </row>
    <row r="13698" spans="1:8">
      <c r="A13698">
        <v>136.95000000000002</v>
      </c>
      <c r="B13698">
        <v>-0.000232754</v>
      </c>
      <c r="G13698">
        <v>41.796875</v>
      </c>
      <c r="H13698">
        <v>0.0041370908979777949</v>
      </c>
    </row>
    <row r="13699" spans="1:8">
      <c r="A13699">
        <v>136.96</v>
      </c>
      <c r="B13699">
        <v>-0.000214659</v>
      </c>
      <c r="G13699">
        <v>41.7999267578125</v>
      </c>
      <c r="H13699">
        <v>0.0040657721136171457</v>
      </c>
    </row>
    <row r="13700" spans="1:8">
      <c r="A13700">
        <v>136.97</v>
      </c>
      <c r="B13700">
        <v>-9.95332E-05</v>
      </c>
      <c r="G13700">
        <v>41.802978515625</v>
      </c>
      <c r="H13700">
        <v>0.0037664140181267202</v>
      </c>
    </row>
    <row r="13701" spans="1:8">
      <c r="A13701">
        <v>136.98</v>
      </c>
      <c r="B13701">
        <v>0.000155891</v>
      </c>
      <c r="G13701">
        <v>41.8060302734375</v>
      </c>
      <c r="H13701">
        <v>0.0038508167129964574</v>
      </c>
    </row>
    <row r="13702" spans="1:8">
      <c r="A13702">
        <v>136.99</v>
      </c>
      <c r="B13702">
        <v>0.000101592</v>
      </c>
      <c r="G13702">
        <v>41.80908203125</v>
      </c>
      <c r="H13702">
        <v>0.0038175957078765959</v>
      </c>
    </row>
    <row r="13703" spans="1:8">
      <c r="A13703">
        <v>137</v>
      </c>
      <c r="B13703">
        <v>-0.000320838</v>
      </c>
      <c r="G13703">
        <v>41.8121337890625</v>
      </c>
      <c r="H13703">
        <v>0.00347790558918381</v>
      </c>
    </row>
    <row r="13704" spans="1:8">
      <c r="A13704">
        <v>137.01</v>
      </c>
      <c r="B13704">
        <v>-0.000563992</v>
      </c>
      <c r="G13704">
        <v>41.815185546875</v>
      </c>
      <c r="H13704">
        <v>0.0036900876228712735</v>
      </c>
    </row>
    <row r="13705" spans="1:8">
      <c r="A13705">
        <v>137.02</v>
      </c>
      <c r="B13705">
        <v>-0.000169569</v>
      </c>
      <c r="G13705">
        <v>41.8182373046875</v>
      </c>
      <c r="H13705">
        <v>0.0037028510777795827</v>
      </c>
    </row>
    <row r="13706" spans="1:8">
      <c r="A13706">
        <v>137.03</v>
      </c>
      <c r="B13706">
        <v>-0.000402901</v>
      </c>
      <c r="G13706">
        <v>41.8212890625</v>
      </c>
      <c r="H13706">
        <v>0.0035408043395020556</v>
      </c>
    </row>
    <row r="13707" spans="1:8">
      <c r="A13707">
        <v>137.04</v>
      </c>
      <c r="B13707">
        <v>-0.000580862</v>
      </c>
      <c r="G13707">
        <v>41.8243408203125</v>
      </c>
      <c r="H13707">
        <v>0.0038261632124320551</v>
      </c>
    </row>
    <row r="13708" spans="1:8">
      <c r="A13708">
        <v>137.05</v>
      </c>
      <c r="B13708">
        <v>-0.000234136</v>
      </c>
      <c r="G13708">
        <v>41.827392578125</v>
      </c>
      <c r="H13708">
        <v>0.0039136081599893584</v>
      </c>
    </row>
    <row r="13709" spans="1:8">
      <c r="A13709">
        <v>137.06</v>
      </c>
      <c r="B13709">
        <v>-0.000510908</v>
      </c>
      <c r="G13709">
        <v>41.8304443359375</v>
      </c>
      <c r="H13709">
        <v>0.0040064174703116672</v>
      </c>
    </row>
    <row r="13710" spans="1:8">
      <c r="A13710">
        <v>137.07</v>
      </c>
      <c r="B13710">
        <v>-5.81719E-05</v>
      </c>
      <c r="G13710">
        <v>41.83349609375</v>
      </c>
      <c r="H13710">
        <v>0.0042993841749558769</v>
      </c>
    </row>
    <row r="13711" spans="1:8">
      <c r="A13711">
        <v>137.08</v>
      </c>
      <c r="B13711">
        <v>-1.27939E-06</v>
      </c>
      <c r="G13711">
        <v>41.8365478515625</v>
      </c>
      <c r="H13711">
        <v>0.0044083336701393333</v>
      </c>
    </row>
    <row r="13712" spans="1:8">
      <c r="A13712">
        <v>137.09</v>
      </c>
      <c r="B13712">
        <v>-0.000518809</v>
      </c>
      <c r="G13712">
        <v>41.839599609375</v>
      </c>
      <c r="H13712">
        <v>0.0044246826992976745</v>
      </c>
    </row>
    <row r="13713" spans="1:8">
      <c r="A13713">
        <v>137.1</v>
      </c>
      <c r="B13713">
        <v>0.000113141</v>
      </c>
      <c r="G13713">
        <v>41.8426513671875</v>
      </c>
      <c r="H13713">
        <v>0.0044189723733762164</v>
      </c>
    </row>
    <row r="13714" spans="1:8">
      <c r="A13714">
        <v>137.11</v>
      </c>
      <c r="B13714">
        <v>0.000158008</v>
      </c>
      <c r="G13714">
        <v>41.845703125</v>
      </c>
      <c r="H13714">
        <v>0.0045959783919554045</v>
      </c>
    </row>
    <row r="13715" spans="1:8">
      <c r="A13715">
        <v>137.12</v>
      </c>
      <c r="B13715">
        <v>-0.00034487</v>
      </c>
      <c r="G13715">
        <v>41.8487548828125</v>
      </c>
      <c r="H13715">
        <v>0.0047528563142094082</v>
      </c>
    </row>
    <row r="13716" spans="1:8">
      <c r="A13716">
        <v>137.13</v>
      </c>
      <c r="B13716">
        <v>-0.00021673</v>
      </c>
      <c r="G13716">
        <v>41.851806640625</v>
      </c>
      <c r="H13716">
        <v>0.004807297468372513</v>
      </c>
    </row>
    <row r="13717" spans="1:8">
      <c r="A13717">
        <v>137.14000000000001</v>
      </c>
      <c r="B13717">
        <v>4.44376E-05</v>
      </c>
      <c r="G13717">
        <v>41.8548583984375</v>
      </c>
      <c r="H13717">
        <v>0.0047229156721204412</v>
      </c>
    </row>
    <row r="13718" spans="1:8">
      <c r="A13718">
        <v>137.15</v>
      </c>
      <c r="B13718">
        <v>-0.00025908</v>
      </c>
      <c r="G13718">
        <v>41.85791015625</v>
      </c>
      <c r="H13718">
        <v>0.0047272028186339191</v>
      </c>
    </row>
    <row r="13719" spans="1:8">
      <c r="A13719">
        <v>137.16</v>
      </c>
      <c r="B13719">
        <v>-0.000130741</v>
      </c>
      <c r="G13719">
        <v>41.8609619140625</v>
      </c>
      <c r="H13719">
        <v>0.0046392251772954729</v>
      </c>
    </row>
    <row r="13720" spans="1:8">
      <c r="A13720">
        <v>137.17000000000002</v>
      </c>
      <c r="B13720">
        <v>0.000216445</v>
      </c>
      <c r="G13720">
        <v>41.864013671875</v>
      </c>
      <c r="H13720">
        <v>0.0044537741394765473</v>
      </c>
    </row>
    <row r="13721" spans="1:8">
      <c r="A13721">
        <v>137.18</v>
      </c>
      <c r="B13721">
        <v>-0.000430852</v>
      </c>
      <c r="G13721">
        <v>41.8670654296875</v>
      </c>
      <c r="H13721">
        <v>0.0044792743138793471</v>
      </c>
    </row>
    <row r="13722" spans="1:8">
      <c r="A13722">
        <v>137.19</v>
      </c>
      <c r="B13722">
        <v>-0.000145485</v>
      </c>
      <c r="G13722">
        <v>41.8701171875</v>
      </c>
      <c r="H13722">
        <v>0.0043773586582376992</v>
      </c>
    </row>
    <row r="13723" spans="1:8">
      <c r="A13723">
        <v>137.20000000000002</v>
      </c>
      <c r="B13723">
        <v>4.01411E-05</v>
      </c>
      <c r="G13723">
        <v>41.8731689453125</v>
      </c>
      <c r="H13723">
        <v>0.00417864013147216</v>
      </c>
    </row>
    <row r="13724" spans="1:8">
      <c r="A13724">
        <v>137.21</v>
      </c>
      <c r="B13724">
        <v>-0.000212582</v>
      </c>
      <c r="G13724">
        <v>41.876220703125</v>
      </c>
      <c r="H13724">
        <v>0.0041508488130290811</v>
      </c>
    </row>
    <row r="13725" spans="1:8">
      <c r="A13725">
        <v>137.22</v>
      </c>
      <c r="B13725">
        <v>0.000226323</v>
      </c>
      <c r="G13725">
        <v>41.8792724609375</v>
      </c>
      <c r="H13725">
        <v>0.003953686981123198</v>
      </c>
    </row>
    <row r="13726" spans="1:8">
      <c r="A13726">
        <v>137.23</v>
      </c>
      <c r="B13726">
        <v>-0.000309916</v>
      </c>
      <c r="G13726">
        <v>41.88232421875</v>
      </c>
      <c r="H13726">
        <v>0.0036718589701067745</v>
      </c>
    </row>
    <row r="13727" spans="1:8">
      <c r="A13727">
        <v>137.24</v>
      </c>
      <c r="B13727">
        <v>-0.000280302</v>
      </c>
      <c r="G13727">
        <v>41.8853759765625</v>
      </c>
      <c r="H13727">
        <v>0.0036759161652077281</v>
      </c>
    </row>
    <row r="13728" spans="1:8">
      <c r="A13728">
        <v>137.25</v>
      </c>
      <c r="B13728">
        <v>0.000277751</v>
      </c>
      <c r="G13728">
        <v>41.888427734375</v>
      </c>
      <c r="H13728">
        <v>0.003645135702770697</v>
      </c>
    </row>
    <row r="13729" spans="1:8">
      <c r="A13729">
        <v>137.26</v>
      </c>
      <c r="B13729">
        <v>0.000388684</v>
      </c>
      <c r="G13729">
        <v>41.8914794921875</v>
      </c>
      <c r="H13729">
        <v>0.0035861608181353517</v>
      </c>
    </row>
    <row r="13730" spans="1:8">
      <c r="A13730">
        <v>137.27</v>
      </c>
      <c r="B13730">
        <v>0.000466199</v>
      </c>
      <c r="G13730">
        <v>41.89453125</v>
      </c>
      <c r="H13730">
        <v>0.00368835956442852</v>
      </c>
    </row>
    <row r="13731" spans="1:8">
      <c r="A13731">
        <v>137.28</v>
      </c>
      <c r="B13731">
        <v>0.000496048</v>
      </c>
      <c r="G13731">
        <v>41.8975830078125</v>
      </c>
      <c r="H13731">
        <v>0.0036422710627598584</v>
      </c>
    </row>
    <row r="13732" spans="1:8">
      <c r="A13732">
        <v>137.29</v>
      </c>
      <c r="B13732">
        <v>0.000817398</v>
      </c>
      <c r="G13732">
        <v>41.900634765625</v>
      </c>
      <c r="H13732">
        <v>0.0032184016776940706</v>
      </c>
    </row>
    <row r="13733" spans="1:8">
      <c r="A13733">
        <v>137.3</v>
      </c>
      <c r="B13733">
        <v>0.000546766</v>
      </c>
      <c r="G13733">
        <v>41.9036865234375</v>
      </c>
      <c r="H13733">
        <v>0.0032085365087755292</v>
      </c>
    </row>
    <row r="13734" spans="1:8">
      <c r="A13734">
        <v>137.31</v>
      </c>
      <c r="B13734">
        <v>0.000340178</v>
      </c>
      <c r="G13734">
        <v>41.90673828125</v>
      </c>
      <c r="H13734">
        <v>0.0031335402833426386</v>
      </c>
    </row>
    <row r="13735" spans="1:8">
      <c r="A13735">
        <v>137.32</v>
      </c>
      <c r="B13735">
        <v>0.000240007</v>
      </c>
      <c r="G13735">
        <v>41.9097900390625</v>
      </c>
      <c r="H13735">
        <v>0.0027360796617038946</v>
      </c>
    </row>
    <row r="13736" spans="1:8">
      <c r="A13736">
        <v>137.33</v>
      </c>
      <c r="B13736">
        <v>0.000330747</v>
      </c>
      <c r="G13736">
        <v>41.912841796875</v>
      </c>
      <c r="H13736">
        <v>0.0029229743391629387</v>
      </c>
    </row>
    <row r="13737" spans="1:8">
      <c r="A13737">
        <v>137.34</v>
      </c>
      <c r="B13737">
        <v>0.000431093</v>
      </c>
      <c r="G13737">
        <v>41.9158935546875</v>
      </c>
      <c r="H13737">
        <v>0.0028206792897345944</v>
      </c>
    </row>
    <row r="13738" spans="1:8">
      <c r="A13738">
        <v>137.35</v>
      </c>
      <c r="B13738">
        <v>0.000222095</v>
      </c>
      <c r="G13738">
        <v>41.9189453125</v>
      </c>
      <c r="H13738">
        <v>0.0023180868032917361</v>
      </c>
    </row>
    <row r="13739" spans="1:8">
      <c r="A13739">
        <v>137.36</v>
      </c>
      <c r="B13739">
        <v>0.000530804</v>
      </c>
      <c r="G13739">
        <v>41.9219970703125</v>
      </c>
      <c r="H13739">
        <v>0.0023387177097373437</v>
      </c>
    </row>
    <row r="13740" spans="1:8">
      <c r="A13740">
        <v>137.37</v>
      </c>
      <c r="B13740">
        <v>0.000415099</v>
      </c>
      <c r="G13740">
        <v>41.925048828125</v>
      </c>
      <c r="H13740">
        <v>0.0022781963548854905</v>
      </c>
    </row>
    <row r="13741" spans="1:8">
      <c r="A13741">
        <v>137.38</v>
      </c>
      <c r="B13741">
        <v>0.000335348</v>
      </c>
      <c r="G13741">
        <v>41.9281005859375</v>
      </c>
      <c r="H13741">
        <v>0.0020394582445560278</v>
      </c>
    </row>
    <row r="13742" spans="1:8">
      <c r="A13742">
        <v>137.39000000000001</v>
      </c>
      <c r="B13742">
        <v>0.000476111</v>
      </c>
      <c r="G13742">
        <v>41.93115234375</v>
      </c>
      <c r="H13742">
        <v>0.0024227328650046095</v>
      </c>
    </row>
    <row r="13743" spans="1:8">
      <c r="A13743">
        <v>137.4</v>
      </c>
      <c r="B13743">
        <v>0.000354636</v>
      </c>
      <c r="G13743">
        <v>41.9342041015625</v>
      </c>
      <c r="H13743">
        <v>0.0024167837612807971</v>
      </c>
    </row>
    <row r="13744" spans="1:8">
      <c r="A13744">
        <v>137.41</v>
      </c>
      <c r="B13744">
        <v>0.000381505</v>
      </c>
      <c r="G13744">
        <v>41.937255859375</v>
      </c>
      <c r="H13744">
        <v>0.0021486065285394105</v>
      </c>
    </row>
    <row r="13745" spans="1:8">
      <c r="A13745">
        <v>137.42000000000002</v>
      </c>
      <c r="B13745">
        <v>0.000722485</v>
      </c>
      <c r="G13745">
        <v>41.9403076171875</v>
      </c>
      <c r="H13745">
        <v>0.0023640727373555625</v>
      </c>
    </row>
    <row r="13746" spans="1:8">
      <c r="A13746">
        <v>137.43</v>
      </c>
      <c r="B13746">
        <v>0.000504771</v>
      </c>
      <c r="G13746">
        <v>41.943359375</v>
      </c>
      <c r="H13746">
        <v>0.002481195912406801</v>
      </c>
    </row>
    <row r="13747" spans="1:8">
      <c r="A13747">
        <v>137.44</v>
      </c>
      <c r="B13747">
        <v>0.000396</v>
      </c>
      <c r="G13747">
        <v>41.9464111328125</v>
      </c>
      <c r="H13747">
        <v>0.0022388631474364812</v>
      </c>
    </row>
    <row r="13748" spans="1:8">
      <c r="A13748">
        <v>137.45000000000002</v>
      </c>
      <c r="B13748">
        <v>0.001111772</v>
      </c>
      <c r="G13748">
        <v>41.949462890625</v>
      </c>
      <c r="H13748">
        <v>0.0024940375130023517</v>
      </c>
    </row>
    <row r="13749" spans="1:8">
      <c r="A13749">
        <v>137.46</v>
      </c>
      <c r="B13749">
        <v>0.000746405</v>
      </c>
      <c r="G13749">
        <v>41.9525146484375</v>
      </c>
      <c r="H13749">
        <v>0.0026342351499137784</v>
      </c>
    </row>
    <row r="13750" spans="1:8">
      <c r="A13750">
        <v>137.47</v>
      </c>
      <c r="B13750">
        <v>0.001031195</v>
      </c>
      <c r="G13750">
        <v>41.95556640625</v>
      </c>
      <c r="H13750">
        <v>0.002395290840668736</v>
      </c>
    </row>
    <row r="13751" spans="1:8">
      <c r="A13751">
        <v>137.48</v>
      </c>
      <c r="B13751">
        <v>0.001348518</v>
      </c>
      <c r="G13751">
        <v>41.9586181640625</v>
      </c>
      <c r="H13751">
        <v>0.0023709510826383498</v>
      </c>
    </row>
    <row r="13752" spans="1:8">
      <c r="A13752">
        <v>137.49</v>
      </c>
      <c r="B13752">
        <v>0.00045471</v>
      </c>
      <c r="G13752">
        <v>41.961669921875</v>
      </c>
      <c r="H13752">
        <v>0.0025175798672410032</v>
      </c>
    </row>
    <row r="13753" spans="1:8">
      <c r="A13753">
        <v>137.5</v>
      </c>
      <c r="B13753">
        <v>0.000593401</v>
      </c>
      <c r="G13753">
        <v>41.9647216796875</v>
      </c>
      <c r="H13753">
        <v>0.0023790821889661381</v>
      </c>
    </row>
    <row r="13754" spans="1:8">
      <c r="A13754">
        <v>137.51</v>
      </c>
      <c r="B13754">
        <v>0.000407535</v>
      </c>
      <c r="G13754">
        <v>41.9677734375</v>
      </c>
      <c r="H13754">
        <v>0.0024563841854165721</v>
      </c>
    </row>
    <row r="13755" spans="1:8">
      <c r="A13755">
        <v>137.52</v>
      </c>
      <c r="B13755">
        <v>0.000195531</v>
      </c>
      <c r="G13755">
        <v>41.9708251953125</v>
      </c>
      <c r="H13755">
        <v>0.002900422631960606</v>
      </c>
    </row>
    <row r="13756" spans="1:8">
      <c r="A13756">
        <v>137.53</v>
      </c>
      <c r="B13756">
        <v>0.000682436</v>
      </c>
      <c r="G13756">
        <v>41.973876953125</v>
      </c>
      <c r="H13756">
        <v>0.0028925027690423332</v>
      </c>
    </row>
    <row r="13757" spans="1:8">
      <c r="A13757">
        <v>137.54</v>
      </c>
      <c r="B13757">
        <v>0.000361345</v>
      </c>
      <c r="G13757">
        <v>41.9769287109375</v>
      </c>
      <c r="H13757">
        <v>0.00299569207429924</v>
      </c>
    </row>
    <row r="13758" spans="1:8">
      <c r="A13758">
        <v>137.55</v>
      </c>
      <c r="B13758">
        <v>0.000362118</v>
      </c>
      <c r="G13758">
        <v>41.97998046875</v>
      </c>
      <c r="H13758">
        <v>0.0033539589260532915</v>
      </c>
    </row>
    <row r="13759" spans="1:8">
      <c r="A13759">
        <v>137.56</v>
      </c>
      <c r="B13759">
        <v>0.000772893</v>
      </c>
      <c r="G13759">
        <v>41.9830322265625</v>
      </c>
      <c r="H13759">
        <v>0.0034320352540663807</v>
      </c>
    </row>
    <row r="13760" spans="1:8">
      <c r="A13760">
        <v>137.57</v>
      </c>
      <c r="B13760">
        <v>0.000580367</v>
      </c>
      <c r="G13760">
        <v>41.986083984375</v>
      </c>
      <c r="H13760">
        <v>0.003564262271284441</v>
      </c>
    </row>
    <row r="13761" spans="1:8">
      <c r="A13761">
        <v>137.58</v>
      </c>
      <c r="B13761">
        <v>0.000958916</v>
      </c>
      <c r="G13761">
        <v>41.9891357421875</v>
      </c>
      <c r="H13761">
        <v>0.0039394378564462026</v>
      </c>
    </row>
    <row r="13762" spans="1:8">
      <c r="A13762">
        <v>137.59</v>
      </c>
      <c r="B13762">
        <v>0.001105453</v>
      </c>
      <c r="G13762">
        <v>41.9921875</v>
      </c>
      <c r="H13762">
        <v>0.0040263197599575227</v>
      </c>
    </row>
    <row r="13763" spans="1:8">
      <c r="A13763">
        <v>137.6</v>
      </c>
      <c r="B13763">
        <v>0.000969066</v>
      </c>
      <c r="G13763">
        <v>41.9952392578125</v>
      </c>
      <c r="H13763">
        <v>0.0039047775754678465</v>
      </c>
    </row>
    <row r="13764" spans="1:8">
      <c r="A13764">
        <v>137.61</v>
      </c>
      <c r="B13764">
        <v>0.001344032</v>
      </c>
      <c r="G13764">
        <v>41.998291015625</v>
      </c>
      <c r="H13764">
        <v>0.0041069587009621763</v>
      </c>
    </row>
    <row r="13765" spans="1:8">
      <c r="A13765">
        <v>137.62</v>
      </c>
      <c r="B13765">
        <v>0.0009677</v>
      </c>
      <c r="G13765">
        <v>42.0013427734375</v>
      </c>
      <c r="H13765">
        <v>0.0042916445804118894</v>
      </c>
    </row>
    <row r="13766" spans="1:8">
      <c r="A13766">
        <v>137.63</v>
      </c>
      <c r="B13766">
        <v>0.000735944</v>
      </c>
      <c r="G13766">
        <v>42.00439453125</v>
      </c>
      <c r="H13766">
        <v>0.0040469368233971865</v>
      </c>
    </row>
    <row r="13767" spans="1:8">
      <c r="A13767">
        <v>137.64000000000001</v>
      </c>
      <c r="B13767">
        <v>0.000797901</v>
      </c>
      <c r="G13767">
        <v>42.0074462890625</v>
      </c>
      <c r="H13767">
        <v>0.004092393015411905</v>
      </c>
    </row>
    <row r="13768" spans="1:8">
      <c r="A13768">
        <v>137.65</v>
      </c>
      <c r="B13768">
        <v>0.000556387</v>
      </c>
      <c r="G13768">
        <v>42.010498046875</v>
      </c>
      <c r="H13768">
        <v>0.0041370341521075413</v>
      </c>
    </row>
    <row r="13769" spans="1:8">
      <c r="A13769">
        <v>137.66</v>
      </c>
      <c r="B13769">
        <v>0.000142138</v>
      </c>
      <c r="G13769">
        <v>42.0135498046875</v>
      </c>
      <c r="H13769">
        <v>0.0039613362005784516</v>
      </c>
    </row>
    <row r="13770" spans="1:8">
      <c r="A13770">
        <v>137.67000000000002</v>
      </c>
      <c r="B13770">
        <v>0.000190821</v>
      </c>
      <c r="G13770">
        <v>42.0166015625</v>
      </c>
      <c r="H13770">
        <v>0.0039647751113832484</v>
      </c>
    </row>
    <row r="13771" spans="1:8">
      <c r="A13771">
        <v>137.68</v>
      </c>
      <c r="B13771">
        <v>0.000478976</v>
      </c>
      <c r="G13771">
        <v>42.0196533203125</v>
      </c>
      <c r="H13771">
        <v>0.0040004280387918294</v>
      </c>
    </row>
    <row r="13772" spans="1:8">
      <c r="A13772">
        <v>137.69</v>
      </c>
      <c r="B13772">
        <v>9.49325E-05</v>
      </c>
      <c r="G13772">
        <v>42.022705078125</v>
      </c>
      <c r="H13772">
        <v>0.00382483192751726</v>
      </c>
    </row>
    <row r="13773" spans="1:8">
      <c r="A13773">
        <v>137.70000000000002</v>
      </c>
      <c r="B13773">
        <v>0.000421998</v>
      </c>
      <c r="G13773">
        <v>42.0257568359375</v>
      </c>
      <c r="H13773">
        <v>0.0037509452203446578</v>
      </c>
    </row>
    <row r="13774" spans="1:8">
      <c r="A13774">
        <v>137.71</v>
      </c>
      <c r="B13774">
        <v>0.000377712</v>
      </c>
      <c r="G13774">
        <v>42.02880859375</v>
      </c>
      <c r="H13774">
        <v>0.0039499321880833707</v>
      </c>
    </row>
    <row r="13775" spans="1:8">
      <c r="A13775">
        <v>137.72</v>
      </c>
      <c r="B13775">
        <v>0.000141487</v>
      </c>
      <c r="G13775">
        <v>42.0318603515625</v>
      </c>
      <c r="H13775">
        <v>0.0037729524792264623</v>
      </c>
    </row>
    <row r="13776" spans="1:8">
      <c r="A13776">
        <v>137.73</v>
      </c>
      <c r="B13776">
        <v>0.00055831</v>
      </c>
      <c r="G13776">
        <v>42.034912109375</v>
      </c>
      <c r="H13776">
        <v>0.0037519977810334861</v>
      </c>
    </row>
    <row r="13777" spans="1:8">
      <c r="A13777">
        <v>137.74</v>
      </c>
      <c r="B13777">
        <v>0.000145491</v>
      </c>
      <c r="G13777">
        <v>42.0379638671875</v>
      </c>
      <c r="H13777">
        <v>0.0038795709231627356</v>
      </c>
    </row>
    <row r="13778" spans="1:8">
      <c r="A13778">
        <v>137.75</v>
      </c>
      <c r="B13778">
        <v>9.55743E-05</v>
      </c>
      <c r="G13778">
        <v>42.041015625</v>
      </c>
      <c r="H13778">
        <v>0.003584697236495446</v>
      </c>
    </row>
    <row r="13779" spans="1:8">
      <c r="A13779">
        <v>137.76</v>
      </c>
      <c r="B13779">
        <v>0.000149192</v>
      </c>
      <c r="G13779">
        <v>42.0440673828125</v>
      </c>
      <c r="H13779">
        <v>0.0033737373891626031</v>
      </c>
    </row>
    <row r="13780" spans="1:8">
      <c r="A13780">
        <v>137.77</v>
      </c>
      <c r="B13780">
        <v>4.57187E-05</v>
      </c>
      <c r="G13780">
        <v>42.047119140625</v>
      </c>
      <c r="H13780">
        <v>0.0035398705138198613</v>
      </c>
    </row>
    <row r="13781" spans="1:8">
      <c r="A13781">
        <v>137.78</v>
      </c>
      <c r="B13781">
        <v>0.000379435</v>
      </c>
      <c r="G13781">
        <v>42.0501708984375</v>
      </c>
      <c r="H13781">
        <v>0.0033040592713829966</v>
      </c>
    </row>
    <row r="13782" spans="1:8">
      <c r="A13782">
        <v>137.79</v>
      </c>
      <c r="B13782">
        <v>0.000282274</v>
      </c>
      <c r="G13782">
        <v>42.05322265625</v>
      </c>
      <c r="H13782">
        <v>0.0030129244764819387</v>
      </c>
    </row>
    <row r="13783" spans="1:8">
      <c r="A13783">
        <v>137.8</v>
      </c>
      <c r="B13783">
        <v>0.000126087</v>
      </c>
      <c r="G13783">
        <v>42.0562744140625</v>
      </c>
      <c r="H13783">
        <v>0.0030581357842401568</v>
      </c>
    </row>
    <row r="13784" spans="1:8">
      <c r="A13784">
        <v>137.81</v>
      </c>
      <c r="B13784">
        <v>0.000337046</v>
      </c>
      <c r="G13784">
        <v>42.059326171875</v>
      </c>
      <c r="H13784">
        <v>0.0026676914221021382</v>
      </c>
    </row>
    <row r="13785" spans="1:8">
      <c r="A13785">
        <v>137.82</v>
      </c>
      <c r="B13785">
        <v>0.000127199</v>
      </c>
      <c r="G13785">
        <v>42.0623779296875</v>
      </c>
      <c r="H13785">
        <v>0.0022783367227485938</v>
      </c>
    </row>
    <row r="13786" spans="1:8">
      <c r="A13786">
        <v>137.83</v>
      </c>
      <c r="B13786">
        <v>3.72262E-05</v>
      </c>
      <c r="G13786">
        <v>42.0654296875</v>
      </c>
      <c r="H13786">
        <v>0.0022739504500689047</v>
      </c>
    </row>
    <row r="13787" spans="1:8">
      <c r="A13787">
        <v>137.84</v>
      </c>
      <c r="B13787">
        <v>0.000124833</v>
      </c>
      <c r="G13787">
        <v>42.0684814453125</v>
      </c>
      <c r="H13787">
        <v>0.0019593010506006488</v>
      </c>
    </row>
    <row r="13788" spans="1:8">
      <c r="A13788">
        <v>137.85</v>
      </c>
      <c r="B13788">
        <v>-0.000207568</v>
      </c>
      <c r="G13788">
        <v>42.071533203125</v>
      </c>
      <c r="H13788">
        <v>0.0018759704434908656</v>
      </c>
    </row>
    <row r="13789" spans="1:8">
      <c r="A13789">
        <v>137.86</v>
      </c>
      <c r="B13789">
        <v>0.000302276</v>
      </c>
      <c r="G13789">
        <v>42.0745849609375</v>
      </c>
      <c r="H13789">
        <v>0.0021966755526211914</v>
      </c>
    </row>
    <row r="13790" spans="1:8">
      <c r="A13790">
        <v>137.87</v>
      </c>
      <c r="B13790">
        <v>0.000195772</v>
      </c>
      <c r="G13790">
        <v>42.07763671875</v>
      </c>
      <c r="H13790">
        <v>0.001956925086964639</v>
      </c>
    </row>
    <row r="13791" spans="1:8">
      <c r="A13791">
        <v>137.88</v>
      </c>
      <c r="B13791">
        <v>-0.000156288</v>
      </c>
      <c r="G13791">
        <v>42.0806884765625</v>
      </c>
      <c r="H13791">
        <v>0.0019026540227790026</v>
      </c>
    </row>
    <row r="13792" spans="1:8">
      <c r="A13792">
        <v>137.89000000000001</v>
      </c>
      <c r="B13792">
        <v>0.000537972</v>
      </c>
      <c r="G13792">
        <v>42.083740234375</v>
      </c>
      <c r="H13792">
        <v>0.0022190775790197547</v>
      </c>
    </row>
    <row r="13793" spans="1:8">
      <c r="A13793">
        <v>137.9</v>
      </c>
      <c r="B13793">
        <v>0.000183738</v>
      </c>
      <c r="G13793">
        <v>42.0867919921875</v>
      </c>
      <c r="H13793">
        <v>0.0021047351658911024</v>
      </c>
    </row>
    <row r="13794" spans="1:8">
      <c r="A13794">
        <v>137.91</v>
      </c>
      <c r="B13794">
        <v>7.39692E-05</v>
      </c>
      <c r="G13794">
        <v>42.08984375</v>
      </c>
      <c r="H13794">
        <v>0.0021125301536794004</v>
      </c>
    </row>
    <row r="13795" spans="1:8">
      <c r="A13795">
        <v>137.92000000000002</v>
      </c>
      <c r="B13795">
        <v>0.000566824</v>
      </c>
      <c r="G13795">
        <v>42.0928955078125</v>
      </c>
      <c r="H13795">
        <v>0.0025543729706917991</v>
      </c>
    </row>
    <row r="13796" spans="1:8">
      <c r="A13796">
        <v>137.93</v>
      </c>
      <c r="B13796">
        <v>0.000100558</v>
      </c>
      <c r="G13796">
        <v>42.095947265625</v>
      </c>
      <c r="H13796">
        <v>0.0024439563881621068</v>
      </c>
    </row>
    <row r="13797" spans="1:8">
      <c r="A13797">
        <v>137.94</v>
      </c>
      <c r="B13797">
        <v>-0.000181878</v>
      </c>
      <c r="G13797">
        <v>42.0989990234375</v>
      </c>
      <c r="H13797">
        <v>0.0024335455554805319</v>
      </c>
    </row>
    <row r="13798" spans="1:8">
      <c r="A13798">
        <v>137.95000000000002</v>
      </c>
      <c r="B13798">
        <v>0.000219819</v>
      </c>
      <c r="G13798">
        <v>42.10205078125</v>
      </c>
      <c r="H13798">
        <v>0.0027185574701201576</v>
      </c>
    </row>
    <row r="13799" spans="1:8">
      <c r="A13799">
        <v>137.96</v>
      </c>
      <c r="B13799">
        <v>-0.00023246</v>
      </c>
      <c r="G13799">
        <v>42.1051025390625</v>
      </c>
      <c r="H13799">
        <v>0.0026526638830018908</v>
      </c>
    </row>
    <row r="13800" spans="1:8">
      <c r="A13800">
        <v>137.97</v>
      </c>
      <c r="B13800">
        <v>-0.000511254</v>
      </c>
      <c r="G13800">
        <v>42.108154296875</v>
      </c>
      <c r="H13800">
        <v>0.0024654619130705865</v>
      </c>
    </row>
    <row r="13801" spans="1:8">
      <c r="A13801">
        <v>137.98</v>
      </c>
      <c r="B13801">
        <v>4.13452E-05</v>
      </c>
      <c r="G13801">
        <v>42.1112060546875</v>
      </c>
      <c r="H13801">
        <v>0.0027796395577743389</v>
      </c>
    </row>
    <row r="13802" spans="1:8">
      <c r="A13802">
        <v>137.99</v>
      </c>
      <c r="B13802">
        <v>-0.000451364</v>
      </c>
      <c r="G13802">
        <v>42.1142578125</v>
      </c>
      <c r="H13802">
        <v>0.0028700901381131963</v>
      </c>
    </row>
    <row r="13803" spans="1:8">
      <c r="A13803">
        <v>138</v>
      </c>
      <c r="B13803">
        <v>-0.000210601</v>
      </c>
      <c r="G13803">
        <v>42.1173095703125</v>
      </c>
      <c r="H13803">
        <v>0.002522096023485733</v>
      </c>
    </row>
    <row r="13804" spans="1:8">
      <c r="A13804">
        <v>138.01</v>
      </c>
      <c r="B13804">
        <v>0.000209807</v>
      </c>
      <c r="G13804">
        <v>42.120361328125</v>
      </c>
      <c r="H13804">
        <v>0.0027660948107650447</v>
      </c>
    </row>
    <row r="13805" spans="1:8">
      <c r="A13805">
        <v>138.02</v>
      </c>
      <c r="B13805">
        <v>-0.000545165</v>
      </c>
      <c r="G13805">
        <v>42.1234130859375</v>
      </c>
      <c r="H13805">
        <v>0.0027575019069838824</v>
      </c>
    </row>
    <row r="13806" spans="1:8">
      <c r="A13806">
        <v>138.03</v>
      </c>
      <c r="B13806">
        <v>-0.000601494</v>
      </c>
      <c r="G13806">
        <v>42.12646484375</v>
      </c>
      <c r="H13806">
        <v>0.0024750936592145955</v>
      </c>
    </row>
    <row r="13807" spans="1:8">
      <c r="A13807">
        <v>138.04</v>
      </c>
      <c r="B13807">
        <v>-0.000653736</v>
      </c>
      <c r="G13807">
        <v>42.1295166015625</v>
      </c>
      <c r="H13807">
        <v>0.0025048241447172353</v>
      </c>
    </row>
    <row r="13808" spans="1:8">
      <c r="A13808">
        <v>138.05</v>
      </c>
      <c r="B13808">
        <v>-0.000508851</v>
      </c>
      <c r="G13808">
        <v>42.132568359375</v>
      </c>
      <c r="H13808">
        <v>0.0025604376635937486</v>
      </c>
    </row>
    <row r="13809" spans="1:8">
      <c r="A13809">
        <v>138.06</v>
      </c>
      <c r="B13809">
        <v>-0.00019169</v>
      </c>
      <c r="G13809">
        <v>42.1356201171875</v>
      </c>
      <c r="H13809">
        <v>0.0023973437841181716</v>
      </c>
    </row>
    <row r="13810" spans="1:8">
      <c r="A13810">
        <v>138.07</v>
      </c>
      <c r="B13810">
        <v>-0.000302121</v>
      </c>
      <c r="G13810">
        <v>42.138671875</v>
      </c>
      <c r="H13810">
        <v>0.0025186891095407221</v>
      </c>
    </row>
    <row r="13811" spans="1:8">
      <c r="A13811">
        <v>138.08</v>
      </c>
      <c r="B13811">
        <v>-0.000167986</v>
      </c>
      <c r="G13811">
        <v>42.1417236328125</v>
      </c>
      <c r="H13811">
        <v>0.0025834766606222578</v>
      </c>
    </row>
    <row r="13812" spans="1:8">
      <c r="A13812">
        <v>138.09</v>
      </c>
      <c r="B13812">
        <v>-6.48187E-05</v>
      </c>
      <c r="G13812">
        <v>42.144775390625</v>
      </c>
      <c r="H13812">
        <v>0.0023051345187968053</v>
      </c>
    </row>
    <row r="13813" spans="1:8">
      <c r="A13813">
        <v>138.1</v>
      </c>
      <c r="B13813">
        <v>1.04623E-05</v>
      </c>
      <c r="G13813">
        <v>42.1478271484375</v>
      </c>
      <c r="H13813">
        <v>0.0023179616747201048</v>
      </c>
    </row>
    <row r="13814" spans="1:8">
      <c r="A13814">
        <v>138.11</v>
      </c>
      <c r="B13814">
        <v>-0.000293884</v>
      </c>
      <c r="G13814">
        <v>42.15087890625</v>
      </c>
      <c r="H13814">
        <v>0.0025206366791993662</v>
      </c>
    </row>
    <row r="13815" spans="1:8">
      <c r="A13815">
        <v>138.12</v>
      </c>
      <c r="B13815">
        <v>-0.000422685</v>
      </c>
      <c r="G13815">
        <v>42.1539306640625</v>
      </c>
      <c r="H13815">
        <v>0.0024176695294321352</v>
      </c>
    </row>
    <row r="13816" spans="1:8">
      <c r="A13816">
        <v>138.13</v>
      </c>
      <c r="B13816">
        <v>-0.00031148</v>
      </c>
      <c r="G13816">
        <v>42.156982421875</v>
      </c>
      <c r="H13816">
        <v>0.0026263842875703953</v>
      </c>
    </row>
    <row r="13817" spans="1:8">
      <c r="A13817">
        <v>138.14000000000001</v>
      </c>
      <c r="B13817">
        <v>-0.000589382</v>
      </c>
      <c r="G13817">
        <v>42.1600341796875</v>
      </c>
      <c r="H13817">
        <v>0.0028367722411112928</v>
      </c>
    </row>
    <row r="13818" spans="1:8">
      <c r="A13818">
        <v>138.15</v>
      </c>
      <c r="B13818">
        <v>-0.000563021</v>
      </c>
      <c r="G13818">
        <v>42.1630859375</v>
      </c>
      <c r="H13818">
        <v>0.0028060761800264419</v>
      </c>
    </row>
    <row r="13819" spans="1:8">
      <c r="A13819">
        <v>138.16</v>
      </c>
      <c r="B13819">
        <v>-0.000477139</v>
      </c>
      <c r="G13819">
        <v>42.1661376953125</v>
      </c>
      <c r="H13819">
        <v>0.00274048190123207</v>
      </c>
    </row>
    <row r="13820" spans="1:8">
      <c r="A13820">
        <v>138.17000000000002</v>
      </c>
      <c r="B13820">
        <v>-0.000321934</v>
      </c>
      <c r="G13820">
        <v>42.169189453125</v>
      </c>
      <c r="H13820">
        <v>0.00273470690181903</v>
      </c>
    </row>
    <row r="13821" spans="1:8">
      <c r="A13821">
        <v>138.18</v>
      </c>
      <c r="B13821">
        <v>-0.000351116</v>
      </c>
      <c r="G13821">
        <v>42.1722412109375</v>
      </c>
      <c r="H13821">
        <v>0.0025736698320678476</v>
      </c>
    </row>
    <row r="13822" spans="1:8">
      <c r="A13822">
        <v>138.19</v>
      </c>
      <c r="B13822">
        <v>-0.000470195</v>
      </c>
      <c r="G13822">
        <v>42.17529296875</v>
      </c>
      <c r="H13822">
        <v>0.0022499452148113381</v>
      </c>
    </row>
    <row r="13823" spans="1:8">
      <c r="A13823">
        <v>138.20000000000002</v>
      </c>
      <c r="B13823">
        <v>-0.000564317</v>
      </c>
      <c r="G13823">
        <v>42.1783447265625</v>
      </c>
      <c r="H13823">
        <v>0.0021176917018914244</v>
      </c>
    </row>
    <row r="13824" spans="1:8">
      <c r="A13824">
        <v>138.21</v>
      </c>
      <c r="B13824">
        <v>-0.000760312</v>
      </c>
      <c r="G13824">
        <v>42.181396484375</v>
      </c>
      <c r="H13824">
        <v>0.0018810904339082704</v>
      </c>
    </row>
    <row r="13825" spans="1:8">
      <c r="A13825">
        <v>138.22</v>
      </c>
      <c r="B13825">
        <v>-0.000238674</v>
      </c>
      <c r="G13825">
        <v>42.1844482421875</v>
      </c>
      <c r="H13825">
        <v>0.0015144347674110271</v>
      </c>
    </row>
    <row r="13826" spans="1:8">
      <c r="A13826">
        <v>138.23</v>
      </c>
      <c r="B13826">
        <v>-0.000351326</v>
      </c>
      <c r="G13826">
        <v>42.1875</v>
      </c>
      <c r="H13826">
        <v>0.00120566071499287</v>
      </c>
    </row>
    <row r="13827" spans="1:8">
      <c r="A13827">
        <v>138.24</v>
      </c>
      <c r="B13827">
        <v>-0.00081766</v>
      </c>
      <c r="G13827">
        <v>42.1905517578125</v>
      </c>
      <c r="H13827">
        <v>0.0010610026318388821</v>
      </c>
    </row>
    <row r="13828" spans="1:8">
      <c r="A13828">
        <v>138.25</v>
      </c>
      <c r="B13828">
        <v>-0.000484183</v>
      </c>
      <c r="G13828">
        <v>42.193603515625</v>
      </c>
      <c r="H13828">
        <v>0.00063798437887908812</v>
      </c>
    </row>
    <row r="13829" spans="1:8">
      <c r="A13829">
        <v>138.26</v>
      </c>
      <c r="B13829">
        <v>-0.000608564</v>
      </c>
      <c r="G13829">
        <v>42.1966552734375</v>
      </c>
      <c r="H13829">
        <v>0.0010474543536408633</v>
      </c>
    </row>
    <row r="13830" spans="1:8">
      <c r="A13830">
        <v>138.27</v>
      </c>
      <c r="B13830">
        <v>-0.000516603</v>
      </c>
      <c r="G13830">
        <v>42.19970703125</v>
      </c>
      <c r="H13830">
        <v>0.0011361887340646923</v>
      </c>
    </row>
    <row r="13831" spans="1:8">
      <c r="A13831">
        <v>138.28</v>
      </c>
      <c r="B13831">
        <v>-4.82785E-05</v>
      </c>
      <c r="G13831">
        <v>42.2027587890625</v>
      </c>
      <c r="H13831">
        <v>0.0014871569413273844</v>
      </c>
    </row>
    <row r="13832" spans="1:8">
      <c r="A13832">
        <v>138.29</v>
      </c>
      <c r="B13832">
        <v>-0.000400906</v>
      </c>
      <c r="G13832">
        <v>42.205810546875</v>
      </c>
      <c r="H13832">
        <v>0.0020298140872445193</v>
      </c>
    </row>
    <row r="13833" spans="1:8">
      <c r="A13833">
        <v>138.3</v>
      </c>
      <c r="B13833">
        <v>-0.000572724</v>
      </c>
      <c r="G13833">
        <v>42.2088623046875</v>
      </c>
      <c r="H13833">
        <v>0.0021451270267546728</v>
      </c>
    </row>
    <row r="13834" spans="1:8">
      <c r="A13834">
        <v>138.31</v>
      </c>
      <c r="B13834">
        <v>-0.000499721</v>
      </c>
      <c r="G13834">
        <v>42.2119140625</v>
      </c>
      <c r="H13834">
        <v>0.0024852754403558623</v>
      </c>
    </row>
    <row r="13835" spans="1:8">
      <c r="A13835">
        <v>138.32</v>
      </c>
      <c r="B13835">
        <v>-0.000911545</v>
      </c>
      <c r="G13835">
        <v>42.2149658203125</v>
      </c>
      <c r="H13835">
        <v>0.00281494243037006</v>
      </c>
    </row>
    <row r="13836" spans="1:8">
      <c r="A13836">
        <v>138.33</v>
      </c>
      <c r="B13836">
        <v>-0.00086034</v>
      </c>
      <c r="G13836">
        <v>42.218017578125</v>
      </c>
      <c r="H13836">
        <v>0.0027962463898375607</v>
      </c>
    </row>
    <row r="13837" spans="1:8">
      <c r="A13837">
        <v>138.34</v>
      </c>
      <c r="B13837">
        <v>-0.000648975</v>
      </c>
      <c r="G13837">
        <v>42.2210693359375</v>
      </c>
      <c r="H13837">
        <v>0.0029017171921628423</v>
      </c>
    </row>
    <row r="13838" spans="1:8">
      <c r="A13838">
        <v>138.35</v>
      </c>
      <c r="B13838">
        <v>-0.000603313</v>
      </c>
      <c r="G13838">
        <v>42.22412109375</v>
      </c>
      <c r="H13838">
        <v>0.0031319192482639679</v>
      </c>
    </row>
    <row r="13839" spans="1:8">
      <c r="A13839">
        <v>138.36</v>
      </c>
      <c r="B13839">
        <v>-0.000565823</v>
      </c>
      <c r="G13839">
        <v>42.2271728515625</v>
      </c>
      <c r="H13839">
        <v>0.0030757247812174559</v>
      </c>
    </row>
    <row r="13840" spans="1:8">
      <c r="A13840">
        <v>138.37</v>
      </c>
      <c r="B13840">
        <v>-0.000836163</v>
      </c>
      <c r="G13840">
        <v>42.230224609375</v>
      </c>
      <c r="H13840">
        <v>0.0029189342179298124</v>
      </c>
    </row>
    <row r="13841" spans="1:8">
      <c r="A13841">
        <v>138.38</v>
      </c>
      <c r="B13841">
        <v>-0.000603291</v>
      </c>
      <c r="G13841">
        <v>42.2332763671875</v>
      </c>
      <c r="H13841">
        <v>0.003075166375737964</v>
      </c>
    </row>
    <row r="13842" spans="1:8">
      <c r="A13842">
        <v>138.39000000000001</v>
      </c>
      <c r="B13842">
        <v>-0.000300672</v>
      </c>
      <c r="G13842">
        <v>42.236328125</v>
      </c>
      <c r="H13842">
        <v>0.0028032951865465724</v>
      </c>
    </row>
    <row r="13843" spans="1:8">
      <c r="A13843">
        <v>138.4</v>
      </c>
      <c r="B13843">
        <v>-0.000202701</v>
      </c>
      <c r="G13843">
        <v>42.2393798828125</v>
      </c>
      <c r="H13843">
        <v>0.0026615051333281721</v>
      </c>
    </row>
    <row r="13844" spans="1:8">
      <c r="A13844">
        <v>138.41</v>
      </c>
      <c r="B13844">
        <v>-3.67659E-05</v>
      </c>
      <c r="G13844">
        <v>42.242431640625</v>
      </c>
      <c r="H13844">
        <v>0.0027508008047570842</v>
      </c>
    </row>
    <row r="13845" spans="1:8">
      <c r="A13845">
        <v>138.42000000000002</v>
      </c>
      <c r="B13845">
        <v>-0.000258792</v>
      </c>
      <c r="G13845">
        <v>42.2454833984375</v>
      </c>
      <c r="H13845">
        <v>0.0025398078433467915</v>
      </c>
    </row>
    <row r="13846" spans="1:8">
      <c r="A13846">
        <v>138.43</v>
      </c>
      <c r="B13846">
        <v>-0.000571938</v>
      </c>
      <c r="G13846">
        <v>42.24853515625</v>
      </c>
      <c r="H13846">
        <v>0.0021707274210561785</v>
      </c>
    </row>
    <row r="13847" spans="1:8">
      <c r="A13847">
        <v>138.44</v>
      </c>
      <c r="B13847">
        <v>-0.000590112</v>
      </c>
      <c r="G13847">
        <v>42.2515869140625</v>
      </c>
      <c r="H13847">
        <v>0.0020324636944472054</v>
      </c>
    </row>
    <row r="13848" spans="1:8">
      <c r="A13848">
        <v>138.45000000000002</v>
      </c>
      <c r="B13848">
        <v>-0.000488387</v>
      </c>
      <c r="G13848">
        <v>42.254638671875</v>
      </c>
      <c r="H13848">
        <v>0.0019499780072330267</v>
      </c>
    </row>
    <row r="13849" spans="1:8">
      <c r="A13849">
        <v>138.46</v>
      </c>
      <c r="B13849">
        <v>-0.000352412</v>
      </c>
      <c r="G13849">
        <v>42.2576904296875</v>
      </c>
      <c r="H13849">
        <v>0.0016675107783149547</v>
      </c>
    </row>
    <row r="13850" spans="1:8">
      <c r="A13850">
        <v>138.47</v>
      </c>
      <c r="B13850">
        <v>-0.00014069</v>
      </c>
      <c r="G13850">
        <v>42.2607421875</v>
      </c>
      <c r="H13850">
        <v>0.0015915156879051965</v>
      </c>
    </row>
    <row r="13851" spans="1:8">
      <c r="A13851">
        <v>138.48</v>
      </c>
      <c r="B13851">
        <v>-0.000374315</v>
      </c>
      <c r="G13851">
        <v>42.2637939453125</v>
      </c>
      <c r="H13851">
        <v>0.0015407797975455914</v>
      </c>
    </row>
    <row r="13852" spans="1:8">
      <c r="A13852">
        <v>138.49</v>
      </c>
      <c r="B13852">
        <v>-0.000415101</v>
      </c>
      <c r="G13852">
        <v>42.266845703125</v>
      </c>
      <c r="H13852">
        <v>0.0013273369865697</v>
      </c>
    </row>
    <row r="13853" spans="1:8">
      <c r="A13853">
        <v>138.5</v>
      </c>
      <c r="B13853">
        <v>-0.000461535</v>
      </c>
      <c r="G13853">
        <v>42.2698974609375</v>
      </c>
      <c r="H13853">
        <v>0.0014730821557463292</v>
      </c>
    </row>
    <row r="13854" spans="1:8">
      <c r="A13854">
        <v>138.51</v>
      </c>
      <c r="B13854">
        <v>-0.000561818</v>
      </c>
      <c r="G13854">
        <v>42.27294921875</v>
      </c>
      <c r="H13854">
        <v>0.0015853004013398893</v>
      </c>
    </row>
    <row r="13855" spans="1:8">
      <c r="A13855">
        <v>138.52</v>
      </c>
      <c r="B13855">
        <v>-0.000305267</v>
      </c>
      <c r="G13855">
        <v>42.2760009765625</v>
      </c>
      <c r="H13855">
        <v>0.0015856085254210887</v>
      </c>
    </row>
    <row r="13856" spans="1:8">
      <c r="A13856">
        <v>138.53</v>
      </c>
      <c r="B13856">
        <v>-0.000623963</v>
      </c>
      <c r="G13856">
        <v>42.279052734375</v>
      </c>
      <c r="H13856">
        <v>0.0016916457216843246</v>
      </c>
    </row>
    <row r="13857" spans="1:8">
      <c r="A13857">
        <v>138.54</v>
      </c>
      <c r="B13857">
        <v>-0.00050021</v>
      </c>
      <c r="G13857">
        <v>42.2821044921875</v>
      </c>
      <c r="H13857">
        <v>0.0019449279956234695</v>
      </c>
    </row>
    <row r="13858" spans="1:8">
      <c r="A13858">
        <v>138.55</v>
      </c>
      <c r="B13858">
        <v>-0.00021095</v>
      </c>
      <c r="G13858">
        <v>42.28515625</v>
      </c>
      <c r="H13858">
        <v>0.0021208893418509962</v>
      </c>
    </row>
    <row r="13859" spans="1:8">
      <c r="A13859">
        <v>138.56</v>
      </c>
      <c r="B13859">
        <v>-0.000147715</v>
      </c>
      <c r="G13859">
        <v>42.2882080078125</v>
      </c>
      <c r="H13859">
        <v>0.0023381524936074848</v>
      </c>
    </row>
    <row r="13860" spans="1:8">
      <c r="A13860">
        <v>138.57</v>
      </c>
      <c r="B13860">
        <v>-0.000110909</v>
      </c>
      <c r="G13860">
        <v>42.291259765625</v>
      </c>
      <c r="H13860">
        <v>0.0026407005884328395</v>
      </c>
    </row>
    <row r="13861" spans="1:8">
      <c r="A13861">
        <v>138.58</v>
      </c>
      <c r="B13861">
        <v>-0.000126665</v>
      </c>
      <c r="G13861">
        <v>42.2943115234375</v>
      </c>
      <c r="H13861">
        <v>0.0028153172102472757</v>
      </c>
    </row>
    <row r="13862" spans="1:8">
      <c r="A13862">
        <v>138.59</v>
      </c>
      <c r="B13862">
        <v>0.000384353</v>
      </c>
      <c r="G13862">
        <v>42.29736328125</v>
      </c>
      <c r="H13862">
        <v>0.0029835878683369022</v>
      </c>
    </row>
    <row r="13863" spans="1:8">
      <c r="A13863">
        <v>138.6</v>
      </c>
      <c r="B13863">
        <v>0.000117001</v>
      </c>
      <c r="G13863">
        <v>42.3004150390625</v>
      </c>
      <c r="H13863">
        <v>0.0031812081817102268</v>
      </c>
    </row>
    <row r="13864" spans="1:8">
      <c r="A13864">
        <v>138.61</v>
      </c>
      <c r="B13864">
        <v>-0.000294051</v>
      </c>
      <c r="G13864">
        <v>42.303466796875</v>
      </c>
      <c r="H13864">
        <v>0.0032633815270794171</v>
      </c>
    </row>
    <row r="13865" spans="1:8">
      <c r="A13865">
        <v>138.62</v>
      </c>
      <c r="B13865">
        <v>-0.000257754</v>
      </c>
      <c r="G13865">
        <v>42.3065185546875</v>
      </c>
      <c r="H13865">
        <v>0.0032666173646124959</v>
      </c>
    </row>
    <row r="13866" spans="1:8">
      <c r="A13866">
        <v>138.63</v>
      </c>
      <c r="B13866">
        <v>-0.000205607</v>
      </c>
      <c r="G13866">
        <v>42.3095703125</v>
      </c>
      <c r="H13866">
        <v>0.0033341910176551371</v>
      </c>
    </row>
    <row r="13867" spans="1:8">
      <c r="A13867">
        <v>138.64000000000001</v>
      </c>
      <c r="B13867">
        <v>-0.000162625</v>
      </c>
      <c r="G13867">
        <v>42.3126220703125</v>
      </c>
      <c r="H13867">
        <v>0.0033517760353519812</v>
      </c>
    </row>
    <row r="13868" spans="1:8">
      <c r="A13868">
        <v>138.65</v>
      </c>
      <c r="B13868">
        <v>-0.000320218</v>
      </c>
      <c r="G13868">
        <v>42.315673828125</v>
      </c>
      <c r="H13868">
        <v>0.0033494759255872164</v>
      </c>
    </row>
    <row r="13869" spans="1:8">
      <c r="A13869">
        <v>138.66</v>
      </c>
      <c r="B13869">
        <v>-3.46864E-05</v>
      </c>
      <c r="G13869">
        <v>42.3187255859375</v>
      </c>
      <c r="H13869">
        <v>0.0034660714753862662</v>
      </c>
    </row>
    <row r="13870" spans="1:8">
      <c r="A13870">
        <v>138.67000000000002</v>
      </c>
      <c r="B13870">
        <v>6.05809E-05</v>
      </c>
      <c r="G13870">
        <v>42.32177734375</v>
      </c>
      <c r="H13870">
        <v>0.0036086137081373271</v>
      </c>
    </row>
    <row r="13871" spans="1:8">
      <c r="A13871">
        <v>138.68</v>
      </c>
      <c r="B13871">
        <v>0.000237642</v>
      </c>
      <c r="G13871">
        <v>42.3248291015625</v>
      </c>
      <c r="H13871">
        <v>0.0036430269040579576</v>
      </c>
    </row>
    <row r="13872" spans="1:8">
      <c r="A13872">
        <v>138.69</v>
      </c>
      <c r="B13872">
        <v>0.000317386</v>
      </c>
      <c r="G13872">
        <v>42.327880859375</v>
      </c>
      <c r="H13872">
        <v>0.003883892063816354</v>
      </c>
    </row>
    <row r="13873" spans="1:8">
      <c r="A13873">
        <v>138.70000000000002</v>
      </c>
      <c r="B13873">
        <v>0.000202124</v>
      </c>
      <c r="G13873">
        <v>42.3309326171875</v>
      </c>
      <c r="H13873">
        <v>0.0041228295520355533</v>
      </c>
    </row>
    <row r="13874" spans="1:8">
      <c r="A13874">
        <v>138.71</v>
      </c>
      <c r="B13874">
        <v>0.000266797</v>
      </c>
      <c r="G13874">
        <v>42.333984375</v>
      </c>
      <c r="H13874">
        <v>0.0042433340410408926</v>
      </c>
    </row>
    <row r="13875" spans="1:8">
      <c r="A13875">
        <v>138.72</v>
      </c>
      <c r="B13875">
        <v>-0.000210783</v>
      </c>
      <c r="G13875">
        <v>42.3370361328125</v>
      </c>
      <c r="H13875">
        <v>0.0045340983613828051</v>
      </c>
    </row>
    <row r="13876" spans="1:8">
      <c r="A13876">
        <v>138.73</v>
      </c>
      <c r="B13876">
        <v>-0.000290098</v>
      </c>
      <c r="G13876">
        <v>42.340087890625</v>
      </c>
      <c r="H13876">
        <v>0.0046514981354682117</v>
      </c>
    </row>
    <row r="13877" spans="1:8">
      <c r="A13877">
        <v>138.74</v>
      </c>
      <c r="B13877">
        <v>1.36024E-05</v>
      </c>
      <c r="G13877">
        <v>42.3431396484375</v>
      </c>
      <c r="H13877">
        <v>0.0045893096401322308</v>
      </c>
    </row>
    <row r="13878" spans="1:8">
      <c r="A13878">
        <v>138.75</v>
      </c>
      <c r="B13878">
        <v>0.000216217</v>
      </c>
      <c r="G13878">
        <v>42.34619140625</v>
      </c>
      <c r="H13878">
        <v>0.0047721385123367776</v>
      </c>
    </row>
    <row r="13879" spans="1:8">
      <c r="A13879">
        <v>138.76</v>
      </c>
      <c r="B13879">
        <v>0.000231761</v>
      </c>
      <c r="G13879">
        <v>42.3492431640625</v>
      </c>
      <c r="H13879">
        <v>0.0048170019802100195</v>
      </c>
    </row>
    <row r="13880" spans="1:8">
      <c r="A13880">
        <v>138.77</v>
      </c>
      <c r="B13880">
        <v>0.000387541</v>
      </c>
      <c r="G13880">
        <v>42.352294921875</v>
      </c>
      <c r="H13880">
        <v>0.0047739818705594033</v>
      </c>
    </row>
    <row r="13881" spans="1:8">
      <c r="A13881">
        <v>138.78</v>
      </c>
      <c r="B13881">
        <v>0.000707557</v>
      </c>
      <c r="G13881">
        <v>42.3553466796875</v>
      </c>
      <c r="H13881">
        <v>0.0048666614628504572</v>
      </c>
    </row>
    <row r="13882" spans="1:8">
      <c r="A13882">
        <v>138.79</v>
      </c>
      <c r="B13882">
        <v>0.000878906</v>
      </c>
      <c r="G13882">
        <v>42.3583984375</v>
      </c>
      <c r="H13882">
        <v>0.0050126322228523767</v>
      </c>
    </row>
    <row r="13883" spans="1:8">
      <c r="A13883">
        <v>138.8</v>
      </c>
      <c r="B13883">
        <v>0.001237384</v>
      </c>
      <c r="G13883">
        <v>42.3614501953125</v>
      </c>
      <c r="H13883">
        <v>0.0049047693743565716</v>
      </c>
    </row>
    <row r="13884" spans="1:8">
      <c r="A13884">
        <v>138.81</v>
      </c>
      <c r="B13884">
        <v>0.000970516</v>
      </c>
      <c r="G13884">
        <v>42.364501953125</v>
      </c>
      <c r="H13884">
        <v>0.0049612669999818445</v>
      </c>
    </row>
    <row r="13885" spans="1:8">
      <c r="A13885">
        <v>138.82</v>
      </c>
      <c r="B13885">
        <v>0.000457454</v>
      </c>
      <c r="G13885">
        <v>42.3675537109375</v>
      </c>
      <c r="H13885">
        <v>0.0049180301079844871</v>
      </c>
    </row>
    <row r="13886" spans="1:8">
      <c r="A13886">
        <v>138.83</v>
      </c>
      <c r="B13886">
        <v>0.00037934</v>
      </c>
      <c r="G13886">
        <v>42.37060546875</v>
      </c>
      <c r="H13886">
        <v>0.0049383832078385417</v>
      </c>
    </row>
    <row r="13887" spans="1:8">
      <c r="A13887">
        <v>138.84</v>
      </c>
      <c r="B13887">
        <v>0.0005654</v>
      </c>
      <c r="G13887">
        <v>42.3736572265625</v>
      </c>
      <c r="H13887">
        <v>0.0050206624006018143</v>
      </c>
    </row>
    <row r="13888" spans="1:8">
      <c r="A13888">
        <v>138.85</v>
      </c>
      <c r="B13888">
        <v>0.00053008</v>
      </c>
      <c r="G13888">
        <v>42.376708984375</v>
      </c>
      <c r="H13888">
        <v>0.0050406000611612975</v>
      </c>
    </row>
    <row r="13889" spans="1:8">
      <c r="A13889">
        <v>138.86</v>
      </c>
      <c r="B13889">
        <v>0.000409826</v>
      </c>
      <c r="G13889">
        <v>42.3797607421875</v>
      </c>
      <c r="H13889">
        <v>0.004919676685942613</v>
      </c>
    </row>
    <row r="13890" spans="1:8">
      <c r="A13890">
        <v>138.87</v>
      </c>
      <c r="B13890">
        <v>0.000660228</v>
      </c>
      <c r="G13890">
        <v>42.3828125</v>
      </c>
      <c r="H13890">
        <v>0.0047679527718553164</v>
      </c>
    </row>
    <row r="13891" spans="1:8">
      <c r="A13891">
        <v>138.88</v>
      </c>
      <c r="B13891">
        <v>0.000466815</v>
      </c>
      <c r="G13891">
        <v>42.3858642578125</v>
      </c>
      <c r="H13891">
        <v>0.0044991863472445574</v>
      </c>
    </row>
    <row r="13892" spans="1:8">
      <c r="A13892">
        <v>138.89000000000001</v>
      </c>
      <c r="B13892">
        <v>0.000475925</v>
      </c>
      <c r="G13892">
        <v>42.388916015625</v>
      </c>
      <c r="H13892">
        <v>0.0041268609856431491</v>
      </c>
    </row>
    <row r="13893" spans="1:8">
      <c r="A13893">
        <v>138.9</v>
      </c>
      <c r="B13893">
        <v>0.000736357</v>
      </c>
      <c r="G13893">
        <v>42.3919677734375</v>
      </c>
      <c r="H13893">
        <v>0.0038063721344509735</v>
      </c>
    </row>
    <row r="13894" spans="1:8">
      <c r="A13894">
        <v>138.91</v>
      </c>
      <c r="B13894">
        <v>0.000637061</v>
      </c>
      <c r="G13894">
        <v>42.39501953125</v>
      </c>
      <c r="H13894">
        <v>0.0034129869572559054</v>
      </c>
    </row>
    <row r="13895" spans="1:8">
      <c r="A13895">
        <v>138.92000000000002</v>
      </c>
      <c r="B13895">
        <v>0.000810154</v>
      </c>
      <c r="G13895">
        <v>42.3980712890625</v>
      </c>
      <c r="H13895">
        <v>0.0030444655184310955</v>
      </c>
    </row>
    <row r="13896" spans="1:8">
      <c r="A13896">
        <v>138.93</v>
      </c>
      <c r="B13896">
        <v>0.000720733</v>
      </c>
      <c r="G13896">
        <v>42.401123046875</v>
      </c>
      <c r="H13896">
        <v>0.0028806518962024891</v>
      </c>
    </row>
    <row r="13897" spans="1:8">
      <c r="A13897">
        <v>138.94</v>
      </c>
      <c r="B13897">
        <v>0.000723573</v>
      </c>
      <c r="G13897">
        <v>42.4041748046875</v>
      </c>
      <c r="H13897">
        <v>0.00270219780167197</v>
      </c>
    </row>
    <row r="13898" spans="1:8">
      <c r="A13898">
        <v>138.95000000000002</v>
      </c>
      <c r="B13898">
        <v>0.000696823</v>
      </c>
      <c r="G13898">
        <v>42.4072265625</v>
      </c>
      <c r="H13898">
        <v>0.0025457532646215582</v>
      </c>
    </row>
    <row r="13899" spans="1:8">
      <c r="A13899">
        <v>138.96</v>
      </c>
      <c r="B13899">
        <v>0.000267187</v>
      </c>
      <c r="G13899">
        <v>42.4102783203125</v>
      </c>
      <c r="H13899">
        <v>0.0025745277163156111</v>
      </c>
    </row>
    <row r="13900" spans="1:8">
      <c r="A13900">
        <v>138.97</v>
      </c>
      <c r="B13900">
        <v>0.00065611</v>
      </c>
      <c r="G13900">
        <v>42.413330078125</v>
      </c>
      <c r="H13900">
        <v>0.0024683526498193676</v>
      </c>
    </row>
    <row r="13901" spans="1:8">
      <c r="A13901">
        <v>138.98</v>
      </c>
      <c r="B13901">
        <v>0.00064746</v>
      </c>
      <c r="G13901">
        <v>42.4163818359375</v>
      </c>
      <c r="H13901">
        <v>0.0026508021453849114</v>
      </c>
    </row>
    <row r="13902" spans="1:8">
      <c r="A13902">
        <v>138.99</v>
      </c>
      <c r="B13902">
        <v>0.000248243</v>
      </c>
      <c r="G13902">
        <v>42.41943359375</v>
      </c>
      <c r="H13902">
        <v>0.0025858971113973989</v>
      </c>
    </row>
    <row r="13903" spans="1:8">
      <c r="A13903">
        <v>139</v>
      </c>
      <c r="B13903">
        <v>0.00060063</v>
      </c>
      <c r="G13903">
        <v>42.4224853515625</v>
      </c>
      <c r="H13903">
        <v>0.0025470736355821763</v>
      </c>
    </row>
    <row r="13904" spans="1:8">
      <c r="A13904">
        <v>139.01</v>
      </c>
      <c r="B13904">
        <v>0.000536233</v>
      </c>
      <c r="G13904">
        <v>42.425537109375</v>
      </c>
      <c r="H13904">
        <v>0.0026185795204540789</v>
      </c>
    </row>
    <row r="13905" spans="1:8">
      <c r="A13905">
        <v>139.02</v>
      </c>
      <c r="B13905">
        <v>0.000119535</v>
      </c>
      <c r="G13905">
        <v>42.4285888671875</v>
      </c>
      <c r="H13905">
        <v>0.0026540240748556408</v>
      </c>
    </row>
    <row r="13906" spans="1:8">
      <c r="A13906">
        <v>139.03</v>
      </c>
      <c r="B13906">
        <v>0.000564169</v>
      </c>
      <c r="G13906">
        <v>42.431640625</v>
      </c>
      <c r="H13906">
        <v>0.0025629815019465358</v>
      </c>
    </row>
    <row r="13907" spans="1:8">
      <c r="A13907">
        <v>139.04</v>
      </c>
      <c r="B13907">
        <v>0.000867168</v>
      </c>
      <c r="G13907">
        <v>42.4346923828125</v>
      </c>
      <c r="H13907">
        <v>0.0026225387643389552</v>
      </c>
    </row>
    <row r="13908" spans="1:8">
      <c r="A13908">
        <v>139.05</v>
      </c>
      <c r="B13908">
        <v>0.000325794</v>
      </c>
      <c r="G13908">
        <v>42.437744140625</v>
      </c>
      <c r="H13908">
        <v>0.0027524079079482679</v>
      </c>
    </row>
    <row r="13909" spans="1:8">
      <c r="A13909">
        <v>139.06</v>
      </c>
      <c r="B13909">
        <v>0.000334316</v>
      </c>
      <c r="G13909">
        <v>42.4407958984375</v>
      </c>
      <c r="H13909">
        <v>0.0026629623045773447</v>
      </c>
    </row>
    <row r="13910" spans="1:8">
      <c r="A13910">
        <v>139.07</v>
      </c>
      <c r="B13910">
        <v>0.000159815</v>
      </c>
      <c r="G13910">
        <v>42.44384765625</v>
      </c>
      <c r="H13910">
        <v>0.002752276588905539</v>
      </c>
    </row>
    <row r="13911" spans="1:8">
      <c r="A13911">
        <v>139.08</v>
      </c>
      <c r="B13911">
        <v>0.00017133</v>
      </c>
      <c r="G13911">
        <v>42.4468994140625</v>
      </c>
      <c r="H13911">
        <v>0.0027544762090695668</v>
      </c>
    </row>
    <row r="13912" spans="1:8">
      <c r="A13912">
        <v>139.09</v>
      </c>
      <c r="B13912">
        <v>0.000491034</v>
      </c>
      <c r="G13912">
        <v>42.449951171875</v>
      </c>
      <c r="H13912">
        <v>0.0026730194020584881</v>
      </c>
    </row>
    <row r="13913" spans="1:8">
      <c r="A13913">
        <v>139.1</v>
      </c>
      <c r="B13913">
        <v>-9.48727E-05</v>
      </c>
      <c r="G13913">
        <v>42.4530029296875</v>
      </c>
      <c r="H13913">
        <v>0.0027376651703885889</v>
      </c>
    </row>
    <row r="13914" spans="1:8">
      <c r="A13914">
        <v>139.11</v>
      </c>
      <c r="B13914">
        <v>-0.000210341</v>
      </c>
      <c r="G13914">
        <v>42.4560546875</v>
      </c>
      <c r="H13914">
        <v>0.0026287177004215008</v>
      </c>
    </row>
    <row r="13915" spans="1:8">
      <c r="A13915">
        <v>139.12</v>
      </c>
      <c r="B13915">
        <v>-0.00011549</v>
      </c>
      <c r="G13915">
        <v>42.4591064453125</v>
      </c>
      <c r="H13915">
        <v>0.0026895339592158565</v>
      </c>
    </row>
    <row r="13916" spans="1:8">
      <c r="A13916">
        <v>139.13</v>
      </c>
      <c r="B13916">
        <v>6.02978E-05</v>
      </c>
      <c r="G13916">
        <v>42.462158203125</v>
      </c>
      <c r="H13916">
        <v>0.0028662055861241489</v>
      </c>
    </row>
    <row r="13917" spans="1:8">
      <c r="A13917">
        <v>139.14000000000001</v>
      </c>
      <c r="B13917">
        <v>0.00028915</v>
      </c>
      <c r="G13917">
        <v>42.4652099609375</v>
      </c>
      <c r="H13917">
        <v>0.0030638499731672824</v>
      </c>
    </row>
    <row r="13918" spans="1:8">
      <c r="A13918">
        <v>139.15</v>
      </c>
      <c r="B13918">
        <v>3.09587E-05</v>
      </c>
      <c r="G13918">
        <v>42.46826171875</v>
      </c>
      <c r="H13918">
        <v>0.0031784169857010927</v>
      </c>
    </row>
    <row r="13919" spans="1:8">
      <c r="A13919">
        <v>139.16</v>
      </c>
      <c r="B13919">
        <v>0.000146468</v>
      </c>
      <c r="G13919">
        <v>42.4713134765625</v>
      </c>
      <c r="H13919">
        <v>0.0033444870438606228</v>
      </c>
    </row>
    <row r="13920" spans="1:8">
      <c r="A13920">
        <v>139.17000000000002</v>
      </c>
      <c r="B13920">
        <v>-0.000205032</v>
      </c>
      <c r="G13920">
        <v>42.474365234375</v>
      </c>
      <c r="H13920">
        <v>0.003466180464854553</v>
      </c>
    </row>
    <row r="13921" spans="1:8">
      <c r="A13921">
        <v>139.18</v>
      </c>
      <c r="B13921">
        <v>-0.000332938</v>
      </c>
      <c r="G13921">
        <v>42.4774169921875</v>
      </c>
      <c r="H13921">
        <v>0.0035097699071486867</v>
      </c>
    </row>
    <row r="13922" spans="1:8">
      <c r="A13922">
        <v>139.19</v>
      </c>
      <c r="B13922">
        <v>5.4685E-05</v>
      </c>
      <c r="G13922">
        <v>42.48046875</v>
      </c>
      <c r="H13922">
        <v>0.0035354614409922346</v>
      </c>
    </row>
    <row r="13923" spans="1:8">
      <c r="A13923">
        <v>139.20000000000002</v>
      </c>
      <c r="B13923">
        <v>-0.000576459</v>
      </c>
      <c r="G13923">
        <v>42.4835205078125</v>
      </c>
      <c r="H13923">
        <v>0.0036435338686597839</v>
      </c>
    </row>
    <row r="13924" spans="1:8">
      <c r="A13924">
        <v>139.21</v>
      </c>
      <c r="B13924">
        <v>-0.000388886</v>
      </c>
      <c r="G13924">
        <v>42.486572265625</v>
      </c>
      <c r="H13924">
        <v>0.0035523846899907221</v>
      </c>
    </row>
    <row r="13925" spans="1:8">
      <c r="A13925">
        <v>139.22</v>
      </c>
      <c r="B13925">
        <v>-5.8965E-05</v>
      </c>
      <c r="G13925">
        <v>42.4896240234375</v>
      </c>
      <c r="H13925">
        <v>0.00351086968891883</v>
      </c>
    </row>
    <row r="13926" spans="1:8">
      <c r="A13926">
        <v>139.23</v>
      </c>
      <c r="B13926">
        <v>-0.000626887</v>
      </c>
      <c r="G13926">
        <v>42.49267578125</v>
      </c>
      <c r="H13926">
        <v>0.0034979200607281151</v>
      </c>
    </row>
    <row r="13927" spans="1:8">
      <c r="A13927">
        <v>139.24</v>
      </c>
      <c r="B13927">
        <v>-0.000583411</v>
      </c>
      <c r="G13927">
        <v>42.4957275390625</v>
      </c>
      <c r="H13927">
        <v>0.0033605482626537938</v>
      </c>
    </row>
    <row r="13928" spans="1:8">
      <c r="A13928">
        <v>139.25</v>
      </c>
      <c r="B13928">
        <v>-0.000587108</v>
      </c>
      <c r="G13928">
        <v>42.498779296875</v>
      </c>
      <c r="H13928">
        <v>0.0031075263026484794</v>
      </c>
    </row>
    <row r="13929" spans="1:8">
      <c r="A13929">
        <v>139.26</v>
      </c>
      <c r="B13929">
        <v>-0.000157534</v>
      </c>
      <c r="G13929">
        <v>42.5018310546875</v>
      </c>
      <c r="H13929">
        <v>0.0029342891696360024</v>
      </c>
    </row>
    <row r="13930" spans="1:8">
      <c r="A13930">
        <v>139.27</v>
      </c>
      <c r="B13930">
        <v>8.80209E-05</v>
      </c>
      <c r="G13930">
        <v>42.5048828125</v>
      </c>
      <c r="H13930">
        <v>0.0028009353089845858</v>
      </c>
    </row>
    <row r="13931" spans="1:8">
      <c r="A13931">
        <v>139.28</v>
      </c>
      <c r="B13931">
        <v>-0.000346809</v>
      </c>
      <c r="G13931">
        <v>42.5079345703125</v>
      </c>
      <c r="H13931">
        <v>0.0025403602171041348</v>
      </c>
    </row>
    <row r="13932" spans="1:8">
      <c r="A13932">
        <v>139.29</v>
      </c>
      <c r="B13932">
        <v>-0.000272313</v>
      </c>
      <c r="G13932">
        <v>42.510986328125</v>
      </c>
      <c r="H13932">
        <v>0.00234348732318209</v>
      </c>
    </row>
    <row r="13933" spans="1:8">
      <c r="A13933">
        <v>139.3</v>
      </c>
      <c r="B13933">
        <v>6.53176E-05</v>
      </c>
      <c r="G13933">
        <v>42.5140380859375</v>
      </c>
      <c r="H13933">
        <v>0.0020734789442122428</v>
      </c>
    </row>
    <row r="13934" spans="1:8">
      <c r="A13934">
        <v>139.31</v>
      </c>
      <c r="B13934">
        <v>-5.81924E-05</v>
      </c>
      <c r="G13934">
        <v>42.51708984375</v>
      </c>
      <c r="H13934">
        <v>0.0017538631682316255</v>
      </c>
    </row>
    <row r="13935" spans="1:8">
      <c r="A13935">
        <v>139.32</v>
      </c>
      <c r="B13935">
        <v>-0.000407596</v>
      </c>
      <c r="G13935">
        <v>42.5201416015625</v>
      </c>
      <c r="H13935">
        <v>0.0015850347005640574</v>
      </c>
    </row>
    <row r="13936" spans="1:8">
      <c r="A13936">
        <v>139.33</v>
      </c>
      <c r="B13936">
        <v>7.78472E-05</v>
      </c>
      <c r="G13936">
        <v>42.523193359375</v>
      </c>
      <c r="H13936">
        <v>0.0013853118600772954</v>
      </c>
    </row>
    <row r="13937" spans="1:8">
      <c r="A13937">
        <v>139.34</v>
      </c>
      <c r="B13937">
        <v>-0.000108727</v>
      </c>
      <c r="G13937">
        <v>42.5262451171875</v>
      </c>
      <c r="H13937">
        <v>0.0010236683553180301</v>
      </c>
    </row>
    <row r="13938" spans="1:8">
      <c r="A13938">
        <v>139.35</v>
      </c>
      <c r="B13938">
        <v>-0.000623518</v>
      </c>
      <c r="G13938">
        <v>42.529296875</v>
      </c>
      <c r="H13938">
        <v>0.00087487422755105307</v>
      </c>
    </row>
    <row r="13939" spans="1:8">
      <c r="A13939">
        <v>139.36</v>
      </c>
      <c r="B13939">
        <v>-0.000210317</v>
      </c>
      <c r="G13939">
        <v>42.5323486328125</v>
      </c>
      <c r="H13939">
        <v>0.00077204987304622984</v>
      </c>
    </row>
    <row r="13940" spans="1:8">
      <c r="A13940">
        <v>139.37</v>
      </c>
      <c r="B13940">
        <v>-0.000208268</v>
      </c>
      <c r="G13940">
        <v>42.535400390625</v>
      </c>
      <c r="H13940">
        <v>0.00055012249191938511</v>
      </c>
    </row>
    <row r="13941" spans="1:8">
      <c r="A13941">
        <v>139.38</v>
      </c>
      <c r="B13941">
        <v>-0.000126339</v>
      </c>
      <c r="G13941">
        <v>42.5384521484375</v>
      </c>
      <c r="H13941">
        <v>0.00044328591865702558</v>
      </c>
    </row>
    <row r="13942" spans="1:8">
      <c r="A13942">
        <v>139.39000000000001</v>
      </c>
      <c r="B13942">
        <v>-0.000155402</v>
      </c>
      <c r="G13942">
        <v>42.54150390625</v>
      </c>
      <c r="H13942">
        <v>0.00028584963299338294</v>
      </c>
    </row>
    <row r="13943" spans="1:8">
      <c r="A13943">
        <v>139.4</v>
      </c>
      <c r="B13943">
        <v>-0.00023498</v>
      </c>
      <c r="G13943">
        <v>42.5445556640625</v>
      </c>
      <c r="H13943">
        <v>0.00020924552007382973</v>
      </c>
    </row>
    <row r="13944" spans="1:8">
      <c r="A13944">
        <v>139.41</v>
      </c>
      <c r="B13944">
        <v>-3.4158E-05</v>
      </c>
      <c r="G13944">
        <v>42.547607421875</v>
      </c>
      <c r="H13944">
        <v>0.00043733359419872547</v>
      </c>
    </row>
    <row r="13945" spans="1:8">
      <c r="A13945">
        <v>139.42000000000002</v>
      </c>
      <c r="B13945">
        <v>-0.000434381</v>
      </c>
      <c r="G13945">
        <v>42.5506591796875</v>
      </c>
      <c r="H13945">
        <v>0.00063483820607907718</v>
      </c>
    </row>
    <row r="13946" spans="1:8">
      <c r="A13946">
        <v>139.43</v>
      </c>
      <c r="B13946">
        <v>-2.26051E-05</v>
      </c>
      <c r="G13946">
        <v>42.5537109375</v>
      </c>
      <c r="H13946">
        <v>0.0011382848189583435</v>
      </c>
    </row>
    <row r="13947" spans="1:8">
      <c r="A13947">
        <v>139.44</v>
      </c>
      <c r="B13947">
        <v>0.000458644</v>
      </c>
      <c r="G13947">
        <v>42.5567626953125</v>
      </c>
      <c r="H13947">
        <v>0.0013647264900287321</v>
      </c>
    </row>
    <row r="13948" spans="1:8">
      <c r="A13948">
        <v>139.45000000000002</v>
      </c>
      <c r="B13948">
        <v>-8.0101E-05</v>
      </c>
      <c r="G13948">
        <v>42.559814453125</v>
      </c>
      <c r="H13948">
        <v>0.0016425775034430922</v>
      </c>
    </row>
    <row r="13949" spans="1:8">
      <c r="A13949">
        <v>139.46</v>
      </c>
      <c r="B13949">
        <v>-7.74287E-05</v>
      </c>
      <c r="G13949">
        <v>42.5628662109375</v>
      </c>
      <c r="H13949">
        <v>0.0020395718226979111</v>
      </c>
    </row>
    <row r="13950" spans="1:8">
      <c r="A13950">
        <v>139.47</v>
      </c>
      <c r="B13950">
        <v>-1.64546E-05</v>
      </c>
      <c r="G13950">
        <v>42.56591796875</v>
      </c>
      <c r="H13950">
        <v>0.0022612467305608793</v>
      </c>
    </row>
    <row r="13951" spans="1:8">
      <c r="A13951">
        <v>139.48</v>
      </c>
      <c r="B13951">
        <v>-0.000115014</v>
      </c>
      <c r="G13951">
        <v>42.5689697265625</v>
      </c>
      <c r="H13951">
        <v>0.0024519990614694539</v>
      </c>
    </row>
    <row r="13952" spans="1:8">
      <c r="A13952">
        <v>139.49</v>
      </c>
      <c r="B13952">
        <v>-4.11837E-05</v>
      </c>
      <c r="G13952">
        <v>42.572021484375</v>
      </c>
      <c r="H13952">
        <v>0.0028487010011682265</v>
      </c>
    </row>
    <row r="13953" spans="1:8">
      <c r="A13953">
        <v>139.5</v>
      </c>
      <c r="B13953">
        <v>-0.000259852</v>
      </c>
      <c r="G13953">
        <v>42.5750732421875</v>
      </c>
      <c r="H13953">
        <v>0.0030851257054859966</v>
      </c>
    </row>
    <row r="13954" spans="1:8">
      <c r="A13954">
        <v>139.51</v>
      </c>
      <c r="B13954">
        <v>-0.000344923</v>
      </c>
      <c r="G13954">
        <v>42.578125</v>
      </c>
      <c r="H13954">
        <v>0.0031331484497091012</v>
      </c>
    </row>
    <row r="13955" spans="1:8">
      <c r="A13955">
        <v>139.52</v>
      </c>
      <c r="B13955">
        <v>-0.000202755</v>
      </c>
      <c r="G13955">
        <v>42.5811767578125</v>
      </c>
      <c r="H13955">
        <v>0.0033284284574631733</v>
      </c>
    </row>
    <row r="13956" spans="1:8">
      <c r="A13956">
        <v>139.53</v>
      </c>
      <c r="B13956">
        <v>-0.000200866</v>
      </c>
      <c r="G13956">
        <v>42.584228515625</v>
      </c>
      <c r="H13956">
        <v>0.0034122344813454458</v>
      </c>
    </row>
    <row r="13957" spans="1:8">
      <c r="A13957">
        <v>139.54</v>
      </c>
      <c r="B13957">
        <v>0.000109649</v>
      </c>
      <c r="G13957">
        <v>42.5872802734375</v>
      </c>
      <c r="H13957">
        <v>0.0034760442617768231</v>
      </c>
    </row>
    <row r="13958" spans="1:8">
      <c r="A13958">
        <v>139.55</v>
      </c>
      <c r="B13958">
        <v>-9.62823E-05</v>
      </c>
      <c r="G13958">
        <v>42.59033203125</v>
      </c>
      <c r="H13958">
        <v>0.00363943764330977</v>
      </c>
    </row>
    <row r="13959" spans="1:8">
      <c r="A13959">
        <v>139.56</v>
      </c>
      <c r="B13959">
        <v>-0.00026001</v>
      </c>
      <c r="G13959">
        <v>42.5933837890625</v>
      </c>
      <c r="H13959">
        <v>0.0035374060096017468</v>
      </c>
    </row>
    <row r="13960" spans="1:8">
      <c r="A13960">
        <v>139.57</v>
      </c>
      <c r="B13960">
        <v>0.000127604</v>
      </c>
      <c r="G13960">
        <v>42.596435546875</v>
      </c>
      <c r="H13960">
        <v>0.0034821732990646882</v>
      </c>
    </row>
    <row r="13961" spans="1:8">
      <c r="A13961">
        <v>139.58</v>
      </c>
      <c r="B13961">
        <v>-0.000378765</v>
      </c>
      <c r="G13961">
        <v>42.5994873046875</v>
      </c>
      <c r="H13961">
        <v>0.0034642217700541038</v>
      </c>
    </row>
    <row r="13962" spans="1:8">
      <c r="A13962">
        <v>139.59</v>
      </c>
      <c r="B13962">
        <v>-0.00038707</v>
      </c>
      <c r="G13962">
        <v>42.6025390625</v>
      </c>
      <c r="H13962">
        <v>0.0032127772656452016</v>
      </c>
    </row>
    <row r="13963" spans="1:8">
      <c r="A13963">
        <v>139.6</v>
      </c>
      <c r="B13963">
        <v>-0.000239299</v>
      </c>
      <c r="G13963">
        <v>42.6055908203125</v>
      </c>
      <c r="H13963">
        <v>0.0031893535030156983</v>
      </c>
    </row>
    <row r="13964" spans="1:8">
      <c r="A13964">
        <v>139.61</v>
      </c>
      <c r="B13964">
        <v>-0.000267228</v>
      </c>
      <c r="G13964">
        <v>42.608642578125</v>
      </c>
      <c r="H13964">
        <v>0.0030846202974572274</v>
      </c>
    </row>
    <row r="13965" spans="1:8">
      <c r="A13965">
        <v>139.62</v>
      </c>
      <c r="B13965">
        <v>-4.12577E-06</v>
      </c>
      <c r="G13965">
        <v>42.6116943359375</v>
      </c>
      <c r="H13965">
        <v>0.0031026740769590226</v>
      </c>
    </row>
    <row r="13966" spans="1:8">
      <c r="A13966">
        <v>139.63</v>
      </c>
      <c r="B13966">
        <v>-0.000330805</v>
      </c>
      <c r="G13966">
        <v>42.61474609375</v>
      </c>
      <c r="H13966">
        <v>0.0032542288607061449</v>
      </c>
    </row>
    <row r="13967" spans="1:8">
      <c r="A13967">
        <v>139.64000000000001</v>
      </c>
      <c r="B13967">
        <v>-0.000399033</v>
      </c>
      <c r="G13967">
        <v>42.6177978515625</v>
      </c>
      <c r="H13967">
        <v>0.0034072903111232074</v>
      </c>
    </row>
    <row r="13968" spans="1:8">
      <c r="A13968">
        <v>139.65</v>
      </c>
      <c r="B13968">
        <v>-0.000205029</v>
      </c>
      <c r="G13968">
        <v>42.620849609375</v>
      </c>
      <c r="H13968">
        <v>0.0035073927345772057</v>
      </c>
    </row>
    <row r="13969" spans="1:8">
      <c r="A13969">
        <v>139.66</v>
      </c>
      <c r="B13969">
        <v>-0.000148712</v>
      </c>
      <c r="G13969">
        <v>42.6239013671875</v>
      </c>
      <c r="H13969">
        <v>0.0035319414434628192</v>
      </c>
    </row>
    <row r="13970" spans="1:8">
      <c r="A13970">
        <v>139.67000000000002</v>
      </c>
      <c r="B13970">
        <v>-0.000242382</v>
      </c>
      <c r="G13970">
        <v>42.626953125</v>
      </c>
      <c r="H13970">
        <v>0.0037608564305229631</v>
      </c>
    </row>
    <row r="13971" spans="1:8">
      <c r="A13971">
        <v>139.68</v>
      </c>
      <c r="B13971">
        <v>-0.000126015</v>
      </c>
      <c r="G13971">
        <v>42.6300048828125</v>
      </c>
      <c r="H13971">
        <v>0.0039860539441423978</v>
      </c>
    </row>
    <row r="13972" spans="1:8">
      <c r="A13972">
        <v>139.69</v>
      </c>
      <c r="B13972">
        <v>-1.87854E-05</v>
      </c>
      <c r="G13972">
        <v>42.633056640625</v>
      </c>
      <c r="H13972">
        <v>0.0040185228768371837</v>
      </c>
    </row>
    <row r="13973" spans="1:8">
      <c r="A13973">
        <v>139.70000000000002</v>
      </c>
      <c r="B13973">
        <v>4.88012E-05</v>
      </c>
      <c r="G13973">
        <v>42.6361083984375</v>
      </c>
      <c r="H13973">
        <v>0.0042376675699250027</v>
      </c>
    </row>
    <row r="13974" spans="1:8">
      <c r="A13974">
        <v>139.71</v>
      </c>
      <c r="B13974">
        <v>2.62454E-05</v>
      </c>
      <c r="G13974">
        <v>42.63916015625</v>
      </c>
      <c r="H13974">
        <v>0.0043489771033666</v>
      </c>
    </row>
    <row r="13975" spans="1:8">
      <c r="A13975">
        <v>139.72</v>
      </c>
      <c r="B13975">
        <v>-0.000395217</v>
      </c>
      <c r="G13975">
        <v>42.6422119140625</v>
      </c>
      <c r="H13975">
        <v>0.0043083929602134351</v>
      </c>
    </row>
    <row r="13976" spans="1:8">
      <c r="A13976">
        <v>139.73</v>
      </c>
      <c r="B13976">
        <v>-0.000175416</v>
      </c>
      <c r="G13976">
        <v>42.645263671875</v>
      </c>
      <c r="H13976">
        <v>0.0043638633524551067</v>
      </c>
    </row>
    <row r="13977" spans="1:8">
      <c r="A13977">
        <v>139.74</v>
      </c>
      <c r="B13977">
        <v>-0.0002152</v>
      </c>
      <c r="G13977">
        <v>42.6483154296875</v>
      </c>
      <c r="H13977">
        <v>0.0042991209960952237</v>
      </c>
    </row>
    <row r="13978" spans="1:8">
      <c r="A13978">
        <v>139.75</v>
      </c>
      <c r="B13978">
        <v>-0.000232406</v>
      </c>
      <c r="G13978">
        <v>42.6513671875</v>
      </c>
      <c r="H13978">
        <v>0.00409318792848235</v>
      </c>
    </row>
    <row r="13979" spans="1:8">
      <c r="A13979">
        <v>139.76</v>
      </c>
      <c r="B13979">
        <v>-4.28792E-05</v>
      </c>
      <c r="G13979">
        <v>42.6544189453125</v>
      </c>
      <c r="H13979">
        <v>0.0040016769810538918</v>
      </c>
    </row>
    <row r="13980" spans="1:8">
      <c r="A13980">
        <v>139.77</v>
      </c>
      <c r="B13980">
        <v>-0.000323335</v>
      </c>
      <c r="G13980">
        <v>42.657470703125</v>
      </c>
      <c r="H13980">
        <v>0.0039018892049057421</v>
      </c>
    </row>
    <row r="13981" spans="1:8">
      <c r="A13981">
        <v>139.78</v>
      </c>
      <c r="B13981">
        <v>-7.22522E-06</v>
      </c>
      <c r="G13981">
        <v>42.6605224609375</v>
      </c>
      <c r="H13981">
        <v>0.00365086248479397</v>
      </c>
    </row>
    <row r="13982" spans="1:8">
      <c r="A13982">
        <v>139.79</v>
      </c>
      <c r="B13982">
        <v>7.27878E-05</v>
      </c>
      <c r="G13982">
        <v>42.66357421875</v>
      </c>
      <c r="H13982">
        <v>0.0036762252408752577</v>
      </c>
    </row>
    <row r="13983" spans="1:8">
      <c r="A13983">
        <v>139.8</v>
      </c>
      <c r="B13983">
        <v>-2.22138E-05</v>
      </c>
      <c r="G13983">
        <v>42.6666259765625</v>
      </c>
      <c r="H13983">
        <v>0.0035415364122565441</v>
      </c>
    </row>
    <row r="13984" spans="1:8">
      <c r="A13984">
        <v>139.81</v>
      </c>
      <c r="B13984">
        <v>0.000131654</v>
      </c>
      <c r="G13984">
        <v>42.669677734375</v>
      </c>
      <c r="H13984">
        <v>0.003346475323588977</v>
      </c>
    </row>
    <row r="13985" spans="1:8">
      <c r="A13985">
        <v>139.82</v>
      </c>
      <c r="B13985">
        <v>0.000357333</v>
      </c>
      <c r="G13985">
        <v>42.6727294921875</v>
      </c>
      <c r="H13985">
        <v>0.0034859926468106036</v>
      </c>
    </row>
    <row r="13986" spans="1:8">
      <c r="A13986">
        <v>139.83</v>
      </c>
      <c r="B13986">
        <v>0.000317899</v>
      </c>
      <c r="G13986">
        <v>42.67578125</v>
      </c>
      <c r="H13986">
        <v>0.0033102862191528872</v>
      </c>
    </row>
    <row r="13987" spans="1:8">
      <c r="A13987">
        <v>139.84</v>
      </c>
      <c r="B13987">
        <v>3.82965E-05</v>
      </c>
      <c r="G13987">
        <v>42.6788330078125</v>
      </c>
      <c r="H13987">
        <v>0.0031465341395117618</v>
      </c>
    </row>
    <row r="13988" spans="1:8">
      <c r="A13988">
        <v>139.85</v>
      </c>
      <c r="B13988">
        <v>0.00026699</v>
      </c>
      <c r="G13988">
        <v>42.681884765625</v>
      </c>
      <c r="H13988">
        <v>0.0032376073232595159</v>
      </c>
    </row>
    <row r="13989" spans="1:8">
      <c r="A13989">
        <v>139.86</v>
      </c>
      <c r="B13989">
        <v>0.000291544</v>
      </c>
      <c r="G13989">
        <v>42.6849365234375</v>
      </c>
      <c r="H13989">
        <v>0.0029822109772864747</v>
      </c>
    </row>
    <row r="13990" spans="1:8">
      <c r="A13990">
        <v>139.87</v>
      </c>
      <c r="B13990">
        <v>0.000104828</v>
      </c>
      <c r="G13990">
        <v>42.68798828125</v>
      </c>
      <c r="H13990">
        <v>0.0027895145979193103</v>
      </c>
    </row>
    <row r="13991" spans="1:8">
      <c r="A13991">
        <v>139.88</v>
      </c>
      <c r="B13991">
        <v>-5.24733E-05</v>
      </c>
      <c r="G13991">
        <v>42.6910400390625</v>
      </c>
      <c r="H13991">
        <v>0.0027945162655761543</v>
      </c>
    </row>
    <row r="13992" spans="1:8">
      <c r="A13992">
        <v>139.89000000000001</v>
      </c>
      <c r="B13992">
        <v>0.000112006</v>
      </c>
      <c r="G13992">
        <v>42.694091796875</v>
      </c>
      <c r="H13992">
        <v>0.002566273879640534</v>
      </c>
    </row>
    <row r="13993" spans="1:8">
      <c r="A13993">
        <v>139.9</v>
      </c>
      <c r="B13993">
        <v>0.000254696</v>
      </c>
      <c r="G13993">
        <v>42.6971435546875</v>
      </c>
      <c r="H13993">
        <v>0.0022612099986451819</v>
      </c>
    </row>
    <row r="13994" spans="1:8">
      <c r="A13994">
        <v>139.91</v>
      </c>
      <c r="B13994">
        <v>0.000107986</v>
      </c>
      <c r="G13994">
        <v>42.7001953125</v>
      </c>
      <c r="H13994">
        <v>0.0022041032610943738</v>
      </c>
    </row>
    <row r="13995" spans="1:8">
      <c r="A13995">
        <v>139.92000000000002</v>
      </c>
      <c r="B13995">
        <v>0.000235832</v>
      </c>
      <c r="G13995">
        <v>42.7032470703125</v>
      </c>
      <c r="H13995">
        <v>0.0021506777147059968</v>
      </c>
    </row>
    <row r="13996" spans="1:8">
      <c r="A13996">
        <v>139.93</v>
      </c>
      <c r="B13996">
        <v>0.000217114</v>
      </c>
      <c r="G13996">
        <v>42.706298828125</v>
      </c>
      <c r="H13996">
        <v>0.0021943489592240735</v>
      </c>
    </row>
    <row r="13997" spans="1:8">
      <c r="A13997">
        <v>139.94</v>
      </c>
      <c r="B13997">
        <v>4.82214E-05</v>
      </c>
      <c r="G13997">
        <v>42.7093505859375</v>
      </c>
      <c r="H13997">
        <v>0.0024426218555185118</v>
      </c>
    </row>
    <row r="13998" spans="1:8">
      <c r="A13998">
        <v>139.95000000000002</v>
      </c>
      <c r="B13998">
        <v>-0.000179287</v>
      </c>
      <c r="G13998">
        <v>42.71240234375</v>
      </c>
      <c r="H13998">
        <v>0.0023577685051862753</v>
      </c>
    </row>
    <row r="13999" spans="1:8">
      <c r="A13999">
        <v>139.96</v>
      </c>
      <c r="B13999">
        <v>-0.00019539</v>
      </c>
      <c r="G13999">
        <v>42.7154541015625</v>
      </c>
      <c r="H13999">
        <v>0.0022725313509549838</v>
      </c>
    </row>
    <row r="14000" spans="1:8">
      <c r="A14000">
        <v>139.97</v>
      </c>
      <c r="B14000">
        <v>-0.00014238</v>
      </c>
      <c r="G14000">
        <v>42.718505859375</v>
      </c>
      <c r="H14000">
        <v>0.0024237680847567916</v>
      </c>
    </row>
    <row r="14001" spans="1:8">
      <c r="A14001">
        <v>139.98</v>
      </c>
      <c r="B14001">
        <v>-0.000345053</v>
      </c>
      <c r="G14001">
        <v>42.7215576171875</v>
      </c>
      <c r="H14001">
        <v>0.0022692419347415</v>
      </c>
    </row>
    <row r="14002" spans="1:8">
      <c r="A14002">
        <v>139.99</v>
      </c>
      <c r="B14002">
        <v>-0.000293989</v>
      </c>
      <c r="G14002">
        <v>42.724609375</v>
      </c>
      <c r="H14002">
        <v>0.0021868129927102124</v>
      </c>
    </row>
    <row r="14003" spans="1:8">
      <c r="A14003">
        <v>140</v>
      </c>
      <c r="B14003">
        <v>-0.00016425</v>
      </c>
      <c r="G14003">
        <v>42.7276611328125</v>
      </c>
      <c r="H14003">
        <v>0.0022863446994659015</v>
      </c>
    </row>
    <row r="14004" spans="1:8">
      <c r="A14004">
        <v>140.01</v>
      </c>
      <c r="B14004">
        <v>-0.000140025</v>
      </c>
      <c r="G14004">
        <v>42.730712890625</v>
      </c>
      <c r="H14004">
        <v>0.0022499457339345964</v>
      </c>
    </row>
    <row r="14005" spans="1:8">
      <c r="A14005">
        <v>140.02</v>
      </c>
      <c r="B14005">
        <v>-5.55852E-05</v>
      </c>
      <c r="G14005">
        <v>42.7337646484375</v>
      </c>
      <c r="H14005">
        <v>0.0021280765880569855</v>
      </c>
    </row>
    <row r="14006" spans="1:8">
      <c r="A14006">
        <v>140.03</v>
      </c>
      <c r="B14006">
        <v>0.000104159</v>
      </c>
      <c r="G14006">
        <v>42.73681640625</v>
      </c>
      <c r="H14006">
        <v>0.0022550161097203234</v>
      </c>
    </row>
    <row r="14007" spans="1:8">
      <c r="A14007">
        <v>140.04</v>
      </c>
      <c r="B14007">
        <v>8.88012E-07</v>
      </c>
      <c r="G14007">
        <v>42.7398681640625</v>
      </c>
      <c r="H14007">
        <v>0.0022502441069229338</v>
      </c>
    </row>
    <row r="14008" spans="1:8">
      <c r="A14008">
        <v>140.05</v>
      </c>
      <c r="B14008">
        <v>-0.000236436</v>
      </c>
      <c r="G14008">
        <v>42.742919921875</v>
      </c>
      <c r="H14008">
        <v>0.0022361418278293538</v>
      </c>
    </row>
    <row r="14009" spans="1:8">
      <c r="A14009">
        <v>140.06</v>
      </c>
      <c r="B14009">
        <v>-0.000130775</v>
      </c>
      <c r="G14009">
        <v>42.7459716796875</v>
      </c>
      <c r="H14009">
        <v>0.0024377794784371017</v>
      </c>
    </row>
    <row r="14010" spans="1:8">
      <c r="A14010">
        <v>140.07</v>
      </c>
      <c r="B14010">
        <v>-0.000377922</v>
      </c>
      <c r="G14010">
        <v>42.7490234375</v>
      </c>
      <c r="H14010">
        <v>0.0022946683075551265</v>
      </c>
    </row>
    <row r="14011" spans="1:8">
      <c r="A14011">
        <v>140.08</v>
      </c>
      <c r="B14011">
        <v>-0.000647873</v>
      </c>
      <c r="G14011">
        <v>42.7520751953125</v>
      </c>
      <c r="H14011">
        <v>0.0022410591533727842</v>
      </c>
    </row>
    <row r="14012" spans="1:8">
      <c r="A14012">
        <v>140.09</v>
      </c>
      <c r="B14012">
        <v>-0.000387969</v>
      </c>
      <c r="G14012">
        <v>42.755126953125</v>
      </c>
      <c r="H14012">
        <v>0.0024473263067707036</v>
      </c>
    </row>
    <row r="14013" spans="1:8">
      <c r="A14013">
        <v>140.1</v>
      </c>
      <c r="B14013">
        <v>-0.000384631</v>
      </c>
      <c r="G14013">
        <v>42.7581787109375</v>
      </c>
      <c r="H14013">
        <v>0.0024008877880601835</v>
      </c>
    </row>
    <row r="14014" spans="1:8">
      <c r="A14014">
        <v>140.11</v>
      </c>
      <c r="B14014">
        <v>-0.000278028</v>
      </c>
      <c r="G14014">
        <v>42.76123046875</v>
      </c>
      <c r="H14014">
        <v>0.0023572827242850955</v>
      </c>
    </row>
    <row r="14015" spans="1:8">
      <c r="A14015">
        <v>140.12</v>
      </c>
      <c r="B14015">
        <v>-8.28129E-05</v>
      </c>
      <c r="G14015">
        <v>42.7642822265625</v>
      </c>
      <c r="H14015">
        <v>0.0024394113742628983</v>
      </c>
    </row>
    <row r="14016" spans="1:8">
      <c r="A14016">
        <v>140.13</v>
      </c>
      <c r="B14016">
        <v>-0.000278912</v>
      </c>
      <c r="G14016">
        <v>42.767333984375</v>
      </c>
      <c r="H14016">
        <v>0.0022949429472833081</v>
      </c>
    </row>
    <row r="14017" spans="1:8">
      <c r="A14017">
        <v>140.14000000000001</v>
      </c>
      <c r="B14017">
        <v>-0.000143421</v>
      </c>
      <c r="G14017">
        <v>42.7703857421875</v>
      </c>
      <c r="H14017">
        <v>0.0021514945481882516</v>
      </c>
    </row>
    <row r="14018" spans="1:8">
      <c r="A14018">
        <v>140.15</v>
      </c>
      <c r="B14018">
        <v>0.000257159</v>
      </c>
      <c r="G14018">
        <v>42.7734375</v>
      </c>
      <c r="H14018">
        <v>0.0022042900962198028</v>
      </c>
    </row>
    <row r="14019" spans="1:8">
      <c r="A14019">
        <v>140.16</v>
      </c>
      <c r="B14019">
        <v>-3.71594E-05</v>
      </c>
      <c r="G14019">
        <v>42.7764892578125</v>
      </c>
      <c r="H14019">
        <v>0.0021067002264425283</v>
      </c>
    </row>
    <row r="14020" spans="1:8">
      <c r="A14020">
        <v>140.17000000000002</v>
      </c>
      <c r="B14020">
        <v>-0.000250755</v>
      </c>
      <c r="G14020">
        <v>42.779541015625</v>
      </c>
      <c r="H14020">
        <v>0.0019409317436291324</v>
      </c>
    </row>
    <row r="14021" spans="1:8">
      <c r="A14021">
        <v>140.18</v>
      </c>
      <c r="B14021">
        <v>-0.000153414</v>
      </c>
      <c r="G14021">
        <v>42.7825927734375</v>
      </c>
      <c r="H14021">
        <v>0.0020279393965595182</v>
      </c>
    </row>
    <row r="14022" spans="1:8">
      <c r="A14022">
        <v>140.19</v>
      </c>
      <c r="B14022">
        <v>-0.000471463</v>
      </c>
      <c r="G14022">
        <v>42.78564453125</v>
      </c>
      <c r="H14022">
        <v>0.0019824702253653076</v>
      </c>
    </row>
    <row r="14023" spans="1:8">
      <c r="A14023">
        <v>140.20000000000002</v>
      </c>
      <c r="B14023">
        <v>-0.000247753</v>
      </c>
      <c r="G14023">
        <v>42.7886962890625</v>
      </c>
      <c r="H14023">
        <v>0.0019611274870643077</v>
      </c>
    </row>
    <row r="14024" spans="1:8">
      <c r="A14024">
        <v>140.21</v>
      </c>
      <c r="B14024">
        <v>-0.00014766</v>
      </c>
      <c r="G14024">
        <v>42.791748046875</v>
      </c>
      <c r="H14024">
        <v>0.0020682157052165783</v>
      </c>
    </row>
    <row r="14025" spans="1:8">
      <c r="A14025">
        <v>140.22</v>
      </c>
      <c r="B14025">
        <v>-0.000327861</v>
      </c>
      <c r="G14025">
        <v>42.7947998046875</v>
      </c>
      <c r="H14025">
        <v>0.0022375036252644297</v>
      </c>
    </row>
    <row r="14026" spans="1:8">
      <c r="A14026">
        <v>140.23</v>
      </c>
      <c r="B14026">
        <v>-1.87216E-05</v>
      </c>
      <c r="G14026">
        <v>42.7978515625</v>
      </c>
      <c r="H14026">
        <v>0.0021703896068538909</v>
      </c>
    </row>
    <row r="14027" spans="1:8">
      <c r="A14027">
        <v>140.24</v>
      </c>
      <c r="B14027">
        <v>5.47653E-05</v>
      </c>
      <c r="G14027">
        <v>42.8009033203125</v>
      </c>
      <c r="H14027">
        <v>0.0022518863957450737</v>
      </c>
    </row>
    <row r="14028" spans="1:8">
      <c r="A14028">
        <v>140.25</v>
      </c>
      <c r="B14028">
        <v>6.90768E-05</v>
      </c>
      <c r="G14028">
        <v>42.803955078125</v>
      </c>
      <c r="H14028">
        <v>0.0024512096512372163</v>
      </c>
    </row>
    <row r="14029" spans="1:8">
      <c r="A14029">
        <v>140.26</v>
      </c>
      <c r="B14029">
        <v>0.000182478</v>
      </c>
      <c r="G14029">
        <v>42.8070068359375</v>
      </c>
      <c r="H14029">
        <v>0.00231108491521315</v>
      </c>
    </row>
    <row r="14030" spans="1:8">
      <c r="A14030">
        <v>140.27</v>
      </c>
      <c r="B14030">
        <v>0.000375306</v>
      </c>
      <c r="G14030">
        <v>42.81005859375</v>
      </c>
      <c r="H14030">
        <v>0.0025165125246852595</v>
      </c>
    </row>
    <row r="14031" spans="1:8">
      <c r="A14031">
        <v>140.28</v>
      </c>
      <c r="B14031">
        <v>0.000366156</v>
      </c>
      <c r="G14031">
        <v>42.8131103515625</v>
      </c>
      <c r="H14031">
        <v>0.0026050072959257213</v>
      </c>
    </row>
    <row r="14032" spans="1:8">
      <c r="A14032">
        <v>140.29</v>
      </c>
      <c r="B14032">
        <v>0.000134548</v>
      </c>
      <c r="G14032">
        <v>42.816162109375</v>
      </c>
      <c r="H14032">
        <v>0.0023381830931979175</v>
      </c>
    </row>
    <row r="14033" spans="1:8">
      <c r="A14033">
        <v>140.3</v>
      </c>
      <c r="B14033">
        <v>0.000295452</v>
      </c>
      <c r="G14033">
        <v>42.8192138671875</v>
      </c>
      <c r="H14033">
        <v>0.0025362866472508285</v>
      </c>
    </row>
    <row r="14034" spans="1:8">
      <c r="A14034">
        <v>140.31</v>
      </c>
      <c r="B14034">
        <v>0.000287752</v>
      </c>
      <c r="G14034">
        <v>42.822265625</v>
      </c>
      <c r="H14034">
        <v>0.0026083875270785368</v>
      </c>
    </row>
    <row r="14035" spans="1:8">
      <c r="A14035">
        <v>140.32</v>
      </c>
      <c r="B14035">
        <v>6.57614E-05</v>
      </c>
      <c r="G14035">
        <v>42.8253173828125</v>
      </c>
      <c r="H14035">
        <v>0.0021836949813198382</v>
      </c>
    </row>
    <row r="14036" spans="1:8">
      <c r="A14036">
        <v>140.33</v>
      </c>
      <c r="B14036">
        <v>0.00016768</v>
      </c>
      <c r="G14036">
        <v>42.828369140625</v>
      </c>
      <c r="H14036">
        <v>0.0022443270932981812</v>
      </c>
    </row>
    <row r="14037" spans="1:8">
      <c r="A14037">
        <v>140.34</v>
      </c>
      <c r="B14037">
        <v>0.000196326</v>
      </c>
      <c r="G14037">
        <v>42.8314208984375</v>
      </c>
      <c r="H14037">
        <v>0.0022782491628083258</v>
      </c>
    </row>
    <row r="14038" spans="1:8">
      <c r="A14038">
        <v>140.35</v>
      </c>
      <c r="B14038">
        <v>0.00012829</v>
      </c>
      <c r="G14038">
        <v>42.83447265625</v>
      </c>
      <c r="H14038">
        <v>0.0019955723310820976</v>
      </c>
    </row>
    <row r="14039" spans="1:8">
      <c r="A14039">
        <v>140.36</v>
      </c>
      <c r="B14039">
        <v>4.13291E-05</v>
      </c>
      <c r="G14039">
        <v>42.8375244140625</v>
      </c>
      <c r="H14039">
        <v>0.0022321511179716476</v>
      </c>
    </row>
    <row r="14040" spans="1:8">
      <c r="A14040">
        <v>140.37</v>
      </c>
      <c r="B14040">
        <v>9.89512E-05</v>
      </c>
      <c r="G14040">
        <v>42.840576171875</v>
      </c>
      <c r="H14040">
        <v>0.0022865070876670573</v>
      </c>
    </row>
    <row r="14041" spans="1:8">
      <c r="A14041">
        <v>140.38</v>
      </c>
      <c r="B14041">
        <v>0.000370704</v>
      </c>
      <c r="G14041">
        <v>42.8436279296875</v>
      </c>
      <c r="H14041">
        <v>0.0019475054065888279</v>
      </c>
    </row>
    <row r="14042" spans="1:8">
      <c r="A14042">
        <v>140.39000000000001</v>
      </c>
      <c r="B14042">
        <v>0.000399885</v>
      </c>
      <c r="G14042">
        <v>42.8466796875</v>
      </c>
      <c r="H14042">
        <v>0.0022191684030057886</v>
      </c>
    </row>
    <row r="14043" spans="1:8">
      <c r="A14043">
        <v>140.4</v>
      </c>
      <c r="B14043">
        <v>0.000368396</v>
      </c>
      <c r="G14043">
        <v>42.8497314453125</v>
      </c>
      <c r="H14043">
        <v>0.0022531514664203872</v>
      </c>
    </row>
    <row r="14044" spans="1:8">
      <c r="A14044">
        <v>140.41</v>
      </c>
      <c r="B14044">
        <v>0.000412541</v>
      </c>
      <c r="G14044">
        <v>42.852783203125</v>
      </c>
      <c r="H14044">
        <v>0.0020483143240498242</v>
      </c>
    </row>
    <row r="14045" spans="1:8">
      <c r="A14045">
        <v>140.42000000000002</v>
      </c>
      <c r="B14045">
        <v>0.00022638</v>
      </c>
      <c r="G14045">
        <v>42.8558349609375</v>
      </c>
      <c r="H14045">
        <v>0.0022678599172366869</v>
      </c>
    </row>
    <row r="14046" spans="1:8">
      <c r="A14046">
        <v>140.43</v>
      </c>
      <c r="B14046">
        <v>9.46921E-05</v>
      </c>
      <c r="G14046">
        <v>42.85888671875</v>
      </c>
      <c r="H14046">
        <v>0.0022172633825914942</v>
      </c>
    </row>
    <row r="14047" spans="1:8">
      <c r="A14047">
        <v>140.44</v>
      </c>
      <c r="B14047">
        <v>0.000428082</v>
      </c>
      <c r="G14047">
        <v>42.8619384765625</v>
      </c>
      <c r="H14047">
        <v>0.0018043913116497032</v>
      </c>
    </row>
    <row r="14048" spans="1:8">
      <c r="A14048">
        <v>140.45000000000002</v>
      </c>
      <c r="B14048">
        <v>0.00031615</v>
      </c>
      <c r="G14048">
        <v>42.864990234375</v>
      </c>
      <c r="H14048">
        <v>0.0019019195259893107</v>
      </c>
    </row>
    <row r="14049" spans="1:8">
      <c r="A14049">
        <v>140.46</v>
      </c>
      <c r="B14049">
        <v>0.000251307</v>
      </c>
      <c r="G14049">
        <v>42.8680419921875</v>
      </c>
      <c r="H14049">
        <v>0.0016580951694402132</v>
      </c>
    </row>
    <row r="14050" spans="1:8">
      <c r="A14050">
        <v>140.47</v>
      </c>
      <c r="B14050">
        <v>0.000555162</v>
      </c>
      <c r="G14050">
        <v>42.87109375</v>
      </c>
      <c r="H14050">
        <v>0.0012941028019345538</v>
      </c>
    </row>
    <row r="14051" spans="1:8">
      <c r="A14051">
        <v>140.48</v>
      </c>
      <c r="B14051">
        <v>0.000285023</v>
      </c>
      <c r="G14051">
        <v>42.8741455078125</v>
      </c>
      <c r="H14051">
        <v>0.0016294941447746133</v>
      </c>
    </row>
    <row r="14052" spans="1:8">
      <c r="A14052">
        <v>140.49</v>
      </c>
      <c r="B14052">
        <v>0.00046089</v>
      </c>
      <c r="G14052">
        <v>42.877197265625</v>
      </c>
      <c r="H14052">
        <v>0.0015309044656419324</v>
      </c>
    </row>
    <row r="14053" spans="1:8">
      <c r="A14053">
        <v>140.5</v>
      </c>
      <c r="B14053">
        <v>0.000452802</v>
      </c>
      <c r="G14053">
        <v>42.8802490234375</v>
      </c>
      <c r="H14053">
        <v>0.0013360084134559438</v>
      </c>
    </row>
    <row r="14054" spans="1:8">
      <c r="A14054">
        <v>140.51</v>
      </c>
      <c r="B14054">
        <v>0.000276155</v>
      </c>
      <c r="G14054">
        <v>42.88330078125</v>
      </c>
      <c r="H14054">
        <v>0.0016169299428252498</v>
      </c>
    </row>
    <row r="14055" spans="1:8">
      <c r="A14055">
        <v>140.52</v>
      </c>
      <c r="B14055">
        <v>0.000412467</v>
      </c>
      <c r="G14055">
        <v>42.8863525390625</v>
      </c>
      <c r="H14055">
        <v>0.0015342781735227904</v>
      </c>
    </row>
    <row r="14056" spans="1:8">
      <c r="A14056">
        <v>140.53</v>
      </c>
      <c r="B14056">
        <v>0.000203297</v>
      </c>
      <c r="G14056">
        <v>42.889404296875</v>
      </c>
      <c r="H14056">
        <v>0.0015681069565385206</v>
      </c>
    </row>
    <row r="14057" spans="1:8">
      <c r="A14057">
        <v>140.54</v>
      </c>
      <c r="B14057">
        <v>0.000210335</v>
      </c>
      <c r="G14057">
        <v>42.8924560546875</v>
      </c>
      <c r="H14057">
        <v>0.0018832426973746045</v>
      </c>
    </row>
    <row r="14058" spans="1:8">
      <c r="A14058">
        <v>140.55</v>
      </c>
      <c r="B14058">
        <v>0.000172147</v>
      </c>
      <c r="G14058">
        <v>42.8955078125</v>
      </c>
      <c r="H14058">
        <v>0.0017612774782061536</v>
      </c>
    </row>
    <row r="14059" spans="1:8">
      <c r="A14059">
        <v>140.56</v>
      </c>
      <c r="B14059">
        <v>0.000382577</v>
      </c>
      <c r="G14059">
        <v>42.8985595703125</v>
      </c>
      <c r="H14059">
        <v>0.0017386843718897431</v>
      </c>
    </row>
    <row r="14060" spans="1:8">
      <c r="A14060">
        <v>140.57</v>
      </c>
      <c r="B14060">
        <v>0.000429346</v>
      </c>
      <c r="G14060">
        <v>42.901611328125</v>
      </c>
      <c r="H14060">
        <v>0.0018804073058957724</v>
      </c>
    </row>
    <row r="14061" spans="1:8">
      <c r="A14061">
        <v>140.58</v>
      </c>
      <c r="B14061">
        <v>0.000325644</v>
      </c>
      <c r="G14061">
        <v>42.9046630859375</v>
      </c>
      <c r="H14061">
        <v>0.0017516348917084091</v>
      </c>
    </row>
    <row r="14062" spans="1:8">
      <c r="A14062">
        <v>140.59</v>
      </c>
      <c r="B14062">
        <v>0.000518075</v>
      </c>
      <c r="G14062">
        <v>42.90771484375</v>
      </c>
      <c r="H14062">
        <v>0.0016587943252390348</v>
      </c>
    </row>
    <row r="14063" spans="1:8">
      <c r="A14063">
        <v>140.6</v>
      </c>
      <c r="B14063">
        <v>0.000430413</v>
      </c>
      <c r="G14063">
        <v>42.9107666015625</v>
      </c>
      <c r="H14063">
        <v>0.0018250758330139579</v>
      </c>
    </row>
    <row r="14064" spans="1:8">
      <c r="A14064">
        <v>140.61</v>
      </c>
      <c r="B14064">
        <v>0.000390116</v>
      </c>
      <c r="G14064">
        <v>42.913818359375</v>
      </c>
      <c r="H14064">
        <v>0.0016531766544872881</v>
      </c>
    </row>
    <row r="14065" spans="1:8">
      <c r="A14065">
        <v>140.62</v>
      </c>
      <c r="B14065">
        <v>0.000291979</v>
      </c>
      <c r="G14065">
        <v>42.9168701171875</v>
      </c>
      <c r="H14065">
        <v>0.0015216636584999602</v>
      </c>
    </row>
    <row r="14066" spans="1:8">
      <c r="A14066">
        <v>140.63</v>
      </c>
      <c r="B14066">
        <v>0.000260795</v>
      </c>
      <c r="G14066">
        <v>42.919921875</v>
      </c>
      <c r="H14066">
        <v>0.0015815918552532242</v>
      </c>
    </row>
    <row r="14067" spans="1:8">
      <c r="A14067">
        <v>140.64000000000001</v>
      </c>
      <c r="B14067">
        <v>0.000126511</v>
      </c>
      <c r="G14067">
        <v>42.9229736328125</v>
      </c>
      <c r="H14067">
        <v>0.0013988384045381897</v>
      </c>
    </row>
    <row r="14068" spans="1:8">
      <c r="A14068">
        <v>140.65</v>
      </c>
      <c r="B14068">
        <v>0.000107919</v>
      </c>
      <c r="G14068">
        <v>42.926025390625</v>
      </c>
      <c r="H14068">
        <v>0.0012898114521722594</v>
      </c>
    </row>
    <row r="14069" spans="1:8">
      <c r="A14069">
        <v>140.66</v>
      </c>
      <c r="B14069">
        <v>0.00025824</v>
      </c>
      <c r="G14069">
        <v>42.9290771484375</v>
      </c>
      <c r="H14069">
        <v>0.0012888629249487461</v>
      </c>
    </row>
    <row r="14070" spans="1:8">
      <c r="A14070">
        <v>140.67000000000002</v>
      </c>
      <c r="B14070">
        <v>5.4368E-05</v>
      </c>
      <c r="G14070">
        <v>42.93212890625</v>
      </c>
      <c r="H14070">
        <v>0.0011859278138588673</v>
      </c>
    </row>
    <row r="14071" spans="1:8">
      <c r="A14071">
        <v>140.68</v>
      </c>
      <c r="B14071">
        <v>0.000130732</v>
      </c>
      <c r="G14071">
        <v>42.9351806640625</v>
      </c>
      <c r="H14071">
        <v>0.0011026124736912891</v>
      </c>
    </row>
    <row r="14072" spans="1:8">
      <c r="A14072">
        <v>140.69</v>
      </c>
      <c r="B14072">
        <v>0.000214628</v>
      </c>
      <c r="G14072">
        <v>42.938232421875</v>
      </c>
      <c r="H14072">
        <v>0.0011747587700555273</v>
      </c>
    </row>
    <row r="14073" spans="1:8">
      <c r="A14073">
        <v>140.70000000000002</v>
      </c>
      <c r="B14073">
        <v>6.78119E-05</v>
      </c>
      <c r="G14073">
        <v>42.9412841796875</v>
      </c>
      <c r="H14073">
        <v>0.0010670553474096635</v>
      </c>
    </row>
    <row r="14074" spans="1:8">
      <c r="A14074">
        <v>140.71</v>
      </c>
      <c r="B14074">
        <v>0.000126248</v>
      </c>
      <c r="G14074">
        <v>42.9443359375</v>
      </c>
      <c r="H14074">
        <v>0.000955849836095692</v>
      </c>
    </row>
    <row r="14075" spans="1:8">
      <c r="A14075">
        <v>140.72</v>
      </c>
      <c r="B14075">
        <v>0.000280669</v>
      </c>
      <c r="G14075">
        <v>42.9473876953125</v>
      </c>
      <c r="H14075">
        <v>0.00099057384922607078</v>
      </c>
    </row>
    <row r="14076" spans="1:8">
      <c r="A14076">
        <v>140.73</v>
      </c>
      <c r="B14076">
        <v>0.000178254</v>
      </c>
      <c r="G14076">
        <v>42.950439453125</v>
      </c>
      <c r="H14076">
        <v>0.00080495431849109253</v>
      </c>
    </row>
    <row r="14077" spans="1:8">
      <c r="A14077">
        <v>140.74</v>
      </c>
      <c r="B14077">
        <v>-2.24822E-05</v>
      </c>
      <c r="G14077">
        <v>42.9534912109375</v>
      </c>
      <c r="H14077">
        <v>0.00070187595834532825</v>
      </c>
    </row>
    <row r="14078" spans="1:8">
      <c r="A14078">
        <v>140.75</v>
      </c>
      <c r="B14078">
        <v>5.8744E-05</v>
      </c>
      <c r="G14078">
        <v>42.95654296875</v>
      </c>
      <c r="H14078">
        <v>0.00057829123771602393</v>
      </c>
    </row>
    <row r="14079" spans="1:8">
      <c r="A14079">
        <v>140.76</v>
      </c>
      <c r="B14079">
        <v>9.6131E-05</v>
      </c>
      <c r="G14079">
        <v>42.9595947265625</v>
      </c>
      <c r="H14079">
        <v>0.00044732730750213462</v>
      </c>
    </row>
    <row r="14080" spans="1:8">
      <c r="A14080">
        <v>140.77</v>
      </c>
      <c r="B14080">
        <v>0.000139481</v>
      </c>
      <c r="G14080">
        <v>42.962646484375</v>
      </c>
      <c r="H14080">
        <v>0.00041309879742210646</v>
      </c>
    </row>
    <row r="14081" spans="1:8">
      <c r="A14081">
        <v>140.78</v>
      </c>
      <c r="B14081">
        <v>0.000310798</v>
      </c>
      <c r="G14081">
        <v>42.9656982421875</v>
      </c>
      <c r="H14081">
        <v>0.00032933006018028878</v>
      </c>
    </row>
    <row r="14082" spans="1:8">
      <c r="A14082">
        <v>140.79</v>
      </c>
      <c r="B14082">
        <v>0.000371722</v>
      </c>
      <c r="G14082">
        <v>42.96875</v>
      </c>
      <c r="H14082">
        <v>0.00024999154391791215</v>
      </c>
    </row>
    <row r="14083" spans="1:8">
      <c r="A14083">
        <v>140.8</v>
      </c>
      <c r="B14083">
        <v>0.000292745</v>
      </c>
      <c r="G14083">
        <v>42.9718017578125</v>
      </c>
      <c r="H14083">
        <v>0.00026291014135524477</v>
      </c>
    </row>
    <row r="14084" spans="1:8">
      <c r="A14084">
        <v>140.81</v>
      </c>
      <c r="B14084">
        <v>9.01427E-05</v>
      </c>
      <c r="G14084">
        <v>42.974853515625</v>
      </c>
      <c r="H14084">
        <v>0.00034474158678231851</v>
      </c>
    </row>
    <row r="14085" spans="1:8">
      <c r="A14085">
        <v>140.82</v>
      </c>
      <c r="B14085">
        <v>0.000181158</v>
      </c>
      <c r="G14085">
        <v>42.9779052734375</v>
      </c>
      <c r="H14085">
        <v>0.0003562648124155024</v>
      </c>
    </row>
    <row r="14086" spans="1:8">
      <c r="A14086">
        <v>140.83</v>
      </c>
      <c r="B14086">
        <v>0.000167817</v>
      </c>
      <c r="G14086">
        <v>42.98095703125</v>
      </c>
      <c r="H14086">
        <v>0.00024471737539144127</v>
      </c>
    </row>
    <row r="14087" spans="1:8">
      <c r="A14087">
        <v>140.84</v>
      </c>
      <c r="B14087">
        <v>-2.22359E-05</v>
      </c>
      <c r="G14087">
        <v>42.9840087890625</v>
      </c>
      <c r="H14087">
        <v>0.00025960665458028657</v>
      </c>
    </row>
    <row r="14088" spans="1:8">
      <c r="A14088">
        <v>140.85</v>
      </c>
      <c r="B14088">
        <v>1.48273E-05</v>
      </c>
      <c r="G14088">
        <v>42.987060546875</v>
      </c>
      <c r="H14088">
        <v>0.00035260298214325462</v>
      </c>
    </row>
    <row r="14089" spans="1:8">
      <c r="A14089">
        <v>140.86</v>
      </c>
      <c r="B14089">
        <v>-0.000330986</v>
      </c>
      <c r="G14089">
        <v>42.9901123046875</v>
      </c>
      <c r="H14089">
        <v>0.00037197405692876553</v>
      </c>
    </row>
    <row r="14090" spans="1:8">
      <c r="A14090">
        <v>140.87</v>
      </c>
      <c r="B14090">
        <v>-0.000286283</v>
      </c>
      <c r="G14090">
        <v>42.9931640625</v>
      </c>
      <c r="H14090">
        <v>0.00052355970648313116</v>
      </c>
    </row>
    <row r="14091" spans="1:8">
      <c r="A14091">
        <v>140.88</v>
      </c>
      <c r="B14091">
        <v>2.23543E-05</v>
      </c>
      <c r="G14091">
        <v>42.9962158203125</v>
      </c>
      <c r="H14091">
        <v>0.0007656506983610426</v>
      </c>
    </row>
    <row r="14092" spans="1:8">
      <c r="A14092">
        <v>140.89000000000001</v>
      </c>
      <c r="B14092">
        <v>-4.9982E-06</v>
      </c>
      <c r="G14092">
        <v>42.999267578125</v>
      </c>
      <c r="H14092">
        <v>0.00087528658458913933</v>
      </c>
    </row>
    <row r="14093" spans="1:8">
      <c r="A14093">
        <v>140.9</v>
      </c>
      <c r="B14093">
        <v>0.000123621</v>
      </c>
      <c r="G14093">
        <v>43.0023193359375</v>
      </c>
      <c r="H14093">
        <v>0.00089602348329567217</v>
      </c>
    </row>
    <row r="14094" spans="1:8">
      <c r="A14094">
        <v>140.91</v>
      </c>
      <c r="B14094">
        <v>0.000162303</v>
      </c>
      <c r="G14094">
        <v>43.00537109375</v>
      </c>
      <c r="H14094">
        <v>0.0011415569201970817</v>
      </c>
    </row>
    <row r="14095" spans="1:8">
      <c r="A14095">
        <v>140.92000000000002</v>
      </c>
      <c r="B14095">
        <v>-1.20262E-06</v>
      </c>
      <c r="G14095">
        <v>43.0084228515625</v>
      </c>
      <c r="H14095">
        <v>0.0011372379210783194</v>
      </c>
    </row>
    <row r="14096" spans="1:8">
      <c r="A14096">
        <v>140.93</v>
      </c>
      <c r="B14096">
        <v>-0.00022984</v>
      </c>
      <c r="G14096">
        <v>43.011474609375</v>
      </c>
      <c r="H14096">
        <v>0.001140650979126624</v>
      </c>
    </row>
    <row r="14097" spans="1:8">
      <c r="A14097">
        <v>140.94</v>
      </c>
      <c r="B14097">
        <v>-0.000157572</v>
      </c>
      <c r="G14097">
        <v>43.0145263671875</v>
      </c>
      <c r="H14097">
        <v>0.0014385130183506931</v>
      </c>
    </row>
    <row r="14098" spans="1:8">
      <c r="A14098">
        <v>140.95000000000002</v>
      </c>
      <c r="B14098">
        <v>-0.000388627</v>
      </c>
      <c r="G14098">
        <v>43.017578125</v>
      </c>
      <c r="H14098">
        <v>0.001567999538094976</v>
      </c>
    </row>
    <row r="14099" spans="1:8">
      <c r="A14099">
        <v>140.96</v>
      </c>
      <c r="B14099">
        <v>-0.000463276</v>
      </c>
      <c r="G14099">
        <v>43.0206298828125</v>
      </c>
      <c r="H14099">
        <v>0.0017229700993311753</v>
      </c>
    </row>
    <row r="14100" spans="1:8">
      <c r="A14100">
        <v>140.97</v>
      </c>
      <c r="B14100">
        <v>-0.000239858</v>
      </c>
      <c r="G14100">
        <v>43.023681640625</v>
      </c>
      <c r="H14100">
        <v>0.0019771043841366291</v>
      </c>
    </row>
    <row r="14101" spans="1:8">
      <c r="A14101">
        <v>140.98</v>
      </c>
      <c r="B14101">
        <v>-0.00055115</v>
      </c>
      <c r="G14101">
        <v>43.0267333984375</v>
      </c>
      <c r="H14101">
        <v>0.0019205333571940572</v>
      </c>
    </row>
    <row r="14102" spans="1:8">
      <c r="A14102">
        <v>140.99</v>
      </c>
      <c r="B14102">
        <v>-0.00036834</v>
      </c>
      <c r="G14102">
        <v>43.02978515625</v>
      </c>
      <c r="H14102">
        <v>0.0019111248108462093</v>
      </c>
    </row>
    <row r="14103" spans="1:8">
      <c r="A14103">
        <v>141</v>
      </c>
      <c r="B14103">
        <v>-8.87787E-05</v>
      </c>
      <c r="G14103">
        <v>43.0328369140625</v>
      </c>
      <c r="H14103">
        <v>0.0020795219086393512</v>
      </c>
    </row>
    <row r="14104" spans="1:8">
      <c r="A14104">
        <v>141.01</v>
      </c>
      <c r="B14104">
        <v>-0.000159708</v>
      </c>
      <c r="G14104">
        <v>43.035888671875</v>
      </c>
      <c r="H14104">
        <v>0.0019727739424857684</v>
      </c>
    </row>
    <row r="14105" spans="1:8">
      <c r="A14105">
        <v>141.02</v>
      </c>
      <c r="B14105">
        <v>-0.000209797</v>
      </c>
      <c r="G14105">
        <v>43.0389404296875</v>
      </c>
      <c r="H14105">
        <v>0.0020493826502219403</v>
      </c>
    </row>
    <row r="14106" spans="1:8">
      <c r="A14106">
        <v>141.03</v>
      </c>
      <c r="B14106">
        <v>-0.000335754</v>
      </c>
      <c r="G14106">
        <v>43.0419921875</v>
      </c>
      <c r="H14106">
        <v>0.0021359789951887506</v>
      </c>
    </row>
    <row r="14107" spans="1:8">
      <c r="A14107">
        <v>141.04</v>
      </c>
      <c r="B14107">
        <v>-0.00038783999999999997</v>
      </c>
      <c r="G14107">
        <v>43.0450439453125</v>
      </c>
      <c r="H14107">
        <v>0.0020096235104450338</v>
      </c>
    </row>
    <row r="14108" spans="1:8">
      <c r="A14108">
        <v>141.05</v>
      </c>
      <c r="B14108">
        <v>-0.000368612</v>
      </c>
      <c r="G14108">
        <v>43.048095703125</v>
      </c>
      <c r="H14108">
        <v>0.001819613215421042</v>
      </c>
    </row>
    <row r="14109" spans="1:8">
      <c r="A14109">
        <v>141.06</v>
      </c>
      <c r="B14109">
        <v>-0.000418145</v>
      </c>
      <c r="G14109">
        <v>43.0511474609375</v>
      </c>
      <c r="H14109">
        <v>0.0016954145281962828</v>
      </c>
    </row>
    <row r="14110" spans="1:8">
      <c r="A14110">
        <v>141.07</v>
      </c>
      <c r="B14110">
        <v>-0.000429837</v>
      </c>
      <c r="G14110">
        <v>43.05419921875</v>
      </c>
      <c r="H14110">
        <v>0.0015161321920637305</v>
      </c>
    </row>
    <row r="14111" spans="1:8">
      <c r="A14111">
        <v>141.08</v>
      </c>
      <c r="B14111">
        <v>-0.000178365</v>
      </c>
      <c r="G14111">
        <v>43.0572509765625</v>
      </c>
      <c r="H14111">
        <v>0.0014286425798791544</v>
      </c>
    </row>
    <row r="14112" spans="1:8">
      <c r="A14112">
        <v>141.09</v>
      </c>
      <c r="B14112">
        <v>-9.88662E-05</v>
      </c>
      <c r="G14112">
        <v>43.060302734375</v>
      </c>
      <c r="H14112">
        <v>0.0013366063303398292</v>
      </c>
    </row>
    <row r="14113" spans="1:8">
      <c r="A14113">
        <v>141.1</v>
      </c>
      <c r="B14113">
        <v>-0.00022038</v>
      </c>
      <c r="G14113">
        <v>43.0633544921875</v>
      </c>
      <c r="H14113">
        <v>0.0012274837718983377</v>
      </c>
    </row>
    <row r="14114" spans="1:8">
      <c r="A14114">
        <v>141.11</v>
      </c>
      <c r="B14114">
        <v>-0.000312733</v>
      </c>
      <c r="G14114">
        <v>43.06640625</v>
      </c>
      <c r="H14114">
        <v>0.0012073469550810841</v>
      </c>
    </row>
    <row r="14115" spans="1:8">
      <c r="A14115">
        <v>141.12</v>
      </c>
      <c r="B14115">
        <v>-0.000409503</v>
      </c>
      <c r="G14115">
        <v>43.0694580078125</v>
      </c>
      <c r="H14115">
        <v>0.0013648719409671618</v>
      </c>
    </row>
    <row r="14116" spans="1:8">
      <c r="A14116">
        <v>141.13</v>
      </c>
      <c r="B14116">
        <v>-0.000463095</v>
      </c>
      <c r="G14116">
        <v>43.072509765625</v>
      </c>
      <c r="H14116">
        <v>0.0014197380122329447</v>
      </c>
    </row>
    <row r="14117" spans="1:8">
      <c r="A14117">
        <v>141.14000000000001</v>
      </c>
      <c r="B14117">
        <v>-0.000484798</v>
      </c>
      <c r="G14117">
        <v>43.0755615234375</v>
      </c>
      <c r="H14117">
        <v>0.0015483166334305264</v>
      </c>
    </row>
    <row r="14118" spans="1:8">
      <c r="A14118">
        <v>141.15</v>
      </c>
      <c r="B14118">
        <v>-0.000468938</v>
      </c>
      <c r="G14118">
        <v>43.07861328125</v>
      </c>
      <c r="H14118">
        <v>0.0016908706144967243</v>
      </c>
    </row>
    <row r="14119" spans="1:8">
      <c r="A14119">
        <v>141.16</v>
      </c>
      <c r="B14119">
        <v>-0.000439031</v>
      </c>
      <c r="G14119">
        <v>43.0816650390625</v>
      </c>
      <c r="H14119">
        <v>0.0017796831926383476</v>
      </c>
    </row>
    <row r="14120" spans="1:8">
      <c r="A14120">
        <v>141.17000000000002</v>
      </c>
      <c r="B14120">
        <v>-0.000381446</v>
      </c>
      <c r="G14120">
        <v>43.084716796875</v>
      </c>
      <c r="H14120">
        <v>0.0019632218673794116</v>
      </c>
    </row>
    <row r="14121" spans="1:8">
      <c r="A14121">
        <v>141.18</v>
      </c>
      <c r="B14121">
        <v>-0.000477189</v>
      </c>
      <c r="G14121">
        <v>43.0877685546875</v>
      </c>
      <c r="H14121">
        <v>0.002214678745408964</v>
      </c>
    </row>
    <row r="14122" spans="1:8">
      <c r="A14122">
        <v>141.19</v>
      </c>
      <c r="B14122">
        <v>-0.000532076</v>
      </c>
      <c r="G14122">
        <v>43.0908203125</v>
      </c>
      <c r="H14122">
        <v>0.0023326516853333559</v>
      </c>
    </row>
    <row r="14123" spans="1:8">
      <c r="A14123">
        <v>141.20000000000002</v>
      </c>
      <c r="B14123">
        <v>-0.000310478</v>
      </c>
      <c r="G14123">
        <v>43.0938720703125</v>
      </c>
      <c r="H14123">
        <v>0.0024159522307430023</v>
      </c>
    </row>
    <row r="14124" spans="1:8">
      <c r="A14124">
        <v>141.21</v>
      </c>
      <c r="B14124">
        <v>-0.000262305</v>
      </c>
      <c r="G14124">
        <v>43.096923828125</v>
      </c>
      <c r="H14124">
        <v>0.0025057724652559738</v>
      </c>
    </row>
    <row r="14125" spans="1:8">
      <c r="A14125">
        <v>141.22</v>
      </c>
      <c r="B14125">
        <v>-0.000321727</v>
      </c>
      <c r="G14125">
        <v>43.0999755859375</v>
      </c>
      <c r="H14125">
        <v>0.002450161535858089</v>
      </c>
    </row>
    <row r="14126" spans="1:8">
      <c r="A14126">
        <v>141.23</v>
      </c>
      <c r="B14126">
        <v>-0.000205918</v>
      </c>
      <c r="G14126">
        <v>43.10302734375</v>
      </c>
      <c r="H14126">
        <v>0.0025056039945942346</v>
      </c>
    </row>
    <row r="14127" spans="1:8">
      <c r="A14127">
        <v>141.24</v>
      </c>
      <c r="B14127">
        <v>-0.000152107</v>
      </c>
      <c r="G14127">
        <v>43.1060791015625</v>
      </c>
      <c r="H14127">
        <v>0.0025930481854278486</v>
      </c>
    </row>
    <row r="14128" spans="1:8">
      <c r="A14128">
        <v>141.25</v>
      </c>
      <c r="B14128">
        <v>-0.000327881</v>
      </c>
      <c r="G14128">
        <v>43.109130859375</v>
      </c>
      <c r="H14128">
        <v>0.0025263707783252857</v>
      </c>
    </row>
    <row r="14129" spans="1:8">
      <c r="A14129">
        <v>141.26</v>
      </c>
      <c r="B14129">
        <v>-0.000307381</v>
      </c>
      <c r="G14129">
        <v>43.1121826171875</v>
      </c>
      <c r="H14129">
        <v>0.0024859079505167693</v>
      </c>
    </row>
    <row r="14130" spans="1:8">
      <c r="A14130">
        <v>141.27</v>
      </c>
      <c r="B14130">
        <v>-0.00029091</v>
      </c>
      <c r="G14130">
        <v>43.115234375</v>
      </c>
      <c r="H14130">
        <v>0.0024607847703947091</v>
      </c>
    </row>
    <row r="14131" spans="1:8">
      <c r="A14131">
        <v>141.28</v>
      </c>
      <c r="B14131">
        <v>-0.000345189</v>
      </c>
      <c r="G14131">
        <v>43.1182861328125</v>
      </c>
      <c r="H14131">
        <v>0.0024479326602236721</v>
      </c>
    </row>
    <row r="14132" spans="1:8">
      <c r="A14132">
        <v>141.29</v>
      </c>
      <c r="B14132">
        <v>-0.000130466</v>
      </c>
      <c r="G14132">
        <v>43.121337890625</v>
      </c>
      <c r="H14132">
        <v>0.0023134432622271893</v>
      </c>
    </row>
    <row r="14133" spans="1:8">
      <c r="A14133">
        <v>141.3</v>
      </c>
      <c r="B14133">
        <v>-0.000135959</v>
      </c>
      <c r="G14133">
        <v>43.1243896484375</v>
      </c>
      <c r="H14133">
        <v>0.0023332141905845118</v>
      </c>
    </row>
    <row r="14134" spans="1:8">
      <c r="A14134">
        <v>141.31</v>
      </c>
      <c r="B14134">
        <v>-0.00013831</v>
      </c>
      <c r="G14134">
        <v>43.12744140625</v>
      </c>
      <c r="H14134">
        <v>0.0022204811569258129</v>
      </c>
    </row>
    <row r="14135" spans="1:8">
      <c r="A14135">
        <v>141.32</v>
      </c>
      <c r="B14135">
        <v>-7.89977E-05</v>
      </c>
      <c r="G14135">
        <v>43.1304931640625</v>
      </c>
      <c r="H14135">
        <v>0.002078837447292032</v>
      </c>
    </row>
    <row r="14136" spans="1:8">
      <c r="A14136">
        <v>141.33</v>
      </c>
      <c r="B14136">
        <v>4.92292E-05</v>
      </c>
      <c r="G14136">
        <v>43.133544921875</v>
      </c>
      <c r="H14136">
        <v>0.0019461623152170341</v>
      </c>
    </row>
    <row r="14137" spans="1:8">
      <c r="A14137">
        <v>141.34</v>
      </c>
      <c r="B14137">
        <v>-2.55027E-05</v>
      </c>
      <c r="G14137">
        <v>43.1365966796875</v>
      </c>
      <c r="H14137">
        <v>0.0017413044942120126</v>
      </c>
    </row>
    <row r="14138" spans="1:8">
      <c r="A14138">
        <v>141.35</v>
      </c>
      <c r="B14138">
        <v>-3.60816E-05</v>
      </c>
      <c r="G14138">
        <v>43.1396484375</v>
      </c>
      <c r="H14138">
        <v>0.0016534894998327305</v>
      </c>
    </row>
    <row r="14139" spans="1:8">
      <c r="A14139">
        <v>141.36</v>
      </c>
      <c r="B14139">
        <v>0.000296738</v>
      </c>
      <c r="G14139">
        <v>43.1427001953125</v>
      </c>
      <c r="H14139">
        <v>0.0014653897053810865</v>
      </c>
    </row>
    <row r="14140" spans="1:8">
      <c r="A14140">
        <v>141.37</v>
      </c>
      <c r="B14140">
        <v>0.00011382</v>
      </c>
      <c r="G14140">
        <v>43.145751953125</v>
      </c>
      <c r="H14140">
        <v>0.0013519484784061916</v>
      </c>
    </row>
    <row r="14141" spans="1:8">
      <c r="A14141">
        <v>141.38</v>
      </c>
      <c r="B14141">
        <v>0.000152652</v>
      </c>
      <c r="G14141">
        <v>43.1488037109375</v>
      </c>
      <c r="H14141">
        <v>0.0012715980214374669</v>
      </c>
    </row>
    <row r="14142" spans="1:8">
      <c r="A14142">
        <v>141.39000000000001</v>
      </c>
      <c r="B14142">
        <v>0.000199</v>
      </c>
      <c r="G14142">
        <v>43.15185546875</v>
      </c>
      <c r="H14142">
        <v>0.0011639484663948073</v>
      </c>
    </row>
    <row r="14143" spans="1:8">
      <c r="A14143">
        <v>141.4</v>
      </c>
      <c r="B14143">
        <v>-4.104E-05</v>
      </c>
      <c r="G14143">
        <v>43.1549072265625</v>
      </c>
      <c r="H14143">
        <v>0.0010848677499801312</v>
      </c>
    </row>
    <row r="14144" spans="1:8">
      <c r="A14144">
        <v>141.41</v>
      </c>
      <c r="B14144">
        <v>-9.70702E-05</v>
      </c>
      <c r="G14144">
        <v>43.157958984375</v>
      </c>
      <c r="H14144">
        <v>0.0010797849463446136</v>
      </c>
    </row>
    <row r="14145" spans="1:8">
      <c r="A14145">
        <v>141.42000000000002</v>
      </c>
      <c r="B14145">
        <v>-4.88694E-05</v>
      </c>
      <c r="G14145">
        <v>43.1610107421875</v>
      </c>
      <c r="H14145">
        <v>0.0011477402769913539</v>
      </c>
    </row>
    <row r="14146" spans="1:8">
      <c r="A14146">
        <v>141.43</v>
      </c>
      <c r="B14146">
        <v>2.79513E-05</v>
      </c>
      <c r="G14146">
        <v>43.1640625</v>
      </c>
      <c r="H14146">
        <v>0.0011826652469326213</v>
      </c>
    </row>
    <row r="14147" spans="1:8">
      <c r="A14147">
        <v>141.44</v>
      </c>
      <c r="B14147">
        <v>-0.000190893</v>
      </c>
      <c r="G14147">
        <v>43.1671142578125</v>
      </c>
      <c r="H14147">
        <v>0.0011666670564821542</v>
      </c>
    </row>
    <row r="14148" spans="1:8">
      <c r="A14148">
        <v>141.45000000000002</v>
      </c>
      <c r="B14148">
        <v>-0.000160158</v>
      </c>
      <c r="G14148">
        <v>43.170166015625</v>
      </c>
      <c r="H14148">
        <v>0.0011570869888521717</v>
      </c>
    </row>
    <row r="14149" spans="1:8">
      <c r="A14149">
        <v>141.46</v>
      </c>
      <c r="B14149">
        <v>-0.000124807</v>
      </c>
      <c r="G14149">
        <v>43.1732177734375</v>
      </c>
      <c r="H14149">
        <v>0.0011896853870693451</v>
      </c>
    </row>
    <row r="14150" spans="1:8">
      <c r="A14150">
        <v>141.47</v>
      </c>
      <c r="B14150">
        <v>-0.00016539</v>
      </c>
      <c r="G14150">
        <v>43.17626953125</v>
      </c>
      <c r="H14150">
        <v>0.0013688764396164038</v>
      </c>
    </row>
    <row r="14151" spans="1:8">
      <c r="A14151">
        <v>141.48</v>
      </c>
      <c r="B14151">
        <v>0.000224508</v>
      </c>
      <c r="G14151">
        <v>43.1793212890625</v>
      </c>
      <c r="H14151">
        <v>0.0015504254273521704</v>
      </c>
    </row>
    <row r="14152" spans="1:8">
      <c r="A14152">
        <v>141.49</v>
      </c>
      <c r="B14152">
        <v>0.000199696</v>
      </c>
      <c r="G14152">
        <v>43.182373046875</v>
      </c>
      <c r="H14152">
        <v>0.00159070034782965</v>
      </c>
    </row>
    <row r="14153" spans="1:8">
      <c r="A14153">
        <v>141.5</v>
      </c>
      <c r="B14153">
        <v>-4.38052E-05</v>
      </c>
      <c r="G14153">
        <v>43.1854248046875</v>
      </c>
      <c r="H14153">
        <v>0.0018357143364688307</v>
      </c>
    </row>
    <row r="14154" spans="1:8">
      <c r="A14154">
        <v>141.51</v>
      </c>
      <c r="B14154">
        <v>2.26608E-05</v>
      </c>
      <c r="G14154">
        <v>43.1884765625</v>
      </c>
      <c r="H14154">
        <v>0.0020284213936069455</v>
      </c>
    </row>
    <row r="14155" spans="1:8">
      <c r="A14155">
        <v>141.52</v>
      </c>
      <c r="B14155">
        <v>1.56284E-05</v>
      </c>
      <c r="G14155">
        <v>43.1915283203125</v>
      </c>
      <c r="H14155">
        <v>0.0021169116071830482</v>
      </c>
    </row>
    <row r="14156" spans="1:8">
      <c r="A14156">
        <v>141.53</v>
      </c>
      <c r="B14156">
        <v>-0.000144934</v>
      </c>
      <c r="G14156">
        <v>43.194580078125</v>
      </c>
      <c r="H14156">
        <v>0.0021484704233899845</v>
      </c>
    </row>
    <row r="14157" spans="1:8">
      <c r="A14157">
        <v>141.54</v>
      </c>
      <c r="B14157">
        <v>-0.000348901</v>
      </c>
      <c r="G14157">
        <v>43.1976318359375</v>
      </c>
      <c r="H14157">
        <v>0.0022828867961610651</v>
      </c>
    </row>
    <row r="14158" spans="1:8">
      <c r="A14158">
        <v>141.55</v>
      </c>
      <c r="B14158">
        <v>-0.000248766</v>
      </c>
      <c r="G14158">
        <v>43.20068359375</v>
      </c>
      <c r="H14158">
        <v>0.0022496990883338762</v>
      </c>
    </row>
    <row r="14159" spans="1:8">
      <c r="A14159">
        <v>141.56</v>
      </c>
      <c r="B14159">
        <v>-0.000207017</v>
      </c>
      <c r="G14159">
        <v>43.2037353515625</v>
      </c>
      <c r="H14159">
        <v>0.0022893792532747421</v>
      </c>
    </row>
    <row r="14160" spans="1:8">
      <c r="A14160">
        <v>141.57</v>
      </c>
      <c r="B14160">
        <v>-0.000166409</v>
      </c>
      <c r="G14160">
        <v>43.206787109375</v>
      </c>
      <c r="H14160">
        <v>0.0023226865855675745</v>
      </c>
    </row>
    <row r="14161" spans="1:8">
      <c r="A14161">
        <v>141.58</v>
      </c>
      <c r="B14161">
        <v>-4.23614E-05</v>
      </c>
      <c r="G14161">
        <v>43.2098388671875</v>
      </c>
      <c r="H14161">
        <v>0.0023054753824137261</v>
      </c>
    </row>
    <row r="14162" spans="1:8">
      <c r="A14162">
        <v>141.59</v>
      </c>
      <c r="B14162">
        <v>-0.000280228</v>
      </c>
      <c r="G14162">
        <v>43.212890625</v>
      </c>
      <c r="H14162">
        <v>0.0022050880242692008</v>
      </c>
    </row>
    <row r="14163" spans="1:8">
      <c r="A14163">
        <v>141.6</v>
      </c>
      <c r="B14163">
        <v>-0.000141476</v>
      </c>
      <c r="G14163">
        <v>43.2159423828125</v>
      </c>
      <c r="H14163">
        <v>0.0021650793004930934</v>
      </c>
    </row>
    <row r="14164" spans="1:8">
      <c r="A14164">
        <v>141.61</v>
      </c>
      <c r="B14164">
        <v>0.000174452</v>
      </c>
      <c r="G14164">
        <v>43.218994140625</v>
      </c>
      <c r="H14164">
        <v>0.0021497631014445046</v>
      </c>
    </row>
    <row r="14165" spans="1:8">
      <c r="A14165">
        <v>141.62</v>
      </c>
      <c r="B14165">
        <v>0.000170544</v>
      </c>
      <c r="G14165">
        <v>43.2220458984375</v>
      </c>
      <c r="H14165">
        <v>0.0019819246780622495</v>
      </c>
    </row>
    <row r="14166" spans="1:8">
      <c r="A14166">
        <v>141.63</v>
      </c>
      <c r="B14166">
        <v>6.78051E-05</v>
      </c>
      <c r="G14166">
        <v>43.22509765625</v>
      </c>
      <c r="H14166">
        <v>0.0020138797651685744</v>
      </c>
    </row>
    <row r="14167" spans="1:8">
      <c r="A14167">
        <v>141.64000000000001</v>
      </c>
      <c r="B14167">
        <v>6.9538E-05</v>
      </c>
      <c r="G14167">
        <v>43.2281494140625</v>
      </c>
      <c r="H14167">
        <v>0.0020477729571351726</v>
      </c>
    </row>
    <row r="14168" spans="1:8">
      <c r="A14168">
        <v>141.65</v>
      </c>
      <c r="B14168">
        <v>-1.43344E-05</v>
      </c>
      <c r="G14168">
        <v>43.231201171875</v>
      </c>
      <c r="H14168">
        <v>0.0019612596172758311</v>
      </c>
    </row>
    <row r="14169" spans="1:8">
      <c r="A14169">
        <v>141.66</v>
      </c>
      <c r="B14169">
        <v>-0.000188399</v>
      </c>
      <c r="G14169">
        <v>43.2342529296875</v>
      </c>
      <c r="H14169">
        <v>0.0020751263140655072</v>
      </c>
    </row>
    <row r="14170" spans="1:8">
      <c r="A14170">
        <v>141.67000000000002</v>
      </c>
      <c r="B14170">
        <v>-6.38958E-05</v>
      </c>
      <c r="G14170">
        <v>43.2373046875</v>
      </c>
      <c r="H14170">
        <v>0.0019742341564725121</v>
      </c>
    </row>
    <row r="14171" spans="1:8">
      <c r="A14171">
        <v>141.68</v>
      </c>
      <c r="B14171">
        <v>-0.000261595</v>
      </c>
      <c r="G14171">
        <v>43.2403564453125</v>
      </c>
      <c r="H14171">
        <v>0.0018094558347995988</v>
      </c>
    </row>
    <row r="14172" spans="1:8">
      <c r="A14172">
        <v>141.69</v>
      </c>
      <c r="B14172">
        <v>-0.000179901</v>
      </c>
      <c r="G14172">
        <v>43.243408203125</v>
      </c>
      <c r="H14172">
        <v>0.0019058024753329571</v>
      </c>
    </row>
    <row r="14173" spans="1:8">
      <c r="A14173">
        <v>141.70000000000002</v>
      </c>
      <c r="B14173">
        <v>0.000105865</v>
      </c>
      <c r="G14173">
        <v>43.2464599609375</v>
      </c>
      <c r="H14173">
        <v>0.0019683724316629657</v>
      </c>
    </row>
    <row r="14174" spans="1:8">
      <c r="A14174">
        <v>141.71</v>
      </c>
      <c r="B14174">
        <v>-7.44193E-05</v>
      </c>
      <c r="G14174">
        <v>43.24951171875</v>
      </c>
      <c r="H14174">
        <v>0.0017585240807762015</v>
      </c>
    </row>
    <row r="14175" spans="1:8">
      <c r="A14175">
        <v>141.72</v>
      </c>
      <c r="B14175">
        <v>4.03834E-05</v>
      </c>
      <c r="G14175">
        <v>43.2525634765625</v>
      </c>
      <c r="H14175">
        <v>0.0017926678880255177</v>
      </c>
    </row>
    <row r="14176" spans="1:8">
      <c r="A14176">
        <v>141.73</v>
      </c>
      <c r="B14176">
        <v>5.26042E-05</v>
      </c>
      <c r="G14176">
        <v>43.255615234375</v>
      </c>
      <c r="H14176">
        <v>0.0016814427638735976</v>
      </c>
    </row>
    <row r="14177" spans="1:8">
      <c r="A14177">
        <v>141.74</v>
      </c>
      <c r="B14177">
        <v>7.01781E-05</v>
      </c>
      <c r="G14177">
        <v>43.2586669921875</v>
      </c>
      <c r="H14177">
        <v>0.0014125832650731529</v>
      </c>
    </row>
    <row r="14178" spans="1:8">
      <c r="A14178">
        <v>141.75</v>
      </c>
      <c r="B14178">
        <v>2.97488E-05</v>
      </c>
      <c r="G14178">
        <v>43.26171875</v>
      </c>
      <c r="H14178">
        <v>0.0014363019532072365</v>
      </c>
    </row>
    <row r="14179" spans="1:8">
      <c r="A14179">
        <v>141.76</v>
      </c>
      <c r="B14179">
        <v>-0.000146044</v>
      </c>
      <c r="G14179">
        <v>43.2647705078125</v>
      </c>
      <c r="H14179">
        <v>0.0013296803581552225</v>
      </c>
    </row>
    <row r="14180" spans="1:8">
      <c r="A14180">
        <v>141.77</v>
      </c>
      <c r="B14180">
        <v>-6.14972E-05</v>
      </c>
      <c r="G14180">
        <v>43.267822265625</v>
      </c>
      <c r="H14180">
        <v>0.0011694008626694915</v>
      </c>
    </row>
    <row r="14181" spans="1:8">
      <c r="A14181">
        <v>141.78</v>
      </c>
      <c r="B14181">
        <v>-0.000360577</v>
      </c>
      <c r="G14181">
        <v>43.2708740234375</v>
      </c>
      <c r="H14181">
        <v>0.0012070933657963088</v>
      </c>
    </row>
    <row r="14182" spans="1:8">
      <c r="A14182">
        <v>141.79</v>
      </c>
      <c r="B14182">
        <v>-0.000463577</v>
      </c>
      <c r="G14182">
        <v>43.27392578125</v>
      </c>
      <c r="H14182">
        <v>0.0011159187399843015</v>
      </c>
    </row>
    <row r="14183" spans="1:8">
      <c r="A14183">
        <v>141.8</v>
      </c>
      <c r="B14183">
        <v>-0.000128909</v>
      </c>
      <c r="G14183">
        <v>43.2769775390625</v>
      </c>
      <c r="H14183">
        <v>0.0010454146489639192</v>
      </c>
    </row>
    <row r="14184" spans="1:8">
      <c r="A14184">
        <v>141.81</v>
      </c>
      <c r="B14184">
        <v>-1.00899E-06</v>
      </c>
      <c r="G14184">
        <v>43.280029296875</v>
      </c>
      <c r="H14184">
        <v>0.0010371065196634998</v>
      </c>
    </row>
    <row r="14185" spans="1:8">
      <c r="A14185">
        <v>141.82</v>
      </c>
      <c r="B14185">
        <v>-0.000116476</v>
      </c>
      <c r="G14185">
        <v>43.2830810546875</v>
      </c>
      <c r="H14185">
        <v>0.00085411462114835151</v>
      </c>
    </row>
    <row r="14186" spans="1:8">
      <c r="A14186">
        <v>141.83</v>
      </c>
      <c r="B14186">
        <v>-0.000369256</v>
      </c>
      <c r="G14186">
        <v>43.2861328125</v>
      </c>
      <c r="H14186">
        <v>0.00070637713106113157</v>
      </c>
    </row>
    <row r="14187" spans="1:8">
      <c r="A14187">
        <v>141.84</v>
      </c>
      <c r="B14187">
        <v>-0.000277035</v>
      </c>
      <c r="G14187">
        <v>43.2891845703125</v>
      </c>
      <c r="H14187">
        <v>0.00063990728058208924</v>
      </c>
    </row>
    <row r="14188" spans="1:8">
      <c r="A14188">
        <v>141.85</v>
      </c>
      <c r="B14188">
        <v>-0.000230181</v>
      </c>
      <c r="G14188">
        <v>43.292236328125</v>
      </c>
      <c r="H14188">
        <v>0.00055788284083829124</v>
      </c>
    </row>
    <row r="14189" spans="1:8">
      <c r="A14189">
        <v>141.86</v>
      </c>
      <c r="B14189">
        <v>-0.000409162</v>
      </c>
      <c r="G14189">
        <v>43.2952880859375</v>
      </c>
      <c r="H14189">
        <v>0.00060965953372688921</v>
      </c>
    </row>
    <row r="14190" spans="1:8">
      <c r="A14190">
        <v>141.87</v>
      </c>
      <c r="B14190">
        <v>-0.000111529</v>
      </c>
      <c r="G14190">
        <v>43.29833984375</v>
      </c>
      <c r="H14190">
        <v>0.000851979409091018</v>
      </c>
    </row>
    <row r="14191" spans="1:8">
      <c r="A14191">
        <v>141.88</v>
      </c>
      <c r="B14191">
        <v>-8.76022E-05</v>
      </c>
      <c r="G14191">
        <v>43.3013916015625</v>
      </c>
      <c r="H14191">
        <v>0.0009507272700938498</v>
      </c>
    </row>
    <row r="14192" spans="1:8">
      <c r="A14192">
        <v>141.89000000000001</v>
      </c>
      <c r="B14192">
        <v>-0.000170928</v>
      </c>
      <c r="G14192">
        <v>43.304443359375</v>
      </c>
      <c r="H14192">
        <v>0.0010913939981796615</v>
      </c>
    </row>
    <row r="14193" spans="1:8">
      <c r="A14193">
        <v>141.9</v>
      </c>
      <c r="B14193">
        <v>7.64926E-05</v>
      </c>
      <c r="G14193">
        <v>43.3074951171875</v>
      </c>
      <c r="H14193">
        <v>0.0013564734406884748</v>
      </c>
    </row>
    <row r="14194" spans="1:8">
      <c r="A14194">
        <v>141.91</v>
      </c>
      <c r="B14194">
        <v>-0.000171253</v>
      </c>
      <c r="G14194">
        <v>43.310546875</v>
      </c>
      <c r="H14194">
        <v>0.0014322335328472153</v>
      </c>
    </row>
    <row r="14195" spans="1:8">
      <c r="A14195">
        <v>141.92000000000002</v>
      </c>
      <c r="B14195">
        <v>-0.000147475</v>
      </c>
      <c r="G14195">
        <v>43.3135986328125</v>
      </c>
      <c r="H14195">
        <v>0.0014883050582234231</v>
      </c>
    </row>
    <row r="14196" spans="1:8">
      <c r="A14196">
        <v>141.93</v>
      </c>
      <c r="B14196">
        <v>0.000115516</v>
      </c>
      <c r="G14196">
        <v>43.316650390625</v>
      </c>
      <c r="H14196">
        <v>0.0016093135031348212</v>
      </c>
    </row>
    <row r="14197" spans="1:8">
      <c r="A14197">
        <v>141.94</v>
      </c>
      <c r="B14197">
        <v>-9.68919E-06</v>
      </c>
      <c r="G14197">
        <v>43.3197021484375</v>
      </c>
      <c r="H14197">
        <v>0.0015876085692410223</v>
      </c>
    </row>
    <row r="14198" spans="1:8">
      <c r="A14198">
        <v>141.95000000000002</v>
      </c>
      <c r="B14198">
        <v>5.84208E-05</v>
      </c>
      <c r="G14198">
        <v>43.32275390625</v>
      </c>
      <c r="H14198">
        <v>0.0015157574965232326</v>
      </c>
    </row>
    <row r="14199" spans="1:8">
      <c r="A14199">
        <v>141.96</v>
      </c>
      <c r="B14199">
        <v>0.000147692</v>
      </c>
      <c r="G14199">
        <v>43.3258056640625</v>
      </c>
      <c r="H14199">
        <v>0.0014896615331827434</v>
      </c>
    </row>
    <row r="14200" spans="1:8">
      <c r="A14200">
        <v>141.97</v>
      </c>
      <c r="B14200">
        <v>0.000258492</v>
      </c>
      <c r="G14200">
        <v>43.328857421875</v>
      </c>
      <c r="H14200">
        <v>0.0014063201785696428</v>
      </c>
    </row>
    <row r="14201" spans="1:8">
      <c r="A14201">
        <v>141.98</v>
      </c>
      <c r="B14201">
        <v>0.000432515</v>
      </c>
      <c r="G14201">
        <v>43.3319091796875</v>
      </c>
      <c r="H14201">
        <v>0.0014026288758433459</v>
      </c>
    </row>
    <row r="14202" spans="1:8">
      <c r="A14202">
        <v>141.99</v>
      </c>
      <c r="B14202">
        <v>0.00031298</v>
      </c>
      <c r="G14202">
        <v>43.3349609375</v>
      </c>
      <c r="H14202">
        <v>0.0014271355153252219</v>
      </c>
    </row>
    <row r="14203" spans="1:8">
      <c r="A14203">
        <v>142</v>
      </c>
      <c r="B14203">
        <v>0.000274108</v>
      </c>
      <c r="G14203">
        <v>43.3380126953125</v>
      </c>
      <c r="H14203">
        <v>0.0013887072011550567</v>
      </c>
    </row>
    <row r="14204" spans="1:8">
      <c r="A14204">
        <v>142.01</v>
      </c>
      <c r="B14204">
        <v>0.000247344</v>
      </c>
      <c r="G14204">
        <v>43.341064453125</v>
      </c>
      <c r="H14204">
        <v>0.0014096225974122971</v>
      </c>
    </row>
    <row r="14205" spans="1:8">
      <c r="A14205">
        <v>142.02</v>
      </c>
      <c r="B14205">
        <v>0.000102356</v>
      </c>
      <c r="G14205">
        <v>43.3441162109375</v>
      </c>
      <c r="H14205">
        <v>0.001470844112814925</v>
      </c>
    </row>
    <row r="14206" spans="1:8">
      <c r="A14206">
        <v>142.03</v>
      </c>
      <c r="B14206">
        <v>0.000167681</v>
      </c>
      <c r="G14206">
        <v>43.34716796875</v>
      </c>
      <c r="H14206">
        <v>0.0014256876776501141</v>
      </c>
    </row>
    <row r="14207" spans="1:8">
      <c r="A14207">
        <v>142.04</v>
      </c>
      <c r="B14207">
        <v>0.00018317</v>
      </c>
      <c r="G14207">
        <v>43.3502197265625</v>
      </c>
      <c r="H14207">
        <v>0.0013842201208813249</v>
      </c>
    </row>
    <row r="14208" spans="1:8">
      <c r="A14208">
        <v>142.05</v>
      </c>
      <c r="B14208">
        <v>8.97024E-05</v>
      </c>
      <c r="G14208">
        <v>43.353271484375</v>
      </c>
      <c r="H14208">
        <v>0.0014250425562051159</v>
      </c>
    </row>
    <row r="14209" spans="1:8">
      <c r="A14209">
        <v>142.06</v>
      </c>
      <c r="B14209">
        <v>7.31072E-05</v>
      </c>
      <c r="G14209">
        <v>43.3563232421875</v>
      </c>
      <c r="H14209">
        <v>0.0012806873115915861</v>
      </c>
    </row>
    <row r="14210" spans="1:8">
      <c r="A14210">
        <v>142.07</v>
      </c>
      <c r="B14210">
        <v>9.78831E-05</v>
      </c>
      <c r="G14210">
        <v>43.359375</v>
      </c>
      <c r="H14210">
        <v>0.0013297968826412145</v>
      </c>
    </row>
    <row r="14211" spans="1:8">
      <c r="A14211">
        <v>142.08</v>
      </c>
      <c r="B14211">
        <v>2.99392E-05</v>
      </c>
      <c r="G14211">
        <v>43.3624267578125</v>
      </c>
      <c r="H14211">
        <v>0.0012916872283215723</v>
      </c>
    </row>
    <row r="14212" spans="1:8">
      <c r="A14212">
        <v>142.09</v>
      </c>
      <c r="B14212">
        <v>0.000101472</v>
      </c>
      <c r="G14212">
        <v>43.365478515625</v>
      </c>
      <c r="H14212">
        <v>0.0013480946977280192</v>
      </c>
    </row>
    <row r="14213" spans="1:8">
      <c r="A14213">
        <v>142.1</v>
      </c>
      <c r="B14213">
        <v>0.000195307</v>
      </c>
      <c r="G14213">
        <v>43.3685302734375</v>
      </c>
      <c r="H14213">
        <v>0.00144777732564999</v>
      </c>
    </row>
    <row r="14214" spans="1:8">
      <c r="A14214">
        <v>142.11</v>
      </c>
      <c r="B14214">
        <v>0.000159172</v>
      </c>
      <c r="G14214">
        <v>43.37158203125</v>
      </c>
      <c r="H14214">
        <v>0.0015238031698711449</v>
      </c>
    </row>
    <row r="14215" spans="1:8">
      <c r="A14215">
        <v>142.12</v>
      </c>
      <c r="B14215">
        <v>0.000300718</v>
      </c>
      <c r="G14215">
        <v>43.3746337890625</v>
      </c>
      <c r="H14215">
        <v>0.0015878400235030622</v>
      </c>
    </row>
    <row r="14216" spans="1:8">
      <c r="A14216">
        <v>142.13</v>
      </c>
      <c r="B14216">
        <v>0.000119382</v>
      </c>
      <c r="G14216">
        <v>43.377685546875</v>
      </c>
      <c r="H14216">
        <v>0.0016715012876109107</v>
      </c>
    </row>
    <row r="14217" spans="1:8">
      <c r="A14217">
        <v>142.14000000000001</v>
      </c>
      <c r="B14217">
        <v>-0.000118863</v>
      </c>
      <c r="G14217">
        <v>43.3807373046875</v>
      </c>
      <c r="H14217">
        <v>0.0016903768650775208</v>
      </c>
    </row>
    <row r="14218" spans="1:8">
      <c r="A14218">
        <v>142.15</v>
      </c>
      <c r="B14218">
        <v>1.55001E-05</v>
      </c>
      <c r="G14218">
        <v>43.3837890625</v>
      </c>
      <c r="H14218">
        <v>0.0016768860330252239</v>
      </c>
    </row>
    <row r="14219" spans="1:8">
      <c r="A14219">
        <v>142.16</v>
      </c>
      <c r="B14219">
        <v>-0.000127464</v>
      </c>
      <c r="G14219">
        <v>43.3868408203125</v>
      </c>
      <c r="H14219">
        <v>0.0016969743211207322</v>
      </c>
    </row>
    <row r="14220" spans="1:8">
      <c r="A14220">
        <v>142.17000000000002</v>
      </c>
      <c r="B14220">
        <v>-0.000194591</v>
      </c>
      <c r="G14220">
        <v>43.389892578125</v>
      </c>
      <c r="H14220">
        <v>0.0016407325707723211</v>
      </c>
    </row>
    <row r="14221" spans="1:8">
      <c r="A14221">
        <v>142.18</v>
      </c>
      <c r="B14221">
        <v>7.39666E-06</v>
      </c>
      <c r="G14221">
        <v>43.3929443359375</v>
      </c>
      <c r="H14221">
        <v>0.0016078086310856424</v>
      </c>
    </row>
    <row r="14222" spans="1:8">
      <c r="A14222">
        <v>142.19</v>
      </c>
      <c r="B14222">
        <v>-4.47011E-05</v>
      </c>
      <c r="G14222">
        <v>43.39599609375</v>
      </c>
      <c r="H14222">
        <v>0.0016517930755316497</v>
      </c>
    </row>
    <row r="14223" spans="1:8">
      <c r="A14223">
        <v>142.20000000000002</v>
      </c>
      <c r="B14223">
        <v>0.000238275</v>
      </c>
      <c r="G14223">
        <v>43.3990478515625</v>
      </c>
      <c r="H14223">
        <v>0.0015179261336620759</v>
      </c>
    </row>
    <row r="14224" spans="1:8">
      <c r="A14224">
        <v>142.21</v>
      </c>
      <c r="B14224">
        <v>0.000281494</v>
      </c>
      <c r="G14224">
        <v>43.402099609375</v>
      </c>
      <c r="H14224">
        <v>0.0015693611936632604</v>
      </c>
    </row>
    <row r="14225" spans="1:8">
      <c r="A14225">
        <v>142.22</v>
      </c>
      <c r="B14225">
        <v>-5.39724E-05</v>
      </c>
      <c r="G14225">
        <v>43.4051513671875</v>
      </c>
      <c r="H14225">
        <v>0.0016855771116617065</v>
      </c>
    </row>
    <row r="14226" spans="1:8">
      <c r="A14226">
        <v>142.23</v>
      </c>
      <c r="B14226">
        <v>0.00028984</v>
      </c>
      <c r="G14226">
        <v>43.408203125</v>
      </c>
      <c r="H14226">
        <v>0.0017172275982041433</v>
      </c>
    </row>
    <row r="14227" spans="1:8">
      <c r="A14227">
        <v>142.24</v>
      </c>
      <c r="B14227">
        <v>0.000210562</v>
      </c>
      <c r="G14227">
        <v>43.4112548828125</v>
      </c>
      <c r="H14227">
        <v>0.0017370001146666107</v>
      </c>
    </row>
    <row r="14228" spans="1:8">
      <c r="A14228">
        <v>142.25</v>
      </c>
      <c r="B14228">
        <v>8.54199E-05</v>
      </c>
      <c r="G14228">
        <v>43.414306640625</v>
      </c>
      <c r="H14228">
        <v>0.0017064282243435436</v>
      </c>
    </row>
    <row r="14229" spans="1:8">
      <c r="A14229">
        <v>142.26</v>
      </c>
      <c r="B14229">
        <v>0.000254858</v>
      </c>
      <c r="G14229">
        <v>43.4173583984375</v>
      </c>
      <c r="H14229">
        <v>0.001598503375815396</v>
      </c>
    </row>
    <row r="14230" spans="1:8">
      <c r="A14230">
        <v>142.27</v>
      </c>
      <c r="B14230">
        <v>0.000105336</v>
      </c>
      <c r="G14230">
        <v>43.42041015625</v>
      </c>
      <c r="H14230">
        <v>0.0015713207768462219</v>
      </c>
    </row>
    <row r="14231" spans="1:8">
      <c r="A14231">
        <v>142.28</v>
      </c>
      <c r="B14231">
        <v>0.000283324</v>
      </c>
      <c r="G14231">
        <v>43.4234619140625</v>
      </c>
      <c r="H14231">
        <v>0.0015354641118716943</v>
      </c>
    </row>
    <row r="14232" spans="1:8">
      <c r="A14232">
        <v>142.29</v>
      </c>
      <c r="B14232">
        <v>0.000393136</v>
      </c>
      <c r="G14232">
        <v>43.426513671875</v>
      </c>
      <c r="H14232">
        <v>0.00129865949814704</v>
      </c>
    </row>
    <row r="14233" spans="1:8">
      <c r="A14233">
        <v>142.3</v>
      </c>
      <c r="B14233">
        <v>0.000394685</v>
      </c>
      <c r="G14233">
        <v>43.4295654296875</v>
      </c>
      <c r="H14233">
        <v>0.0012079449001271352</v>
      </c>
    </row>
    <row r="14234" spans="1:8">
      <c r="A14234">
        <v>142.31</v>
      </c>
      <c r="B14234">
        <v>0.000503748</v>
      </c>
      <c r="G14234">
        <v>43.4326171875</v>
      </c>
      <c r="H14234">
        <v>0.0011933583592586715</v>
      </c>
    </row>
    <row r="14235" spans="1:8">
      <c r="A14235">
        <v>142.32</v>
      </c>
      <c r="B14235">
        <v>0.000569275</v>
      </c>
      <c r="G14235">
        <v>43.4356689453125</v>
      </c>
      <c r="H14235">
        <v>0.0010610081715717017</v>
      </c>
    </row>
    <row r="14236" spans="1:8">
      <c r="A14236">
        <v>142.33</v>
      </c>
      <c r="B14236">
        <v>0.000345203</v>
      </c>
      <c r="G14236">
        <v>43.438720703125</v>
      </c>
      <c r="H14236">
        <v>0.00092839120789294069</v>
      </c>
    </row>
    <row r="14237" spans="1:8">
      <c r="A14237">
        <v>142.34</v>
      </c>
      <c r="B14237">
        <v>0.000382523</v>
      </c>
      <c r="G14237">
        <v>43.4417724609375</v>
      </c>
      <c r="H14237">
        <v>0.00078970968463773223</v>
      </c>
    </row>
    <row r="14238" spans="1:8">
      <c r="A14238">
        <v>142.35</v>
      </c>
      <c r="B14238">
        <v>0.000631322</v>
      </c>
      <c r="G14238">
        <v>43.44482421875</v>
      </c>
      <c r="H14238">
        <v>0.00051858815351887389</v>
      </c>
    </row>
    <row r="14239" spans="1:8">
      <c r="A14239">
        <v>142.36</v>
      </c>
      <c r="B14239">
        <v>0.000460805</v>
      </c>
      <c r="G14239">
        <v>43.4478759765625</v>
      </c>
      <c r="H14239">
        <v>0.00035290434569981293</v>
      </c>
    </row>
    <row r="14240" spans="1:8">
      <c r="A14240">
        <v>142.37</v>
      </c>
      <c r="B14240">
        <v>0.00075579</v>
      </c>
      <c r="G14240">
        <v>43.450927734375</v>
      </c>
      <c r="H14240">
        <v>0.0002921865939051424</v>
      </c>
    </row>
    <row r="14241" spans="1:8">
      <c r="A14241">
        <v>142.38</v>
      </c>
      <c r="B14241">
        <v>0.000651702</v>
      </c>
      <c r="G14241">
        <v>43.4539794921875</v>
      </c>
      <c r="H14241">
        <v>0.00019846985965673265</v>
      </c>
    </row>
    <row r="14242" spans="1:8">
      <c r="A14242">
        <v>142.39000000000001</v>
      </c>
      <c r="B14242">
        <v>0.000297431</v>
      </c>
      <c r="G14242">
        <v>43.45703125</v>
      </c>
      <c r="H14242">
        <v>0.00036170741196101143</v>
      </c>
    </row>
    <row r="14243" spans="1:8">
      <c r="A14243">
        <v>142.4</v>
      </c>
      <c r="B14243">
        <v>0.000515432</v>
      </c>
      <c r="G14243">
        <v>43.4600830078125</v>
      </c>
      <c r="H14243">
        <v>0.00037951593426030175</v>
      </c>
    </row>
    <row r="14244" spans="1:8">
      <c r="A14244">
        <v>142.41</v>
      </c>
      <c r="B14244">
        <v>0.000465078</v>
      </c>
      <c r="G14244">
        <v>43.463134765625</v>
      </c>
      <c r="H14244">
        <v>0.00044450535599630794</v>
      </c>
    </row>
    <row r="14245" spans="1:8">
      <c r="A14245">
        <v>142.42000000000002</v>
      </c>
      <c r="B14245">
        <v>0.000453891</v>
      </c>
      <c r="G14245">
        <v>43.4661865234375</v>
      </c>
      <c r="H14245">
        <v>0.00072536522432945275</v>
      </c>
    </row>
    <row r="14246" spans="1:8">
      <c r="A14246">
        <v>142.43</v>
      </c>
      <c r="B14246">
        <v>0.00053761</v>
      </c>
      <c r="G14246">
        <v>43.46923828125</v>
      </c>
      <c r="H14246">
        <v>0.00079355376651434138</v>
      </c>
    </row>
    <row r="14247" spans="1:8">
      <c r="A14247">
        <v>142.44</v>
      </c>
      <c r="B14247">
        <v>0.000366672</v>
      </c>
      <c r="G14247">
        <v>43.4722900390625</v>
      </c>
      <c r="H14247">
        <v>0.0010198056624960222</v>
      </c>
    </row>
    <row r="14248" spans="1:8">
      <c r="A14248">
        <v>142.45000000000002</v>
      </c>
      <c r="B14248">
        <v>0.000245931</v>
      </c>
      <c r="G14248">
        <v>43.475341796875</v>
      </c>
      <c r="H14248">
        <v>0.0012330011388537222</v>
      </c>
    </row>
    <row r="14249" spans="1:8">
      <c r="A14249">
        <v>142.46</v>
      </c>
      <c r="B14249">
        <v>0.000289123</v>
      </c>
      <c r="G14249">
        <v>43.4783935546875</v>
      </c>
      <c r="H14249">
        <v>0.001420494782525928</v>
      </c>
    </row>
    <row r="14250" spans="1:8">
      <c r="A14250">
        <v>142.47</v>
      </c>
      <c r="B14250">
        <v>0.00026024</v>
      </c>
      <c r="G14250">
        <v>43.4814453125</v>
      </c>
      <c r="H14250">
        <v>0.0015687658712302559</v>
      </c>
    </row>
    <row r="14251" spans="1:8">
      <c r="A14251">
        <v>142.48</v>
      </c>
      <c r="B14251">
        <v>0.000218591</v>
      </c>
      <c r="G14251">
        <v>43.4844970703125</v>
      </c>
      <c r="H14251">
        <v>0.0016795073324878272</v>
      </c>
    </row>
    <row r="14252" spans="1:8">
      <c r="A14252">
        <v>142.49</v>
      </c>
      <c r="B14252">
        <v>0.000207272</v>
      </c>
      <c r="G14252">
        <v>43.487548828125</v>
      </c>
      <c r="H14252">
        <v>0.0017557408808579361</v>
      </c>
    </row>
    <row r="14253" spans="1:8">
      <c r="A14253">
        <v>142.5</v>
      </c>
      <c r="B14253">
        <v>0.000314053</v>
      </c>
      <c r="G14253">
        <v>43.4906005859375</v>
      </c>
      <c r="H14253">
        <v>0.0018773294111544736</v>
      </c>
    </row>
    <row r="14254" spans="1:8">
      <c r="A14254">
        <v>142.51</v>
      </c>
      <c r="B14254">
        <v>0.000215215</v>
      </c>
      <c r="G14254">
        <v>43.49365234375</v>
      </c>
      <c r="H14254">
        <v>0.0019754570476250718</v>
      </c>
    </row>
    <row r="14255" spans="1:8">
      <c r="A14255">
        <v>142.52</v>
      </c>
      <c r="B14255">
        <v>0.000165341</v>
      </c>
      <c r="G14255">
        <v>43.4967041015625</v>
      </c>
      <c r="H14255">
        <v>0.0020237485782084175</v>
      </c>
    </row>
    <row r="14256" spans="1:8">
      <c r="A14256">
        <v>142.53</v>
      </c>
      <c r="B14256">
        <v>0.000265608</v>
      </c>
      <c r="G14256">
        <v>43.499755859375</v>
      </c>
      <c r="H14256">
        <v>0.0020495870128182251</v>
      </c>
    </row>
    <row r="14257" spans="1:8">
      <c r="A14257">
        <v>142.54</v>
      </c>
      <c r="B14257">
        <v>-5.58418E-05</v>
      </c>
      <c r="G14257">
        <v>43.5028076171875</v>
      </c>
      <c r="H14257">
        <v>0.002088764759341524</v>
      </c>
    </row>
    <row r="14258" spans="1:8">
      <c r="A14258">
        <v>142.55</v>
      </c>
      <c r="B14258">
        <v>1.2895E-05</v>
      </c>
      <c r="G14258">
        <v>43.505859375</v>
      </c>
      <c r="H14258">
        <v>0.0020127839849469358</v>
      </c>
    </row>
    <row r="14259" spans="1:8">
      <c r="A14259">
        <v>142.56</v>
      </c>
      <c r="B14259">
        <v>0.00014878</v>
      </c>
      <c r="G14259">
        <v>43.5089111328125</v>
      </c>
      <c r="H14259">
        <v>0.0020898772605236903</v>
      </c>
    </row>
    <row r="14260" spans="1:8">
      <c r="A14260">
        <v>142.57</v>
      </c>
      <c r="B14260">
        <v>-0.000111698</v>
      </c>
      <c r="G14260">
        <v>43.511962890625</v>
      </c>
      <c r="H14260">
        <v>0.0020826312861693739</v>
      </c>
    </row>
    <row r="14261" spans="1:8">
      <c r="A14261">
        <v>142.58</v>
      </c>
      <c r="B14261">
        <v>-5.36798E-05</v>
      </c>
      <c r="G14261">
        <v>43.5150146484375</v>
      </c>
      <c r="H14261">
        <v>0.0020877658592953776</v>
      </c>
    </row>
    <row r="14262" spans="1:8">
      <c r="A14262">
        <v>142.59</v>
      </c>
      <c r="B14262">
        <v>5.675E-05</v>
      </c>
      <c r="G14262">
        <v>43.51806640625</v>
      </c>
      <c r="H14262">
        <v>0.0020592199820045416</v>
      </c>
    </row>
    <row r="14263" spans="1:8">
      <c r="A14263">
        <v>142.6</v>
      </c>
      <c r="B14263">
        <v>-8.79554E-05</v>
      </c>
      <c r="G14263">
        <v>43.5211181640625</v>
      </c>
      <c r="H14263">
        <v>0.0020580788608957519</v>
      </c>
    </row>
    <row r="14264" spans="1:8">
      <c r="A14264">
        <v>142.61</v>
      </c>
      <c r="B14264">
        <v>-0.000134774</v>
      </c>
      <c r="G14264">
        <v>43.524169921875</v>
      </c>
      <c r="H14264">
        <v>0.0020476240653132423</v>
      </c>
    </row>
    <row r="14265" spans="1:8">
      <c r="A14265">
        <v>142.62</v>
      </c>
      <c r="B14265">
        <v>5.89857E-05</v>
      </c>
      <c r="G14265">
        <v>43.5272216796875</v>
      </c>
      <c r="H14265">
        <v>0.0019676208865151107</v>
      </c>
    </row>
    <row r="14266" spans="1:8">
      <c r="A14266">
        <v>142.63</v>
      </c>
      <c r="B14266">
        <v>6.83491E-05</v>
      </c>
      <c r="G14266">
        <v>43.5302734375</v>
      </c>
      <c r="H14266">
        <v>0.0019700073385735448</v>
      </c>
    </row>
    <row r="14267" spans="1:8">
      <c r="A14267">
        <v>142.64000000000001</v>
      </c>
      <c r="B14267">
        <v>-0.000210141</v>
      </c>
      <c r="G14267">
        <v>43.5333251953125</v>
      </c>
      <c r="H14267">
        <v>0.0018636001759935459</v>
      </c>
    </row>
    <row r="14268" spans="1:8">
      <c r="A14268">
        <v>142.65</v>
      </c>
      <c r="B14268">
        <v>-0.000269945</v>
      </c>
      <c r="G14268">
        <v>43.536376953125</v>
      </c>
      <c r="H14268">
        <v>0.0018448563484865577</v>
      </c>
    </row>
    <row r="14269" spans="1:8">
      <c r="A14269">
        <v>142.66</v>
      </c>
      <c r="B14269">
        <v>-0.000372106</v>
      </c>
      <c r="G14269">
        <v>43.5394287109375</v>
      </c>
      <c r="H14269">
        <v>0.0018491470142564059</v>
      </c>
    </row>
    <row r="14270" spans="1:8">
      <c r="A14270">
        <v>142.67000000000002</v>
      </c>
      <c r="B14270">
        <v>-0.000367501</v>
      </c>
      <c r="G14270">
        <v>43.54248046875</v>
      </c>
      <c r="H14270">
        <v>0.0017415047472396348</v>
      </c>
    </row>
    <row r="14271" spans="1:8">
      <c r="A14271">
        <v>142.68</v>
      </c>
      <c r="B14271">
        <v>-5.27668E-05</v>
      </c>
      <c r="G14271">
        <v>43.5455322265625</v>
      </c>
      <c r="H14271">
        <v>0.0016408895467064863</v>
      </c>
    </row>
    <row r="14272" spans="1:8">
      <c r="A14272">
        <v>142.69</v>
      </c>
      <c r="B14272">
        <v>-0.000334316</v>
      </c>
      <c r="G14272">
        <v>43.548583984375</v>
      </c>
      <c r="H14272">
        <v>0.0015601651976213074</v>
      </c>
    </row>
    <row r="14273" spans="1:8">
      <c r="A14273">
        <v>142.70000000000002</v>
      </c>
      <c r="B14273">
        <v>-0.000377861</v>
      </c>
      <c r="G14273">
        <v>43.5516357421875</v>
      </c>
      <c r="H14273">
        <v>0.001442490102902534</v>
      </c>
    </row>
    <row r="14274" spans="1:8">
      <c r="A14274">
        <v>142.71</v>
      </c>
      <c r="B14274">
        <v>-0.00011478</v>
      </c>
      <c r="G14274">
        <v>43.5546875</v>
      </c>
      <c r="H14274">
        <v>0.0014764636000906715</v>
      </c>
    </row>
    <row r="14275" spans="1:8">
      <c r="A14275">
        <v>142.72</v>
      </c>
      <c r="B14275">
        <v>-0.000244131</v>
      </c>
      <c r="G14275">
        <v>43.5577392578125</v>
      </c>
      <c r="H14275">
        <v>0.0014451797187462259</v>
      </c>
    </row>
    <row r="14276" spans="1:8">
      <c r="A14276">
        <v>142.73</v>
      </c>
      <c r="B14276">
        <v>1.6298E-05</v>
      </c>
      <c r="G14276">
        <v>43.560791015625</v>
      </c>
      <c r="H14276">
        <v>0.0013356834987621237</v>
      </c>
    </row>
    <row r="14277" spans="1:8">
      <c r="A14277">
        <v>142.74</v>
      </c>
      <c r="B14277">
        <v>2.089E-05</v>
      </c>
      <c r="G14277">
        <v>43.5638427734375</v>
      </c>
      <c r="H14277">
        <v>0.0013651902465137351</v>
      </c>
    </row>
    <row r="14278" spans="1:8">
      <c r="A14278">
        <v>142.75</v>
      </c>
      <c r="B14278">
        <v>-0.000239464</v>
      </c>
      <c r="G14278">
        <v>43.56689453125</v>
      </c>
      <c r="H14278">
        <v>0.0013742568058039944</v>
      </c>
    </row>
    <row r="14279" spans="1:8">
      <c r="A14279">
        <v>142.76</v>
      </c>
      <c r="B14279">
        <v>-0.000232818</v>
      </c>
      <c r="G14279">
        <v>43.5699462890625</v>
      </c>
      <c r="H14279">
        <v>0.0013167409436417646</v>
      </c>
    </row>
    <row r="14280" spans="1:8">
      <c r="A14280">
        <v>142.77</v>
      </c>
      <c r="B14280">
        <v>-0.000130146</v>
      </c>
      <c r="G14280">
        <v>43.572998046875</v>
      </c>
      <c r="H14280">
        <v>0.0012960535900064598</v>
      </c>
    </row>
    <row r="14281" spans="1:8">
      <c r="A14281">
        <v>142.78</v>
      </c>
      <c r="B14281">
        <v>-6.18686E-05</v>
      </c>
      <c r="G14281">
        <v>43.5760498046875</v>
      </c>
      <c r="H14281">
        <v>0.0013131349037413986</v>
      </c>
    </row>
    <row r="14282" spans="1:8">
      <c r="A14282">
        <v>142.79</v>
      </c>
      <c r="B14282">
        <v>-0.000232706</v>
      </c>
      <c r="G14282">
        <v>43.5791015625</v>
      </c>
      <c r="H14282">
        <v>0.0012342815331109953</v>
      </c>
    </row>
    <row r="14283" spans="1:8">
      <c r="A14283">
        <v>142.8</v>
      </c>
      <c r="B14283">
        <v>-0.000251799</v>
      </c>
      <c r="G14283">
        <v>43.5821533203125</v>
      </c>
      <c r="H14283">
        <v>0.0012691045079121152</v>
      </c>
    </row>
    <row r="14284" spans="1:8">
      <c r="A14284">
        <v>142.81</v>
      </c>
      <c r="B14284">
        <v>-0.000179053</v>
      </c>
      <c r="G14284">
        <v>43.585205078125</v>
      </c>
      <c r="H14284">
        <v>0.0012838477815131383</v>
      </c>
    </row>
    <row r="14285" spans="1:8">
      <c r="A14285">
        <v>142.82</v>
      </c>
      <c r="B14285">
        <v>-0.000121174</v>
      </c>
      <c r="G14285">
        <v>43.5882568359375</v>
      </c>
      <c r="H14285">
        <v>0.0012996039410155512</v>
      </c>
    </row>
    <row r="14286" spans="1:8">
      <c r="A14286">
        <v>142.83</v>
      </c>
      <c r="B14286">
        <v>-6.74847E-05</v>
      </c>
      <c r="G14286">
        <v>43.59130859375</v>
      </c>
      <c r="H14286">
        <v>0.0012895256477126666</v>
      </c>
    </row>
    <row r="14287" spans="1:8">
      <c r="A14287">
        <v>142.84</v>
      </c>
      <c r="B14287">
        <v>-2.85901E-05</v>
      </c>
      <c r="G14287">
        <v>43.5943603515625</v>
      </c>
      <c r="H14287">
        <v>0.0013321659220642812</v>
      </c>
    </row>
    <row r="14288" spans="1:8">
      <c r="A14288">
        <v>142.85</v>
      </c>
      <c r="B14288">
        <v>4.22007E-05</v>
      </c>
      <c r="G14288">
        <v>43.597412109375</v>
      </c>
      <c r="H14288">
        <v>0.0013631362489712215</v>
      </c>
    </row>
    <row r="14289" spans="1:8">
      <c r="A14289">
        <v>142.86</v>
      </c>
      <c r="B14289">
        <v>7.24843E-05</v>
      </c>
      <c r="G14289">
        <v>43.6004638671875</v>
      </c>
      <c r="H14289">
        <v>0.0013370302391597316</v>
      </c>
    </row>
    <row r="14290" spans="1:8">
      <c r="A14290">
        <v>142.87</v>
      </c>
      <c r="B14290">
        <v>2.07521E-05</v>
      </c>
      <c r="G14290">
        <v>43.603515625</v>
      </c>
      <c r="H14290">
        <v>0.0014164215513857721</v>
      </c>
    </row>
    <row r="14291" spans="1:8">
      <c r="A14291">
        <v>142.88</v>
      </c>
      <c r="B14291">
        <v>1.82538E-05</v>
      </c>
      <c r="G14291">
        <v>43.6065673828125</v>
      </c>
      <c r="H14291">
        <v>0.0014065472052316619</v>
      </c>
    </row>
    <row r="14292" spans="1:8">
      <c r="A14292">
        <v>142.89000000000001</v>
      </c>
      <c r="B14292">
        <v>-1.74744E-05</v>
      </c>
      <c r="G14292">
        <v>43.609619140625</v>
      </c>
      <c r="H14292">
        <v>0.0012999259949496669</v>
      </c>
    </row>
    <row r="14293" spans="1:8">
      <c r="A14293">
        <v>142.9</v>
      </c>
      <c r="B14293">
        <v>-0.000145246</v>
      </c>
      <c r="G14293">
        <v>43.6126708984375</v>
      </c>
      <c r="H14293">
        <v>0.0013285931190718551</v>
      </c>
    </row>
    <row r="14294" spans="1:8">
      <c r="A14294">
        <v>142.91</v>
      </c>
      <c r="B14294">
        <v>1.45477E-05</v>
      </c>
      <c r="G14294">
        <v>43.61572265625</v>
      </c>
      <c r="H14294">
        <v>0.001329378611764524</v>
      </c>
    </row>
    <row r="14295" spans="1:8">
      <c r="A14295">
        <v>142.92000000000002</v>
      </c>
      <c r="B14295">
        <v>-0.000137572</v>
      </c>
      <c r="G14295">
        <v>43.6187744140625</v>
      </c>
      <c r="H14295">
        <v>0.0012837895022496956</v>
      </c>
    </row>
    <row r="14296" spans="1:8">
      <c r="A14296">
        <v>142.93</v>
      </c>
      <c r="B14296">
        <v>-0.000135518</v>
      </c>
      <c r="G14296">
        <v>43.621826171875</v>
      </c>
      <c r="H14296">
        <v>0.0013187931882211752</v>
      </c>
    </row>
    <row r="14297" spans="1:8">
      <c r="A14297">
        <v>142.94</v>
      </c>
      <c r="B14297">
        <v>0.000240214</v>
      </c>
      <c r="G14297">
        <v>43.6248779296875</v>
      </c>
      <c r="H14297">
        <v>0.0012634361360355651</v>
      </c>
    </row>
    <row r="14298" spans="1:8">
      <c r="A14298">
        <v>142.95000000000002</v>
      </c>
      <c r="B14298">
        <v>1.88412E-05</v>
      </c>
      <c r="G14298">
        <v>43.6279296875</v>
      </c>
      <c r="H14298">
        <v>0.0011758914174079837</v>
      </c>
    </row>
    <row r="14299" spans="1:8">
      <c r="A14299">
        <v>142.96</v>
      </c>
      <c r="B14299">
        <v>9.35038E-05</v>
      </c>
      <c r="G14299">
        <v>43.6309814453125</v>
      </c>
      <c r="H14299">
        <v>0.0011335697444017684</v>
      </c>
    </row>
    <row r="14300" spans="1:8">
      <c r="A14300">
        <v>142.97</v>
      </c>
      <c r="B14300">
        <v>0.000183388</v>
      </c>
      <c r="G14300">
        <v>43.634033203125</v>
      </c>
      <c r="H14300">
        <v>0.00093785039824534127</v>
      </c>
    </row>
    <row r="14301" spans="1:8">
      <c r="A14301">
        <v>142.98</v>
      </c>
      <c r="B14301">
        <v>-9.33274E-05</v>
      </c>
      <c r="G14301">
        <v>43.6370849609375</v>
      </c>
      <c r="H14301">
        <v>0.00070226246275317133</v>
      </c>
    </row>
    <row r="14302" spans="1:8">
      <c r="A14302">
        <v>142.99</v>
      </c>
      <c r="B14302">
        <v>-5.43126E-05</v>
      </c>
      <c r="G14302">
        <v>43.64013671875</v>
      </c>
      <c r="H14302">
        <v>0.00060213448440727009</v>
      </c>
    </row>
    <row r="14303" spans="1:8">
      <c r="A14303">
        <v>143</v>
      </c>
      <c r="B14303">
        <v>-0.000199341</v>
      </c>
      <c r="G14303">
        <v>43.6431884765625</v>
      </c>
      <c r="H14303">
        <v>0.00050196645914951828</v>
      </c>
    </row>
    <row r="14304" spans="1:8">
      <c r="A14304">
        <v>143.01</v>
      </c>
      <c r="B14304">
        <v>-0.000490642</v>
      </c>
      <c r="G14304">
        <v>43.646240234375</v>
      </c>
      <c r="H14304">
        <v>0.00050148945043728332</v>
      </c>
    </row>
    <row r="14305" spans="1:8">
      <c r="A14305">
        <v>143.02</v>
      </c>
      <c r="B14305">
        <v>-0.000434316</v>
      </c>
      <c r="G14305">
        <v>43.6492919921875</v>
      </c>
      <c r="H14305">
        <v>0.00057398221258267792</v>
      </c>
    </row>
    <row r="14306" spans="1:8">
      <c r="A14306">
        <v>143.03</v>
      </c>
      <c r="B14306">
        <v>-0.000198917</v>
      </c>
      <c r="G14306">
        <v>43.65234375</v>
      </c>
      <c r="H14306">
        <v>0.00072667934967638294</v>
      </c>
    </row>
    <row r="14307" spans="1:8">
      <c r="A14307">
        <v>143.04</v>
      </c>
      <c r="B14307">
        <v>-0.000244955</v>
      </c>
      <c r="G14307">
        <v>43.6553955078125</v>
      </c>
      <c r="H14307">
        <v>0.0009595018045920285</v>
      </c>
    </row>
    <row r="14308" spans="1:8">
      <c r="A14308">
        <v>143.05</v>
      </c>
      <c r="B14308">
        <v>-0.000249581</v>
      </c>
      <c r="G14308">
        <v>43.658447265625</v>
      </c>
      <c r="H14308">
        <v>0.0011255107104025468</v>
      </c>
    </row>
    <row r="14309" spans="1:8">
      <c r="A14309">
        <v>143.06</v>
      </c>
      <c r="B14309">
        <v>-0.000135171</v>
      </c>
      <c r="G14309">
        <v>43.6614990234375</v>
      </c>
      <c r="H14309">
        <v>0.0013290029620820108</v>
      </c>
    </row>
    <row r="14310" spans="1:8">
      <c r="A14310">
        <v>143.07</v>
      </c>
      <c r="B14310">
        <v>-0.000250941</v>
      </c>
      <c r="G14310">
        <v>43.66455078125</v>
      </c>
      <c r="H14310">
        <v>0.0014492329335600372</v>
      </c>
    </row>
    <row r="14311" spans="1:8">
      <c r="A14311">
        <v>143.08</v>
      </c>
      <c r="B14311">
        <v>-0.000229273</v>
      </c>
      <c r="G14311">
        <v>43.6676025390625</v>
      </c>
      <c r="H14311">
        <v>0.0015172760713268402</v>
      </c>
    </row>
    <row r="14312" spans="1:8">
      <c r="A14312">
        <v>143.09</v>
      </c>
      <c r="B14312">
        <v>-0.000105573</v>
      </c>
      <c r="G14312">
        <v>43.670654296875</v>
      </c>
      <c r="H14312">
        <v>0.0016048933710066666</v>
      </c>
    </row>
    <row r="14313" spans="1:8">
      <c r="A14313">
        <v>143.1</v>
      </c>
      <c r="B14313">
        <v>-0.000222949</v>
      </c>
      <c r="G14313">
        <v>43.6737060546875</v>
      </c>
      <c r="H14313">
        <v>0.0016023732725461443</v>
      </c>
    </row>
    <row r="14314" spans="1:8">
      <c r="A14314">
        <v>143.11</v>
      </c>
      <c r="B14314">
        <v>-0.000249214</v>
      </c>
      <c r="G14314">
        <v>43.6767578125</v>
      </c>
      <c r="H14314">
        <v>0.0016523297664883709</v>
      </c>
    </row>
    <row r="14315" spans="1:8">
      <c r="A14315">
        <v>143.12</v>
      </c>
      <c r="B14315">
        <v>-8.12213E-05</v>
      </c>
      <c r="G14315">
        <v>43.6798095703125</v>
      </c>
      <c r="H14315">
        <v>0.0017875281010760256</v>
      </c>
    </row>
    <row r="14316" spans="1:8">
      <c r="A14316">
        <v>143.13</v>
      </c>
      <c r="B14316">
        <v>-0.000275546</v>
      </c>
      <c r="G14316">
        <v>43.682861328125</v>
      </c>
      <c r="H14316">
        <v>0.0016622619478862388</v>
      </c>
    </row>
    <row r="14317" spans="1:8">
      <c r="A14317">
        <v>143.14000000000001</v>
      </c>
      <c r="B14317">
        <v>-0.000313357</v>
      </c>
      <c r="G14317">
        <v>43.6859130859375</v>
      </c>
      <c r="H14317">
        <v>0.0016895708815785491</v>
      </c>
    </row>
    <row r="14318" spans="1:8">
      <c r="A14318">
        <v>143.15</v>
      </c>
      <c r="B14318">
        <v>-7.76828E-05</v>
      </c>
      <c r="G14318">
        <v>43.68896484375</v>
      </c>
      <c r="H14318">
        <v>0.0016502867686234465</v>
      </c>
    </row>
    <row r="14319" spans="1:8">
      <c r="A14319">
        <v>143.16</v>
      </c>
      <c r="B14319">
        <v>-0.000262358</v>
      </c>
      <c r="G14319">
        <v>43.6920166015625</v>
      </c>
      <c r="H14319">
        <v>0.0015123001368686718</v>
      </c>
    </row>
    <row r="14320" spans="1:8">
      <c r="A14320">
        <v>143.17000000000002</v>
      </c>
      <c r="B14320">
        <v>-0.000180423</v>
      </c>
      <c r="G14320">
        <v>43.695068359375</v>
      </c>
      <c r="H14320">
        <v>0.0015256784322208298</v>
      </c>
    </row>
    <row r="14321" spans="1:8">
      <c r="A14321">
        <v>143.18</v>
      </c>
      <c r="B14321">
        <v>2.00645E-05</v>
      </c>
      <c r="G14321">
        <v>43.6981201171875</v>
      </c>
      <c r="H14321">
        <v>0.0015424289618088522</v>
      </c>
    </row>
    <row r="14322" spans="1:8">
      <c r="A14322">
        <v>143.19</v>
      </c>
      <c r="B14322">
        <v>-9.05516E-05</v>
      </c>
      <c r="G14322">
        <v>43.701171875</v>
      </c>
      <c r="H14322">
        <v>0.001503810754974338</v>
      </c>
    </row>
    <row r="14323" spans="1:8">
      <c r="A14323">
        <v>143.20000000000002</v>
      </c>
      <c r="B14323">
        <v>-0.000142832</v>
      </c>
      <c r="G14323">
        <v>43.7042236328125</v>
      </c>
      <c r="H14323">
        <v>0.0015348441405034824</v>
      </c>
    </row>
    <row r="14324" spans="1:8">
      <c r="A14324">
        <v>143.21</v>
      </c>
      <c r="B14324">
        <v>-9.12936E-05</v>
      </c>
      <c r="G14324">
        <v>43.707275390625</v>
      </c>
      <c r="H14324">
        <v>0.0015133461822514935</v>
      </c>
    </row>
    <row r="14325" spans="1:8">
      <c r="A14325">
        <v>143.22</v>
      </c>
      <c r="B14325">
        <v>0.000144999</v>
      </c>
      <c r="G14325">
        <v>43.7103271484375</v>
      </c>
      <c r="H14325">
        <v>0.001462703612521619</v>
      </c>
    </row>
    <row r="14326" spans="1:8">
      <c r="A14326">
        <v>143.23</v>
      </c>
      <c r="B14326">
        <v>0.00015555</v>
      </c>
      <c r="G14326">
        <v>43.71337890625</v>
      </c>
      <c r="H14326">
        <v>0.0015446327475505972</v>
      </c>
    </row>
    <row r="14327" spans="1:8">
      <c r="A14327">
        <v>143.24</v>
      </c>
      <c r="B14327">
        <v>-1.57392E-05</v>
      </c>
      <c r="G14327">
        <v>43.7164306640625</v>
      </c>
      <c r="H14327">
        <v>0.0015903039314983023</v>
      </c>
    </row>
    <row r="14328" spans="1:8">
      <c r="A14328">
        <v>143.25</v>
      </c>
      <c r="B14328">
        <v>-0.000118226</v>
      </c>
      <c r="G14328">
        <v>43.719482421875</v>
      </c>
      <c r="H14328">
        <v>0.0015923709369086178</v>
      </c>
    </row>
    <row r="14329" spans="1:8">
      <c r="A14329">
        <v>143.26</v>
      </c>
      <c r="B14329">
        <v>1.63782E-05</v>
      </c>
      <c r="G14329">
        <v>43.7225341796875</v>
      </c>
      <c r="H14329">
        <v>0.0016778859922716919</v>
      </c>
    </row>
    <row r="14330" spans="1:8">
      <c r="A14330">
        <v>143.27</v>
      </c>
      <c r="B14330">
        <v>0.000131222</v>
      </c>
      <c r="G14330">
        <v>43.7255859375</v>
      </c>
      <c r="H14330">
        <v>0.0016722751442414987</v>
      </c>
    </row>
    <row r="14331" spans="1:8">
      <c r="A14331">
        <v>143.28</v>
      </c>
      <c r="B14331">
        <v>0.000132659</v>
      </c>
      <c r="G14331">
        <v>43.7286376953125</v>
      </c>
      <c r="H14331">
        <v>0.0016499549350588718</v>
      </c>
    </row>
    <row r="14332" spans="1:8">
      <c r="A14332">
        <v>143.29</v>
      </c>
      <c r="B14332">
        <v>0.000301277</v>
      </c>
      <c r="G14332">
        <v>43.731689453125</v>
      </c>
      <c r="H14332">
        <v>0.0016853383200665017</v>
      </c>
    </row>
    <row r="14333" spans="1:8">
      <c r="A14333">
        <v>143.3</v>
      </c>
      <c r="B14333">
        <v>0.000173926</v>
      </c>
      <c r="G14333">
        <v>43.7347412109375</v>
      </c>
      <c r="H14333">
        <v>0.0016886135528451824</v>
      </c>
    </row>
    <row r="14334" spans="1:8">
      <c r="A14334">
        <v>143.31</v>
      </c>
      <c r="B14334">
        <v>-1.65998E-05</v>
      </c>
      <c r="G14334">
        <v>43.73779296875</v>
      </c>
      <c r="H14334">
        <v>0.0016491914021692178</v>
      </c>
    </row>
    <row r="14335" spans="1:8">
      <c r="A14335">
        <v>143.32</v>
      </c>
      <c r="B14335">
        <v>-0.000225565</v>
      </c>
      <c r="G14335">
        <v>43.7408447265625</v>
      </c>
      <c r="H14335">
        <v>0.0016520910863076891</v>
      </c>
    </row>
    <row r="14336" spans="1:8">
      <c r="A14336">
        <v>143.33</v>
      </c>
      <c r="B14336">
        <v>7.70012E-06</v>
      </c>
      <c r="G14336">
        <v>43.743896484375</v>
      </c>
      <c r="H14336">
        <v>0.0016073376684051827</v>
      </c>
    </row>
    <row r="14337" spans="1:8">
      <c r="A14337">
        <v>143.34</v>
      </c>
      <c r="B14337">
        <v>0.000352456</v>
      </c>
      <c r="G14337">
        <v>43.7469482421875</v>
      </c>
      <c r="H14337">
        <v>0.00158129305310473</v>
      </c>
    </row>
    <row r="14338" spans="1:8">
      <c r="A14338">
        <v>143.35</v>
      </c>
      <c r="B14338">
        <v>0.000133677</v>
      </c>
      <c r="G14338">
        <v>43.75</v>
      </c>
      <c r="H14338">
        <v>0.0015908937971190569</v>
      </c>
    </row>
    <row r="14339" spans="1:8">
      <c r="A14339">
        <v>143.36</v>
      </c>
      <c r="B14339">
        <v>0.000162939</v>
      </c>
      <c r="G14339">
        <v>43.7530517578125</v>
      </c>
      <c r="H14339">
        <v>0.0015413273334927743</v>
      </c>
    </row>
    <row r="14340" spans="1:8">
      <c r="A14340">
        <v>143.37</v>
      </c>
      <c r="B14340">
        <v>0.000218523</v>
      </c>
      <c r="G14340">
        <v>43.756103515625</v>
      </c>
      <c r="H14340">
        <v>0.0014216020359052687</v>
      </c>
    </row>
    <row r="14341" spans="1:8">
      <c r="A14341">
        <v>143.38</v>
      </c>
      <c r="B14341">
        <v>0.000304448</v>
      </c>
      <c r="G14341">
        <v>43.7591552734375</v>
      </c>
      <c r="H14341">
        <v>0.001297825413093726</v>
      </c>
    </row>
    <row r="14342" spans="1:8">
      <c r="A14342">
        <v>143.39000000000001</v>
      </c>
      <c r="B14342">
        <v>0.000308691</v>
      </c>
      <c r="G14342">
        <v>43.76220703125</v>
      </c>
      <c r="H14342">
        <v>0.0011524560566812184</v>
      </c>
    </row>
    <row r="14343" spans="1:8">
      <c r="A14343">
        <v>143.4</v>
      </c>
      <c r="B14343">
        <v>0.000224021</v>
      </c>
      <c r="G14343">
        <v>43.7652587890625</v>
      </c>
      <c r="H14343">
        <v>0.0009919953744781222</v>
      </c>
    </row>
    <row r="14344" spans="1:8">
      <c r="A14344">
        <v>143.41</v>
      </c>
      <c r="B14344">
        <v>0.000179703</v>
      </c>
      <c r="G14344">
        <v>43.768310546875</v>
      </c>
      <c r="H14344">
        <v>0.0008814231002566683</v>
      </c>
    </row>
    <row r="14345" spans="1:8">
      <c r="A14345">
        <v>143.42000000000002</v>
      </c>
      <c r="B14345">
        <v>9.15777E-05</v>
      </c>
      <c r="G14345">
        <v>43.7713623046875</v>
      </c>
      <c r="H14345">
        <v>0.00070200652032135157</v>
      </c>
    </row>
    <row r="14346" spans="1:8">
      <c r="A14346">
        <v>143.43</v>
      </c>
      <c r="B14346">
        <v>0.000211222</v>
      </c>
      <c r="G14346">
        <v>43.7744140625</v>
      </c>
      <c r="H14346">
        <v>0.00065293319815088347</v>
      </c>
    </row>
    <row r="14347" spans="1:8">
      <c r="A14347">
        <v>143.44</v>
      </c>
      <c r="B14347">
        <v>0.00014993</v>
      </c>
      <c r="G14347">
        <v>43.7774658203125</v>
      </c>
      <c r="H14347">
        <v>0.00052458690634166823</v>
      </c>
    </row>
    <row r="14348" spans="1:8">
      <c r="A14348">
        <v>143.45000000000002</v>
      </c>
      <c r="B14348">
        <v>9.28271E-05</v>
      </c>
      <c r="G14348">
        <v>43.780517578125</v>
      </c>
      <c r="H14348">
        <v>0.00047971361651466814</v>
      </c>
    </row>
    <row r="14349" spans="1:8">
      <c r="A14349">
        <v>143.46</v>
      </c>
      <c r="B14349">
        <v>9.86301E-05</v>
      </c>
      <c r="G14349">
        <v>43.7835693359375</v>
      </c>
      <c r="H14349">
        <v>0.0005042729126303122</v>
      </c>
    </row>
    <row r="14350" spans="1:8">
      <c r="A14350">
        <v>143.47</v>
      </c>
      <c r="B14350">
        <v>-0.000104479</v>
      </c>
      <c r="G14350">
        <v>43.78662109375</v>
      </c>
      <c r="H14350">
        <v>0.00049196746139408987</v>
      </c>
    </row>
    <row r="14351" spans="1:8">
      <c r="A14351">
        <v>143.48</v>
      </c>
      <c r="B14351">
        <v>-0.000245476</v>
      </c>
      <c r="G14351">
        <v>43.7896728515625</v>
      </c>
      <c r="H14351">
        <v>0.0005259295648580983</v>
      </c>
    </row>
    <row r="14352" spans="1:8">
      <c r="A14352">
        <v>143.49</v>
      </c>
      <c r="B14352">
        <v>-0.000103014</v>
      </c>
      <c r="G14352">
        <v>43.792724609375</v>
      </c>
      <c r="H14352">
        <v>0.00058191915322232943</v>
      </c>
    </row>
    <row r="14353" spans="1:8">
      <c r="A14353">
        <v>143.5</v>
      </c>
      <c r="B14353">
        <v>-0.000253232</v>
      </c>
      <c r="G14353">
        <v>43.7957763671875</v>
      </c>
      <c r="H14353">
        <v>0.00065582406270954226</v>
      </c>
    </row>
    <row r="14354" spans="1:8">
      <c r="A14354">
        <v>143.51</v>
      </c>
      <c r="B14354">
        <v>-0.000422227</v>
      </c>
      <c r="G14354">
        <v>43.798828125</v>
      </c>
      <c r="H14354">
        <v>0.00082083601195774743</v>
      </c>
    </row>
    <row r="14355" spans="1:8">
      <c r="A14355">
        <v>143.52</v>
      </c>
      <c r="B14355">
        <v>-0.000235162</v>
      </c>
      <c r="G14355">
        <v>43.8018798828125</v>
      </c>
      <c r="H14355">
        <v>0.000824517617865632</v>
      </c>
    </row>
    <row r="14356" spans="1:8">
      <c r="A14356">
        <v>143.53</v>
      </c>
      <c r="B14356">
        <v>-0.000283799</v>
      </c>
      <c r="G14356">
        <v>43.804931640625</v>
      </c>
      <c r="H14356">
        <v>0.00084448884953220674</v>
      </c>
    </row>
    <row r="14357" spans="1:8">
      <c r="A14357">
        <v>143.54</v>
      </c>
      <c r="B14357">
        <v>-0.000117009</v>
      </c>
      <c r="G14357">
        <v>43.8079833984375</v>
      </c>
      <c r="H14357">
        <v>0.0010361813738779338</v>
      </c>
    </row>
    <row r="14358" spans="1:8">
      <c r="A14358">
        <v>143.55</v>
      </c>
      <c r="B14358">
        <v>-4.72525E-05</v>
      </c>
      <c r="G14358">
        <v>43.81103515625</v>
      </c>
      <c r="H14358">
        <v>0.0011242557151759491</v>
      </c>
    </row>
    <row r="14359" spans="1:8">
      <c r="A14359">
        <v>143.56</v>
      </c>
      <c r="B14359">
        <v>-4.90103E-05</v>
      </c>
      <c r="G14359">
        <v>43.8140869140625</v>
      </c>
      <c r="H14359">
        <v>0.0011621133033600285</v>
      </c>
    </row>
    <row r="14360" spans="1:8">
      <c r="A14360">
        <v>143.57</v>
      </c>
      <c r="B14360">
        <v>4.64021E-05</v>
      </c>
      <c r="G14360">
        <v>43.817138671875</v>
      </c>
      <c r="H14360">
        <v>0.0013287413965356884</v>
      </c>
    </row>
    <row r="14361" spans="1:8">
      <c r="A14361">
        <v>143.58</v>
      </c>
      <c r="B14361">
        <v>-9.06627E-05</v>
      </c>
      <c r="G14361">
        <v>43.8201904296875</v>
      </c>
      <c r="H14361">
        <v>0.0013872368120829036</v>
      </c>
    </row>
    <row r="14362" spans="1:8">
      <c r="A14362">
        <v>143.59</v>
      </c>
      <c r="B14362">
        <v>-0.000207118</v>
      </c>
      <c r="G14362">
        <v>43.8232421875</v>
      </c>
      <c r="H14362">
        <v>0.0014288522661863384</v>
      </c>
    </row>
    <row r="14363" spans="1:8">
      <c r="A14363">
        <v>143.6</v>
      </c>
      <c r="B14363">
        <v>-0.000271063</v>
      </c>
      <c r="G14363">
        <v>43.8262939453125</v>
      </c>
      <c r="H14363">
        <v>0.001572412690165283</v>
      </c>
    </row>
    <row r="14364" spans="1:8">
      <c r="A14364">
        <v>143.61</v>
      </c>
      <c r="B14364">
        <v>-1.44836E-05</v>
      </c>
      <c r="G14364">
        <v>43.829345703125</v>
      </c>
      <c r="H14364">
        <v>0.0015584232038463339</v>
      </c>
    </row>
    <row r="14365" spans="1:8">
      <c r="A14365">
        <v>143.62</v>
      </c>
      <c r="B14365">
        <v>-5.81641E-06</v>
      </c>
      <c r="G14365">
        <v>43.8323974609375</v>
      </c>
      <c r="H14365">
        <v>0.0015564842256373817</v>
      </c>
    </row>
    <row r="14366" spans="1:8">
      <c r="A14366">
        <v>143.63</v>
      </c>
      <c r="B14366">
        <v>-0.000147143</v>
      </c>
      <c r="G14366">
        <v>43.83544921875</v>
      </c>
      <c r="H14366">
        <v>0.0015517322755671794</v>
      </c>
    </row>
    <row r="14367" spans="1:8">
      <c r="A14367">
        <v>143.64000000000001</v>
      </c>
      <c r="B14367">
        <v>-0.000128843</v>
      </c>
      <c r="G14367">
        <v>43.8385009765625</v>
      </c>
      <c r="H14367">
        <v>0.0014965269712391761</v>
      </c>
    </row>
    <row r="14368" spans="1:8">
      <c r="A14368">
        <v>143.65</v>
      </c>
      <c r="B14368">
        <v>-0.000246641</v>
      </c>
      <c r="G14368">
        <v>43.841552734375</v>
      </c>
      <c r="H14368">
        <v>0.0014007852259991941</v>
      </c>
    </row>
    <row r="14369" spans="1:8">
      <c r="A14369">
        <v>143.66</v>
      </c>
      <c r="B14369">
        <v>-8.46642E-05</v>
      </c>
      <c r="G14369">
        <v>43.8446044921875</v>
      </c>
      <c r="H14369">
        <v>0.0013264309321204312</v>
      </c>
    </row>
    <row r="14370" spans="1:8">
      <c r="A14370">
        <v>143.67000000000002</v>
      </c>
      <c r="B14370">
        <v>0.000173688</v>
      </c>
      <c r="G14370">
        <v>43.84765625</v>
      </c>
      <c r="H14370">
        <v>0.0012682592935664165</v>
      </c>
    </row>
    <row r="14371" spans="1:8">
      <c r="A14371">
        <v>143.68</v>
      </c>
      <c r="B14371">
        <v>0.000290329</v>
      </c>
      <c r="G14371">
        <v>43.8507080078125</v>
      </c>
      <c r="H14371">
        <v>0.0011109752444926856</v>
      </c>
    </row>
    <row r="14372" spans="1:8">
      <c r="A14372">
        <v>143.69</v>
      </c>
      <c r="B14372">
        <v>0.000160328</v>
      </c>
      <c r="G14372">
        <v>43.853759765625</v>
      </c>
      <c r="H14372">
        <v>0.0010308287860375121</v>
      </c>
    </row>
    <row r="14373" spans="1:8">
      <c r="A14373">
        <v>143.70000000000002</v>
      </c>
      <c r="B14373">
        <v>2.59391E-05</v>
      </c>
      <c r="G14373">
        <v>43.8568115234375</v>
      </c>
      <c r="H14373">
        <v>0.0010336262649469972</v>
      </c>
    </row>
    <row r="14374" spans="1:8">
      <c r="A14374">
        <v>143.71</v>
      </c>
      <c r="B14374">
        <v>-2.0073E-05</v>
      </c>
      <c r="G14374">
        <v>43.85986328125</v>
      </c>
      <c r="H14374">
        <v>0.00093671850347732874</v>
      </c>
    </row>
    <row r="14375" spans="1:8">
      <c r="A14375">
        <v>143.72</v>
      </c>
      <c r="B14375">
        <v>-7.10663E-05</v>
      </c>
      <c r="G14375">
        <v>43.8629150390625</v>
      </c>
      <c r="H14375">
        <v>0.00088722819744303707</v>
      </c>
    </row>
    <row r="14376" spans="1:8">
      <c r="A14376">
        <v>143.73</v>
      </c>
      <c r="B14376">
        <v>6.94429E-05</v>
      </c>
      <c r="G14376">
        <v>43.865966796875</v>
      </c>
      <c r="H14376">
        <v>0.00088921458112742519</v>
      </c>
    </row>
    <row r="14377" spans="1:8">
      <c r="A14377">
        <v>143.74</v>
      </c>
      <c r="B14377">
        <v>-9.53691E-05</v>
      </c>
      <c r="G14377">
        <v>43.8690185546875</v>
      </c>
      <c r="H14377">
        <v>0.00086185911283317464</v>
      </c>
    </row>
    <row r="14378" spans="1:8">
      <c r="A14378">
        <v>143.75</v>
      </c>
      <c r="B14378">
        <v>-0.000162583</v>
      </c>
      <c r="G14378">
        <v>43.8720703125</v>
      </c>
      <c r="H14378">
        <v>0.00090615316289102384</v>
      </c>
    </row>
    <row r="14379" spans="1:8">
      <c r="A14379">
        <v>143.76</v>
      </c>
      <c r="B14379">
        <v>-1.63289E-05</v>
      </c>
      <c r="G14379">
        <v>43.8751220703125</v>
      </c>
      <c r="H14379">
        <v>0.00091888556423168539</v>
      </c>
    </row>
    <row r="14380" spans="1:8">
      <c r="A14380">
        <v>143.77</v>
      </c>
      <c r="B14380">
        <v>-8.16854E-05</v>
      </c>
      <c r="G14380">
        <v>43.878173828125</v>
      </c>
      <c r="H14380">
        <v>0.00079735174552032512</v>
      </c>
    </row>
    <row r="14381" spans="1:8">
      <c r="A14381">
        <v>143.78</v>
      </c>
      <c r="B14381">
        <v>6.17387E-05</v>
      </c>
      <c r="G14381">
        <v>43.8812255859375</v>
      </c>
      <c r="H14381">
        <v>0.00072258322321236575</v>
      </c>
    </row>
    <row r="14382" spans="1:8">
      <c r="A14382">
        <v>143.79</v>
      </c>
      <c r="B14382">
        <v>0.000174741</v>
      </c>
      <c r="G14382">
        <v>43.88427734375</v>
      </c>
      <c r="H14382">
        <v>0.00062820704108989644</v>
      </c>
    </row>
    <row r="14383" spans="1:8">
      <c r="A14383">
        <v>143.8</v>
      </c>
      <c r="B14383">
        <v>0.000125642</v>
      </c>
      <c r="G14383">
        <v>43.8873291015625</v>
      </c>
      <c r="H14383">
        <v>0.00052841968090807778</v>
      </c>
    </row>
    <row r="14384" spans="1:8">
      <c r="A14384">
        <v>143.81</v>
      </c>
      <c r="B14384">
        <v>0.000140805</v>
      </c>
      <c r="G14384">
        <v>43.890380859375</v>
      </c>
      <c r="H14384">
        <v>0.00040441851080804205</v>
      </c>
    </row>
    <row r="14385" spans="1:8">
      <c r="A14385">
        <v>143.82</v>
      </c>
      <c r="B14385">
        <v>0.000174737</v>
      </c>
      <c r="G14385">
        <v>43.8934326171875</v>
      </c>
      <c r="H14385">
        <v>0.00041786590672014283</v>
      </c>
    </row>
    <row r="14386" spans="1:8">
      <c r="A14386">
        <v>143.83</v>
      </c>
      <c r="B14386">
        <v>5.66776E-05</v>
      </c>
      <c r="G14386">
        <v>43.896484375</v>
      </c>
      <c r="H14386">
        <v>0.00031059807342031349</v>
      </c>
    </row>
    <row r="14387" spans="1:8">
      <c r="A14387">
        <v>143.84</v>
      </c>
      <c r="B14387">
        <v>7.36313E-05</v>
      </c>
      <c r="G14387">
        <v>43.8995361328125</v>
      </c>
      <c r="H14387">
        <v>0.00029282915278319331</v>
      </c>
    </row>
    <row r="14388" spans="1:8">
      <c r="A14388">
        <v>143.85</v>
      </c>
      <c r="B14388">
        <v>0.000201129</v>
      </c>
      <c r="G14388">
        <v>43.902587890625</v>
      </c>
      <c r="H14388">
        <v>0.00029390060490954513</v>
      </c>
    </row>
    <row r="14389" spans="1:8">
      <c r="A14389">
        <v>143.86</v>
      </c>
      <c r="B14389">
        <v>0.000197611</v>
      </c>
      <c r="G14389">
        <v>43.9056396484375</v>
      </c>
      <c r="H14389">
        <v>0.00024620396860213769</v>
      </c>
    </row>
    <row r="14390" spans="1:8">
      <c r="A14390">
        <v>143.87</v>
      </c>
      <c r="B14390">
        <v>0.00026016</v>
      </c>
      <c r="G14390">
        <v>43.90869140625</v>
      </c>
      <c r="H14390">
        <v>0.00043599537517586244</v>
      </c>
    </row>
    <row r="14391" spans="1:8">
      <c r="A14391">
        <v>143.88</v>
      </c>
      <c r="B14391">
        <v>9.98386E-05</v>
      </c>
      <c r="G14391">
        <v>43.9117431640625</v>
      </c>
      <c r="H14391">
        <v>0.00047180617952409791</v>
      </c>
    </row>
    <row r="14392" spans="1:8">
      <c r="A14392">
        <v>143.89000000000001</v>
      </c>
      <c r="B14392">
        <v>0.000227403</v>
      </c>
      <c r="G14392">
        <v>43.914794921875</v>
      </c>
      <c r="H14392">
        <v>0.00042553881402663092</v>
      </c>
    </row>
    <row r="14393" spans="1:8">
      <c r="A14393">
        <v>143.9</v>
      </c>
      <c r="B14393">
        <v>0.000377216</v>
      </c>
      <c r="G14393">
        <v>43.9178466796875</v>
      </c>
      <c r="H14393">
        <v>0.00053893170311433941</v>
      </c>
    </row>
    <row r="14394" spans="1:8">
      <c r="A14394">
        <v>143.91</v>
      </c>
      <c r="B14394">
        <v>0.000226086</v>
      </c>
      <c r="G14394">
        <v>43.9208984375</v>
      </c>
      <c r="H14394">
        <v>0.00065757680120512741</v>
      </c>
    </row>
    <row r="14395" spans="1:8">
      <c r="A14395">
        <v>143.92000000000002</v>
      </c>
      <c r="B14395">
        <v>0.000190843</v>
      </c>
      <c r="G14395">
        <v>43.9239501953125</v>
      </c>
      <c r="H14395">
        <v>0.00065267094871816137</v>
      </c>
    </row>
    <row r="14396" spans="1:8">
      <c r="A14396">
        <v>143.93</v>
      </c>
      <c r="B14396">
        <v>0.000124029</v>
      </c>
      <c r="G14396">
        <v>43.927001953125</v>
      </c>
      <c r="H14396">
        <v>0.00081220569111175884</v>
      </c>
    </row>
    <row r="14397" spans="1:8">
      <c r="A14397">
        <v>143.94</v>
      </c>
      <c r="B14397">
        <v>0.00018615</v>
      </c>
      <c r="G14397">
        <v>43.9300537109375</v>
      </c>
      <c r="H14397">
        <v>0.00081809849559220374</v>
      </c>
    </row>
    <row r="14398" spans="1:8">
      <c r="A14398">
        <v>143.95000000000002</v>
      </c>
      <c r="B14398">
        <v>7.65625E-06</v>
      </c>
      <c r="G14398">
        <v>43.93310546875</v>
      </c>
      <c r="H14398">
        <v>0.0006900023094944419</v>
      </c>
    </row>
    <row r="14399" spans="1:8">
      <c r="A14399">
        <v>143.96</v>
      </c>
      <c r="B14399">
        <v>9.24937E-05</v>
      </c>
      <c r="G14399">
        <v>43.9361572265625</v>
      </c>
      <c r="H14399">
        <v>0.00077266253147144533</v>
      </c>
    </row>
    <row r="14400" spans="1:8">
      <c r="A14400">
        <v>143.97</v>
      </c>
      <c r="B14400">
        <v>0.000179782</v>
      </c>
      <c r="G14400">
        <v>43.939208984375</v>
      </c>
      <c r="H14400">
        <v>0.00074508584460621823</v>
      </c>
    </row>
    <row r="14401" spans="1:8">
      <c r="A14401">
        <v>143.98</v>
      </c>
      <c r="B14401">
        <v>5.31438E-06</v>
      </c>
      <c r="G14401">
        <v>43.9422607421875</v>
      </c>
      <c r="H14401">
        <v>0.000597446822924082</v>
      </c>
    </row>
    <row r="14402" spans="1:8">
      <c r="A14402">
        <v>143.99</v>
      </c>
      <c r="B14402">
        <v>0.000258084</v>
      </c>
      <c r="G14402">
        <v>43.9453125</v>
      </c>
      <c r="H14402">
        <v>0.00055203522635138282</v>
      </c>
    </row>
    <row r="14403" spans="1:8">
      <c r="A14403">
        <v>144</v>
      </c>
      <c r="B14403">
        <v>0.000235581</v>
      </c>
      <c r="G14403">
        <v>43.9483642578125</v>
      </c>
      <c r="H14403">
        <v>0.00055382352531572934</v>
      </c>
    </row>
    <row r="14404" spans="1:8">
      <c r="A14404">
        <v>144.01</v>
      </c>
      <c r="B14404">
        <v>0.000207314</v>
      </c>
      <c r="G14404">
        <v>43.951416015625</v>
      </c>
      <c r="H14404">
        <v>0.0004489074531351916</v>
      </c>
    </row>
    <row r="14405" spans="1:8">
      <c r="A14405">
        <v>144.02</v>
      </c>
      <c r="B14405">
        <v>0.000265459</v>
      </c>
      <c r="G14405">
        <v>43.9544677734375</v>
      </c>
      <c r="H14405">
        <v>0.0004643543580543133</v>
      </c>
    </row>
    <row r="14406" spans="1:8">
      <c r="A14406">
        <v>144.03</v>
      </c>
      <c r="B14406">
        <v>0.000233633</v>
      </c>
      <c r="G14406">
        <v>43.95751953125</v>
      </c>
      <c r="H14406">
        <v>0.00046895474378243852</v>
      </c>
    </row>
    <row r="14407" spans="1:8">
      <c r="A14407">
        <v>144.04</v>
      </c>
      <c r="B14407">
        <v>0.000251569</v>
      </c>
      <c r="G14407">
        <v>43.9605712890625</v>
      </c>
      <c r="H14407">
        <v>0.00043045382920801813</v>
      </c>
    </row>
    <row r="14408" spans="1:8">
      <c r="A14408">
        <v>144.05</v>
      </c>
      <c r="B14408">
        <v>0.000233824</v>
      </c>
      <c r="G14408">
        <v>43.963623046875</v>
      </c>
      <c r="H14408">
        <v>0.00050497393111061507</v>
      </c>
    </row>
    <row r="14409" spans="1:8">
      <c r="A14409">
        <v>144.06</v>
      </c>
      <c r="B14409">
        <v>0.000273129</v>
      </c>
      <c r="G14409">
        <v>43.9666748046875</v>
      </c>
      <c r="H14409">
        <v>0.00052449490751712213</v>
      </c>
    </row>
    <row r="14410" spans="1:8">
      <c r="A14410">
        <v>144.07</v>
      </c>
      <c r="B14410">
        <v>0.000226479</v>
      </c>
      <c r="G14410">
        <v>43.9697265625</v>
      </c>
      <c r="H14410">
        <v>0.00048480829890055972</v>
      </c>
    </row>
    <row r="14411" spans="1:8">
      <c r="A14411">
        <v>144.08</v>
      </c>
      <c r="B14411">
        <v>0.000343665</v>
      </c>
      <c r="G14411">
        <v>43.9727783203125</v>
      </c>
      <c r="H14411">
        <v>0.00055723629038274434</v>
      </c>
    </row>
    <row r="14412" spans="1:8">
      <c r="A14412">
        <v>144.09</v>
      </c>
      <c r="B14412">
        <v>0.00027489</v>
      </c>
      <c r="G14412">
        <v>43.975830078125</v>
      </c>
      <c r="H14412">
        <v>0.00061032803276303723</v>
      </c>
    </row>
    <row r="14413" spans="1:8">
      <c r="A14413">
        <v>144.1</v>
      </c>
      <c r="B14413">
        <v>0.000220838</v>
      </c>
      <c r="G14413">
        <v>43.9788818359375</v>
      </c>
      <c r="H14413">
        <v>0.00064721658514788213</v>
      </c>
    </row>
    <row r="14414" spans="1:8">
      <c r="A14414">
        <v>144.11</v>
      </c>
      <c r="B14414">
        <v>0.00013609</v>
      </c>
      <c r="G14414">
        <v>43.98193359375</v>
      </c>
      <c r="H14414">
        <v>0.00069602851379205264</v>
      </c>
    </row>
    <row r="14415" spans="1:8">
      <c r="A14415">
        <v>144.12</v>
      </c>
      <c r="B14415">
        <v>-0.000184594</v>
      </c>
      <c r="G14415">
        <v>43.9849853515625</v>
      </c>
      <c r="H14415">
        <v>0.00069267679278563459</v>
      </c>
    </row>
    <row r="14416" spans="1:8">
      <c r="A14416">
        <v>144.13</v>
      </c>
      <c r="B14416">
        <v>0.000104661</v>
      </c>
      <c r="G14416">
        <v>43.988037109375</v>
      </c>
      <c r="H14416">
        <v>0.0007343784069713164</v>
      </c>
    </row>
    <row r="14417" spans="1:8">
      <c r="A14417">
        <v>144.14000000000001</v>
      </c>
      <c r="B14417">
        <v>0.000154653</v>
      </c>
      <c r="G14417">
        <v>43.9910888671875</v>
      </c>
      <c r="H14417">
        <v>0.00080939915386859986</v>
      </c>
    </row>
    <row r="14418" spans="1:8">
      <c r="A14418">
        <v>144.15</v>
      </c>
      <c r="B14418">
        <v>3.455E-05</v>
      </c>
      <c r="G14418">
        <v>43.994140625</v>
      </c>
      <c r="H14418">
        <v>0.00084535607779468824</v>
      </c>
    </row>
    <row r="14419" spans="1:8">
      <c r="A14419">
        <v>144.16</v>
      </c>
      <c r="B14419">
        <v>0.000197278</v>
      </c>
      <c r="G14419">
        <v>43.9971923828125</v>
      </c>
      <c r="H14419">
        <v>0.00086225709881985167</v>
      </c>
    </row>
    <row r="14420" spans="1:8">
      <c r="A14420">
        <v>144.17000000000002</v>
      </c>
      <c r="B14420">
        <v>7.44431E-05</v>
      </c>
      <c r="G14420">
        <v>44.000244140625</v>
      </c>
      <c r="H14420">
        <v>0.00090710839309213046</v>
      </c>
    </row>
    <row r="14421" spans="1:8">
      <c r="A14421">
        <v>144.18</v>
      </c>
      <c r="B14421">
        <v>5.03587E-05</v>
      </c>
      <c r="G14421">
        <v>44.0032958984375</v>
      </c>
      <c r="H14421">
        <v>0.0009548663048861663</v>
      </c>
    </row>
    <row r="14422" spans="1:8">
      <c r="A14422">
        <v>144.19</v>
      </c>
      <c r="B14422">
        <v>2.01931E-05</v>
      </c>
      <c r="G14422">
        <v>44.00634765625</v>
      </c>
      <c r="H14422">
        <v>0.001006544242246585</v>
      </c>
    </row>
    <row r="14423" spans="1:8">
      <c r="A14423">
        <v>144.20000000000002</v>
      </c>
      <c r="B14423">
        <v>2.18709E-05</v>
      </c>
      <c r="G14423">
        <v>44.0093994140625</v>
      </c>
      <c r="H14423">
        <v>0.0010256595005679206</v>
      </c>
    </row>
    <row r="14424" spans="1:8">
      <c r="A14424">
        <v>144.21</v>
      </c>
      <c r="B14424">
        <v>3.03299E-05</v>
      </c>
      <c r="G14424">
        <v>44.012451171875</v>
      </c>
      <c r="H14424">
        <v>0.0010115986577795731</v>
      </c>
    </row>
    <row r="14425" spans="1:8">
      <c r="A14425">
        <v>144.22</v>
      </c>
      <c r="B14425">
        <v>-9.75503E-05</v>
      </c>
      <c r="G14425">
        <v>44.0155029296875</v>
      </c>
      <c r="H14425">
        <v>0.0010562587439009528</v>
      </c>
    </row>
    <row r="14426" spans="1:8">
      <c r="A14426">
        <v>144.23</v>
      </c>
      <c r="B14426">
        <v>-0.000187875</v>
      </c>
      <c r="G14426">
        <v>44.0185546875</v>
      </c>
      <c r="H14426">
        <v>0.0010157225909074553</v>
      </c>
    </row>
    <row r="14427" spans="1:8">
      <c r="A14427">
        <v>144.24</v>
      </c>
      <c r="B14427">
        <v>-0.000321891</v>
      </c>
      <c r="G14427">
        <v>44.0216064453125</v>
      </c>
      <c r="H14427">
        <v>0.0010250120757496657</v>
      </c>
    </row>
    <row r="14428" spans="1:8">
      <c r="A14428">
        <v>144.25</v>
      </c>
      <c r="B14428">
        <v>-0.000243266</v>
      </c>
      <c r="G14428">
        <v>44.024658203125</v>
      </c>
      <c r="H14428">
        <v>0.000996367386097118</v>
      </c>
    </row>
    <row r="14429" spans="1:8">
      <c r="A14429">
        <v>144.26</v>
      </c>
      <c r="B14429">
        <v>-4.69685E-05</v>
      </c>
      <c r="G14429">
        <v>44.0277099609375</v>
      </c>
      <c r="H14429">
        <v>0.000935480569746078</v>
      </c>
    </row>
    <row r="14430" spans="1:8">
      <c r="A14430">
        <v>144.27</v>
      </c>
      <c r="B14430">
        <v>7.29258E-05</v>
      </c>
      <c r="G14430">
        <v>44.03076171875</v>
      </c>
      <c r="H14430">
        <v>0.00088726258432100954</v>
      </c>
    </row>
    <row r="14431" spans="1:8">
      <c r="A14431">
        <v>144.28</v>
      </c>
      <c r="B14431">
        <v>9.97735E-05</v>
      </c>
      <c r="G14431">
        <v>44.0338134765625</v>
      </c>
      <c r="H14431">
        <v>0.0009308180546494908</v>
      </c>
    </row>
    <row r="14432" spans="1:8">
      <c r="A14432">
        <v>144.29</v>
      </c>
      <c r="B14432">
        <v>0.000166474</v>
      </c>
      <c r="G14432">
        <v>44.036865234375</v>
      </c>
      <c r="H14432">
        <v>0.00093246556978761265</v>
      </c>
    </row>
    <row r="14433" spans="1:8">
      <c r="A14433">
        <v>144.3</v>
      </c>
      <c r="B14433">
        <v>0.000240135</v>
      </c>
      <c r="G14433">
        <v>44.0399169921875</v>
      </c>
      <c r="H14433">
        <v>0.00091656944923957208</v>
      </c>
    </row>
    <row r="14434" spans="1:8">
      <c r="A14434">
        <v>144.31</v>
      </c>
      <c r="B14434">
        <v>0.000101704</v>
      </c>
      <c r="G14434">
        <v>44.04296875</v>
      </c>
      <c r="H14434">
        <v>0.0010878113509445386</v>
      </c>
    </row>
    <row r="14435" spans="1:8">
      <c r="A14435">
        <v>144.32</v>
      </c>
      <c r="B14435">
        <v>8.02808E-05</v>
      </c>
      <c r="G14435">
        <v>44.0460205078125</v>
      </c>
      <c r="H14435">
        <v>0.001097859921420244</v>
      </c>
    </row>
    <row r="14436" spans="1:8">
      <c r="A14436">
        <v>144.33</v>
      </c>
      <c r="B14436">
        <v>0.00011955</v>
      </c>
      <c r="G14436">
        <v>44.049072265625</v>
      </c>
      <c r="H14436">
        <v>0.0011067509399048988</v>
      </c>
    </row>
    <row r="14437" spans="1:8">
      <c r="A14437">
        <v>144.34</v>
      </c>
      <c r="B14437">
        <v>9.12528E-05</v>
      </c>
      <c r="G14437">
        <v>44.0521240234375</v>
      </c>
      <c r="H14437">
        <v>0.0012699987992774147</v>
      </c>
    </row>
    <row r="14438" spans="1:8">
      <c r="A14438">
        <v>144.35</v>
      </c>
      <c r="B14438">
        <v>0.000199379</v>
      </c>
      <c r="G14438">
        <v>44.05517578125</v>
      </c>
      <c r="H14438">
        <v>0.0012517887843191966</v>
      </c>
    </row>
    <row r="14439" spans="1:8">
      <c r="A14439">
        <v>144.36</v>
      </c>
      <c r="B14439">
        <v>0.000226907</v>
      </c>
      <c r="G14439">
        <v>44.0582275390625</v>
      </c>
      <c r="H14439">
        <v>0.0012310597353897949</v>
      </c>
    </row>
    <row r="14440" spans="1:8">
      <c r="A14440">
        <v>144.37</v>
      </c>
      <c r="B14440">
        <v>0.000233247</v>
      </c>
      <c r="G14440">
        <v>44.061279296875</v>
      </c>
      <c r="H14440">
        <v>0.0013588366453273083</v>
      </c>
    </row>
    <row r="14441" spans="1:8">
      <c r="A14441">
        <v>144.38</v>
      </c>
      <c r="B14441">
        <v>0.000564595</v>
      </c>
      <c r="G14441">
        <v>44.0643310546875</v>
      </c>
      <c r="H14441">
        <v>0.0013237912827421862</v>
      </c>
    </row>
    <row r="14442" spans="1:8">
      <c r="A14442">
        <v>144.39000000000001</v>
      </c>
      <c r="B14442">
        <v>0.000594587</v>
      </c>
      <c r="G14442">
        <v>44.0673828125</v>
      </c>
      <c r="H14442">
        <v>0.0013081243331330415</v>
      </c>
    </row>
    <row r="14443" spans="1:8">
      <c r="A14443">
        <v>144.4</v>
      </c>
      <c r="B14443">
        <v>0.000419427</v>
      </c>
      <c r="G14443">
        <v>44.0704345703125</v>
      </c>
      <c r="H14443">
        <v>0.0014184456734392769</v>
      </c>
    </row>
    <row r="14444" spans="1:8">
      <c r="A14444">
        <v>144.41</v>
      </c>
      <c r="B14444">
        <v>0.000446354</v>
      </c>
      <c r="G14444">
        <v>44.073486328125</v>
      </c>
      <c r="H14444">
        <v>0.0014152598256589627</v>
      </c>
    </row>
    <row r="14445" spans="1:8">
      <c r="A14445">
        <v>144.42000000000002</v>
      </c>
      <c r="B14445">
        <v>0.000292447</v>
      </c>
      <c r="G14445">
        <v>44.0765380859375</v>
      </c>
      <c r="H14445">
        <v>0.0013974174218825725</v>
      </c>
    </row>
    <row r="14446" spans="1:8">
      <c r="A14446">
        <v>144.43</v>
      </c>
      <c r="B14446">
        <v>0.000201505</v>
      </c>
      <c r="G14446">
        <v>44.07958984375</v>
      </c>
      <c r="H14446">
        <v>0.0015182505813736017</v>
      </c>
    </row>
    <row r="14447" spans="1:8">
      <c r="A14447">
        <v>144.44</v>
      </c>
      <c r="B14447">
        <v>0.000301242</v>
      </c>
      <c r="G14447">
        <v>44.0826416015625</v>
      </c>
      <c r="H14447">
        <v>0.001448266756049456</v>
      </c>
    </row>
    <row r="14448" spans="1:8">
      <c r="A14448">
        <v>144.45000000000002</v>
      </c>
      <c r="B14448">
        <v>0.000345736</v>
      </c>
      <c r="G14448">
        <v>44.085693359375</v>
      </c>
      <c r="H14448">
        <v>0.0014341090557564798</v>
      </c>
    </row>
    <row r="14449" spans="1:8">
      <c r="A14449">
        <v>144.46</v>
      </c>
      <c r="B14449">
        <v>0.000229906</v>
      </c>
      <c r="G14449">
        <v>44.0887451171875</v>
      </c>
      <c r="H14449">
        <v>0.0014969986039117793</v>
      </c>
    </row>
    <row r="14450" spans="1:8">
      <c r="A14450">
        <v>144.47</v>
      </c>
      <c r="B14450">
        <v>0.000236815</v>
      </c>
      <c r="G14450">
        <v>44.091796875</v>
      </c>
      <c r="H14450">
        <v>0.0014985632067459186</v>
      </c>
    </row>
    <row r="14451" spans="1:8">
      <c r="A14451">
        <v>144.48</v>
      </c>
      <c r="B14451">
        <v>0.000211225</v>
      </c>
      <c r="G14451">
        <v>44.0948486328125</v>
      </c>
      <c r="H14451">
        <v>0.0014415556578527184</v>
      </c>
    </row>
    <row r="14452" spans="1:8">
      <c r="A14452">
        <v>144.49</v>
      </c>
      <c r="B14452">
        <v>0.000231737</v>
      </c>
      <c r="G14452">
        <v>44.097900390625</v>
      </c>
      <c r="H14452">
        <v>0.0014962490694080148</v>
      </c>
    </row>
    <row r="14453" spans="1:8">
      <c r="A14453">
        <v>144.5</v>
      </c>
      <c r="B14453">
        <v>0.000363103</v>
      </c>
      <c r="G14453">
        <v>44.1009521484375</v>
      </c>
      <c r="H14453">
        <v>0.0014860817471366913</v>
      </c>
    </row>
    <row r="14454" spans="1:8">
      <c r="A14454">
        <v>144.51</v>
      </c>
      <c r="B14454">
        <v>0.000322097</v>
      </c>
      <c r="G14454">
        <v>44.10400390625</v>
      </c>
      <c r="H14454">
        <v>0.0014558242259624721</v>
      </c>
    </row>
    <row r="14455" spans="1:8">
      <c r="A14455">
        <v>144.52</v>
      </c>
      <c r="B14455">
        <v>0.000235243</v>
      </c>
      <c r="G14455">
        <v>44.1070556640625</v>
      </c>
      <c r="H14455">
        <v>0.0015614171553493092</v>
      </c>
    </row>
    <row r="14456" spans="1:8">
      <c r="A14456">
        <v>144.53</v>
      </c>
      <c r="B14456">
        <v>0.000192239</v>
      </c>
      <c r="G14456">
        <v>44.110107421875</v>
      </c>
      <c r="H14456">
        <v>0.0015251580592449375</v>
      </c>
    </row>
    <row r="14457" spans="1:8">
      <c r="A14457">
        <v>144.54</v>
      </c>
      <c r="B14457">
        <v>0.000234104</v>
      </c>
      <c r="G14457">
        <v>44.1131591796875</v>
      </c>
      <c r="H14457">
        <v>0.001541820155015014</v>
      </c>
    </row>
    <row r="14458" spans="1:8">
      <c r="A14458">
        <v>144.55</v>
      </c>
      <c r="B14458">
        <v>0.000144129</v>
      </c>
      <c r="G14458">
        <v>44.1162109375</v>
      </c>
      <c r="H14458">
        <v>0.0016322585762651371</v>
      </c>
    </row>
    <row r="14459" spans="1:8">
      <c r="A14459">
        <v>144.56</v>
      </c>
      <c r="B14459">
        <v>0.000354617</v>
      </c>
      <c r="G14459">
        <v>44.1192626953125</v>
      </c>
      <c r="H14459">
        <v>0.0016656312231945927</v>
      </c>
    </row>
    <row r="14460" spans="1:8">
      <c r="A14460">
        <v>144.57</v>
      </c>
      <c r="B14460">
        <v>0.000422252</v>
      </c>
      <c r="G14460">
        <v>44.122314453125</v>
      </c>
      <c r="H14460">
        <v>0.0016345903187450217</v>
      </c>
    </row>
    <row r="14461" spans="1:8">
      <c r="A14461">
        <v>144.58</v>
      </c>
      <c r="B14461">
        <v>0.000183888</v>
      </c>
      <c r="G14461">
        <v>44.1253662109375</v>
      </c>
      <c r="H14461">
        <v>0.0017026645181679623</v>
      </c>
    </row>
    <row r="14462" spans="1:8">
      <c r="A14462">
        <v>144.59</v>
      </c>
      <c r="B14462">
        <v>0.000177541</v>
      </c>
      <c r="G14462">
        <v>44.12841796875</v>
      </c>
      <c r="H14462">
        <v>0.0017026546811783417</v>
      </c>
    </row>
    <row r="14463" spans="1:8">
      <c r="A14463">
        <v>144.6</v>
      </c>
      <c r="B14463">
        <v>2.20445E-05</v>
      </c>
      <c r="G14463">
        <v>44.1314697265625</v>
      </c>
      <c r="H14463">
        <v>0.0017354694411037116</v>
      </c>
    </row>
    <row r="14464" spans="1:8">
      <c r="A14464">
        <v>144.61</v>
      </c>
      <c r="B14464">
        <v>0.000137273</v>
      </c>
      <c r="G14464">
        <v>44.134521484375</v>
      </c>
      <c r="H14464">
        <v>0.0017609312644617907</v>
      </c>
    </row>
    <row r="14465" spans="1:8">
      <c r="A14465">
        <v>144.62</v>
      </c>
      <c r="B14465">
        <v>0.000113949</v>
      </c>
      <c r="G14465">
        <v>44.1375732421875</v>
      </c>
      <c r="H14465">
        <v>0.0016716294160058515</v>
      </c>
    </row>
    <row r="14466" spans="1:8">
      <c r="A14466">
        <v>144.63</v>
      </c>
      <c r="B14466">
        <v>-2.0706E-05</v>
      </c>
      <c r="G14466">
        <v>44.140625</v>
      </c>
      <c r="H14466">
        <v>0.0017039440414534572</v>
      </c>
    </row>
    <row r="14467" spans="1:8">
      <c r="A14467">
        <v>144.64000000000001</v>
      </c>
      <c r="B14467">
        <v>2.16174E-05</v>
      </c>
      <c r="G14467">
        <v>44.1436767578125</v>
      </c>
      <c r="H14467">
        <v>0.0016336359865547928</v>
      </c>
    </row>
    <row r="14468" spans="1:8">
      <c r="A14468">
        <v>144.65</v>
      </c>
      <c r="B14468">
        <v>-0.000141489</v>
      </c>
      <c r="G14468">
        <v>44.146728515625</v>
      </c>
      <c r="H14468">
        <v>0.0015433571026565022</v>
      </c>
    </row>
    <row r="14469" spans="1:8">
      <c r="A14469">
        <v>144.66</v>
      </c>
      <c r="B14469">
        <v>6.5517E-06</v>
      </c>
      <c r="G14469">
        <v>44.1497802734375</v>
      </c>
      <c r="H14469">
        <v>0.0015307996075243076</v>
      </c>
    </row>
    <row r="14470" spans="1:8">
      <c r="A14470">
        <v>144.67000000000002</v>
      </c>
      <c r="B14470">
        <v>7.97862E-05</v>
      </c>
      <c r="G14470">
        <v>44.15283203125</v>
      </c>
      <c r="H14470">
        <v>0.0014682602755890077</v>
      </c>
    </row>
    <row r="14471" spans="1:8">
      <c r="A14471">
        <v>144.68</v>
      </c>
      <c r="B14471">
        <v>7.07712E-06</v>
      </c>
      <c r="G14471">
        <v>44.1558837890625</v>
      </c>
      <c r="H14471">
        <v>0.0014116009614173364</v>
      </c>
    </row>
    <row r="14472" spans="1:8">
      <c r="A14472">
        <v>144.69</v>
      </c>
      <c r="B14472">
        <v>-6.77183E-05</v>
      </c>
      <c r="G14472">
        <v>44.158935546875</v>
      </c>
      <c r="H14472">
        <v>0.0013222248686598145</v>
      </c>
    </row>
    <row r="14473" spans="1:8">
      <c r="A14473">
        <v>144.70000000000002</v>
      </c>
      <c r="B14473">
        <v>-0.000171554</v>
      </c>
      <c r="G14473">
        <v>44.1619873046875</v>
      </c>
      <c r="H14473">
        <v>0.0012659639997809659</v>
      </c>
    </row>
    <row r="14474" spans="1:8">
      <c r="A14474">
        <v>144.71</v>
      </c>
      <c r="B14474">
        <v>-0.000176034</v>
      </c>
      <c r="G14474">
        <v>44.1650390625</v>
      </c>
      <c r="H14474">
        <v>0.0011758406998611433</v>
      </c>
    </row>
    <row r="14475" spans="1:8">
      <c r="A14475">
        <v>144.72</v>
      </c>
      <c r="B14475">
        <v>-0.000448134</v>
      </c>
      <c r="G14475">
        <v>44.1680908203125</v>
      </c>
      <c r="H14475">
        <v>0.001174362077068544</v>
      </c>
    </row>
    <row r="14476" spans="1:8">
      <c r="A14476">
        <v>144.73</v>
      </c>
      <c r="B14476">
        <v>-0.000352003</v>
      </c>
      <c r="G14476">
        <v>44.171142578125</v>
      </c>
      <c r="H14476">
        <v>0.0011246018072296542</v>
      </c>
    </row>
    <row r="14477" spans="1:8">
      <c r="A14477">
        <v>144.74</v>
      </c>
      <c r="B14477">
        <v>-0.000248315</v>
      </c>
      <c r="G14477">
        <v>44.1741943359375</v>
      </c>
      <c r="H14477">
        <v>0.0009689125195048526</v>
      </c>
    </row>
    <row r="14478" spans="1:8">
      <c r="A14478">
        <v>144.75</v>
      </c>
      <c r="B14478">
        <v>-0.000469168</v>
      </c>
      <c r="G14478">
        <v>44.17724609375</v>
      </c>
      <c r="H14478">
        <v>0.000945478618016331</v>
      </c>
    </row>
    <row r="14479" spans="1:8">
      <c r="A14479">
        <v>144.76</v>
      </c>
      <c r="B14479">
        <v>-0.000358904</v>
      </c>
      <c r="G14479">
        <v>44.1802978515625</v>
      </c>
      <c r="H14479">
        <v>0.00085656495619280276</v>
      </c>
    </row>
    <row r="14480" spans="1:8">
      <c r="A14480">
        <v>144.77</v>
      </c>
      <c r="B14480">
        <v>-0.000362261</v>
      </c>
      <c r="G14480">
        <v>44.183349609375</v>
      </c>
      <c r="H14480">
        <v>0.00071551025113419139</v>
      </c>
    </row>
    <row r="14481" spans="1:8">
      <c r="A14481">
        <v>144.78</v>
      </c>
      <c r="B14481">
        <v>-0.000335553</v>
      </c>
      <c r="G14481">
        <v>44.1864013671875</v>
      </c>
      <c r="H14481">
        <v>0.00068727468548182731</v>
      </c>
    </row>
    <row r="14482" spans="1:8">
      <c r="A14482">
        <v>144.79</v>
      </c>
      <c r="B14482">
        <v>-0.00019921</v>
      </c>
      <c r="G14482">
        <v>44.189453125</v>
      </c>
      <c r="H14482">
        <v>0.00060491583913944492</v>
      </c>
    </row>
    <row r="14483" spans="1:8">
      <c r="A14483">
        <v>144.8</v>
      </c>
      <c r="B14483">
        <v>-0.00013795</v>
      </c>
      <c r="G14483">
        <v>44.1925048828125</v>
      </c>
      <c r="H14483">
        <v>0.00046555449945104825</v>
      </c>
    </row>
    <row r="14484" spans="1:8">
      <c r="A14484">
        <v>144.81</v>
      </c>
      <c r="B14484">
        <v>-0.000122227</v>
      </c>
      <c r="G14484">
        <v>44.195556640625</v>
      </c>
      <c r="H14484">
        <v>0.00039503739533983454</v>
      </c>
    </row>
    <row r="14485" spans="1:8">
      <c r="A14485">
        <v>144.82</v>
      </c>
      <c r="B14485">
        <v>-0.000241646</v>
      </c>
      <c r="G14485">
        <v>44.1986083984375</v>
      </c>
      <c r="H14485">
        <v>0.00033674528659549582</v>
      </c>
    </row>
    <row r="14486" spans="1:8">
      <c r="A14486">
        <v>144.83</v>
      </c>
      <c r="B14486">
        <v>-0.000389616</v>
      </c>
      <c r="G14486">
        <v>44.20166015625</v>
      </c>
      <c r="H14486">
        <v>0.0002276168519664747</v>
      </c>
    </row>
    <row r="14487" spans="1:8">
      <c r="A14487">
        <v>144.84</v>
      </c>
      <c r="B14487">
        <v>-0.000536727</v>
      </c>
      <c r="G14487">
        <v>44.2047119140625</v>
      </c>
      <c r="H14487">
        <v>0.00017386613987936247</v>
      </c>
    </row>
    <row r="14488" spans="1:8">
      <c r="A14488">
        <v>144.85</v>
      </c>
      <c r="B14488">
        <v>-0.000409124</v>
      </c>
      <c r="G14488">
        <v>44.207763671875</v>
      </c>
      <c r="H14488">
        <v>0.00012537499863276013</v>
      </c>
    </row>
    <row r="14489" spans="1:8">
      <c r="A14489">
        <v>144.86</v>
      </c>
      <c r="B14489">
        <v>-0.00026319</v>
      </c>
      <c r="G14489">
        <v>44.2108154296875</v>
      </c>
      <c r="H14489">
        <v>8.90551093613012E-05</v>
      </c>
    </row>
    <row r="14490" spans="1:8">
      <c r="A14490">
        <v>144.87</v>
      </c>
      <c r="B14490">
        <v>-0.000439487</v>
      </c>
      <c r="G14490">
        <v>44.2138671875</v>
      </c>
      <c r="H14490">
        <v>0.00023076181360992505</v>
      </c>
    </row>
    <row r="14491" spans="1:8">
      <c r="A14491">
        <v>144.88</v>
      </c>
      <c r="B14491">
        <v>-0.000412202</v>
      </c>
      <c r="G14491">
        <v>44.2169189453125</v>
      </c>
      <c r="H14491">
        <v>0.00031113840836734854</v>
      </c>
    </row>
    <row r="14492" spans="1:8">
      <c r="A14492">
        <v>144.89000000000001</v>
      </c>
      <c r="B14492">
        <v>-0.000238423</v>
      </c>
      <c r="G14492">
        <v>44.219970703125</v>
      </c>
      <c r="H14492">
        <v>0.0003691628617837955</v>
      </c>
    </row>
    <row r="14493" spans="1:8">
      <c r="A14493">
        <v>144.9</v>
      </c>
      <c r="B14493">
        <v>-0.000292771</v>
      </c>
      <c r="G14493">
        <v>44.2230224609375</v>
      </c>
      <c r="H14493">
        <v>0.000537584112015881</v>
      </c>
    </row>
    <row r="14494" spans="1:8">
      <c r="A14494">
        <v>144.91</v>
      </c>
      <c r="B14494">
        <v>-0.000141949</v>
      </c>
      <c r="G14494">
        <v>44.22607421875</v>
      </c>
      <c r="H14494">
        <v>0.00055477103098202686</v>
      </c>
    </row>
    <row r="14495" spans="1:8">
      <c r="A14495">
        <v>144.92000000000002</v>
      </c>
      <c r="B14495">
        <v>-6.19414E-05</v>
      </c>
      <c r="G14495">
        <v>44.2291259765625</v>
      </c>
      <c r="H14495">
        <v>0.00057571980743473955</v>
      </c>
    </row>
    <row r="14496" spans="1:8">
      <c r="A14496">
        <v>144.93</v>
      </c>
      <c r="B14496">
        <v>-0.000262537</v>
      </c>
      <c r="G14496">
        <v>44.232177734375</v>
      </c>
      <c r="H14496">
        <v>0.00072277929452312626</v>
      </c>
    </row>
    <row r="14497" spans="1:8">
      <c r="A14497">
        <v>144.94</v>
      </c>
      <c r="B14497">
        <v>-0.000355961</v>
      </c>
      <c r="G14497">
        <v>44.2352294921875</v>
      </c>
      <c r="H14497">
        <v>0.00073188027913215215</v>
      </c>
    </row>
    <row r="14498" spans="1:8">
      <c r="A14498">
        <v>144.95000000000002</v>
      </c>
      <c r="B14498">
        <v>-0.000417821</v>
      </c>
      <c r="G14498">
        <v>44.23828125</v>
      </c>
      <c r="H14498">
        <v>0.00071296223110668981</v>
      </c>
    </row>
    <row r="14499" spans="1:8">
      <c r="A14499">
        <v>144.96</v>
      </c>
      <c r="B14499">
        <v>-0.0004178</v>
      </c>
      <c r="G14499">
        <v>44.2413330078125</v>
      </c>
      <c r="H14499">
        <v>0.0008372783115014131</v>
      </c>
    </row>
    <row r="14500" spans="1:8">
      <c r="A14500">
        <v>144.97</v>
      </c>
      <c r="B14500">
        <v>-0.00039449</v>
      </c>
      <c r="G14500">
        <v>44.244384765625</v>
      </c>
      <c r="H14500">
        <v>0.00081155090171690846</v>
      </c>
    </row>
    <row r="14501" spans="1:8">
      <c r="A14501">
        <v>144.98</v>
      </c>
      <c r="B14501">
        <v>-0.000347832</v>
      </c>
      <c r="G14501">
        <v>44.2474365234375</v>
      </c>
      <c r="H14501">
        <v>0.00078005563706318377</v>
      </c>
    </row>
    <row r="14502" spans="1:8">
      <c r="A14502">
        <v>144.99</v>
      </c>
      <c r="B14502">
        <v>-0.000422873</v>
      </c>
      <c r="G14502">
        <v>44.25048828125</v>
      </c>
      <c r="H14502">
        <v>0.000883804118416759</v>
      </c>
    </row>
    <row r="14503" spans="1:8">
      <c r="A14503">
        <v>145</v>
      </c>
      <c r="B14503">
        <v>-0.000543342</v>
      </c>
      <c r="G14503">
        <v>44.2535400390625</v>
      </c>
      <c r="H14503">
        <v>0.00091373920219525067</v>
      </c>
    </row>
    <row r="14504" spans="1:8">
      <c r="A14504">
        <v>145.01</v>
      </c>
      <c r="B14504">
        <v>-0.000569855</v>
      </c>
      <c r="G14504">
        <v>44.256591796875</v>
      </c>
      <c r="H14504">
        <v>0.000919074434813608</v>
      </c>
    </row>
    <row r="14505" spans="1:8">
      <c r="A14505">
        <v>145.02</v>
      </c>
      <c r="B14505">
        <v>-0.000483216</v>
      </c>
      <c r="G14505">
        <v>44.2596435546875</v>
      </c>
      <c r="H14505">
        <v>0.00094459934927602343</v>
      </c>
    </row>
    <row r="14506" spans="1:8">
      <c r="A14506">
        <v>145.03</v>
      </c>
      <c r="B14506">
        <v>-0.00036584</v>
      </c>
      <c r="G14506">
        <v>44.2626953125</v>
      </c>
      <c r="H14506">
        <v>0.00095909886615232491</v>
      </c>
    </row>
    <row r="14507" spans="1:8">
      <c r="A14507">
        <v>145.04</v>
      </c>
      <c r="B14507">
        <v>-0.000443557</v>
      </c>
      <c r="G14507">
        <v>44.2657470703125</v>
      </c>
      <c r="H14507">
        <v>0.00090123942706286486</v>
      </c>
    </row>
    <row r="14508" spans="1:8">
      <c r="A14508">
        <v>145.05</v>
      </c>
      <c r="B14508">
        <v>-0.000454225</v>
      </c>
      <c r="G14508">
        <v>44.268798828125</v>
      </c>
      <c r="H14508">
        <v>0.00087540799181701158</v>
      </c>
    </row>
    <row r="14509" spans="1:8">
      <c r="A14509">
        <v>145.06</v>
      </c>
      <c r="B14509">
        <v>-0.000388797</v>
      </c>
      <c r="G14509">
        <v>44.2718505859375</v>
      </c>
      <c r="H14509">
        <v>0.00087751794180221214</v>
      </c>
    </row>
    <row r="14510" spans="1:8">
      <c r="A14510">
        <v>145.07</v>
      </c>
      <c r="B14510">
        <v>-0.000422502</v>
      </c>
      <c r="G14510">
        <v>44.27490234375</v>
      </c>
      <c r="H14510">
        <v>0.00076162175513012648</v>
      </c>
    </row>
    <row r="14511" spans="1:8">
      <c r="A14511">
        <v>145.08</v>
      </c>
      <c r="B14511">
        <v>-0.000467094</v>
      </c>
      <c r="G14511">
        <v>44.2779541015625</v>
      </c>
      <c r="H14511">
        <v>0.00069544386610943571</v>
      </c>
    </row>
    <row r="14512" spans="1:8">
      <c r="A14512">
        <v>145.09</v>
      </c>
      <c r="B14512">
        <v>-0.000390017</v>
      </c>
      <c r="G14512">
        <v>44.281005859375</v>
      </c>
      <c r="H14512">
        <v>0.00068456821774363756</v>
      </c>
    </row>
    <row r="14513" spans="1:8">
      <c r="A14513">
        <v>145.1</v>
      </c>
      <c r="B14513">
        <v>-0.000350102</v>
      </c>
      <c r="G14513">
        <v>44.2840576171875</v>
      </c>
      <c r="H14513">
        <v>0.000667127314955335</v>
      </c>
    </row>
    <row r="14514" spans="1:8">
      <c r="A14514">
        <v>145.11</v>
      </c>
      <c r="B14514">
        <v>-0.000317635</v>
      </c>
      <c r="G14514">
        <v>44.287109375</v>
      </c>
      <c r="H14514">
        <v>0.00057115501764868541</v>
      </c>
    </row>
    <row r="14515" spans="1:8">
      <c r="A14515">
        <v>145.12</v>
      </c>
      <c r="B14515">
        <v>-0.000340773</v>
      </c>
      <c r="G14515">
        <v>44.2901611328125</v>
      </c>
      <c r="H14515">
        <v>0.00051484130729437445</v>
      </c>
    </row>
    <row r="14516" spans="1:8">
      <c r="A14516">
        <v>145.13</v>
      </c>
      <c r="B14516">
        <v>-0.00038464</v>
      </c>
      <c r="G14516">
        <v>44.293212890625</v>
      </c>
      <c r="H14516">
        <v>0.00047672888521221277</v>
      </c>
    </row>
    <row r="14517" spans="1:8">
      <c r="A14517">
        <v>145.14000000000001</v>
      </c>
      <c r="B14517">
        <v>-0.000198905</v>
      </c>
      <c r="G14517">
        <v>44.2962646484375</v>
      </c>
      <c r="H14517">
        <v>0.00033517340555220767</v>
      </c>
    </row>
    <row r="14518" spans="1:8">
      <c r="A14518">
        <v>145.15</v>
      </c>
      <c r="B14518">
        <v>-0.000275122</v>
      </c>
      <c r="G14518">
        <v>44.29931640625</v>
      </c>
      <c r="H14518">
        <v>0.000388261772264578</v>
      </c>
    </row>
    <row r="14519" spans="1:8">
      <c r="A14519">
        <v>145.16</v>
      </c>
      <c r="B14519">
        <v>-0.000296072</v>
      </c>
      <c r="G14519">
        <v>44.3023681640625</v>
      </c>
      <c r="H14519">
        <v>0.0003674681201260438</v>
      </c>
    </row>
    <row r="14520" spans="1:8">
      <c r="A14520">
        <v>145.17000000000002</v>
      </c>
      <c r="B14520">
        <v>-0.000114466</v>
      </c>
      <c r="G14520">
        <v>44.305419921875</v>
      </c>
      <c r="H14520">
        <v>0.00027757885925876516</v>
      </c>
    </row>
    <row r="14521" spans="1:8">
      <c r="A14521">
        <v>145.18</v>
      </c>
      <c r="B14521">
        <v>-0.000235443</v>
      </c>
      <c r="G14521">
        <v>44.3084716796875</v>
      </c>
      <c r="H14521">
        <v>0.00026953183100926795</v>
      </c>
    </row>
    <row r="14522" spans="1:8">
      <c r="A14522">
        <v>145.19</v>
      </c>
      <c r="B14522">
        <v>-0.000291478</v>
      </c>
      <c r="G14522">
        <v>44.3115234375</v>
      </c>
      <c r="H14522">
        <v>0.00026267379696349519</v>
      </c>
    </row>
    <row r="14523" spans="1:8">
      <c r="A14523">
        <v>145.20000000000002</v>
      </c>
      <c r="B14523">
        <v>-0.000236325</v>
      </c>
      <c r="G14523">
        <v>44.3145751953125</v>
      </c>
      <c r="H14523">
        <v>0.00021795286298660719</v>
      </c>
    </row>
    <row r="14524" spans="1:8">
      <c r="A14524">
        <v>145.21</v>
      </c>
      <c r="B14524">
        <v>-0.000235574</v>
      </c>
      <c r="G14524">
        <v>44.317626953125</v>
      </c>
      <c r="H14524">
        <v>0.00039180905378091973</v>
      </c>
    </row>
    <row r="14525" spans="1:8">
      <c r="A14525">
        <v>145.22</v>
      </c>
      <c r="B14525">
        <v>-0.00031204</v>
      </c>
      <c r="G14525">
        <v>44.3206787109375</v>
      </c>
      <c r="H14525">
        <v>0.00038523254321522221</v>
      </c>
    </row>
    <row r="14526" spans="1:8">
      <c r="A14526">
        <v>145.23</v>
      </c>
      <c r="B14526">
        <v>-0.000326068</v>
      </c>
      <c r="G14526">
        <v>44.32373046875</v>
      </c>
      <c r="H14526">
        <v>0.00032817364321056827</v>
      </c>
    </row>
    <row r="14527" spans="1:8">
      <c r="A14527">
        <v>145.24</v>
      </c>
      <c r="B14527">
        <v>-0.000183525</v>
      </c>
      <c r="G14527">
        <v>44.3267822265625</v>
      </c>
      <c r="H14527">
        <v>0.00045003720333580661</v>
      </c>
    </row>
    <row r="14528" spans="1:8">
      <c r="A14528">
        <v>145.25</v>
      </c>
      <c r="B14528">
        <v>-0.000163537</v>
      </c>
      <c r="G14528">
        <v>44.329833984375</v>
      </c>
      <c r="H14528">
        <v>0.0004222894899442873</v>
      </c>
    </row>
    <row r="14529" spans="1:8">
      <c r="A14529">
        <v>145.26</v>
      </c>
      <c r="B14529">
        <v>-0.000140899</v>
      </c>
      <c r="G14529">
        <v>44.3328857421875</v>
      </c>
      <c r="H14529">
        <v>0.00030797367941277269</v>
      </c>
    </row>
    <row r="14530" spans="1:8">
      <c r="A14530">
        <v>145.27</v>
      </c>
      <c r="B14530">
        <v>-0.000187896</v>
      </c>
      <c r="G14530">
        <v>44.3359375</v>
      </c>
      <c r="H14530">
        <v>0.000397385532110431</v>
      </c>
    </row>
    <row r="14531" spans="1:8">
      <c r="A14531">
        <v>145.28</v>
      </c>
      <c r="B14531">
        <v>-0.000183482</v>
      </c>
      <c r="G14531">
        <v>44.3389892578125</v>
      </c>
      <c r="H14531">
        <v>0.00035714850140966704</v>
      </c>
    </row>
    <row r="14532" spans="1:8">
      <c r="A14532">
        <v>145.29</v>
      </c>
      <c r="B14532">
        <v>-6.8881E-05</v>
      </c>
      <c r="G14532">
        <v>44.342041015625</v>
      </c>
      <c r="H14532">
        <v>0.00025596405800698422</v>
      </c>
    </row>
    <row r="14533" spans="1:8">
      <c r="A14533">
        <v>145.3</v>
      </c>
      <c r="B14533">
        <v>-0.000171993</v>
      </c>
      <c r="G14533">
        <v>44.3450927734375</v>
      </c>
      <c r="H14533">
        <v>0.00030990995872096078</v>
      </c>
    </row>
    <row r="14534" spans="1:8">
      <c r="A14534">
        <v>145.31</v>
      </c>
      <c r="B14534">
        <v>-0.00027067</v>
      </c>
      <c r="G14534">
        <v>44.34814453125</v>
      </c>
      <c r="H14534">
        <v>0.00026984831744359159</v>
      </c>
    </row>
    <row r="14535" spans="1:8">
      <c r="A14535">
        <v>145.32</v>
      </c>
      <c r="B14535">
        <v>-0.000295242</v>
      </c>
      <c r="G14535">
        <v>44.3511962890625</v>
      </c>
      <c r="H14535">
        <v>0.000218482997740816</v>
      </c>
    </row>
    <row r="14536" spans="1:8">
      <c r="A14536">
        <v>145.33</v>
      </c>
      <c r="B14536">
        <v>-0.000336763</v>
      </c>
      <c r="G14536">
        <v>44.354248046875</v>
      </c>
      <c r="H14536">
        <v>0.00034425847484209989</v>
      </c>
    </row>
    <row r="14537" spans="1:8">
      <c r="A14537">
        <v>145.34</v>
      </c>
      <c r="B14537">
        <v>-0.00043405</v>
      </c>
      <c r="G14537">
        <v>44.3572998046875</v>
      </c>
      <c r="H14537">
        <v>0.00031765152817601785</v>
      </c>
    </row>
    <row r="14538" spans="1:8">
      <c r="A14538">
        <v>145.35</v>
      </c>
      <c r="B14538">
        <v>-0.000557508</v>
      </c>
      <c r="G14538">
        <v>44.3603515625</v>
      </c>
      <c r="H14538">
        <v>0.00033928923554053</v>
      </c>
    </row>
    <row r="14539" spans="1:8">
      <c r="A14539">
        <v>145.36</v>
      </c>
      <c r="B14539">
        <v>-0.000589419</v>
      </c>
      <c r="G14539">
        <v>44.3634033203125</v>
      </c>
      <c r="H14539">
        <v>0.00040309766362701873</v>
      </c>
    </row>
    <row r="14540" spans="1:8">
      <c r="A14540">
        <v>145.37</v>
      </c>
      <c r="B14540">
        <v>-0.000481213</v>
      </c>
      <c r="G14540">
        <v>44.366455078125</v>
      </c>
      <c r="H14540">
        <v>0.00040059082815549474</v>
      </c>
    </row>
    <row r="14541" spans="1:8">
      <c r="A14541">
        <v>145.38</v>
      </c>
      <c r="B14541">
        <v>-0.000270359</v>
      </c>
      <c r="G14541">
        <v>44.3695068359375</v>
      </c>
      <c r="H14541">
        <v>0.00045252696572154459</v>
      </c>
    </row>
    <row r="14542" spans="1:8">
      <c r="A14542">
        <v>145.39000000000001</v>
      </c>
      <c r="B14542">
        <v>-0.000181304</v>
      </c>
      <c r="G14542">
        <v>44.37255859375</v>
      </c>
      <c r="H14542">
        <v>0.00053334449840479632</v>
      </c>
    </row>
    <row r="14543" spans="1:8">
      <c r="A14543">
        <v>145.4</v>
      </c>
      <c r="B14543">
        <v>-0.000373778</v>
      </c>
      <c r="G14543">
        <v>44.3756103515625</v>
      </c>
      <c r="H14543">
        <v>0.00053677657106202209</v>
      </c>
    </row>
    <row r="14544" spans="1:8">
      <c r="A14544">
        <v>145.41</v>
      </c>
      <c r="B14544">
        <v>-0.000360444</v>
      </c>
      <c r="G14544">
        <v>44.378662109375</v>
      </c>
      <c r="H14544">
        <v>0.00056457892063430982</v>
      </c>
    </row>
    <row r="14545" spans="1:8">
      <c r="A14545">
        <v>145.42000000000002</v>
      </c>
      <c r="B14545">
        <v>-0.000188997</v>
      </c>
      <c r="G14545">
        <v>44.3817138671875</v>
      </c>
      <c r="H14545">
        <v>0.0005960604143068148</v>
      </c>
    </row>
    <row r="14546" spans="1:8">
      <c r="A14546">
        <v>145.43</v>
      </c>
      <c r="B14546">
        <v>-0.000361035</v>
      </c>
      <c r="G14546">
        <v>44.384765625</v>
      </c>
      <c r="H14546">
        <v>0.000549781605142496</v>
      </c>
    </row>
    <row r="14547" spans="1:8">
      <c r="A14547">
        <v>145.44</v>
      </c>
      <c r="B14547">
        <v>-0.000332665</v>
      </c>
      <c r="G14547">
        <v>44.3878173828125</v>
      </c>
      <c r="H14547">
        <v>0.00051434462855329645</v>
      </c>
    </row>
    <row r="14548" spans="1:8">
      <c r="A14548">
        <v>145.45000000000002</v>
      </c>
      <c r="B14548">
        <v>-0.000280046</v>
      </c>
      <c r="G14548">
        <v>44.390869140625</v>
      </c>
      <c r="H14548">
        <v>0.00050225276267996033</v>
      </c>
    </row>
    <row r="14549" spans="1:8">
      <c r="A14549">
        <v>145.46</v>
      </c>
      <c r="B14549">
        <v>-0.000383837</v>
      </c>
      <c r="G14549">
        <v>44.3939208984375</v>
      </c>
      <c r="H14549">
        <v>0.00050196041386268422</v>
      </c>
    </row>
    <row r="14550" spans="1:8">
      <c r="A14550">
        <v>145.47</v>
      </c>
      <c r="B14550">
        <v>-0.000331364</v>
      </c>
      <c r="G14550">
        <v>44.39697265625</v>
      </c>
      <c r="H14550">
        <v>0.00051458761232404048</v>
      </c>
    </row>
    <row r="14551" spans="1:8">
      <c r="A14551">
        <v>145.48</v>
      </c>
      <c r="B14551">
        <v>-0.000316903</v>
      </c>
      <c r="G14551">
        <v>44.4000244140625</v>
      </c>
      <c r="H14551">
        <v>0.00051578178600086258</v>
      </c>
    </row>
    <row r="14552" spans="1:8">
      <c r="A14552">
        <v>145.49</v>
      </c>
      <c r="B14552">
        <v>-0.000284791</v>
      </c>
      <c r="G14552">
        <v>44.403076171875</v>
      </c>
      <c r="H14552">
        <v>0.00056808193158890119</v>
      </c>
    </row>
    <row r="14553" spans="1:8">
      <c r="A14553">
        <v>145.5</v>
      </c>
      <c r="B14553">
        <v>-0.000192459</v>
      </c>
      <c r="G14553">
        <v>44.4061279296875</v>
      </c>
      <c r="H14553">
        <v>0.00061370354258516219</v>
      </c>
    </row>
    <row r="14554" spans="1:8">
      <c r="A14554">
        <v>145.51</v>
      </c>
      <c r="B14554">
        <v>-0.000106229</v>
      </c>
      <c r="G14554">
        <v>44.4091796875</v>
      </c>
      <c r="H14554">
        <v>0.0007085586239666446</v>
      </c>
    </row>
    <row r="14555" spans="1:8">
      <c r="A14555">
        <v>145.52</v>
      </c>
      <c r="B14555">
        <v>-0.000208531</v>
      </c>
      <c r="G14555">
        <v>44.4122314453125</v>
      </c>
      <c r="H14555">
        <v>0.00074822210815900421</v>
      </c>
    </row>
    <row r="14556" spans="1:8">
      <c r="A14556">
        <v>145.53</v>
      </c>
      <c r="B14556">
        <v>-0.000155787</v>
      </c>
      <c r="G14556">
        <v>44.415283203125</v>
      </c>
      <c r="H14556">
        <v>0.0007477952751893354</v>
      </c>
    </row>
    <row r="14557" spans="1:8">
      <c r="A14557">
        <v>145.54</v>
      </c>
      <c r="B14557">
        <v>4.75588E-05</v>
      </c>
      <c r="G14557">
        <v>44.4183349609375</v>
      </c>
      <c r="H14557">
        <v>0.00075210161392516876</v>
      </c>
    </row>
    <row r="14558" spans="1:8">
      <c r="A14558">
        <v>145.55</v>
      </c>
      <c r="B14558">
        <v>4.99836E-05</v>
      </c>
      <c r="G14558">
        <v>44.42138671875</v>
      </c>
      <c r="H14558">
        <v>0.00074797575816389246</v>
      </c>
    </row>
    <row r="14559" spans="1:8">
      <c r="A14559">
        <v>145.56</v>
      </c>
      <c r="B14559">
        <v>0.000103096</v>
      </c>
      <c r="G14559">
        <v>44.4244384765625</v>
      </c>
      <c r="H14559">
        <v>0.00070894474154425588</v>
      </c>
    </row>
    <row r="14560" spans="1:8">
      <c r="A14560">
        <v>145.57</v>
      </c>
      <c r="B14560">
        <v>0.000115765</v>
      </c>
      <c r="G14560">
        <v>44.427490234375</v>
      </c>
      <c r="H14560">
        <v>0.00070070652340051222</v>
      </c>
    </row>
    <row r="14561" spans="1:8">
      <c r="A14561">
        <v>145.58</v>
      </c>
      <c r="B14561">
        <v>8.49449E-05</v>
      </c>
      <c r="G14561">
        <v>44.4305419921875</v>
      </c>
      <c r="H14561">
        <v>0.00063906002829182016</v>
      </c>
    </row>
    <row r="14562" spans="1:8">
      <c r="A14562">
        <v>145.59</v>
      </c>
      <c r="B14562">
        <v>0.000123799</v>
      </c>
      <c r="G14562">
        <v>44.43359375</v>
      </c>
      <c r="H14562">
        <v>0.0006060391629181467</v>
      </c>
    </row>
    <row r="14563" spans="1:8">
      <c r="A14563">
        <v>145.6</v>
      </c>
      <c r="B14563">
        <v>0.000167492</v>
      </c>
      <c r="G14563">
        <v>44.4366455078125</v>
      </c>
      <c r="H14563">
        <v>0.00059703700498725662</v>
      </c>
    </row>
    <row r="14564" spans="1:8">
      <c r="A14564">
        <v>145.61</v>
      </c>
      <c r="B14564">
        <v>9.23353E-05</v>
      </c>
      <c r="G14564">
        <v>44.439697265625</v>
      </c>
      <c r="H14564">
        <v>0.00057071635819951592</v>
      </c>
    </row>
    <row r="14565" spans="1:8">
      <c r="A14565">
        <v>145.62</v>
      </c>
      <c r="B14565">
        <v>6.5228E-05</v>
      </c>
      <c r="G14565">
        <v>44.4427490234375</v>
      </c>
      <c r="H14565">
        <v>0.00057767362365511714</v>
      </c>
    </row>
    <row r="14566" spans="1:8">
      <c r="A14566">
        <v>145.63</v>
      </c>
      <c r="B14566">
        <v>2.67907E-05</v>
      </c>
      <c r="G14566">
        <v>44.44580078125</v>
      </c>
      <c r="H14566">
        <v>0.00059087214072021054</v>
      </c>
    </row>
    <row r="14567" spans="1:8">
      <c r="A14567">
        <v>145.64000000000001</v>
      </c>
      <c r="B14567">
        <v>-9.33036E-05</v>
      </c>
      <c r="G14567">
        <v>44.4488525390625</v>
      </c>
      <c r="H14567">
        <v>0.00058219658514220476</v>
      </c>
    </row>
    <row r="14568" spans="1:8">
      <c r="A14568">
        <v>145.65</v>
      </c>
      <c r="B14568">
        <v>-5.15272E-05</v>
      </c>
      <c r="G14568">
        <v>44.451904296875</v>
      </c>
      <c r="H14568">
        <v>0.00068997108196481129</v>
      </c>
    </row>
    <row r="14569" spans="1:8">
      <c r="A14569">
        <v>145.66</v>
      </c>
      <c r="B14569">
        <v>-0.000167276</v>
      </c>
      <c r="G14569">
        <v>44.4549560546875</v>
      </c>
      <c r="H14569">
        <v>0.00068538727983610956</v>
      </c>
    </row>
    <row r="14570" spans="1:8">
      <c r="A14570">
        <v>145.67000000000002</v>
      </c>
      <c r="B14570">
        <v>-9.42516E-05</v>
      </c>
      <c r="G14570">
        <v>44.4580078125</v>
      </c>
      <c r="H14570">
        <v>0.0007025778289367166</v>
      </c>
    </row>
    <row r="14571" spans="1:8">
      <c r="A14571">
        <v>145.68</v>
      </c>
      <c r="B14571">
        <v>8.39524E-05</v>
      </c>
      <c r="G14571">
        <v>44.4610595703125</v>
      </c>
      <c r="H14571">
        <v>0.00079228147950838475</v>
      </c>
    </row>
    <row r="14572" spans="1:8">
      <c r="A14572">
        <v>145.69</v>
      </c>
      <c r="B14572">
        <v>2.98495E-06</v>
      </c>
      <c r="G14572">
        <v>44.464111328125</v>
      </c>
      <c r="H14572">
        <v>0.00078000978157186541</v>
      </c>
    </row>
    <row r="14573" spans="1:8">
      <c r="A14573">
        <v>145.70000000000002</v>
      </c>
      <c r="B14573">
        <v>6.31691E-05</v>
      </c>
      <c r="G14573">
        <v>44.4671630859375</v>
      </c>
      <c r="H14573">
        <v>0.0008042759500263432</v>
      </c>
    </row>
    <row r="14574" spans="1:8">
      <c r="A14574">
        <v>145.71</v>
      </c>
      <c r="B14574">
        <v>2.66108E-06</v>
      </c>
      <c r="G14574">
        <v>44.47021484375</v>
      </c>
      <c r="H14574">
        <v>0.00086260457486847942</v>
      </c>
    </row>
    <row r="14575" spans="1:8">
      <c r="A14575">
        <v>145.72</v>
      </c>
      <c r="B14575">
        <v>1.83354E-05</v>
      </c>
      <c r="G14575">
        <v>44.4732666015625</v>
      </c>
      <c r="H14575">
        <v>0.00084040973279746417</v>
      </c>
    </row>
    <row r="14576" spans="1:8">
      <c r="A14576">
        <v>145.73</v>
      </c>
      <c r="B14576">
        <v>0.000217153</v>
      </c>
      <c r="G14576">
        <v>44.476318359375</v>
      </c>
      <c r="H14576">
        <v>0.00087776972471524152</v>
      </c>
    </row>
    <row r="14577" spans="1:8">
      <c r="A14577">
        <v>145.74</v>
      </c>
      <c r="B14577">
        <v>0.000121951</v>
      </c>
      <c r="G14577">
        <v>44.4793701171875</v>
      </c>
      <c r="H14577">
        <v>0.00093570441022829826</v>
      </c>
    </row>
    <row r="14578" spans="1:8">
      <c r="A14578">
        <v>145.75</v>
      </c>
      <c r="B14578">
        <v>2.45005E-05</v>
      </c>
      <c r="G14578">
        <v>44.482421875</v>
      </c>
      <c r="H14578">
        <v>0.000886581682941917</v>
      </c>
    </row>
    <row r="14579" spans="1:8">
      <c r="A14579">
        <v>145.76</v>
      </c>
      <c r="B14579">
        <v>0.000100133</v>
      </c>
      <c r="G14579">
        <v>44.4854736328125</v>
      </c>
      <c r="H14579">
        <v>0.0009365237011114112</v>
      </c>
    </row>
    <row r="14580" spans="1:8">
      <c r="A14580">
        <v>145.77</v>
      </c>
      <c r="B14580">
        <v>0.000104154</v>
      </c>
      <c r="G14580">
        <v>44.488525390625</v>
      </c>
      <c r="H14580">
        <v>0.0010077735390112295</v>
      </c>
    </row>
    <row r="14581" spans="1:8">
      <c r="A14581">
        <v>145.78</v>
      </c>
      <c r="B14581">
        <v>0.000195121</v>
      </c>
      <c r="G14581">
        <v>44.4915771484375</v>
      </c>
      <c r="H14581">
        <v>0.0010101058363390623</v>
      </c>
    </row>
    <row r="14582" spans="1:8">
      <c r="A14582">
        <v>145.79</v>
      </c>
      <c r="B14582">
        <v>0.00028622</v>
      </c>
      <c r="G14582">
        <v>44.49462890625</v>
      </c>
      <c r="H14582">
        <v>0.0010597996993643236</v>
      </c>
    </row>
    <row r="14583" spans="1:8">
      <c r="A14583">
        <v>145.8</v>
      </c>
      <c r="B14583">
        <v>0.000122078</v>
      </c>
      <c r="G14583">
        <v>44.4976806640625</v>
      </c>
      <c r="H14583">
        <v>0.0010700337212989212</v>
      </c>
    </row>
    <row r="14584" spans="1:8">
      <c r="A14584">
        <v>145.81</v>
      </c>
      <c r="B14584">
        <v>5.23732E-05</v>
      </c>
      <c r="G14584">
        <v>44.500732421875</v>
      </c>
      <c r="H14584">
        <v>0.001038980681766614</v>
      </c>
    </row>
    <row r="14585" spans="1:8">
      <c r="A14585">
        <v>145.82</v>
      </c>
      <c r="B14585">
        <v>0.000112719</v>
      </c>
      <c r="G14585">
        <v>44.5037841796875</v>
      </c>
      <c r="H14585">
        <v>0.0010547265705836317</v>
      </c>
    </row>
    <row r="14586" spans="1:8">
      <c r="A14586">
        <v>145.83</v>
      </c>
      <c r="B14586">
        <v>9.80065E-06</v>
      </c>
      <c r="G14586">
        <v>44.5068359375</v>
      </c>
      <c r="H14586">
        <v>0.0010984984355766941</v>
      </c>
    </row>
    <row r="14587" spans="1:8">
      <c r="A14587">
        <v>145.84</v>
      </c>
      <c r="B14587">
        <v>3.89502E-05</v>
      </c>
      <c r="G14587">
        <v>44.5098876953125</v>
      </c>
      <c r="H14587">
        <v>0.0010432254296697198</v>
      </c>
    </row>
    <row r="14588" spans="1:8">
      <c r="A14588">
        <v>145.85</v>
      </c>
      <c r="B14588">
        <v>0.000138261</v>
      </c>
      <c r="G14588">
        <v>44.512939453125</v>
      </c>
      <c r="H14588">
        <v>0.0010645025231710427</v>
      </c>
    </row>
    <row r="14589" spans="1:8">
      <c r="A14589">
        <v>145.86</v>
      </c>
      <c r="B14589">
        <v>6.15991E-05</v>
      </c>
      <c r="G14589">
        <v>44.5159912109375</v>
      </c>
      <c r="H14589">
        <v>0.0010809932188781111</v>
      </c>
    </row>
    <row r="14590" spans="1:8">
      <c r="A14590">
        <v>145.87</v>
      </c>
      <c r="B14590">
        <v>0.000117575</v>
      </c>
      <c r="G14590">
        <v>44.51904296875</v>
      </c>
      <c r="H14590">
        <v>0.001000910700175793</v>
      </c>
    </row>
    <row r="14591" spans="1:8">
      <c r="A14591">
        <v>145.88</v>
      </c>
      <c r="B14591">
        <v>0.000194298</v>
      </c>
      <c r="G14591">
        <v>44.5220947265625</v>
      </c>
      <c r="H14591">
        <v>0.000956150514108121</v>
      </c>
    </row>
    <row r="14592" spans="1:8">
      <c r="A14592">
        <v>145.89000000000001</v>
      </c>
      <c r="B14592">
        <v>0.000245579</v>
      </c>
      <c r="G14592">
        <v>44.525146484375</v>
      </c>
      <c r="H14592">
        <v>0.00096694462531740112</v>
      </c>
    </row>
    <row r="14593" spans="1:8">
      <c r="A14593">
        <v>145.9</v>
      </c>
      <c r="B14593">
        <v>0.000255394</v>
      </c>
      <c r="G14593">
        <v>44.5281982421875</v>
      </c>
      <c r="H14593">
        <v>0.00092752388759235387</v>
      </c>
    </row>
    <row r="14594" spans="1:8">
      <c r="A14594">
        <v>145.91</v>
      </c>
      <c r="B14594">
        <v>0.000199952</v>
      </c>
      <c r="G14594">
        <v>44.53125</v>
      </c>
      <c r="H14594">
        <v>0.00090341918083742243</v>
      </c>
    </row>
    <row r="14595" spans="1:8">
      <c r="A14595">
        <v>145.92000000000002</v>
      </c>
      <c r="B14595">
        <v>0.000269536</v>
      </c>
      <c r="G14595">
        <v>44.5343017578125</v>
      </c>
      <c r="H14595">
        <v>0.000890955037361544</v>
      </c>
    </row>
    <row r="14596" spans="1:8">
      <c r="A14596">
        <v>145.93</v>
      </c>
      <c r="B14596">
        <v>0.000314644</v>
      </c>
      <c r="G14596">
        <v>44.537353515625</v>
      </c>
      <c r="H14596">
        <v>0.00082624506145659955</v>
      </c>
    </row>
    <row r="14597" spans="1:8">
      <c r="A14597">
        <v>145.94</v>
      </c>
      <c r="B14597">
        <v>0.0002928</v>
      </c>
      <c r="G14597">
        <v>44.5404052734375</v>
      </c>
      <c r="H14597">
        <v>0.00077978601480156674</v>
      </c>
    </row>
    <row r="14598" spans="1:8">
      <c r="A14598">
        <v>145.95000000000002</v>
      </c>
      <c r="B14598">
        <v>0.00027103</v>
      </c>
      <c r="G14598">
        <v>44.54345703125</v>
      </c>
      <c r="H14598">
        <v>0.00079901920609420582</v>
      </c>
    </row>
    <row r="14599" spans="1:8">
      <c r="A14599">
        <v>145.96</v>
      </c>
      <c r="B14599">
        <v>0.000315945</v>
      </c>
      <c r="G14599">
        <v>44.5465087890625</v>
      </c>
      <c r="H14599">
        <v>0.00077170543126402235</v>
      </c>
    </row>
    <row r="14600" spans="1:8">
      <c r="A14600">
        <v>145.97</v>
      </c>
      <c r="B14600">
        <v>0.000258954</v>
      </c>
      <c r="G14600">
        <v>44.549560546875</v>
      </c>
      <c r="H14600">
        <v>0.00077247761737292506</v>
      </c>
    </row>
    <row r="14601" spans="1:8">
      <c r="A14601">
        <v>145.98</v>
      </c>
      <c r="B14601">
        <v>0.0002738</v>
      </c>
      <c r="G14601">
        <v>44.5526123046875</v>
      </c>
      <c r="H14601">
        <v>0.00084273735026376187</v>
      </c>
    </row>
    <row r="14602" spans="1:8">
      <c r="A14602">
        <v>145.99</v>
      </c>
      <c r="B14602">
        <v>0.000298697</v>
      </c>
      <c r="G14602">
        <v>44.5556640625</v>
      </c>
      <c r="H14602">
        <v>0.00083692456808687936</v>
      </c>
    </row>
    <row r="14603" spans="1:8">
      <c r="A14603">
        <v>146</v>
      </c>
      <c r="B14603">
        <v>0.000207176</v>
      </c>
      <c r="G14603">
        <v>44.5587158203125</v>
      </c>
      <c r="H14603">
        <v>0.00087414660439581651</v>
      </c>
    </row>
    <row r="14604" spans="1:8">
      <c r="A14604">
        <v>146.01</v>
      </c>
      <c r="B14604">
        <v>0.000254664</v>
      </c>
      <c r="G14604">
        <v>44.561767578125</v>
      </c>
      <c r="H14604">
        <v>0.00096269552421876265</v>
      </c>
    </row>
    <row r="14605" spans="1:8">
      <c r="A14605">
        <v>146.02</v>
      </c>
      <c r="B14605">
        <v>0.000211141</v>
      </c>
      <c r="G14605">
        <v>44.5648193359375</v>
      </c>
      <c r="H14605">
        <v>0.00099722577845845245</v>
      </c>
    </row>
    <row r="14606" spans="1:8">
      <c r="A14606">
        <v>146.03</v>
      </c>
      <c r="B14606">
        <v>0.000345991</v>
      </c>
      <c r="G14606">
        <v>44.56787109375</v>
      </c>
      <c r="H14606">
        <v>0.001039798445810639</v>
      </c>
    </row>
    <row r="14607" spans="1:8">
      <c r="A14607">
        <v>146.04</v>
      </c>
      <c r="B14607">
        <v>0.000350801</v>
      </c>
      <c r="G14607">
        <v>44.5709228515625</v>
      </c>
      <c r="H14607">
        <v>0.0011203192960707457</v>
      </c>
    </row>
    <row r="14608" spans="1:8">
      <c r="A14608">
        <v>146.05</v>
      </c>
      <c r="B14608">
        <v>0.00026824</v>
      </c>
      <c r="G14608">
        <v>44.573974609375</v>
      </c>
      <c r="H14608">
        <v>0.0011054584148469115</v>
      </c>
    </row>
    <row r="14609" spans="1:8">
      <c r="A14609">
        <v>146.06</v>
      </c>
      <c r="B14609">
        <v>0.000294923</v>
      </c>
      <c r="G14609">
        <v>44.5770263671875</v>
      </c>
      <c r="H14609">
        <v>0.0010873054172041161</v>
      </c>
    </row>
    <row r="14610" spans="1:8">
      <c r="A14610">
        <v>146.07</v>
      </c>
      <c r="B14610">
        <v>0.000170173</v>
      </c>
      <c r="G14610">
        <v>44.580078125</v>
      </c>
      <c r="H14610">
        <v>0.0010932165735683969</v>
      </c>
    </row>
    <row r="14611" spans="1:8">
      <c r="A14611">
        <v>146.08</v>
      </c>
      <c r="B14611">
        <v>0.000341865</v>
      </c>
      <c r="G14611">
        <v>44.5831298828125</v>
      </c>
      <c r="H14611">
        <v>0.0011103463970204821</v>
      </c>
    </row>
    <row r="14612" spans="1:8">
      <c r="A14612">
        <v>146.09</v>
      </c>
      <c r="B14612">
        <v>0.00020399</v>
      </c>
      <c r="G14612">
        <v>44.586181640625</v>
      </c>
      <c r="H14612">
        <v>0.0010268824521694466</v>
      </c>
    </row>
    <row r="14613" spans="1:8">
      <c r="A14613">
        <v>146.1</v>
      </c>
      <c r="B14613">
        <v>2.94987E-05</v>
      </c>
      <c r="G14613">
        <v>44.5892333984375</v>
      </c>
      <c r="H14613">
        <v>0.0010264119630538238</v>
      </c>
    </row>
    <row r="14614" spans="1:8">
      <c r="A14614">
        <v>146.11</v>
      </c>
      <c r="B14614">
        <v>0.000104266</v>
      </c>
      <c r="G14614">
        <v>44.59228515625</v>
      </c>
      <c r="H14614">
        <v>0.00099797650183420334</v>
      </c>
    </row>
    <row r="14615" spans="1:8">
      <c r="A14615">
        <v>146.12</v>
      </c>
      <c r="B14615">
        <v>-3.08514E-05</v>
      </c>
      <c r="G14615">
        <v>44.5953369140625</v>
      </c>
      <c r="H14615">
        <v>0.0009213128924018103</v>
      </c>
    </row>
    <row r="14616" spans="1:8">
      <c r="A14616">
        <v>146.13</v>
      </c>
      <c r="B14616">
        <v>7.85749E-05</v>
      </c>
      <c r="G14616">
        <v>44.598388671875</v>
      </c>
      <c r="H14616">
        <v>0.00091915412172529059</v>
      </c>
    </row>
    <row r="14617" spans="1:8">
      <c r="A14617">
        <v>146.14000000000001</v>
      </c>
      <c r="B14617">
        <v>0.000247312</v>
      </c>
      <c r="G14617">
        <v>44.6014404296875</v>
      </c>
      <c r="H14617">
        <v>0.000908980688078066</v>
      </c>
    </row>
    <row r="14618" spans="1:8">
      <c r="A14618">
        <v>146.15</v>
      </c>
      <c r="B14618">
        <v>0.000198226</v>
      </c>
      <c r="G14618">
        <v>44.6044921875</v>
      </c>
      <c r="H14618">
        <v>0.00090024025462827892</v>
      </c>
    </row>
    <row r="14619" spans="1:8">
      <c r="A14619">
        <v>146.16</v>
      </c>
      <c r="B14619">
        <v>9.34336E-05</v>
      </c>
      <c r="G14619">
        <v>44.6075439453125</v>
      </c>
      <c r="H14619">
        <v>0.000970975387875048</v>
      </c>
    </row>
    <row r="14620" spans="1:8">
      <c r="A14620">
        <v>146.17000000000002</v>
      </c>
      <c r="B14620">
        <v>9.80622E-05</v>
      </c>
      <c r="G14620">
        <v>44.610595703125</v>
      </c>
      <c r="H14620">
        <v>0.000994885668928303</v>
      </c>
    </row>
    <row r="14621" spans="1:8">
      <c r="A14621">
        <v>146.18</v>
      </c>
      <c r="B14621">
        <v>9.93391E-05</v>
      </c>
      <c r="G14621">
        <v>44.6136474609375</v>
      </c>
      <c r="H14621">
        <v>0.00093289842586433982</v>
      </c>
    </row>
    <row r="14622" spans="1:8">
      <c r="A14622">
        <v>146.19</v>
      </c>
      <c r="B14622">
        <v>0.00016479</v>
      </c>
      <c r="G14622">
        <v>44.61669921875</v>
      </c>
      <c r="H14622">
        <v>0.00098483034570468159</v>
      </c>
    </row>
    <row r="14623" spans="1:8">
      <c r="A14623">
        <v>146.20000000000002</v>
      </c>
      <c r="B14623">
        <v>0.000135534</v>
      </c>
      <c r="G14623">
        <v>44.6197509765625</v>
      </c>
      <c r="H14623">
        <v>0.0009890759586648134</v>
      </c>
    </row>
    <row r="14624" spans="1:8">
      <c r="A14624">
        <v>146.21</v>
      </c>
      <c r="B14624">
        <v>5.25693E-05</v>
      </c>
      <c r="G14624">
        <v>44.622802734375</v>
      </c>
      <c r="H14624">
        <v>0.00093848494130167133</v>
      </c>
    </row>
    <row r="14625" spans="1:8">
      <c r="A14625">
        <v>146.22</v>
      </c>
      <c r="B14625">
        <v>0.000105711</v>
      </c>
      <c r="G14625">
        <v>44.6258544921875</v>
      </c>
      <c r="H14625">
        <v>0.00097334741359053156</v>
      </c>
    </row>
    <row r="14626" spans="1:8">
      <c r="A14626">
        <v>146.23</v>
      </c>
      <c r="B14626">
        <v>-5.5534E-05</v>
      </c>
      <c r="G14626">
        <v>44.62890625</v>
      </c>
      <c r="H14626">
        <v>0.00091754217188924365</v>
      </c>
    </row>
    <row r="14627" spans="1:8">
      <c r="A14627">
        <v>146.24</v>
      </c>
      <c r="B14627">
        <v>-5.19949E-05</v>
      </c>
      <c r="G14627">
        <v>44.6319580078125</v>
      </c>
      <c r="H14627">
        <v>0.00083425235649158165</v>
      </c>
    </row>
    <row r="14628" spans="1:8">
      <c r="A14628">
        <v>146.25</v>
      </c>
      <c r="B14628">
        <v>1.21375E-05</v>
      </c>
      <c r="G14628">
        <v>44.635009765625</v>
      </c>
      <c r="H14628">
        <v>0.0007702674973773916</v>
      </c>
    </row>
    <row r="14629" spans="1:8">
      <c r="A14629">
        <v>146.26</v>
      </c>
      <c r="B14629">
        <v>-9.64292E-05</v>
      </c>
      <c r="G14629">
        <v>44.6380615234375</v>
      </c>
      <c r="H14629">
        <v>0.00077119188116446286</v>
      </c>
    </row>
    <row r="14630" spans="1:8">
      <c r="A14630">
        <v>146.27</v>
      </c>
      <c r="B14630">
        <v>-5.73945E-05</v>
      </c>
      <c r="G14630">
        <v>44.64111328125</v>
      </c>
      <c r="H14630">
        <v>0.00067418557808815633</v>
      </c>
    </row>
    <row r="14631" spans="1:8">
      <c r="A14631">
        <v>146.28</v>
      </c>
      <c r="B14631">
        <v>6.74279E-05</v>
      </c>
      <c r="G14631">
        <v>44.6441650390625</v>
      </c>
      <c r="H14631">
        <v>0.00069727271962744875</v>
      </c>
    </row>
    <row r="14632" spans="1:8">
      <c r="A14632">
        <v>146.29</v>
      </c>
      <c r="B14632">
        <v>-2.7643E-05</v>
      </c>
      <c r="G14632">
        <v>44.647216796875</v>
      </c>
      <c r="H14632">
        <v>0.00068773411399580809</v>
      </c>
    </row>
    <row r="14633" spans="1:8">
      <c r="A14633">
        <v>146.3</v>
      </c>
      <c r="B14633">
        <v>-0.00012817</v>
      </c>
      <c r="G14633">
        <v>44.6502685546875</v>
      </c>
      <c r="H14633">
        <v>0.0005487141351249986</v>
      </c>
    </row>
    <row r="14634" spans="1:8">
      <c r="A14634">
        <v>146.31</v>
      </c>
      <c r="B14634">
        <v>-2.96703E-05</v>
      </c>
      <c r="G14634">
        <v>44.6533203125</v>
      </c>
      <c r="H14634">
        <v>0.00055907590101258553</v>
      </c>
    </row>
    <row r="14635" spans="1:8">
      <c r="A14635">
        <v>146.32</v>
      </c>
      <c r="B14635">
        <v>-7.80725E-05</v>
      </c>
      <c r="G14635">
        <v>44.6563720703125</v>
      </c>
      <c r="H14635">
        <v>0.00053405495470805139</v>
      </c>
    </row>
    <row r="14636" spans="1:8">
      <c r="A14636">
        <v>146.33</v>
      </c>
      <c r="B14636">
        <v>-8.12817E-06</v>
      </c>
      <c r="G14636">
        <v>44.659423828125</v>
      </c>
      <c r="H14636">
        <v>0.00044076055718926348</v>
      </c>
    </row>
    <row r="14637" spans="1:8">
      <c r="A14637">
        <v>146.34</v>
      </c>
      <c r="B14637">
        <v>5.99146E-05</v>
      </c>
      <c r="G14637">
        <v>44.6624755859375</v>
      </c>
      <c r="H14637">
        <v>0.00043401563663350551</v>
      </c>
    </row>
    <row r="14638" spans="1:8">
      <c r="A14638">
        <v>146.35</v>
      </c>
      <c r="B14638">
        <v>-8.63074E-05</v>
      </c>
      <c r="G14638">
        <v>44.66552734375</v>
      </c>
      <c r="H14638">
        <v>0.00043225017707344197</v>
      </c>
    </row>
    <row r="14639" spans="1:8">
      <c r="A14639">
        <v>146.36</v>
      </c>
      <c r="B14639">
        <v>-9.27344E-05</v>
      </c>
      <c r="G14639">
        <v>44.6685791015625</v>
      </c>
      <c r="H14639">
        <v>0.00037164421046197231</v>
      </c>
    </row>
    <row r="14640" spans="1:8">
      <c r="A14640">
        <v>146.37</v>
      </c>
      <c r="B14640">
        <v>-8.92579E-05</v>
      </c>
      <c r="G14640">
        <v>44.671630859375</v>
      </c>
      <c r="H14640">
        <v>0.00035373149227451789</v>
      </c>
    </row>
    <row r="14641" spans="1:8">
      <c r="A14641">
        <v>146.38</v>
      </c>
      <c r="B14641">
        <v>-0.000172138</v>
      </c>
      <c r="G14641">
        <v>44.6746826171875</v>
      </c>
      <c r="H14641">
        <v>0.00036240909984707761</v>
      </c>
    </row>
    <row r="14642" spans="1:8">
      <c r="A14642">
        <v>146.39000000000001</v>
      </c>
      <c r="B14642">
        <v>-0.00011722</v>
      </c>
      <c r="G14642">
        <v>44.677734375</v>
      </c>
      <c r="H14642">
        <v>0.000312811826982971</v>
      </c>
    </row>
    <row r="14643" spans="1:8">
      <c r="A14643">
        <v>146.4</v>
      </c>
      <c r="B14643">
        <v>-0.000160518</v>
      </c>
      <c r="G14643">
        <v>44.6807861328125</v>
      </c>
      <c r="H14643">
        <v>0.0003240124366825877</v>
      </c>
    </row>
    <row r="14644" spans="1:8">
      <c r="A14644">
        <v>146.41</v>
      </c>
      <c r="B14644">
        <v>-0.000274203</v>
      </c>
      <c r="G14644">
        <v>44.683837890625</v>
      </c>
      <c r="H14644">
        <v>0.00034129993599716718</v>
      </c>
    </row>
    <row r="14645" spans="1:8">
      <c r="A14645">
        <v>146.42000000000002</v>
      </c>
      <c r="B14645">
        <v>-2.01791E-05</v>
      </c>
      <c r="G14645">
        <v>44.6868896484375</v>
      </c>
      <c r="H14645">
        <v>0.00032582108817866658</v>
      </c>
    </row>
    <row r="14646" spans="1:8">
      <c r="A14646">
        <v>146.43</v>
      </c>
      <c r="B14646">
        <v>-1.91324E-05</v>
      </c>
      <c r="G14646">
        <v>44.68994140625</v>
      </c>
      <c r="H14646">
        <v>0.0003539529430994941</v>
      </c>
    </row>
    <row r="14647" spans="1:8">
      <c r="A14647">
        <v>146.44</v>
      </c>
      <c r="B14647">
        <v>-0.000147279</v>
      </c>
      <c r="G14647">
        <v>44.6929931640625</v>
      </c>
      <c r="H14647">
        <v>0.00034426950527395854</v>
      </c>
    </row>
    <row r="14648" spans="1:8">
      <c r="A14648">
        <v>146.45000000000002</v>
      </c>
      <c r="B14648">
        <v>-2.1959E-05</v>
      </c>
      <c r="G14648">
        <v>44.696044921875</v>
      </c>
      <c r="H14648">
        <v>0.00034682212611955213</v>
      </c>
    </row>
    <row r="14649" spans="1:8">
      <c r="A14649">
        <v>146.46</v>
      </c>
      <c r="B14649">
        <v>-0.000103185</v>
      </c>
      <c r="G14649">
        <v>44.6990966796875</v>
      </c>
      <c r="H14649">
        <v>0.00033018997767592339</v>
      </c>
    </row>
    <row r="14650" spans="1:8">
      <c r="A14650">
        <v>146.47</v>
      </c>
      <c r="B14650">
        <v>-0.000100629</v>
      </c>
      <c r="G14650">
        <v>44.7021484375</v>
      </c>
      <c r="H14650">
        <v>0.00032217915308515671</v>
      </c>
    </row>
    <row r="14651" spans="1:8">
      <c r="A14651">
        <v>146.48</v>
      </c>
      <c r="B14651">
        <v>-6.79158E-05</v>
      </c>
      <c r="G14651">
        <v>44.7052001953125</v>
      </c>
      <c r="H14651">
        <v>0.0003437795854170176</v>
      </c>
    </row>
    <row r="14652" spans="1:8">
      <c r="A14652">
        <v>146.49</v>
      </c>
      <c r="B14652">
        <v>-0.000160591</v>
      </c>
      <c r="G14652">
        <v>44.708251953125</v>
      </c>
      <c r="H14652">
        <v>0.00036235112075079192</v>
      </c>
    </row>
    <row r="14653" spans="1:8">
      <c r="A14653">
        <v>146.5</v>
      </c>
      <c r="B14653">
        <v>-0.000142117</v>
      </c>
      <c r="G14653">
        <v>44.7113037109375</v>
      </c>
      <c r="H14653">
        <v>0.00034947093804039335</v>
      </c>
    </row>
    <row r="14654" spans="1:8">
      <c r="A14654">
        <v>146.51</v>
      </c>
      <c r="B14654">
        <v>-0.000178398</v>
      </c>
      <c r="G14654">
        <v>44.71435546875</v>
      </c>
      <c r="H14654">
        <v>0.00037886889386243966</v>
      </c>
    </row>
    <row r="14655" spans="1:8">
      <c r="A14655">
        <v>146.52</v>
      </c>
      <c r="B14655">
        <v>-0.000284058</v>
      </c>
      <c r="G14655">
        <v>44.7174072265625</v>
      </c>
      <c r="H14655">
        <v>0.00040630472802251051</v>
      </c>
    </row>
    <row r="14656" spans="1:8">
      <c r="A14656">
        <v>146.53</v>
      </c>
      <c r="B14656">
        <v>-0.000153729</v>
      </c>
      <c r="G14656">
        <v>44.720458984375</v>
      </c>
      <c r="H14656">
        <v>0.00037548363672144854</v>
      </c>
    </row>
    <row r="14657" spans="1:8">
      <c r="A14657">
        <v>146.54</v>
      </c>
      <c r="B14657">
        <v>-2.30876E-06</v>
      </c>
      <c r="G14657">
        <v>44.7235107421875</v>
      </c>
      <c r="H14657">
        <v>0.00042502516505913118</v>
      </c>
    </row>
    <row r="14658" spans="1:8">
      <c r="A14658">
        <v>146.55</v>
      </c>
      <c r="B14658">
        <v>-3.74012E-05</v>
      </c>
      <c r="G14658">
        <v>44.7265625</v>
      </c>
      <c r="H14658">
        <v>0.00047600400163522573</v>
      </c>
    </row>
    <row r="14659" spans="1:8">
      <c r="A14659">
        <v>146.56</v>
      </c>
      <c r="B14659">
        <v>-4.79749E-06</v>
      </c>
      <c r="G14659">
        <v>44.7296142578125</v>
      </c>
      <c r="H14659">
        <v>0.00052532564090262957</v>
      </c>
    </row>
    <row r="14660" spans="1:8">
      <c r="A14660">
        <v>146.57</v>
      </c>
      <c r="B14660">
        <v>-1.9061E-06</v>
      </c>
      <c r="G14660">
        <v>44.732666015625</v>
      </c>
      <c r="H14660">
        <v>0.00057944575734604465</v>
      </c>
    </row>
    <row r="14661" spans="1:8">
      <c r="A14661">
        <v>146.58</v>
      </c>
      <c r="B14661">
        <v>-2.837E-05</v>
      </c>
      <c r="G14661">
        <v>44.7357177734375</v>
      </c>
      <c r="H14661">
        <v>0.00064167444923856091</v>
      </c>
    </row>
    <row r="14662" spans="1:8">
      <c r="A14662">
        <v>146.59</v>
      </c>
      <c r="B14662">
        <v>9.5883E-05</v>
      </c>
      <c r="G14662">
        <v>44.73876953125</v>
      </c>
      <c r="H14662">
        <v>0.000688225313704509</v>
      </c>
    </row>
    <row r="14663" spans="1:8">
      <c r="A14663">
        <v>146.6</v>
      </c>
      <c r="B14663">
        <v>0.000171963</v>
      </c>
      <c r="G14663">
        <v>44.7418212890625</v>
      </c>
      <c r="H14663">
        <v>0.00075634911868021617</v>
      </c>
    </row>
    <row r="14664" spans="1:8">
      <c r="A14664">
        <v>146.61</v>
      </c>
      <c r="B14664">
        <v>6.50759E-05</v>
      </c>
      <c r="G14664">
        <v>44.744873046875</v>
      </c>
      <c r="H14664">
        <v>0.00080054573029818114</v>
      </c>
    </row>
    <row r="14665" spans="1:8">
      <c r="A14665">
        <v>146.62</v>
      </c>
      <c r="B14665">
        <v>7.75209E-06</v>
      </c>
      <c r="G14665">
        <v>44.7479248046875</v>
      </c>
      <c r="H14665">
        <v>0.00083275792128718</v>
      </c>
    </row>
    <row r="14666" spans="1:8">
      <c r="A14666">
        <v>146.63</v>
      </c>
      <c r="B14666">
        <v>-6.2411E-05</v>
      </c>
      <c r="G14666">
        <v>44.7509765625</v>
      </c>
      <c r="H14666">
        <v>0.00091665246364412982</v>
      </c>
    </row>
    <row r="14667" spans="1:8">
      <c r="A14667">
        <v>146.64000000000001</v>
      </c>
      <c r="B14667">
        <v>-0.000102911</v>
      </c>
      <c r="G14667">
        <v>44.7540283203125</v>
      </c>
      <c r="H14667">
        <v>0.00094602222693757271</v>
      </c>
    </row>
    <row r="14668" spans="1:8">
      <c r="A14668">
        <v>146.65</v>
      </c>
      <c r="B14668">
        <v>9.24666E-05</v>
      </c>
      <c r="G14668">
        <v>44.757080078125</v>
      </c>
      <c r="H14668">
        <v>0.0009468944099174459</v>
      </c>
    </row>
    <row r="14669" spans="1:8">
      <c r="A14669">
        <v>146.66</v>
      </c>
      <c r="B14669">
        <v>0.000282213</v>
      </c>
      <c r="G14669">
        <v>44.7601318359375</v>
      </c>
      <c r="H14669">
        <v>0.00097603496787727082</v>
      </c>
    </row>
    <row r="14670" spans="1:8">
      <c r="A14670">
        <v>146.67000000000002</v>
      </c>
      <c r="B14670">
        <v>0.000299868</v>
      </c>
      <c r="G14670">
        <v>44.76318359375</v>
      </c>
      <c r="H14670">
        <v>0.00096440007915008224</v>
      </c>
    </row>
    <row r="14671" spans="1:8">
      <c r="A14671">
        <v>146.68</v>
      </c>
      <c r="B14671">
        <v>0.000312668</v>
      </c>
      <c r="G14671">
        <v>44.7662353515625</v>
      </c>
      <c r="H14671">
        <v>0.0010020166204544219</v>
      </c>
    </row>
    <row r="14672" spans="1:8">
      <c r="A14672">
        <v>146.69</v>
      </c>
      <c r="B14672">
        <v>0.000425913</v>
      </c>
      <c r="G14672">
        <v>44.769287109375</v>
      </c>
      <c r="H14672">
        <v>0.00098963432407614686</v>
      </c>
    </row>
    <row r="14673" spans="1:8">
      <c r="A14673">
        <v>146.70000000000002</v>
      </c>
      <c r="B14673">
        <v>0.000362135</v>
      </c>
      <c r="G14673">
        <v>44.7723388671875</v>
      </c>
      <c r="H14673">
        <v>0.00099265027306381427</v>
      </c>
    </row>
    <row r="14674" spans="1:8">
      <c r="A14674">
        <v>146.71</v>
      </c>
      <c r="B14674">
        <v>0.000304484</v>
      </c>
      <c r="G14674">
        <v>44.775390625</v>
      </c>
      <c r="H14674">
        <v>0.00099073140618705763</v>
      </c>
    </row>
    <row r="14675" spans="1:8">
      <c r="A14675">
        <v>146.72</v>
      </c>
      <c r="B14675">
        <v>0.000411789</v>
      </c>
      <c r="G14675">
        <v>44.7784423828125</v>
      </c>
      <c r="H14675">
        <v>0.0009540452696654621</v>
      </c>
    </row>
    <row r="14676" spans="1:8">
      <c r="A14676">
        <v>146.73</v>
      </c>
      <c r="B14676">
        <v>0.000371557</v>
      </c>
      <c r="G14676">
        <v>44.781494140625</v>
      </c>
      <c r="H14676">
        <v>0.0009136328543312371</v>
      </c>
    </row>
    <row r="14677" spans="1:8">
      <c r="A14677">
        <v>146.74</v>
      </c>
      <c r="B14677">
        <v>0.000250155</v>
      </c>
      <c r="G14677">
        <v>44.7845458984375</v>
      </c>
      <c r="H14677">
        <v>0.00089950767163380241</v>
      </c>
    </row>
    <row r="14678" spans="1:8">
      <c r="A14678">
        <v>146.75</v>
      </c>
      <c r="B14678">
        <v>0.000275083</v>
      </c>
      <c r="G14678">
        <v>44.78759765625</v>
      </c>
      <c r="H14678">
        <v>0.00086239540712061626</v>
      </c>
    </row>
    <row r="14679" spans="1:8">
      <c r="A14679">
        <v>146.76</v>
      </c>
      <c r="B14679">
        <v>0.00041751</v>
      </c>
      <c r="G14679">
        <v>44.7906494140625</v>
      </c>
      <c r="H14679">
        <v>0.00081733062963164609</v>
      </c>
    </row>
    <row r="14680" spans="1:8">
      <c r="A14680">
        <v>146.77</v>
      </c>
      <c r="B14680">
        <v>0.000542212</v>
      </c>
      <c r="G14680">
        <v>44.793701171875</v>
      </c>
      <c r="H14680">
        <v>0.0008621677768750265</v>
      </c>
    </row>
    <row r="14681" spans="1:8">
      <c r="A14681">
        <v>146.78</v>
      </c>
      <c r="B14681">
        <v>0.000743856</v>
      </c>
      <c r="G14681">
        <v>44.7967529296875</v>
      </c>
      <c r="H14681">
        <v>0.00083846882305212882</v>
      </c>
    </row>
    <row r="14682" spans="1:8">
      <c r="A14682">
        <v>146.79</v>
      </c>
      <c r="B14682">
        <v>0.00082934</v>
      </c>
      <c r="G14682">
        <v>44.7998046875</v>
      </c>
      <c r="H14682">
        <v>0.00080221510028060782</v>
      </c>
    </row>
    <row r="14683" spans="1:8">
      <c r="A14683">
        <v>146.8</v>
      </c>
      <c r="B14683">
        <v>0.000635935</v>
      </c>
      <c r="G14683">
        <v>44.8028564453125</v>
      </c>
      <c r="H14683">
        <v>0.00082990905510021474</v>
      </c>
    </row>
    <row r="14684" spans="1:8">
      <c r="A14684">
        <v>146.81</v>
      </c>
      <c r="B14684">
        <v>0.00061137</v>
      </c>
      <c r="G14684">
        <v>44.805908203125</v>
      </c>
      <c r="H14684">
        <v>0.00080541959208646431</v>
      </c>
    </row>
    <row r="14685" spans="1:8">
      <c r="A14685">
        <v>146.82</v>
      </c>
      <c r="B14685">
        <v>0.000680874</v>
      </c>
      <c r="G14685">
        <v>44.8089599609375</v>
      </c>
      <c r="H14685">
        <v>0.00082731370596086224</v>
      </c>
    </row>
    <row r="14686" spans="1:8">
      <c r="A14686">
        <v>146.83</v>
      </c>
      <c r="B14686">
        <v>0.000616071</v>
      </c>
      <c r="G14686">
        <v>44.81201171875</v>
      </c>
      <c r="H14686">
        <v>0.00088657222775781735</v>
      </c>
    </row>
    <row r="14687" spans="1:8">
      <c r="A14687">
        <v>146.84</v>
      </c>
      <c r="B14687">
        <v>0.000629895</v>
      </c>
      <c r="G14687">
        <v>44.8150634765625</v>
      </c>
      <c r="H14687">
        <v>0.00089028020182993571</v>
      </c>
    </row>
    <row r="14688" spans="1:8">
      <c r="A14688">
        <v>146.85</v>
      </c>
      <c r="B14688">
        <v>0.000599317</v>
      </c>
      <c r="G14688">
        <v>44.818115234375</v>
      </c>
      <c r="H14688">
        <v>0.00084806769891468089</v>
      </c>
    </row>
    <row r="14689" spans="1:8">
      <c r="A14689">
        <v>146.86</v>
      </c>
      <c r="B14689">
        <v>0.000511567</v>
      </c>
      <c r="G14689">
        <v>44.8211669921875</v>
      </c>
      <c r="H14689">
        <v>0.00086023539924066559</v>
      </c>
    </row>
    <row r="14690" spans="1:8">
      <c r="A14690">
        <v>146.87</v>
      </c>
      <c r="B14690">
        <v>0.0004818</v>
      </c>
      <c r="G14690">
        <v>44.82421875</v>
      </c>
      <c r="H14690">
        <v>0.00085260749663093138</v>
      </c>
    </row>
    <row r="14691" spans="1:8">
      <c r="A14691">
        <v>146.88</v>
      </c>
      <c r="B14691">
        <v>0.000495417</v>
      </c>
      <c r="G14691">
        <v>44.8272705078125</v>
      </c>
      <c r="H14691">
        <v>0.00085221472236678088</v>
      </c>
    </row>
    <row r="14692" spans="1:8">
      <c r="A14692">
        <v>146.89000000000001</v>
      </c>
      <c r="B14692">
        <v>0.000468693</v>
      </c>
      <c r="G14692">
        <v>44.830322265625</v>
      </c>
      <c r="H14692">
        <v>0.00087826299680488916</v>
      </c>
    </row>
    <row r="14693" spans="1:8">
      <c r="A14693">
        <v>146.9</v>
      </c>
      <c r="B14693">
        <v>0.000562183</v>
      </c>
      <c r="G14693">
        <v>44.8333740234375</v>
      </c>
      <c r="H14693">
        <v>0.00083193668784273408</v>
      </c>
    </row>
    <row r="14694" spans="1:8">
      <c r="A14694">
        <v>146.91</v>
      </c>
      <c r="B14694">
        <v>0.000623684</v>
      </c>
      <c r="G14694">
        <v>44.83642578125</v>
      </c>
      <c r="H14694">
        <v>0.00080288646954881329</v>
      </c>
    </row>
    <row r="14695" spans="1:8">
      <c r="A14695">
        <v>146.92000000000002</v>
      </c>
      <c r="B14695">
        <v>0.00037434</v>
      </c>
      <c r="G14695">
        <v>44.8394775390625</v>
      </c>
      <c r="H14695">
        <v>0.00077821857455057748</v>
      </c>
    </row>
    <row r="14696" spans="1:8">
      <c r="A14696">
        <v>146.93</v>
      </c>
      <c r="B14696">
        <v>0.000323818</v>
      </c>
      <c r="G14696">
        <v>44.842529296875</v>
      </c>
      <c r="H14696">
        <v>0.00070673057427694363</v>
      </c>
    </row>
    <row r="14697" spans="1:8">
      <c r="A14697">
        <v>146.94</v>
      </c>
      <c r="B14697">
        <v>0.000263029</v>
      </c>
      <c r="G14697">
        <v>44.8455810546875</v>
      </c>
      <c r="H14697">
        <v>0.00065655395197382436</v>
      </c>
    </row>
    <row r="14698" spans="1:8">
      <c r="A14698">
        <v>146.95000000000002</v>
      </c>
      <c r="B14698">
        <v>0.000134188</v>
      </c>
      <c r="G14698">
        <v>44.8486328125</v>
      </c>
      <c r="H14698">
        <v>0.00059943249968415788</v>
      </c>
    </row>
    <row r="14699" spans="1:8">
      <c r="A14699">
        <v>146.96</v>
      </c>
      <c r="B14699">
        <v>0.000274497</v>
      </c>
      <c r="G14699">
        <v>44.8516845703125</v>
      </c>
      <c r="H14699">
        <v>0.000518575693002835</v>
      </c>
    </row>
    <row r="14700" spans="1:8">
      <c r="A14700">
        <v>146.97</v>
      </c>
      <c r="B14700">
        <v>0.000278146</v>
      </c>
      <c r="G14700">
        <v>44.854736328125</v>
      </c>
      <c r="H14700">
        <v>0.00045140498898045881</v>
      </c>
    </row>
    <row r="14701" spans="1:8">
      <c r="A14701">
        <v>146.98</v>
      </c>
      <c r="B14701">
        <v>0.000242762</v>
      </c>
      <c r="G14701">
        <v>44.8577880859375</v>
      </c>
      <c r="H14701">
        <v>0.00041384318482215568</v>
      </c>
    </row>
    <row r="14702" spans="1:8">
      <c r="A14702">
        <v>146.99</v>
      </c>
      <c r="B14702">
        <v>0.000314671</v>
      </c>
      <c r="G14702">
        <v>44.86083984375</v>
      </c>
      <c r="H14702">
        <v>0.00033930402526686647</v>
      </c>
    </row>
    <row r="14703" spans="1:8">
      <c r="A14703">
        <v>147</v>
      </c>
      <c r="B14703">
        <v>0.000288017</v>
      </c>
      <c r="G14703">
        <v>44.8638916015625</v>
      </c>
      <c r="H14703">
        <v>0.00024513774558992246</v>
      </c>
    </row>
    <row r="14704" spans="1:8">
      <c r="A14704">
        <v>147.01</v>
      </c>
      <c r="B14704">
        <v>0.000155806</v>
      </c>
      <c r="G14704">
        <v>44.866943359375</v>
      </c>
      <c r="H14704">
        <v>0.0002350357789431606</v>
      </c>
    </row>
    <row r="14705" spans="1:8">
      <c r="A14705">
        <v>147.02</v>
      </c>
      <c r="B14705">
        <v>9.98154E-05</v>
      </c>
      <c r="G14705">
        <v>44.8699951171875</v>
      </c>
      <c r="H14705">
        <v>0.00018610483923732989</v>
      </c>
    </row>
    <row r="14706" spans="1:8">
      <c r="A14706">
        <v>147.03</v>
      </c>
      <c r="B14706">
        <v>0.000180396</v>
      </c>
      <c r="G14706">
        <v>44.873046875</v>
      </c>
      <c r="H14706">
        <v>0.00014321733953463384</v>
      </c>
    </row>
    <row r="14707" spans="1:8">
      <c r="A14707">
        <v>147.04</v>
      </c>
      <c r="B14707">
        <v>4.66806E-05</v>
      </c>
      <c r="G14707">
        <v>44.8760986328125</v>
      </c>
      <c r="H14707">
        <v>0.00015369567549960978</v>
      </c>
    </row>
    <row r="14708" spans="1:8">
      <c r="A14708">
        <v>147.05</v>
      </c>
      <c r="B14708">
        <v>-0.000110801</v>
      </c>
      <c r="G14708">
        <v>44.879150390625</v>
      </c>
      <c r="H14708">
        <v>0.00013267291417182138</v>
      </c>
    </row>
    <row r="14709" spans="1:8">
      <c r="A14709">
        <v>147.06</v>
      </c>
      <c r="B14709">
        <v>-6.81593E-06</v>
      </c>
      <c r="G14709">
        <v>44.8822021484375</v>
      </c>
      <c r="H14709">
        <v>0.00018164616883365248</v>
      </c>
    </row>
    <row r="14710" spans="1:8">
      <c r="A14710">
        <v>147.07</v>
      </c>
      <c r="B14710">
        <v>9.92681E-05</v>
      </c>
      <c r="G14710">
        <v>44.88525390625</v>
      </c>
      <c r="H14710">
        <v>0.00020059158727130173</v>
      </c>
    </row>
    <row r="14711" spans="1:8">
      <c r="A14711">
        <v>147.08</v>
      </c>
      <c r="B14711">
        <v>2.09811E-05</v>
      </c>
      <c r="G14711">
        <v>44.8883056640625</v>
      </c>
      <c r="H14711">
        <v>0.00020885067636269096</v>
      </c>
    </row>
    <row r="14712" spans="1:8">
      <c r="A14712">
        <v>147.09</v>
      </c>
      <c r="B14712">
        <v>4.75955E-05</v>
      </c>
      <c r="G14712">
        <v>44.891357421875</v>
      </c>
      <c r="H14712">
        <v>0.00023214107642814376</v>
      </c>
    </row>
    <row r="14713" spans="1:8">
      <c r="A14713">
        <v>147.1</v>
      </c>
      <c r="B14713">
        <v>0.000200018</v>
      </c>
      <c r="G14713">
        <v>44.8944091796875</v>
      </c>
      <c r="H14713">
        <v>0.00026136735832322697</v>
      </c>
    </row>
    <row r="14714" spans="1:8">
      <c r="A14714">
        <v>147.11</v>
      </c>
      <c r="B14714">
        <v>7.78562E-05</v>
      </c>
      <c r="G14714">
        <v>44.8974609375</v>
      </c>
      <c r="H14714">
        <v>0.00026917309927569692</v>
      </c>
    </row>
    <row r="14715" spans="1:8">
      <c r="A14715">
        <v>147.12</v>
      </c>
      <c r="B14715">
        <v>9.24152E-05</v>
      </c>
      <c r="G14715">
        <v>44.9005126953125</v>
      </c>
      <c r="H14715">
        <v>0.0002765289714207005</v>
      </c>
    </row>
    <row r="14716" spans="1:8">
      <c r="A14716">
        <v>147.13</v>
      </c>
      <c r="B14716">
        <v>0.00021291</v>
      </c>
      <c r="G14716">
        <v>44.903564453125</v>
      </c>
      <c r="H14716">
        <v>0.00027588908089297767</v>
      </c>
    </row>
    <row r="14717" spans="1:8">
      <c r="A14717">
        <v>147.14000000000001</v>
      </c>
      <c r="B14717">
        <v>0.000167015</v>
      </c>
      <c r="G14717">
        <v>44.9066162109375</v>
      </c>
      <c r="H14717">
        <v>0.0002258546493949291</v>
      </c>
    </row>
    <row r="14718" spans="1:8">
      <c r="A14718">
        <v>147.15</v>
      </c>
      <c r="B14718">
        <v>0.000201019</v>
      </c>
      <c r="G14718">
        <v>44.90966796875</v>
      </c>
      <c r="H14718">
        <v>0.00021540603347047443</v>
      </c>
    </row>
    <row r="14719" spans="1:8">
      <c r="A14719">
        <v>147.16</v>
      </c>
      <c r="B14719">
        <v>0.000183102</v>
      </c>
      <c r="G14719">
        <v>44.9127197265625</v>
      </c>
      <c r="H14719">
        <v>0.00018626631129715074</v>
      </c>
    </row>
    <row r="14720" spans="1:8">
      <c r="A14720">
        <v>147.17000000000002</v>
      </c>
      <c r="B14720">
        <v>0.000162039</v>
      </c>
      <c r="G14720">
        <v>44.915771484375</v>
      </c>
      <c r="H14720">
        <v>0.00016070020542756976</v>
      </c>
    </row>
    <row r="14721" spans="1:8">
      <c r="A14721">
        <v>147.18</v>
      </c>
      <c r="B14721">
        <v>0.000107448</v>
      </c>
      <c r="G14721">
        <v>44.9188232421875</v>
      </c>
      <c r="H14721">
        <v>0.00014800163908604521</v>
      </c>
    </row>
    <row r="14722" spans="1:8">
      <c r="A14722">
        <v>147.19</v>
      </c>
      <c r="B14722">
        <v>0.000103732</v>
      </c>
      <c r="G14722">
        <v>44.921875</v>
      </c>
      <c r="H14722">
        <v>0.00012758394741363055</v>
      </c>
    </row>
    <row r="14723" spans="1:8">
      <c r="A14723">
        <v>147.20000000000002</v>
      </c>
      <c r="B14723">
        <v>0.000147129</v>
      </c>
      <c r="G14723">
        <v>44.9249267578125</v>
      </c>
      <c r="H14723">
        <v>9.6834923244460214E-05</v>
      </c>
    </row>
    <row r="14724" spans="1:8">
      <c r="A14724">
        <v>147.21</v>
      </c>
      <c r="B14724">
        <v>8.4455E-05</v>
      </c>
      <c r="G14724">
        <v>44.927978515625</v>
      </c>
      <c r="H14724">
        <v>0.00012050876344609155</v>
      </c>
    </row>
    <row r="14725" spans="1:8">
      <c r="A14725">
        <v>147.22</v>
      </c>
      <c r="B14725">
        <v>0.00022792</v>
      </c>
      <c r="G14725">
        <v>44.9310302734375</v>
      </c>
      <c r="H14725">
        <v>0.00014556294014353218</v>
      </c>
    </row>
    <row r="14726" spans="1:8">
      <c r="A14726">
        <v>147.23</v>
      </c>
      <c r="B14726">
        <v>0.000207842</v>
      </c>
      <c r="G14726">
        <v>44.93408203125</v>
      </c>
      <c r="H14726">
        <v>0.00018245000894391754</v>
      </c>
    </row>
    <row r="14727" spans="1:8">
      <c r="A14727">
        <v>147.24</v>
      </c>
      <c r="B14727">
        <v>0.000129706</v>
      </c>
      <c r="G14727">
        <v>44.9371337890625</v>
      </c>
      <c r="H14727">
        <v>0.00020996987039365698</v>
      </c>
    </row>
    <row r="14728" spans="1:8">
      <c r="A14728">
        <v>147.25</v>
      </c>
      <c r="B14728">
        <v>0.000263864</v>
      </c>
      <c r="G14728">
        <v>44.940185546875</v>
      </c>
      <c r="H14728">
        <v>0.0002474431718279319</v>
      </c>
    </row>
    <row r="14729" spans="1:8">
      <c r="A14729">
        <v>147.26</v>
      </c>
      <c r="B14729">
        <v>0.000161617</v>
      </c>
      <c r="G14729">
        <v>44.9432373046875</v>
      </c>
      <c r="H14729">
        <v>0.00026529992060769759</v>
      </c>
    </row>
    <row r="14730" spans="1:8">
      <c r="A14730">
        <v>147.27</v>
      </c>
      <c r="B14730">
        <v>6.74797E-05</v>
      </c>
      <c r="G14730">
        <v>44.9462890625</v>
      </c>
      <c r="H14730">
        <v>0.00029170158903689018</v>
      </c>
    </row>
    <row r="14731" spans="1:8">
      <c r="A14731">
        <v>147.28</v>
      </c>
      <c r="B14731">
        <v>0.000106705</v>
      </c>
      <c r="G14731">
        <v>44.9493408203125</v>
      </c>
      <c r="H14731">
        <v>0.00034449059870834481</v>
      </c>
    </row>
    <row r="14732" spans="1:8">
      <c r="A14732">
        <v>147.29</v>
      </c>
      <c r="B14732">
        <v>0.000133024</v>
      </c>
      <c r="G14732">
        <v>44.952392578125</v>
      </c>
      <c r="H14732">
        <v>0.00035807541853377536</v>
      </c>
    </row>
    <row r="14733" spans="1:8">
      <c r="A14733">
        <v>147.3</v>
      </c>
      <c r="B14733">
        <v>1.10733E-05</v>
      </c>
      <c r="G14733">
        <v>44.9554443359375</v>
      </c>
      <c r="H14733">
        <v>0.00037555964874778192</v>
      </c>
    </row>
    <row r="14734" spans="1:8">
      <c r="A14734">
        <v>147.31</v>
      </c>
      <c r="B14734">
        <v>4.38861E-05</v>
      </c>
      <c r="G14734">
        <v>44.95849609375</v>
      </c>
      <c r="H14734">
        <v>0.00039425321356046603</v>
      </c>
    </row>
    <row r="14735" spans="1:8">
      <c r="A14735">
        <v>147.32</v>
      </c>
      <c r="B14735">
        <v>-4.57793E-07</v>
      </c>
      <c r="G14735">
        <v>44.9615478515625</v>
      </c>
      <c r="H14735">
        <v>0.00042402282212610317</v>
      </c>
    </row>
    <row r="14736" spans="1:8">
      <c r="A14736">
        <v>147.33</v>
      </c>
      <c r="B14736">
        <v>-0.000221719</v>
      </c>
      <c r="G14736">
        <v>44.964599609375</v>
      </c>
      <c r="H14736">
        <v>0.00042660687570433706</v>
      </c>
    </row>
    <row r="14737" spans="1:8">
      <c r="A14737">
        <v>147.34</v>
      </c>
      <c r="B14737">
        <v>-4.09816E-05</v>
      </c>
      <c r="G14737">
        <v>44.9676513671875</v>
      </c>
      <c r="H14737">
        <v>0.00042266424651793931</v>
      </c>
    </row>
    <row r="14738" spans="1:8">
      <c r="A14738">
        <v>147.35</v>
      </c>
      <c r="B14738">
        <v>-9.73542E-06</v>
      </c>
      <c r="G14738">
        <v>44.970703125</v>
      </c>
      <c r="H14738">
        <v>0.00040540478580419179</v>
      </c>
    </row>
    <row r="14739" spans="1:8">
      <c r="A14739">
        <v>147.36</v>
      </c>
      <c r="B14739">
        <v>1.43883E-05</v>
      </c>
      <c r="G14739">
        <v>44.9737548828125</v>
      </c>
      <c r="H14739">
        <v>0.000347254067798069</v>
      </c>
    </row>
    <row r="14740" spans="1:8">
      <c r="A14740">
        <v>147.37</v>
      </c>
      <c r="B14740">
        <v>6.14001E-05</v>
      </c>
      <c r="G14740">
        <v>44.976806640625</v>
      </c>
      <c r="H14740">
        <v>0.00035233767890153133</v>
      </c>
    </row>
    <row r="14741" spans="1:8">
      <c r="A14741">
        <v>147.38</v>
      </c>
      <c r="B14741">
        <v>-3.75611E-05</v>
      </c>
      <c r="G14741">
        <v>44.9798583984375</v>
      </c>
      <c r="H14741">
        <v>0.00030799251821356005</v>
      </c>
    </row>
    <row r="14742" spans="1:8">
      <c r="A14742">
        <v>147.39000000000001</v>
      </c>
      <c r="B14742">
        <v>8.36196E-05</v>
      </c>
      <c r="G14742">
        <v>44.98291015625</v>
      </c>
      <c r="H14742">
        <v>0.00028302151547371639</v>
      </c>
    </row>
    <row r="14743" spans="1:8">
      <c r="A14743">
        <v>147.4</v>
      </c>
      <c r="B14743">
        <v>5.88518E-05</v>
      </c>
      <c r="G14743">
        <v>44.9859619140625</v>
      </c>
      <c r="H14743">
        <v>0.000256410328491744</v>
      </c>
    </row>
    <row r="14744" spans="1:8">
      <c r="A14744">
        <v>147.41</v>
      </c>
      <c r="B14744">
        <v>7.03227E-06</v>
      </c>
      <c r="G14744">
        <v>44.989013671875</v>
      </c>
      <c r="H14744">
        <v>0.00021818304550053476</v>
      </c>
    </row>
    <row r="14745" spans="1:8">
      <c r="A14745">
        <v>147.42000000000002</v>
      </c>
      <c r="B14745">
        <v>3.78822E-05</v>
      </c>
      <c r="G14745">
        <v>44.9920654296875</v>
      </c>
      <c r="H14745">
        <v>0.00019023947001600472</v>
      </c>
    </row>
    <row r="14746" spans="1:8">
      <c r="A14746">
        <v>147.43</v>
      </c>
      <c r="B14746">
        <v>-8.49676E-06</v>
      </c>
      <c r="G14746">
        <v>44.9951171875</v>
      </c>
      <c r="H14746">
        <v>0.00018755313301087797</v>
      </c>
    </row>
    <row r="14747" spans="1:8">
      <c r="A14747">
        <v>147.44</v>
      </c>
      <c r="B14747">
        <v>-8.90236E-05</v>
      </c>
      <c r="G14747">
        <v>44.9981689453125</v>
      </c>
      <c r="H14747">
        <v>0.00014416989364062275</v>
      </c>
    </row>
    <row r="14748" spans="1:8">
      <c r="A14748">
        <v>147.45000000000002</v>
      </c>
      <c r="B14748">
        <v>-9.31224E-05</v>
      </c>
      <c r="G14748">
        <v>45.001220703125</v>
      </c>
      <c r="H14748">
        <v>0.00017553115791565645</v>
      </c>
    </row>
    <row r="14749" spans="1:8">
      <c r="A14749">
        <v>147.46</v>
      </c>
      <c r="B14749">
        <v>-2.10324E-05</v>
      </c>
      <c r="G14749">
        <v>45.0042724609375</v>
      </c>
      <c r="H14749">
        <v>0.00017373192184505937</v>
      </c>
    </row>
    <row r="14750" spans="1:8">
      <c r="A14750">
        <v>147.47</v>
      </c>
      <c r="B14750">
        <v>4.33242E-06</v>
      </c>
      <c r="G14750">
        <v>45.00732421875</v>
      </c>
      <c r="H14750">
        <v>0.00014257550457348711</v>
      </c>
    </row>
    <row r="14751" spans="1:8">
      <c r="A14751">
        <v>147.48</v>
      </c>
      <c r="B14751">
        <v>3.66915E-05</v>
      </c>
      <c r="G14751">
        <v>45.0103759765625</v>
      </c>
      <c r="H14751">
        <v>0.00015825355383748276</v>
      </c>
    </row>
    <row r="14752" spans="1:8">
      <c r="A14752">
        <v>147.49</v>
      </c>
      <c r="B14752">
        <v>1.66441E-06</v>
      </c>
      <c r="G14752">
        <v>45.013427734375</v>
      </c>
      <c r="H14752">
        <v>0.00016465822239435934</v>
      </c>
    </row>
    <row r="14753" spans="1:8">
      <c r="A14753">
        <v>147.5</v>
      </c>
      <c r="B14753">
        <v>-7.17903E-05</v>
      </c>
      <c r="G14753">
        <v>45.0164794921875</v>
      </c>
      <c r="H14753">
        <v>0.00020444983958524244</v>
      </c>
    </row>
    <row r="14754" spans="1:8">
      <c r="A14754">
        <v>147.51</v>
      </c>
      <c r="B14754">
        <v>-9.37031E-05</v>
      </c>
      <c r="G14754">
        <v>45.01953125</v>
      </c>
      <c r="H14754">
        <v>0.00026667674609606951</v>
      </c>
    </row>
    <row r="14755" spans="1:8">
      <c r="A14755">
        <v>147.52</v>
      </c>
      <c r="B14755">
        <v>-1.96233E-05</v>
      </c>
      <c r="G14755">
        <v>45.0225830078125</v>
      </c>
      <c r="H14755">
        <v>0.00026971061147291109</v>
      </c>
    </row>
    <row r="14756" spans="1:8">
      <c r="A14756">
        <v>147.53</v>
      </c>
      <c r="B14756">
        <v>-5.28134E-05</v>
      </c>
      <c r="G14756">
        <v>45.025634765625</v>
      </c>
      <c r="H14756">
        <v>0.0002709808204305297</v>
      </c>
    </row>
    <row r="14757" spans="1:8">
      <c r="A14757">
        <v>147.54</v>
      </c>
      <c r="B14757">
        <v>-0.000180727</v>
      </c>
      <c r="G14757">
        <v>45.0286865234375</v>
      </c>
      <c r="H14757">
        <v>0.00030572227297720516</v>
      </c>
    </row>
    <row r="14758" spans="1:8">
      <c r="A14758">
        <v>147.55</v>
      </c>
      <c r="B14758">
        <v>-0.000218764</v>
      </c>
      <c r="G14758">
        <v>45.03173828125</v>
      </c>
      <c r="H14758">
        <v>0.00030479639228890337</v>
      </c>
    </row>
    <row r="14759" spans="1:8">
      <c r="A14759">
        <v>147.56</v>
      </c>
      <c r="B14759">
        <v>-0.000222924</v>
      </c>
      <c r="G14759">
        <v>45.0347900390625</v>
      </c>
      <c r="H14759">
        <v>0.00033724010691896065</v>
      </c>
    </row>
    <row r="14760" spans="1:8">
      <c r="A14760">
        <v>147.57</v>
      </c>
      <c r="B14760">
        <v>-0.000282472</v>
      </c>
      <c r="G14760">
        <v>45.037841796875</v>
      </c>
      <c r="H14760">
        <v>0.00038513817997536776</v>
      </c>
    </row>
    <row r="14761" spans="1:8">
      <c r="A14761">
        <v>147.58</v>
      </c>
      <c r="B14761">
        <v>-0.000340133</v>
      </c>
      <c r="G14761">
        <v>45.0408935546875</v>
      </c>
      <c r="H14761">
        <v>0.000355321833859205</v>
      </c>
    </row>
    <row r="14762" spans="1:8">
      <c r="A14762">
        <v>147.59</v>
      </c>
      <c r="B14762">
        <v>-0.000165799</v>
      </c>
      <c r="G14762">
        <v>45.0439453125</v>
      </c>
      <c r="H14762">
        <v>0.00039507238354223535</v>
      </c>
    </row>
    <row r="14763" spans="1:8">
      <c r="A14763">
        <v>147.6</v>
      </c>
      <c r="B14763">
        <v>-0.000134043</v>
      </c>
      <c r="G14763">
        <v>45.0469970703125</v>
      </c>
      <c r="H14763">
        <v>0.00041031538384988446</v>
      </c>
    </row>
    <row r="14764" spans="1:8">
      <c r="A14764">
        <v>147.61</v>
      </c>
      <c r="B14764">
        <v>-0.000206772</v>
      </c>
      <c r="G14764">
        <v>45.050048828125</v>
      </c>
      <c r="H14764">
        <v>0.00040397823512897379</v>
      </c>
    </row>
    <row r="14765" spans="1:8">
      <c r="A14765">
        <v>147.62</v>
      </c>
      <c r="B14765">
        <v>-5.2964E-05</v>
      </c>
      <c r="G14765">
        <v>45.0531005859375</v>
      </c>
      <c r="H14765">
        <v>0.00044198336803341436</v>
      </c>
    </row>
    <row r="14766" spans="1:8">
      <c r="A14766">
        <v>147.63</v>
      </c>
      <c r="B14766">
        <v>-0.000168707</v>
      </c>
      <c r="G14766">
        <v>45.05615234375</v>
      </c>
      <c r="H14766">
        <v>0.00047064420863998744</v>
      </c>
    </row>
    <row r="14767" spans="1:8">
      <c r="A14767">
        <v>147.64000000000001</v>
      </c>
      <c r="B14767">
        <v>-0.000233836</v>
      </c>
      <c r="G14767">
        <v>45.0592041015625</v>
      </c>
      <c r="H14767">
        <v>0.00045953151582522059</v>
      </c>
    </row>
    <row r="14768" spans="1:8">
      <c r="A14768">
        <v>147.65</v>
      </c>
      <c r="B14768">
        <v>-0.000118077</v>
      </c>
      <c r="G14768">
        <v>45.062255859375</v>
      </c>
      <c r="H14768">
        <v>0.00043700914325802852</v>
      </c>
    </row>
    <row r="14769" spans="1:8">
      <c r="A14769">
        <v>147.66</v>
      </c>
      <c r="B14769">
        <v>-0.00024792</v>
      </c>
      <c r="G14769">
        <v>45.0653076171875</v>
      </c>
      <c r="H14769">
        <v>0.0004628942341267</v>
      </c>
    </row>
    <row r="14770" spans="1:8">
      <c r="A14770">
        <v>147.67000000000002</v>
      </c>
      <c r="B14770">
        <v>-0.000299933</v>
      </c>
      <c r="G14770">
        <v>45.068359375</v>
      </c>
      <c r="H14770">
        <v>0.00042548724887533516</v>
      </c>
    </row>
    <row r="14771" spans="1:8">
      <c r="A14771">
        <v>147.68</v>
      </c>
      <c r="B14771">
        <v>-0.000370704</v>
      </c>
      <c r="G14771">
        <v>45.0714111328125</v>
      </c>
      <c r="H14771">
        <v>0.0004322708129062916</v>
      </c>
    </row>
    <row r="14772" spans="1:8">
      <c r="A14772">
        <v>147.69</v>
      </c>
      <c r="B14772">
        <v>-0.000424872</v>
      </c>
      <c r="G14772">
        <v>45.074462890625</v>
      </c>
      <c r="H14772">
        <v>0.00046107313775459971</v>
      </c>
    </row>
    <row r="14773" spans="1:8">
      <c r="A14773">
        <v>147.70000000000002</v>
      </c>
      <c r="B14773">
        <v>-0.000239761</v>
      </c>
      <c r="G14773">
        <v>45.0775146484375</v>
      </c>
      <c r="H14773">
        <v>0.00042934758493831952</v>
      </c>
    </row>
    <row r="14774" spans="1:8">
      <c r="A14774">
        <v>147.71</v>
      </c>
      <c r="B14774">
        <v>-0.00020263</v>
      </c>
      <c r="G14774">
        <v>45.08056640625</v>
      </c>
      <c r="H14774">
        <v>0.00047274655925279443</v>
      </c>
    </row>
    <row r="14775" spans="1:8">
      <c r="A14775">
        <v>147.72</v>
      </c>
      <c r="B14775">
        <v>-0.000228867</v>
      </c>
      <c r="G14775">
        <v>45.0836181640625</v>
      </c>
      <c r="H14775">
        <v>0.000541527336395998</v>
      </c>
    </row>
    <row r="14776" spans="1:8">
      <c r="A14776">
        <v>147.73</v>
      </c>
      <c r="B14776">
        <v>-0.000177304</v>
      </c>
      <c r="G14776">
        <v>45.086669921875</v>
      </c>
      <c r="H14776">
        <v>0.00053826225372279892</v>
      </c>
    </row>
    <row r="14777" spans="1:8">
      <c r="A14777">
        <v>147.74</v>
      </c>
      <c r="B14777">
        <v>-0.000153501</v>
      </c>
      <c r="G14777">
        <v>45.0897216796875</v>
      </c>
      <c r="H14777">
        <v>0.00061936568321619551</v>
      </c>
    </row>
    <row r="14778" spans="1:8">
      <c r="A14778">
        <v>147.75</v>
      </c>
      <c r="B14778">
        <v>-0.000173953</v>
      </c>
      <c r="G14778">
        <v>45.0927734375</v>
      </c>
      <c r="H14778">
        <v>0.00068347748105941034</v>
      </c>
    </row>
    <row r="14779" spans="1:8">
      <c r="A14779">
        <v>147.76</v>
      </c>
      <c r="B14779">
        <v>-0.000156174</v>
      </c>
      <c r="G14779">
        <v>45.0958251953125</v>
      </c>
      <c r="H14779">
        <v>0.00068516364511734087</v>
      </c>
    </row>
    <row r="14780" spans="1:8">
      <c r="A14780">
        <v>147.77</v>
      </c>
      <c r="B14780">
        <v>-8.71317E-05</v>
      </c>
      <c r="G14780">
        <v>45.098876953125</v>
      </c>
      <c r="H14780">
        <v>0.00076544546328457445</v>
      </c>
    </row>
    <row r="14781" spans="1:8">
      <c r="A14781">
        <v>147.78</v>
      </c>
      <c r="B14781">
        <v>-0.000193034</v>
      </c>
      <c r="G14781">
        <v>45.1019287109375</v>
      </c>
      <c r="H14781">
        <v>0.00081745480468060818</v>
      </c>
    </row>
    <row r="14782" spans="1:8">
      <c r="A14782">
        <v>147.79</v>
      </c>
      <c r="B14782">
        <v>-0.000189552</v>
      </c>
      <c r="G14782">
        <v>45.10498046875</v>
      </c>
      <c r="H14782">
        <v>0.00082058396848778189</v>
      </c>
    </row>
    <row r="14783" spans="1:8">
      <c r="A14783">
        <v>147.8</v>
      </c>
      <c r="B14783">
        <v>-0.00014465</v>
      </c>
      <c r="G14783">
        <v>45.1080322265625</v>
      </c>
      <c r="H14783">
        <v>0.000887017945910705</v>
      </c>
    </row>
    <row r="14784" spans="1:8">
      <c r="A14784">
        <v>147.81</v>
      </c>
      <c r="B14784">
        <v>-0.000190049</v>
      </c>
      <c r="G14784">
        <v>45.111083984375</v>
      </c>
      <c r="H14784">
        <v>0.00091643288665857947</v>
      </c>
    </row>
    <row r="14785" spans="1:8">
      <c r="A14785">
        <v>147.82</v>
      </c>
      <c r="B14785">
        <v>-0.000132558</v>
      </c>
      <c r="G14785">
        <v>45.1141357421875</v>
      </c>
      <c r="H14785">
        <v>0.00092236493852616884</v>
      </c>
    </row>
    <row r="14786" spans="1:8">
      <c r="A14786">
        <v>147.83</v>
      </c>
      <c r="B14786">
        <v>-6.18674E-05</v>
      </c>
      <c r="G14786">
        <v>45.1171875</v>
      </c>
      <c r="H14786">
        <v>0.00096169855534706974</v>
      </c>
    </row>
    <row r="14787" spans="1:8">
      <c r="A14787">
        <v>147.84</v>
      </c>
      <c r="B14787">
        <v>3.73469E-05</v>
      </c>
      <c r="G14787">
        <v>45.1202392578125</v>
      </c>
      <c r="H14787">
        <v>0.00097478755182261415</v>
      </c>
    </row>
    <row r="14788" spans="1:8">
      <c r="A14788">
        <v>147.85</v>
      </c>
      <c r="B14788">
        <v>-4.00799E-05</v>
      </c>
      <c r="G14788">
        <v>45.123291015625</v>
      </c>
      <c r="H14788">
        <v>0.00095757224566452113</v>
      </c>
    </row>
    <row r="14789" spans="1:8">
      <c r="A14789">
        <v>147.86</v>
      </c>
      <c r="B14789">
        <v>6.13523E-05</v>
      </c>
      <c r="G14789">
        <v>45.1263427734375</v>
      </c>
      <c r="H14789">
        <v>0.000990777166658714</v>
      </c>
    </row>
    <row r="14790" spans="1:8">
      <c r="A14790">
        <v>147.87</v>
      </c>
      <c r="B14790">
        <v>0.000141517</v>
      </c>
      <c r="G14790">
        <v>45.12939453125</v>
      </c>
      <c r="H14790">
        <v>0.00099013918784742242</v>
      </c>
    </row>
    <row r="14791" spans="1:8">
      <c r="A14791">
        <v>147.88</v>
      </c>
      <c r="B14791">
        <v>-4.40029E-05</v>
      </c>
      <c r="G14791">
        <v>45.1324462890625</v>
      </c>
      <c r="H14791">
        <v>0.00097298931612983884</v>
      </c>
    </row>
    <row r="14792" spans="1:8">
      <c r="A14792">
        <v>147.89000000000001</v>
      </c>
      <c r="B14792">
        <v>-2.08585E-05</v>
      </c>
      <c r="G14792">
        <v>45.135498046875</v>
      </c>
      <c r="H14792">
        <v>0.00098506785519516323</v>
      </c>
    </row>
    <row r="14793" spans="1:8">
      <c r="A14793">
        <v>147.9</v>
      </c>
      <c r="B14793">
        <v>-9.62916E-05</v>
      </c>
      <c r="G14793">
        <v>45.1385498046875</v>
      </c>
      <c r="H14793">
        <v>0.00099975044935191916</v>
      </c>
    </row>
    <row r="14794" spans="1:8">
      <c r="A14794">
        <v>147.91</v>
      </c>
      <c r="B14794">
        <v>-0.000128997</v>
      </c>
      <c r="G14794">
        <v>45.1416015625</v>
      </c>
      <c r="H14794">
        <v>0.00098415151615033748</v>
      </c>
    </row>
    <row r="14795" spans="1:8">
      <c r="A14795">
        <v>147.92000000000002</v>
      </c>
      <c r="B14795">
        <v>-0.000158502</v>
      </c>
      <c r="G14795">
        <v>45.1446533203125</v>
      </c>
      <c r="H14795">
        <v>0.000995988022659919</v>
      </c>
    </row>
    <row r="14796" spans="1:8">
      <c r="A14796">
        <v>147.93</v>
      </c>
      <c r="B14796">
        <v>-0.000121825</v>
      </c>
      <c r="G14796">
        <v>45.147705078125</v>
      </c>
      <c r="H14796">
        <v>0.00099989942895427559</v>
      </c>
    </row>
    <row r="14797" spans="1:8">
      <c r="A14797">
        <v>147.94</v>
      </c>
      <c r="B14797">
        <v>1.41609E-05</v>
      </c>
      <c r="G14797">
        <v>45.1507568359375</v>
      </c>
      <c r="H14797">
        <v>0.0010026457967157927</v>
      </c>
    </row>
    <row r="14798" spans="1:8">
      <c r="A14798">
        <v>147.95000000000002</v>
      </c>
      <c r="B14798">
        <v>-5.33922E-05</v>
      </c>
      <c r="G14798">
        <v>45.15380859375</v>
      </c>
      <c r="H14798">
        <v>0.000995874464139856</v>
      </c>
    </row>
    <row r="14799" spans="1:8">
      <c r="A14799">
        <v>147.96</v>
      </c>
      <c r="B14799">
        <v>-2.41069E-05</v>
      </c>
      <c r="G14799">
        <v>45.1568603515625</v>
      </c>
      <c r="H14799">
        <v>0.0010054238563074994</v>
      </c>
    </row>
    <row r="14800" spans="1:8">
      <c r="A14800">
        <v>147.97</v>
      </c>
      <c r="B14800">
        <v>-6.2549E-05</v>
      </c>
      <c r="G14800">
        <v>45.159912109375</v>
      </c>
      <c r="H14800">
        <v>0.0009861333359613084</v>
      </c>
    </row>
    <row r="14801" spans="1:8">
      <c r="A14801">
        <v>147.98</v>
      </c>
      <c r="B14801">
        <v>-8.89069E-05</v>
      </c>
      <c r="G14801">
        <v>45.1629638671875</v>
      </c>
      <c r="H14801">
        <v>0.00097121671492420144</v>
      </c>
    </row>
    <row r="14802" spans="1:8">
      <c r="A14802">
        <v>147.99</v>
      </c>
      <c r="B14802">
        <v>-8.80043E-05</v>
      </c>
      <c r="G14802">
        <v>45.166015625</v>
      </c>
      <c r="H14802">
        <v>0.0009490432368953035</v>
      </c>
    </row>
    <row r="14803" spans="1:8">
      <c r="A14803">
        <v>148</v>
      </c>
      <c r="B14803">
        <v>-0.000161369</v>
      </c>
      <c r="G14803">
        <v>45.1690673828125</v>
      </c>
      <c r="H14803">
        <v>0.00090382563251203637</v>
      </c>
    </row>
    <row r="14804" spans="1:8">
      <c r="A14804">
        <v>148.01</v>
      </c>
      <c r="B14804">
        <v>-0.000164951</v>
      </c>
      <c r="G14804">
        <v>45.172119140625</v>
      </c>
      <c r="H14804">
        <v>0.000855626842089781</v>
      </c>
    </row>
    <row r="14805" spans="1:8">
      <c r="A14805">
        <v>148.02</v>
      </c>
      <c r="B14805">
        <v>-0.000162774</v>
      </c>
      <c r="G14805">
        <v>45.1751708984375</v>
      </c>
      <c r="H14805">
        <v>0.00081717148955529</v>
      </c>
    </row>
    <row r="14806" spans="1:8">
      <c r="A14806">
        <v>148.03</v>
      </c>
      <c r="B14806">
        <v>-7.02285E-05</v>
      </c>
      <c r="G14806">
        <v>45.17822265625</v>
      </c>
      <c r="H14806">
        <v>0.00079346501011084145</v>
      </c>
    </row>
    <row r="14807" spans="1:8">
      <c r="A14807">
        <v>148.04</v>
      </c>
      <c r="B14807">
        <v>-3.55263E-05</v>
      </c>
      <c r="G14807">
        <v>45.1812744140625</v>
      </c>
      <c r="H14807">
        <v>0.00074791959226647338</v>
      </c>
    </row>
    <row r="14808" spans="1:8">
      <c r="A14808">
        <v>148.05</v>
      </c>
      <c r="B14808">
        <v>4.64017E-05</v>
      </c>
      <c r="G14808">
        <v>45.184326171875</v>
      </c>
      <c r="H14808">
        <v>0.00073235985138774538</v>
      </c>
    </row>
    <row r="14809" spans="1:8">
      <c r="A14809">
        <v>148.06</v>
      </c>
      <c r="B14809">
        <v>3.72262E-05</v>
      </c>
      <c r="G14809">
        <v>45.1873779296875</v>
      </c>
      <c r="H14809">
        <v>0.00070259762774834062</v>
      </c>
    </row>
    <row r="14810" spans="1:8">
      <c r="A14810">
        <v>148.07</v>
      </c>
      <c r="B14810">
        <v>-4.98669E-05</v>
      </c>
      <c r="G14810">
        <v>45.1904296875</v>
      </c>
      <c r="H14810">
        <v>0.0006740941084246283</v>
      </c>
    </row>
    <row r="14811" spans="1:8">
      <c r="A14811">
        <v>148.08</v>
      </c>
      <c r="B14811">
        <v>1.21396E-05</v>
      </c>
      <c r="G14811">
        <v>45.1934814453125</v>
      </c>
      <c r="H14811">
        <v>0.00070066846547874343</v>
      </c>
    </row>
    <row r="14812" spans="1:8">
      <c r="A14812">
        <v>148.09</v>
      </c>
      <c r="B14812">
        <v>-3.85354E-05</v>
      </c>
      <c r="G14812">
        <v>45.196533203125</v>
      </c>
      <c r="H14812">
        <v>0.000736404532676845</v>
      </c>
    </row>
    <row r="14813" spans="1:8">
      <c r="A14813">
        <v>148.1</v>
      </c>
      <c r="B14813">
        <v>-2.75075E-05</v>
      </c>
      <c r="G14813">
        <v>45.1995849609375</v>
      </c>
      <c r="H14813">
        <v>0.00073694145019634317</v>
      </c>
    </row>
    <row r="14814" spans="1:8">
      <c r="A14814">
        <v>148.11</v>
      </c>
      <c r="B14814">
        <v>1.40157E-05</v>
      </c>
      <c r="G14814">
        <v>45.20263671875</v>
      </c>
      <c r="H14814">
        <v>0.00074138155185626538</v>
      </c>
    </row>
    <row r="14815" spans="1:8">
      <c r="A14815">
        <v>148.12</v>
      </c>
      <c r="B14815">
        <v>4.60462E-05</v>
      </c>
      <c r="G14815">
        <v>45.2056884765625</v>
      </c>
      <c r="H14815">
        <v>0.00078356520228113418</v>
      </c>
    </row>
    <row r="14816" spans="1:8">
      <c r="A14816">
        <v>148.13</v>
      </c>
      <c r="B14816">
        <v>3.74813E-05</v>
      </c>
      <c r="G14816">
        <v>45.208740234375</v>
      </c>
      <c r="H14816">
        <v>0.00075749482066890875</v>
      </c>
    </row>
    <row r="14817" spans="1:8">
      <c r="A14817">
        <v>148.14000000000001</v>
      </c>
      <c r="B14817">
        <v>0.000107004</v>
      </c>
      <c r="G14817">
        <v>45.2117919921875</v>
      </c>
      <c r="H14817">
        <v>0.00076952035030526363</v>
      </c>
    </row>
    <row r="14818" spans="1:8">
      <c r="A14818">
        <v>148.15</v>
      </c>
      <c r="B14818">
        <v>0.000155424</v>
      </c>
      <c r="G14818">
        <v>45.21484375</v>
      </c>
      <c r="H14818">
        <v>0.00079184061534464615</v>
      </c>
    </row>
    <row r="14819" spans="1:8">
      <c r="A14819">
        <v>148.16</v>
      </c>
      <c r="B14819">
        <v>4.25241E-05</v>
      </c>
      <c r="G14819">
        <v>45.2178955078125</v>
      </c>
      <c r="H14819">
        <v>0.00076500224877020363</v>
      </c>
    </row>
    <row r="14820" spans="1:8">
      <c r="A14820">
        <v>148.17000000000002</v>
      </c>
      <c r="B14820">
        <v>0.000114098</v>
      </c>
      <c r="G14820">
        <v>45.220947265625</v>
      </c>
      <c r="H14820">
        <v>0.00075098873946987256</v>
      </c>
    </row>
    <row r="14821" spans="1:8">
      <c r="A14821">
        <v>148.18</v>
      </c>
      <c r="B14821">
        <v>2.24424E-05</v>
      </c>
      <c r="G14821">
        <v>45.2239990234375</v>
      </c>
      <c r="H14821">
        <v>0.00074393732446730108</v>
      </c>
    </row>
    <row r="14822" spans="1:8">
      <c r="A14822">
        <v>148.19</v>
      </c>
      <c r="B14822">
        <v>-2.0908E-05</v>
      </c>
      <c r="G14822">
        <v>45.22705078125</v>
      </c>
      <c r="H14822">
        <v>0.00070794765154461189</v>
      </c>
    </row>
    <row r="14823" spans="1:8">
      <c r="A14823">
        <v>148.20000000000002</v>
      </c>
      <c r="B14823">
        <v>1.48305E-05</v>
      </c>
      <c r="G14823">
        <v>45.2301025390625</v>
      </c>
      <c r="H14823">
        <v>0.00069965823163947326</v>
      </c>
    </row>
    <row r="14824" spans="1:8">
      <c r="A14824">
        <v>148.21</v>
      </c>
      <c r="B14824">
        <v>-1.3222E-05</v>
      </c>
      <c r="G14824">
        <v>45.233154296875</v>
      </c>
      <c r="H14824">
        <v>0.00071428384016174423</v>
      </c>
    </row>
    <row r="14825" spans="1:8">
      <c r="A14825">
        <v>148.22</v>
      </c>
      <c r="B14825">
        <v>-2.24439E-05</v>
      </c>
      <c r="G14825">
        <v>45.2362060546875</v>
      </c>
      <c r="H14825">
        <v>0.00069511624478124949</v>
      </c>
    </row>
    <row r="14826" spans="1:8">
      <c r="A14826">
        <v>148.23</v>
      </c>
      <c r="B14826">
        <v>-0.00012999</v>
      </c>
      <c r="G14826">
        <v>45.2392578125</v>
      </c>
      <c r="H14826">
        <v>0.00074240465368526477</v>
      </c>
    </row>
    <row r="14827" spans="1:8">
      <c r="A14827">
        <v>148.24</v>
      </c>
      <c r="B14827">
        <v>1.65389E-06</v>
      </c>
      <c r="G14827">
        <v>45.2423095703125</v>
      </c>
      <c r="H14827">
        <v>0.0007944123661746391</v>
      </c>
    </row>
    <row r="14828" spans="1:8">
      <c r="A14828">
        <v>148.25</v>
      </c>
      <c r="B14828">
        <v>3.09721E-05</v>
      </c>
      <c r="G14828">
        <v>45.245361328125</v>
      </c>
      <c r="H14828">
        <v>0.000804390762820663</v>
      </c>
    </row>
    <row r="14829" spans="1:8">
      <c r="A14829">
        <v>148.26</v>
      </c>
      <c r="B14829">
        <v>5.02865E-05</v>
      </c>
      <c r="G14829">
        <v>45.2484130859375</v>
      </c>
      <c r="H14829">
        <v>0.00085134187864463126</v>
      </c>
    </row>
    <row r="14830" spans="1:8">
      <c r="A14830">
        <v>148.27</v>
      </c>
      <c r="B14830">
        <v>3.5773E-05</v>
      </c>
      <c r="G14830">
        <v>45.25146484375</v>
      </c>
      <c r="H14830">
        <v>0.00088056819868747986</v>
      </c>
    </row>
    <row r="14831" spans="1:8">
      <c r="A14831">
        <v>148.28</v>
      </c>
      <c r="B14831">
        <v>-9.18831E-05</v>
      </c>
      <c r="G14831">
        <v>45.2545166015625</v>
      </c>
      <c r="H14831">
        <v>0.00088512007788761691</v>
      </c>
    </row>
    <row r="14832" spans="1:8">
      <c r="A14832">
        <v>148.29</v>
      </c>
      <c r="B14832">
        <v>-1.90064E-06</v>
      </c>
      <c r="G14832">
        <v>45.257568359375</v>
      </c>
      <c r="H14832">
        <v>0.00093220024972397262</v>
      </c>
    </row>
    <row r="14833" spans="1:8">
      <c r="A14833">
        <v>148.3</v>
      </c>
      <c r="B14833">
        <v>-0.000102017</v>
      </c>
      <c r="G14833">
        <v>45.2606201171875</v>
      </c>
      <c r="H14833">
        <v>0.00094459313808762594</v>
      </c>
    </row>
    <row r="14834" spans="1:8">
      <c r="A14834">
        <v>148.31</v>
      </c>
      <c r="B14834">
        <v>-0.000126635</v>
      </c>
      <c r="G14834">
        <v>45.263671875</v>
      </c>
      <c r="H14834">
        <v>0.00092982259984966979</v>
      </c>
    </row>
    <row r="14835" spans="1:8">
      <c r="A14835">
        <v>148.32</v>
      </c>
      <c r="B14835">
        <v>-6.67705E-05</v>
      </c>
      <c r="G14835">
        <v>45.2667236328125</v>
      </c>
      <c r="H14835">
        <v>0.00093288398864639936</v>
      </c>
    </row>
    <row r="14836" spans="1:8">
      <c r="A14836">
        <v>148.33</v>
      </c>
      <c r="B14836">
        <v>-0.000119466</v>
      </c>
      <c r="G14836">
        <v>45.269775390625</v>
      </c>
      <c r="H14836">
        <v>0.00090408168242208558</v>
      </c>
    </row>
    <row r="14837" spans="1:8">
      <c r="A14837">
        <v>148.34</v>
      </c>
      <c r="B14837">
        <v>-9.76295E-05</v>
      </c>
      <c r="G14837">
        <v>45.2728271484375</v>
      </c>
      <c r="H14837">
        <v>0.00087473153969473141</v>
      </c>
    </row>
    <row r="14838" spans="1:8">
      <c r="A14838">
        <v>148.35</v>
      </c>
      <c r="B14838">
        <v>-8.27298E-05</v>
      </c>
      <c r="G14838">
        <v>45.27587890625</v>
      </c>
      <c r="H14838">
        <v>0.00084923881111477213</v>
      </c>
    </row>
    <row r="14839" spans="1:8">
      <c r="A14839">
        <v>148.36</v>
      </c>
      <c r="B14839">
        <v>-3.55494E-05</v>
      </c>
      <c r="G14839">
        <v>45.2789306640625</v>
      </c>
      <c r="H14839">
        <v>0.00082643376781718853</v>
      </c>
    </row>
    <row r="14840" spans="1:8">
      <c r="A14840">
        <v>148.37</v>
      </c>
      <c r="B14840">
        <v>-0.000142419</v>
      </c>
      <c r="G14840">
        <v>45.281982421875</v>
      </c>
      <c r="H14840">
        <v>0.00080043754072407118</v>
      </c>
    </row>
    <row r="14841" spans="1:8">
      <c r="A14841">
        <v>148.38</v>
      </c>
      <c r="B14841">
        <v>-0.000178613</v>
      </c>
      <c r="G14841">
        <v>45.2850341796875</v>
      </c>
      <c r="H14841">
        <v>0.00077311235231596889</v>
      </c>
    </row>
    <row r="14842" spans="1:8">
      <c r="A14842">
        <v>148.39000000000001</v>
      </c>
      <c r="B14842">
        <v>-0.000108885</v>
      </c>
      <c r="G14842">
        <v>45.2880859375</v>
      </c>
      <c r="H14842">
        <v>0.000764327356260709</v>
      </c>
    </row>
    <row r="14843" spans="1:8">
      <c r="A14843">
        <v>148.4</v>
      </c>
      <c r="B14843">
        <v>-0.000281765</v>
      </c>
      <c r="G14843">
        <v>45.2911376953125</v>
      </c>
      <c r="H14843">
        <v>0.000727938261675357</v>
      </c>
    </row>
    <row r="14844" spans="1:8">
      <c r="A14844">
        <v>148.41</v>
      </c>
      <c r="B14844">
        <v>-0.000370144</v>
      </c>
      <c r="G14844">
        <v>45.294189453125</v>
      </c>
      <c r="H14844">
        <v>0.0007120650187460594</v>
      </c>
    </row>
    <row r="14845" spans="1:8">
      <c r="A14845">
        <v>148.42000000000002</v>
      </c>
      <c r="B14845">
        <v>-0.000241806</v>
      </c>
      <c r="G14845">
        <v>45.2972412109375</v>
      </c>
      <c r="H14845">
        <v>0.00071609397864686938</v>
      </c>
    </row>
    <row r="14846" spans="1:8">
      <c r="A14846">
        <v>148.43</v>
      </c>
      <c r="B14846">
        <v>-0.000212082</v>
      </c>
      <c r="G14846">
        <v>45.30029296875</v>
      </c>
      <c r="H14846">
        <v>0.00072964929268757835</v>
      </c>
    </row>
    <row r="14847" spans="1:8">
      <c r="A14847">
        <v>148.44</v>
      </c>
      <c r="B14847">
        <v>-0.000147404</v>
      </c>
      <c r="G14847">
        <v>45.3033447265625</v>
      </c>
      <c r="H14847">
        <v>0.00072710051967201891</v>
      </c>
    </row>
    <row r="14848" spans="1:8">
      <c r="A14848">
        <v>148.45000000000002</v>
      </c>
      <c r="B14848">
        <v>2.32477E-06</v>
      </c>
      <c r="G14848">
        <v>45.306396484375</v>
      </c>
      <c r="H14848">
        <v>0.00075146401349891658</v>
      </c>
    </row>
    <row r="14849" spans="1:8">
      <c r="A14849">
        <v>148.46</v>
      </c>
      <c r="B14849">
        <v>-0.000109212</v>
      </c>
      <c r="G14849">
        <v>45.3094482421875</v>
      </c>
      <c r="H14849">
        <v>0.000759441314191063</v>
      </c>
    </row>
    <row r="14850" spans="1:8">
      <c r="A14850">
        <v>148.47</v>
      </c>
      <c r="B14850">
        <v>-0.000175668</v>
      </c>
      <c r="G14850">
        <v>45.3125</v>
      </c>
      <c r="H14850">
        <v>0.00075772407032695692</v>
      </c>
    </row>
    <row r="14851" spans="1:8">
      <c r="A14851">
        <v>148.48</v>
      </c>
      <c r="B14851">
        <v>-0.000129316</v>
      </c>
      <c r="G14851">
        <v>45.3155517578125</v>
      </c>
      <c r="H14851">
        <v>0.00077997204903862362</v>
      </c>
    </row>
    <row r="14852" spans="1:8">
      <c r="A14852">
        <v>148.49</v>
      </c>
      <c r="B14852">
        <v>-0.000314774</v>
      </c>
      <c r="G14852">
        <v>45.318603515625</v>
      </c>
      <c r="H14852">
        <v>0.00076813367835885742</v>
      </c>
    </row>
    <row r="14853" spans="1:8">
      <c r="A14853">
        <v>148.5</v>
      </c>
      <c r="B14853">
        <v>-0.000390778</v>
      </c>
      <c r="G14853">
        <v>45.3216552734375</v>
      </c>
      <c r="H14853">
        <v>0.0007669903711450517</v>
      </c>
    </row>
    <row r="14854" spans="1:8">
      <c r="A14854">
        <v>148.51</v>
      </c>
      <c r="B14854">
        <v>-0.000283213</v>
      </c>
      <c r="G14854">
        <v>45.32470703125</v>
      </c>
      <c r="H14854">
        <v>0.00077950765669570078</v>
      </c>
    </row>
    <row r="14855" spans="1:8">
      <c r="A14855">
        <v>148.52</v>
      </c>
      <c r="B14855">
        <v>-0.000326134</v>
      </c>
      <c r="G14855">
        <v>45.3277587890625</v>
      </c>
      <c r="H14855">
        <v>0.00076519194270064164</v>
      </c>
    </row>
    <row r="14856" spans="1:8">
      <c r="A14856">
        <v>148.53</v>
      </c>
      <c r="B14856">
        <v>-0.000408368</v>
      </c>
      <c r="G14856">
        <v>45.330810546875</v>
      </c>
      <c r="H14856">
        <v>0.00077969468359825715</v>
      </c>
    </row>
    <row r="14857" spans="1:8">
      <c r="A14857">
        <v>148.54</v>
      </c>
      <c r="B14857">
        <v>-0.000337957</v>
      </c>
      <c r="G14857">
        <v>45.3338623046875</v>
      </c>
      <c r="H14857">
        <v>0.00077256280982854826</v>
      </c>
    </row>
    <row r="14858" spans="1:8">
      <c r="A14858">
        <v>148.55</v>
      </c>
      <c r="B14858">
        <v>-0.000320533</v>
      </c>
      <c r="G14858">
        <v>45.3369140625</v>
      </c>
      <c r="H14858">
        <v>0.00074961450620693987</v>
      </c>
    </row>
    <row r="14859" spans="1:8">
      <c r="A14859">
        <v>148.56</v>
      </c>
      <c r="B14859">
        <v>-0.000296506</v>
      </c>
      <c r="G14859">
        <v>45.3399658203125</v>
      </c>
      <c r="H14859">
        <v>0.0007266387905954096</v>
      </c>
    </row>
    <row r="14860" spans="1:8">
      <c r="A14860">
        <v>148.57</v>
      </c>
      <c r="B14860">
        <v>-0.000232931</v>
      </c>
      <c r="G14860">
        <v>45.343017578125</v>
      </c>
      <c r="H14860">
        <v>0.00071194071506857032</v>
      </c>
    </row>
    <row r="14861" spans="1:8">
      <c r="A14861">
        <v>148.58</v>
      </c>
      <c r="B14861">
        <v>-0.000351036</v>
      </c>
      <c r="G14861">
        <v>45.3460693359375</v>
      </c>
      <c r="H14861">
        <v>0.000679622512298393</v>
      </c>
    </row>
    <row r="14862" spans="1:8">
      <c r="A14862">
        <v>148.59</v>
      </c>
      <c r="B14862">
        <v>-0.000405234</v>
      </c>
      <c r="G14862">
        <v>45.34912109375</v>
      </c>
      <c r="H14862">
        <v>0.00065798094371318828</v>
      </c>
    </row>
    <row r="14863" spans="1:8">
      <c r="A14863">
        <v>148.6</v>
      </c>
      <c r="B14863">
        <v>-0.000356439</v>
      </c>
      <c r="G14863">
        <v>45.3521728515625</v>
      </c>
      <c r="H14863">
        <v>0.00062172912099420642</v>
      </c>
    </row>
    <row r="14864" spans="1:8">
      <c r="A14864">
        <v>148.61</v>
      </c>
      <c r="B14864">
        <v>-0.000355893</v>
      </c>
      <c r="G14864">
        <v>45.355224609375</v>
      </c>
      <c r="H14864">
        <v>0.0005667182946886614</v>
      </c>
    </row>
    <row r="14865" spans="1:8">
      <c r="A14865">
        <v>148.62</v>
      </c>
      <c r="B14865">
        <v>-0.000416723</v>
      </c>
      <c r="G14865">
        <v>45.3582763671875</v>
      </c>
      <c r="H14865">
        <v>0.00053526539611535833</v>
      </c>
    </row>
    <row r="14866" spans="1:8">
      <c r="A14866">
        <v>148.63</v>
      </c>
      <c r="B14866">
        <v>-0.000374844</v>
      </c>
      <c r="G14866">
        <v>45.361328125</v>
      </c>
      <c r="H14866">
        <v>0.00047068802140212267</v>
      </c>
    </row>
    <row r="14867" spans="1:8">
      <c r="A14867">
        <v>148.64000000000001</v>
      </c>
      <c r="B14867">
        <v>-0.000260518</v>
      </c>
      <c r="G14867">
        <v>45.3643798828125</v>
      </c>
      <c r="H14867">
        <v>0.00041110795643237787</v>
      </c>
    </row>
    <row r="14868" spans="1:8">
      <c r="A14868">
        <v>148.65</v>
      </c>
      <c r="B14868">
        <v>-0.000254184</v>
      </c>
      <c r="G14868">
        <v>45.367431640625</v>
      </c>
      <c r="H14868">
        <v>0.00038559141769542264</v>
      </c>
    </row>
    <row r="14869" spans="1:8">
      <c r="A14869">
        <v>148.66</v>
      </c>
      <c r="B14869">
        <v>-0.000245162</v>
      </c>
      <c r="G14869">
        <v>45.3704833984375</v>
      </c>
      <c r="H14869">
        <v>0.00032905991065539786</v>
      </c>
    </row>
    <row r="14870" spans="1:8">
      <c r="A14870">
        <v>148.67000000000002</v>
      </c>
      <c r="B14870">
        <v>-0.000229746</v>
      </c>
      <c r="G14870">
        <v>45.37353515625</v>
      </c>
      <c r="H14870">
        <v>0.0003018814618711373</v>
      </c>
    </row>
    <row r="14871" spans="1:8">
      <c r="A14871">
        <v>148.68</v>
      </c>
      <c r="B14871">
        <v>-0.000159398</v>
      </c>
      <c r="G14871">
        <v>45.3765869140625</v>
      </c>
      <c r="H14871">
        <v>0.00032330560637032875</v>
      </c>
    </row>
    <row r="14872" spans="1:8">
      <c r="A14872">
        <v>148.69</v>
      </c>
      <c r="B14872">
        <v>-8.29177E-05</v>
      </c>
      <c r="G14872">
        <v>45.379638671875</v>
      </c>
      <c r="H14872">
        <v>0.000312906820954291</v>
      </c>
    </row>
    <row r="14873" spans="1:8">
      <c r="A14873">
        <v>148.70000000000002</v>
      </c>
      <c r="B14873">
        <v>-0.000134654</v>
      </c>
      <c r="G14873">
        <v>45.3826904296875</v>
      </c>
      <c r="H14873">
        <v>0.00033534987264268677</v>
      </c>
    </row>
    <row r="14874" spans="1:8">
      <c r="A14874">
        <v>148.71</v>
      </c>
      <c r="B14874">
        <v>-0.000203087</v>
      </c>
      <c r="G14874">
        <v>45.3857421875</v>
      </c>
      <c r="H14874">
        <v>0.00038134805082977962</v>
      </c>
    </row>
    <row r="14875" spans="1:8">
      <c r="A14875">
        <v>148.72</v>
      </c>
      <c r="B14875">
        <v>-0.000226772</v>
      </c>
      <c r="G14875">
        <v>45.3887939453125</v>
      </c>
      <c r="H14875">
        <v>0.00037217825796885643</v>
      </c>
    </row>
    <row r="14876" spans="1:8">
      <c r="A14876">
        <v>148.73</v>
      </c>
      <c r="B14876">
        <v>-0.000256123</v>
      </c>
      <c r="G14876">
        <v>45.391845703125</v>
      </c>
      <c r="H14876">
        <v>0.00040571301796099617</v>
      </c>
    </row>
    <row r="14877" spans="1:8">
      <c r="A14877">
        <v>148.74</v>
      </c>
      <c r="B14877">
        <v>-0.000173269</v>
      </c>
      <c r="G14877">
        <v>45.3948974609375</v>
      </c>
      <c r="H14877">
        <v>0.00043682193932065836</v>
      </c>
    </row>
    <row r="14878" spans="1:8">
      <c r="A14878">
        <v>148.75</v>
      </c>
      <c r="B14878">
        <v>-1.53215E-05</v>
      </c>
      <c r="G14878">
        <v>45.39794921875</v>
      </c>
      <c r="H14878">
        <v>0.00040580497076387392</v>
      </c>
    </row>
    <row r="14879" spans="1:8">
      <c r="A14879">
        <v>148.76</v>
      </c>
      <c r="B14879">
        <v>-6.57948E-05</v>
      </c>
      <c r="G14879">
        <v>45.4010009765625</v>
      </c>
      <c r="H14879">
        <v>0.00043295656308910623</v>
      </c>
    </row>
    <row r="14880" spans="1:8">
      <c r="A14880">
        <v>148.77</v>
      </c>
      <c r="B14880">
        <v>-0.000115395</v>
      </c>
      <c r="G14880">
        <v>45.404052734375</v>
      </c>
      <c r="H14880">
        <v>0.00044913645937751242</v>
      </c>
    </row>
    <row r="14881" spans="1:8">
      <c r="A14881">
        <v>148.78</v>
      </c>
      <c r="B14881">
        <v>-0.000126488</v>
      </c>
      <c r="G14881">
        <v>45.4071044921875</v>
      </c>
      <c r="H14881">
        <v>0.00042381029056349405</v>
      </c>
    </row>
    <row r="14882" spans="1:8">
      <c r="A14882">
        <v>148.79</v>
      </c>
      <c r="B14882">
        <v>-0.000192544</v>
      </c>
      <c r="G14882">
        <v>45.41015625</v>
      </c>
      <c r="H14882">
        <v>0.00044603319969675509</v>
      </c>
    </row>
    <row r="14883" spans="1:8">
      <c r="A14883">
        <v>148.8</v>
      </c>
      <c r="B14883">
        <v>-0.000152089</v>
      </c>
      <c r="G14883">
        <v>45.4132080078125</v>
      </c>
      <c r="H14883">
        <v>0.00046262850208384556</v>
      </c>
    </row>
    <row r="14884" spans="1:8">
      <c r="A14884">
        <v>148.81</v>
      </c>
      <c r="B14884">
        <v>-0.000121608</v>
      </c>
      <c r="G14884">
        <v>45.416259765625</v>
      </c>
      <c r="H14884">
        <v>0.0004150242046388014</v>
      </c>
    </row>
    <row r="14885" spans="1:8">
      <c r="A14885">
        <v>148.82</v>
      </c>
      <c r="B14885">
        <v>-9.16735E-05</v>
      </c>
      <c r="G14885">
        <v>45.4193115234375</v>
      </c>
      <c r="H14885">
        <v>0.00042443464114714168</v>
      </c>
    </row>
    <row r="14886" spans="1:8">
      <c r="A14886">
        <v>148.83</v>
      </c>
      <c r="B14886">
        <v>-7.98847E-05</v>
      </c>
      <c r="G14886">
        <v>45.42236328125</v>
      </c>
      <c r="H14886">
        <v>0.00042664394773053477</v>
      </c>
    </row>
    <row r="14887" spans="1:8">
      <c r="A14887">
        <v>148.84</v>
      </c>
      <c r="B14887">
        <v>-0.000106514</v>
      </c>
      <c r="G14887">
        <v>45.4254150390625</v>
      </c>
      <c r="H14887">
        <v>0.00037993804592261973</v>
      </c>
    </row>
    <row r="14888" spans="1:8">
      <c r="A14888">
        <v>148.85</v>
      </c>
      <c r="B14888">
        <v>-0.000108546</v>
      </c>
      <c r="G14888">
        <v>45.428466796875</v>
      </c>
      <c r="H14888">
        <v>0.00037250304131649352</v>
      </c>
    </row>
    <row r="14889" spans="1:8">
      <c r="A14889">
        <v>148.86</v>
      </c>
      <c r="B14889">
        <v>-6.64634E-05</v>
      </c>
      <c r="G14889">
        <v>45.4315185546875</v>
      </c>
      <c r="H14889">
        <v>0.0003493054085273941</v>
      </c>
    </row>
    <row r="14890" spans="1:8">
      <c r="A14890">
        <v>148.87</v>
      </c>
      <c r="B14890">
        <v>-8.10507E-05</v>
      </c>
      <c r="G14890">
        <v>45.4345703125</v>
      </c>
      <c r="H14890">
        <v>0.00028140090047962122</v>
      </c>
    </row>
    <row r="14891" spans="1:8">
      <c r="A14891">
        <v>148.88</v>
      </c>
      <c r="B14891">
        <v>-0.000219772</v>
      </c>
      <c r="G14891">
        <v>45.4376220703125</v>
      </c>
      <c r="H14891">
        <v>0.00025711414911452879</v>
      </c>
    </row>
    <row r="14892" spans="1:8">
      <c r="A14892">
        <v>148.89000000000001</v>
      </c>
      <c r="B14892">
        <v>-0.000268027</v>
      </c>
      <c r="G14892">
        <v>45.440673828125</v>
      </c>
      <c r="H14892">
        <v>0.0002417498910122427</v>
      </c>
    </row>
    <row r="14893" spans="1:8">
      <c r="A14893">
        <v>148.9</v>
      </c>
      <c r="B14893">
        <v>-0.000280679</v>
      </c>
      <c r="G14893">
        <v>45.4437255859375</v>
      </c>
      <c r="H14893">
        <v>0.00019534011427959741</v>
      </c>
    </row>
    <row r="14894" spans="1:8">
      <c r="A14894">
        <v>148.91</v>
      </c>
      <c r="B14894">
        <v>-0.000340184</v>
      </c>
      <c r="G14894">
        <v>45.44677734375</v>
      </c>
      <c r="H14894">
        <v>0.00020887519872602706</v>
      </c>
    </row>
    <row r="14895" spans="1:8">
      <c r="A14895">
        <v>148.92000000000002</v>
      </c>
      <c r="B14895">
        <v>-0.000302131</v>
      </c>
      <c r="G14895">
        <v>45.4498291015625</v>
      </c>
      <c r="H14895">
        <v>0.00020474760249487536</v>
      </c>
    </row>
    <row r="14896" spans="1:8">
      <c r="A14896">
        <v>148.93</v>
      </c>
      <c r="B14896">
        <v>-0.000170407</v>
      </c>
      <c r="G14896">
        <v>45.452880859375</v>
      </c>
      <c r="H14896">
        <v>0.00017072483381669034</v>
      </c>
    </row>
    <row r="14897" spans="1:8">
      <c r="A14897">
        <v>148.94</v>
      </c>
      <c r="B14897">
        <v>-0.000186774</v>
      </c>
      <c r="G14897">
        <v>45.4559326171875</v>
      </c>
      <c r="H14897">
        <v>0.00020170540024199015</v>
      </c>
    </row>
    <row r="14898" spans="1:8">
      <c r="A14898">
        <v>148.95000000000002</v>
      </c>
      <c r="B14898">
        <v>-0.000261085</v>
      </c>
      <c r="G14898">
        <v>45.458984375</v>
      </c>
      <c r="H14898">
        <v>0.0001717386453460145</v>
      </c>
    </row>
    <row r="14899" spans="1:8">
      <c r="A14899">
        <v>148.96</v>
      </c>
      <c r="B14899">
        <v>-0.000297643</v>
      </c>
      <c r="G14899">
        <v>45.4620361328125</v>
      </c>
      <c r="H14899">
        <v>0.0001459881485663529</v>
      </c>
    </row>
    <row r="14900" spans="1:8">
      <c r="A14900">
        <v>148.97</v>
      </c>
      <c r="B14900">
        <v>-0.000389269</v>
      </c>
      <c r="G14900">
        <v>45.465087890625</v>
      </c>
      <c r="H14900">
        <v>0.0001645728936203364</v>
      </c>
    </row>
    <row r="14901" spans="1:8">
      <c r="A14901">
        <v>148.98</v>
      </c>
      <c r="B14901">
        <v>-0.000407974</v>
      </c>
      <c r="G14901">
        <v>45.4681396484375</v>
      </c>
      <c r="H14901">
        <v>0.00013606450182397325</v>
      </c>
    </row>
    <row r="14902" spans="1:8">
      <c r="A14902">
        <v>148.99</v>
      </c>
      <c r="B14902">
        <v>-0.000418247</v>
      </c>
      <c r="G14902">
        <v>45.47119140625</v>
      </c>
      <c r="H14902">
        <v>0.00012815252237290353</v>
      </c>
    </row>
    <row r="14903" spans="1:8">
      <c r="A14903">
        <v>149</v>
      </c>
      <c r="B14903">
        <v>-0.000438894</v>
      </c>
      <c r="G14903">
        <v>45.4742431640625</v>
      </c>
      <c r="H14903">
        <v>0.00013978560517984674</v>
      </c>
    </row>
    <row r="14904" spans="1:8">
      <c r="A14904">
        <v>149.01</v>
      </c>
      <c r="B14904">
        <v>-0.00043502</v>
      </c>
      <c r="G14904">
        <v>45.477294921875</v>
      </c>
      <c r="H14904">
        <v>0.00013111749503823592</v>
      </c>
    </row>
    <row r="14905" spans="1:8">
      <c r="A14905">
        <v>149.02</v>
      </c>
      <c r="B14905">
        <v>-0.000377416</v>
      </c>
      <c r="G14905">
        <v>45.4803466796875</v>
      </c>
      <c r="H14905">
        <v>0.00014361862009714218</v>
      </c>
    </row>
    <row r="14906" spans="1:8">
      <c r="A14906">
        <v>149.03</v>
      </c>
      <c r="B14906">
        <v>-0.000307242</v>
      </c>
      <c r="G14906">
        <v>45.4833984375</v>
      </c>
      <c r="H14906">
        <v>0.00016615220285084648</v>
      </c>
    </row>
    <row r="14907" spans="1:8">
      <c r="A14907">
        <v>149.04</v>
      </c>
      <c r="B14907">
        <v>-0.000363949</v>
      </c>
      <c r="G14907">
        <v>45.4864501953125</v>
      </c>
      <c r="H14907">
        <v>0.0001831405529785841</v>
      </c>
    </row>
    <row r="14908" spans="1:8">
      <c r="A14908">
        <v>149.05</v>
      </c>
      <c r="B14908">
        <v>-0.000284934</v>
      </c>
      <c r="G14908">
        <v>45.489501953125</v>
      </c>
      <c r="H14908">
        <v>0.00019591263458347205</v>
      </c>
    </row>
    <row r="14909" spans="1:8">
      <c r="A14909">
        <v>149.06</v>
      </c>
      <c r="B14909">
        <v>-0.000243364</v>
      </c>
      <c r="G14909">
        <v>45.4925537109375</v>
      </c>
      <c r="H14909">
        <v>0.00023620192585050402</v>
      </c>
    </row>
    <row r="14910" spans="1:8">
      <c r="A14910">
        <v>149.07</v>
      </c>
      <c r="B14910">
        <v>-0.000314203</v>
      </c>
      <c r="G14910">
        <v>45.49560546875</v>
      </c>
      <c r="H14910">
        <v>0.00024215838591859365</v>
      </c>
    </row>
    <row r="14911" spans="1:8">
      <c r="A14911">
        <v>149.08</v>
      </c>
      <c r="B14911">
        <v>-0.000208326</v>
      </c>
      <c r="G14911">
        <v>45.4986572265625</v>
      </c>
      <c r="H14911">
        <v>0.00028297757781807069</v>
      </c>
    </row>
    <row r="14912" spans="1:8">
      <c r="A14912">
        <v>149.09</v>
      </c>
      <c r="B14912">
        <v>-0.000265247</v>
      </c>
      <c r="G14912">
        <v>45.501708984375</v>
      </c>
      <c r="H14912">
        <v>0.00032346732736617581</v>
      </c>
    </row>
    <row r="14913" spans="1:8">
      <c r="A14913">
        <v>149.1</v>
      </c>
      <c r="B14913">
        <v>-0.000300761</v>
      </c>
      <c r="G14913">
        <v>45.5047607421875</v>
      </c>
      <c r="H14913">
        <v>0.000336456845113959</v>
      </c>
    </row>
    <row r="14914" spans="1:8">
      <c r="A14914">
        <v>149.11</v>
      </c>
      <c r="B14914">
        <v>-0.000151878</v>
      </c>
      <c r="G14914">
        <v>45.5078125</v>
      </c>
      <c r="H14914">
        <v>0.00035025286961878617</v>
      </c>
    </row>
    <row r="14915" spans="1:8">
      <c r="A14915">
        <v>149.12</v>
      </c>
      <c r="B14915">
        <v>-0.000170839</v>
      </c>
      <c r="G14915">
        <v>45.5108642578125</v>
      </c>
      <c r="H14915">
        <v>0.000366002946865744</v>
      </c>
    </row>
    <row r="14916" spans="1:8">
      <c r="A14916">
        <v>149.13</v>
      </c>
      <c r="B14916">
        <v>-0.00019557</v>
      </c>
      <c r="G14916">
        <v>45.513916015625</v>
      </c>
      <c r="H14916">
        <v>0.00035614828697476115</v>
      </c>
    </row>
    <row r="14917" spans="1:8">
      <c r="A14917">
        <v>149.14000000000001</v>
      </c>
      <c r="B14917">
        <v>-0.000106286</v>
      </c>
      <c r="G14917">
        <v>45.5169677734375</v>
      </c>
      <c r="H14917">
        <v>0.00036199180310191828</v>
      </c>
    </row>
    <row r="14918" spans="1:8">
      <c r="A14918">
        <v>149.15</v>
      </c>
      <c r="B14918">
        <v>3.23726E-05</v>
      </c>
      <c r="G14918">
        <v>45.52001953125</v>
      </c>
      <c r="H14918">
        <v>0.0003498260896045322</v>
      </c>
    </row>
    <row r="14919" spans="1:8">
      <c r="A14919">
        <v>149.16</v>
      </c>
      <c r="B14919">
        <v>-2.16564E-05</v>
      </c>
      <c r="G14919">
        <v>45.5230712890625</v>
      </c>
      <c r="H14919">
        <v>0.00034922490031170065</v>
      </c>
    </row>
    <row r="14920" spans="1:8">
      <c r="A14920">
        <v>149.17000000000002</v>
      </c>
      <c r="B14920">
        <v>3.95999E-05</v>
      </c>
      <c r="G14920">
        <v>45.526123046875</v>
      </c>
      <c r="H14920">
        <v>0.00032896348420098621</v>
      </c>
    </row>
    <row r="14921" spans="1:8">
      <c r="A14921">
        <v>149.18</v>
      </c>
      <c r="B14921">
        <v>0.000240504</v>
      </c>
      <c r="G14921">
        <v>45.5291748046875</v>
      </c>
      <c r="H14921">
        <v>0.00031351687596493227</v>
      </c>
    </row>
    <row r="14922" spans="1:8">
      <c r="A14922">
        <v>149.19</v>
      </c>
      <c r="B14922">
        <v>0.000119343</v>
      </c>
      <c r="G14922">
        <v>45.5322265625</v>
      </c>
      <c r="H14922">
        <v>0.00029859432032093759</v>
      </c>
    </row>
    <row r="14923" spans="1:8">
      <c r="A14923">
        <v>149.20000000000002</v>
      </c>
      <c r="B14923">
        <v>0.000186488</v>
      </c>
      <c r="G14923">
        <v>45.5352783203125</v>
      </c>
      <c r="H14923">
        <v>0.00027323268762508663</v>
      </c>
    </row>
    <row r="14924" spans="1:8">
      <c r="A14924">
        <v>149.21</v>
      </c>
      <c r="B14924">
        <v>0.000298959</v>
      </c>
      <c r="G14924">
        <v>45.538330078125</v>
      </c>
      <c r="H14924">
        <v>0.00027456587706395797</v>
      </c>
    </row>
    <row r="14925" spans="1:8">
      <c r="A14925">
        <v>149.22</v>
      </c>
      <c r="B14925">
        <v>0.000201921</v>
      </c>
      <c r="G14925">
        <v>45.5413818359375</v>
      </c>
      <c r="H14925">
        <v>0.00028699957537606523</v>
      </c>
    </row>
    <row r="14926" spans="1:8">
      <c r="A14926">
        <v>149.23</v>
      </c>
      <c r="B14926">
        <v>0.000164613</v>
      </c>
      <c r="G14926">
        <v>45.54443359375</v>
      </c>
      <c r="H14926">
        <v>0.00029970566963544257</v>
      </c>
    </row>
    <row r="14927" spans="1:8">
      <c r="A14927">
        <v>149.24</v>
      </c>
      <c r="B14927">
        <v>0.000160446</v>
      </c>
      <c r="G14927">
        <v>45.5474853515625</v>
      </c>
      <c r="H14927">
        <v>0.00032433910730320954</v>
      </c>
    </row>
    <row r="14928" spans="1:8">
      <c r="A14928">
        <v>149.25</v>
      </c>
      <c r="B14928">
        <v>0.00023231</v>
      </c>
      <c r="G14928">
        <v>45.550537109375</v>
      </c>
      <c r="H14928">
        <v>0.00035869435810395269</v>
      </c>
    </row>
    <row r="14929" spans="1:8">
      <c r="A14929">
        <v>149.26</v>
      </c>
      <c r="B14929">
        <v>0.000242525</v>
      </c>
      <c r="G14929">
        <v>45.5535888671875</v>
      </c>
      <c r="H14929">
        <v>0.00037629645278289611</v>
      </c>
    </row>
    <row r="14930" spans="1:8">
      <c r="A14930">
        <v>149.27</v>
      </c>
      <c r="B14930">
        <v>0.000314978</v>
      </c>
      <c r="G14930">
        <v>45.556640625</v>
      </c>
      <c r="H14930">
        <v>0.0004076744651364469</v>
      </c>
    </row>
    <row r="14931" spans="1:8">
      <c r="A14931">
        <v>149.28</v>
      </c>
      <c r="B14931">
        <v>0.000325448</v>
      </c>
      <c r="G14931">
        <v>45.5596923828125</v>
      </c>
      <c r="H14931">
        <v>0.00043452286379295644</v>
      </c>
    </row>
    <row r="14932" spans="1:8">
      <c r="A14932">
        <v>149.29</v>
      </c>
      <c r="B14932">
        <v>0.000182767</v>
      </c>
      <c r="G14932">
        <v>45.562744140625</v>
      </c>
      <c r="H14932">
        <v>0.00044170068399195872</v>
      </c>
    </row>
    <row r="14933" spans="1:8">
      <c r="A14933">
        <v>149.3</v>
      </c>
      <c r="B14933">
        <v>0.000293622</v>
      </c>
      <c r="G14933">
        <v>45.5657958984375</v>
      </c>
      <c r="H14933">
        <v>0.00045881410432571055</v>
      </c>
    </row>
    <row r="14934" spans="1:8">
      <c r="A14934">
        <v>149.31</v>
      </c>
      <c r="B14934">
        <v>0.00032868</v>
      </c>
      <c r="G14934">
        <v>45.56884765625</v>
      </c>
      <c r="H14934">
        <v>0.00046089308429031044</v>
      </c>
    </row>
    <row r="14935" spans="1:8">
      <c r="A14935">
        <v>149.32</v>
      </c>
      <c r="B14935">
        <v>0.000234235</v>
      </c>
      <c r="G14935">
        <v>45.5718994140625</v>
      </c>
      <c r="H14935">
        <v>0.00042710817581547578</v>
      </c>
    </row>
    <row r="14936" spans="1:8">
      <c r="A14936">
        <v>149.33</v>
      </c>
      <c r="B14936">
        <v>0.000300608</v>
      </c>
      <c r="G14936">
        <v>45.574951171875</v>
      </c>
      <c r="H14936">
        <v>0.00043077767588113971</v>
      </c>
    </row>
    <row r="14937" spans="1:8">
      <c r="A14937">
        <v>149.34</v>
      </c>
      <c r="B14937">
        <v>0.000239146</v>
      </c>
      <c r="G14937">
        <v>45.5780029296875</v>
      </c>
      <c r="H14937">
        <v>0.00042964563875953754</v>
      </c>
    </row>
    <row r="14938" spans="1:8">
      <c r="A14938">
        <v>149.35</v>
      </c>
      <c r="B14938">
        <v>0.00010416</v>
      </c>
      <c r="G14938">
        <v>45.5810546875</v>
      </c>
      <c r="H14938">
        <v>0.00041224656796980645</v>
      </c>
    </row>
    <row r="14939" spans="1:8">
      <c r="A14939">
        <v>149.36</v>
      </c>
      <c r="B14939">
        <v>3.24091E-05</v>
      </c>
      <c r="G14939">
        <v>45.5841064453125</v>
      </c>
      <c r="H14939">
        <v>0.00042883540011960652</v>
      </c>
    </row>
    <row r="14940" spans="1:8">
      <c r="A14940">
        <v>149.37</v>
      </c>
      <c r="B14940">
        <v>9.27962E-05</v>
      </c>
      <c r="G14940">
        <v>45.587158203125</v>
      </c>
      <c r="H14940">
        <v>0.00043486421870746184</v>
      </c>
    </row>
    <row r="14941" spans="1:8">
      <c r="A14941">
        <v>149.38</v>
      </c>
      <c r="B14941">
        <v>0.000122071</v>
      </c>
      <c r="G14941">
        <v>45.5902099609375</v>
      </c>
      <c r="H14941">
        <v>0.00041661411057501181</v>
      </c>
    </row>
    <row r="14942" spans="1:8">
      <c r="A14942">
        <v>149.39000000000001</v>
      </c>
      <c r="B14942">
        <v>6.80163E-05</v>
      </c>
      <c r="G14942">
        <v>45.59326171875</v>
      </c>
      <c r="H14942">
        <v>0.00040306394965315689</v>
      </c>
    </row>
    <row r="14943" spans="1:8">
      <c r="A14943">
        <v>149.4</v>
      </c>
      <c r="B14943">
        <v>0.000163026</v>
      </c>
      <c r="G14943">
        <v>45.5963134765625</v>
      </c>
      <c r="H14943">
        <v>0.00040613233754112051</v>
      </c>
    </row>
    <row r="14944" spans="1:8">
      <c r="A14944">
        <v>149.41</v>
      </c>
      <c r="B14944">
        <v>0.000189684</v>
      </c>
      <c r="G14944">
        <v>45.599365234375</v>
      </c>
      <c r="H14944">
        <v>0.00038299047080303831</v>
      </c>
    </row>
    <row r="14945" spans="1:8">
      <c r="A14945">
        <v>149.42000000000002</v>
      </c>
      <c r="B14945">
        <v>0.00012095</v>
      </c>
      <c r="G14945">
        <v>45.6024169921875</v>
      </c>
      <c r="H14945">
        <v>0.00038244006400363958</v>
      </c>
    </row>
    <row r="14946" spans="1:8">
      <c r="A14946">
        <v>149.43</v>
      </c>
      <c r="B14946">
        <v>9.19068E-05</v>
      </c>
      <c r="G14946">
        <v>45.60546875</v>
      </c>
      <c r="H14946">
        <v>0.00034809914970708916</v>
      </c>
    </row>
    <row r="14947" spans="1:8">
      <c r="A14947">
        <v>149.44</v>
      </c>
      <c r="B14947">
        <v>9.15699E-05</v>
      </c>
      <c r="G14947">
        <v>45.6085205078125</v>
      </c>
      <c r="H14947">
        <v>0.00032357981984250736</v>
      </c>
    </row>
    <row r="14948" spans="1:8">
      <c r="A14948">
        <v>149.45000000000002</v>
      </c>
      <c r="B14948">
        <v>-2.37533E-05</v>
      </c>
      <c r="G14948">
        <v>45.611572265625</v>
      </c>
      <c r="H14948">
        <v>0.00030491960577819926</v>
      </c>
    </row>
    <row r="14949" spans="1:8">
      <c r="A14949">
        <v>149.46</v>
      </c>
      <c r="B14949">
        <v>-9.93551E-05</v>
      </c>
      <c r="G14949">
        <v>45.6146240234375</v>
      </c>
      <c r="H14949">
        <v>0.00027826993919772251</v>
      </c>
    </row>
    <row r="14950" spans="1:8">
      <c r="A14950">
        <v>149.47</v>
      </c>
      <c r="B14950">
        <v>-2.33301E-05</v>
      </c>
      <c r="G14950">
        <v>45.61767578125</v>
      </c>
      <c r="H14950">
        <v>0.00025281861945533688</v>
      </c>
    </row>
    <row r="14951" spans="1:8">
      <c r="A14951">
        <v>149.48</v>
      </c>
      <c r="B14951">
        <v>-1.74622E-05</v>
      </c>
      <c r="G14951">
        <v>45.6207275390625</v>
      </c>
      <c r="H14951">
        <v>0.00023646305349940192</v>
      </c>
    </row>
    <row r="14952" spans="1:8">
      <c r="A14952">
        <v>149.49</v>
      </c>
      <c r="B14952">
        <v>3.23496E-05</v>
      </c>
      <c r="G14952">
        <v>45.623779296875</v>
      </c>
      <c r="H14952">
        <v>0.00022995978781702953</v>
      </c>
    </row>
    <row r="14953" spans="1:8">
      <c r="A14953">
        <v>149.5</v>
      </c>
      <c r="B14953">
        <v>0.000172347</v>
      </c>
      <c r="G14953">
        <v>45.6268310546875</v>
      </c>
      <c r="H14953">
        <v>0.0002131862329056766</v>
      </c>
    </row>
    <row r="14954" spans="1:8">
      <c r="A14954">
        <v>149.51</v>
      </c>
      <c r="B14954">
        <v>0.000201978</v>
      </c>
      <c r="G14954">
        <v>45.6298828125</v>
      </c>
      <c r="H14954">
        <v>0.000214134847415066</v>
      </c>
    </row>
    <row r="14955" spans="1:8">
      <c r="A14955">
        <v>149.52</v>
      </c>
      <c r="B14955">
        <v>0.000161008</v>
      </c>
      <c r="G14955">
        <v>45.6329345703125</v>
      </c>
      <c r="H14955">
        <v>0.00020444342612990752</v>
      </c>
    </row>
    <row r="14956" spans="1:8">
      <c r="A14956">
        <v>149.53</v>
      </c>
      <c r="B14956">
        <v>0.000132375</v>
      </c>
      <c r="G14956">
        <v>45.635986328125</v>
      </c>
      <c r="H14956">
        <v>0.000195623684263939</v>
      </c>
    </row>
    <row r="14957" spans="1:8">
      <c r="A14957">
        <v>149.54</v>
      </c>
      <c r="B14957">
        <v>4.63292E-05</v>
      </c>
      <c r="G14957">
        <v>45.6390380859375</v>
      </c>
      <c r="H14957">
        <v>0.00017610824590671599</v>
      </c>
    </row>
    <row r="14958" spans="1:8">
      <c r="A14958">
        <v>149.55</v>
      </c>
      <c r="B14958">
        <v>5.88017E-05</v>
      </c>
      <c r="G14958">
        <v>45.64208984375</v>
      </c>
      <c r="H14958">
        <v>0.00015783466508411919</v>
      </c>
    </row>
    <row r="14959" spans="1:8">
      <c r="A14959">
        <v>149.56</v>
      </c>
      <c r="B14959">
        <v>0.000107668</v>
      </c>
      <c r="G14959">
        <v>45.6451416015625</v>
      </c>
      <c r="H14959">
        <v>0.0001149674161144291</v>
      </c>
    </row>
    <row r="14960" spans="1:8">
      <c r="A14960">
        <v>149.57</v>
      </c>
      <c r="B14960">
        <v>4.90421E-05</v>
      </c>
      <c r="G14960">
        <v>45.648193359375</v>
      </c>
      <c r="H14960">
        <v>9.342371362463698E-05</v>
      </c>
    </row>
    <row r="14961" spans="1:8">
      <c r="A14961">
        <v>149.58</v>
      </c>
      <c r="B14961">
        <v>1.10278E-05</v>
      </c>
      <c r="G14961">
        <v>45.6512451171875</v>
      </c>
      <c r="H14961">
        <v>7.9622129472314656E-05</v>
      </c>
    </row>
    <row r="14962" spans="1:8">
      <c r="A14962">
        <v>149.59</v>
      </c>
      <c r="B14962">
        <v>4.56915E-05</v>
      </c>
      <c r="G14962">
        <v>45.654296875</v>
      </c>
      <c r="H14962">
        <v>8.25614671413221E-05</v>
      </c>
    </row>
    <row r="14963" spans="1:8">
      <c r="A14963">
        <v>149.6</v>
      </c>
      <c r="B14963">
        <v>4.4097E-05</v>
      </c>
      <c r="G14963">
        <v>45.6573486328125</v>
      </c>
      <c r="H14963">
        <v>9.7432482607387875E-05</v>
      </c>
    </row>
    <row r="14964" spans="1:8">
      <c r="A14964">
        <v>149.61</v>
      </c>
      <c r="B14964">
        <v>8.47891E-05</v>
      </c>
      <c r="G14964">
        <v>45.660400390625</v>
      </c>
      <c r="H14964">
        <v>0.0001087549253208079</v>
      </c>
    </row>
    <row r="14965" spans="1:8">
      <c r="A14965">
        <v>149.62</v>
      </c>
      <c r="B14965">
        <v>0.000195093</v>
      </c>
      <c r="G14965">
        <v>45.6634521484375</v>
      </c>
      <c r="H14965">
        <v>0.00013972331792795031</v>
      </c>
    </row>
    <row r="14966" spans="1:8">
      <c r="A14966">
        <v>149.63</v>
      </c>
      <c r="B14966">
        <v>0.00013379</v>
      </c>
      <c r="G14966">
        <v>45.66650390625</v>
      </c>
      <c r="H14966">
        <v>0.00015369130099664833</v>
      </c>
    </row>
    <row r="14967" spans="1:8">
      <c r="A14967">
        <v>149.64000000000001</v>
      </c>
      <c r="B14967">
        <v>8.73228E-05</v>
      </c>
      <c r="G14967">
        <v>45.6695556640625</v>
      </c>
      <c r="H14967">
        <v>0.00015317041890119558</v>
      </c>
    </row>
    <row r="14968" spans="1:8">
      <c r="A14968">
        <v>149.65</v>
      </c>
      <c r="B14968">
        <v>7.46824E-05</v>
      </c>
      <c r="G14968">
        <v>45.672607421875</v>
      </c>
      <c r="H14968">
        <v>0.00019572234476108137</v>
      </c>
    </row>
    <row r="14969" spans="1:8">
      <c r="A14969">
        <v>149.66</v>
      </c>
      <c r="B14969">
        <v>3.53961E-05</v>
      </c>
      <c r="G14969">
        <v>45.6756591796875</v>
      </c>
      <c r="H14969">
        <v>0.00019155774478653268</v>
      </c>
    </row>
    <row r="14970" spans="1:8">
      <c r="A14970">
        <v>149.67000000000002</v>
      </c>
      <c r="B14970">
        <v>0.000156751</v>
      </c>
      <c r="G14970">
        <v>45.6787109375</v>
      </c>
      <c r="H14970">
        <v>0.00021743008338752208</v>
      </c>
    </row>
    <row r="14971" spans="1:8">
      <c r="A14971">
        <v>149.68</v>
      </c>
      <c r="B14971">
        <v>0.000211398</v>
      </c>
      <c r="G14971">
        <v>45.6817626953125</v>
      </c>
      <c r="H14971">
        <v>0.00026231925775193845</v>
      </c>
    </row>
    <row r="14972" spans="1:8">
      <c r="A14972">
        <v>149.69</v>
      </c>
      <c r="B14972">
        <v>6.32258E-05</v>
      </c>
      <c r="G14972">
        <v>45.684814453125</v>
      </c>
      <c r="H14972">
        <v>0.0002764711110448114</v>
      </c>
    </row>
    <row r="14973" spans="1:8">
      <c r="A14973">
        <v>149.70000000000002</v>
      </c>
      <c r="B14973">
        <v>6.2988E-05</v>
      </c>
      <c r="G14973">
        <v>45.6878662109375</v>
      </c>
      <c r="H14973">
        <v>0.00030507120069750518</v>
      </c>
    </row>
    <row r="14974" spans="1:8">
      <c r="A14974">
        <v>149.71</v>
      </c>
      <c r="B14974">
        <v>0.000105241</v>
      </c>
      <c r="G14974">
        <v>45.69091796875</v>
      </c>
      <c r="H14974">
        <v>0.00035629008222597548</v>
      </c>
    </row>
    <row r="14975" spans="1:8">
      <c r="A14975">
        <v>149.72</v>
      </c>
      <c r="B14975">
        <v>2.05138E-05</v>
      </c>
      <c r="G14975">
        <v>45.6939697265625</v>
      </c>
      <c r="H14975">
        <v>0.00036803019034192092</v>
      </c>
    </row>
    <row r="14976" spans="1:8">
      <c r="A14976">
        <v>149.73</v>
      </c>
      <c r="B14976">
        <v>0.000115617</v>
      </c>
      <c r="G14976">
        <v>45.697021484375</v>
      </c>
      <c r="H14976">
        <v>0.00038520037535569882</v>
      </c>
    </row>
    <row r="14977" spans="1:8">
      <c r="A14977">
        <v>149.74</v>
      </c>
      <c r="B14977">
        <v>0.000193966</v>
      </c>
      <c r="G14977">
        <v>45.7000732421875</v>
      </c>
      <c r="H14977">
        <v>0.00042741133915512894</v>
      </c>
    </row>
    <row r="14978" spans="1:8">
      <c r="A14978">
        <v>149.75</v>
      </c>
      <c r="B14978">
        <v>0.000207707</v>
      </c>
      <c r="G14978">
        <v>45.703125</v>
      </c>
      <c r="H14978">
        <v>0.00042366184336795542</v>
      </c>
    </row>
    <row r="14979" spans="1:8">
      <c r="A14979">
        <v>149.76</v>
      </c>
      <c r="B14979">
        <v>0.000235573</v>
      </c>
      <c r="G14979">
        <v>45.7061767578125</v>
      </c>
      <c r="H14979">
        <v>0.000441276825324005</v>
      </c>
    </row>
    <row r="14980" spans="1:8">
      <c r="A14980">
        <v>149.77</v>
      </c>
      <c r="B14980">
        <v>0.000141265</v>
      </c>
      <c r="G14980">
        <v>45.709228515625</v>
      </c>
      <c r="H14980">
        <v>0.00045485965037667635</v>
      </c>
    </row>
    <row r="14981" spans="1:8">
      <c r="A14981">
        <v>149.78</v>
      </c>
      <c r="B14981">
        <v>0.000189137</v>
      </c>
      <c r="G14981">
        <v>45.7122802734375</v>
      </c>
      <c r="H14981">
        <v>0.00046056401977738243</v>
      </c>
    </row>
    <row r="14982" spans="1:8">
      <c r="A14982">
        <v>149.79</v>
      </c>
      <c r="B14982">
        <v>0.000307563</v>
      </c>
      <c r="G14982">
        <v>45.71533203125</v>
      </c>
      <c r="H14982">
        <v>0.00047189124752434434</v>
      </c>
    </row>
    <row r="14983" spans="1:8">
      <c r="A14983">
        <v>149.8</v>
      </c>
      <c r="B14983">
        <v>0.000375642</v>
      </c>
      <c r="G14983">
        <v>45.7183837890625</v>
      </c>
      <c r="H14983">
        <v>0.00048718809622628144</v>
      </c>
    </row>
    <row r="14984" spans="1:8">
      <c r="A14984">
        <v>149.81</v>
      </c>
      <c r="B14984">
        <v>0.000503788</v>
      </c>
      <c r="G14984">
        <v>45.721435546875</v>
      </c>
      <c r="H14984">
        <v>0.00048086987571380538</v>
      </c>
    </row>
    <row r="14985" spans="1:8">
      <c r="A14985">
        <v>149.82</v>
      </c>
      <c r="B14985">
        <v>0.000516114</v>
      </c>
      <c r="G14985">
        <v>45.7244873046875</v>
      </c>
      <c r="H14985">
        <v>0.0004823059540559055</v>
      </c>
    </row>
    <row r="14986" spans="1:8">
      <c r="A14986">
        <v>149.83</v>
      </c>
      <c r="B14986">
        <v>0.000477348</v>
      </c>
      <c r="G14986">
        <v>45.7275390625</v>
      </c>
      <c r="H14986">
        <v>0.000477143402666418</v>
      </c>
    </row>
    <row r="14987" spans="1:8">
      <c r="A14987">
        <v>149.84</v>
      </c>
      <c r="B14987">
        <v>0.000485507</v>
      </c>
      <c r="G14987">
        <v>45.7305908203125</v>
      </c>
      <c r="H14987">
        <v>0.00045956313370452669</v>
      </c>
    </row>
    <row r="14988" spans="1:8">
      <c r="A14988">
        <v>149.85</v>
      </c>
      <c r="B14988">
        <v>0.000390786</v>
      </c>
      <c r="G14988">
        <v>45.733642578125</v>
      </c>
      <c r="H14988">
        <v>0.00045716087266625531</v>
      </c>
    </row>
    <row r="14989" spans="1:8">
      <c r="A14989">
        <v>149.86</v>
      </c>
      <c r="B14989">
        <v>0.000397915</v>
      </c>
      <c r="G14989">
        <v>45.7366943359375</v>
      </c>
      <c r="H14989">
        <v>0.00046110306640240444</v>
      </c>
    </row>
    <row r="14990" spans="1:8">
      <c r="A14990">
        <v>149.87</v>
      </c>
      <c r="B14990">
        <v>0.000392951</v>
      </c>
      <c r="G14990">
        <v>45.73974609375</v>
      </c>
      <c r="H14990">
        <v>0.00043598659431996821</v>
      </c>
    </row>
    <row r="14991" spans="1:8">
      <c r="A14991">
        <v>149.88</v>
      </c>
      <c r="B14991">
        <v>0.000277436</v>
      </c>
      <c r="G14991">
        <v>45.7427978515625</v>
      </c>
      <c r="H14991">
        <v>0.00042193903537342649</v>
      </c>
    </row>
    <row r="14992" spans="1:8">
      <c r="A14992">
        <v>149.89000000000001</v>
      </c>
      <c r="B14992">
        <v>0.000380844</v>
      </c>
      <c r="G14992">
        <v>45.745849609375</v>
      </c>
      <c r="H14992">
        <v>0.00041914315462824567</v>
      </c>
    </row>
    <row r="14993" spans="1:8">
      <c r="A14993">
        <v>149.9</v>
      </c>
      <c r="B14993">
        <v>0.000406535</v>
      </c>
      <c r="G14993">
        <v>45.7489013671875</v>
      </c>
      <c r="H14993">
        <v>0.00038993358793599771</v>
      </c>
    </row>
    <row r="14994" spans="1:8">
      <c r="A14994">
        <v>149.91</v>
      </c>
      <c r="B14994">
        <v>0.000446373</v>
      </c>
      <c r="G14994">
        <v>45.751953125</v>
      </c>
      <c r="H14994">
        <v>0.00037285994307516773</v>
      </c>
    </row>
    <row r="14995" spans="1:8">
      <c r="A14995">
        <v>149.92000000000002</v>
      </c>
      <c r="B14995">
        <v>0.000526831</v>
      </c>
      <c r="G14995">
        <v>45.7550048828125</v>
      </c>
      <c r="H14995">
        <v>0.00036461059069873875</v>
      </c>
    </row>
    <row r="14996" spans="1:8">
      <c r="A14996">
        <v>149.93</v>
      </c>
      <c r="B14996">
        <v>0.000388039</v>
      </c>
      <c r="G14996">
        <v>45.758056640625</v>
      </c>
      <c r="H14996">
        <v>0.00032189640177389135</v>
      </c>
    </row>
    <row r="14997" spans="1:8">
      <c r="A14997">
        <v>149.94</v>
      </c>
      <c r="B14997">
        <v>0.00044753</v>
      </c>
      <c r="G14997">
        <v>45.7611083984375</v>
      </c>
      <c r="H14997">
        <v>0.00029698638924160011</v>
      </c>
    </row>
    <row r="14998" spans="1:8">
      <c r="A14998">
        <v>149.95000000000002</v>
      </c>
      <c r="B14998">
        <v>0.000524063</v>
      </c>
      <c r="G14998">
        <v>45.76416015625</v>
      </c>
      <c r="H14998">
        <v>0.000269736438625856</v>
      </c>
    </row>
    <row r="14999" spans="1:8">
      <c r="A14999">
        <v>149.96</v>
      </c>
      <c r="B14999">
        <v>0.000405981</v>
      </c>
      <c r="G14999">
        <v>45.7672119140625</v>
      </c>
      <c r="H14999">
        <v>0.00021899587832792508</v>
      </c>
    </row>
    <row r="15000" spans="1:8">
      <c r="A15000">
        <v>149.97</v>
      </c>
      <c r="B15000">
        <v>0.000386644</v>
      </c>
      <c r="G15000">
        <v>45.770263671875</v>
      </c>
      <c r="H15000">
        <v>0.000212652086164289</v>
      </c>
    </row>
    <row r="15001" spans="1:8">
      <c r="A15001">
        <v>149.98</v>
      </c>
      <c r="B15001">
        <v>0.000416773</v>
      </c>
      <c r="G15001">
        <v>45.7733154296875</v>
      </c>
      <c r="H15001">
        <v>0.00019282050667822015</v>
      </c>
    </row>
    <row r="15002" spans="1:8">
      <c r="A15002">
        <v>149.99</v>
      </c>
      <c r="B15002">
        <v>0.000391422</v>
      </c>
      <c r="G15002">
        <v>45.7763671875</v>
      </c>
      <c r="H15002">
        <v>0.00016381411603409433</v>
      </c>
    </row>
    <row r="15003" spans="1:8">
      <c r="A15003">
        <v>150</v>
      </c>
      <c r="B15003">
        <v>0.000342191</v>
      </c>
      <c r="G15003">
        <v>45.7794189453125</v>
      </c>
      <c r="H15003">
        <v>0.00016623593189079525</v>
      </c>
    </row>
    <row r="15004" spans="1:8">
      <c r="A15004">
        <v>150.01</v>
      </c>
      <c r="B15004">
        <v>0.000385329</v>
      </c>
      <c r="G15004">
        <v>45.782470703125</v>
      </c>
      <c r="H15004">
        <v>0.00014089852015289732</v>
      </c>
    </row>
    <row r="15005" spans="1:8">
      <c r="A15005">
        <v>150.02</v>
      </c>
      <c r="B15005">
        <v>0.000367108</v>
      </c>
      <c r="G15005">
        <v>45.7855224609375</v>
      </c>
      <c r="H15005">
        <v>0.00013837116876621737</v>
      </c>
    </row>
    <row r="15006" spans="1:8">
      <c r="A15006">
        <v>150.03</v>
      </c>
      <c r="B15006">
        <v>0.000347623</v>
      </c>
      <c r="G15006">
        <v>45.78857421875</v>
      </c>
      <c r="H15006">
        <v>0.00017285665206807191</v>
      </c>
    </row>
    <row r="15007" spans="1:8">
      <c r="A15007">
        <v>150.04</v>
      </c>
      <c r="B15007">
        <v>0.000390041</v>
      </c>
      <c r="G15007">
        <v>45.7916259765625</v>
      </c>
      <c r="H15007">
        <v>0.00017654076627456557</v>
      </c>
    </row>
    <row r="15008" spans="1:8">
      <c r="A15008">
        <v>150.05</v>
      </c>
      <c r="B15008">
        <v>0.000329839</v>
      </c>
      <c r="G15008">
        <v>45.794677734375</v>
      </c>
      <c r="H15008">
        <v>0.00018940662331935662</v>
      </c>
    </row>
    <row r="15009" spans="1:8">
      <c r="A15009">
        <v>150.06</v>
      </c>
      <c r="B15009">
        <v>0.000293597</v>
      </c>
      <c r="G15009">
        <v>45.7977294921875</v>
      </c>
      <c r="H15009">
        <v>0.00021194802564509875</v>
      </c>
    </row>
    <row r="15010" spans="1:8">
      <c r="A15010">
        <v>150.07</v>
      </c>
      <c r="B15010">
        <v>0.000229786</v>
      </c>
      <c r="G15010">
        <v>45.80078125</v>
      </c>
      <c r="H15010">
        <v>0.00021434045439116769</v>
      </c>
    </row>
    <row r="15011" spans="1:8">
      <c r="A15011">
        <v>150.08</v>
      </c>
      <c r="B15011">
        <v>0.000228092</v>
      </c>
      <c r="G15011">
        <v>45.8038330078125</v>
      </c>
      <c r="H15011">
        <v>0.00025943298912065412</v>
      </c>
    </row>
    <row r="15012" spans="1:8">
      <c r="A15012">
        <v>150.09</v>
      </c>
      <c r="B15012">
        <v>0.000250164</v>
      </c>
      <c r="G15012">
        <v>45.806884765625</v>
      </c>
      <c r="H15012">
        <v>0.00029288915918265003</v>
      </c>
    </row>
    <row r="15013" spans="1:8">
      <c r="A15013">
        <v>150.1</v>
      </c>
      <c r="B15013">
        <v>0.00010399</v>
      </c>
      <c r="G15013">
        <v>45.8099365234375</v>
      </c>
      <c r="H15013">
        <v>0.00029236185821171083</v>
      </c>
    </row>
    <row r="15014" spans="1:8">
      <c r="A15014">
        <v>150.11</v>
      </c>
      <c r="B15014">
        <v>0.000104667</v>
      </c>
      <c r="G15014">
        <v>45.812988281249993</v>
      </c>
      <c r="H15014">
        <v>0.00032092496668133024</v>
      </c>
    </row>
    <row r="15015" spans="1:8">
      <c r="A15015">
        <v>150.12</v>
      </c>
      <c r="B15015">
        <v>0.000183006</v>
      </c>
      <c r="G15015">
        <v>45.8160400390625</v>
      </c>
      <c r="H15015">
        <v>0.00033418162224838668</v>
      </c>
    </row>
    <row r="15016" spans="1:8">
      <c r="A15016">
        <v>150.13</v>
      </c>
      <c r="B15016">
        <v>0.000141378</v>
      </c>
      <c r="G15016">
        <v>45.819091796875</v>
      </c>
      <c r="H15016">
        <v>0.00033543493521110475</v>
      </c>
    </row>
    <row r="15017" spans="1:8">
      <c r="A15017">
        <v>150.14000000000001</v>
      </c>
      <c r="B15017">
        <v>0.000156675</v>
      </c>
      <c r="G15017">
        <v>45.8221435546875</v>
      </c>
      <c r="H15017">
        <v>0.00035026429918596824</v>
      </c>
    </row>
    <row r="15018" spans="1:8">
      <c r="A15018">
        <v>150.15</v>
      </c>
      <c r="B15018">
        <v>0.000191313</v>
      </c>
      <c r="G15018">
        <v>45.8251953125</v>
      </c>
      <c r="H15018">
        <v>0.00037157107775478613</v>
      </c>
    </row>
    <row r="15019" spans="1:8">
      <c r="A15019">
        <v>150.16</v>
      </c>
      <c r="B15019">
        <v>0.00012984</v>
      </c>
      <c r="G15019">
        <v>45.8282470703125</v>
      </c>
      <c r="H15019">
        <v>0.00037417393432154092</v>
      </c>
    </row>
    <row r="15020" spans="1:8">
      <c r="A15020">
        <v>150.17000000000002</v>
      </c>
      <c r="B15020">
        <v>0.00012442</v>
      </c>
      <c r="G15020">
        <v>45.831298828125</v>
      </c>
      <c r="H15020">
        <v>0.00039690915287591882</v>
      </c>
    </row>
    <row r="15021" spans="1:8">
      <c r="A15021">
        <v>150.18</v>
      </c>
      <c r="B15021">
        <v>0.000177325</v>
      </c>
      <c r="G15021">
        <v>45.834350585937507</v>
      </c>
      <c r="H15021">
        <v>0.00040186987005800943</v>
      </c>
    </row>
    <row r="15022" spans="1:8">
      <c r="A15022">
        <v>150.19</v>
      </c>
      <c r="B15022">
        <v>0.000118561</v>
      </c>
      <c r="G15022">
        <v>45.83740234375</v>
      </c>
      <c r="H15022">
        <v>0.0003997008248585498</v>
      </c>
    </row>
    <row r="15023" spans="1:8">
      <c r="A15023">
        <v>150.20000000000002</v>
      </c>
      <c r="B15023">
        <v>8.30469E-05</v>
      </c>
      <c r="G15023">
        <v>45.8404541015625</v>
      </c>
      <c r="H15023">
        <v>0.00040450011478373636</v>
      </c>
    </row>
    <row r="15024" spans="1:8">
      <c r="A15024">
        <v>150.21</v>
      </c>
      <c r="B15024">
        <v>6.61368E-05</v>
      </c>
      <c r="G15024">
        <v>45.843505859375</v>
      </c>
      <c r="H15024">
        <v>0.00040598349561527517</v>
      </c>
    </row>
    <row r="15025" spans="1:8">
      <c r="A15025">
        <v>150.22</v>
      </c>
      <c r="B15025">
        <v>4.62932E-05</v>
      </c>
      <c r="G15025">
        <v>45.8465576171875</v>
      </c>
      <c r="H15025">
        <v>0.00040295405881751782</v>
      </c>
    </row>
    <row r="15026" spans="1:8">
      <c r="A15026">
        <v>150.23</v>
      </c>
      <c r="B15026">
        <v>0.000108172</v>
      </c>
      <c r="G15026">
        <v>45.849609375</v>
      </c>
      <c r="H15026">
        <v>0.0004086674904882637</v>
      </c>
    </row>
    <row r="15027" spans="1:8">
      <c r="A15027">
        <v>150.24</v>
      </c>
      <c r="B15027">
        <v>8.61529E-05</v>
      </c>
      <c r="G15027">
        <v>45.8526611328125</v>
      </c>
      <c r="H15027">
        <v>0.00038964397150755914</v>
      </c>
    </row>
    <row r="15028" spans="1:8">
      <c r="A15028">
        <v>150.25</v>
      </c>
      <c r="B15028">
        <v>3.69137E-05</v>
      </c>
      <c r="G15028">
        <v>45.855712890625</v>
      </c>
      <c r="H15028">
        <v>0.00037741486581656283</v>
      </c>
    </row>
    <row r="15029" spans="1:8">
      <c r="A15029">
        <v>150.26</v>
      </c>
      <c r="B15029">
        <v>-1.20189E-05</v>
      </c>
      <c r="G15029">
        <v>45.8587646484375</v>
      </c>
      <c r="H15029">
        <v>0.00034823789937833048</v>
      </c>
    </row>
    <row r="15030" spans="1:8">
      <c r="A15030">
        <v>150.27</v>
      </c>
      <c r="B15030">
        <v>7.3209E-06</v>
      </c>
      <c r="G15030">
        <v>45.86181640625</v>
      </c>
      <c r="H15030">
        <v>0.00033865973979806607</v>
      </c>
    </row>
    <row r="15031" spans="1:8">
      <c r="A15031">
        <v>150.28</v>
      </c>
      <c r="B15031">
        <v>9.92409E-05</v>
      </c>
      <c r="G15031">
        <v>45.8648681640625</v>
      </c>
      <c r="H15031">
        <v>0.00031718474349572216</v>
      </c>
    </row>
    <row r="15032" spans="1:8">
      <c r="A15032">
        <v>150.29</v>
      </c>
      <c r="B15032">
        <v>5.31478E-05</v>
      </c>
      <c r="G15032">
        <v>45.867919921875</v>
      </c>
      <c r="H15032">
        <v>0.00031194379478570791</v>
      </c>
    </row>
    <row r="15033" spans="1:8">
      <c r="A15033">
        <v>150.3</v>
      </c>
      <c r="B15033">
        <v>8.68195E-05</v>
      </c>
      <c r="G15033">
        <v>45.870971679687493</v>
      </c>
      <c r="H15033">
        <v>0.00030259828955735049</v>
      </c>
    </row>
    <row r="15034" spans="1:8">
      <c r="A15034">
        <v>150.31</v>
      </c>
      <c r="B15034">
        <v>2.06525E-05</v>
      </c>
      <c r="G15034">
        <v>45.8740234375</v>
      </c>
      <c r="H15034">
        <v>0.00030420068251871507</v>
      </c>
    </row>
    <row r="15035" spans="1:8">
      <c r="A15035">
        <v>150.32</v>
      </c>
      <c r="B15035">
        <v>-0.000109127</v>
      </c>
      <c r="G15035">
        <v>45.8770751953125</v>
      </c>
      <c r="H15035">
        <v>0.00028623025246058461</v>
      </c>
    </row>
    <row r="15036" spans="1:8">
      <c r="A15036">
        <v>150.33</v>
      </c>
      <c r="B15036">
        <v>-3.96823E-05</v>
      </c>
      <c r="G15036">
        <v>45.880126953125</v>
      </c>
      <c r="H15036">
        <v>0.00027477984239629774</v>
      </c>
    </row>
    <row r="15037" spans="1:8">
      <c r="A15037">
        <v>150.34</v>
      </c>
      <c r="B15037">
        <v>-6.04525E-05</v>
      </c>
      <c r="G15037">
        <v>45.8831787109375</v>
      </c>
      <c r="H15037">
        <v>0.00028452209133574913</v>
      </c>
    </row>
    <row r="15038" spans="1:8">
      <c r="A15038">
        <v>150.35</v>
      </c>
      <c r="B15038">
        <v>-8.22762E-05</v>
      </c>
      <c r="G15038">
        <v>45.88623046875</v>
      </c>
      <c r="H15038">
        <v>0.0002814232380395632</v>
      </c>
    </row>
    <row r="15039" spans="1:8">
      <c r="A15039">
        <v>150.36</v>
      </c>
      <c r="B15039">
        <v>-5.9462E-05</v>
      </c>
      <c r="G15039">
        <v>45.8892822265625</v>
      </c>
      <c r="H15039">
        <v>0.0002775557755555129</v>
      </c>
    </row>
    <row r="15040" spans="1:8">
      <c r="A15040">
        <v>150.37</v>
      </c>
      <c r="B15040">
        <v>-2.74383E-05</v>
      </c>
      <c r="G15040">
        <v>45.892333984375</v>
      </c>
      <c r="H15040">
        <v>0.00028340067885717241</v>
      </c>
    </row>
    <row r="15041" spans="1:8">
      <c r="A15041">
        <v>150.38</v>
      </c>
      <c r="B15041">
        <v>4.73346E-05</v>
      </c>
      <c r="G15041">
        <v>45.8953857421875</v>
      </c>
      <c r="H15041">
        <v>0.0002794978947186282</v>
      </c>
    </row>
    <row r="15042" spans="1:8">
      <c r="A15042">
        <v>150.39000000000001</v>
      </c>
      <c r="B15042">
        <v>7.25278E-05</v>
      </c>
      <c r="G15042">
        <v>45.8984375</v>
      </c>
      <c r="H15042">
        <v>0.00027911145542308549</v>
      </c>
    </row>
    <row r="15043" spans="1:8">
      <c r="A15043">
        <v>150.4</v>
      </c>
      <c r="B15043">
        <v>4.97007E-05</v>
      </c>
      <c r="G15043">
        <v>45.9014892578125</v>
      </c>
      <c r="H15043">
        <v>0.00028465450622090522</v>
      </c>
    </row>
    <row r="15044" spans="1:8">
      <c r="A15044">
        <v>150.41</v>
      </c>
      <c r="B15044">
        <v>5.9572E-05</v>
      </c>
      <c r="G15044">
        <v>45.904541015625</v>
      </c>
      <c r="H15044">
        <v>0.000279870308595189</v>
      </c>
    </row>
    <row r="15045" spans="1:8">
      <c r="A15045">
        <v>150.42000000000002</v>
      </c>
      <c r="B15045">
        <v>0.000159327</v>
      </c>
      <c r="G15045">
        <v>45.9075927734375</v>
      </c>
      <c r="H15045">
        <v>0.00027974078625025945</v>
      </c>
    </row>
    <row r="15046" spans="1:8">
      <c r="A15046">
        <v>150.43</v>
      </c>
      <c r="B15046">
        <v>0.000199935</v>
      </c>
      <c r="G15046">
        <v>45.91064453125</v>
      </c>
      <c r="H15046">
        <v>0.00029114642988756852</v>
      </c>
    </row>
    <row r="15047" spans="1:8">
      <c r="A15047">
        <v>150.44</v>
      </c>
      <c r="B15047">
        <v>0.000102187</v>
      </c>
      <c r="G15047">
        <v>45.9136962890625</v>
      </c>
      <c r="H15047">
        <v>0.00029310523459573866</v>
      </c>
    </row>
    <row r="15048" spans="1:8">
      <c r="A15048">
        <v>150.45000000000002</v>
      </c>
      <c r="B15048">
        <v>8.66706E-05</v>
      </c>
      <c r="G15048">
        <v>45.916748046875</v>
      </c>
      <c r="H15048">
        <v>0.00029066479502256161</v>
      </c>
    </row>
    <row r="15049" spans="1:8">
      <c r="A15049">
        <v>150.46</v>
      </c>
      <c r="B15049">
        <v>7.92804E-05</v>
      </c>
      <c r="G15049">
        <v>45.9197998046875</v>
      </c>
      <c r="H15049">
        <v>0.00031226610084605032</v>
      </c>
    </row>
    <row r="15050" spans="1:8">
      <c r="A15050">
        <v>150.47</v>
      </c>
      <c r="B15050">
        <v>1.21455E-05</v>
      </c>
      <c r="G15050">
        <v>45.9228515625</v>
      </c>
      <c r="H15050">
        <v>0.00029578449837731462</v>
      </c>
    </row>
    <row r="15051" spans="1:8">
      <c r="A15051">
        <v>150.48</v>
      </c>
      <c r="B15051">
        <v>0.000119147</v>
      </c>
      <c r="G15051">
        <v>45.9259033203125</v>
      </c>
      <c r="H15051">
        <v>0.000290108803352973</v>
      </c>
    </row>
    <row r="15052" spans="1:8">
      <c r="A15052">
        <v>150.49</v>
      </c>
      <c r="B15052">
        <v>0.000179748</v>
      </c>
      <c r="G15052">
        <v>45.928955078125</v>
      </c>
      <c r="H15052">
        <v>0.00028145497589187625</v>
      </c>
    </row>
    <row r="15053" spans="1:8">
      <c r="A15053">
        <v>150.5</v>
      </c>
      <c r="B15053">
        <v>7.12624E-05</v>
      </c>
      <c r="G15053">
        <v>45.9320068359375</v>
      </c>
      <c r="H15053">
        <v>0.00026356522641635138</v>
      </c>
    </row>
    <row r="15054" spans="1:8">
      <c r="A15054">
        <v>150.51</v>
      </c>
      <c r="B15054">
        <v>8.48269E-05</v>
      </c>
      <c r="G15054">
        <v>45.93505859375</v>
      </c>
      <c r="H15054">
        <v>0.00025454013761897821</v>
      </c>
    </row>
    <row r="15055" spans="1:8">
      <c r="A15055">
        <v>150.52</v>
      </c>
      <c r="B15055">
        <v>0.000201221</v>
      </c>
      <c r="G15055">
        <v>45.9381103515625</v>
      </c>
      <c r="H15055">
        <v>0.00023804097665816579</v>
      </c>
    </row>
    <row r="15056" spans="1:8">
      <c r="A15056">
        <v>150.53</v>
      </c>
      <c r="B15056">
        <v>0.000169862</v>
      </c>
      <c r="G15056">
        <v>45.941162109375</v>
      </c>
      <c r="H15056">
        <v>0.00022466288062498833</v>
      </c>
    </row>
    <row r="15057" spans="1:8">
      <c r="A15057">
        <v>150.54</v>
      </c>
      <c r="B15057">
        <v>0.00011099</v>
      </c>
      <c r="G15057">
        <v>45.9442138671875</v>
      </c>
      <c r="H15057">
        <v>0.00020015447787983945</v>
      </c>
    </row>
    <row r="15058" spans="1:8">
      <c r="A15058">
        <v>150.55</v>
      </c>
      <c r="B15058">
        <v>0.00013841</v>
      </c>
      <c r="G15058">
        <v>45.947265625</v>
      </c>
      <c r="H15058">
        <v>0.00018112357326608217</v>
      </c>
    </row>
    <row r="15059" spans="1:8">
      <c r="A15059">
        <v>150.56</v>
      </c>
      <c r="B15059">
        <v>0.000125886</v>
      </c>
      <c r="G15059">
        <v>45.9503173828125</v>
      </c>
      <c r="H15059">
        <v>0.00016571926007304211</v>
      </c>
    </row>
    <row r="15060" spans="1:8">
      <c r="A15060">
        <v>150.57</v>
      </c>
      <c r="B15060">
        <v>0.000133674</v>
      </c>
      <c r="G15060">
        <v>45.953369140625</v>
      </c>
      <c r="H15060">
        <v>0.00014194315531458829</v>
      </c>
    </row>
    <row r="15061" spans="1:8">
      <c r="A15061">
        <v>150.58</v>
      </c>
      <c r="B15061">
        <v>0.000112562</v>
      </c>
      <c r="G15061">
        <v>45.9564208984375</v>
      </c>
      <c r="H15061">
        <v>0.00011219770312524014</v>
      </c>
    </row>
    <row r="15062" spans="1:8">
      <c r="A15062">
        <v>150.59</v>
      </c>
      <c r="B15062">
        <v>4.58163E-05</v>
      </c>
      <c r="G15062">
        <v>45.95947265625</v>
      </c>
      <c r="H15062">
        <v>9.0137110251746312E-05</v>
      </c>
    </row>
    <row r="15063" spans="1:8">
      <c r="A15063">
        <v>150.6</v>
      </c>
      <c r="B15063">
        <v>8.90008E-05</v>
      </c>
      <c r="G15063">
        <v>45.9625244140625</v>
      </c>
      <c r="H15063">
        <v>5.7021426420550327E-05</v>
      </c>
    </row>
    <row r="15064" spans="1:8">
      <c r="A15064">
        <v>150.61</v>
      </c>
      <c r="B15064">
        <v>3.99759E-05</v>
      </c>
      <c r="G15064">
        <v>45.965576171875</v>
      </c>
      <c r="H15064">
        <v>4.305747868311387E-05</v>
      </c>
    </row>
    <row r="15065" spans="1:8">
      <c r="A15065">
        <v>150.62</v>
      </c>
      <c r="B15065">
        <v>-5.95431E-05</v>
      </c>
      <c r="G15065">
        <v>45.9686279296875</v>
      </c>
      <c r="H15065">
        <v>1.9355355794796579E-05</v>
      </c>
    </row>
    <row r="15066" spans="1:8">
      <c r="A15066">
        <v>150.63</v>
      </c>
      <c r="B15066">
        <v>-1.74146E-05</v>
      </c>
      <c r="G15066">
        <v>45.9716796875</v>
      </c>
      <c r="H15066">
        <v>1.1630875952872459E-05</v>
      </c>
    </row>
    <row r="15067" spans="1:8">
      <c r="A15067">
        <v>150.64000000000001</v>
      </c>
      <c r="B15067">
        <v>-5.27755E-05</v>
      </c>
      <c r="G15067">
        <v>45.9747314453125</v>
      </c>
      <c r="H15067">
        <v>3.2991159140988537E-05</v>
      </c>
    </row>
    <row r="15068" spans="1:8">
      <c r="A15068">
        <v>150.65</v>
      </c>
      <c r="B15068">
        <v>-7.44556E-06</v>
      </c>
      <c r="G15068">
        <v>45.977783203125</v>
      </c>
      <c r="H15068">
        <v>6.2333311637185514E-05</v>
      </c>
    </row>
    <row r="15069" spans="1:8">
      <c r="A15069">
        <v>150.66</v>
      </c>
      <c r="B15069">
        <v>3.79162E-05</v>
      </c>
      <c r="G15069">
        <v>45.9808349609375</v>
      </c>
      <c r="H15069">
        <v>7.9299905699128231E-05</v>
      </c>
    </row>
    <row r="15070" spans="1:8">
      <c r="A15070">
        <v>150.67000000000002</v>
      </c>
      <c r="B15070">
        <v>-8.46371E-05</v>
      </c>
      <c r="G15070">
        <v>45.98388671875</v>
      </c>
      <c r="H15070">
        <v>8.7849120596011318E-05</v>
      </c>
    </row>
    <row r="15071" spans="1:8">
      <c r="A15071">
        <v>150.68</v>
      </c>
      <c r="B15071">
        <v>-5.73806E-05</v>
      </c>
      <c r="G15071">
        <v>45.9869384765625</v>
      </c>
      <c r="H15071">
        <v>9.14944176411833E-05</v>
      </c>
    </row>
    <row r="15072" spans="1:8">
      <c r="A15072">
        <v>150.69</v>
      </c>
      <c r="B15072">
        <v>-2.97061E-05</v>
      </c>
      <c r="G15072">
        <v>45.989990234375</v>
      </c>
      <c r="H15072">
        <v>0.00011001098322390102</v>
      </c>
    </row>
    <row r="15073" spans="1:8">
      <c r="A15073">
        <v>150.70000000000002</v>
      </c>
      <c r="B15073">
        <v>-0.000198726</v>
      </c>
      <c r="G15073">
        <v>45.9930419921875</v>
      </c>
      <c r="H15073">
        <v>0.00011875767479743996</v>
      </c>
    </row>
    <row r="15074" spans="1:8">
      <c r="A15074">
        <v>150.71</v>
      </c>
      <c r="B15074">
        <v>-0.000250395</v>
      </c>
      <c r="G15074">
        <v>45.99609375</v>
      </c>
      <c r="H15074">
        <v>0.00011279055603283323</v>
      </c>
    </row>
    <row r="15075" spans="1:8">
      <c r="A15075">
        <v>150.72</v>
      </c>
      <c r="B15075">
        <v>-0.000248733</v>
      </c>
      <c r="G15075">
        <v>45.9991455078125</v>
      </c>
      <c r="H15075">
        <v>0.00011190070853786896</v>
      </c>
    </row>
    <row r="15076" spans="1:8">
      <c r="A15076">
        <v>150.73</v>
      </c>
      <c r="B15076">
        <v>-0.000240004</v>
      </c>
      <c r="G15076">
        <v>46.002197265625</v>
      </c>
      <c r="H15076">
        <v>0.00011373478625265615</v>
      </c>
    </row>
    <row r="15077" spans="1:8">
      <c r="A15077">
        <v>150.74</v>
      </c>
      <c r="B15077">
        <v>-0.000156796</v>
      </c>
      <c r="G15077">
        <v>46.0052490234375</v>
      </c>
      <c r="H15077">
        <v>0.00011911258886160258</v>
      </c>
    </row>
    <row r="15078" spans="1:8">
      <c r="A15078">
        <v>150.75</v>
      </c>
      <c r="B15078">
        <v>-0.00018558</v>
      </c>
      <c r="G15078">
        <v>46.00830078125</v>
      </c>
      <c r="H15078">
        <v>0.0001322770161421495</v>
      </c>
    </row>
    <row r="15079" spans="1:8">
      <c r="A15079">
        <v>150.76</v>
      </c>
      <c r="B15079">
        <v>-0.000117014</v>
      </c>
      <c r="G15079">
        <v>46.0113525390625</v>
      </c>
      <c r="H15079">
        <v>0.00013583691805574421</v>
      </c>
    </row>
    <row r="15080" spans="1:8">
      <c r="A15080">
        <v>150.77</v>
      </c>
      <c r="B15080">
        <v>-0.00012692</v>
      </c>
      <c r="G15080">
        <v>46.014404296875</v>
      </c>
      <c r="H15080">
        <v>0.0001349488048416249</v>
      </c>
    </row>
    <row r="15081" spans="1:8">
      <c r="A15081">
        <v>150.78</v>
      </c>
      <c r="B15081">
        <v>-0.000230729</v>
      </c>
      <c r="G15081">
        <v>46.0174560546875</v>
      </c>
      <c r="H15081">
        <v>0.00013087747871511012</v>
      </c>
    </row>
    <row r="15082" spans="1:8">
      <c r="A15082">
        <v>150.79</v>
      </c>
      <c r="B15082">
        <v>-0.000129998</v>
      </c>
      <c r="G15082">
        <v>46.0205078125</v>
      </c>
      <c r="H15082">
        <v>0.00013284317205125855</v>
      </c>
    </row>
    <row r="15083" spans="1:8">
      <c r="A15083">
        <v>150.8</v>
      </c>
      <c r="B15083">
        <v>-0.000219639</v>
      </c>
      <c r="G15083">
        <v>46.0235595703125</v>
      </c>
      <c r="H15083">
        <v>0.00013545080144516036</v>
      </c>
    </row>
    <row r="15084" spans="1:8">
      <c r="A15084">
        <v>150.81</v>
      </c>
      <c r="B15084">
        <v>-0.000276473</v>
      </c>
      <c r="G15084">
        <v>46.026611328125</v>
      </c>
      <c r="H15084">
        <v>0.00014703659973724198</v>
      </c>
    </row>
    <row r="15085" spans="1:8">
      <c r="A15085">
        <v>150.82</v>
      </c>
      <c r="B15085">
        <v>-0.000232887</v>
      </c>
      <c r="G15085">
        <v>46.0296630859375</v>
      </c>
      <c r="H15085">
        <v>0.00014369696389945772</v>
      </c>
    </row>
    <row r="15086" spans="1:8">
      <c r="A15086">
        <v>150.83</v>
      </c>
      <c r="B15086">
        <v>-0.000363811</v>
      </c>
      <c r="G15086">
        <v>46.03271484375</v>
      </c>
      <c r="H15086">
        <v>0.00014821633846831962</v>
      </c>
    </row>
    <row r="15087" spans="1:8">
      <c r="A15087">
        <v>150.84</v>
      </c>
      <c r="B15087">
        <v>-0.000249773</v>
      </c>
      <c r="G15087">
        <v>46.0357666015625</v>
      </c>
      <c r="H15087">
        <v>0.0001509355173125745</v>
      </c>
    </row>
    <row r="15088" spans="1:8">
      <c r="A15088">
        <v>150.85</v>
      </c>
      <c r="B15088">
        <v>-0.000222132</v>
      </c>
      <c r="G15088">
        <v>46.038818359375</v>
      </c>
      <c r="H15088">
        <v>0.00014167137152233035</v>
      </c>
    </row>
    <row r="15089" spans="1:8">
      <c r="A15089">
        <v>150.86</v>
      </c>
      <c r="B15089">
        <v>-0.000360512</v>
      </c>
      <c r="G15089">
        <v>46.0418701171875</v>
      </c>
      <c r="H15089">
        <v>0.00015400613595885408</v>
      </c>
    </row>
    <row r="15090" spans="1:8">
      <c r="A15090">
        <v>150.87</v>
      </c>
      <c r="B15090">
        <v>-0.00032145</v>
      </c>
      <c r="G15090">
        <v>46.044921875</v>
      </c>
      <c r="H15090">
        <v>0.00015236466275709749</v>
      </c>
    </row>
    <row r="15091" spans="1:8">
      <c r="A15091">
        <v>150.88</v>
      </c>
      <c r="B15091">
        <v>-0.000300828</v>
      </c>
      <c r="G15091">
        <v>46.0479736328125</v>
      </c>
      <c r="H15091">
        <v>0.00015072278587826898</v>
      </c>
    </row>
    <row r="15092" spans="1:8">
      <c r="A15092">
        <v>150.89000000000001</v>
      </c>
      <c r="B15092">
        <v>-0.000321385</v>
      </c>
      <c r="G15092">
        <v>46.051025390625</v>
      </c>
      <c r="H15092">
        <v>0.00014601405204695133</v>
      </c>
    </row>
    <row r="15093" spans="1:8">
      <c r="A15093">
        <v>150.9</v>
      </c>
      <c r="B15093">
        <v>-0.000336789</v>
      </c>
      <c r="G15093">
        <v>46.0540771484375</v>
      </c>
      <c r="H15093">
        <v>0.00014843766134015017</v>
      </c>
    </row>
    <row r="15094" spans="1:8">
      <c r="A15094">
        <v>150.91</v>
      </c>
      <c r="B15094">
        <v>-0.000287581</v>
      </c>
      <c r="G15094">
        <v>46.05712890625</v>
      </c>
      <c r="H15094">
        <v>0.00015036109767352829</v>
      </c>
    </row>
    <row r="15095" spans="1:8">
      <c r="A15095">
        <v>150.92000000000002</v>
      </c>
      <c r="B15095">
        <v>-0.000362192</v>
      </c>
      <c r="G15095">
        <v>46.0601806640625</v>
      </c>
      <c r="H15095">
        <v>0.00016722381346523623</v>
      </c>
    </row>
    <row r="15096" spans="1:8">
      <c r="A15096">
        <v>150.93</v>
      </c>
      <c r="B15096">
        <v>-0.000363032</v>
      </c>
      <c r="G15096">
        <v>46.063232421875</v>
      </c>
      <c r="H15096">
        <v>0.00015661484282756478</v>
      </c>
    </row>
    <row r="15097" spans="1:8">
      <c r="A15097">
        <v>150.94</v>
      </c>
      <c r="B15097">
        <v>-0.00025532</v>
      </c>
      <c r="G15097">
        <v>46.0662841796875</v>
      </c>
      <c r="H15097">
        <v>0.00015404978069043251</v>
      </c>
    </row>
    <row r="15098" spans="1:8">
      <c r="A15098">
        <v>150.95000000000002</v>
      </c>
      <c r="B15098">
        <v>-0.000366205</v>
      </c>
      <c r="G15098">
        <v>46.0693359375</v>
      </c>
      <c r="H15098">
        <v>0.00016215122060934763</v>
      </c>
    </row>
    <row r="15099" spans="1:8">
      <c r="A15099">
        <v>150.96</v>
      </c>
      <c r="B15099">
        <v>-0.000328575</v>
      </c>
      <c r="G15099">
        <v>46.0723876953125</v>
      </c>
      <c r="H15099">
        <v>0.00016325100768556797</v>
      </c>
    </row>
    <row r="15100" spans="1:8">
      <c r="A15100">
        <v>150.97</v>
      </c>
      <c r="B15100">
        <v>-0.000257327</v>
      </c>
      <c r="G15100">
        <v>46.075439453125</v>
      </c>
      <c r="H15100">
        <v>0.0001557915221891699</v>
      </c>
    </row>
    <row r="15101" spans="1:8">
      <c r="A15101">
        <v>150.98</v>
      </c>
      <c r="B15101">
        <v>-0.000327985</v>
      </c>
      <c r="G15101">
        <v>46.0784912109375</v>
      </c>
      <c r="H15101">
        <v>0.00015896565078139081</v>
      </c>
    </row>
    <row r="15102" spans="1:8">
      <c r="A15102">
        <v>150.99</v>
      </c>
      <c r="B15102">
        <v>-0.000321137</v>
      </c>
      <c r="G15102">
        <v>46.08154296875</v>
      </c>
      <c r="H15102">
        <v>0.00015193706585982467</v>
      </c>
    </row>
    <row r="15103" spans="1:8">
      <c r="A15103">
        <v>151</v>
      </c>
      <c r="B15103">
        <v>-0.000280074</v>
      </c>
      <c r="G15103">
        <v>46.0845947265625</v>
      </c>
      <c r="H15103">
        <v>0.00014045073484260002</v>
      </c>
    </row>
    <row r="15104" spans="1:8">
      <c r="A15104">
        <v>151.01</v>
      </c>
      <c r="B15104">
        <v>-0.000313478</v>
      </c>
      <c r="G15104">
        <v>46.087646484375</v>
      </c>
      <c r="H15104">
        <v>0.00013517805681737048</v>
      </c>
    </row>
    <row r="15105" spans="1:8">
      <c r="A15105">
        <v>151.02</v>
      </c>
      <c r="B15105">
        <v>-0.000388631</v>
      </c>
      <c r="G15105">
        <v>46.0906982421875</v>
      </c>
      <c r="H15105">
        <v>0.0001156098668491452</v>
      </c>
    </row>
    <row r="15106" spans="1:8">
      <c r="A15106">
        <v>151.03</v>
      </c>
      <c r="B15106">
        <v>-0.000347289</v>
      </c>
      <c r="G15106">
        <v>46.09375</v>
      </c>
      <c r="H15106">
        <v>0.00010051795093654503</v>
      </c>
    </row>
    <row r="15107" spans="1:8">
      <c r="A15107">
        <v>151.04</v>
      </c>
      <c r="B15107">
        <v>-0.000296165</v>
      </c>
      <c r="G15107">
        <v>46.0968017578125</v>
      </c>
      <c r="H15107">
        <v>8.7830371462639786E-05</v>
      </c>
    </row>
    <row r="15108" spans="1:8">
      <c r="A15108">
        <v>151.05</v>
      </c>
      <c r="B15108">
        <v>-0.000309745</v>
      </c>
      <c r="G15108">
        <v>46.099853515625</v>
      </c>
      <c r="H15108">
        <v>8.5161924715504683E-05</v>
      </c>
    </row>
    <row r="15109" spans="1:8">
      <c r="A15109">
        <v>151.06</v>
      </c>
      <c r="B15109">
        <v>-0.000364018</v>
      </c>
      <c r="G15109">
        <v>46.1029052734375</v>
      </c>
      <c r="H15109">
        <v>7.9305839865447846E-05</v>
      </c>
    </row>
    <row r="15110" spans="1:8">
      <c r="A15110">
        <v>151.07</v>
      </c>
      <c r="B15110">
        <v>-0.000424678</v>
      </c>
      <c r="G15110">
        <v>46.10595703125</v>
      </c>
      <c r="H15110">
        <v>8.5783179581608876E-05</v>
      </c>
    </row>
    <row r="15111" spans="1:8">
      <c r="A15111">
        <v>151.08</v>
      </c>
      <c r="B15111">
        <v>-0.000484126</v>
      </c>
      <c r="G15111">
        <v>46.1090087890625</v>
      </c>
      <c r="H15111">
        <v>8.9791421968846862E-05</v>
      </c>
    </row>
    <row r="15112" spans="1:8">
      <c r="A15112">
        <v>151.09</v>
      </c>
      <c r="B15112">
        <v>-0.000464172</v>
      </c>
      <c r="G15112">
        <v>46.112060546875</v>
      </c>
      <c r="H15112">
        <v>9.9704162397531965E-05</v>
      </c>
    </row>
    <row r="15113" spans="1:8">
      <c r="A15113">
        <v>151.1</v>
      </c>
      <c r="B15113">
        <v>-0.000408438</v>
      </c>
      <c r="G15113">
        <v>46.1151123046875</v>
      </c>
      <c r="H15113">
        <v>0.00010428121916190652</v>
      </c>
    </row>
    <row r="15114" spans="1:8">
      <c r="A15114">
        <v>151.11</v>
      </c>
      <c r="B15114">
        <v>-0.000416523</v>
      </c>
      <c r="G15114">
        <v>46.1181640625</v>
      </c>
      <c r="H15114">
        <v>0.00011949848706295594</v>
      </c>
    </row>
    <row r="15115" spans="1:8">
      <c r="A15115">
        <v>151.12</v>
      </c>
      <c r="B15115">
        <v>-0.00033406</v>
      </c>
      <c r="G15115">
        <v>46.1212158203125</v>
      </c>
      <c r="H15115">
        <v>0.00013558908394035278</v>
      </c>
    </row>
    <row r="15116" spans="1:8">
      <c r="A15116">
        <v>151.13</v>
      </c>
      <c r="B15116">
        <v>-0.000335449</v>
      </c>
      <c r="G15116">
        <v>46.124267578125</v>
      </c>
      <c r="H15116">
        <v>0.00014875376012636702</v>
      </c>
    </row>
    <row r="15117" spans="1:8">
      <c r="A15117">
        <v>151.14000000000001</v>
      </c>
      <c r="B15117">
        <v>-0.000396602</v>
      </c>
      <c r="G15117">
        <v>46.1273193359375</v>
      </c>
      <c r="H15117">
        <v>0.00016088057963323924</v>
      </c>
    </row>
    <row r="15118" spans="1:8">
      <c r="A15118">
        <v>151.15</v>
      </c>
      <c r="B15118">
        <v>-0.00031705</v>
      </c>
      <c r="G15118">
        <v>46.13037109375</v>
      </c>
      <c r="H15118">
        <v>0.00018703803422914913</v>
      </c>
    </row>
    <row r="15119" spans="1:8">
      <c r="A15119">
        <v>151.16</v>
      </c>
      <c r="B15119">
        <v>-0.000322865</v>
      </c>
      <c r="G15119">
        <v>46.1334228515625</v>
      </c>
      <c r="H15119">
        <v>0.00019770888819428383</v>
      </c>
    </row>
    <row r="15120" spans="1:8">
      <c r="A15120">
        <v>151.17000000000002</v>
      </c>
      <c r="B15120">
        <v>-0.000402544</v>
      </c>
      <c r="G15120">
        <v>46.136474609375</v>
      </c>
      <c r="H15120">
        <v>0.00020476400405360366</v>
      </c>
    </row>
    <row r="15121" spans="1:8">
      <c r="A15121">
        <v>151.18</v>
      </c>
      <c r="B15121">
        <v>-0.000354002</v>
      </c>
      <c r="G15121">
        <v>46.1395263671875</v>
      </c>
      <c r="H15121">
        <v>0.00023109021049139389</v>
      </c>
    </row>
    <row r="15122" spans="1:8">
      <c r="A15122">
        <v>151.19</v>
      </c>
      <c r="B15122">
        <v>-0.000389844</v>
      </c>
      <c r="G15122">
        <v>46.142578125</v>
      </c>
      <c r="H15122">
        <v>0.00025387486667104278</v>
      </c>
    </row>
    <row r="15123" spans="1:8">
      <c r="A15123">
        <v>151.20000000000002</v>
      </c>
      <c r="B15123">
        <v>-0.000411031</v>
      </c>
      <c r="G15123">
        <v>46.1456298828125</v>
      </c>
      <c r="H15123">
        <v>0.00026621730240627197</v>
      </c>
    </row>
    <row r="15124" spans="1:8">
      <c r="A15124">
        <v>151.21</v>
      </c>
      <c r="B15124">
        <v>-0.000338274</v>
      </c>
      <c r="G15124">
        <v>46.148681640625</v>
      </c>
      <c r="H15124">
        <v>0.0002852573538304147</v>
      </c>
    </row>
    <row r="15125" spans="1:8">
      <c r="A15125">
        <v>151.22</v>
      </c>
      <c r="B15125">
        <v>-0.000439546</v>
      </c>
      <c r="G15125">
        <v>46.1517333984375</v>
      </c>
      <c r="H15125">
        <v>0.00029171936319821897</v>
      </c>
    </row>
    <row r="15126" spans="1:8">
      <c r="A15126">
        <v>151.23</v>
      </c>
      <c r="B15126">
        <v>-0.000395309</v>
      </c>
      <c r="G15126">
        <v>46.15478515625</v>
      </c>
      <c r="H15126">
        <v>0.00029225813116511961</v>
      </c>
    </row>
    <row r="15127" spans="1:8">
      <c r="A15127">
        <v>151.24</v>
      </c>
      <c r="B15127">
        <v>-0.000397932</v>
      </c>
      <c r="G15127">
        <v>46.1578369140625</v>
      </c>
      <c r="H15127">
        <v>0.00030639797446969252</v>
      </c>
    </row>
    <row r="15128" spans="1:8">
      <c r="A15128">
        <v>151.25</v>
      </c>
      <c r="B15128">
        <v>-0.000412512</v>
      </c>
      <c r="G15128">
        <v>46.160888671875</v>
      </c>
      <c r="H15128">
        <v>0.00030875989976015546</v>
      </c>
    </row>
    <row r="15129" spans="1:8">
      <c r="A15129">
        <v>151.26</v>
      </c>
      <c r="B15129">
        <v>-0.000268289</v>
      </c>
      <c r="G15129">
        <v>46.1639404296875</v>
      </c>
      <c r="H15129">
        <v>0.00030464405309876325</v>
      </c>
    </row>
    <row r="15130" spans="1:8">
      <c r="A15130">
        <v>151.27</v>
      </c>
      <c r="B15130">
        <v>-0.000338519</v>
      </c>
      <c r="G15130">
        <v>46.1669921875</v>
      </c>
      <c r="H15130">
        <v>0.00030154168363528483</v>
      </c>
    </row>
    <row r="15131" spans="1:8">
      <c r="A15131">
        <v>151.28</v>
      </c>
      <c r="B15131">
        <v>-0.000312177</v>
      </c>
      <c r="G15131">
        <v>46.1700439453125</v>
      </c>
      <c r="H15131">
        <v>0.00029718017157753356</v>
      </c>
    </row>
    <row r="15132" spans="1:8">
      <c r="A15132">
        <v>151.29</v>
      </c>
      <c r="B15132">
        <v>-0.000191948</v>
      </c>
      <c r="G15132">
        <v>46.173095703125</v>
      </c>
      <c r="H15132">
        <v>0.00028030575265442008</v>
      </c>
    </row>
    <row r="15133" spans="1:8">
      <c r="A15133">
        <v>151.3</v>
      </c>
      <c r="B15133">
        <v>-0.000306987</v>
      </c>
      <c r="G15133">
        <v>46.1761474609375</v>
      </c>
      <c r="H15133">
        <v>0.00027588053194609367</v>
      </c>
    </row>
    <row r="15134" spans="1:8">
      <c r="A15134">
        <v>151.31</v>
      </c>
      <c r="B15134">
        <v>-0.000375273</v>
      </c>
      <c r="G15134">
        <v>46.17919921875</v>
      </c>
      <c r="H15134">
        <v>0.00026516146665040113</v>
      </c>
    </row>
    <row r="15135" spans="1:8">
      <c r="A15135">
        <v>151.32</v>
      </c>
      <c r="B15135">
        <v>-0.000169308</v>
      </c>
      <c r="G15135">
        <v>46.1822509765625</v>
      </c>
      <c r="H15135">
        <v>0.00025704839997527286</v>
      </c>
    </row>
    <row r="15136" spans="1:8">
      <c r="A15136">
        <v>151.33</v>
      </c>
      <c r="B15136">
        <v>-0.00019558</v>
      </c>
      <c r="G15136">
        <v>46.185302734375</v>
      </c>
      <c r="H15136">
        <v>0.0002289537637249843</v>
      </c>
    </row>
    <row r="15137" spans="1:8">
      <c r="A15137">
        <v>151.34</v>
      </c>
      <c r="B15137">
        <v>-0.000262452</v>
      </c>
      <c r="G15137">
        <v>46.1883544921875</v>
      </c>
      <c r="H15137">
        <v>0.00021545368620685905</v>
      </c>
    </row>
    <row r="15138" spans="1:8">
      <c r="A15138">
        <v>151.35</v>
      </c>
      <c r="B15138">
        <v>-0.000175541</v>
      </c>
      <c r="G15138">
        <v>46.19140625</v>
      </c>
      <c r="H15138">
        <v>0.00019454634282153559</v>
      </c>
    </row>
    <row r="15139" spans="1:8">
      <c r="A15139">
        <v>151.36</v>
      </c>
      <c r="B15139">
        <v>-0.000208107</v>
      </c>
      <c r="G15139">
        <v>46.1944580078125</v>
      </c>
      <c r="H15139">
        <v>0.00017186117504157944</v>
      </c>
    </row>
    <row r="15140" spans="1:8">
      <c r="A15140">
        <v>151.37</v>
      </c>
      <c r="B15140">
        <v>-7.50576E-05</v>
      </c>
      <c r="G15140">
        <v>46.197509765625</v>
      </c>
      <c r="H15140">
        <v>0.00016770765376499932</v>
      </c>
    </row>
    <row r="15141" spans="1:8">
      <c r="A15141">
        <v>151.38</v>
      </c>
      <c r="B15141">
        <v>-5.06259E-05</v>
      </c>
      <c r="G15141">
        <v>46.2005615234375</v>
      </c>
      <c r="H15141">
        <v>0.00015045558834548309</v>
      </c>
    </row>
    <row r="15142" spans="1:8">
      <c r="A15142">
        <v>151.39000000000001</v>
      </c>
      <c r="B15142">
        <v>-0.000152569</v>
      </c>
      <c r="G15142">
        <v>46.20361328125</v>
      </c>
      <c r="H15142">
        <v>0.00013004610160812147</v>
      </c>
    </row>
    <row r="15143" spans="1:8">
      <c r="A15143">
        <v>151.4</v>
      </c>
      <c r="B15143">
        <v>-0.000116537</v>
      </c>
      <c r="G15143">
        <v>46.2066650390625</v>
      </c>
      <c r="H15143">
        <v>0.00013319083766293225</v>
      </c>
    </row>
    <row r="15144" spans="1:8">
      <c r="A15144">
        <v>151.41</v>
      </c>
      <c r="B15144">
        <v>2.10858E-05</v>
      </c>
      <c r="G15144">
        <v>46.209716796875</v>
      </c>
      <c r="H15144">
        <v>0.00011164780414771532</v>
      </c>
    </row>
    <row r="15145" spans="1:8">
      <c r="A15145">
        <v>151.42000000000002</v>
      </c>
      <c r="B15145">
        <v>2.66733E-05</v>
      </c>
      <c r="G15145">
        <v>46.2127685546875</v>
      </c>
      <c r="H15145">
        <v>9.57373601050669E-05</v>
      </c>
    </row>
    <row r="15146" spans="1:8">
      <c r="A15146">
        <v>151.43</v>
      </c>
      <c r="B15146">
        <v>-2.68154E-05</v>
      </c>
      <c r="G15146">
        <v>46.2158203125</v>
      </c>
      <c r="H15146">
        <v>9.9083200041324244E-05</v>
      </c>
    </row>
    <row r="15147" spans="1:8">
      <c r="A15147">
        <v>151.44</v>
      </c>
      <c r="B15147">
        <v>0.000108249</v>
      </c>
      <c r="G15147">
        <v>46.2188720703125</v>
      </c>
      <c r="H15147">
        <v>9.0453605372360052E-05</v>
      </c>
    </row>
    <row r="15148" spans="1:8">
      <c r="A15148">
        <v>151.45000000000002</v>
      </c>
      <c r="B15148">
        <v>0.000107628</v>
      </c>
      <c r="G15148">
        <v>46.221923828125</v>
      </c>
      <c r="H15148">
        <v>9.39058059715462E-05</v>
      </c>
    </row>
    <row r="15149" spans="1:8">
      <c r="A15149">
        <v>151.46</v>
      </c>
      <c r="B15149">
        <v>9.48983E-05</v>
      </c>
      <c r="G15149">
        <v>46.2249755859375</v>
      </c>
      <c r="H15149">
        <v>0.00010181912411597971</v>
      </c>
    </row>
    <row r="15150" spans="1:8">
      <c r="A15150">
        <v>151.47</v>
      </c>
      <c r="B15150">
        <v>0.000120886</v>
      </c>
      <c r="G15150">
        <v>46.22802734375</v>
      </c>
      <c r="H15150">
        <v>0.00010368962465962575</v>
      </c>
    </row>
    <row r="15151" spans="1:8">
      <c r="A15151">
        <v>151.48</v>
      </c>
      <c r="B15151">
        <v>0.000126941</v>
      </c>
      <c r="G15151">
        <v>46.2310791015625</v>
      </c>
      <c r="H15151">
        <v>9.9000164689631853E-05</v>
      </c>
    </row>
    <row r="15152" spans="1:8">
      <c r="A15152">
        <v>151.49</v>
      </c>
      <c r="B15152">
        <v>0.000162184</v>
      </c>
      <c r="G15152">
        <v>46.234130859375</v>
      </c>
      <c r="H15152">
        <v>0.00011919869207713012</v>
      </c>
    </row>
    <row r="15153" spans="1:8">
      <c r="A15153">
        <v>151.5</v>
      </c>
      <c r="B15153">
        <v>0.000195583</v>
      </c>
      <c r="G15153">
        <v>46.2371826171875</v>
      </c>
      <c r="H15153">
        <v>0.00011110016167284363</v>
      </c>
    </row>
    <row r="15154" spans="1:8">
      <c r="A15154">
        <v>151.51</v>
      </c>
      <c r="B15154">
        <v>0.000229358</v>
      </c>
      <c r="G15154">
        <v>46.240234375</v>
      </c>
      <c r="H15154">
        <v>0.00010687228079294769</v>
      </c>
    </row>
    <row r="15155" spans="1:8">
      <c r="A15155">
        <v>151.52</v>
      </c>
      <c r="B15155">
        <v>0.000220089</v>
      </c>
      <c r="G15155">
        <v>46.2432861328125</v>
      </c>
      <c r="H15155">
        <v>0.00012473814854717239</v>
      </c>
    </row>
    <row r="15156" spans="1:8">
      <c r="A15156">
        <v>151.53</v>
      </c>
      <c r="B15156">
        <v>0.000290794</v>
      </c>
      <c r="G15156">
        <v>46.246337890625</v>
      </c>
      <c r="H15156">
        <v>0.0001079485246534664</v>
      </c>
    </row>
    <row r="15157" spans="1:8">
      <c r="A15157">
        <v>151.54</v>
      </c>
      <c r="B15157">
        <v>0.000292131</v>
      </c>
      <c r="G15157">
        <v>46.2493896484375</v>
      </c>
      <c r="H15157">
        <v>9.9633485716441581E-05</v>
      </c>
    </row>
    <row r="15158" spans="1:8">
      <c r="A15158">
        <v>151.55</v>
      </c>
      <c r="B15158">
        <v>0.000198619</v>
      </c>
      <c r="G15158">
        <v>46.25244140625</v>
      </c>
      <c r="H15158">
        <v>9.6034982247341375E-05</v>
      </c>
    </row>
    <row r="15159" spans="1:8">
      <c r="A15159">
        <v>151.56</v>
      </c>
      <c r="B15159">
        <v>0.000214727</v>
      </c>
      <c r="G15159">
        <v>46.2554931640625</v>
      </c>
      <c r="H15159">
        <v>7.8464597896999515E-05</v>
      </c>
    </row>
    <row r="15160" spans="1:8">
      <c r="A15160">
        <v>151.57</v>
      </c>
      <c r="B15160">
        <v>0.000327406</v>
      </c>
      <c r="G15160">
        <v>46.258544921875</v>
      </c>
      <c r="H15160">
        <v>6.0580063599726532E-05</v>
      </c>
    </row>
    <row r="15161" spans="1:8">
      <c r="A15161">
        <v>151.58</v>
      </c>
      <c r="B15161">
        <v>0.000373443</v>
      </c>
      <c r="G15161">
        <v>46.2615966796875</v>
      </c>
      <c r="H15161">
        <v>5.7320407533853608E-05</v>
      </c>
    </row>
    <row r="15162" spans="1:8">
      <c r="A15162">
        <v>151.59</v>
      </c>
      <c r="B15162">
        <v>0.000376517</v>
      </c>
      <c r="G15162">
        <v>46.2646484375</v>
      </c>
      <c r="H15162">
        <v>4.2104196226342143E-05</v>
      </c>
    </row>
    <row r="15163" spans="1:8">
      <c r="A15163">
        <v>151.6</v>
      </c>
      <c r="B15163">
        <v>0.000362287</v>
      </c>
      <c r="G15163">
        <v>46.2677001953125</v>
      </c>
      <c r="H15163">
        <v>3.1536136515233394E-05</v>
      </c>
    </row>
    <row r="15164" spans="1:8">
      <c r="A15164">
        <v>151.61</v>
      </c>
      <c r="B15164">
        <v>0.00028142</v>
      </c>
      <c r="G15164">
        <v>46.270751953125</v>
      </c>
      <c r="H15164">
        <v>2.8953956506428389E-05</v>
      </c>
    </row>
    <row r="15165" spans="1:8">
      <c r="A15165">
        <v>151.62</v>
      </c>
      <c r="B15165">
        <v>0.000230968</v>
      </c>
      <c r="G15165">
        <v>46.2738037109375</v>
      </c>
      <c r="H15165">
        <v>4.7508753138984744E-05</v>
      </c>
    </row>
    <row r="15166" spans="1:8">
      <c r="A15166">
        <v>151.63</v>
      </c>
      <c r="B15166">
        <v>0.000233039</v>
      </c>
      <c r="G15166">
        <v>46.27685546875</v>
      </c>
      <c r="H15166">
        <v>5.5148145056913395E-05</v>
      </c>
    </row>
    <row r="15167" spans="1:8">
      <c r="A15167">
        <v>151.64000000000001</v>
      </c>
      <c r="B15167">
        <v>0.000190656</v>
      </c>
      <c r="G15167">
        <v>46.2799072265625</v>
      </c>
      <c r="H15167">
        <v>5.1322374994853164E-05</v>
      </c>
    </row>
    <row r="15168" spans="1:8">
      <c r="A15168">
        <v>151.65</v>
      </c>
      <c r="B15168">
        <v>5.73561E-05</v>
      </c>
      <c r="G15168">
        <v>46.282958984375</v>
      </c>
      <c r="H15168">
        <v>6.5177310015680461E-05</v>
      </c>
    </row>
    <row r="15169" spans="1:8">
      <c r="A15169">
        <v>151.66</v>
      </c>
      <c r="B15169">
        <v>2.87616E-05</v>
      </c>
      <c r="G15169">
        <v>46.2860107421875</v>
      </c>
      <c r="H15169">
        <v>7.5689803341940916E-05</v>
      </c>
    </row>
    <row r="15170" spans="1:8">
      <c r="A15170">
        <v>151.67000000000002</v>
      </c>
      <c r="B15170">
        <v>4.71055E-05</v>
      </c>
      <c r="G15170">
        <v>46.2890625</v>
      </c>
      <c r="H15170">
        <v>7.8608688873225217E-05</v>
      </c>
    </row>
    <row r="15171" spans="1:8">
      <c r="A15171">
        <v>151.68</v>
      </c>
      <c r="B15171">
        <v>5.91264E-05</v>
      </c>
      <c r="G15171">
        <v>46.2921142578125</v>
      </c>
      <c r="H15171">
        <v>9.0121165629390154E-05</v>
      </c>
    </row>
    <row r="15172" spans="1:8">
      <c r="A15172">
        <v>151.69</v>
      </c>
      <c r="B15172">
        <v>9.88914E-05</v>
      </c>
      <c r="G15172">
        <v>46.295166015625</v>
      </c>
      <c r="H15172">
        <v>0.00010526312062049162</v>
      </c>
    </row>
    <row r="15173" spans="1:8">
      <c r="A15173">
        <v>151.70000000000002</v>
      </c>
      <c r="B15173">
        <v>0.000101377</v>
      </c>
      <c r="G15173">
        <v>46.2982177734375</v>
      </c>
      <c r="H15173">
        <v>0.00011302272494109692</v>
      </c>
    </row>
    <row r="15174" spans="1:8">
      <c r="A15174">
        <v>151.71</v>
      </c>
      <c r="B15174">
        <v>0.000121235</v>
      </c>
      <c r="G15174">
        <v>46.30126953125</v>
      </c>
      <c r="H15174">
        <v>0.00012641192152571998</v>
      </c>
    </row>
    <row r="15175" spans="1:8">
      <c r="A15175">
        <v>151.72</v>
      </c>
      <c r="B15175">
        <v>0.000130804</v>
      </c>
      <c r="G15175">
        <v>46.3043212890625</v>
      </c>
      <c r="H15175">
        <v>0.00014766920771409602</v>
      </c>
    </row>
    <row r="15176" spans="1:8">
      <c r="A15176">
        <v>151.73</v>
      </c>
      <c r="B15176">
        <v>0.000131941</v>
      </c>
      <c r="G15176">
        <v>46.307373046875</v>
      </c>
      <c r="H15176">
        <v>0.00015838455775945138</v>
      </c>
    </row>
    <row r="15177" spans="1:8">
      <c r="A15177">
        <v>151.74</v>
      </c>
      <c r="B15177">
        <v>8.5798E-05</v>
      </c>
      <c r="G15177">
        <v>46.310424804687507</v>
      </c>
      <c r="H15177">
        <v>0.00017693227565115729</v>
      </c>
    </row>
    <row r="15178" spans="1:8">
      <c r="A15178">
        <v>151.75</v>
      </c>
      <c r="B15178">
        <v>0.000125603</v>
      </c>
      <c r="G15178">
        <v>46.3134765625</v>
      </c>
      <c r="H15178">
        <v>0.0001952126675942953</v>
      </c>
    </row>
    <row r="15179" spans="1:8">
      <c r="A15179">
        <v>151.76</v>
      </c>
      <c r="B15179">
        <v>0.000177532</v>
      </c>
      <c r="G15179">
        <v>46.3165283203125</v>
      </c>
      <c r="H15179">
        <v>0.00020978161179612903</v>
      </c>
    </row>
    <row r="15180" spans="1:8">
      <c r="A15180">
        <v>151.77</v>
      </c>
      <c r="B15180">
        <v>0.000116494</v>
      </c>
      <c r="G15180">
        <v>46.319580078125</v>
      </c>
      <c r="H15180">
        <v>0.000215029953305562</v>
      </c>
    </row>
    <row r="15181" spans="1:8">
      <c r="A15181">
        <v>151.78</v>
      </c>
      <c r="B15181">
        <v>9.59955E-05</v>
      </c>
      <c r="G15181">
        <v>46.3226318359375</v>
      </c>
      <c r="H15181">
        <v>0.00023475864648695146</v>
      </c>
    </row>
    <row r="15182" spans="1:8">
      <c r="A15182">
        <v>151.79</v>
      </c>
      <c r="B15182">
        <v>0.000143731</v>
      </c>
      <c r="G15182">
        <v>46.32568359375</v>
      </c>
      <c r="H15182">
        <v>0.00023775451267542982</v>
      </c>
    </row>
    <row r="15183" spans="1:8">
      <c r="A15183">
        <v>151.8</v>
      </c>
      <c r="B15183">
        <v>0.000170539</v>
      </c>
      <c r="G15183">
        <v>46.3287353515625</v>
      </c>
      <c r="H15183">
        <v>0.00023338240360779147</v>
      </c>
    </row>
    <row r="15184" spans="1:8">
      <c r="A15184">
        <v>151.81</v>
      </c>
      <c r="B15184">
        <v>6.51117E-05</v>
      </c>
      <c r="G15184">
        <v>46.331787109375</v>
      </c>
      <c r="H15184">
        <v>0.00024733623708355658</v>
      </c>
    </row>
    <row r="15185" spans="1:8">
      <c r="A15185">
        <v>151.82</v>
      </c>
      <c r="B15185">
        <v>8.16172E-05</v>
      </c>
      <c r="G15185">
        <v>46.3348388671875</v>
      </c>
      <c r="H15185">
        <v>0.00024222501390338224</v>
      </c>
    </row>
    <row r="15186" spans="1:8">
      <c r="A15186">
        <v>151.83</v>
      </c>
      <c r="B15186">
        <v>0.000141648</v>
      </c>
      <c r="G15186">
        <v>46.337890625</v>
      </c>
      <c r="H15186">
        <v>0.00024291937478661361</v>
      </c>
    </row>
    <row r="15187" spans="1:8">
      <c r="A15187">
        <v>151.84</v>
      </c>
      <c r="B15187">
        <v>0.00013337</v>
      </c>
      <c r="G15187">
        <v>46.3409423828125</v>
      </c>
      <c r="H15187">
        <v>0.00023938568944709859</v>
      </c>
    </row>
    <row r="15188" spans="1:8">
      <c r="A15188">
        <v>151.85</v>
      </c>
      <c r="B15188">
        <v>0.000112354</v>
      </c>
      <c r="G15188">
        <v>46.343994140625</v>
      </c>
      <c r="H15188">
        <v>0.00023325990427351163</v>
      </c>
    </row>
    <row r="15189" spans="1:8">
      <c r="A15189">
        <v>151.86</v>
      </c>
      <c r="B15189">
        <v>6.81136E-05</v>
      </c>
      <c r="G15189">
        <v>46.3470458984375</v>
      </c>
      <c r="H15189">
        <v>0.00022292354050425854</v>
      </c>
    </row>
    <row r="15190" spans="1:8">
      <c r="A15190">
        <v>151.87</v>
      </c>
      <c r="B15190">
        <v>0.000132679</v>
      </c>
      <c r="G15190">
        <v>46.35009765625</v>
      </c>
      <c r="H15190">
        <v>0.00022911204129068158</v>
      </c>
    </row>
    <row r="15191" spans="1:8">
      <c r="A15191">
        <v>151.88</v>
      </c>
      <c r="B15191">
        <v>0.000206248</v>
      </c>
      <c r="G15191">
        <v>46.3531494140625</v>
      </c>
      <c r="H15191">
        <v>0.00022694040533291057</v>
      </c>
    </row>
    <row r="15192" spans="1:8">
      <c r="A15192">
        <v>151.89000000000001</v>
      </c>
      <c r="B15192">
        <v>0.000192633</v>
      </c>
      <c r="G15192">
        <v>46.356201171875</v>
      </c>
      <c r="H15192">
        <v>0.00022328626694231122</v>
      </c>
    </row>
    <row r="15193" spans="1:8">
      <c r="A15193">
        <v>151.9</v>
      </c>
      <c r="B15193">
        <v>0.000154838</v>
      </c>
      <c r="G15193">
        <v>46.3592529296875</v>
      </c>
      <c r="H15193">
        <v>0.00022867809572072156</v>
      </c>
    </row>
    <row r="15194" spans="1:8">
      <c r="A15194">
        <v>151.91</v>
      </c>
      <c r="B15194">
        <v>0.000163053</v>
      </c>
      <c r="G15194">
        <v>46.3623046875</v>
      </c>
      <c r="H15194">
        <v>0.00022167781690313426</v>
      </c>
    </row>
    <row r="15195" spans="1:8">
      <c r="A15195">
        <v>151.92000000000002</v>
      </c>
      <c r="B15195">
        <v>0.000112265</v>
      </c>
      <c r="G15195">
        <v>46.3653564453125</v>
      </c>
      <c r="H15195">
        <v>0.00021296088439171708</v>
      </c>
    </row>
    <row r="15196" spans="1:8">
      <c r="A15196">
        <v>151.93</v>
      </c>
      <c r="B15196">
        <v>0.000169734</v>
      </c>
      <c r="G15196">
        <v>46.368408203125</v>
      </c>
      <c r="H15196">
        <v>0.00021639392416324211</v>
      </c>
    </row>
    <row r="15197" spans="1:8">
      <c r="A15197">
        <v>151.94</v>
      </c>
      <c r="B15197">
        <v>0.000137091</v>
      </c>
      <c r="G15197">
        <v>46.3714599609375</v>
      </c>
      <c r="H15197">
        <v>0.0001991143518565012</v>
      </c>
    </row>
    <row r="15198" spans="1:8">
      <c r="A15198">
        <v>151.95000000000002</v>
      </c>
      <c r="B15198">
        <v>2.5652E-05</v>
      </c>
      <c r="G15198">
        <v>46.37451171875</v>
      </c>
      <c r="H15198">
        <v>0.00019366107373360454</v>
      </c>
    </row>
    <row r="15199" spans="1:8">
      <c r="A15199">
        <v>151.96</v>
      </c>
      <c r="B15199">
        <v>0.000154753</v>
      </c>
      <c r="G15199">
        <v>46.3775634765625</v>
      </c>
      <c r="H15199">
        <v>0.00018486317416551947</v>
      </c>
    </row>
    <row r="15200" spans="1:8">
      <c r="A15200">
        <v>151.97</v>
      </c>
      <c r="B15200">
        <v>0.000123861</v>
      </c>
      <c r="G15200">
        <v>46.380615234375</v>
      </c>
      <c r="H15200">
        <v>0.00017751156492301111</v>
      </c>
    </row>
    <row r="15201" spans="1:8">
      <c r="A15201">
        <v>151.98</v>
      </c>
      <c r="B15201">
        <v>9.21643E-05</v>
      </c>
      <c r="G15201">
        <v>46.3836669921875</v>
      </c>
      <c r="H15201">
        <v>0.00016471203490955717</v>
      </c>
    </row>
    <row r="15202" spans="1:8">
      <c r="A15202">
        <v>151.99</v>
      </c>
      <c r="B15202">
        <v>0.000157155</v>
      </c>
      <c r="G15202">
        <v>46.38671875</v>
      </c>
      <c r="H15202">
        <v>0.00015099980743911462</v>
      </c>
    </row>
    <row r="15203" spans="1:8">
      <c r="A15203">
        <v>152</v>
      </c>
      <c r="B15203">
        <v>8.91213E-05</v>
      </c>
      <c r="G15203">
        <v>46.3897705078125</v>
      </c>
      <c r="H15203">
        <v>0.0001398981803515413</v>
      </c>
    </row>
    <row r="15204" spans="1:8">
      <c r="A15204">
        <v>152.01</v>
      </c>
      <c r="B15204">
        <v>3.37582E-05</v>
      </c>
      <c r="G15204">
        <v>46.392822265625</v>
      </c>
      <c r="H15204">
        <v>0.00012583297584415682</v>
      </c>
    </row>
    <row r="15205" spans="1:8">
      <c r="A15205">
        <v>152.02</v>
      </c>
      <c r="B15205">
        <v>9.29639E-05</v>
      </c>
      <c r="G15205">
        <v>46.3958740234375</v>
      </c>
      <c r="H15205">
        <v>0.00011549311617720321</v>
      </c>
    </row>
    <row r="15206" spans="1:8">
      <c r="A15206">
        <v>152.03</v>
      </c>
      <c r="B15206">
        <v>8.04852E-05</v>
      </c>
      <c r="G15206">
        <v>46.398925781249993</v>
      </c>
      <c r="H15206">
        <v>9.3483663288408247E-05</v>
      </c>
    </row>
    <row r="15207" spans="1:8">
      <c r="A15207">
        <v>152.04</v>
      </c>
      <c r="B15207">
        <v>6.39058E-06</v>
      </c>
      <c r="G15207">
        <v>46.4019775390625</v>
      </c>
      <c r="H15207">
        <v>7.9283983620831547E-05</v>
      </c>
    </row>
    <row r="15208" spans="1:8">
      <c r="A15208">
        <v>152.05</v>
      </c>
      <c r="B15208">
        <v>2.77437E-05</v>
      </c>
      <c r="G15208">
        <v>46.405029296875</v>
      </c>
      <c r="H15208">
        <v>7.3691205130999612E-05</v>
      </c>
    </row>
    <row r="15209" spans="1:8">
      <c r="A15209">
        <v>152.06</v>
      </c>
      <c r="B15209">
        <v>1.29298E-05</v>
      </c>
      <c r="G15209">
        <v>46.4080810546875</v>
      </c>
      <c r="H15209">
        <v>5.9459738976231221E-05</v>
      </c>
    </row>
    <row r="15210" spans="1:8">
      <c r="A15210">
        <v>152.07</v>
      </c>
      <c r="B15210">
        <v>-2.88411E-06</v>
      </c>
      <c r="G15210">
        <v>46.4111328125</v>
      </c>
      <c r="H15210">
        <v>5.5913438990885816E-05</v>
      </c>
    </row>
    <row r="15211" spans="1:8">
      <c r="A15211">
        <v>152.08</v>
      </c>
      <c r="B15211">
        <v>3.16718E-07</v>
      </c>
      <c r="G15211">
        <v>46.4141845703125</v>
      </c>
      <c r="H15211">
        <v>4.671563649330476E-05</v>
      </c>
    </row>
    <row r="15212" spans="1:8">
      <c r="A15212">
        <v>152.09</v>
      </c>
      <c r="B15212">
        <v>-6.94298E-06</v>
      </c>
      <c r="G15212">
        <v>46.417236328125</v>
      </c>
      <c r="H15212">
        <v>4.199595024767925E-05</v>
      </c>
    </row>
    <row r="15213" spans="1:8">
      <c r="A15213">
        <v>152.1</v>
      </c>
      <c r="B15213">
        <v>6.68367E-06</v>
      </c>
      <c r="G15213">
        <v>46.4202880859375</v>
      </c>
      <c r="H15213">
        <v>3.9985877463830326E-05</v>
      </c>
    </row>
    <row r="15214" spans="1:8">
      <c r="A15214">
        <v>152.11</v>
      </c>
      <c r="B15214">
        <v>2.45973E-05</v>
      </c>
      <c r="G15214">
        <v>46.42333984375</v>
      </c>
      <c r="H15214">
        <v>3.0570707221683343E-05</v>
      </c>
    </row>
    <row r="15215" spans="1:8">
      <c r="A15215">
        <v>152.12</v>
      </c>
      <c r="B15215">
        <v>3.87169E-05</v>
      </c>
      <c r="G15215">
        <v>46.4263916015625</v>
      </c>
      <c r="H15215">
        <v>3.1944553125190938E-05</v>
      </c>
    </row>
    <row r="15216" spans="1:8">
      <c r="A15216">
        <v>152.13</v>
      </c>
      <c r="B15216">
        <v>2.97087E-05</v>
      </c>
      <c r="G15216">
        <v>46.429443359375</v>
      </c>
      <c r="H15216">
        <v>2.3174588208439948E-05</v>
      </c>
    </row>
    <row r="15217" spans="1:8">
      <c r="A15217">
        <v>152.14000000000001</v>
      </c>
      <c r="B15217">
        <v>3.36451E-05</v>
      </c>
      <c r="G15217">
        <v>46.4324951171875</v>
      </c>
      <c r="H15217">
        <v>1.9153409599885044E-05</v>
      </c>
    </row>
    <row r="15218" spans="1:8">
      <c r="A15218">
        <v>152.15</v>
      </c>
      <c r="B15218">
        <v>8.35744E-05</v>
      </c>
      <c r="G15218">
        <v>46.435546875</v>
      </c>
      <c r="H15218">
        <v>1.0149430657892837E-05</v>
      </c>
    </row>
    <row r="15219" spans="1:8">
      <c r="A15219">
        <v>152.16</v>
      </c>
      <c r="B15219">
        <v>0.000113109</v>
      </c>
      <c r="G15219">
        <v>46.4385986328125</v>
      </c>
      <c r="H15219">
        <v>5.3297647088483048E-06</v>
      </c>
    </row>
    <row r="15220" spans="1:8">
      <c r="A15220">
        <v>152.17000000000002</v>
      </c>
      <c r="B15220">
        <v>0.000139502</v>
      </c>
      <c r="G15220">
        <v>46.441650390625</v>
      </c>
      <c r="H15220">
        <v>1.0767714439456836E-05</v>
      </c>
    </row>
    <row r="15221" spans="1:8">
      <c r="A15221">
        <v>152.18</v>
      </c>
      <c r="B15221">
        <v>0.000222595</v>
      </c>
      <c r="G15221">
        <v>46.4447021484375</v>
      </c>
      <c r="H15221">
        <v>1.5671963960081909E-05</v>
      </c>
    </row>
    <row r="15222" spans="1:8">
      <c r="A15222">
        <v>152.19</v>
      </c>
      <c r="B15222">
        <v>0.000208927</v>
      </c>
      <c r="G15222">
        <v>46.447753906249993</v>
      </c>
      <c r="H15222">
        <v>2.375549540907056E-05</v>
      </c>
    </row>
    <row r="15223" spans="1:8">
      <c r="A15223">
        <v>152.20000000000002</v>
      </c>
      <c r="B15223">
        <v>0.000194054</v>
      </c>
      <c r="G15223">
        <v>46.4508056640625</v>
      </c>
      <c r="H15223">
        <v>2.9625141509170957E-05</v>
      </c>
    </row>
    <row r="15224" spans="1:8">
      <c r="A15224">
        <v>152.21</v>
      </c>
      <c r="B15224">
        <v>0.000289974</v>
      </c>
      <c r="G15224">
        <v>46.453857421875007</v>
      </c>
      <c r="H15224">
        <v>3.5396730207927271E-05</v>
      </c>
    </row>
    <row r="15225" spans="1:8">
      <c r="A15225">
        <v>152.22</v>
      </c>
      <c r="B15225">
        <v>0.000258415</v>
      </c>
      <c r="G15225">
        <v>46.4569091796875</v>
      </c>
      <c r="H15225">
        <v>3.5365925115961441E-05</v>
      </c>
    </row>
    <row r="15226" spans="1:8">
      <c r="A15226">
        <v>152.23</v>
      </c>
      <c r="B15226">
        <v>0.000303638</v>
      </c>
      <c r="G15226">
        <v>46.4599609375</v>
      </c>
      <c r="H15226">
        <v>4.0546988414867282E-05</v>
      </c>
    </row>
    <row r="15227" spans="1:8">
      <c r="A15227">
        <v>152.24</v>
      </c>
      <c r="B15227">
        <v>0.000335832</v>
      </c>
      <c r="G15227">
        <v>46.4630126953125</v>
      </c>
      <c r="H15227">
        <v>5.3949413165828191E-05</v>
      </c>
    </row>
    <row r="15228" spans="1:8">
      <c r="A15228">
        <v>152.25</v>
      </c>
      <c r="B15228">
        <v>0.000289738</v>
      </c>
      <c r="G15228">
        <v>46.466064453125</v>
      </c>
      <c r="H15228">
        <v>4.9997615509754041E-05</v>
      </c>
    </row>
    <row r="15229" spans="1:8">
      <c r="A15229">
        <v>152.26</v>
      </c>
      <c r="B15229">
        <v>0.000328831</v>
      </c>
      <c r="G15229">
        <v>46.4691162109375</v>
      </c>
      <c r="H15229">
        <v>5.571352246953999E-05</v>
      </c>
    </row>
    <row r="15230" spans="1:8">
      <c r="A15230">
        <v>152.27</v>
      </c>
      <c r="B15230">
        <v>0.00029334</v>
      </c>
      <c r="G15230">
        <v>46.47216796875</v>
      </c>
      <c r="H15230">
        <v>5.8455383999855848E-05</v>
      </c>
    </row>
    <row r="15231" spans="1:8">
      <c r="A15231">
        <v>152.28</v>
      </c>
      <c r="B15231">
        <v>0.000413712</v>
      </c>
      <c r="G15231">
        <v>46.4752197265625</v>
      </c>
      <c r="H15231">
        <v>5.8790258957705388E-05</v>
      </c>
    </row>
    <row r="15232" spans="1:8">
      <c r="A15232">
        <v>152.29</v>
      </c>
      <c r="B15232">
        <v>0.000417601</v>
      </c>
      <c r="G15232">
        <v>46.478271484375</v>
      </c>
      <c r="H15232">
        <v>6.0645568023259145E-05</v>
      </c>
    </row>
    <row r="15233" spans="1:8">
      <c r="A15233">
        <v>152.3</v>
      </c>
      <c r="B15233">
        <v>0.00033651</v>
      </c>
      <c r="G15233">
        <v>46.4813232421875</v>
      </c>
      <c r="H15233">
        <v>6.5260530311752636E-05</v>
      </c>
    </row>
    <row r="15234" spans="1:8">
      <c r="A15234">
        <v>152.31</v>
      </c>
      <c r="B15234">
        <v>0.000438832</v>
      </c>
      <c r="G15234">
        <v>46.484375</v>
      </c>
      <c r="H15234">
        <v>5.8028278572696914E-05</v>
      </c>
    </row>
    <row r="15235" spans="1:8">
      <c r="A15235">
        <v>152.32</v>
      </c>
      <c r="B15235">
        <v>0.000363596</v>
      </c>
      <c r="G15235">
        <v>46.4874267578125</v>
      </c>
      <c r="H15235">
        <v>6.4266335242316191E-05</v>
      </c>
    </row>
    <row r="15236" spans="1:8">
      <c r="A15236">
        <v>152.33</v>
      </c>
      <c r="B15236">
        <v>0.000375957</v>
      </c>
      <c r="G15236">
        <v>46.490478515625</v>
      </c>
      <c r="H15236">
        <v>7.217241791446276E-05</v>
      </c>
    </row>
    <row r="15237" spans="1:8">
      <c r="A15237">
        <v>152.34</v>
      </c>
      <c r="B15237">
        <v>0.000423921</v>
      </c>
      <c r="G15237">
        <v>46.4935302734375</v>
      </c>
      <c r="H15237">
        <v>6.7114941861095E-05</v>
      </c>
    </row>
    <row r="15238" spans="1:8">
      <c r="A15238">
        <v>152.35</v>
      </c>
      <c r="B15238">
        <v>0.000345381</v>
      </c>
      <c r="G15238">
        <v>46.49658203125</v>
      </c>
      <c r="H15238">
        <v>7.4518542060142778E-05</v>
      </c>
    </row>
    <row r="15239" spans="1:8">
      <c r="A15239">
        <v>152.36</v>
      </c>
      <c r="B15239">
        <v>0.000416039</v>
      </c>
      <c r="G15239">
        <v>46.499633789062507</v>
      </c>
      <c r="H15239">
        <v>7.5723174049072619E-05</v>
      </c>
    </row>
    <row r="15240" spans="1:8">
      <c r="A15240">
        <v>152.37</v>
      </c>
      <c r="B15240">
        <v>0.000427268</v>
      </c>
      <c r="G15240">
        <v>46.502685546875</v>
      </c>
      <c r="H15240">
        <v>7.1183646659659413E-05</v>
      </c>
    </row>
    <row r="15241" spans="1:8">
      <c r="A15241">
        <v>152.38</v>
      </c>
      <c r="B15241">
        <v>0.000365976</v>
      </c>
      <c r="G15241">
        <v>46.5057373046875</v>
      </c>
      <c r="H15241">
        <v>8.1419316890748018E-05</v>
      </c>
    </row>
    <row r="15242" spans="1:8">
      <c r="A15242">
        <v>152.39000000000001</v>
      </c>
      <c r="B15242">
        <v>0.000413192</v>
      </c>
      <c r="G15242">
        <v>46.5087890625</v>
      </c>
      <c r="H15242">
        <v>8.1227253408029491E-05</v>
      </c>
    </row>
    <row r="15243" spans="1:8">
      <c r="A15243">
        <v>152.4</v>
      </c>
      <c r="B15243">
        <v>0.000422576</v>
      </c>
      <c r="G15243">
        <v>46.5118408203125</v>
      </c>
      <c r="H15243">
        <v>7.4182632411464981E-05</v>
      </c>
    </row>
    <row r="15244" spans="1:8">
      <c r="A15244">
        <v>152.41</v>
      </c>
      <c r="B15244">
        <v>0.000296847</v>
      </c>
      <c r="G15244">
        <v>46.514892578125</v>
      </c>
      <c r="H15244">
        <v>7.759088245075931E-05</v>
      </c>
    </row>
    <row r="15245" spans="1:8">
      <c r="A15245">
        <v>152.42000000000002</v>
      </c>
      <c r="B15245">
        <v>0.000262893</v>
      </c>
      <c r="G15245">
        <v>46.5179443359375</v>
      </c>
      <c r="H15245">
        <v>7.0287916005804207E-05</v>
      </c>
    </row>
    <row r="15246" spans="1:8">
      <c r="A15246">
        <v>152.43</v>
      </c>
      <c r="B15246">
        <v>0.000367803</v>
      </c>
      <c r="G15246">
        <v>46.52099609375</v>
      </c>
      <c r="H15246">
        <v>6.28582605081076E-05</v>
      </c>
    </row>
    <row r="15247" spans="1:8">
      <c r="A15247">
        <v>152.44</v>
      </c>
      <c r="B15247">
        <v>0.000353143</v>
      </c>
      <c r="G15247">
        <v>46.524047851562493</v>
      </c>
      <c r="H15247">
        <v>5.8542470542334137E-05</v>
      </c>
    </row>
    <row r="15248" spans="1:8">
      <c r="A15248">
        <v>152.45000000000002</v>
      </c>
      <c r="B15248">
        <v>0.000378082</v>
      </c>
      <c r="G15248">
        <v>46.527099609375</v>
      </c>
      <c r="H15248">
        <v>5.8275217886897164E-05</v>
      </c>
    </row>
    <row r="15249" spans="1:8">
      <c r="A15249">
        <v>152.46</v>
      </c>
      <c r="B15249">
        <v>0.000467915</v>
      </c>
      <c r="G15249">
        <v>46.5301513671875</v>
      </c>
      <c r="H15249">
        <v>5.3953459493039839E-05</v>
      </c>
    </row>
    <row r="15250" spans="1:8">
      <c r="A15250">
        <v>152.47</v>
      </c>
      <c r="B15250">
        <v>0.000414419</v>
      </c>
      <c r="G15250">
        <v>46.533203125</v>
      </c>
      <c r="H15250">
        <v>4.903743955032997E-05</v>
      </c>
    </row>
    <row r="15251" spans="1:8">
      <c r="A15251">
        <v>152.48</v>
      </c>
      <c r="B15251">
        <v>0.000386749</v>
      </c>
      <c r="G15251">
        <v>46.536254882812507</v>
      </c>
      <c r="H15251">
        <v>5.1719616838802154E-05</v>
      </c>
    </row>
    <row r="15252" spans="1:8">
      <c r="A15252">
        <v>152.49</v>
      </c>
      <c r="B15252">
        <v>0.000359231</v>
      </c>
      <c r="G15252">
        <v>46.539306640625007</v>
      </c>
      <c r="H15252">
        <v>5.3356786629460262E-05</v>
      </c>
    </row>
    <row r="15253" spans="1:8">
      <c r="A15253">
        <v>152.5</v>
      </c>
      <c r="B15253">
        <v>0.000267423</v>
      </c>
      <c r="G15253">
        <v>46.5423583984375</v>
      </c>
      <c r="H15253">
        <v>6.0243239087438174E-05</v>
      </c>
    </row>
    <row r="15254" spans="1:8">
      <c r="A15254">
        <v>152.51</v>
      </c>
      <c r="B15254">
        <v>0.000239617</v>
      </c>
      <c r="G15254">
        <v>46.54541015625</v>
      </c>
      <c r="H15254">
        <v>6.6117112567322058E-05</v>
      </c>
    </row>
    <row r="15255" spans="1:8">
      <c r="A15255">
        <v>152.52</v>
      </c>
      <c r="B15255">
        <v>0.000190147</v>
      </c>
      <c r="G15255">
        <v>46.5484619140625</v>
      </c>
      <c r="H15255">
        <v>6.9858211905638349E-05</v>
      </c>
    </row>
    <row r="15256" spans="1:8">
      <c r="A15256">
        <v>152.53</v>
      </c>
      <c r="B15256">
        <v>0.000114799</v>
      </c>
      <c r="G15256">
        <v>46.551513671875</v>
      </c>
      <c r="H15256">
        <v>7.0370488339770062E-05</v>
      </c>
    </row>
    <row r="15257" spans="1:8">
      <c r="A15257">
        <v>152.54</v>
      </c>
      <c r="B15257">
        <v>0.000140088</v>
      </c>
      <c r="G15257">
        <v>46.5545654296875</v>
      </c>
      <c r="H15257">
        <v>6.36912381359733E-05</v>
      </c>
    </row>
    <row r="15258" spans="1:8">
      <c r="A15258">
        <v>152.55</v>
      </c>
      <c r="B15258">
        <v>0.000127097</v>
      </c>
      <c r="G15258">
        <v>46.5576171875</v>
      </c>
      <c r="H15258">
        <v>6.198044995852E-05</v>
      </c>
    </row>
    <row r="15259" spans="1:8">
      <c r="A15259">
        <v>152.56</v>
      </c>
      <c r="B15259">
        <v>0.00013527</v>
      </c>
      <c r="G15259">
        <v>46.5606689453125</v>
      </c>
      <c r="H15259">
        <v>5.589951442806971E-05</v>
      </c>
    </row>
    <row r="15260" spans="1:8">
      <c r="A15260">
        <v>152.57</v>
      </c>
      <c r="B15260">
        <v>0.000260499</v>
      </c>
      <c r="G15260">
        <v>46.563720703125</v>
      </c>
      <c r="H15260">
        <v>5.5261468273143133E-05</v>
      </c>
    </row>
    <row r="15261" spans="1:8">
      <c r="A15261">
        <v>152.58</v>
      </c>
      <c r="B15261">
        <v>0.000263467</v>
      </c>
      <c r="G15261">
        <v>46.5667724609375</v>
      </c>
      <c r="H15261">
        <v>5.9321475519759057E-05</v>
      </c>
    </row>
    <row r="15262" spans="1:8">
      <c r="A15262">
        <v>152.59</v>
      </c>
      <c r="B15262">
        <v>0.000158886</v>
      </c>
      <c r="G15262">
        <v>46.56982421875</v>
      </c>
      <c r="H15262">
        <v>6.2079407597728762E-05</v>
      </c>
    </row>
    <row r="15263" spans="1:8">
      <c r="A15263">
        <v>152.6</v>
      </c>
      <c r="B15263">
        <v>0.000125727</v>
      </c>
      <c r="G15263">
        <v>46.5728759765625</v>
      </c>
      <c r="H15263">
        <v>6.7064712680331586E-05</v>
      </c>
    </row>
    <row r="15264" spans="1:8">
      <c r="A15264">
        <v>152.61</v>
      </c>
      <c r="B15264">
        <v>4.56824E-05</v>
      </c>
      <c r="G15264">
        <v>46.575927734375</v>
      </c>
      <c r="H15264">
        <v>7.2358742922116E-05</v>
      </c>
    </row>
    <row r="15265" spans="1:8">
      <c r="A15265">
        <v>152.62</v>
      </c>
      <c r="B15265">
        <v>-1.54715E-05</v>
      </c>
      <c r="G15265">
        <v>46.5789794921875</v>
      </c>
      <c r="H15265">
        <v>8.0667555913343E-05</v>
      </c>
    </row>
    <row r="15266" spans="1:8">
      <c r="A15266">
        <v>152.63</v>
      </c>
      <c r="B15266">
        <v>5.75767E-06</v>
      </c>
      <c r="G15266">
        <v>46.58203125</v>
      </c>
      <c r="H15266">
        <v>8.9865585962818869E-05</v>
      </c>
    </row>
    <row r="15267" spans="1:8">
      <c r="A15267">
        <v>152.64000000000001</v>
      </c>
      <c r="B15267">
        <v>-9.6809E-05</v>
      </c>
      <c r="G15267">
        <v>46.5850830078125</v>
      </c>
      <c r="H15267">
        <v>0.00010126864570040624</v>
      </c>
    </row>
    <row r="15268" spans="1:8">
      <c r="A15268">
        <v>152.65</v>
      </c>
      <c r="B15268">
        <v>-6.7304E-05</v>
      </c>
      <c r="G15268">
        <v>46.588134765625</v>
      </c>
      <c r="H15268">
        <v>0.00011043924402837749</v>
      </c>
    </row>
    <row r="15269" spans="1:8">
      <c r="A15269">
        <v>152.66</v>
      </c>
      <c r="B15269">
        <v>-2.04808E-05</v>
      </c>
      <c r="G15269">
        <v>46.5911865234375</v>
      </c>
      <c r="H15269">
        <v>0.00011480703660541251</v>
      </c>
    </row>
    <row r="15270" spans="1:8">
      <c r="A15270">
        <v>152.67000000000002</v>
      </c>
      <c r="B15270">
        <v>-2.79586E-05</v>
      </c>
      <c r="G15270">
        <v>46.59423828125</v>
      </c>
      <c r="H15270">
        <v>0.00012010792158653538</v>
      </c>
    </row>
    <row r="15271" spans="1:8">
      <c r="A15271">
        <v>152.68</v>
      </c>
      <c r="B15271">
        <v>5.13457E-05</v>
      </c>
      <c r="G15271">
        <v>46.5972900390625</v>
      </c>
      <c r="H15271">
        <v>0.0001196251944411264</v>
      </c>
    </row>
    <row r="15272" spans="1:8">
      <c r="A15272">
        <v>152.69</v>
      </c>
      <c r="B15272">
        <v>3.91528E-05</v>
      </c>
      <c r="G15272">
        <v>46.600341796875</v>
      </c>
      <c r="H15272">
        <v>0.00012851248506941175</v>
      </c>
    </row>
    <row r="15273" spans="1:8">
      <c r="A15273">
        <v>152.70000000000002</v>
      </c>
      <c r="B15273">
        <v>4.16113E-05</v>
      </c>
      <c r="G15273">
        <v>46.6033935546875</v>
      </c>
      <c r="H15273">
        <v>0.00013882743260159602</v>
      </c>
    </row>
    <row r="15274" spans="1:8">
      <c r="A15274">
        <v>152.71</v>
      </c>
      <c r="B15274">
        <v>-9.01942E-06</v>
      </c>
      <c r="G15274">
        <v>46.6064453125</v>
      </c>
      <c r="H15274">
        <v>0.00014575552147651273</v>
      </c>
    </row>
    <row r="15275" spans="1:8">
      <c r="A15275">
        <v>152.72</v>
      </c>
      <c r="B15275">
        <v>-5.52815E-05</v>
      </c>
      <c r="G15275">
        <v>46.6094970703125</v>
      </c>
      <c r="H15275">
        <v>0.00014957614310845329</v>
      </c>
    </row>
    <row r="15276" spans="1:8">
      <c r="A15276">
        <v>152.73</v>
      </c>
      <c r="B15276">
        <v>-5.56784E-05</v>
      </c>
      <c r="G15276">
        <v>46.612548828125</v>
      </c>
      <c r="H15276">
        <v>0.00016260198375902689</v>
      </c>
    </row>
    <row r="15277" spans="1:8">
      <c r="A15277">
        <v>152.74</v>
      </c>
      <c r="B15277">
        <v>-6.34181E-05</v>
      </c>
      <c r="G15277">
        <v>46.6156005859375</v>
      </c>
      <c r="H15277">
        <v>0.00016872315228229931</v>
      </c>
    </row>
    <row r="15278" spans="1:8">
      <c r="A15278">
        <v>152.75</v>
      </c>
      <c r="B15278">
        <v>-4.79173E-05</v>
      </c>
      <c r="G15278">
        <v>46.61865234375</v>
      </c>
      <c r="H15278">
        <v>0.00016874399284559893</v>
      </c>
    </row>
    <row r="15279" spans="1:8">
      <c r="A15279">
        <v>152.76</v>
      </c>
      <c r="B15279">
        <v>-4.50244E-05</v>
      </c>
      <c r="G15279">
        <v>46.6217041015625</v>
      </c>
      <c r="H15279">
        <v>0.00017491430682019883</v>
      </c>
    </row>
    <row r="15280" spans="1:8">
      <c r="A15280">
        <v>152.77</v>
      </c>
      <c r="B15280">
        <v>-4.22195E-05</v>
      </c>
      <c r="G15280">
        <v>46.624755859375</v>
      </c>
      <c r="H15280">
        <v>0.00016996390938614072</v>
      </c>
    </row>
    <row r="15281" spans="1:8">
      <c r="A15281">
        <v>152.78</v>
      </c>
      <c r="B15281">
        <v>-9.72045E-05</v>
      </c>
      <c r="G15281">
        <v>46.6278076171875</v>
      </c>
      <c r="H15281">
        <v>0.00016724493497671664</v>
      </c>
    </row>
    <row r="15282" spans="1:8">
      <c r="A15282">
        <v>152.79</v>
      </c>
      <c r="B15282">
        <v>-0.000115989</v>
      </c>
      <c r="G15282">
        <v>46.630859375</v>
      </c>
      <c r="H15282">
        <v>0.00016886778824820421</v>
      </c>
    </row>
    <row r="15283" spans="1:8">
      <c r="A15283">
        <v>152.8</v>
      </c>
      <c r="B15283">
        <v>-9.67281E-05</v>
      </c>
      <c r="G15283">
        <v>46.6339111328125</v>
      </c>
      <c r="H15283">
        <v>0.00016243745123895904</v>
      </c>
    </row>
    <row r="15284" spans="1:8">
      <c r="A15284">
        <v>152.81</v>
      </c>
      <c r="B15284">
        <v>-9.77831E-05</v>
      </c>
      <c r="G15284">
        <v>46.636962890625</v>
      </c>
      <c r="H15284">
        <v>0.00015559218091722946</v>
      </c>
    </row>
    <row r="15285" spans="1:8">
      <c r="A15285">
        <v>152.82</v>
      </c>
      <c r="B15285">
        <v>-0.000208639</v>
      </c>
      <c r="G15285">
        <v>46.6400146484375</v>
      </c>
      <c r="H15285">
        <v>0.00015311730634669441</v>
      </c>
    </row>
    <row r="15286" spans="1:8">
      <c r="A15286">
        <v>152.83</v>
      </c>
      <c r="B15286">
        <v>-0.000240072</v>
      </c>
      <c r="G15286">
        <v>46.64306640625</v>
      </c>
      <c r="H15286">
        <v>0.00014355672089331049</v>
      </c>
    </row>
    <row r="15287" spans="1:8">
      <c r="A15287">
        <v>152.84</v>
      </c>
      <c r="B15287">
        <v>-0.000169621</v>
      </c>
      <c r="G15287">
        <v>46.6461181640625</v>
      </c>
      <c r="H15287">
        <v>0.00013375871519353204</v>
      </c>
    </row>
    <row r="15288" spans="1:8">
      <c r="A15288">
        <v>152.85</v>
      </c>
      <c r="B15288">
        <v>-0.000245258</v>
      </c>
      <c r="G15288">
        <v>46.649169921875</v>
      </c>
      <c r="H15288">
        <v>0.00013052998004158524</v>
      </c>
    </row>
    <row r="15289" spans="1:8">
      <c r="A15289">
        <v>152.86</v>
      </c>
      <c r="B15289">
        <v>-0.000227596</v>
      </c>
      <c r="G15289">
        <v>46.6522216796875</v>
      </c>
      <c r="H15289">
        <v>0.00012174263752595389</v>
      </c>
    </row>
    <row r="15290" spans="1:8">
      <c r="A15290">
        <v>152.87</v>
      </c>
      <c r="B15290">
        <v>-0.000247769</v>
      </c>
      <c r="G15290">
        <v>46.6552734375</v>
      </c>
      <c r="H15290">
        <v>0.00011032753702198797</v>
      </c>
    </row>
    <row r="15291" spans="1:8">
      <c r="A15291">
        <v>152.88</v>
      </c>
      <c r="B15291">
        <v>-0.000297369</v>
      </c>
      <c r="G15291">
        <v>46.6583251953125</v>
      </c>
      <c r="H15291">
        <v>0.00010640523865636277</v>
      </c>
    </row>
    <row r="15292" spans="1:8">
      <c r="A15292">
        <v>152.89000000000001</v>
      </c>
      <c r="B15292">
        <v>-0.000295971</v>
      </c>
      <c r="G15292">
        <v>46.661376953125</v>
      </c>
      <c r="H15292">
        <v>0.00010095731665895195</v>
      </c>
    </row>
    <row r="15293" spans="1:8">
      <c r="A15293">
        <v>152.9</v>
      </c>
      <c r="B15293">
        <v>-0.000359586</v>
      </c>
      <c r="G15293">
        <v>46.6644287109375</v>
      </c>
      <c r="H15293">
        <v>8.5357918445313051E-05</v>
      </c>
    </row>
    <row r="15294" spans="1:8">
      <c r="A15294">
        <v>152.91</v>
      </c>
      <c r="B15294">
        <v>-0.000350764</v>
      </c>
      <c r="G15294">
        <v>46.66748046875</v>
      </c>
      <c r="H15294">
        <v>7.7088924744435111E-05</v>
      </c>
    </row>
    <row r="15295" spans="1:8">
      <c r="A15295">
        <v>152.92000000000002</v>
      </c>
      <c r="B15295">
        <v>-0.00034785</v>
      </c>
      <c r="G15295">
        <v>46.6705322265625</v>
      </c>
      <c r="H15295">
        <v>6.7466521809829918E-05</v>
      </c>
    </row>
    <row r="15296" spans="1:8">
      <c r="A15296">
        <v>152.93</v>
      </c>
      <c r="B15296">
        <v>-0.000302634</v>
      </c>
      <c r="G15296">
        <v>46.673583984375</v>
      </c>
      <c r="H15296">
        <v>5.7232606316571511E-05</v>
      </c>
    </row>
    <row r="15297" spans="1:8">
      <c r="A15297">
        <v>152.94</v>
      </c>
      <c r="B15297">
        <v>-0.000327261</v>
      </c>
      <c r="G15297">
        <v>46.6766357421875</v>
      </c>
      <c r="H15297">
        <v>4.64950065675125E-05</v>
      </c>
    </row>
    <row r="15298" spans="1:8">
      <c r="A15298">
        <v>152.95000000000002</v>
      </c>
      <c r="B15298">
        <v>-0.000343754</v>
      </c>
      <c r="G15298">
        <v>46.6796875</v>
      </c>
      <c r="H15298">
        <v>4.4527897210373646E-05</v>
      </c>
    </row>
    <row r="15299" spans="1:8">
      <c r="A15299">
        <v>152.96</v>
      </c>
      <c r="B15299">
        <v>-0.000324392</v>
      </c>
      <c r="G15299">
        <v>46.6827392578125</v>
      </c>
      <c r="H15299">
        <v>3.3382713801435046E-05</v>
      </c>
    </row>
    <row r="15300" spans="1:8">
      <c r="A15300">
        <v>152.97</v>
      </c>
      <c r="B15300">
        <v>-0.00041656</v>
      </c>
      <c r="G15300">
        <v>46.685791015624993</v>
      </c>
      <c r="H15300">
        <v>3.8085077962172503E-05</v>
      </c>
    </row>
    <row r="15301" spans="1:8">
      <c r="A15301">
        <v>152.98</v>
      </c>
      <c r="B15301">
        <v>-0.00034876</v>
      </c>
      <c r="G15301">
        <v>46.6888427734375</v>
      </c>
      <c r="H15301">
        <v>3.5896926520905506E-05</v>
      </c>
    </row>
    <row r="15302" spans="1:8">
      <c r="A15302">
        <v>152.99</v>
      </c>
      <c r="B15302">
        <v>-0.000423951</v>
      </c>
      <c r="G15302">
        <v>46.69189453125</v>
      </c>
      <c r="H15302">
        <v>3.2419946953007859E-05</v>
      </c>
    </row>
    <row r="15303" spans="1:8">
      <c r="A15303">
        <v>153</v>
      </c>
      <c r="B15303">
        <v>-0.000523202</v>
      </c>
      <c r="G15303">
        <v>46.6949462890625</v>
      </c>
      <c r="H15303">
        <v>3.822058458923042E-05</v>
      </c>
    </row>
    <row r="15304" spans="1:8">
      <c r="A15304">
        <v>153.01</v>
      </c>
      <c r="B15304">
        <v>-0.000408266</v>
      </c>
      <c r="G15304">
        <v>46.697998046875</v>
      </c>
      <c r="H15304">
        <v>4.3471975201599904E-05</v>
      </c>
    </row>
    <row r="15305" spans="1:8">
      <c r="A15305">
        <v>153.02</v>
      </c>
      <c r="B15305">
        <v>-0.000414452</v>
      </c>
      <c r="G15305">
        <v>46.7010498046875</v>
      </c>
      <c r="H15305">
        <v>3.4316580427506664E-05</v>
      </c>
    </row>
    <row r="15306" spans="1:8">
      <c r="A15306">
        <v>153.03</v>
      </c>
      <c r="B15306">
        <v>-0.000396979</v>
      </c>
      <c r="G15306">
        <v>46.7041015625</v>
      </c>
      <c r="H15306">
        <v>3.3027987189159764E-05</v>
      </c>
    </row>
    <row r="15307" spans="1:8">
      <c r="A15307">
        <v>153.04</v>
      </c>
      <c r="B15307">
        <v>-0.000356043</v>
      </c>
      <c r="G15307">
        <v>46.7071533203125</v>
      </c>
      <c r="H15307">
        <v>3.2539707609092728E-05</v>
      </c>
    </row>
    <row r="15308" spans="1:8">
      <c r="A15308">
        <v>153.05</v>
      </c>
      <c r="B15308">
        <v>-0.000351669</v>
      </c>
      <c r="G15308">
        <v>46.710205078125</v>
      </c>
      <c r="H15308">
        <v>2.968538943782169E-05</v>
      </c>
    </row>
    <row r="15309" spans="1:8">
      <c r="A15309">
        <v>153.06</v>
      </c>
      <c r="B15309">
        <v>-0.000361021</v>
      </c>
      <c r="G15309">
        <v>46.7132568359375</v>
      </c>
      <c r="H15309">
        <v>1.9315016706720125E-05</v>
      </c>
    </row>
    <row r="15310" spans="1:8">
      <c r="A15310">
        <v>153.07</v>
      </c>
      <c r="B15310">
        <v>-0.000332758</v>
      </c>
      <c r="G15310">
        <v>46.71630859375</v>
      </c>
      <c r="H15310">
        <v>1.7753616466026505E-05</v>
      </c>
    </row>
    <row r="15311" spans="1:8">
      <c r="A15311">
        <v>153.08</v>
      </c>
      <c r="B15311">
        <v>-0.000301192</v>
      </c>
      <c r="G15311">
        <v>46.7193603515625</v>
      </c>
      <c r="H15311">
        <v>1.3099693279106933E-05</v>
      </c>
    </row>
    <row r="15312" spans="1:8">
      <c r="A15312">
        <v>153.09</v>
      </c>
      <c r="B15312">
        <v>-0.000328373</v>
      </c>
      <c r="G15312">
        <v>46.722412109375</v>
      </c>
      <c r="H15312">
        <v>7.8122994349194466E-06</v>
      </c>
    </row>
    <row r="15313" spans="1:8">
      <c r="A15313">
        <v>153.1</v>
      </c>
      <c r="B15313">
        <v>-0.000287839</v>
      </c>
      <c r="G15313">
        <v>46.7254638671875</v>
      </c>
      <c r="H15313">
        <v>1.2540711830839487E-05</v>
      </c>
    </row>
    <row r="15314" spans="1:8">
      <c r="A15314">
        <v>153.11</v>
      </c>
      <c r="B15314">
        <v>-0.000231416</v>
      </c>
      <c r="G15314">
        <v>46.728515625</v>
      </c>
      <c r="H15314">
        <v>1.7679009238702273E-05</v>
      </c>
    </row>
    <row r="15315" spans="1:8">
      <c r="A15315">
        <v>153.12</v>
      </c>
      <c r="B15315">
        <v>-0.000271491</v>
      </c>
      <c r="G15315">
        <v>46.731567382812507</v>
      </c>
      <c r="H15315">
        <v>1.1153415914343901E-05</v>
      </c>
    </row>
    <row r="15316" spans="1:8">
      <c r="A15316">
        <v>153.13</v>
      </c>
      <c r="B15316">
        <v>-0.000303623</v>
      </c>
      <c r="G15316">
        <v>46.734619140625007</v>
      </c>
      <c r="H15316">
        <v>2.2494092141280512E-05</v>
      </c>
    </row>
    <row r="15317" spans="1:8">
      <c r="A15317">
        <v>153.14000000000001</v>
      </c>
      <c r="B15317">
        <v>-0.000259249</v>
      </c>
      <c r="G15317">
        <v>46.7376708984375</v>
      </c>
      <c r="H15317">
        <v>2.5073743463426797E-05</v>
      </c>
    </row>
    <row r="15318" spans="1:8">
      <c r="A15318">
        <v>153.15</v>
      </c>
      <c r="B15318">
        <v>-0.000267166</v>
      </c>
      <c r="G15318">
        <v>46.74072265625</v>
      </c>
      <c r="H15318">
        <v>2.7808634239973809E-05</v>
      </c>
    </row>
    <row r="15319" spans="1:8">
      <c r="A15319">
        <v>153.16</v>
      </c>
      <c r="B15319">
        <v>-0.000270261</v>
      </c>
      <c r="G15319">
        <v>46.7437744140625</v>
      </c>
      <c r="H15319">
        <v>3.0028153823741089E-05</v>
      </c>
    </row>
    <row r="15320" spans="1:8">
      <c r="A15320">
        <v>153.17000000000002</v>
      </c>
      <c r="B15320">
        <v>-0.000260777</v>
      </c>
      <c r="G15320">
        <v>46.746826171875</v>
      </c>
      <c r="H15320">
        <v>3.9356659555589669E-05</v>
      </c>
    </row>
    <row r="15321" spans="1:8">
      <c r="A15321">
        <v>153.18</v>
      </c>
      <c r="B15321">
        <v>-0.000249215</v>
      </c>
      <c r="G15321">
        <v>46.7498779296875</v>
      </c>
      <c r="H15321">
        <v>4.1298194667631851E-05</v>
      </c>
    </row>
    <row r="15322" spans="1:8">
      <c r="A15322">
        <v>153.19</v>
      </c>
      <c r="B15322">
        <v>-0.000230243</v>
      </c>
      <c r="G15322">
        <v>46.7529296875</v>
      </c>
      <c r="H15322">
        <v>4.53254863527561E-05</v>
      </c>
    </row>
    <row r="15323" spans="1:8">
      <c r="A15323">
        <v>153.20000000000002</v>
      </c>
      <c r="B15323">
        <v>-0.000199556</v>
      </c>
      <c r="G15323">
        <v>46.7559814453125</v>
      </c>
      <c r="H15323">
        <v>5.1561333399369368E-05</v>
      </c>
    </row>
    <row r="15324" spans="1:8">
      <c r="A15324">
        <v>153.21</v>
      </c>
      <c r="B15324">
        <v>-0.000164459</v>
      </c>
      <c r="G15324">
        <v>46.759033203125</v>
      </c>
      <c r="H15324">
        <v>5.294776270016721E-05</v>
      </c>
    </row>
    <row r="15325" spans="1:8">
      <c r="A15325">
        <v>153.22</v>
      </c>
      <c r="B15325">
        <v>-0.00015971</v>
      </c>
      <c r="G15325">
        <v>46.7620849609375</v>
      </c>
      <c r="H15325">
        <v>6.0233123553686905E-05</v>
      </c>
    </row>
    <row r="15326" spans="1:8">
      <c r="A15326">
        <v>153.23</v>
      </c>
      <c r="B15326">
        <v>-0.000147964</v>
      </c>
      <c r="G15326">
        <v>46.76513671875</v>
      </c>
      <c r="H15326">
        <v>6.0848270345931037E-05</v>
      </c>
    </row>
    <row r="15327" spans="1:8">
      <c r="A15327">
        <v>153.24</v>
      </c>
      <c r="B15327">
        <v>-0.000208086</v>
      </c>
      <c r="G15327">
        <v>46.7681884765625</v>
      </c>
      <c r="H15327">
        <v>6.5744351720664189E-05</v>
      </c>
    </row>
    <row r="15328" spans="1:8">
      <c r="A15328">
        <v>153.25</v>
      </c>
      <c r="B15328">
        <v>-0.000236731</v>
      </c>
      <c r="G15328">
        <v>46.771240234375</v>
      </c>
      <c r="H15328">
        <v>6.9179056966134754E-05</v>
      </c>
    </row>
    <row r="15329" spans="1:8">
      <c r="A15329">
        <v>153.26</v>
      </c>
      <c r="B15329">
        <v>-0.000222966</v>
      </c>
      <c r="G15329">
        <v>46.7742919921875</v>
      </c>
      <c r="H15329">
        <v>7.5083504016246354E-05</v>
      </c>
    </row>
    <row r="15330" spans="1:8">
      <c r="A15330">
        <v>153.27</v>
      </c>
      <c r="B15330">
        <v>-0.000226975</v>
      </c>
      <c r="G15330">
        <v>46.77734375</v>
      </c>
      <c r="H15330">
        <v>7.7403619730635656E-05</v>
      </c>
    </row>
    <row r="15331" spans="1:8">
      <c r="A15331">
        <v>153.28</v>
      </c>
      <c r="B15331">
        <v>-0.000280204</v>
      </c>
      <c r="G15331">
        <v>46.7803955078125</v>
      </c>
      <c r="H15331">
        <v>7.989415863065564E-05</v>
      </c>
    </row>
    <row r="15332" spans="1:8">
      <c r="A15332">
        <v>153.29</v>
      </c>
      <c r="B15332">
        <v>-0.000282368</v>
      </c>
      <c r="G15332">
        <v>46.783447265625</v>
      </c>
      <c r="H15332">
        <v>7.7307883580700777E-05</v>
      </c>
    </row>
    <row r="15333" spans="1:8">
      <c r="A15333">
        <v>153.3</v>
      </c>
      <c r="B15333">
        <v>-0.000222841</v>
      </c>
      <c r="G15333">
        <v>46.7864990234375</v>
      </c>
      <c r="H15333">
        <v>7.9209734286941425E-05</v>
      </c>
    </row>
    <row r="15334" spans="1:8">
      <c r="A15334">
        <v>153.31</v>
      </c>
      <c r="B15334">
        <v>-0.000186627</v>
      </c>
      <c r="G15334">
        <v>46.78955078125</v>
      </c>
      <c r="H15334">
        <v>7.5693720046111381E-05</v>
      </c>
    </row>
    <row r="15335" spans="1:8">
      <c r="A15335">
        <v>153.32</v>
      </c>
      <c r="B15335">
        <v>-0.000101324</v>
      </c>
      <c r="G15335">
        <v>46.7926025390625</v>
      </c>
      <c r="H15335">
        <v>7.3486291881339161E-05</v>
      </c>
    </row>
    <row r="15336" spans="1:8">
      <c r="A15336">
        <v>153.33</v>
      </c>
      <c r="B15336">
        <v>-0.000133572</v>
      </c>
      <c r="G15336">
        <v>46.795654296875</v>
      </c>
      <c r="H15336">
        <v>7.1894893444031174E-05</v>
      </c>
    </row>
    <row r="15337" spans="1:8">
      <c r="A15337">
        <v>153.34</v>
      </c>
      <c r="B15337">
        <v>-0.000157965</v>
      </c>
      <c r="G15337">
        <v>46.7987060546875</v>
      </c>
      <c r="H15337">
        <v>7.3590115127414077E-05</v>
      </c>
    </row>
    <row r="15338" spans="1:8">
      <c r="A15338">
        <v>153.35</v>
      </c>
      <c r="B15338">
        <v>-0.000100446</v>
      </c>
      <c r="G15338">
        <v>46.8017578125</v>
      </c>
      <c r="H15338">
        <v>7.0850112504126025E-05</v>
      </c>
    </row>
    <row r="15339" spans="1:8">
      <c r="A15339">
        <v>153.36</v>
      </c>
      <c r="B15339">
        <v>-0.000173897</v>
      </c>
      <c r="G15339">
        <v>46.8048095703125</v>
      </c>
      <c r="H15339">
        <v>7.1329741737385184E-05</v>
      </c>
    </row>
    <row r="15340" spans="1:8">
      <c r="A15340">
        <v>153.37</v>
      </c>
      <c r="B15340">
        <v>-0.00021686900000000001</v>
      </c>
      <c r="G15340">
        <v>46.807861328125</v>
      </c>
      <c r="H15340">
        <v>7.3898708344671658E-05</v>
      </c>
    </row>
    <row r="15341" spans="1:8">
      <c r="A15341">
        <v>153.38</v>
      </c>
      <c r="B15341">
        <v>-0.000159546</v>
      </c>
      <c r="G15341">
        <v>46.8109130859375</v>
      </c>
      <c r="H15341">
        <v>7.2209177029804511E-05</v>
      </c>
    </row>
    <row r="15342" spans="1:8">
      <c r="A15342">
        <v>153.39000000000001</v>
      </c>
      <c r="B15342">
        <v>-0.000149703</v>
      </c>
      <c r="G15342">
        <v>46.81396484375</v>
      </c>
      <c r="H15342">
        <v>7.4654850996919533E-05</v>
      </c>
    </row>
    <row r="15343" spans="1:8">
      <c r="A15343">
        <v>153.4</v>
      </c>
      <c r="B15343">
        <v>-0.000105689</v>
      </c>
      <c r="G15343">
        <v>46.8170166015625</v>
      </c>
      <c r="H15343">
        <v>7.7069984045800252E-05</v>
      </c>
    </row>
    <row r="15344" spans="1:8">
      <c r="A15344">
        <v>153.41</v>
      </c>
      <c r="B15344">
        <v>-5.88506E-05</v>
      </c>
      <c r="G15344">
        <v>46.820068359375</v>
      </c>
      <c r="H15344">
        <v>7.4706022572521678E-05</v>
      </c>
    </row>
    <row r="15345" spans="1:8">
      <c r="A15345">
        <v>153.42000000000002</v>
      </c>
      <c r="B15345">
        <v>-9.16804E-05</v>
      </c>
      <c r="G15345">
        <v>46.8231201171875</v>
      </c>
      <c r="H15345">
        <v>6.7801131360507822E-05</v>
      </c>
    </row>
    <row r="15346" spans="1:8">
      <c r="A15346">
        <v>153.43</v>
      </c>
      <c r="B15346">
        <v>-0.000142657</v>
      </c>
      <c r="G15346">
        <v>46.826171875</v>
      </c>
      <c r="H15346">
        <v>6.7192927730115037E-05</v>
      </c>
    </row>
    <row r="15347" spans="1:8">
      <c r="A15347">
        <v>153.44</v>
      </c>
      <c r="B15347">
        <v>-0.000100125</v>
      </c>
      <c r="G15347">
        <v>46.8292236328125</v>
      </c>
      <c r="H15347">
        <v>6.3558579041303746E-05</v>
      </c>
    </row>
    <row r="15348" spans="1:8">
      <c r="A15348">
        <v>153.45000000000002</v>
      </c>
      <c r="B15348">
        <v>-3.79318E-05</v>
      </c>
      <c r="G15348">
        <v>46.832275390625</v>
      </c>
      <c r="H15348">
        <v>5.846876293932456E-05</v>
      </c>
    </row>
    <row r="15349" spans="1:8">
      <c r="A15349">
        <v>153.46</v>
      </c>
      <c r="B15349">
        <v>-8.03134E-05</v>
      </c>
      <c r="G15349">
        <v>46.8353271484375</v>
      </c>
      <c r="H15349">
        <v>5.5440326037334525E-05</v>
      </c>
    </row>
    <row r="15350" spans="1:8">
      <c r="A15350">
        <v>153.47</v>
      </c>
      <c r="B15350">
        <v>-2.30321E-05</v>
      </c>
      <c r="G15350">
        <v>46.83837890625</v>
      </c>
      <c r="H15350">
        <v>5.165291287786986E-05</v>
      </c>
    </row>
    <row r="15351" spans="1:8">
      <c r="A15351">
        <v>153.48</v>
      </c>
      <c r="B15351">
        <v>-4.34077E-05</v>
      </c>
      <c r="G15351">
        <v>46.8414306640625</v>
      </c>
      <c r="H15351">
        <v>4.5341801531310689E-05</v>
      </c>
    </row>
    <row r="15352" spans="1:8">
      <c r="A15352">
        <v>153.49</v>
      </c>
      <c r="B15352">
        <v>-6.13125E-05</v>
      </c>
      <c r="G15352">
        <v>46.844482421875</v>
      </c>
      <c r="H15352">
        <v>4.709822581974235E-05</v>
      </c>
    </row>
    <row r="15353" spans="1:8">
      <c r="A15353">
        <v>153.5</v>
      </c>
      <c r="B15353">
        <v>5.53656E-05</v>
      </c>
      <c r="G15353">
        <v>46.8475341796875</v>
      </c>
      <c r="H15353">
        <v>4.0129725266210154E-05</v>
      </c>
    </row>
    <row r="15354" spans="1:8">
      <c r="A15354">
        <v>153.51</v>
      </c>
      <c r="B15354">
        <v>-9.71417E-06</v>
      </c>
      <c r="G15354">
        <v>46.8505859375</v>
      </c>
      <c r="H15354">
        <v>4.0087473375659083E-05</v>
      </c>
    </row>
    <row r="15355" spans="1:8">
      <c r="A15355">
        <v>153.52</v>
      </c>
      <c r="B15355">
        <v>-1.25473E-05</v>
      </c>
      <c r="G15355">
        <v>46.8536376953125</v>
      </c>
      <c r="H15355">
        <v>4.1530153200740231E-05</v>
      </c>
    </row>
    <row r="15356" spans="1:8">
      <c r="A15356">
        <v>153.53</v>
      </c>
      <c r="B15356">
        <v>3.90904E-05</v>
      </c>
      <c r="G15356">
        <v>46.856689453125</v>
      </c>
      <c r="H15356">
        <v>3.4609949411510665E-05</v>
      </c>
    </row>
    <row r="15357" spans="1:8">
      <c r="A15357">
        <v>153.54</v>
      </c>
      <c r="B15357">
        <v>-2.5526E-06</v>
      </c>
      <c r="G15357">
        <v>46.8597412109375</v>
      </c>
      <c r="H15357">
        <v>3.7031008567877153E-05</v>
      </c>
    </row>
    <row r="15358" spans="1:8">
      <c r="A15358">
        <v>153.55</v>
      </c>
      <c r="B15358">
        <v>-4.79558E-05</v>
      </c>
      <c r="G15358">
        <v>46.86279296875</v>
      </c>
      <c r="H15358">
        <v>3.52198382345276E-05</v>
      </c>
    </row>
    <row r="15359" spans="1:8">
      <c r="A15359">
        <v>153.56</v>
      </c>
      <c r="B15359">
        <v>-7.40658E-05</v>
      </c>
      <c r="G15359">
        <v>46.8658447265625</v>
      </c>
      <c r="H15359">
        <v>3.5766217579337796E-05</v>
      </c>
    </row>
    <row r="15360" spans="1:8">
      <c r="A15360">
        <v>153.57</v>
      </c>
      <c r="B15360">
        <v>-4.15238E-05</v>
      </c>
      <c r="G15360">
        <v>46.868896484375</v>
      </c>
      <c r="H15360">
        <v>3.309200481258747E-05</v>
      </c>
    </row>
    <row r="15361" spans="1:8">
      <c r="A15361">
        <v>153.58</v>
      </c>
      <c r="B15361">
        <v>-3.68243E-05</v>
      </c>
      <c r="G15361">
        <v>46.8719482421875</v>
      </c>
      <c r="H15361">
        <v>3.6887698868446337E-05</v>
      </c>
    </row>
    <row r="15362" spans="1:8">
      <c r="A15362">
        <v>153.59</v>
      </c>
      <c r="B15362">
        <v>-4.0473E-05</v>
      </c>
      <c r="G15362">
        <v>46.875</v>
      </c>
      <c r="H15362">
        <v>2.9445222627848553E-05</v>
      </c>
    </row>
    <row r="15363" spans="1:8">
      <c r="A15363">
        <v>153.6</v>
      </c>
      <c r="B15363">
        <v>-1.80191E-05</v>
      </c>
      <c r="G15363">
        <v>46.8780517578125</v>
      </c>
      <c r="H15363">
        <v>2.8597243530935497E-05</v>
      </c>
    </row>
    <row r="15364" spans="1:8">
      <c r="A15364">
        <v>153.61</v>
      </c>
      <c r="B15364">
        <v>1.22132E-05</v>
      </c>
      <c r="G15364">
        <v>46.881103515625</v>
      </c>
      <c r="H15364">
        <v>2.8251968871811049E-05</v>
      </c>
    </row>
    <row r="15365" spans="1:8">
      <c r="A15365">
        <v>153.62</v>
      </c>
      <c r="B15365">
        <v>4.21358E-05</v>
      </c>
      <c r="G15365">
        <v>46.8841552734375</v>
      </c>
      <c r="H15365">
        <v>2.7607028380760038E-05</v>
      </c>
    </row>
    <row r="15366" spans="1:8">
      <c r="A15366">
        <v>153.63</v>
      </c>
      <c r="B15366">
        <v>6.92289E-05</v>
      </c>
      <c r="G15366">
        <v>46.88720703125</v>
      </c>
      <c r="H15366">
        <v>2.4690470621249361E-05</v>
      </c>
    </row>
    <row r="15367" spans="1:8">
      <c r="A15367">
        <v>153.64000000000001</v>
      </c>
      <c r="B15367">
        <v>1.04509E-05</v>
      </c>
      <c r="G15367">
        <v>46.8902587890625</v>
      </c>
      <c r="H15367">
        <v>2.6950911737122558E-05</v>
      </c>
    </row>
    <row r="15368" spans="1:8">
      <c r="A15368">
        <v>153.65</v>
      </c>
      <c r="B15368">
        <v>3.4498E-05</v>
      </c>
      <c r="G15368">
        <v>46.893310546875</v>
      </c>
      <c r="H15368">
        <v>2.8178249408813674E-05</v>
      </c>
    </row>
    <row r="15369" spans="1:8">
      <c r="A15369">
        <v>153.66</v>
      </c>
      <c r="B15369">
        <v>8.83123E-05</v>
      </c>
      <c r="G15369">
        <v>46.8963623046875</v>
      </c>
      <c r="H15369">
        <v>3.1638516336874621E-05</v>
      </c>
    </row>
    <row r="15370" spans="1:8">
      <c r="A15370">
        <v>153.67000000000002</v>
      </c>
      <c r="B15370">
        <v>2.74011E-05</v>
      </c>
      <c r="G15370">
        <v>46.899414062500007</v>
      </c>
      <c r="H15370">
        <v>3.2824956778147117E-05</v>
      </c>
    </row>
    <row r="15371" spans="1:8">
      <c r="A15371">
        <v>153.68</v>
      </c>
      <c r="B15371">
        <v>8.209E-05</v>
      </c>
      <c r="G15371">
        <v>46.9024658203125</v>
      </c>
      <c r="H15371">
        <v>4.0035336628618635E-05</v>
      </c>
    </row>
    <row r="15372" spans="1:8">
      <c r="A15372">
        <v>153.69</v>
      </c>
      <c r="B15372">
        <v>4.54208E-05</v>
      </c>
      <c r="G15372">
        <v>46.905517578125</v>
      </c>
      <c r="H15372">
        <v>4.1584539418732325E-05</v>
      </c>
    </row>
    <row r="15373" spans="1:8">
      <c r="A15373">
        <v>153.70000000000002</v>
      </c>
      <c r="B15373">
        <v>4.19839E-05</v>
      </c>
      <c r="G15373">
        <v>46.9085693359375</v>
      </c>
      <c r="H15373">
        <v>4.7924516159724151E-05</v>
      </c>
    </row>
    <row r="15374" spans="1:8">
      <c r="A15374">
        <v>153.71</v>
      </c>
      <c r="B15374">
        <v>8.74178E-05</v>
      </c>
      <c r="G15374">
        <v>46.91162109375</v>
      </c>
      <c r="H15374">
        <v>4.8159404226940112E-05</v>
      </c>
    </row>
    <row r="15375" spans="1:8">
      <c r="A15375">
        <v>153.72</v>
      </c>
      <c r="B15375">
        <v>5.72151E-05</v>
      </c>
      <c r="G15375">
        <v>46.9146728515625</v>
      </c>
      <c r="H15375">
        <v>5.4542147218053558E-05</v>
      </c>
    </row>
    <row r="15376" spans="1:8">
      <c r="A15376">
        <v>153.73</v>
      </c>
      <c r="B15376">
        <v>8.95741E-05</v>
      </c>
      <c r="G15376">
        <v>46.917724609375</v>
      </c>
      <c r="H15376">
        <v>5.2584781768470933E-05</v>
      </c>
    </row>
    <row r="15377" spans="1:8">
      <c r="A15377">
        <v>153.74</v>
      </c>
      <c r="B15377">
        <v>2.04493E-05</v>
      </c>
      <c r="G15377">
        <v>46.9207763671875</v>
      </c>
      <c r="H15377">
        <v>5.5751142648785256E-05</v>
      </c>
    </row>
    <row r="15378" spans="1:8">
      <c r="A15378">
        <v>153.75</v>
      </c>
      <c r="B15378">
        <v>8.20834E-05</v>
      </c>
      <c r="G15378">
        <v>46.923828125</v>
      </c>
      <c r="H15378">
        <v>5.8174675316039142E-05</v>
      </c>
    </row>
    <row r="15379" spans="1:8">
      <c r="A15379">
        <v>153.76</v>
      </c>
      <c r="B15379">
        <v>0.000199435</v>
      </c>
      <c r="G15379">
        <v>46.9268798828125</v>
      </c>
      <c r="H15379">
        <v>5.6415151741770158E-05</v>
      </c>
    </row>
    <row r="15380" spans="1:8">
      <c r="A15380">
        <v>153.77</v>
      </c>
      <c r="B15380">
        <v>0.000126786</v>
      </c>
      <c r="G15380">
        <v>46.929931640625</v>
      </c>
      <c r="H15380">
        <v>5.8837802778382377E-05</v>
      </c>
    </row>
    <row r="15381" spans="1:8">
      <c r="A15381">
        <v>153.78</v>
      </c>
      <c r="B15381">
        <v>7.26955E-05</v>
      </c>
      <c r="G15381">
        <v>46.9329833984375</v>
      </c>
      <c r="H15381">
        <v>5.9619954652415279E-05</v>
      </c>
    </row>
    <row r="15382" spans="1:8">
      <c r="A15382">
        <v>153.79</v>
      </c>
      <c r="B15382">
        <v>1.70509E-06</v>
      </c>
      <c r="G15382">
        <v>46.93603515625</v>
      </c>
      <c r="H15382">
        <v>5.917008979363135E-05</v>
      </c>
    </row>
    <row r="15383" spans="1:8">
      <c r="A15383">
        <v>153.8</v>
      </c>
      <c r="B15383">
        <v>2.49579E-06</v>
      </c>
      <c r="G15383">
        <v>46.9390869140625</v>
      </c>
      <c r="H15383">
        <v>6.3987331326031738E-05</v>
      </c>
    </row>
    <row r="15384" spans="1:8">
      <c r="A15384">
        <v>153.81</v>
      </c>
      <c r="B15384">
        <v>5.84136E-05</v>
      </c>
      <c r="G15384">
        <v>46.942138671875</v>
      </c>
      <c r="H15384">
        <v>6.3071002137280322E-05</v>
      </c>
    </row>
    <row r="15385" spans="1:8">
      <c r="A15385">
        <v>153.82</v>
      </c>
      <c r="B15385">
        <v>-3.55167E-05</v>
      </c>
      <c r="G15385">
        <v>46.9451904296875</v>
      </c>
      <c r="H15385">
        <v>6.0810687836468022E-05</v>
      </c>
    </row>
    <row r="15386" spans="1:8">
      <c r="A15386">
        <v>153.83</v>
      </c>
      <c r="B15386">
        <v>-3.34126E-05</v>
      </c>
      <c r="G15386">
        <v>46.9482421875</v>
      </c>
      <c r="H15386">
        <v>6.3937294154269337E-05</v>
      </c>
    </row>
    <row r="15387" spans="1:8">
      <c r="A15387">
        <v>153.84</v>
      </c>
      <c r="B15387">
        <v>-4.27086E-05</v>
      </c>
      <c r="G15387">
        <v>46.9512939453125</v>
      </c>
      <c r="H15387">
        <v>6.466144525621571E-05</v>
      </c>
    </row>
    <row r="15388" spans="1:8">
      <c r="A15388">
        <v>153.85</v>
      </c>
      <c r="B15388">
        <v>-5.85238E-05</v>
      </c>
      <c r="G15388">
        <v>46.954345703125</v>
      </c>
      <c r="H15388">
        <v>7.0782489985064608E-05</v>
      </c>
    </row>
    <row r="15389" spans="1:8">
      <c r="A15389">
        <v>153.86</v>
      </c>
      <c r="B15389">
        <v>2.54108E-05</v>
      </c>
      <c r="G15389">
        <v>46.9573974609375</v>
      </c>
      <c r="H15389">
        <v>6.7713635186465647E-05</v>
      </c>
    </row>
    <row r="15390" spans="1:8">
      <c r="A15390">
        <v>153.87</v>
      </c>
      <c r="B15390">
        <v>-1.72073E-05</v>
      </c>
      <c r="G15390">
        <v>46.96044921875</v>
      </c>
      <c r="H15390">
        <v>7.4523933291773635E-05</v>
      </c>
    </row>
    <row r="15391" spans="1:8">
      <c r="A15391">
        <v>153.88</v>
      </c>
      <c r="B15391">
        <v>6.42436E-06</v>
      </c>
      <c r="G15391">
        <v>46.9635009765625</v>
      </c>
      <c r="H15391">
        <v>7.0408912806684549E-05</v>
      </c>
    </row>
    <row r="15392" spans="1:8">
      <c r="A15392">
        <v>153.89000000000001</v>
      </c>
      <c r="B15392">
        <v>2.82255E-06</v>
      </c>
      <c r="G15392">
        <v>46.966552734375</v>
      </c>
      <c r="H15392">
        <v>6.995065479396294E-05</v>
      </c>
    </row>
    <row r="15393" spans="1:8">
      <c r="A15393">
        <v>153.9</v>
      </c>
      <c r="B15393">
        <v>-7.015E-05</v>
      </c>
      <c r="G15393">
        <v>46.9696044921875</v>
      </c>
      <c r="H15393">
        <v>7.0315246808623743E-05</v>
      </c>
    </row>
    <row r="15394" spans="1:8">
      <c r="A15394">
        <v>153.91</v>
      </c>
      <c r="B15394">
        <v>-0.00010122</v>
      </c>
      <c r="G15394">
        <v>46.97265625</v>
      </c>
      <c r="H15394">
        <v>6.8245854857420808E-05</v>
      </c>
    </row>
    <row r="15395" spans="1:8">
      <c r="A15395">
        <v>153.92000000000002</v>
      </c>
      <c r="B15395">
        <v>-0.000108281</v>
      </c>
      <c r="G15395">
        <v>46.9757080078125</v>
      </c>
      <c r="H15395">
        <v>6.1376437162609487E-05</v>
      </c>
    </row>
    <row r="15396" spans="1:8">
      <c r="A15396">
        <v>153.93</v>
      </c>
      <c r="B15396">
        <v>-0.000112128</v>
      </c>
      <c r="G15396">
        <v>46.978759765625</v>
      </c>
      <c r="H15396">
        <v>6.1647917813974427E-05</v>
      </c>
    </row>
    <row r="15397" spans="1:8">
      <c r="A15397">
        <v>153.94</v>
      </c>
      <c r="B15397">
        <v>-0.000122973</v>
      </c>
      <c r="G15397">
        <v>46.9818115234375</v>
      </c>
      <c r="H15397">
        <v>5.5033073680756456E-05</v>
      </c>
    </row>
    <row r="15398" spans="1:8">
      <c r="A15398">
        <v>153.95000000000002</v>
      </c>
      <c r="B15398">
        <v>-9.97842E-05</v>
      </c>
      <c r="G15398">
        <v>46.98486328125</v>
      </c>
      <c r="H15398">
        <v>4.8947160014330207E-05</v>
      </c>
    </row>
    <row r="15399" spans="1:8">
      <c r="A15399">
        <v>153.96</v>
      </c>
      <c r="B15399">
        <v>-0.000100534</v>
      </c>
      <c r="G15399">
        <v>46.9879150390625</v>
      </c>
      <c r="H15399">
        <v>4.6075576445054086E-05</v>
      </c>
    </row>
    <row r="15400" spans="1:8">
      <c r="A15400">
        <v>153.97</v>
      </c>
      <c r="B15400">
        <v>-4.47463E-05</v>
      </c>
      <c r="G15400">
        <v>46.990966796875</v>
      </c>
      <c r="H15400">
        <v>4.0047763564790617E-05</v>
      </c>
    </row>
    <row r="15401" spans="1:8">
      <c r="A15401">
        <v>153.98</v>
      </c>
      <c r="B15401">
        <v>-9.36793E-05</v>
      </c>
      <c r="G15401">
        <v>46.9940185546875</v>
      </c>
      <c r="H15401">
        <v>3.2574148940804951E-05</v>
      </c>
    </row>
    <row r="15402" spans="1:8">
      <c r="A15402">
        <v>153.99</v>
      </c>
      <c r="B15402">
        <v>-0.000141258</v>
      </c>
      <c r="G15402">
        <v>46.997070312500007</v>
      </c>
      <c r="H15402">
        <v>3.0430179384533969E-05</v>
      </c>
    </row>
    <row r="15403" spans="1:8">
      <c r="A15403">
        <v>154</v>
      </c>
      <c r="B15403">
        <v>-7.56623E-05</v>
      </c>
      <c r="G15403">
        <v>47.0001220703125</v>
      </c>
      <c r="H15403">
        <v>2.4210415251527686E-05</v>
      </c>
    </row>
    <row r="15404" spans="1:8">
      <c r="A15404">
        <v>154.01</v>
      </c>
      <c r="B15404">
        <v>-8.49013E-05</v>
      </c>
      <c r="G15404">
        <v>47.003173828125</v>
      </c>
      <c r="H15404">
        <v>2.390125826144424E-05</v>
      </c>
    </row>
    <row r="15405" spans="1:8">
      <c r="A15405">
        <v>154.02</v>
      </c>
      <c r="B15405">
        <v>-0.000127333</v>
      </c>
      <c r="G15405">
        <v>47.0062255859375</v>
      </c>
      <c r="H15405">
        <v>2.2278408966670918E-05</v>
      </c>
    </row>
    <row r="15406" spans="1:8">
      <c r="A15406">
        <v>154.03</v>
      </c>
      <c r="B15406">
        <v>-0.000131359</v>
      </c>
      <c r="G15406">
        <v>47.00927734375</v>
      </c>
      <c r="H15406">
        <v>1.6008759581222129E-05</v>
      </c>
    </row>
    <row r="15407" spans="1:8">
      <c r="A15407">
        <v>154.04</v>
      </c>
      <c r="B15407">
        <v>-7.04231E-05</v>
      </c>
      <c r="G15407">
        <v>47.0123291015625</v>
      </c>
      <c r="H15407">
        <v>1.7928868353491775E-05</v>
      </c>
    </row>
    <row r="15408" spans="1:8">
      <c r="A15408">
        <v>154.05</v>
      </c>
      <c r="B15408">
        <v>-0.000131001</v>
      </c>
      <c r="G15408">
        <v>47.015380859375007</v>
      </c>
      <c r="H15408">
        <v>2.0565531612036517E-05</v>
      </c>
    </row>
    <row r="15409" spans="1:8">
      <c r="A15409">
        <v>154.06</v>
      </c>
      <c r="B15409">
        <v>-9.14459E-05</v>
      </c>
      <c r="G15409">
        <v>47.0184326171875</v>
      </c>
      <c r="H15409">
        <v>2.1051388808652384E-05</v>
      </c>
    </row>
    <row r="15410" spans="1:8">
      <c r="A15410">
        <v>154.07</v>
      </c>
      <c r="B15410">
        <v>-2.46079E-05</v>
      </c>
      <c r="G15410">
        <v>47.021484375</v>
      </c>
      <c r="H15410">
        <v>1.8483911723414619E-05</v>
      </c>
    </row>
    <row r="15411" spans="1:8">
      <c r="A15411">
        <v>154.08</v>
      </c>
      <c r="B15411">
        <v>-0.000149334</v>
      </c>
      <c r="G15411">
        <v>47.0245361328125</v>
      </c>
      <c r="H15411">
        <v>2.3043897724907659E-05</v>
      </c>
    </row>
    <row r="15412" spans="1:8">
      <c r="A15412">
        <v>154.09</v>
      </c>
      <c r="B15412">
        <v>-7.88402E-05</v>
      </c>
      <c r="G15412">
        <v>47.027587890625</v>
      </c>
      <c r="H15412">
        <v>2.6116349147660814E-05</v>
      </c>
    </row>
    <row r="15413" spans="1:8">
      <c r="A15413">
        <v>154.1</v>
      </c>
      <c r="B15413">
        <v>-7.58507E-05</v>
      </c>
      <c r="G15413">
        <v>47.0306396484375</v>
      </c>
      <c r="H15413">
        <v>2.979462670469899E-05</v>
      </c>
    </row>
    <row r="15414" spans="1:8">
      <c r="A15414">
        <v>154.11</v>
      </c>
      <c r="B15414">
        <v>-0.000181511</v>
      </c>
      <c r="G15414">
        <v>47.03369140625</v>
      </c>
      <c r="H15414">
        <v>3.7065434559087829E-05</v>
      </c>
    </row>
    <row r="15415" spans="1:8">
      <c r="A15415">
        <v>154.12</v>
      </c>
      <c r="B15415">
        <v>-6.62388E-05</v>
      </c>
      <c r="G15415">
        <v>47.0367431640625</v>
      </c>
      <c r="H15415">
        <v>3.981704470751572E-05</v>
      </c>
    </row>
    <row r="15416" spans="1:8">
      <c r="A15416">
        <v>154.13</v>
      </c>
      <c r="B15416">
        <v>-6.99715E-05</v>
      </c>
      <c r="G15416">
        <v>47.039794921875</v>
      </c>
      <c r="H15416">
        <v>4.1693760119343122E-05</v>
      </c>
    </row>
    <row r="15417" spans="1:8">
      <c r="A15417">
        <v>154.14000000000001</v>
      </c>
      <c r="B15417">
        <v>-0.000139737</v>
      </c>
      <c r="G15417">
        <v>47.0428466796875</v>
      </c>
      <c r="H15417">
        <v>5.3760326427046987E-05</v>
      </c>
    </row>
    <row r="15418" spans="1:8">
      <c r="A15418">
        <v>154.15</v>
      </c>
      <c r="B15418">
        <v>-4.1238E-05</v>
      </c>
      <c r="G15418">
        <v>47.0458984375</v>
      </c>
      <c r="H15418">
        <v>5.4700127146134029E-05</v>
      </c>
    </row>
    <row r="15419" spans="1:8">
      <c r="A15419">
        <v>154.16</v>
      </c>
      <c r="B15419">
        <v>9.0847E-06</v>
      </c>
      <c r="G15419">
        <v>47.0489501953125</v>
      </c>
      <c r="H15419">
        <v>6.5032205410786169E-05</v>
      </c>
    </row>
    <row r="15420" spans="1:8">
      <c r="A15420">
        <v>154.17000000000002</v>
      </c>
      <c r="B15420">
        <v>-1.83361E-05</v>
      </c>
      <c r="G15420">
        <v>47.052001953125</v>
      </c>
      <c r="H15420">
        <v>6.622141983294612E-05</v>
      </c>
    </row>
    <row r="15421" spans="1:8">
      <c r="A15421">
        <v>154.18</v>
      </c>
      <c r="B15421">
        <v>-3.47064E-05</v>
      </c>
      <c r="G15421">
        <v>47.0550537109375</v>
      </c>
      <c r="H15421">
        <v>7.3711186309955148E-05</v>
      </c>
    </row>
    <row r="15422" spans="1:8">
      <c r="A15422">
        <v>154.19</v>
      </c>
      <c r="B15422">
        <v>3.96021E-05</v>
      </c>
      <c r="G15422">
        <v>47.05810546875</v>
      </c>
      <c r="H15422">
        <v>7.4332102035868638E-05</v>
      </c>
    </row>
    <row r="15423" spans="1:8">
      <c r="A15423">
        <v>154.20000000000002</v>
      </c>
      <c r="B15423">
        <v>5.70663E-05</v>
      </c>
      <c r="G15423">
        <v>47.0611572265625</v>
      </c>
      <c r="H15423">
        <v>7.88880969397713E-05</v>
      </c>
    </row>
    <row r="15424" spans="1:8">
      <c r="A15424">
        <v>154.21</v>
      </c>
      <c r="B15424">
        <v>2.07394E-05</v>
      </c>
      <c r="G15424">
        <v>47.064208984375</v>
      </c>
      <c r="H15424">
        <v>7.9588108898800538E-05</v>
      </c>
    </row>
    <row r="15425" spans="1:8">
      <c r="A15425">
        <v>154.22</v>
      </c>
      <c r="B15425">
        <v>4.12913E-05</v>
      </c>
      <c r="G15425">
        <v>47.0672607421875</v>
      </c>
      <c r="H15425">
        <v>7.7782671827018491E-05</v>
      </c>
    </row>
    <row r="15426" spans="1:8">
      <c r="A15426">
        <v>154.23</v>
      </c>
      <c r="B15426">
        <v>2.59031E-05</v>
      </c>
      <c r="G15426">
        <v>47.0703125</v>
      </c>
      <c r="H15426">
        <v>7.9444676936448066E-05</v>
      </c>
    </row>
    <row r="15427" spans="1:8">
      <c r="A15427">
        <v>154.24</v>
      </c>
      <c r="B15427">
        <v>4.66509E-05</v>
      </c>
      <c r="G15427">
        <v>47.0733642578125</v>
      </c>
      <c r="H15427">
        <v>7.8944676832825973E-05</v>
      </c>
    </row>
    <row r="15428" spans="1:8">
      <c r="A15428">
        <v>154.25</v>
      </c>
      <c r="B15428">
        <v>1.86598E-05</v>
      </c>
      <c r="G15428">
        <v>47.076416015625</v>
      </c>
      <c r="H15428">
        <v>7.5833151770074959E-05</v>
      </c>
    </row>
    <row r="15429" spans="1:8">
      <c r="A15429">
        <v>154.26</v>
      </c>
      <c r="B15429">
        <v>5.16162E-05</v>
      </c>
      <c r="G15429">
        <v>47.0794677734375</v>
      </c>
      <c r="H15429">
        <v>7.7029701150958891E-05</v>
      </c>
    </row>
    <row r="15430" spans="1:8">
      <c r="A15430">
        <v>154.27</v>
      </c>
      <c r="B15430">
        <v>9.82135E-05</v>
      </c>
      <c r="G15430">
        <v>47.08251953125</v>
      </c>
      <c r="H15430">
        <v>6.97402239298152E-05</v>
      </c>
    </row>
    <row r="15431" spans="1:8">
      <c r="A15431">
        <v>154.28</v>
      </c>
      <c r="B15431">
        <v>1.47373E-05</v>
      </c>
      <c r="G15431">
        <v>47.0855712890625</v>
      </c>
      <c r="H15431">
        <v>6.7416373014697573E-05</v>
      </c>
    </row>
    <row r="15432" spans="1:8">
      <c r="A15432">
        <v>154.29</v>
      </c>
      <c r="B15432">
        <v>3.02801E-05</v>
      </c>
      <c r="G15432">
        <v>47.088623046875</v>
      </c>
      <c r="H15432">
        <v>6.7494730611091457E-05</v>
      </c>
    </row>
    <row r="15433" spans="1:8">
      <c r="A15433">
        <v>154.3</v>
      </c>
      <c r="B15433">
        <v>5.33074E-05</v>
      </c>
      <c r="G15433">
        <v>47.0916748046875</v>
      </c>
      <c r="H15433">
        <v>6.3108146245838945E-05</v>
      </c>
    </row>
    <row r="15434" spans="1:8">
      <c r="A15434">
        <v>154.31</v>
      </c>
      <c r="B15434">
        <v>5.41665E-05</v>
      </c>
      <c r="G15434">
        <v>47.0947265625</v>
      </c>
      <c r="H15434">
        <v>6.1986721759169384E-05</v>
      </c>
    </row>
    <row r="15435" spans="1:8">
      <c r="A15435">
        <v>154.32</v>
      </c>
      <c r="B15435">
        <v>4.36355E-05</v>
      </c>
      <c r="G15435">
        <v>47.0977783203125</v>
      </c>
      <c r="H15435">
        <v>6.0914022064928674E-05</v>
      </c>
    </row>
    <row r="15436" spans="1:8">
      <c r="A15436">
        <v>154.33</v>
      </c>
      <c r="B15436">
        <v>6.4481E-05</v>
      </c>
      <c r="G15436">
        <v>47.100830078125</v>
      </c>
      <c r="H15436">
        <v>6.4268710314235248E-05</v>
      </c>
    </row>
    <row r="15437" spans="1:8">
      <c r="A15437">
        <v>154.34</v>
      </c>
      <c r="B15437">
        <v>0.000155167</v>
      </c>
      <c r="G15437">
        <v>47.1038818359375</v>
      </c>
      <c r="H15437">
        <v>6.1096627677958572E-05</v>
      </c>
    </row>
    <row r="15438" spans="1:8">
      <c r="A15438">
        <v>154.35</v>
      </c>
      <c r="B15438">
        <v>0.000135507</v>
      </c>
      <c r="G15438">
        <v>47.10693359375</v>
      </c>
      <c r="H15438">
        <v>6.3550563691695128E-05</v>
      </c>
    </row>
    <row r="15439" spans="1:8">
      <c r="A15439">
        <v>154.36</v>
      </c>
      <c r="B15439">
        <v>0.000118857</v>
      </c>
      <c r="G15439">
        <v>47.1099853515625</v>
      </c>
      <c r="H15439">
        <v>5.8881663421191227E-05</v>
      </c>
    </row>
    <row r="15440" spans="1:8">
      <c r="A15440">
        <v>154.37</v>
      </c>
      <c r="B15440">
        <v>0.000174935</v>
      </c>
      <c r="G15440">
        <v>47.113037109375</v>
      </c>
      <c r="H15440">
        <v>5.9274198873275482E-05</v>
      </c>
    </row>
    <row r="15441" spans="1:8">
      <c r="A15441">
        <v>154.38</v>
      </c>
      <c r="B15441">
        <v>0.000133903</v>
      </c>
      <c r="G15441">
        <v>47.1160888671875</v>
      </c>
      <c r="H15441">
        <v>5.733167304893488E-05</v>
      </c>
    </row>
    <row r="15442" spans="1:8">
      <c r="A15442">
        <v>154.39000000000001</v>
      </c>
      <c r="B15442">
        <v>0.000145359</v>
      </c>
      <c r="G15442">
        <v>47.119140625</v>
      </c>
      <c r="H15442">
        <v>5.8465404887596524E-05</v>
      </c>
    </row>
    <row r="15443" spans="1:8">
      <c r="A15443">
        <v>154.4</v>
      </c>
      <c r="B15443">
        <v>0.0001404</v>
      </c>
      <c r="G15443">
        <v>47.1221923828125</v>
      </c>
      <c r="H15443">
        <v>5.5699653243713947E-05</v>
      </c>
    </row>
    <row r="15444" spans="1:8">
      <c r="A15444">
        <v>154.41</v>
      </c>
      <c r="B15444">
        <v>9.54383E-05</v>
      </c>
      <c r="G15444">
        <v>47.125244140625</v>
      </c>
      <c r="H15444">
        <v>5.2396747513138077E-05</v>
      </c>
    </row>
    <row r="15445" spans="1:8">
      <c r="A15445">
        <v>154.42000000000002</v>
      </c>
      <c r="B15445">
        <v>0.000184162</v>
      </c>
      <c r="G15445">
        <v>47.1282958984375</v>
      </c>
      <c r="H15445">
        <v>5.6075251354950296E-05</v>
      </c>
    </row>
    <row r="15446" spans="1:8">
      <c r="A15446">
        <v>154.43</v>
      </c>
      <c r="B15446">
        <v>0.000116118</v>
      </c>
      <c r="G15446">
        <v>47.13134765625</v>
      </c>
      <c r="H15446">
        <v>5.1753395682515721E-05</v>
      </c>
    </row>
    <row r="15447" spans="1:8">
      <c r="A15447">
        <v>154.44</v>
      </c>
      <c r="B15447">
        <v>6.40742E-05</v>
      </c>
      <c r="G15447">
        <v>47.1343994140625</v>
      </c>
      <c r="H15447">
        <v>5.3418360142488649E-05</v>
      </c>
    </row>
    <row r="15448" spans="1:8">
      <c r="A15448">
        <v>154.45000000000002</v>
      </c>
      <c r="B15448">
        <v>0.000156321</v>
      </c>
      <c r="G15448">
        <v>47.137451171875</v>
      </c>
      <c r="H15448">
        <v>5.2156435403362771E-05</v>
      </c>
    </row>
    <row r="15449" spans="1:8">
      <c r="A15449">
        <v>154.46</v>
      </c>
      <c r="B15449">
        <v>0.000127756</v>
      </c>
      <c r="G15449">
        <v>47.1405029296875</v>
      </c>
      <c r="H15449">
        <v>5.0175606216677341E-05</v>
      </c>
    </row>
    <row r="15450" spans="1:8">
      <c r="A15450">
        <v>154.47</v>
      </c>
      <c r="B15450">
        <v>0.000169482</v>
      </c>
      <c r="G15450">
        <v>47.1435546875</v>
      </c>
      <c r="H15450">
        <v>4.9166905436007308E-05</v>
      </c>
    </row>
    <row r="15451" spans="1:8">
      <c r="A15451">
        <v>154.48</v>
      </c>
      <c r="B15451">
        <v>0.000147781</v>
      </c>
      <c r="G15451">
        <v>47.1466064453125</v>
      </c>
      <c r="H15451">
        <v>5.175309858136544E-05</v>
      </c>
    </row>
    <row r="15452" spans="1:8">
      <c r="A15452">
        <v>154.49</v>
      </c>
      <c r="B15452">
        <v>0.000109277</v>
      </c>
      <c r="G15452">
        <v>47.149658203125</v>
      </c>
      <c r="H15452">
        <v>4.6664127898072578E-05</v>
      </c>
    </row>
    <row r="15453" spans="1:8">
      <c r="A15453">
        <v>154.5</v>
      </c>
      <c r="B15453">
        <v>0.000197568</v>
      </c>
      <c r="G15453">
        <v>47.1527099609375</v>
      </c>
      <c r="H15453">
        <v>4.898732904561798E-05</v>
      </c>
    </row>
    <row r="15454" spans="1:8">
      <c r="A15454">
        <v>154.51</v>
      </c>
      <c r="B15454">
        <v>0.000168241</v>
      </c>
      <c r="G15454">
        <v>47.15576171875</v>
      </c>
      <c r="H15454">
        <v>4.7966704997251408E-05</v>
      </c>
    </row>
    <row r="15455" spans="1:8">
      <c r="A15455">
        <v>154.52</v>
      </c>
      <c r="B15455">
        <v>0.000129543</v>
      </c>
      <c r="G15455">
        <v>47.1588134765625</v>
      </c>
      <c r="H15455">
        <v>4.8975188216530941E-05</v>
      </c>
    </row>
    <row r="15456" spans="1:8">
      <c r="A15456">
        <v>154.53</v>
      </c>
      <c r="B15456">
        <v>0.000125259</v>
      </c>
      <c r="G15456">
        <v>47.161865234375</v>
      </c>
      <c r="H15456">
        <v>4.7637705090474049E-05</v>
      </c>
    </row>
    <row r="15457" spans="1:8">
      <c r="A15457">
        <v>154.54</v>
      </c>
      <c r="B15457">
        <v>0.000199584</v>
      </c>
      <c r="G15457">
        <v>47.1649169921875</v>
      </c>
      <c r="H15457">
        <v>5.1743531092264265E-05</v>
      </c>
    </row>
    <row r="15458" spans="1:8">
      <c r="A15458">
        <v>154.55</v>
      </c>
      <c r="B15458">
        <v>0.000137022</v>
      </c>
      <c r="G15458">
        <v>47.16796875</v>
      </c>
      <c r="H15458">
        <v>4.524472361655636E-05</v>
      </c>
    </row>
    <row r="15459" spans="1:8">
      <c r="A15459">
        <v>154.56</v>
      </c>
      <c r="B15459">
        <v>0.000105846</v>
      </c>
      <c r="G15459">
        <v>47.1710205078125</v>
      </c>
      <c r="H15459">
        <v>4.5478038109480395E-05</v>
      </c>
    </row>
    <row r="15460" spans="1:8">
      <c r="A15460">
        <v>154.57</v>
      </c>
      <c r="B15460">
        <v>0.000226904</v>
      </c>
      <c r="G15460">
        <v>47.174072265625007</v>
      </c>
      <c r="H15460">
        <v>4.4008173767690615E-05</v>
      </c>
    </row>
    <row r="15461" spans="1:8">
      <c r="A15461">
        <v>154.58</v>
      </c>
      <c r="B15461">
        <v>0.000137967</v>
      </c>
      <c r="G15461">
        <v>47.1771240234375</v>
      </c>
      <c r="H15461">
        <v>4.1811682639302138E-05</v>
      </c>
    </row>
    <row r="15462" spans="1:8">
      <c r="A15462">
        <v>154.59</v>
      </c>
      <c r="B15462">
        <v>0.000246373</v>
      </c>
      <c r="G15462">
        <v>47.18017578125</v>
      </c>
      <c r="H15462">
        <v>4.2187083547848579E-05</v>
      </c>
    </row>
    <row r="15463" spans="1:8">
      <c r="A15463">
        <v>154.6</v>
      </c>
      <c r="B15463">
        <v>0.00027887</v>
      </c>
      <c r="G15463">
        <v>47.1832275390625</v>
      </c>
      <c r="H15463">
        <v>4.41630607202474E-05</v>
      </c>
    </row>
    <row r="15464" spans="1:8">
      <c r="A15464">
        <v>154.61</v>
      </c>
      <c r="B15464">
        <v>0.000175366</v>
      </c>
      <c r="G15464">
        <v>47.186279296875</v>
      </c>
      <c r="H15464">
        <v>4.0461236350455508E-05</v>
      </c>
    </row>
    <row r="15465" spans="1:8">
      <c r="A15465">
        <v>154.62</v>
      </c>
      <c r="B15465">
        <v>0.000342179</v>
      </c>
      <c r="G15465">
        <v>47.1893310546875</v>
      </c>
      <c r="H15465">
        <v>4.1338781665090405E-05</v>
      </c>
    </row>
    <row r="15466" spans="1:8">
      <c r="A15466">
        <v>154.63</v>
      </c>
      <c r="B15466">
        <v>0.000275683</v>
      </c>
      <c r="G15466">
        <v>47.1923828125</v>
      </c>
      <c r="H15466">
        <v>4.0992087236053277E-05</v>
      </c>
    </row>
    <row r="15467" spans="1:8">
      <c r="A15467">
        <v>154.64000000000001</v>
      </c>
      <c r="B15467">
        <v>0.000193549</v>
      </c>
      <c r="G15467">
        <v>47.1954345703125</v>
      </c>
      <c r="H15467">
        <v>4.0131861795158279E-05</v>
      </c>
    </row>
    <row r="15468" spans="1:8">
      <c r="A15468">
        <v>154.65</v>
      </c>
      <c r="B15468">
        <v>0.000342261</v>
      </c>
      <c r="G15468">
        <v>47.198486328125</v>
      </c>
      <c r="H15468">
        <v>3.9261329228496843E-05</v>
      </c>
    </row>
    <row r="15469" spans="1:8">
      <c r="A15469">
        <v>154.66</v>
      </c>
      <c r="B15469">
        <v>0.000262961</v>
      </c>
      <c r="G15469">
        <v>47.2015380859375</v>
      </c>
      <c r="H15469">
        <v>3.5785628600193027E-05</v>
      </c>
    </row>
    <row r="15470" spans="1:8">
      <c r="A15470">
        <v>154.67000000000002</v>
      </c>
      <c r="B15470">
        <v>0.00022119</v>
      </c>
      <c r="G15470">
        <v>47.20458984375</v>
      </c>
      <c r="H15470">
        <v>3.9238149093564439E-05</v>
      </c>
    </row>
    <row r="15471" spans="1:8">
      <c r="A15471">
        <v>154.68</v>
      </c>
      <c r="B15471">
        <v>0.000252098</v>
      </c>
      <c r="G15471">
        <v>47.2076416015625</v>
      </c>
      <c r="H15471">
        <v>3.563809169959952E-05</v>
      </c>
    </row>
    <row r="15472" spans="1:8">
      <c r="A15472">
        <v>154.69</v>
      </c>
      <c r="B15472">
        <v>0.000184444</v>
      </c>
      <c r="G15472">
        <v>47.210693359375</v>
      </c>
      <c r="H15472">
        <v>3.9002560169303884E-05</v>
      </c>
    </row>
    <row r="15473" spans="1:8">
      <c r="A15473">
        <v>154.70000000000002</v>
      </c>
      <c r="B15473">
        <v>0.000321942</v>
      </c>
      <c r="G15473">
        <v>47.213745117187493</v>
      </c>
      <c r="H15473">
        <v>3.5911797589549713E-05</v>
      </c>
    </row>
    <row r="15474" spans="1:8">
      <c r="A15474">
        <v>154.71</v>
      </c>
      <c r="B15474">
        <v>0.000326457</v>
      </c>
      <c r="G15474">
        <v>47.216796875</v>
      </c>
      <c r="H15474">
        <v>3.7196081595003419E-05</v>
      </c>
    </row>
    <row r="15475" spans="1:8">
      <c r="A15475">
        <v>154.72</v>
      </c>
      <c r="B15475">
        <v>0.000221712</v>
      </c>
      <c r="G15475">
        <v>47.2198486328125</v>
      </c>
      <c r="H15475">
        <v>3.4355257761470316E-05</v>
      </c>
    </row>
    <row r="15476" spans="1:8">
      <c r="A15476">
        <v>154.73</v>
      </c>
      <c r="B15476">
        <v>0.000277669</v>
      </c>
      <c r="G15476">
        <v>47.222900390625</v>
      </c>
      <c r="H15476">
        <v>3.748395806231015E-05</v>
      </c>
    </row>
    <row r="15477" spans="1:8">
      <c r="A15477">
        <v>154.74</v>
      </c>
      <c r="B15477">
        <v>0.000251883</v>
      </c>
      <c r="G15477">
        <v>47.2259521484375</v>
      </c>
      <c r="H15477">
        <v>3.59557802006612E-05</v>
      </c>
    </row>
    <row r="15478" spans="1:8">
      <c r="A15478">
        <v>154.75</v>
      </c>
      <c r="B15478">
        <v>0.000218589</v>
      </c>
      <c r="G15478">
        <v>47.22900390625</v>
      </c>
      <c r="H15478">
        <v>3.3830432021130255E-05</v>
      </c>
    </row>
    <row r="15479" spans="1:8">
      <c r="A15479">
        <v>154.76</v>
      </c>
      <c r="B15479">
        <v>0.00024791</v>
      </c>
      <c r="G15479">
        <v>47.2320556640625</v>
      </c>
      <c r="H15479">
        <v>3.3033522660528613E-05</v>
      </c>
    </row>
    <row r="15480" spans="1:8">
      <c r="A15480">
        <v>154.77</v>
      </c>
      <c r="B15480">
        <v>0.000246254</v>
      </c>
      <c r="G15480">
        <v>47.235107421875</v>
      </c>
      <c r="H15480">
        <v>3.3826019171853881E-05</v>
      </c>
    </row>
    <row r="15481" spans="1:8">
      <c r="A15481">
        <v>154.78</v>
      </c>
      <c r="B15481">
        <v>0.00024565</v>
      </c>
      <c r="G15481">
        <v>47.2381591796875</v>
      </c>
      <c r="H15481">
        <v>2.8462430396498493E-05</v>
      </c>
    </row>
    <row r="15482" spans="1:8">
      <c r="A15482">
        <v>154.79</v>
      </c>
      <c r="B15482">
        <v>0.000201429</v>
      </c>
      <c r="G15482">
        <v>47.2412109375</v>
      </c>
      <c r="H15482">
        <v>2.6956526514282379E-05</v>
      </c>
    </row>
    <row r="15483" spans="1:8">
      <c r="A15483">
        <v>154.8</v>
      </c>
      <c r="B15483">
        <v>0.000204504</v>
      </c>
      <c r="G15483">
        <v>47.2442626953125</v>
      </c>
      <c r="H15483">
        <v>2.51824331666798E-05</v>
      </c>
    </row>
    <row r="15484" spans="1:8">
      <c r="A15484">
        <v>154.81</v>
      </c>
      <c r="B15484">
        <v>0.000260463</v>
      </c>
      <c r="G15484">
        <v>47.247314453125</v>
      </c>
      <c r="H15484">
        <v>2.2710508817134342E-05</v>
      </c>
    </row>
    <row r="15485" spans="1:8">
      <c r="A15485">
        <v>154.82</v>
      </c>
      <c r="B15485">
        <v>0.000164448</v>
      </c>
      <c r="G15485">
        <v>47.2503662109375</v>
      </c>
      <c r="H15485">
        <v>2.5247419212069264E-05</v>
      </c>
    </row>
    <row r="15486" spans="1:8">
      <c r="A15486">
        <v>154.83</v>
      </c>
      <c r="B15486">
        <v>0.000141927</v>
      </c>
      <c r="G15486">
        <v>47.25341796875</v>
      </c>
      <c r="H15486">
        <v>2.0140330789764758E-05</v>
      </c>
    </row>
    <row r="15487" spans="1:8">
      <c r="A15487">
        <v>154.84</v>
      </c>
      <c r="B15487">
        <v>0.000168181</v>
      </c>
      <c r="G15487">
        <v>47.2564697265625</v>
      </c>
      <c r="H15487">
        <v>1.8416997965795615E-05</v>
      </c>
    </row>
    <row r="15488" spans="1:8">
      <c r="A15488">
        <v>154.85</v>
      </c>
      <c r="B15488">
        <v>0.000131982</v>
      </c>
      <c r="G15488">
        <v>47.259521484375</v>
      </c>
      <c r="H15488">
        <v>1.491515304579629E-05</v>
      </c>
    </row>
    <row r="15489" spans="1:8">
      <c r="A15489">
        <v>154.86</v>
      </c>
      <c r="B15489">
        <v>0.000121742</v>
      </c>
      <c r="G15489">
        <v>47.2625732421875</v>
      </c>
      <c r="H15489">
        <v>1.6184032354059251E-05</v>
      </c>
    </row>
    <row r="15490" spans="1:8">
      <c r="A15490">
        <v>154.87</v>
      </c>
      <c r="B15490">
        <v>0.000104115</v>
      </c>
      <c r="G15490">
        <v>47.265625</v>
      </c>
      <c r="H15490">
        <v>1.2780620025625185E-05</v>
      </c>
    </row>
    <row r="15491" spans="1:8">
      <c r="A15491">
        <v>154.88</v>
      </c>
      <c r="B15491">
        <v>0.000136108</v>
      </c>
      <c r="G15491">
        <v>47.2686767578125</v>
      </c>
      <c r="H15491">
        <v>1.5362377399981952E-05</v>
      </c>
    </row>
    <row r="15492" spans="1:8">
      <c r="A15492">
        <v>154.89000000000001</v>
      </c>
      <c r="B15492">
        <v>0.000110871</v>
      </c>
      <c r="G15492">
        <v>47.271728515625</v>
      </c>
      <c r="H15492">
        <v>1.1220649258992976E-05</v>
      </c>
    </row>
    <row r="15493" spans="1:8">
      <c r="A15493">
        <v>154.9</v>
      </c>
      <c r="B15493">
        <v>0.000107236</v>
      </c>
      <c r="G15493">
        <v>47.2747802734375</v>
      </c>
      <c r="H15493">
        <v>1.0988095852310432E-05</v>
      </c>
    </row>
    <row r="15494" spans="1:8">
      <c r="A15494">
        <v>154.91</v>
      </c>
      <c r="B15494">
        <v>0.000209617</v>
      </c>
      <c r="G15494">
        <v>47.27783203125</v>
      </c>
      <c r="H15494">
        <v>7.2725654441076224E-06</v>
      </c>
    </row>
    <row r="15495" spans="1:8">
      <c r="A15495">
        <v>154.92000000000002</v>
      </c>
      <c r="B15495">
        <v>0.000193051</v>
      </c>
      <c r="G15495">
        <v>47.2808837890625</v>
      </c>
      <c r="H15495">
        <v>9.24628853406828E-06</v>
      </c>
    </row>
    <row r="15496" spans="1:8">
      <c r="A15496">
        <v>154.93</v>
      </c>
      <c r="B15496">
        <v>0.00015002</v>
      </c>
      <c r="G15496">
        <v>47.283935546875</v>
      </c>
      <c r="H15496">
        <v>7.3377313200803438E-06</v>
      </c>
    </row>
    <row r="15497" spans="1:8">
      <c r="A15497">
        <v>154.94</v>
      </c>
      <c r="B15497">
        <v>0.000131412</v>
      </c>
      <c r="G15497">
        <v>47.2869873046875</v>
      </c>
      <c r="H15497">
        <v>5.3136452562268516E-06</v>
      </c>
    </row>
    <row r="15498" spans="1:8">
      <c r="A15498">
        <v>154.95000000000002</v>
      </c>
      <c r="B15498">
        <v>2.04643E-05</v>
      </c>
      <c r="G15498">
        <v>47.2900390625</v>
      </c>
      <c r="H15498">
        <v>8.9045144591910611E-06</v>
      </c>
    </row>
    <row r="15499" spans="1:8">
      <c r="A15499">
        <v>154.96</v>
      </c>
      <c r="B15499">
        <v>6.88843E-05</v>
      </c>
      <c r="G15499">
        <v>47.2930908203125</v>
      </c>
      <c r="H15499">
        <v>6.9689916033536606E-06</v>
      </c>
    </row>
    <row r="15500" spans="1:8">
      <c r="A15500">
        <v>154.97</v>
      </c>
      <c r="B15500">
        <v>0.000101774</v>
      </c>
      <c r="G15500">
        <v>47.296142578125</v>
      </c>
      <c r="H15500">
        <v>5.21732834093396E-06</v>
      </c>
    </row>
    <row r="15501" spans="1:8">
      <c r="A15501">
        <v>154.98</v>
      </c>
      <c r="B15501">
        <v>-5.57823E-06</v>
      </c>
      <c r="G15501">
        <v>47.2991943359375</v>
      </c>
      <c r="H15501">
        <v>9.2471237295146063E-06</v>
      </c>
    </row>
    <row r="15502" spans="1:8">
      <c r="A15502">
        <v>154.99</v>
      </c>
      <c r="B15502">
        <v>4.75739E-05</v>
      </c>
      <c r="G15502">
        <v>47.302246093750007</v>
      </c>
      <c r="H15502">
        <v>1.0600815899096857E-05</v>
      </c>
    </row>
    <row r="15503" spans="1:8">
      <c r="A15503">
        <v>155</v>
      </c>
      <c r="B15503">
        <v>7.19711E-06</v>
      </c>
      <c r="G15503">
        <v>47.3052978515625</v>
      </c>
      <c r="H15503">
        <v>1.0561734330750176E-05</v>
      </c>
    </row>
    <row r="15504" spans="1:8">
      <c r="A15504">
        <v>155.01</v>
      </c>
      <c r="B15504">
        <v>-8.55161E-05</v>
      </c>
      <c r="G15504">
        <v>47.308349609375</v>
      </c>
      <c r="H15504">
        <v>1.6159829579120851E-05</v>
      </c>
    </row>
    <row r="15505" spans="1:8">
      <c r="A15505">
        <v>155.02</v>
      </c>
      <c r="B15505">
        <v>1.7019E-05</v>
      </c>
      <c r="G15505">
        <v>47.3114013671875</v>
      </c>
      <c r="H15505">
        <v>1.8865187195225524E-05</v>
      </c>
    </row>
    <row r="15506" spans="1:8">
      <c r="A15506">
        <v>155.03</v>
      </c>
      <c r="B15506">
        <v>1.25515E-05</v>
      </c>
      <c r="G15506">
        <v>47.314453125</v>
      </c>
      <c r="H15506">
        <v>2.2087154181393022E-05</v>
      </c>
    </row>
    <row r="15507" spans="1:8">
      <c r="A15507">
        <v>155.04</v>
      </c>
      <c r="B15507">
        <v>-3.92895E-05</v>
      </c>
      <c r="G15507">
        <v>47.3175048828125</v>
      </c>
      <c r="H15507">
        <v>2.8200625007624432E-05</v>
      </c>
    </row>
    <row r="15508" spans="1:8">
      <c r="A15508">
        <v>155.05</v>
      </c>
      <c r="B15508">
        <v>-5.13433E-05</v>
      </c>
      <c r="G15508">
        <v>47.320556640625</v>
      </c>
      <c r="H15508">
        <v>3.0757457140620988E-05</v>
      </c>
    </row>
    <row r="15509" spans="1:8">
      <c r="A15509">
        <v>155.06</v>
      </c>
      <c r="B15509">
        <v>-6.31566E-05</v>
      </c>
      <c r="G15509">
        <v>47.3236083984375</v>
      </c>
      <c r="H15509">
        <v>2.8687057037382323E-05</v>
      </c>
    </row>
    <row r="15510" spans="1:8">
      <c r="A15510">
        <v>155.07</v>
      </c>
      <c r="B15510">
        <v>-8.68849E-05</v>
      </c>
      <c r="G15510">
        <v>47.32666015625</v>
      </c>
      <c r="H15510">
        <v>3.82420696678881E-05</v>
      </c>
    </row>
    <row r="15511" spans="1:8">
      <c r="A15511">
        <v>155.08</v>
      </c>
      <c r="B15511">
        <v>-0.000173618</v>
      </c>
      <c r="G15511">
        <v>47.3297119140625</v>
      </c>
      <c r="H15511">
        <v>4.0570640087217441E-05</v>
      </c>
    </row>
    <row r="15512" spans="1:8">
      <c r="A15512">
        <v>155.09</v>
      </c>
      <c r="B15512">
        <v>-0.000122827</v>
      </c>
      <c r="G15512">
        <v>47.332763671875</v>
      </c>
      <c r="H15512">
        <v>4.2794577345812052E-05</v>
      </c>
    </row>
    <row r="15513" spans="1:8">
      <c r="A15513">
        <v>155.1</v>
      </c>
      <c r="B15513">
        <v>-0.000103452</v>
      </c>
      <c r="G15513">
        <v>47.3358154296875</v>
      </c>
      <c r="H15513">
        <v>4.2784048255265285E-05</v>
      </c>
    </row>
    <row r="15514" spans="1:8">
      <c r="A15514">
        <v>155.11</v>
      </c>
      <c r="B15514">
        <v>-0.000128908</v>
      </c>
      <c r="G15514">
        <v>47.338867187499993</v>
      </c>
      <c r="H15514">
        <v>4.8837676195403633E-05</v>
      </c>
    </row>
    <row r="15515" spans="1:8">
      <c r="A15515">
        <v>155.12</v>
      </c>
      <c r="B15515">
        <v>-9.95327E-05</v>
      </c>
      <c r="G15515">
        <v>47.3419189453125</v>
      </c>
      <c r="H15515">
        <v>4.4470907642345369E-05</v>
      </c>
    </row>
    <row r="15516" spans="1:8">
      <c r="A15516">
        <v>155.13</v>
      </c>
      <c r="B15516">
        <v>-0.000103056</v>
      </c>
      <c r="G15516">
        <v>47.344970703125</v>
      </c>
      <c r="H15516">
        <v>4.802708487128414E-05</v>
      </c>
    </row>
    <row r="15517" spans="1:8">
      <c r="A15517">
        <v>155.14000000000001</v>
      </c>
      <c r="B15517">
        <v>-3.92469E-05</v>
      </c>
      <c r="G15517">
        <v>47.3480224609375</v>
      </c>
      <c r="H15517">
        <v>4.8047695712795529E-05</v>
      </c>
    </row>
    <row r="15518" spans="1:8">
      <c r="A15518">
        <v>155.15</v>
      </c>
      <c r="B15518">
        <v>-1.21041E-05</v>
      </c>
      <c r="G15518">
        <v>47.35107421875</v>
      </c>
      <c r="H15518">
        <v>5.09885925665065E-05</v>
      </c>
    </row>
    <row r="15519" spans="1:8">
      <c r="A15519">
        <v>155.16</v>
      </c>
      <c r="B15519">
        <v>-3.89313E-06</v>
      </c>
      <c r="G15519">
        <v>47.3541259765625</v>
      </c>
      <c r="H15519">
        <v>5.0723887611832892E-05</v>
      </c>
    </row>
    <row r="15520" spans="1:8">
      <c r="A15520">
        <v>155.17000000000002</v>
      </c>
      <c r="B15520">
        <v>-1.3615E-05</v>
      </c>
      <c r="G15520">
        <v>47.357177734375</v>
      </c>
      <c r="H15520">
        <v>5.2248750019718714E-05</v>
      </c>
    </row>
    <row r="15521" spans="1:8">
      <c r="A15521">
        <v>155.18</v>
      </c>
      <c r="B15521">
        <v>-1.91439E-07</v>
      </c>
      <c r="G15521">
        <v>47.3602294921875</v>
      </c>
      <c r="H15521">
        <v>5.1319703067161938E-05</v>
      </c>
    </row>
    <row r="15522" spans="1:8">
      <c r="A15522">
        <v>155.19</v>
      </c>
      <c r="B15522">
        <v>8.96627E-06</v>
      </c>
      <c r="G15522">
        <v>47.36328125</v>
      </c>
      <c r="H15522">
        <v>5.1321286742239116E-05</v>
      </c>
    </row>
    <row r="15523" spans="1:8">
      <c r="A15523">
        <v>155.20000000000002</v>
      </c>
      <c r="B15523">
        <v>-3.88675E-05</v>
      </c>
      <c r="G15523">
        <v>47.3663330078125</v>
      </c>
      <c r="H15523">
        <v>5.2585516662501186E-05</v>
      </c>
    </row>
    <row r="15524" spans="1:8">
      <c r="A15524">
        <v>155.21</v>
      </c>
      <c r="B15524">
        <v>4.87484E-05</v>
      </c>
      <c r="G15524">
        <v>47.369384765625</v>
      </c>
      <c r="H15524">
        <v>5.0501184575538233E-05</v>
      </c>
    </row>
    <row r="15525" spans="1:8">
      <c r="A15525">
        <v>155.22</v>
      </c>
      <c r="B15525">
        <v>1.88554E-05</v>
      </c>
      <c r="G15525">
        <v>47.3724365234375</v>
      </c>
      <c r="H15525">
        <v>5.21635143710832E-05</v>
      </c>
    </row>
    <row r="15526" spans="1:8">
      <c r="A15526">
        <v>155.23</v>
      </c>
      <c r="B15526">
        <v>-6.2802E-05</v>
      </c>
      <c r="G15526">
        <v>47.37548828125</v>
      </c>
      <c r="H15526">
        <v>4.8499705119802991E-05</v>
      </c>
    </row>
    <row r="15527" spans="1:8">
      <c r="A15527">
        <v>155.24</v>
      </c>
      <c r="B15527">
        <v>-3.13095E-05</v>
      </c>
      <c r="G15527">
        <v>47.3785400390625</v>
      </c>
      <c r="H15527">
        <v>4.6975081040656882E-05</v>
      </c>
    </row>
    <row r="15528" spans="1:8">
      <c r="A15528">
        <v>155.25</v>
      </c>
      <c r="B15528">
        <v>-5.56028E-06</v>
      </c>
      <c r="G15528">
        <v>47.381591796875007</v>
      </c>
      <c r="H15528">
        <v>4.5619471898699558E-05</v>
      </c>
    </row>
    <row r="15529" spans="1:8">
      <c r="A15529">
        <v>155.26</v>
      </c>
      <c r="B15529">
        <v>1.62483E-05</v>
      </c>
      <c r="G15529">
        <v>47.3846435546875</v>
      </c>
      <c r="H15529">
        <v>4.0945074548393258E-05</v>
      </c>
    </row>
    <row r="15530" spans="1:8">
      <c r="A15530">
        <v>155.27</v>
      </c>
      <c r="B15530">
        <v>6.31737E-05</v>
      </c>
      <c r="G15530">
        <v>47.3876953125</v>
      </c>
      <c r="H15530">
        <v>3.7162774405232032E-05</v>
      </c>
    </row>
    <row r="15531" spans="1:8">
      <c r="A15531">
        <v>155.28</v>
      </c>
      <c r="B15531">
        <v>8.27615E-05</v>
      </c>
      <c r="G15531">
        <v>47.3907470703125</v>
      </c>
      <c r="H15531">
        <v>3.504492873428363E-05</v>
      </c>
    </row>
    <row r="15532" spans="1:8">
      <c r="A15532">
        <v>155.29</v>
      </c>
      <c r="B15532">
        <v>-5.89153E-07</v>
      </c>
      <c r="G15532">
        <v>47.393798828125007</v>
      </c>
      <c r="H15532">
        <v>2.7845335881481118E-05</v>
      </c>
    </row>
    <row r="15533" spans="1:8">
      <c r="A15533">
        <v>155.3</v>
      </c>
      <c r="B15533">
        <v>6.84236E-05</v>
      </c>
      <c r="G15533">
        <v>47.3968505859375</v>
      </c>
      <c r="H15533">
        <v>2.6576206168299617E-05</v>
      </c>
    </row>
    <row r="15534" spans="1:8">
      <c r="A15534">
        <v>155.31</v>
      </c>
      <c r="B15534">
        <v>5.44516E-05</v>
      </c>
      <c r="G15534">
        <v>47.39990234375</v>
      </c>
      <c r="H15534">
        <v>2.1911575609757064E-05</v>
      </c>
    </row>
    <row r="15535" spans="1:8">
      <c r="A15535">
        <v>155.32</v>
      </c>
      <c r="B15535">
        <v>-2.69807E-05</v>
      </c>
      <c r="G15535">
        <v>47.4029541015625</v>
      </c>
      <c r="H15535">
        <v>1.8439471672290144E-05</v>
      </c>
    </row>
    <row r="15536" spans="1:8">
      <c r="A15536">
        <v>155.33</v>
      </c>
      <c r="B15536">
        <v>8.28622E-05</v>
      </c>
      <c r="G15536">
        <v>47.406005859375</v>
      </c>
      <c r="H15536">
        <v>1.5041369241909123E-05</v>
      </c>
    </row>
    <row r="15537" spans="1:8">
      <c r="A15537">
        <v>155.34</v>
      </c>
      <c r="B15537">
        <v>4.95333E-05</v>
      </c>
      <c r="G15537">
        <v>47.4090576171875</v>
      </c>
      <c r="H15537">
        <v>1.3018892114806991E-05</v>
      </c>
    </row>
    <row r="15538" spans="1:8">
      <c r="A15538">
        <v>155.35</v>
      </c>
      <c r="B15538">
        <v>-2.11213E-05</v>
      </c>
      <c r="G15538">
        <v>47.412109375000007</v>
      </c>
      <c r="H15538">
        <v>1.2711170058716174E-05</v>
      </c>
    </row>
    <row r="15539" spans="1:8">
      <c r="A15539">
        <v>155.36</v>
      </c>
      <c r="B15539">
        <v>-1.24293E-05</v>
      </c>
      <c r="G15539">
        <v>47.4151611328125</v>
      </c>
      <c r="H15539">
        <v>1.3743083287545474E-05</v>
      </c>
    </row>
    <row r="15540" spans="1:8">
      <c r="A15540">
        <v>155.37</v>
      </c>
      <c r="B15540">
        <v>2.88254E-05</v>
      </c>
      <c r="G15540">
        <v>47.418212890625</v>
      </c>
      <c r="H15540">
        <v>1.5775381660529492E-05</v>
      </c>
    </row>
    <row r="15541" spans="1:8">
      <c r="A15541">
        <v>155.38</v>
      </c>
      <c r="B15541">
        <v>3.34221E-05</v>
      </c>
      <c r="G15541">
        <v>47.421264648437493</v>
      </c>
      <c r="H15541">
        <v>1.5883283996829366E-05</v>
      </c>
    </row>
    <row r="15542" spans="1:8">
      <c r="A15542">
        <v>155.39000000000001</v>
      </c>
      <c r="B15542">
        <v>4.08899E-05</v>
      </c>
      <c r="G15542">
        <v>47.424316406249993</v>
      </c>
      <c r="H15542">
        <v>2.2516156751077585E-05</v>
      </c>
    </row>
    <row r="15543" spans="1:8">
      <c r="A15543">
        <v>155.4</v>
      </c>
      <c r="B15543">
        <v>5.2591E-05</v>
      </c>
      <c r="G15543">
        <v>47.4273681640625</v>
      </c>
      <c r="H15543">
        <v>2.0464715669198582E-05</v>
      </c>
    </row>
    <row r="15544" spans="1:8">
      <c r="A15544">
        <v>155.41</v>
      </c>
      <c r="B15544">
        <v>-1.0197E-05</v>
      </c>
      <c r="G15544">
        <v>47.430419921875</v>
      </c>
      <c r="H15544">
        <v>2.578914185437414E-05</v>
      </c>
    </row>
    <row r="15545" spans="1:8">
      <c r="A15545">
        <v>155.42000000000002</v>
      </c>
      <c r="B15545">
        <v>-2.40297E-05</v>
      </c>
      <c r="G15545">
        <v>47.4334716796875</v>
      </c>
      <c r="H15545">
        <v>2.7340406704190114E-05</v>
      </c>
    </row>
    <row r="15546" spans="1:8">
      <c r="A15546">
        <v>155.43</v>
      </c>
      <c r="B15546">
        <v>-5.90926E-05</v>
      </c>
      <c r="G15546">
        <v>47.4365234375</v>
      </c>
      <c r="H15546">
        <v>3.0062754177293595E-05</v>
      </c>
    </row>
    <row r="15547" spans="1:8">
      <c r="A15547">
        <v>155.44</v>
      </c>
      <c r="B15547">
        <v>3.02315E-06</v>
      </c>
      <c r="G15547">
        <v>47.4395751953125</v>
      </c>
      <c r="H15547">
        <v>3.2436378962224251E-05</v>
      </c>
    </row>
    <row r="15548" spans="1:8">
      <c r="A15548">
        <v>155.45000000000002</v>
      </c>
      <c r="B15548">
        <v>1.1032E-05</v>
      </c>
      <c r="G15548">
        <v>47.442626953125</v>
      </c>
      <c r="H15548">
        <v>3.6753980327045763E-05</v>
      </c>
    </row>
    <row r="15549" spans="1:8">
      <c r="A15549">
        <v>155.46</v>
      </c>
      <c r="B15549">
        <v>-2.02858E-05</v>
      </c>
      <c r="G15549">
        <v>47.4456787109375</v>
      </c>
      <c r="H15549">
        <v>3.7023101118136367E-05</v>
      </c>
    </row>
    <row r="15550" spans="1:8">
      <c r="A15550">
        <v>155.47</v>
      </c>
      <c r="B15550">
        <v>-2.48272E-05</v>
      </c>
      <c r="G15550">
        <v>47.44873046875</v>
      </c>
      <c r="H15550">
        <v>3.6708556641897081E-05</v>
      </c>
    </row>
    <row r="15551" spans="1:8">
      <c r="A15551">
        <v>155.48</v>
      </c>
      <c r="B15551">
        <v>-7.97917E-05</v>
      </c>
      <c r="G15551">
        <v>47.4517822265625</v>
      </c>
      <c r="H15551">
        <v>4.1319911174378836E-05</v>
      </c>
    </row>
    <row r="15552" spans="1:8">
      <c r="A15552">
        <v>155.49</v>
      </c>
      <c r="B15552">
        <v>1.37656E-05</v>
      </c>
      <c r="G15552">
        <v>47.454833984375</v>
      </c>
      <c r="H15552">
        <v>3.7779941237102024E-05</v>
      </c>
    </row>
    <row r="15553" spans="1:8">
      <c r="A15553">
        <v>155.5</v>
      </c>
      <c r="B15553">
        <v>-5.58359E-05</v>
      </c>
      <c r="G15553">
        <v>47.4578857421875</v>
      </c>
      <c r="H15553">
        <v>3.9630268941502455E-05</v>
      </c>
    </row>
    <row r="15554" spans="1:8">
      <c r="A15554">
        <v>155.51</v>
      </c>
      <c r="B15554">
        <v>-9.5926E-07</v>
      </c>
      <c r="G15554">
        <v>47.460937499999993</v>
      </c>
      <c r="H15554">
        <v>3.9213299140422454E-05</v>
      </c>
    </row>
    <row r="15555" spans="1:8">
      <c r="A15555">
        <v>155.52</v>
      </c>
      <c r="B15555">
        <v>6.25153E-05</v>
      </c>
      <c r="G15555">
        <v>47.4639892578125</v>
      </c>
      <c r="H15555">
        <v>3.9147702828504979E-05</v>
      </c>
    </row>
    <row r="15556" spans="1:8">
      <c r="A15556">
        <v>155.53</v>
      </c>
      <c r="B15556">
        <v>-4.61373E-05</v>
      </c>
      <c r="G15556">
        <v>47.467041015625</v>
      </c>
      <c r="H15556">
        <v>3.4281159792683777E-05</v>
      </c>
    </row>
    <row r="15557" spans="1:8">
      <c r="A15557">
        <v>155.54</v>
      </c>
      <c r="B15557">
        <v>3.36768E-05</v>
      </c>
      <c r="G15557">
        <v>47.4700927734375</v>
      </c>
      <c r="H15557">
        <v>3.7011726208128675E-05</v>
      </c>
    </row>
    <row r="15558" spans="1:8">
      <c r="A15558">
        <v>155.55</v>
      </c>
      <c r="B15558">
        <v>-7.49467E-05</v>
      </c>
      <c r="G15558">
        <v>47.47314453125</v>
      </c>
      <c r="H15558">
        <v>3.3628368416666122E-05</v>
      </c>
    </row>
    <row r="15559" spans="1:8">
      <c r="A15559">
        <v>155.56</v>
      </c>
      <c r="B15559">
        <v>-5.13366E-05</v>
      </c>
      <c r="G15559">
        <v>47.4761962890625</v>
      </c>
      <c r="H15559">
        <v>3.2413862376159865E-05</v>
      </c>
    </row>
    <row r="15560" spans="1:8">
      <c r="A15560">
        <v>155.57</v>
      </c>
      <c r="B15560">
        <v>-3.99419E-05</v>
      </c>
      <c r="G15560">
        <v>47.479248046875</v>
      </c>
      <c r="H15560">
        <v>3.4638917686994669E-05</v>
      </c>
    </row>
    <row r="15561" spans="1:8">
      <c r="A15561">
        <v>155.58</v>
      </c>
      <c r="B15561">
        <v>-0.000128925</v>
      </c>
      <c r="G15561">
        <v>47.4822998046875</v>
      </c>
      <c r="H15561">
        <v>3.170660704073058E-05</v>
      </c>
    </row>
    <row r="15562" spans="1:8">
      <c r="A15562">
        <v>155.59</v>
      </c>
      <c r="B15562">
        <v>3.45671E-05</v>
      </c>
      <c r="G15562">
        <v>47.4853515625</v>
      </c>
      <c r="H15562">
        <v>3.28434587310574E-05</v>
      </c>
    </row>
    <row r="15563" spans="1:8">
      <c r="A15563">
        <v>155.6</v>
      </c>
      <c r="B15563">
        <v>5.22453E-06</v>
      </c>
      <c r="G15563">
        <v>47.4884033203125</v>
      </c>
      <c r="H15563">
        <v>3.4574039553336333E-05</v>
      </c>
    </row>
    <row r="15564" spans="1:8">
      <c r="A15564">
        <v>155.61</v>
      </c>
      <c r="B15564">
        <v>-1.82522E-05</v>
      </c>
      <c r="G15564">
        <v>47.491455078125</v>
      </c>
      <c r="H15564">
        <v>3.5693037062188854E-05</v>
      </c>
    </row>
    <row r="15565" spans="1:8">
      <c r="A15565">
        <v>155.62</v>
      </c>
      <c r="B15565">
        <v>4.59278E-05</v>
      </c>
      <c r="G15565">
        <v>47.4945068359375</v>
      </c>
      <c r="H15565">
        <v>3.2309572962161594E-05</v>
      </c>
    </row>
    <row r="15566" spans="1:8">
      <c r="A15566">
        <v>155.63</v>
      </c>
      <c r="B15566">
        <v>5.74143E-05</v>
      </c>
      <c r="G15566">
        <v>47.497558593750007</v>
      </c>
      <c r="H15566">
        <v>3.76312612160789E-05</v>
      </c>
    </row>
    <row r="15567" spans="1:8">
      <c r="A15567">
        <v>155.64000000000001</v>
      </c>
      <c r="B15567">
        <v>4.2354E-05</v>
      </c>
      <c r="G15567">
        <v>47.5006103515625</v>
      </c>
      <c r="H15567">
        <v>3.4743624430664317E-05</v>
      </c>
    </row>
    <row r="15568" spans="1:8">
      <c r="A15568">
        <v>155.65</v>
      </c>
      <c r="B15568">
        <v>1.08002E-05</v>
      </c>
      <c r="G15568">
        <v>47.503662109375</v>
      </c>
      <c r="H15568">
        <v>3.7802357209350933E-05</v>
      </c>
    </row>
    <row r="15569" spans="1:8">
      <c r="A15569">
        <v>155.66</v>
      </c>
      <c r="B15569">
        <v>-1.63931E-05</v>
      </c>
      <c r="G15569">
        <v>47.5067138671875</v>
      </c>
      <c r="H15569">
        <v>3.56132297693395E-05</v>
      </c>
    </row>
    <row r="15570" spans="1:8">
      <c r="A15570">
        <v>155.67000000000002</v>
      </c>
      <c r="B15570">
        <v>-0.0001089</v>
      </c>
      <c r="G15570">
        <v>47.509765625</v>
      </c>
      <c r="H15570">
        <v>3.5716582880855427E-05</v>
      </c>
    </row>
    <row r="15571" spans="1:8">
      <c r="A15571">
        <v>155.68</v>
      </c>
      <c r="B15571">
        <v>-9.41468E-05</v>
      </c>
      <c r="G15571">
        <v>47.512817382812507</v>
      </c>
      <c r="H15571">
        <v>3.3028533581627934E-05</v>
      </c>
    </row>
    <row r="15572" spans="1:8">
      <c r="A15572">
        <v>155.69</v>
      </c>
      <c r="B15572">
        <v>-6.84278E-05</v>
      </c>
      <c r="G15572">
        <v>47.515869140624993</v>
      </c>
      <c r="H15572">
        <v>3.5250398406916124E-05</v>
      </c>
    </row>
    <row r="15573" spans="1:8">
      <c r="A15573">
        <v>155.70000000000002</v>
      </c>
      <c r="B15573">
        <v>-8.07269E-05</v>
      </c>
      <c r="G15573">
        <v>47.5189208984375</v>
      </c>
      <c r="H15573">
        <v>3.1817428576914325E-05</v>
      </c>
    </row>
    <row r="15574" spans="1:8">
      <c r="A15574">
        <v>155.71</v>
      </c>
      <c r="B15574">
        <v>-9.7017E-05</v>
      </c>
      <c r="G15574">
        <v>47.52197265625</v>
      </c>
      <c r="H15574">
        <v>3.0658786812997612E-05</v>
      </c>
    </row>
    <row r="15575" spans="1:8">
      <c r="A15575">
        <v>155.72</v>
      </c>
      <c r="B15575">
        <v>-0.000146383</v>
      </c>
      <c r="G15575">
        <v>47.5250244140625</v>
      </c>
      <c r="H15575">
        <v>2.7996607267358172E-05</v>
      </c>
    </row>
    <row r="15576" spans="1:8">
      <c r="A15576">
        <v>155.73</v>
      </c>
      <c r="B15576">
        <v>-0.0001295</v>
      </c>
      <c r="G15576">
        <v>47.528076171874993</v>
      </c>
      <c r="H15576">
        <v>2.7397527752196584E-05</v>
      </c>
    </row>
    <row r="15577" spans="1:8">
      <c r="A15577">
        <v>155.74</v>
      </c>
      <c r="B15577">
        <v>-9.56366E-05</v>
      </c>
      <c r="G15577">
        <v>47.5311279296875</v>
      </c>
      <c r="H15577">
        <v>2.4853891497044725E-05</v>
      </c>
    </row>
    <row r="15578" spans="1:8">
      <c r="A15578">
        <v>155.75</v>
      </c>
      <c r="B15578">
        <v>-0.00013898</v>
      </c>
      <c r="G15578">
        <v>47.5341796875</v>
      </c>
      <c r="H15578">
        <v>2.0428904671705392E-05</v>
      </c>
    </row>
    <row r="15579" spans="1:8">
      <c r="A15579">
        <v>155.76</v>
      </c>
      <c r="B15579">
        <v>-0.000194257</v>
      </c>
      <c r="G15579">
        <v>47.5372314453125</v>
      </c>
      <c r="H15579">
        <v>2.3308689338383509E-05</v>
      </c>
    </row>
    <row r="15580" spans="1:8">
      <c r="A15580">
        <v>155.77</v>
      </c>
      <c r="B15580">
        <v>-0.000186376</v>
      </c>
      <c r="G15580">
        <v>47.540283203125</v>
      </c>
      <c r="H15580">
        <v>1.9392130877164978E-05</v>
      </c>
    </row>
    <row r="15581" spans="1:8">
      <c r="A15581">
        <v>155.78</v>
      </c>
      <c r="B15581">
        <v>-0.000187072</v>
      </c>
      <c r="G15581">
        <v>47.5433349609375</v>
      </c>
      <c r="H15581">
        <v>2.396821864259682E-05</v>
      </c>
    </row>
    <row r="15582" spans="1:8">
      <c r="A15582">
        <v>155.79</v>
      </c>
      <c r="B15582">
        <v>-0.000220445</v>
      </c>
      <c r="G15582">
        <v>47.54638671875</v>
      </c>
      <c r="H15582">
        <v>2.1347423374060295E-05</v>
      </c>
    </row>
    <row r="15583" spans="1:8">
      <c r="A15583">
        <v>155.8</v>
      </c>
      <c r="B15583">
        <v>-0.000235813</v>
      </c>
      <c r="G15583">
        <v>47.5494384765625</v>
      </c>
      <c r="H15583">
        <v>2.5545855152070375E-05</v>
      </c>
    </row>
    <row r="15584" spans="1:8">
      <c r="A15584">
        <v>155.81</v>
      </c>
      <c r="B15584">
        <v>-0.000206431</v>
      </c>
      <c r="G15584">
        <v>47.552490234375</v>
      </c>
      <c r="H15584">
        <v>2.8571223606039905E-05</v>
      </c>
    </row>
    <row r="15585" spans="1:8">
      <c r="A15585">
        <v>155.82</v>
      </c>
      <c r="B15585">
        <v>-0.000233767</v>
      </c>
      <c r="G15585">
        <v>47.5555419921875</v>
      </c>
      <c r="H15585">
        <v>2.97130616751415E-05</v>
      </c>
    </row>
    <row r="15586" spans="1:8">
      <c r="A15586">
        <v>155.83</v>
      </c>
      <c r="B15586">
        <v>-0.000246711</v>
      </c>
      <c r="G15586">
        <v>47.558593750000007</v>
      </c>
      <c r="H15586">
        <v>3.1520321462684383E-05</v>
      </c>
    </row>
    <row r="15587" spans="1:8">
      <c r="A15587">
        <v>155.84</v>
      </c>
      <c r="B15587">
        <v>-0.000211482</v>
      </c>
      <c r="G15587">
        <v>47.5616455078125</v>
      </c>
      <c r="H15587">
        <v>3.366460449202912E-05</v>
      </c>
    </row>
    <row r="15588" spans="1:8">
      <c r="A15588">
        <v>155.85</v>
      </c>
      <c r="B15588">
        <v>-0.000260752</v>
      </c>
      <c r="G15588">
        <v>47.564697265625</v>
      </c>
      <c r="H15588">
        <v>3.3863455104781881E-05</v>
      </c>
    </row>
    <row r="15589" spans="1:8">
      <c r="A15589">
        <v>155.86</v>
      </c>
      <c r="B15589">
        <v>-0.000239238</v>
      </c>
      <c r="G15589">
        <v>47.5677490234375</v>
      </c>
      <c r="H15589">
        <v>3.269505805696099E-05</v>
      </c>
    </row>
    <row r="15590" spans="1:8">
      <c r="A15590">
        <v>155.87</v>
      </c>
      <c r="B15590">
        <v>-0.000202753</v>
      </c>
      <c r="G15590">
        <v>47.57080078125</v>
      </c>
      <c r="H15590">
        <v>3.5827796168817338E-05</v>
      </c>
    </row>
    <row r="15591" spans="1:8">
      <c r="A15591">
        <v>155.88</v>
      </c>
      <c r="B15591">
        <v>-0.000262613</v>
      </c>
      <c r="G15591">
        <v>47.5738525390625</v>
      </c>
      <c r="H15591">
        <v>3.2557249764760876E-05</v>
      </c>
    </row>
    <row r="15592" spans="1:8">
      <c r="A15592">
        <v>155.89000000000001</v>
      </c>
      <c r="B15592">
        <v>-0.000206474</v>
      </c>
      <c r="G15592">
        <v>47.576904296875</v>
      </c>
      <c r="H15592">
        <v>3.3080165293599888E-05</v>
      </c>
    </row>
    <row r="15593" spans="1:8">
      <c r="A15593">
        <v>155.9</v>
      </c>
      <c r="B15593">
        <v>-0.000174919</v>
      </c>
      <c r="G15593">
        <v>47.5799560546875</v>
      </c>
      <c r="H15593">
        <v>3.1223665966675661E-05</v>
      </c>
    </row>
    <row r="15594" spans="1:8">
      <c r="A15594">
        <v>155.91</v>
      </c>
      <c r="B15594">
        <v>-0.000199925</v>
      </c>
      <c r="G15594">
        <v>47.5830078125</v>
      </c>
      <c r="H15594">
        <v>3.125420263754001E-05</v>
      </c>
    </row>
    <row r="15595" spans="1:8">
      <c r="A15595">
        <v>155.92000000000002</v>
      </c>
      <c r="B15595">
        <v>-0.000151431</v>
      </c>
      <c r="G15595">
        <v>47.5860595703125</v>
      </c>
      <c r="H15595">
        <v>2.6924908086795492E-05</v>
      </c>
    </row>
    <row r="15596" spans="1:8">
      <c r="A15596">
        <v>155.93</v>
      </c>
      <c r="B15596">
        <v>-0.000199373</v>
      </c>
      <c r="G15596">
        <v>47.589111328125</v>
      </c>
      <c r="H15596">
        <v>2.7234621472298151E-05</v>
      </c>
    </row>
    <row r="15597" spans="1:8">
      <c r="A15597">
        <v>155.94</v>
      </c>
      <c r="B15597">
        <v>-0.000236389</v>
      </c>
      <c r="G15597">
        <v>47.5921630859375</v>
      </c>
      <c r="H15597">
        <v>2.6746011006758128E-05</v>
      </c>
    </row>
    <row r="15598" spans="1:8">
      <c r="A15598">
        <v>155.95000000000002</v>
      </c>
      <c r="B15598">
        <v>-0.000157746</v>
      </c>
      <c r="G15598">
        <v>47.59521484375</v>
      </c>
      <c r="H15598">
        <v>2.5472677193194444E-05</v>
      </c>
    </row>
    <row r="15599" spans="1:8">
      <c r="A15599">
        <v>155.96</v>
      </c>
      <c r="B15599">
        <v>-0.000190279</v>
      </c>
      <c r="G15599">
        <v>47.5982666015625</v>
      </c>
      <c r="H15599">
        <v>2.5495949724018483E-05</v>
      </c>
    </row>
    <row r="15600" spans="1:8">
      <c r="A15600">
        <v>155.97</v>
      </c>
      <c r="B15600">
        <v>-0.000212025</v>
      </c>
      <c r="G15600">
        <v>47.601318359375</v>
      </c>
      <c r="H15600">
        <v>2.4425653218702657E-05</v>
      </c>
    </row>
    <row r="15601" spans="1:8">
      <c r="A15601">
        <v>155.98</v>
      </c>
      <c r="B15601">
        <v>-0.000183893</v>
      </c>
      <c r="G15601">
        <v>47.604370117187493</v>
      </c>
      <c r="H15601">
        <v>2.2707623343873054E-05</v>
      </c>
    </row>
    <row r="15602" spans="1:8">
      <c r="A15602">
        <v>155.99</v>
      </c>
      <c r="B15602">
        <v>-0.000166837</v>
      </c>
      <c r="G15602">
        <v>47.607421875</v>
      </c>
      <c r="H15602">
        <v>2.2359370534069031E-05</v>
      </c>
    </row>
    <row r="15603" spans="1:8">
      <c r="A15603">
        <v>156</v>
      </c>
      <c r="B15603">
        <v>-0.000132559</v>
      </c>
      <c r="G15603">
        <v>47.6104736328125</v>
      </c>
      <c r="H15603">
        <v>2.3294178846495106E-05</v>
      </c>
    </row>
    <row r="15604" spans="1:8">
      <c r="A15604">
        <v>156.01</v>
      </c>
      <c r="B15604">
        <v>-0.000162785</v>
      </c>
      <c r="G15604">
        <v>47.613525390625</v>
      </c>
      <c r="H15604">
        <v>1.8138560249559728E-05</v>
      </c>
    </row>
    <row r="15605" spans="1:8">
      <c r="A15605">
        <v>156.02</v>
      </c>
      <c r="B15605">
        <v>-0.000171317</v>
      </c>
      <c r="G15605">
        <v>47.616577148437493</v>
      </c>
      <c r="H15605">
        <v>1.887968519572987E-05</v>
      </c>
    </row>
    <row r="15606" spans="1:8">
      <c r="A15606">
        <v>156.03</v>
      </c>
      <c r="B15606">
        <v>-0.000258661</v>
      </c>
      <c r="G15606">
        <v>47.61962890625</v>
      </c>
      <c r="H15606">
        <v>1.4273275733193841E-05</v>
      </c>
    </row>
    <row r="15607" spans="1:8">
      <c r="A15607">
        <v>156.04</v>
      </c>
      <c r="B15607">
        <v>-0.000259407</v>
      </c>
      <c r="G15607">
        <v>47.622680664062493</v>
      </c>
      <c r="H15607">
        <v>1.6635868043911059E-05</v>
      </c>
    </row>
    <row r="15608" spans="1:8">
      <c r="A15608">
        <v>156.05</v>
      </c>
      <c r="B15608">
        <v>-0.00020563</v>
      </c>
      <c r="G15608">
        <v>47.625732421875</v>
      </c>
      <c r="H15608">
        <v>1.3005900063567333E-05</v>
      </c>
    </row>
    <row r="15609" spans="1:8">
      <c r="A15609">
        <v>156.06</v>
      </c>
      <c r="B15609">
        <v>-0.000320627</v>
      </c>
      <c r="G15609">
        <v>47.6287841796875</v>
      </c>
      <c r="H15609">
        <v>1.3417887532527451E-05</v>
      </c>
    </row>
    <row r="15610" spans="1:8">
      <c r="A15610">
        <v>156.07</v>
      </c>
      <c r="B15610">
        <v>-0.000310304</v>
      </c>
      <c r="G15610">
        <v>47.6318359375</v>
      </c>
      <c r="H15610">
        <v>1.0075357473983611E-05</v>
      </c>
    </row>
    <row r="15611" spans="1:8">
      <c r="A15611">
        <v>156.08</v>
      </c>
      <c r="B15611">
        <v>-0.000250011</v>
      </c>
      <c r="G15611">
        <v>47.6348876953125</v>
      </c>
      <c r="H15611">
        <v>9.7062144088874086E-06</v>
      </c>
    </row>
    <row r="15612" spans="1:8">
      <c r="A15612">
        <v>156.09</v>
      </c>
      <c r="B15612">
        <v>-0.000288195</v>
      </c>
      <c r="G15612">
        <v>47.637939453125</v>
      </c>
      <c r="H15612">
        <v>7.2839725680480561E-06</v>
      </c>
    </row>
    <row r="15613" spans="1:8">
      <c r="A15613">
        <v>156.1</v>
      </c>
      <c r="B15613">
        <v>-0.000335284</v>
      </c>
      <c r="G15613">
        <v>47.6409912109375</v>
      </c>
      <c r="H15613">
        <v>6.76730621546999E-06</v>
      </c>
    </row>
    <row r="15614" spans="1:8">
      <c r="A15614">
        <v>156.11</v>
      </c>
      <c r="B15614">
        <v>-0.000301709</v>
      </c>
      <c r="G15614">
        <v>47.64404296875</v>
      </c>
      <c r="H15614">
        <v>6.5882302705961034E-06</v>
      </c>
    </row>
    <row r="15615" spans="1:8">
      <c r="A15615">
        <v>156.12</v>
      </c>
      <c r="B15615">
        <v>-0.000326411</v>
      </c>
      <c r="G15615">
        <v>47.6470947265625</v>
      </c>
      <c r="H15615">
        <v>5.3166539360606468E-06</v>
      </c>
    </row>
    <row r="15616" spans="1:8">
      <c r="A15616">
        <v>156.13</v>
      </c>
      <c r="B15616">
        <v>-0.000408162</v>
      </c>
      <c r="G15616">
        <v>47.650146484375</v>
      </c>
      <c r="H15616">
        <v>3.7816011501445276E-06</v>
      </c>
    </row>
    <row r="15617" spans="1:8">
      <c r="A15617">
        <v>156.14000000000001</v>
      </c>
      <c r="B15617">
        <v>-0.000339662</v>
      </c>
      <c r="G15617">
        <v>47.6531982421875</v>
      </c>
      <c r="H15617">
        <v>1.8049852313071068E-06</v>
      </c>
    </row>
    <row r="15618" spans="1:8">
      <c r="A15618">
        <v>156.15</v>
      </c>
      <c r="B15618">
        <v>-0.000460486</v>
      </c>
      <c r="G15618">
        <v>47.65625</v>
      </c>
      <c r="H15618">
        <v>1.7927456650542719E-06</v>
      </c>
    </row>
    <row r="15619" spans="1:8">
      <c r="A15619">
        <v>156.16</v>
      </c>
      <c r="B15619">
        <v>-0.000553502</v>
      </c>
      <c r="G15619">
        <v>47.6593017578125</v>
      </c>
      <c r="H15619">
        <v>2.9797480345272475E-06</v>
      </c>
    </row>
    <row r="15620" spans="1:8">
      <c r="A15620">
        <v>156.17000000000002</v>
      </c>
      <c r="B15620">
        <v>-0.000398793</v>
      </c>
      <c r="G15620">
        <v>47.662353515625</v>
      </c>
      <c r="H15620">
        <v>4.4760551948572243E-07</v>
      </c>
    </row>
    <row r="15621" spans="1:8">
      <c r="A15621">
        <v>156.18</v>
      </c>
      <c r="B15621">
        <v>-0.000439004</v>
      </c>
      <c r="G15621">
        <v>47.6654052734375</v>
      </c>
      <c r="H15621">
        <v>4.5620322014857936E-06</v>
      </c>
    </row>
    <row r="15622" spans="1:8">
      <c r="A15622">
        <v>156.19</v>
      </c>
      <c r="B15622">
        <v>-0.000441719</v>
      </c>
      <c r="G15622">
        <v>47.66845703125</v>
      </c>
      <c r="H15622">
        <v>1.5133306921028748E-06</v>
      </c>
    </row>
    <row r="15623" spans="1:8">
      <c r="A15623">
        <v>156.20000000000002</v>
      </c>
      <c r="B15623">
        <v>-0.000381403</v>
      </c>
      <c r="G15623">
        <v>47.6715087890625</v>
      </c>
      <c r="H15623">
        <v>6.4837347641593021E-06</v>
      </c>
    </row>
    <row r="15624" spans="1:8">
      <c r="A15624">
        <v>156.21</v>
      </c>
      <c r="B15624">
        <v>-0.000454157</v>
      </c>
      <c r="G15624">
        <v>47.674560546875</v>
      </c>
      <c r="H15624">
        <v>5.6537801637967718E-06</v>
      </c>
    </row>
    <row r="15625" spans="1:8">
      <c r="A15625">
        <v>156.22</v>
      </c>
      <c r="B15625">
        <v>-0.00040184</v>
      </c>
      <c r="G15625">
        <v>47.677612304687493</v>
      </c>
      <c r="H15625">
        <v>1.0523413084118824E-05</v>
      </c>
    </row>
    <row r="15626" spans="1:8">
      <c r="A15626">
        <v>156.23</v>
      </c>
      <c r="B15626">
        <v>-0.000337068</v>
      </c>
      <c r="G15626">
        <v>47.6806640625</v>
      </c>
      <c r="H15626">
        <v>9.9658816437263733E-06</v>
      </c>
    </row>
    <row r="15627" spans="1:8">
      <c r="A15627">
        <v>156.24</v>
      </c>
      <c r="B15627">
        <v>-0.000360994</v>
      </c>
      <c r="G15627">
        <v>47.6837158203125</v>
      </c>
      <c r="H15627">
        <v>1.1935484644193555E-05</v>
      </c>
    </row>
    <row r="15628" spans="1:8">
      <c r="A15628">
        <v>156.25</v>
      </c>
      <c r="B15628">
        <v>-0.000312049</v>
      </c>
      <c r="G15628">
        <v>47.686767578124993</v>
      </c>
      <c r="H15628">
        <v>1.3599727569861344E-05</v>
      </c>
    </row>
    <row r="15629" spans="1:8">
      <c r="A15629">
        <v>156.26</v>
      </c>
      <c r="B15629">
        <v>-0.000267873</v>
      </c>
      <c r="G15629">
        <v>47.6898193359375</v>
      </c>
      <c r="H15629">
        <v>1.3662292261680019E-05</v>
      </c>
    </row>
    <row r="15630" spans="1:8">
      <c r="A15630">
        <v>156.27</v>
      </c>
      <c r="B15630">
        <v>-0.000294952</v>
      </c>
      <c r="G15630">
        <v>47.69287109375</v>
      </c>
      <c r="H15630">
        <v>1.4182027322947372E-05</v>
      </c>
    </row>
    <row r="15631" spans="1:8">
      <c r="A15631">
        <v>156.28</v>
      </c>
      <c r="B15631">
        <v>-0.000268601</v>
      </c>
      <c r="G15631">
        <v>47.6959228515625</v>
      </c>
      <c r="H15631">
        <v>1.5258591001292852E-05</v>
      </c>
    </row>
    <row r="15632" spans="1:8">
      <c r="A15632">
        <v>156.29</v>
      </c>
      <c r="B15632">
        <v>-0.000211796</v>
      </c>
      <c r="G15632">
        <v>47.698974609375</v>
      </c>
      <c r="H15632">
        <v>1.4240826093075111E-05</v>
      </c>
    </row>
    <row r="15633" spans="1:8">
      <c r="A15633">
        <v>156.3</v>
      </c>
      <c r="B15633">
        <v>-0.000252122</v>
      </c>
      <c r="G15633">
        <v>47.7020263671875</v>
      </c>
      <c r="H15633">
        <v>1.7551606980326073E-05</v>
      </c>
    </row>
    <row r="15634" spans="1:8">
      <c r="A15634">
        <v>156.31</v>
      </c>
      <c r="B15634">
        <v>-0.000267747</v>
      </c>
      <c r="G15634">
        <v>47.705078125</v>
      </c>
      <c r="H15634">
        <v>1.7709994177965754E-05</v>
      </c>
    </row>
    <row r="15635" spans="1:8">
      <c r="A15635">
        <v>156.32</v>
      </c>
      <c r="B15635">
        <v>-0.000142481</v>
      </c>
      <c r="G15635">
        <v>47.708129882812507</v>
      </c>
      <c r="H15635">
        <v>1.5723541581878395E-05</v>
      </c>
    </row>
    <row r="15636" spans="1:8">
      <c r="A15636">
        <v>156.33</v>
      </c>
      <c r="B15636">
        <v>-0.000169389</v>
      </c>
      <c r="G15636">
        <v>47.711181640625</v>
      </c>
      <c r="H15636">
        <v>1.8948492671000569E-05</v>
      </c>
    </row>
    <row r="15637" spans="1:8">
      <c r="A15637">
        <v>156.34</v>
      </c>
      <c r="B15637">
        <v>-0.000253309</v>
      </c>
      <c r="G15637">
        <v>47.7142333984375</v>
      </c>
      <c r="H15637">
        <v>1.6001489827373586E-05</v>
      </c>
    </row>
    <row r="15638" spans="1:8">
      <c r="A15638">
        <v>156.35</v>
      </c>
      <c r="B15638">
        <v>-0.000200611</v>
      </c>
      <c r="G15638">
        <v>47.717285156250007</v>
      </c>
      <c r="H15638">
        <v>1.7110002580321692E-05</v>
      </c>
    </row>
    <row r="15639" spans="1:8">
      <c r="A15639">
        <v>156.36</v>
      </c>
      <c r="B15639">
        <v>-0.000156696</v>
      </c>
      <c r="G15639">
        <v>47.7203369140625</v>
      </c>
      <c r="H15639">
        <v>1.5340983574857159E-05</v>
      </c>
    </row>
    <row r="15640" spans="1:8">
      <c r="A15640">
        <v>156.37</v>
      </c>
      <c r="B15640">
        <v>-0.00020233</v>
      </c>
      <c r="G15640">
        <v>47.723388671875</v>
      </c>
      <c r="H15640">
        <v>1.6612146644901686E-05</v>
      </c>
    </row>
    <row r="15641" spans="1:8">
      <c r="A15641">
        <v>156.38</v>
      </c>
      <c r="B15641">
        <v>-0.000158499</v>
      </c>
      <c r="G15641">
        <v>47.7264404296875</v>
      </c>
      <c r="H15641">
        <v>1.3766764412747117E-05</v>
      </c>
    </row>
    <row r="15642" spans="1:8">
      <c r="A15642">
        <v>156.39000000000001</v>
      </c>
      <c r="B15642">
        <v>-8.17246E-05</v>
      </c>
      <c r="G15642">
        <v>47.729492187499993</v>
      </c>
      <c r="H15642">
        <v>1.4921397642584846E-05</v>
      </c>
    </row>
    <row r="15643" spans="1:8">
      <c r="A15643">
        <v>156.4</v>
      </c>
      <c r="B15643">
        <v>-0.000173019</v>
      </c>
      <c r="G15643">
        <v>47.7325439453125</v>
      </c>
      <c r="H15643">
        <v>1.2463094215612882E-05</v>
      </c>
    </row>
    <row r="15644" spans="1:8">
      <c r="A15644">
        <v>156.41</v>
      </c>
      <c r="B15644">
        <v>-8.81425E-05</v>
      </c>
      <c r="G15644">
        <v>47.735595703125</v>
      </c>
      <c r="H15644">
        <v>1.3617789040972629E-05</v>
      </c>
    </row>
    <row r="15645" spans="1:8">
      <c r="A15645">
        <v>156.42000000000002</v>
      </c>
      <c r="B15645">
        <v>4.66843E-05</v>
      </c>
      <c r="G15645">
        <v>47.7386474609375</v>
      </c>
      <c r="H15645">
        <v>1.2725234448028551E-05</v>
      </c>
    </row>
    <row r="15646" spans="1:8">
      <c r="A15646">
        <v>156.43</v>
      </c>
      <c r="B15646">
        <v>3.77789E-05</v>
      </c>
      <c r="G15646">
        <v>47.74169921875</v>
      </c>
      <c r="H15646">
        <v>1.6032854924658439E-05</v>
      </c>
    </row>
    <row r="15647" spans="1:8">
      <c r="A15647">
        <v>156.44</v>
      </c>
      <c r="B15647">
        <v>9.19412E-05</v>
      </c>
      <c r="G15647">
        <v>47.7447509765625</v>
      </c>
      <c r="H15647">
        <v>1.299999402743424E-05</v>
      </c>
    </row>
    <row r="15648" spans="1:8">
      <c r="A15648">
        <v>156.45000000000002</v>
      </c>
      <c r="B15648">
        <v>0.000126939</v>
      </c>
      <c r="G15648">
        <v>47.747802734375</v>
      </c>
      <c r="H15648">
        <v>1.5520043428055775E-05</v>
      </c>
    </row>
    <row r="15649" spans="1:8">
      <c r="A15649">
        <v>156.46</v>
      </c>
      <c r="B15649">
        <v>0.000104526</v>
      </c>
      <c r="G15649">
        <v>47.7508544921875</v>
      </c>
      <c r="H15649">
        <v>1.5034566655107115E-05</v>
      </c>
    </row>
    <row r="15650" spans="1:8">
      <c r="A15650">
        <v>156.47</v>
      </c>
      <c r="B15650">
        <v>0.000155553</v>
      </c>
      <c r="G15650">
        <v>47.75390625</v>
      </c>
      <c r="H15650">
        <v>1.6184357157765886E-05</v>
      </c>
    </row>
    <row r="15651" spans="1:8">
      <c r="A15651">
        <v>156.48</v>
      </c>
      <c r="B15651">
        <v>0.000220851</v>
      </c>
      <c r="G15651">
        <v>47.7569580078125</v>
      </c>
      <c r="H15651">
        <v>1.4382520474029908E-05</v>
      </c>
    </row>
    <row r="15652" spans="1:8">
      <c r="A15652">
        <v>156.49</v>
      </c>
      <c r="B15652">
        <v>0.000190273</v>
      </c>
      <c r="G15652">
        <v>47.760009765625</v>
      </c>
      <c r="H15652">
        <v>1.9550271384386583E-05</v>
      </c>
    </row>
    <row r="15653" spans="1:8">
      <c r="A15653">
        <v>156.5</v>
      </c>
      <c r="B15653">
        <v>0.000289596</v>
      </c>
      <c r="G15653">
        <v>47.763061523437507</v>
      </c>
      <c r="H15653">
        <v>1.9173727167572241E-05</v>
      </c>
    </row>
    <row r="15654" spans="1:8">
      <c r="A15654">
        <v>156.51</v>
      </c>
      <c r="B15654">
        <v>0.000338082</v>
      </c>
      <c r="G15654">
        <v>47.76611328125</v>
      </c>
      <c r="H15654">
        <v>2.20751488441394E-05</v>
      </c>
    </row>
    <row r="15655" spans="1:8">
      <c r="A15655">
        <v>156.52</v>
      </c>
      <c r="B15655">
        <v>0.000312269</v>
      </c>
      <c r="G15655">
        <v>47.7691650390625</v>
      </c>
      <c r="H15655">
        <v>2.1450102475638983E-05</v>
      </c>
    </row>
    <row r="15656" spans="1:8">
      <c r="A15656">
        <v>156.53</v>
      </c>
      <c r="B15656">
        <v>0.000422108</v>
      </c>
      <c r="G15656">
        <v>47.772216796875</v>
      </c>
      <c r="H15656">
        <v>2.4323650313177265E-05</v>
      </c>
    </row>
    <row r="15657" spans="1:8">
      <c r="A15657">
        <v>156.54</v>
      </c>
      <c r="B15657">
        <v>0.00036412</v>
      </c>
      <c r="G15657">
        <v>47.7752685546875</v>
      </c>
      <c r="H15657">
        <v>2.2933289169056842E-05</v>
      </c>
    </row>
    <row r="15658" spans="1:8">
      <c r="A15658">
        <v>156.55</v>
      </c>
      <c r="B15658">
        <v>0.000342689</v>
      </c>
      <c r="G15658">
        <v>47.7783203125</v>
      </c>
      <c r="H15658">
        <v>2.6087610232001872E-05</v>
      </c>
    </row>
    <row r="15659" spans="1:8">
      <c r="A15659">
        <v>156.56</v>
      </c>
      <c r="B15659">
        <v>0.000425576</v>
      </c>
      <c r="G15659">
        <v>47.7813720703125</v>
      </c>
      <c r="H15659">
        <v>2.5631872891271768E-05</v>
      </c>
    </row>
    <row r="15660" spans="1:8">
      <c r="A15660">
        <v>156.57</v>
      </c>
      <c r="B15660">
        <v>0.000421796</v>
      </c>
      <c r="G15660">
        <v>47.784423828125</v>
      </c>
      <c r="H15660">
        <v>2.8077252066089073E-05</v>
      </c>
    </row>
    <row r="15661" spans="1:8">
      <c r="A15661">
        <v>156.58</v>
      </c>
      <c r="B15661">
        <v>0.000385193</v>
      </c>
      <c r="G15661">
        <v>47.7874755859375</v>
      </c>
      <c r="H15661">
        <v>2.9512431199412566E-05</v>
      </c>
    </row>
    <row r="15662" spans="1:8">
      <c r="A15662">
        <v>156.59</v>
      </c>
      <c r="B15662">
        <v>0.00036797</v>
      </c>
      <c r="G15662">
        <v>47.790527343750007</v>
      </c>
      <c r="H15662">
        <v>3.062697031698283E-05</v>
      </c>
    </row>
    <row r="15663" spans="1:8">
      <c r="A15663">
        <v>156.6</v>
      </c>
      <c r="B15663">
        <v>0.000377374</v>
      </c>
      <c r="G15663">
        <v>47.7935791015625</v>
      </c>
      <c r="H15663">
        <v>2.9035647961478451E-05</v>
      </c>
    </row>
    <row r="15664" spans="1:8">
      <c r="A15664">
        <v>156.61</v>
      </c>
      <c r="B15664">
        <v>0.000322723</v>
      </c>
      <c r="G15664">
        <v>47.796630859375007</v>
      </c>
      <c r="H15664">
        <v>3.0643500291272634E-05</v>
      </c>
    </row>
    <row r="15665" spans="1:8">
      <c r="A15665">
        <v>156.62</v>
      </c>
      <c r="B15665">
        <v>0.000343059</v>
      </c>
      <c r="G15665">
        <v>47.7996826171875</v>
      </c>
      <c r="H15665">
        <v>2.8834314474205867E-05</v>
      </c>
    </row>
    <row r="15666" spans="1:8">
      <c r="A15666">
        <v>156.63</v>
      </c>
      <c r="B15666">
        <v>0.000386032</v>
      </c>
      <c r="G15666">
        <v>47.802734375</v>
      </c>
      <c r="H15666">
        <v>2.9580959790436596E-05</v>
      </c>
    </row>
    <row r="15667" spans="1:8">
      <c r="A15667">
        <v>156.64000000000001</v>
      </c>
      <c r="B15667">
        <v>0.000321827</v>
      </c>
      <c r="G15667">
        <v>47.8057861328125</v>
      </c>
      <c r="H15667">
        <v>2.9160650720808172E-05</v>
      </c>
    </row>
    <row r="15668" spans="1:8">
      <c r="A15668">
        <v>156.65</v>
      </c>
      <c r="B15668">
        <v>0.000261204</v>
      </c>
      <c r="G15668">
        <v>47.808837890625</v>
      </c>
      <c r="H15668">
        <v>2.6353303129055124E-05</v>
      </c>
    </row>
    <row r="15669" spans="1:8">
      <c r="A15669">
        <v>156.66</v>
      </c>
      <c r="B15669">
        <v>0.000352991</v>
      </c>
      <c r="G15669">
        <v>47.8118896484375</v>
      </c>
      <c r="H15669">
        <v>2.9101911252758694E-05</v>
      </c>
    </row>
    <row r="15670" spans="1:8">
      <c r="A15670">
        <v>156.67000000000002</v>
      </c>
      <c r="B15670">
        <v>0.000418798</v>
      </c>
      <c r="G15670">
        <v>47.81494140625</v>
      </c>
      <c r="H15670">
        <v>2.6977745761183103E-05</v>
      </c>
    </row>
    <row r="15671" spans="1:8">
      <c r="A15671">
        <v>156.68</v>
      </c>
      <c r="B15671">
        <v>0.000377392</v>
      </c>
      <c r="G15671">
        <v>47.8179931640625</v>
      </c>
      <c r="H15671">
        <v>2.5894070141714742E-05</v>
      </c>
    </row>
    <row r="15672" spans="1:8">
      <c r="A15672">
        <v>156.69</v>
      </c>
      <c r="B15672">
        <v>0.000475122</v>
      </c>
      <c r="G15672">
        <v>47.821044921875</v>
      </c>
      <c r="H15672">
        <v>2.2733521781689484E-05</v>
      </c>
    </row>
    <row r="15673" spans="1:8">
      <c r="A15673">
        <v>156.70000000000002</v>
      </c>
      <c r="B15673">
        <v>0.000455164</v>
      </c>
      <c r="G15673">
        <v>47.8240966796875</v>
      </c>
      <c r="H15673">
        <v>2.5275554495657917E-05</v>
      </c>
    </row>
    <row r="15674" spans="1:8">
      <c r="A15674">
        <v>156.71</v>
      </c>
      <c r="B15674">
        <v>0.000440414</v>
      </c>
      <c r="G15674">
        <v>47.827148437499993</v>
      </c>
      <c r="H15674">
        <v>2.2111248489725963E-05</v>
      </c>
    </row>
    <row r="15675" spans="1:8">
      <c r="A15675">
        <v>156.72</v>
      </c>
      <c r="B15675">
        <v>0.000542734</v>
      </c>
      <c r="G15675">
        <v>47.8302001953125</v>
      </c>
      <c r="H15675">
        <v>2.3817295821019067E-05</v>
      </c>
    </row>
    <row r="15676" spans="1:8">
      <c r="A15676">
        <v>156.73</v>
      </c>
      <c r="B15676">
        <v>0.000466335</v>
      </c>
      <c r="G15676">
        <v>47.833251953125</v>
      </c>
      <c r="H15676">
        <v>2.1310142682391588E-05</v>
      </c>
    </row>
    <row r="15677" spans="1:8">
      <c r="A15677">
        <v>156.74</v>
      </c>
      <c r="B15677">
        <v>0.000494247</v>
      </c>
      <c r="G15677">
        <v>47.8363037109375</v>
      </c>
      <c r="H15677">
        <v>2.2044904125518178E-05</v>
      </c>
    </row>
    <row r="15678" spans="1:8">
      <c r="A15678">
        <v>156.75</v>
      </c>
      <c r="B15678">
        <v>0.00053584</v>
      </c>
      <c r="G15678">
        <v>47.83935546875</v>
      </c>
      <c r="H15678">
        <v>2.0464581001311937E-05</v>
      </c>
    </row>
    <row r="15679" spans="1:8">
      <c r="A15679">
        <v>156.76</v>
      </c>
      <c r="B15679">
        <v>0.000403244</v>
      </c>
      <c r="G15679">
        <v>47.8424072265625</v>
      </c>
      <c r="H15679">
        <v>2.1731239014226657E-05</v>
      </c>
    </row>
    <row r="15680" spans="1:8">
      <c r="A15680">
        <v>156.77</v>
      </c>
      <c r="B15680">
        <v>0.00048538</v>
      </c>
      <c r="G15680">
        <v>47.845458984375</v>
      </c>
      <c r="H15680">
        <v>2.0854677254047518E-05</v>
      </c>
    </row>
    <row r="15681" spans="1:8">
      <c r="A15681">
        <v>156.78</v>
      </c>
      <c r="B15681">
        <v>0.000600001</v>
      </c>
      <c r="G15681">
        <v>47.8485107421875</v>
      </c>
      <c r="H15681">
        <v>2.3023035561693597E-05</v>
      </c>
    </row>
    <row r="15682" spans="1:8">
      <c r="A15682">
        <v>156.79</v>
      </c>
      <c r="B15682">
        <v>0.000463034</v>
      </c>
      <c r="G15682">
        <v>47.8515625</v>
      </c>
      <c r="H15682">
        <v>2.1613523278366382E-05</v>
      </c>
    </row>
    <row r="15683" spans="1:8">
      <c r="A15683">
        <v>156.8</v>
      </c>
      <c r="B15683">
        <v>0.000490336</v>
      </c>
      <c r="G15683">
        <v>47.8546142578125</v>
      </c>
      <c r="H15683">
        <v>2.2720819357417935E-05</v>
      </c>
    </row>
    <row r="15684" spans="1:8">
      <c r="A15684">
        <v>156.81</v>
      </c>
      <c r="B15684">
        <v>0.000564329</v>
      </c>
      <c r="G15684">
        <v>47.857666015625007</v>
      </c>
      <c r="H15684">
        <v>2.2742886171159033E-05</v>
      </c>
    </row>
    <row r="15685" spans="1:8">
      <c r="A15685">
        <v>156.82</v>
      </c>
      <c r="B15685">
        <v>0.000403927</v>
      </c>
      <c r="G15685">
        <v>47.8607177734375</v>
      </c>
      <c r="H15685">
        <v>2.144893017281757E-05</v>
      </c>
    </row>
    <row r="15686" spans="1:8">
      <c r="A15686">
        <v>156.83</v>
      </c>
      <c r="B15686">
        <v>0.000422804</v>
      </c>
      <c r="G15686">
        <v>47.86376953125</v>
      </c>
      <c r="H15686">
        <v>2.1309089947205827E-05</v>
      </c>
    </row>
    <row r="15687" spans="1:8">
      <c r="A15687">
        <v>156.84</v>
      </c>
      <c r="B15687">
        <v>0.00044069</v>
      </c>
      <c r="G15687">
        <v>47.8668212890625</v>
      </c>
      <c r="H15687">
        <v>1.9900596522978002E-05</v>
      </c>
    </row>
    <row r="15688" spans="1:8">
      <c r="A15688">
        <v>156.85</v>
      </c>
      <c r="B15688">
        <v>0.000297734</v>
      </c>
      <c r="G15688">
        <v>47.869873046875007</v>
      </c>
      <c r="H15688">
        <v>1.962470591715321E-05</v>
      </c>
    </row>
    <row r="15689" spans="1:8">
      <c r="A15689">
        <v>156.86</v>
      </c>
      <c r="B15689">
        <v>0.000358668</v>
      </c>
      <c r="G15689">
        <v>47.872924804687493</v>
      </c>
      <c r="H15689">
        <v>1.8203770216465268E-05</v>
      </c>
    </row>
    <row r="15690" spans="1:8">
      <c r="A15690">
        <v>156.87</v>
      </c>
      <c r="B15690">
        <v>0.000394881</v>
      </c>
      <c r="G15690">
        <v>47.8759765625</v>
      </c>
      <c r="H15690">
        <v>2.0201614638399867E-05</v>
      </c>
    </row>
    <row r="15691" spans="1:8">
      <c r="A15691">
        <v>156.88</v>
      </c>
      <c r="B15691">
        <v>0.0002385</v>
      </c>
      <c r="G15691">
        <v>47.8790283203125</v>
      </c>
      <c r="H15691">
        <v>1.832680881886506E-05</v>
      </c>
    </row>
    <row r="15692" spans="1:8">
      <c r="A15692">
        <v>156.89000000000001</v>
      </c>
      <c r="B15692">
        <v>0.000270896</v>
      </c>
      <c r="G15692">
        <v>47.882080078124993</v>
      </c>
      <c r="H15692">
        <v>1.6863309303244005E-05</v>
      </c>
    </row>
    <row r="15693" spans="1:8">
      <c r="A15693">
        <v>156.9</v>
      </c>
      <c r="B15693">
        <v>0.000336209</v>
      </c>
      <c r="G15693">
        <v>47.8851318359375</v>
      </c>
      <c r="H15693">
        <v>1.5735171198201328E-05</v>
      </c>
    </row>
    <row r="15694" spans="1:8">
      <c r="A15694">
        <v>156.91</v>
      </c>
      <c r="B15694">
        <v>0.000256158</v>
      </c>
      <c r="G15694">
        <v>47.888183593750007</v>
      </c>
      <c r="H15694">
        <v>1.6231763645345615E-05</v>
      </c>
    </row>
    <row r="15695" spans="1:8">
      <c r="A15695">
        <v>156.92000000000002</v>
      </c>
      <c r="B15695">
        <v>0.000361891</v>
      </c>
      <c r="G15695">
        <v>47.8912353515625</v>
      </c>
      <c r="H15695">
        <v>1.5957712996033359E-05</v>
      </c>
    </row>
    <row r="15696" spans="1:8">
      <c r="A15696">
        <v>156.93</v>
      </c>
      <c r="B15696">
        <v>0.000367473</v>
      </c>
      <c r="G15696">
        <v>47.894287109375007</v>
      </c>
      <c r="H15696">
        <v>1.5583938849946706E-05</v>
      </c>
    </row>
    <row r="15697" spans="1:8">
      <c r="A15697">
        <v>156.94</v>
      </c>
      <c r="B15697">
        <v>0.000239205</v>
      </c>
      <c r="G15697">
        <v>47.8973388671875</v>
      </c>
      <c r="H15697">
        <v>1.3493612981721242E-05</v>
      </c>
    </row>
    <row r="15698" spans="1:8">
      <c r="A15698">
        <v>156.95000000000002</v>
      </c>
      <c r="B15698">
        <v>0.00034818</v>
      </c>
      <c r="G15698">
        <v>47.900390625</v>
      </c>
      <c r="H15698">
        <v>1.628799204686415E-05</v>
      </c>
    </row>
    <row r="15699" spans="1:8">
      <c r="A15699">
        <v>156.96</v>
      </c>
      <c r="B15699">
        <v>0.000315774</v>
      </c>
      <c r="G15699">
        <v>47.9034423828125</v>
      </c>
      <c r="H15699">
        <v>1.4313991620272254E-05</v>
      </c>
    </row>
    <row r="15700" spans="1:8">
      <c r="A15700">
        <v>156.97</v>
      </c>
      <c r="B15700">
        <v>0.000241233</v>
      </c>
      <c r="G15700">
        <v>47.906494140625</v>
      </c>
      <c r="H15700">
        <v>1.5198708214981369E-05</v>
      </c>
    </row>
    <row r="15701" spans="1:8">
      <c r="A15701">
        <v>156.98</v>
      </c>
      <c r="B15701">
        <v>0.000355986</v>
      </c>
      <c r="G15701">
        <v>47.9095458984375</v>
      </c>
      <c r="H15701">
        <v>1.322155199275441E-05</v>
      </c>
    </row>
    <row r="15702" spans="1:8">
      <c r="A15702">
        <v>156.99</v>
      </c>
      <c r="B15702">
        <v>0.000271547</v>
      </c>
      <c r="G15702">
        <v>47.91259765625</v>
      </c>
      <c r="H15702">
        <v>1.645296627431758E-05</v>
      </c>
    </row>
    <row r="15703" spans="1:8">
      <c r="A15703">
        <v>157</v>
      </c>
      <c r="B15703">
        <v>0.000232585</v>
      </c>
      <c r="G15703">
        <v>47.9156494140625</v>
      </c>
      <c r="H15703">
        <v>1.3476996203852433E-05</v>
      </c>
    </row>
    <row r="15704" spans="1:8">
      <c r="A15704">
        <v>157.01</v>
      </c>
      <c r="B15704">
        <v>0.00033649</v>
      </c>
      <c r="G15704">
        <v>47.918701171874993</v>
      </c>
      <c r="H15704">
        <v>1.444344822203365E-05</v>
      </c>
    </row>
    <row r="15705" spans="1:8">
      <c r="A15705">
        <v>157.02</v>
      </c>
      <c r="B15705">
        <v>0.000291101</v>
      </c>
      <c r="G15705">
        <v>47.9217529296875</v>
      </c>
      <c r="H15705">
        <v>1.182452332586465E-05</v>
      </c>
    </row>
    <row r="15706" spans="1:8">
      <c r="A15706">
        <v>157.03</v>
      </c>
      <c r="B15706">
        <v>0.000304305</v>
      </c>
      <c r="G15706">
        <v>47.9248046875</v>
      </c>
      <c r="H15706">
        <v>1.3416205814653967E-05</v>
      </c>
    </row>
    <row r="15707" spans="1:8">
      <c r="A15707">
        <v>157.04</v>
      </c>
      <c r="B15707">
        <v>0.000376732</v>
      </c>
      <c r="G15707">
        <v>47.9278564453125</v>
      </c>
      <c r="H15707">
        <v>1.2532486654534282E-05</v>
      </c>
    </row>
    <row r="15708" spans="1:8">
      <c r="A15708">
        <v>157.05</v>
      </c>
      <c r="B15708">
        <v>0.000297205</v>
      </c>
      <c r="G15708">
        <v>47.930908203125</v>
      </c>
      <c r="H15708">
        <v>1.3406275252530899E-05</v>
      </c>
    </row>
    <row r="15709" spans="1:8">
      <c r="A15709">
        <v>157.06</v>
      </c>
      <c r="B15709">
        <v>0.000274308</v>
      </c>
      <c r="G15709">
        <v>47.933959960937493</v>
      </c>
      <c r="H15709">
        <v>1.2818216895235548E-05</v>
      </c>
    </row>
    <row r="15710" spans="1:8">
      <c r="A15710">
        <v>157.07</v>
      </c>
      <c r="B15710">
        <v>0.000253518</v>
      </c>
      <c r="G15710">
        <v>47.93701171875</v>
      </c>
      <c r="H15710">
        <v>1.3289504802730949E-05</v>
      </c>
    </row>
    <row r="15711" spans="1:8">
      <c r="A15711">
        <v>157.08</v>
      </c>
      <c r="B15711">
        <v>0.000248523</v>
      </c>
      <c r="G15711">
        <v>47.9400634765625</v>
      </c>
      <c r="H15711">
        <v>1.2427234981188367E-05</v>
      </c>
    </row>
    <row r="15712" spans="1:8">
      <c r="A15712">
        <v>157.09</v>
      </c>
      <c r="B15712">
        <v>0.000367208</v>
      </c>
      <c r="G15712">
        <v>47.943115234375</v>
      </c>
      <c r="H15712">
        <v>1.0840848542473397E-05</v>
      </c>
    </row>
    <row r="15713" spans="1:8">
      <c r="A15713">
        <v>157.1</v>
      </c>
      <c r="B15713">
        <v>0.000240188</v>
      </c>
      <c r="G15713">
        <v>47.9461669921875</v>
      </c>
      <c r="H15713">
        <v>1.3741801886886842E-05</v>
      </c>
    </row>
    <row r="15714" spans="1:8">
      <c r="A15714">
        <v>157.11</v>
      </c>
      <c r="B15714">
        <v>0.000201808</v>
      </c>
      <c r="G15714">
        <v>47.94921875</v>
      </c>
      <c r="H15714">
        <v>1.2475326882495484E-05</v>
      </c>
    </row>
    <row r="15715" spans="1:8">
      <c r="A15715">
        <v>157.12</v>
      </c>
      <c r="B15715">
        <v>0.000228535</v>
      </c>
      <c r="G15715">
        <v>47.9522705078125</v>
      </c>
      <c r="H15715">
        <v>1.366057625059915E-05</v>
      </c>
    </row>
    <row r="15716" spans="1:8">
      <c r="A15716">
        <v>157.13</v>
      </c>
      <c r="B15716">
        <v>0.000116882</v>
      </c>
      <c r="G15716">
        <v>47.955322265625</v>
      </c>
      <c r="H15716">
        <v>1.3355534204746638E-05</v>
      </c>
    </row>
    <row r="15717" spans="1:8">
      <c r="A15717">
        <v>157.14000000000001</v>
      </c>
      <c r="B15717">
        <v>0.000171711</v>
      </c>
      <c r="G15717">
        <v>47.9583740234375</v>
      </c>
      <c r="H15717">
        <v>1.454490748163759E-05</v>
      </c>
    </row>
    <row r="15718" spans="1:8">
      <c r="A15718">
        <v>157.15</v>
      </c>
      <c r="B15718">
        <v>0.000123552</v>
      </c>
      <c r="G15718">
        <v>47.96142578125</v>
      </c>
      <c r="H15718">
        <v>1.3639010514282122E-05</v>
      </c>
    </row>
    <row r="15719" spans="1:8">
      <c r="A15719">
        <v>157.16</v>
      </c>
      <c r="B15719">
        <v>4.01553E-05</v>
      </c>
      <c r="G15719">
        <v>47.964477539062507</v>
      </c>
      <c r="H15719">
        <v>1.5221566290779305E-05</v>
      </c>
    </row>
    <row r="15720" spans="1:8">
      <c r="A15720">
        <v>157.17000000000002</v>
      </c>
      <c r="B15720">
        <v>3.70911E-05</v>
      </c>
      <c r="G15720">
        <v>47.967529296875</v>
      </c>
      <c r="H15720">
        <v>1.4830987365876524E-05</v>
      </c>
    </row>
    <row r="15721" spans="1:8">
      <c r="A15721">
        <v>157.18</v>
      </c>
      <c r="B15721">
        <v>8.76268E-05</v>
      </c>
      <c r="G15721">
        <v>47.970581054687493</v>
      </c>
      <c r="H15721">
        <v>1.4486985995950844E-05</v>
      </c>
    </row>
    <row r="15722" spans="1:8">
      <c r="A15722">
        <v>157.19</v>
      </c>
      <c r="B15722">
        <v>6.94153E-05</v>
      </c>
      <c r="G15722">
        <v>47.9736328125</v>
      </c>
      <c r="H15722">
        <v>1.4842941680124888E-05</v>
      </c>
    </row>
    <row r="15723" spans="1:8">
      <c r="A15723">
        <v>157.20000000000002</v>
      </c>
      <c r="B15723">
        <v>5.52851E-05</v>
      </c>
      <c r="G15723">
        <v>47.9766845703125</v>
      </c>
      <c r="H15723">
        <v>1.4744138493327317E-05</v>
      </c>
    </row>
    <row r="15724" spans="1:8">
      <c r="A15724">
        <v>157.21</v>
      </c>
      <c r="B15724">
        <v>9.15623E-05</v>
      </c>
      <c r="G15724">
        <v>47.979736328125</v>
      </c>
      <c r="H15724">
        <v>1.5266500059623412E-05</v>
      </c>
    </row>
    <row r="15725" spans="1:8">
      <c r="A15725">
        <v>157.22</v>
      </c>
      <c r="B15725">
        <v>6.47757E-06</v>
      </c>
      <c r="G15725">
        <v>47.9827880859375</v>
      </c>
      <c r="H15725">
        <v>1.5557878502483758E-05</v>
      </c>
    </row>
    <row r="15726" spans="1:8">
      <c r="A15726">
        <v>157.23</v>
      </c>
      <c r="B15726">
        <v>5.64508E-05</v>
      </c>
      <c r="G15726">
        <v>47.98583984375</v>
      </c>
      <c r="H15726">
        <v>1.5024181887547945E-05</v>
      </c>
    </row>
    <row r="15727" spans="1:8">
      <c r="A15727">
        <v>157.24</v>
      </c>
      <c r="B15727">
        <v>3.8378E-05</v>
      </c>
      <c r="G15727">
        <v>47.9888916015625</v>
      </c>
      <c r="H15727">
        <v>1.3102617386656109E-05</v>
      </c>
    </row>
    <row r="15728" spans="1:8">
      <c r="A15728">
        <v>157.25</v>
      </c>
      <c r="B15728">
        <v>1.08304E-05</v>
      </c>
      <c r="G15728">
        <v>47.991943359375</v>
      </c>
      <c r="H15728">
        <v>1.5125373756074315E-05</v>
      </c>
    </row>
    <row r="15729" spans="1:8">
      <c r="A15729">
        <v>157.26</v>
      </c>
      <c r="B15729">
        <v>1.4061E-05</v>
      </c>
      <c r="G15729">
        <v>47.9949951171875</v>
      </c>
      <c r="H15729">
        <v>1.3026889154704498E-05</v>
      </c>
    </row>
    <row r="15730" spans="1:8">
      <c r="A15730">
        <v>157.27</v>
      </c>
      <c r="B15730">
        <v>-6.79859E-05</v>
      </c>
      <c r="G15730">
        <v>47.998046875</v>
      </c>
      <c r="H15730">
        <v>1.3829635830950134E-05</v>
      </c>
    </row>
    <row r="15731" spans="1:8">
      <c r="A15731">
        <v>157.28</v>
      </c>
      <c r="B15731">
        <v>-0.000111432</v>
      </c>
      <c r="G15731">
        <v>48.0010986328125</v>
      </c>
      <c r="H15731">
        <v>1.2100512312210234E-05</v>
      </c>
    </row>
    <row r="15732" spans="1:8">
      <c r="A15732">
        <v>157.29</v>
      </c>
      <c r="B15732">
        <v>-9.98091E-05</v>
      </c>
      <c r="G15732">
        <v>48.004150390625007</v>
      </c>
      <c r="H15732">
        <v>1.416169933005327E-05</v>
      </c>
    </row>
    <row r="15733" spans="1:8">
      <c r="A15733">
        <v>157.3</v>
      </c>
      <c r="B15733">
        <v>-7.36029E-05</v>
      </c>
      <c r="G15733">
        <v>48.0072021484375</v>
      </c>
      <c r="H15733">
        <v>1.1388242429994463E-05</v>
      </c>
    </row>
    <row r="15734" spans="1:8">
      <c r="A15734">
        <v>157.31</v>
      </c>
      <c r="B15734">
        <v>-0.000138265</v>
      </c>
      <c r="G15734">
        <v>48.01025390625</v>
      </c>
      <c r="H15734">
        <v>1.3250004499472772E-05</v>
      </c>
    </row>
    <row r="15735" spans="1:8">
      <c r="A15735">
        <v>157.32</v>
      </c>
      <c r="B15735">
        <v>-0.000114775</v>
      </c>
      <c r="G15735">
        <v>48.0133056640625</v>
      </c>
      <c r="H15735">
        <v>1.0592281838123038E-05</v>
      </c>
    </row>
    <row r="15736" spans="1:8">
      <c r="A15736">
        <v>157.33</v>
      </c>
      <c r="B15736">
        <v>-0.000167906</v>
      </c>
      <c r="G15736">
        <v>48.016357421875</v>
      </c>
      <c r="H15736">
        <v>1.049192868666452E-05</v>
      </c>
    </row>
    <row r="15737" spans="1:8">
      <c r="A15737">
        <v>157.34</v>
      </c>
      <c r="B15737">
        <v>-0.000248909</v>
      </c>
      <c r="G15737">
        <v>48.019409179687507</v>
      </c>
      <c r="H15737">
        <v>1.2169065994375871E-05</v>
      </c>
    </row>
    <row r="15738" spans="1:8">
      <c r="A15738">
        <v>157.35</v>
      </c>
      <c r="B15738">
        <v>-0.000168863</v>
      </c>
      <c r="G15738">
        <v>48.0224609375</v>
      </c>
      <c r="H15738">
        <v>9.7628098639087E-06</v>
      </c>
    </row>
    <row r="15739" spans="1:8">
      <c r="A15739">
        <v>157.36</v>
      </c>
      <c r="B15739">
        <v>-0.000135585</v>
      </c>
      <c r="G15739">
        <v>48.0255126953125</v>
      </c>
      <c r="H15739">
        <v>1.0871643450305998E-05</v>
      </c>
    </row>
    <row r="15740" spans="1:8">
      <c r="A15740">
        <v>157.37</v>
      </c>
      <c r="B15740">
        <v>-0.000199363</v>
      </c>
      <c r="G15740">
        <v>48.028564453125</v>
      </c>
      <c r="H15740">
        <v>8.7690467666076782E-06</v>
      </c>
    </row>
    <row r="15741" spans="1:8">
      <c r="A15741">
        <v>157.38</v>
      </c>
      <c r="B15741">
        <v>-0.00017609</v>
      </c>
      <c r="G15741">
        <v>48.0316162109375</v>
      </c>
      <c r="H15741">
        <v>1.0671200445076248E-05</v>
      </c>
    </row>
    <row r="15742" spans="1:8">
      <c r="A15742">
        <v>157.39000000000001</v>
      </c>
      <c r="B15742">
        <v>-6.05388E-05</v>
      </c>
      <c r="G15742">
        <v>48.03466796875</v>
      </c>
      <c r="H15742">
        <v>9.0004387515264825E-06</v>
      </c>
    </row>
    <row r="15743" spans="1:8">
      <c r="A15743">
        <v>157.4</v>
      </c>
      <c r="B15743">
        <v>-0.00016508</v>
      </c>
      <c r="G15743">
        <v>48.0377197265625</v>
      </c>
      <c r="H15743">
        <v>1.0964237050641364E-05</v>
      </c>
    </row>
    <row r="15744" spans="1:8">
      <c r="A15744">
        <v>157.41</v>
      </c>
      <c r="B15744">
        <v>-0.000142162</v>
      </c>
      <c r="G15744">
        <v>48.040771484375</v>
      </c>
      <c r="H15744">
        <v>1.0729817616955326E-05</v>
      </c>
    </row>
    <row r="15745" spans="1:8">
      <c r="A15745">
        <v>157.42000000000002</v>
      </c>
      <c r="B15745">
        <v>-0.000119887</v>
      </c>
      <c r="G15745">
        <v>48.0438232421875</v>
      </c>
      <c r="H15745">
        <v>1.194232003687991E-05</v>
      </c>
    </row>
    <row r="15746" spans="1:8">
      <c r="A15746">
        <v>157.43</v>
      </c>
      <c r="B15746">
        <v>-0.000233817</v>
      </c>
      <c r="G15746">
        <v>48.046875</v>
      </c>
      <c r="H15746">
        <v>1.0891988013328137E-05</v>
      </c>
    </row>
    <row r="15747" spans="1:8">
      <c r="A15747">
        <v>157.44</v>
      </c>
      <c r="B15747">
        <v>-0.000151482</v>
      </c>
      <c r="G15747">
        <v>48.0499267578125</v>
      </c>
      <c r="H15747">
        <v>1.3700578506567223E-05</v>
      </c>
    </row>
    <row r="15748" spans="1:8">
      <c r="A15748">
        <v>157.45000000000002</v>
      </c>
      <c r="B15748">
        <v>-0.000182943</v>
      </c>
      <c r="G15748">
        <v>48.052978515625</v>
      </c>
      <c r="H15748">
        <v>1.079914710594435E-05</v>
      </c>
    </row>
    <row r="15749" spans="1:8">
      <c r="A15749">
        <v>157.46</v>
      </c>
      <c r="B15749">
        <v>-0.0001522</v>
      </c>
      <c r="G15749">
        <v>48.0560302734375</v>
      </c>
      <c r="H15749">
        <v>1.273893678451583E-05</v>
      </c>
    </row>
    <row r="15750" spans="1:8">
      <c r="A15750">
        <v>157.47</v>
      </c>
      <c r="B15750">
        <v>-0.000114494</v>
      </c>
      <c r="G15750">
        <v>48.05908203125</v>
      </c>
      <c r="H15750">
        <v>1.29142442182495E-05</v>
      </c>
    </row>
    <row r="15751" spans="1:8">
      <c r="A15751">
        <v>157.48</v>
      </c>
      <c r="B15751">
        <v>-0.00017494</v>
      </c>
      <c r="G15751">
        <v>48.0621337890625</v>
      </c>
      <c r="H15751">
        <v>1.3619795697824481E-05</v>
      </c>
    </row>
    <row r="15752" spans="1:8">
      <c r="A15752">
        <v>157.49</v>
      </c>
      <c r="B15752">
        <v>-0.000125766</v>
      </c>
      <c r="G15752">
        <v>48.065185546874993</v>
      </c>
      <c r="H15752">
        <v>1.1869674871829957E-05</v>
      </c>
    </row>
    <row r="15753" spans="1:8">
      <c r="A15753">
        <v>157.5</v>
      </c>
      <c r="B15753">
        <v>-0.000186637</v>
      </c>
      <c r="G15753">
        <v>48.0682373046875</v>
      </c>
      <c r="H15753">
        <v>1.2057016438706323E-05</v>
      </c>
    </row>
    <row r="15754" spans="1:8">
      <c r="A15754">
        <v>157.51</v>
      </c>
      <c r="B15754">
        <v>-0.000164508</v>
      </c>
      <c r="G15754">
        <v>48.0712890625</v>
      </c>
      <c r="H15754">
        <v>1.1390567165698818E-05</v>
      </c>
    </row>
    <row r="15755" spans="1:8">
      <c r="A15755">
        <v>157.52</v>
      </c>
      <c r="B15755">
        <v>-0.000192183</v>
      </c>
      <c r="G15755">
        <v>48.0743408203125</v>
      </c>
      <c r="H15755">
        <v>8.5479100617585315E-06</v>
      </c>
    </row>
    <row r="15756" spans="1:8">
      <c r="A15756">
        <v>157.53</v>
      </c>
      <c r="B15756">
        <v>-0.000324935</v>
      </c>
      <c r="G15756">
        <v>48.077392578125</v>
      </c>
      <c r="H15756">
        <v>9.6199566209031387E-06</v>
      </c>
    </row>
    <row r="15757" spans="1:8">
      <c r="A15757">
        <v>157.54</v>
      </c>
      <c r="B15757">
        <v>-0.000231075</v>
      </c>
      <c r="G15757">
        <v>48.0804443359375</v>
      </c>
      <c r="H15757">
        <v>8.074570418856744E-06</v>
      </c>
    </row>
    <row r="15758" spans="1:8">
      <c r="A15758">
        <v>157.55</v>
      </c>
      <c r="B15758">
        <v>-0.000190346</v>
      </c>
      <c r="G15758">
        <v>48.08349609375</v>
      </c>
      <c r="H15758">
        <v>8.6357060045652983E-06</v>
      </c>
    </row>
    <row r="15759" spans="1:8">
      <c r="A15759">
        <v>157.56</v>
      </c>
      <c r="B15759">
        <v>-0.000279949</v>
      </c>
      <c r="G15759">
        <v>48.086547851562507</v>
      </c>
      <c r="H15759">
        <v>5.1965024271670753E-06</v>
      </c>
    </row>
    <row r="15760" spans="1:8">
      <c r="A15760">
        <v>157.57</v>
      </c>
      <c r="B15760">
        <v>-0.000259117</v>
      </c>
      <c r="G15760">
        <v>48.089599609375</v>
      </c>
      <c r="H15760">
        <v>8.1808403111773915E-06</v>
      </c>
    </row>
    <row r="15761" spans="1:8">
      <c r="A15761">
        <v>157.58</v>
      </c>
      <c r="B15761">
        <v>-0.000208341</v>
      </c>
      <c r="G15761">
        <v>48.092651367187493</v>
      </c>
      <c r="H15761">
        <v>4.4713497871707976E-06</v>
      </c>
    </row>
    <row r="15762" spans="1:8">
      <c r="A15762">
        <v>157.59</v>
      </c>
      <c r="B15762">
        <v>-0.000195188</v>
      </c>
      <c r="G15762">
        <v>48.095703125</v>
      </c>
      <c r="H15762">
        <v>5.5107703970436263E-06</v>
      </c>
    </row>
    <row r="15763" spans="1:8">
      <c r="A15763">
        <v>157.6</v>
      </c>
      <c r="B15763">
        <v>-0.000215427</v>
      </c>
      <c r="G15763">
        <v>48.0987548828125</v>
      </c>
      <c r="H15763">
        <v>4.75520935784324E-06</v>
      </c>
    </row>
    <row r="15764" spans="1:8">
      <c r="A15764">
        <v>157.61</v>
      </c>
      <c r="B15764">
        <v>-0.000199329</v>
      </c>
      <c r="G15764">
        <v>48.101806640625</v>
      </c>
      <c r="H15764">
        <v>4.5776223045431781E-06</v>
      </c>
    </row>
    <row r="15765" spans="1:8">
      <c r="A15765">
        <v>157.62</v>
      </c>
      <c r="B15765">
        <v>-0.00018118</v>
      </c>
      <c r="G15765">
        <v>48.1048583984375</v>
      </c>
      <c r="H15765">
        <v>3.3438866723389231E-06</v>
      </c>
    </row>
    <row r="15766" spans="1:8">
      <c r="A15766">
        <v>157.63</v>
      </c>
      <c r="B15766">
        <v>-0.000244506</v>
      </c>
      <c r="G15766">
        <v>48.10791015625</v>
      </c>
      <c r="H15766">
        <v>4.1217037648455654E-06</v>
      </c>
    </row>
    <row r="15767" spans="1:8">
      <c r="A15767">
        <v>157.64000000000001</v>
      </c>
      <c r="B15767">
        <v>-0.000234027</v>
      </c>
      <c r="G15767">
        <v>48.1109619140625</v>
      </c>
      <c r="H15767">
        <v>3.18959549846601E-06</v>
      </c>
    </row>
    <row r="15768" spans="1:8">
      <c r="A15768">
        <v>157.65</v>
      </c>
      <c r="B15768">
        <v>-0.000259216</v>
      </c>
      <c r="G15768">
        <v>48.114013671875007</v>
      </c>
      <c r="H15768">
        <v>3.6336353831918372E-06</v>
      </c>
    </row>
    <row r="15769" spans="1:8">
      <c r="A15769">
        <v>157.66</v>
      </c>
      <c r="B15769">
        <v>-0.000272942</v>
      </c>
      <c r="G15769">
        <v>48.1170654296875</v>
      </c>
      <c r="H15769">
        <v>2.4144384602135267E-06</v>
      </c>
    </row>
    <row r="15770" spans="1:8">
      <c r="A15770">
        <v>157.67000000000002</v>
      </c>
      <c r="B15770">
        <v>-0.000224264</v>
      </c>
      <c r="G15770">
        <v>48.1201171875</v>
      </c>
      <c r="H15770">
        <v>1.0145910709184258E-06</v>
      </c>
    </row>
    <row r="15771" spans="1:8">
      <c r="A15771">
        <v>157.68</v>
      </c>
      <c r="B15771">
        <v>-0.000290342</v>
      </c>
      <c r="G15771">
        <v>48.1231689453125</v>
      </c>
      <c r="H15771">
        <v>1.6183283807451373E-06</v>
      </c>
    </row>
    <row r="15772" spans="1:8">
      <c r="A15772">
        <v>157.69</v>
      </c>
      <c r="B15772">
        <v>-0.000264862</v>
      </c>
      <c r="G15772">
        <v>48.126220703125007</v>
      </c>
      <c r="H15772">
        <v>1.8143439684233165E-06</v>
      </c>
    </row>
    <row r="15773" spans="1:8">
      <c r="A15773">
        <v>157.70000000000002</v>
      </c>
      <c r="B15773">
        <v>-0.000220572</v>
      </c>
      <c r="G15773">
        <v>48.1292724609375</v>
      </c>
      <c r="H15773">
        <v>3.3744975575424606E-06</v>
      </c>
    </row>
    <row r="15774" spans="1:8">
      <c r="A15774">
        <v>157.71</v>
      </c>
      <c r="B15774">
        <v>-0.000287871</v>
      </c>
      <c r="G15774">
        <v>48.132324218750007</v>
      </c>
      <c r="H15774">
        <v>2.1030735362786137E-06</v>
      </c>
    </row>
    <row r="15775" spans="1:8">
      <c r="A15775">
        <v>157.72</v>
      </c>
      <c r="B15775">
        <v>-0.00026487</v>
      </c>
      <c r="G15775">
        <v>48.1353759765625</v>
      </c>
      <c r="H15775">
        <v>3.96799611248811E-06</v>
      </c>
    </row>
    <row r="15776" spans="1:8">
      <c r="A15776">
        <v>157.73</v>
      </c>
      <c r="B15776">
        <v>-0.000223682</v>
      </c>
      <c r="G15776">
        <v>48.138427734375</v>
      </c>
      <c r="H15776">
        <v>2.3829695618754487E-06</v>
      </c>
    </row>
    <row r="15777" spans="1:8">
      <c r="A15777">
        <v>157.74</v>
      </c>
      <c r="B15777">
        <v>-0.000258822</v>
      </c>
      <c r="G15777">
        <v>48.1414794921875</v>
      </c>
      <c r="H15777">
        <v>3.4319250969979277E-06</v>
      </c>
    </row>
    <row r="15778" spans="1:8">
      <c r="A15778">
        <v>157.75</v>
      </c>
      <c r="B15778">
        <v>-0.000259188</v>
      </c>
      <c r="G15778">
        <v>48.14453125</v>
      </c>
      <c r="H15778">
        <v>3.61983233322355E-06</v>
      </c>
    </row>
    <row r="15779" spans="1:8">
      <c r="A15779">
        <v>157.76</v>
      </c>
      <c r="B15779">
        <v>-0.00021565</v>
      </c>
      <c r="G15779">
        <v>48.1475830078125</v>
      </c>
      <c r="H15779">
        <v>1.933844481770589E-06</v>
      </c>
    </row>
    <row r="15780" spans="1:8">
      <c r="A15780">
        <v>157.77</v>
      </c>
      <c r="B15780">
        <v>-0.000161902</v>
      </c>
      <c r="G15780">
        <v>48.150634765625</v>
      </c>
      <c r="H15780">
        <v>4.22805690884662E-06</v>
      </c>
    </row>
    <row r="15781" spans="1:8">
      <c r="A15781">
        <v>157.78</v>
      </c>
      <c r="B15781">
        <v>-0.000207242</v>
      </c>
      <c r="G15781">
        <v>48.1536865234375</v>
      </c>
      <c r="H15781">
        <v>1.4574413697142318E-06</v>
      </c>
    </row>
    <row r="15782" spans="1:8">
      <c r="A15782">
        <v>157.79</v>
      </c>
      <c r="B15782">
        <v>-0.000261744</v>
      </c>
      <c r="G15782">
        <v>48.15673828125</v>
      </c>
      <c r="H15782">
        <v>4.29217591624895E-06</v>
      </c>
    </row>
    <row r="15783" spans="1:8">
      <c r="A15783">
        <v>157.8</v>
      </c>
      <c r="B15783">
        <v>-0.000176663</v>
      </c>
      <c r="G15783">
        <v>48.1597900390625</v>
      </c>
      <c r="H15783">
        <v>2.4546246566354215E-06</v>
      </c>
    </row>
    <row r="15784" spans="1:8">
      <c r="A15784">
        <v>157.81</v>
      </c>
      <c r="B15784">
        <v>-0.000206113</v>
      </c>
      <c r="G15784">
        <v>48.162841796875</v>
      </c>
      <c r="H15784">
        <v>4.78662618225142E-06</v>
      </c>
    </row>
    <row r="15785" spans="1:8">
      <c r="A15785">
        <v>157.82</v>
      </c>
      <c r="B15785">
        <v>-0.00028813</v>
      </c>
      <c r="G15785">
        <v>48.1658935546875</v>
      </c>
      <c r="H15785">
        <v>3.2974803444841569E-06</v>
      </c>
    </row>
    <row r="15786" spans="1:8">
      <c r="A15786">
        <v>157.83</v>
      </c>
      <c r="B15786">
        <v>-0.000244366</v>
      </c>
      <c r="G15786">
        <v>48.1689453125</v>
      </c>
      <c r="H15786">
        <v>5.2608128071945373E-06</v>
      </c>
    </row>
    <row r="15787" spans="1:8">
      <c r="A15787">
        <v>157.84</v>
      </c>
      <c r="B15787">
        <v>-0.000270736</v>
      </c>
      <c r="G15787">
        <v>48.1719970703125</v>
      </c>
      <c r="H15787">
        <v>4.8444353850685178E-06</v>
      </c>
    </row>
    <row r="15788" spans="1:8">
      <c r="A15788">
        <v>157.85</v>
      </c>
      <c r="B15788">
        <v>-0.000298714</v>
      </c>
      <c r="G15788">
        <v>48.175048828125</v>
      </c>
      <c r="H15788">
        <v>6.3652984460408206E-06</v>
      </c>
    </row>
    <row r="15789" spans="1:8">
      <c r="A15789">
        <v>157.86</v>
      </c>
      <c r="B15789">
        <v>-0.000231039</v>
      </c>
      <c r="G15789">
        <v>48.1781005859375</v>
      </c>
      <c r="H15789">
        <v>5.4624696831153363E-06</v>
      </c>
    </row>
    <row r="15790" spans="1:8">
      <c r="A15790">
        <v>157.87</v>
      </c>
      <c r="B15790">
        <v>-0.000213526</v>
      </c>
      <c r="G15790">
        <v>48.18115234375</v>
      </c>
      <c r="H15790">
        <v>5.9022301376420869E-06</v>
      </c>
    </row>
    <row r="15791" spans="1:8">
      <c r="A15791">
        <v>157.88</v>
      </c>
      <c r="B15791">
        <v>-0.000214858</v>
      </c>
      <c r="G15791">
        <v>48.1842041015625</v>
      </c>
      <c r="H15791">
        <v>6.5957460684440156E-06</v>
      </c>
    </row>
    <row r="15792" spans="1:8">
      <c r="A15792">
        <v>157.89000000000001</v>
      </c>
      <c r="B15792">
        <v>-0.000212454</v>
      </c>
      <c r="G15792">
        <v>48.187255859375007</v>
      </c>
      <c r="H15792">
        <v>4.4758636997559425E-06</v>
      </c>
    </row>
    <row r="15793" spans="1:8">
      <c r="A15793">
        <v>157.9</v>
      </c>
      <c r="B15793">
        <v>-0.000140355</v>
      </c>
      <c r="G15793">
        <v>48.1903076171875</v>
      </c>
      <c r="H15793">
        <v>7.0449016399269029E-06</v>
      </c>
    </row>
    <row r="15794" spans="1:8">
      <c r="A15794">
        <v>157.91</v>
      </c>
      <c r="B15794">
        <v>-0.000130961</v>
      </c>
      <c r="G15794">
        <v>48.193359375</v>
      </c>
      <c r="H15794">
        <v>5.76960697093525E-06</v>
      </c>
    </row>
    <row r="15795" spans="1:8">
      <c r="A15795">
        <v>157.92000000000002</v>
      </c>
      <c r="B15795">
        <v>-0.000270994</v>
      </c>
      <c r="G15795">
        <v>48.1964111328125</v>
      </c>
      <c r="H15795">
        <v>9.1595666675597539E-06</v>
      </c>
    </row>
    <row r="15796" spans="1:8">
      <c r="A15796">
        <v>157.93</v>
      </c>
      <c r="B15796">
        <v>-0.000226055</v>
      </c>
      <c r="G15796">
        <v>48.199462890625</v>
      </c>
      <c r="H15796">
        <v>6.5903901985634326E-06</v>
      </c>
    </row>
    <row r="15797" spans="1:8">
      <c r="A15797">
        <v>157.94</v>
      </c>
      <c r="B15797">
        <v>-0.0002018</v>
      </c>
      <c r="G15797">
        <v>48.202514648437493</v>
      </c>
      <c r="H15797">
        <v>9.2086817809831511E-06</v>
      </c>
    </row>
    <row r="15798" spans="1:8">
      <c r="A15798">
        <v>157.95000000000002</v>
      </c>
      <c r="B15798">
        <v>-0.000235142</v>
      </c>
      <c r="G15798">
        <v>48.20556640625</v>
      </c>
      <c r="H15798">
        <v>8.0731832811050726E-06</v>
      </c>
    </row>
    <row r="15799" spans="1:8">
      <c r="A15799">
        <v>157.96</v>
      </c>
      <c r="B15799">
        <v>-0.000210588</v>
      </c>
      <c r="G15799">
        <v>48.2086181640625</v>
      </c>
      <c r="H15799">
        <v>8.7896107259885276E-06</v>
      </c>
    </row>
    <row r="15800" spans="1:8">
      <c r="A15800">
        <v>157.97</v>
      </c>
      <c r="B15800">
        <v>-0.000270458</v>
      </c>
      <c r="G15800">
        <v>48.211669921875</v>
      </c>
      <c r="H15800">
        <v>8.74583646989615E-06</v>
      </c>
    </row>
    <row r="15801" spans="1:8">
      <c r="A15801">
        <v>157.98</v>
      </c>
      <c r="B15801">
        <v>-0.000226449</v>
      </c>
      <c r="G15801">
        <v>48.2147216796875</v>
      </c>
      <c r="H15801">
        <v>1.1547811879388904E-05</v>
      </c>
    </row>
    <row r="15802" spans="1:8">
      <c r="A15802">
        <v>157.99</v>
      </c>
      <c r="B15802">
        <v>-0.000263516</v>
      </c>
      <c r="G15802">
        <v>48.2177734375</v>
      </c>
      <c r="H15802">
        <v>1.1265795360996778E-05</v>
      </c>
    </row>
    <row r="15803" spans="1:8">
      <c r="A15803">
        <v>158</v>
      </c>
      <c r="B15803">
        <v>-0.000245471</v>
      </c>
      <c r="G15803">
        <v>48.2208251953125</v>
      </c>
      <c r="H15803">
        <v>1.2217351811360565E-05</v>
      </c>
    </row>
    <row r="15804" spans="1:8">
      <c r="A15804">
        <v>158.01</v>
      </c>
      <c r="B15804">
        <v>-0.000175488</v>
      </c>
      <c r="G15804">
        <v>48.223876953125</v>
      </c>
      <c r="H15804">
        <v>1.3916469624697566E-05</v>
      </c>
    </row>
    <row r="15805" spans="1:8">
      <c r="A15805">
        <v>158.02</v>
      </c>
      <c r="B15805">
        <v>-0.000223441</v>
      </c>
      <c r="G15805">
        <v>48.2269287109375</v>
      </c>
      <c r="H15805">
        <v>1.358165410131882E-05</v>
      </c>
    </row>
    <row r="15806" spans="1:8">
      <c r="A15806">
        <v>158.03</v>
      </c>
      <c r="B15806">
        <v>-0.000144722</v>
      </c>
      <c r="G15806">
        <v>48.22998046875</v>
      </c>
      <c r="H15806">
        <v>1.4571040074808279E-05</v>
      </c>
    </row>
    <row r="15807" spans="1:8">
      <c r="A15807">
        <v>158.04</v>
      </c>
      <c r="B15807">
        <v>-0.00010832</v>
      </c>
      <c r="G15807">
        <v>48.233032226562507</v>
      </c>
      <c r="H15807">
        <v>1.4149342632328096E-05</v>
      </c>
    </row>
    <row r="15808" spans="1:8">
      <c r="A15808">
        <v>158.05</v>
      </c>
      <c r="B15808">
        <v>-0.000155375</v>
      </c>
      <c r="G15808">
        <v>48.236083984375</v>
      </c>
      <c r="H15808">
        <v>1.5697771150948787E-05</v>
      </c>
    </row>
    <row r="15809" spans="1:8">
      <c r="A15809">
        <v>158.06</v>
      </c>
      <c r="B15809">
        <v>-0.000186336</v>
      </c>
      <c r="G15809">
        <v>48.239135742187507</v>
      </c>
      <c r="H15809">
        <v>1.3918349205878081E-05</v>
      </c>
    </row>
    <row r="15810" spans="1:8">
      <c r="A15810">
        <v>158.07</v>
      </c>
      <c r="B15810">
        <v>-0.000115959</v>
      </c>
      <c r="G15810">
        <v>48.2421875</v>
      </c>
      <c r="H15810">
        <v>1.5780402623451978E-05</v>
      </c>
    </row>
    <row r="15811" spans="1:8">
      <c r="A15811">
        <v>158.08</v>
      </c>
      <c r="B15811">
        <v>-0.000192195</v>
      </c>
      <c r="G15811">
        <v>48.2452392578125</v>
      </c>
      <c r="H15811">
        <v>1.2028565833654514E-05</v>
      </c>
    </row>
    <row r="15812" spans="1:8">
      <c r="A15812">
        <v>158.09</v>
      </c>
      <c r="B15812">
        <v>-0.000188233</v>
      </c>
      <c r="G15812">
        <v>48.248291015625</v>
      </c>
      <c r="H15812">
        <v>1.5433631420746075E-05</v>
      </c>
    </row>
    <row r="15813" spans="1:8">
      <c r="A15813">
        <v>158.1</v>
      </c>
      <c r="B15813">
        <v>-7.27788E-05</v>
      </c>
      <c r="G15813">
        <v>48.2513427734375</v>
      </c>
      <c r="H15813">
        <v>1.3145521843552252E-05</v>
      </c>
    </row>
    <row r="15814" spans="1:8">
      <c r="A15814">
        <v>158.11</v>
      </c>
      <c r="B15814">
        <v>-0.000172247</v>
      </c>
      <c r="G15814">
        <v>48.25439453125</v>
      </c>
      <c r="H15814">
        <v>1.423471648682016E-05</v>
      </c>
    </row>
    <row r="15815" spans="1:8">
      <c r="A15815">
        <v>158.12</v>
      </c>
      <c r="B15815">
        <v>-6.10786E-07</v>
      </c>
      <c r="G15815">
        <v>48.2574462890625</v>
      </c>
      <c r="H15815">
        <v>1.1394431139580557E-05</v>
      </c>
    </row>
    <row r="15816" spans="1:8">
      <c r="A15816">
        <v>158.13</v>
      </c>
      <c r="B15816">
        <v>-3.85556E-05</v>
      </c>
      <c r="G15816">
        <v>48.260498046875</v>
      </c>
      <c r="H15816">
        <v>1.3720660742604676E-05</v>
      </c>
    </row>
    <row r="15817" spans="1:8">
      <c r="A15817">
        <v>158.14000000000001</v>
      </c>
      <c r="B15817">
        <v>-0.000106855</v>
      </c>
      <c r="G15817">
        <v>48.2635498046875</v>
      </c>
      <c r="H15817">
        <v>1.255725980764824E-05</v>
      </c>
    </row>
    <row r="15818" spans="1:8">
      <c r="A15818">
        <v>158.15</v>
      </c>
      <c r="B15818">
        <v>2.51072E-05</v>
      </c>
      <c r="G15818">
        <v>48.266601562500007</v>
      </c>
      <c r="H15818">
        <v>1.1929311724329787E-05</v>
      </c>
    </row>
    <row r="15819" spans="1:8">
      <c r="A15819">
        <v>158.16</v>
      </c>
      <c r="B15819">
        <v>-0.000104452</v>
      </c>
      <c r="G15819">
        <v>48.2696533203125</v>
      </c>
      <c r="H15819">
        <v>1.159718277682085E-05</v>
      </c>
    </row>
    <row r="15820" spans="1:8">
      <c r="A15820">
        <v>158.17000000000002</v>
      </c>
      <c r="B15820">
        <v>-4.47693E-05</v>
      </c>
      <c r="G15820">
        <v>48.272705078124993</v>
      </c>
      <c r="H15820">
        <v>1.1106785880250626E-05</v>
      </c>
    </row>
    <row r="15821" spans="1:8">
      <c r="A15821">
        <v>158.18</v>
      </c>
      <c r="B15821">
        <v>-6.45376E-05</v>
      </c>
      <c r="G15821">
        <v>48.2757568359375</v>
      </c>
      <c r="H15821">
        <v>1.1345674222770772E-05</v>
      </c>
    </row>
    <row r="15822" spans="1:8">
      <c r="A15822">
        <v>158.19</v>
      </c>
      <c r="B15822">
        <v>-0.000114102</v>
      </c>
      <c r="G15822">
        <v>48.27880859375</v>
      </c>
      <c r="H15822">
        <v>8.2866720368843223E-06</v>
      </c>
    </row>
    <row r="15823" spans="1:8">
      <c r="A15823">
        <v>158.20000000000002</v>
      </c>
      <c r="B15823">
        <v>-2.49626E-05</v>
      </c>
      <c r="G15823">
        <v>48.2818603515625</v>
      </c>
      <c r="H15823">
        <v>9.87737015424643E-06</v>
      </c>
    </row>
    <row r="15824" spans="1:8">
      <c r="A15824">
        <v>158.21</v>
      </c>
      <c r="B15824">
        <v>-6.02192E-05</v>
      </c>
      <c r="G15824">
        <v>48.284912109375</v>
      </c>
      <c r="H15824">
        <v>7.2017550274573146E-06</v>
      </c>
    </row>
    <row r="15825" spans="1:8">
      <c r="A15825">
        <v>158.22</v>
      </c>
      <c r="B15825">
        <v>-6.12164E-05</v>
      </c>
      <c r="G15825">
        <v>48.2879638671875</v>
      </c>
      <c r="H15825">
        <v>9.5552026794767047E-06</v>
      </c>
    </row>
    <row r="15826" spans="1:8">
      <c r="A15826">
        <v>158.23</v>
      </c>
      <c r="B15826">
        <v>-7.38053E-05</v>
      </c>
      <c r="G15826">
        <v>48.291015625</v>
      </c>
      <c r="H15826">
        <v>6.2019510927828246E-06</v>
      </c>
    </row>
    <row r="15827" spans="1:8">
      <c r="A15827">
        <v>158.24</v>
      </c>
      <c r="B15827">
        <v>-4.40063E-05</v>
      </c>
      <c r="G15827">
        <v>48.2940673828125</v>
      </c>
      <c r="H15827">
        <v>8.2930307475609051E-06</v>
      </c>
    </row>
    <row r="15828" spans="1:8">
      <c r="A15828">
        <v>158.25</v>
      </c>
      <c r="B15828">
        <v>-2.46926E-05</v>
      </c>
      <c r="G15828">
        <v>48.297119140625</v>
      </c>
      <c r="H15828">
        <v>5.3559434059312293E-06</v>
      </c>
    </row>
    <row r="15829" spans="1:8">
      <c r="A15829">
        <v>158.26</v>
      </c>
      <c r="B15829">
        <v>-6.62735E-05</v>
      </c>
      <c r="G15829">
        <v>48.3001708984375</v>
      </c>
      <c r="H15829">
        <v>6.4267476411774713E-06</v>
      </c>
    </row>
    <row r="15830" spans="1:8">
      <c r="A15830">
        <v>158.27</v>
      </c>
      <c r="B15830">
        <v>-7.8021E-05</v>
      </c>
      <c r="G15830">
        <v>48.30322265625</v>
      </c>
      <c r="H15830">
        <v>5.6012836510200189E-06</v>
      </c>
    </row>
    <row r="15831" spans="1:8">
      <c r="A15831">
        <v>158.28</v>
      </c>
      <c r="B15831">
        <v>-0.000115435</v>
      </c>
      <c r="G15831">
        <v>48.3062744140625</v>
      </c>
      <c r="H15831">
        <v>5.5298570637738916E-06</v>
      </c>
    </row>
    <row r="15832" spans="1:8">
      <c r="A15832">
        <v>158.29</v>
      </c>
      <c r="B15832">
        <v>-0.000116298</v>
      </c>
      <c r="G15832">
        <v>48.309326171875</v>
      </c>
      <c r="H15832">
        <v>5.7627255232733641E-06</v>
      </c>
    </row>
    <row r="15833" spans="1:8">
      <c r="A15833">
        <v>158.3</v>
      </c>
      <c r="B15833">
        <v>-0.000110535</v>
      </c>
      <c r="G15833">
        <v>48.3123779296875</v>
      </c>
      <c r="H15833">
        <v>5.6691223756689206E-06</v>
      </c>
    </row>
    <row r="15834" spans="1:8">
      <c r="A15834">
        <v>158.31</v>
      </c>
      <c r="B15834">
        <v>-0.000123302</v>
      </c>
      <c r="G15834">
        <v>48.3154296875</v>
      </c>
      <c r="H15834">
        <v>8.5126238377921329E-06</v>
      </c>
    </row>
    <row r="15835" spans="1:8">
      <c r="A15835">
        <v>158.32</v>
      </c>
      <c r="B15835">
        <v>-3.46968E-05</v>
      </c>
      <c r="G15835">
        <v>48.3184814453125</v>
      </c>
      <c r="H15835">
        <v>5.5197882630148379E-06</v>
      </c>
    </row>
    <row r="15836" spans="1:8">
      <c r="A15836">
        <v>158.33</v>
      </c>
      <c r="B15836">
        <v>2.06724E-05</v>
      </c>
      <c r="G15836">
        <v>48.321533203125</v>
      </c>
      <c r="H15836">
        <v>9.1532822381248614E-06</v>
      </c>
    </row>
    <row r="15837" spans="1:8">
      <c r="A15837">
        <v>158.34</v>
      </c>
      <c r="B15837">
        <v>-8.29186E-05</v>
      </c>
      <c r="G15837">
        <v>48.3245849609375</v>
      </c>
      <c r="H15837">
        <v>6.8553147401446605E-06</v>
      </c>
    </row>
    <row r="15838" spans="1:8">
      <c r="A15838">
        <v>158.35</v>
      </c>
      <c r="B15838">
        <v>-3.17296E-05</v>
      </c>
      <c r="G15838">
        <v>48.32763671875</v>
      </c>
      <c r="H15838">
        <v>9.3466514364971391E-06</v>
      </c>
    </row>
    <row r="15839" spans="1:8">
      <c r="A15839">
        <v>158.36</v>
      </c>
      <c r="B15839">
        <v>5.3205E-05</v>
      </c>
      <c r="G15839">
        <v>48.3306884765625</v>
      </c>
      <c r="H15839">
        <v>7.7633661224428371E-06</v>
      </c>
    </row>
    <row r="15840" spans="1:8">
      <c r="A15840">
        <v>158.37</v>
      </c>
      <c r="B15840">
        <v>-5.57003E-05</v>
      </c>
      <c r="G15840">
        <v>48.333740234375</v>
      </c>
      <c r="H15840">
        <v>1.005009321481654E-05</v>
      </c>
    </row>
    <row r="15841" spans="1:8">
      <c r="A15841">
        <v>158.38</v>
      </c>
      <c r="B15841">
        <v>-2.16057E-05</v>
      </c>
      <c r="G15841">
        <v>48.3367919921875</v>
      </c>
      <c r="H15841">
        <v>8.33357975518235E-06</v>
      </c>
    </row>
    <row r="15842" spans="1:8">
      <c r="A15842">
        <v>158.39000000000001</v>
      </c>
      <c r="B15842">
        <v>5.14096E-05</v>
      </c>
      <c r="G15842">
        <v>48.33984375</v>
      </c>
      <c r="H15842">
        <v>9.0873929612507664E-06</v>
      </c>
    </row>
    <row r="15843" spans="1:8">
      <c r="A15843">
        <v>158.4</v>
      </c>
      <c r="B15843">
        <v>-7.50596E-05</v>
      </c>
      <c r="G15843">
        <v>48.3428955078125</v>
      </c>
      <c r="H15843">
        <v>9.7316723487176525E-06</v>
      </c>
    </row>
    <row r="15844" spans="1:8">
      <c r="A15844">
        <v>158.41</v>
      </c>
      <c r="B15844">
        <v>-8.19444E-05</v>
      </c>
      <c r="G15844">
        <v>48.345947265625</v>
      </c>
      <c r="H15844">
        <v>8.93684370566477E-06</v>
      </c>
    </row>
    <row r="15845" spans="1:8">
      <c r="A15845">
        <v>158.42000000000002</v>
      </c>
      <c r="B15845">
        <v>9.28725E-05</v>
      </c>
      <c r="G15845">
        <v>48.348999023437507</v>
      </c>
      <c r="H15845">
        <v>1.0101151204222881E-05</v>
      </c>
    </row>
    <row r="15846" spans="1:8">
      <c r="A15846">
        <v>158.43</v>
      </c>
      <c r="B15846">
        <v>5.72738E-05</v>
      </c>
      <c r="G15846">
        <v>48.35205078125</v>
      </c>
      <c r="H15846">
        <v>8.8937000032710389E-06</v>
      </c>
    </row>
    <row r="15847" spans="1:8">
      <c r="A15847">
        <v>158.44</v>
      </c>
      <c r="B15847">
        <v>-9.4459E-06</v>
      </c>
      <c r="G15847">
        <v>48.3551025390625</v>
      </c>
      <c r="H15847">
        <v>1.0986583033645864E-05</v>
      </c>
    </row>
    <row r="15848" spans="1:8">
      <c r="A15848">
        <v>158.45000000000002</v>
      </c>
      <c r="B15848">
        <v>4.44999E-05</v>
      </c>
      <c r="G15848">
        <v>48.358154296875</v>
      </c>
      <c r="H15848">
        <v>8.5720391589094222E-06</v>
      </c>
    </row>
    <row r="15849" spans="1:8">
      <c r="A15849">
        <v>158.46</v>
      </c>
      <c r="B15849">
        <v>5.98232E-05</v>
      </c>
      <c r="G15849">
        <v>48.3612060546875</v>
      </c>
      <c r="H15849">
        <v>1.170898378814262E-05</v>
      </c>
    </row>
    <row r="15850" spans="1:8">
      <c r="A15850">
        <v>158.47</v>
      </c>
      <c r="B15850">
        <v>0.000128207</v>
      </c>
      <c r="G15850">
        <v>48.364257812499993</v>
      </c>
      <c r="H15850">
        <v>1.0217634284082216E-05</v>
      </c>
    </row>
    <row r="15851" spans="1:8">
      <c r="A15851">
        <v>158.48</v>
      </c>
      <c r="B15851">
        <v>0.000127831</v>
      </c>
      <c r="G15851">
        <v>48.3673095703125</v>
      </c>
      <c r="H15851">
        <v>1.0880756367911346E-05</v>
      </c>
    </row>
    <row r="15852" spans="1:8">
      <c r="A15852">
        <v>158.49</v>
      </c>
      <c r="B15852">
        <v>3.8546E-05</v>
      </c>
      <c r="G15852">
        <v>48.370361328125</v>
      </c>
      <c r="H15852">
        <v>8.78286373415029E-06</v>
      </c>
    </row>
    <row r="15853" spans="1:8">
      <c r="A15853">
        <v>158.5</v>
      </c>
      <c r="B15853">
        <v>9.23225E-05</v>
      </c>
      <c r="G15853">
        <v>48.3734130859375</v>
      </c>
      <c r="H15853">
        <v>1.0336316834279309E-05</v>
      </c>
    </row>
    <row r="15854" spans="1:8">
      <c r="A15854">
        <v>158.51</v>
      </c>
      <c r="B15854">
        <v>0.000173611</v>
      </c>
      <c r="G15854">
        <v>48.37646484375</v>
      </c>
      <c r="H15854">
        <v>7.8139734240998231E-06</v>
      </c>
    </row>
    <row r="15855" spans="1:8">
      <c r="A15855">
        <v>158.52</v>
      </c>
      <c r="B15855">
        <v>9.66556E-05</v>
      </c>
      <c r="G15855">
        <v>48.3795166015625</v>
      </c>
      <c r="H15855">
        <v>8.9301895870035458E-06</v>
      </c>
    </row>
    <row r="15856" spans="1:8">
      <c r="A15856">
        <v>158.53</v>
      </c>
      <c r="B15856">
        <v>9.5369E-05</v>
      </c>
      <c r="G15856">
        <v>48.382568359375</v>
      </c>
      <c r="H15856">
        <v>6.6902124241008063E-06</v>
      </c>
    </row>
    <row r="15857" spans="1:8">
      <c r="A15857">
        <v>158.54</v>
      </c>
      <c r="B15857">
        <v>0.000185823</v>
      </c>
      <c r="G15857">
        <v>48.3856201171875</v>
      </c>
      <c r="H15857">
        <v>6.3425975916896E-06</v>
      </c>
    </row>
    <row r="15858" spans="1:8">
      <c r="A15858">
        <v>158.55</v>
      </c>
      <c r="B15858">
        <v>0.000214421</v>
      </c>
      <c r="G15858">
        <v>48.388671874999993</v>
      </c>
      <c r="H15858">
        <v>6.4113233975093277E-06</v>
      </c>
    </row>
    <row r="15859" spans="1:8">
      <c r="A15859">
        <v>158.56</v>
      </c>
      <c r="B15859">
        <v>0.000226748</v>
      </c>
      <c r="G15859">
        <v>48.3917236328125</v>
      </c>
      <c r="H15859">
        <v>4.6942803562447328E-06</v>
      </c>
    </row>
    <row r="15860" spans="1:8">
      <c r="A15860">
        <v>158.57</v>
      </c>
      <c r="B15860">
        <v>0.000197506</v>
      </c>
      <c r="G15860">
        <v>48.394775390625</v>
      </c>
      <c r="H15860">
        <v>5.8000523639177778E-06</v>
      </c>
    </row>
    <row r="15861" spans="1:8">
      <c r="A15861">
        <v>158.58</v>
      </c>
      <c r="B15861">
        <v>0.000209468</v>
      </c>
      <c r="G15861">
        <v>48.397827148437493</v>
      </c>
      <c r="H15861">
        <v>4.0802843186805306E-06</v>
      </c>
    </row>
    <row r="15862" spans="1:8">
      <c r="A15862">
        <v>158.59</v>
      </c>
      <c r="B15862">
        <v>0.00019776</v>
      </c>
      <c r="G15862">
        <v>48.40087890625</v>
      </c>
      <c r="H15862">
        <v>5.0866675602153429E-06</v>
      </c>
    </row>
    <row r="15863" spans="1:8">
      <c r="A15863">
        <v>158.6</v>
      </c>
      <c r="B15863">
        <v>0.000203366</v>
      </c>
      <c r="G15863">
        <v>48.4039306640625</v>
      </c>
      <c r="H15863">
        <v>2.8741767593010453E-06</v>
      </c>
    </row>
    <row r="15864" spans="1:8">
      <c r="A15864">
        <v>158.61</v>
      </c>
      <c r="B15864">
        <v>0.000246713</v>
      </c>
      <c r="G15864">
        <v>48.406982421875</v>
      </c>
      <c r="H15864">
        <v>2.9833321126173637E-06</v>
      </c>
    </row>
    <row r="15865" spans="1:8">
      <c r="A15865">
        <v>158.62</v>
      </c>
      <c r="B15865">
        <v>0.000117267</v>
      </c>
      <c r="G15865">
        <v>48.410034179687493</v>
      </c>
      <c r="H15865">
        <v>6.6901898335424009E-07</v>
      </c>
    </row>
    <row r="15866" spans="1:8">
      <c r="A15866">
        <v>158.63</v>
      </c>
      <c r="B15866">
        <v>0.000161818</v>
      </c>
      <c r="G15866">
        <v>48.4130859375</v>
      </c>
      <c r="H15866">
        <v>2.7543453322524219E-06</v>
      </c>
    </row>
    <row r="15867" spans="1:8">
      <c r="A15867">
        <v>158.64000000000001</v>
      </c>
      <c r="B15867">
        <v>0.000216816</v>
      </c>
      <c r="G15867">
        <v>48.4161376953125</v>
      </c>
      <c r="H15867">
        <v>8.9796440659634928E-07</v>
      </c>
    </row>
    <row r="15868" spans="1:8">
      <c r="A15868">
        <v>158.65</v>
      </c>
      <c r="B15868">
        <v>0.000134129</v>
      </c>
      <c r="G15868">
        <v>48.419189453125</v>
      </c>
      <c r="H15868">
        <v>1.3975952842494029E-06</v>
      </c>
    </row>
    <row r="15869" spans="1:8">
      <c r="A15869">
        <v>158.66</v>
      </c>
      <c r="B15869">
        <v>0.000213607</v>
      </c>
      <c r="G15869">
        <v>48.4222412109375</v>
      </c>
      <c r="H15869">
        <v>1.7626271837674162E-06</v>
      </c>
    </row>
    <row r="15870" spans="1:8">
      <c r="A15870">
        <v>158.67000000000002</v>
      </c>
      <c r="B15870">
        <v>0.000173865</v>
      </c>
      <c r="G15870">
        <v>48.42529296875</v>
      </c>
      <c r="H15870">
        <v>8.7587086268947563E-07</v>
      </c>
    </row>
    <row r="15871" spans="1:8">
      <c r="A15871">
        <v>158.68</v>
      </c>
      <c r="B15871">
        <v>0.000172344</v>
      </c>
      <c r="G15871">
        <v>48.4283447265625</v>
      </c>
      <c r="H15871">
        <v>1.6593232823636085E-06</v>
      </c>
    </row>
    <row r="15872" spans="1:8">
      <c r="A15872">
        <v>158.69</v>
      </c>
      <c r="B15872">
        <v>0.000201947</v>
      </c>
      <c r="G15872">
        <v>48.431396484375</v>
      </c>
      <c r="H15872">
        <v>6.1744004954993553E-07</v>
      </c>
    </row>
    <row r="15873" spans="1:8">
      <c r="A15873">
        <v>158.70000000000002</v>
      </c>
      <c r="B15873">
        <v>8.55803E-05</v>
      </c>
      <c r="G15873">
        <v>48.4344482421875</v>
      </c>
      <c r="H15873">
        <v>2.0678195000804575E-06</v>
      </c>
    </row>
    <row r="15874" spans="1:8">
      <c r="A15874">
        <v>158.71</v>
      </c>
      <c r="B15874">
        <v>0.000141401</v>
      </c>
      <c r="G15874">
        <v>48.4375</v>
      </c>
      <c r="H15874">
        <v>1.7572894737576468E-06</v>
      </c>
    </row>
    <row r="15875" spans="1:8">
      <c r="A15875">
        <v>158.72</v>
      </c>
      <c r="B15875">
        <v>0.000168918</v>
      </c>
      <c r="G15875">
        <v>48.4405517578125</v>
      </c>
      <c r="H15875">
        <v>2.7963487448710811E-06</v>
      </c>
    </row>
    <row r="15876" spans="1:8">
      <c r="A15876">
        <v>158.73</v>
      </c>
      <c r="B15876">
        <v>7.32802E-05</v>
      </c>
      <c r="G15876">
        <v>48.443603515625</v>
      </c>
      <c r="H15876">
        <v>2.7697926602337724E-06</v>
      </c>
    </row>
    <row r="15877" spans="1:8">
      <c r="A15877">
        <v>158.74</v>
      </c>
      <c r="B15877">
        <v>0.000179405</v>
      </c>
      <c r="G15877">
        <v>48.4466552734375</v>
      </c>
      <c r="H15877">
        <v>2.76474782820575E-06</v>
      </c>
    </row>
    <row r="15878" spans="1:8">
      <c r="A15878">
        <v>158.75</v>
      </c>
      <c r="B15878">
        <v>0.000195807</v>
      </c>
      <c r="G15878">
        <v>48.44970703125</v>
      </c>
      <c r="H15878">
        <v>3.0528857248811488E-06</v>
      </c>
    </row>
    <row r="15879" spans="1:8">
      <c r="A15879">
        <v>158.76</v>
      </c>
      <c r="B15879">
        <v>0.000119701</v>
      </c>
      <c r="G15879">
        <v>48.4527587890625</v>
      </c>
      <c r="H15879">
        <v>2.7895537187496063E-06</v>
      </c>
    </row>
    <row r="15880" spans="1:8">
      <c r="A15880">
        <v>158.77</v>
      </c>
      <c r="B15880">
        <v>0.000160752</v>
      </c>
      <c r="G15880">
        <v>48.455810546875</v>
      </c>
      <c r="H15880">
        <v>4.3726658742848091E-06</v>
      </c>
    </row>
    <row r="15881" spans="1:8">
      <c r="A15881">
        <v>158.78</v>
      </c>
      <c r="B15881">
        <v>0.000139328</v>
      </c>
      <c r="G15881">
        <v>48.458862304687493</v>
      </c>
      <c r="H15881">
        <v>3.3804347203554642E-06</v>
      </c>
    </row>
    <row r="15882" spans="1:8">
      <c r="A15882">
        <v>158.79</v>
      </c>
      <c r="B15882">
        <v>0.000227561</v>
      </c>
      <c r="G15882">
        <v>48.4619140625</v>
      </c>
      <c r="H15882">
        <v>3.8908430873899191E-06</v>
      </c>
    </row>
    <row r="15883" spans="1:8">
      <c r="A15883">
        <v>158.8</v>
      </c>
      <c r="B15883">
        <v>0.000261406</v>
      </c>
      <c r="G15883">
        <v>48.464965820312507</v>
      </c>
      <c r="H15883">
        <v>2.2319058049844455E-06</v>
      </c>
    </row>
    <row r="15884" spans="1:8">
      <c r="A15884">
        <v>158.81</v>
      </c>
      <c r="B15884">
        <v>0.000194264</v>
      </c>
      <c r="G15884">
        <v>48.468017578125</v>
      </c>
      <c r="H15884">
        <v>4.0329466422202264E-06</v>
      </c>
    </row>
    <row r="15885" spans="1:8">
      <c r="A15885">
        <v>158.82</v>
      </c>
      <c r="B15885">
        <v>0.000225668</v>
      </c>
      <c r="G15885">
        <v>48.4710693359375</v>
      </c>
      <c r="H15885">
        <v>2.2090164519711203E-06</v>
      </c>
    </row>
    <row r="15886" spans="1:8">
      <c r="A15886">
        <v>158.83</v>
      </c>
      <c r="B15886">
        <v>0.000221646</v>
      </c>
      <c r="G15886">
        <v>48.47412109375</v>
      </c>
      <c r="H15886">
        <v>4.9151608919232478E-06</v>
      </c>
    </row>
    <row r="15887" spans="1:8">
      <c r="A15887">
        <v>158.84</v>
      </c>
      <c r="B15887">
        <v>0.000250435</v>
      </c>
      <c r="G15887">
        <v>48.477172851562493</v>
      </c>
      <c r="H15887">
        <v>4.1196181665330077E-06</v>
      </c>
    </row>
    <row r="15888" spans="1:8">
      <c r="A15888">
        <v>158.85</v>
      </c>
      <c r="B15888">
        <v>0.000272884</v>
      </c>
      <c r="G15888">
        <v>48.480224609375007</v>
      </c>
      <c r="H15888">
        <v>5.5793147113749372E-06</v>
      </c>
    </row>
    <row r="15889" spans="1:8">
      <c r="A15889">
        <v>158.86</v>
      </c>
      <c r="B15889">
        <v>0.000209226</v>
      </c>
      <c r="G15889">
        <v>48.4832763671875</v>
      </c>
      <c r="H15889">
        <v>3.803850759712322E-06</v>
      </c>
    </row>
    <row r="15890" spans="1:8">
      <c r="A15890">
        <v>158.87</v>
      </c>
      <c r="B15890">
        <v>0.000167078</v>
      </c>
      <c r="G15890">
        <v>48.486328125</v>
      </c>
      <c r="H15890">
        <v>3.9367375545692777E-06</v>
      </c>
    </row>
    <row r="15891" spans="1:8">
      <c r="A15891">
        <v>158.88</v>
      </c>
      <c r="B15891">
        <v>0.000187333</v>
      </c>
      <c r="G15891">
        <v>48.489379882812507</v>
      </c>
      <c r="H15891">
        <v>6.2328915451385841E-06</v>
      </c>
    </row>
    <row r="15892" spans="1:8">
      <c r="A15892">
        <v>158.89000000000001</v>
      </c>
      <c r="B15892">
        <v>0.000238178</v>
      </c>
      <c r="G15892">
        <v>48.492431640625</v>
      </c>
      <c r="H15892">
        <v>4.4145923164322211E-06</v>
      </c>
    </row>
    <row r="15893" spans="1:8">
      <c r="A15893">
        <v>158.9</v>
      </c>
      <c r="B15893">
        <v>0.000234294</v>
      </c>
      <c r="G15893">
        <v>48.4954833984375</v>
      </c>
      <c r="H15893">
        <v>5.610624228122306E-06</v>
      </c>
    </row>
    <row r="15894" spans="1:8">
      <c r="A15894">
        <v>158.91</v>
      </c>
      <c r="B15894">
        <v>0.000162766</v>
      </c>
      <c r="G15894">
        <v>48.49853515625</v>
      </c>
      <c r="H15894">
        <v>5.2426865817397784E-06</v>
      </c>
    </row>
    <row r="15895" spans="1:8">
      <c r="A15895">
        <v>158.92000000000002</v>
      </c>
      <c r="B15895">
        <v>0.000161695</v>
      </c>
      <c r="G15895">
        <v>48.5015869140625</v>
      </c>
      <c r="H15895">
        <v>5.0553981843422251E-06</v>
      </c>
    </row>
    <row r="15896" spans="1:8">
      <c r="A15896">
        <v>158.93</v>
      </c>
      <c r="B15896">
        <v>0.000228981</v>
      </c>
      <c r="G15896">
        <v>48.504638671875</v>
      </c>
      <c r="H15896">
        <v>3.8688814880202044E-06</v>
      </c>
    </row>
    <row r="15897" spans="1:8">
      <c r="A15897">
        <v>158.94</v>
      </c>
      <c r="B15897">
        <v>0.000199761</v>
      </c>
      <c r="G15897">
        <v>48.5076904296875</v>
      </c>
      <c r="H15897">
        <v>5.8872692952360516E-06</v>
      </c>
    </row>
    <row r="15898" spans="1:8">
      <c r="A15898">
        <v>158.95000000000002</v>
      </c>
      <c r="B15898">
        <v>5.90718E-05</v>
      </c>
      <c r="G15898">
        <v>48.5107421875</v>
      </c>
      <c r="H15898">
        <v>2.3736651812395651E-06</v>
      </c>
    </row>
    <row r="15899" spans="1:8">
      <c r="A15899">
        <v>158.96</v>
      </c>
      <c r="B15899">
        <v>8.74052E-05</v>
      </c>
      <c r="G15899">
        <v>48.5137939453125</v>
      </c>
      <c r="H15899">
        <v>4.3814190823836607E-06</v>
      </c>
    </row>
    <row r="15900" spans="1:8">
      <c r="A15900">
        <v>158.97</v>
      </c>
      <c r="B15900">
        <v>0.000107145</v>
      </c>
      <c r="G15900">
        <v>48.516845703125</v>
      </c>
      <c r="H15900">
        <v>2.9616666923767427E-06</v>
      </c>
    </row>
    <row r="15901" spans="1:8">
      <c r="A15901">
        <v>158.98</v>
      </c>
      <c r="B15901">
        <v>1.14859E-05</v>
      </c>
      <c r="G15901">
        <v>48.5198974609375</v>
      </c>
      <c r="H15901">
        <v>5.0386527251357727E-06</v>
      </c>
    </row>
    <row r="15902" spans="1:8">
      <c r="A15902">
        <v>158.99</v>
      </c>
      <c r="B15902">
        <v>1.87977E-05</v>
      </c>
      <c r="G15902">
        <v>48.52294921875</v>
      </c>
      <c r="H15902">
        <v>4.1804926516100058E-06</v>
      </c>
    </row>
    <row r="15903" spans="1:8">
      <c r="A15903">
        <v>159</v>
      </c>
      <c r="B15903">
        <v>4.48278E-05</v>
      </c>
      <c r="G15903">
        <v>48.5260009765625</v>
      </c>
      <c r="H15903">
        <v>4.7104182559554748E-06</v>
      </c>
    </row>
    <row r="15904" spans="1:8">
      <c r="A15904">
        <v>159.01</v>
      </c>
      <c r="B15904">
        <v>1.57442E-05</v>
      </c>
      <c r="G15904">
        <v>48.529052734375</v>
      </c>
      <c r="H15904">
        <v>3.8151532932635139E-06</v>
      </c>
    </row>
    <row r="15905" spans="1:8">
      <c r="A15905">
        <v>159.02</v>
      </c>
      <c r="B15905">
        <v>-7.6018E-07</v>
      </c>
      <c r="G15905">
        <v>48.532104492187507</v>
      </c>
      <c r="H15905">
        <v>4.6543371040072891E-06</v>
      </c>
    </row>
    <row r="15906" spans="1:8">
      <c r="A15906">
        <v>159.03</v>
      </c>
      <c r="B15906">
        <v>1.58475E-05</v>
      </c>
      <c r="G15906">
        <v>48.535156249999993</v>
      </c>
      <c r="H15906">
        <v>2.7124462323961841E-06</v>
      </c>
    </row>
    <row r="15907" spans="1:8">
      <c r="A15907">
        <v>159.04</v>
      </c>
      <c r="B15907">
        <v>-6.13231E-05</v>
      </c>
      <c r="G15907">
        <v>48.5382080078125</v>
      </c>
      <c r="H15907">
        <v>4.1775124605286427E-06</v>
      </c>
    </row>
    <row r="15908" spans="1:8">
      <c r="A15908">
        <v>159.05</v>
      </c>
      <c r="B15908">
        <v>1.49364E-05</v>
      </c>
      <c r="G15908">
        <v>48.541259765625</v>
      </c>
      <c r="H15908">
        <v>1.7376264159754377E-06</v>
      </c>
    </row>
    <row r="15909" spans="1:8">
      <c r="A15909">
        <v>159.06</v>
      </c>
      <c r="B15909">
        <v>7.28873E-05</v>
      </c>
      <c r="G15909">
        <v>48.5443115234375</v>
      </c>
      <c r="H15909">
        <v>2.5210510217301572E-06</v>
      </c>
    </row>
    <row r="15910" spans="1:8">
      <c r="A15910">
        <v>159.07</v>
      </c>
      <c r="B15910">
        <v>3.69151E-05</v>
      </c>
      <c r="G15910">
        <v>48.54736328125</v>
      </c>
      <c r="H15910">
        <v>2.0809737844096262E-06</v>
      </c>
    </row>
    <row r="15911" spans="1:8">
      <c r="A15911">
        <v>159.08</v>
      </c>
      <c r="B15911">
        <v>-7.28674E-06</v>
      </c>
      <c r="G15911">
        <v>48.5504150390625</v>
      </c>
      <c r="H15911">
        <v>1.9887243631660088E-06</v>
      </c>
    </row>
    <row r="15912" spans="1:8">
      <c r="A15912">
        <v>159.09</v>
      </c>
      <c r="B15912">
        <v>-0.000151031</v>
      </c>
      <c r="G15912">
        <v>48.553466796875</v>
      </c>
      <c r="H15912">
        <v>1.4812126683373244E-06</v>
      </c>
    </row>
    <row r="15913" spans="1:8">
      <c r="A15913">
        <v>159.1</v>
      </c>
      <c r="B15913">
        <v>-4.72952E-05</v>
      </c>
      <c r="G15913">
        <v>48.556518554687493</v>
      </c>
      <c r="H15913">
        <v>7.5282876328369448E-07</v>
      </c>
    </row>
    <row r="15914" spans="1:8">
      <c r="A15914">
        <v>159.11</v>
      </c>
      <c r="B15914">
        <v>-1.14273E-05</v>
      </c>
      <c r="G15914">
        <v>48.5595703125</v>
      </c>
      <c r="H15914">
        <v>1.24961840240673E-06</v>
      </c>
    </row>
    <row r="15915" spans="1:8">
      <c r="A15915">
        <v>159.12</v>
      </c>
      <c r="B15915">
        <v>-4.03595E-05</v>
      </c>
      <c r="G15915">
        <v>48.5626220703125</v>
      </c>
      <c r="H15915">
        <v>8.4601841262667882E-07</v>
      </c>
    </row>
    <row r="15916" spans="1:8">
      <c r="A15916">
        <v>159.13</v>
      </c>
      <c r="B15916">
        <v>2.43437E-05</v>
      </c>
      <c r="G15916">
        <v>48.565673828125</v>
      </c>
      <c r="H15916">
        <v>1.6491880667766504E-06</v>
      </c>
    </row>
    <row r="15917" spans="1:8">
      <c r="A15917">
        <v>159.14000000000001</v>
      </c>
      <c r="B15917">
        <v>-5.52559E-05</v>
      </c>
      <c r="G15917">
        <v>48.5687255859375</v>
      </c>
      <c r="H15917">
        <v>1.598542899082711E-06</v>
      </c>
    </row>
    <row r="15918" spans="1:8">
      <c r="A15918">
        <v>159.15</v>
      </c>
      <c r="B15918">
        <v>-5.53949E-06</v>
      </c>
      <c r="G15918">
        <v>48.57177734375</v>
      </c>
      <c r="H15918">
        <v>2.5581965479002654E-06</v>
      </c>
    </row>
    <row r="15919" spans="1:8">
      <c r="A15919">
        <v>159.16</v>
      </c>
      <c r="B15919">
        <v>7.31514E-05</v>
      </c>
      <c r="G15919">
        <v>48.574829101562493</v>
      </c>
      <c r="H15919">
        <v>5.8065169167111267E-07</v>
      </c>
    </row>
    <row r="15920" spans="1:8">
      <c r="A15920">
        <v>159.17000000000002</v>
      </c>
      <c r="B15920">
        <v>6.48225E-05</v>
      </c>
      <c r="G15920">
        <v>48.577880859375</v>
      </c>
      <c r="H15920">
        <v>4.9464393135290136E-07</v>
      </c>
    </row>
    <row r="15921" spans="1:8">
      <c r="A15921">
        <v>159.18</v>
      </c>
      <c r="B15921">
        <v>7.23728E-05</v>
      </c>
      <c r="G15921">
        <v>48.5809326171875</v>
      </c>
      <c r="H15921">
        <v>1.80954646467897E-06</v>
      </c>
    </row>
    <row r="15922" spans="1:8">
      <c r="A15922">
        <v>159.19</v>
      </c>
      <c r="B15922">
        <v>9.13592E-05</v>
      </c>
      <c r="G15922">
        <v>48.583984375</v>
      </c>
      <c r="H15922">
        <v>1.3176342402261775E-06</v>
      </c>
    </row>
    <row r="15923" spans="1:8">
      <c r="A15923">
        <v>159.20000000000002</v>
      </c>
      <c r="B15923">
        <v>5.71329E-05</v>
      </c>
      <c r="G15923">
        <v>48.5870361328125</v>
      </c>
      <c r="H15923">
        <v>9.1061191949828052E-07</v>
      </c>
    </row>
    <row r="15924" spans="1:8">
      <c r="A15924">
        <v>159.21</v>
      </c>
      <c r="B15924">
        <v>3.3624E-05</v>
      </c>
      <c r="G15924">
        <v>48.590087890625</v>
      </c>
      <c r="H15924">
        <v>1.5564625118962467E-06</v>
      </c>
    </row>
    <row r="15925" spans="1:8">
      <c r="A15925">
        <v>159.22</v>
      </c>
      <c r="B15925">
        <v>9.92793E-05</v>
      </c>
      <c r="G15925">
        <v>48.5931396484375</v>
      </c>
      <c r="H15925">
        <v>8.3299314072018352E-07</v>
      </c>
    </row>
    <row r="15926" spans="1:8">
      <c r="A15926">
        <v>159.23</v>
      </c>
      <c r="B15926">
        <v>6.22242E-05</v>
      </c>
      <c r="G15926">
        <v>48.59619140625</v>
      </c>
      <c r="H15926">
        <v>1.8117084267224105E-06</v>
      </c>
    </row>
    <row r="15927" spans="1:8">
      <c r="A15927">
        <v>159.24</v>
      </c>
      <c r="B15927">
        <v>5.90323E-05</v>
      </c>
      <c r="G15927">
        <v>48.5992431640625</v>
      </c>
      <c r="H15927">
        <v>1.0106934766047927E-06</v>
      </c>
    </row>
    <row r="15928" spans="1:8">
      <c r="A15928">
        <v>159.25</v>
      </c>
      <c r="B15928">
        <v>5.50439E-05</v>
      </c>
      <c r="G15928">
        <v>48.602294921874993</v>
      </c>
      <c r="H15928">
        <v>2.4763539607774212E-06</v>
      </c>
    </row>
    <row r="15929" spans="1:8">
      <c r="A15929">
        <v>159.26</v>
      </c>
      <c r="B15929">
        <v>8.50568E-05</v>
      </c>
      <c r="G15929">
        <v>48.6053466796875</v>
      </c>
      <c r="H15929">
        <v>1.5294795426048625E-06</v>
      </c>
    </row>
    <row r="15930" spans="1:8">
      <c r="A15930">
        <v>159.27</v>
      </c>
      <c r="B15930">
        <v>0.000129335</v>
      </c>
      <c r="G15930">
        <v>48.6083984375</v>
      </c>
      <c r="H15930">
        <v>2.4434828935310216E-06</v>
      </c>
    </row>
    <row r="15931" spans="1:8">
      <c r="A15931">
        <v>159.28</v>
      </c>
      <c r="B15931">
        <v>-3.07999E-05</v>
      </c>
      <c r="G15931">
        <v>48.6114501953125</v>
      </c>
      <c r="H15931">
        <v>1.4410155440310966E-06</v>
      </c>
    </row>
    <row r="15932" spans="1:8">
      <c r="A15932">
        <v>159.29</v>
      </c>
      <c r="B15932">
        <v>4.24061E-05</v>
      </c>
      <c r="G15932">
        <v>48.614501953125</v>
      </c>
      <c r="H15932">
        <v>2.5039196079016822E-06</v>
      </c>
    </row>
    <row r="15933" spans="1:8">
      <c r="A15933">
        <v>159.3</v>
      </c>
      <c r="B15933">
        <v>0.000170011</v>
      </c>
      <c r="G15933">
        <v>48.6175537109375</v>
      </c>
      <c r="H15933">
        <v>1.5010659435073532E-06</v>
      </c>
    </row>
    <row r="15934" spans="1:8">
      <c r="A15934">
        <v>159.31</v>
      </c>
      <c r="B15934">
        <v>0.000119274</v>
      </c>
      <c r="G15934">
        <v>48.62060546875</v>
      </c>
      <c r="H15934">
        <v>2.4948057922144637E-06</v>
      </c>
    </row>
    <row r="15935" spans="1:8">
      <c r="A15935">
        <v>159.32</v>
      </c>
      <c r="B15935">
        <v>0.000173857</v>
      </c>
      <c r="G15935">
        <v>48.6236572265625</v>
      </c>
      <c r="H15935">
        <v>7.3531230435200924E-07</v>
      </c>
    </row>
    <row r="15936" spans="1:8">
      <c r="A15936">
        <v>159.33</v>
      </c>
      <c r="B15936">
        <v>0.000150577</v>
      </c>
      <c r="G15936">
        <v>48.626708984375</v>
      </c>
      <c r="H15936">
        <v>2.7003363549461258E-06</v>
      </c>
    </row>
    <row r="15937" spans="1:8">
      <c r="A15937">
        <v>159.34</v>
      </c>
      <c r="B15937">
        <v>5.37206E-05</v>
      </c>
      <c r="G15937">
        <v>48.6297607421875</v>
      </c>
      <c r="H15937">
        <v>7.6832234882703363E-07</v>
      </c>
    </row>
    <row r="15938" spans="1:8">
      <c r="A15938">
        <v>159.35</v>
      </c>
      <c r="B15938">
        <v>0.000111422</v>
      </c>
      <c r="G15938">
        <v>48.6328125</v>
      </c>
      <c r="H15938">
        <v>2.170405322205818E-06</v>
      </c>
    </row>
    <row r="15939" spans="1:8">
      <c r="A15939">
        <v>159.36</v>
      </c>
      <c r="B15939">
        <v>0.000121199</v>
      </c>
      <c r="G15939">
        <v>48.6358642578125</v>
      </c>
      <c r="H15939">
        <v>1.131438108899048E-06</v>
      </c>
    </row>
    <row r="15940" spans="1:8">
      <c r="A15940">
        <v>159.37</v>
      </c>
      <c r="B15940">
        <v>4.73769E-05</v>
      </c>
      <c r="G15940">
        <v>48.638916015625</v>
      </c>
      <c r="H15940">
        <v>1.7248973666348222E-06</v>
      </c>
    </row>
    <row r="15941" spans="1:8">
      <c r="A15941">
        <v>159.38</v>
      </c>
      <c r="B15941">
        <v>0.000123176</v>
      </c>
      <c r="G15941">
        <v>48.6419677734375</v>
      </c>
      <c r="H15941">
        <v>1.5198677790212478E-06</v>
      </c>
    </row>
    <row r="15942" spans="1:8">
      <c r="A15942">
        <v>159.39000000000001</v>
      </c>
      <c r="B15942">
        <v>5.56827E-05</v>
      </c>
      <c r="G15942">
        <v>48.64501953125</v>
      </c>
      <c r="H15942">
        <v>1.7407897403456282E-06</v>
      </c>
    </row>
    <row r="15943" spans="1:8">
      <c r="A15943">
        <v>159.4</v>
      </c>
      <c r="B15943">
        <v>2.25754E-05</v>
      </c>
      <c r="G15943">
        <v>48.6480712890625</v>
      </c>
      <c r="H15943">
        <v>1.8103535964180125E-06</v>
      </c>
    </row>
    <row r="15944" spans="1:8">
      <c r="A15944">
        <v>159.41</v>
      </c>
      <c r="B15944">
        <v>0.000111879</v>
      </c>
      <c r="G15944">
        <v>48.651123046875</v>
      </c>
      <c r="H15944">
        <v>1.9719183804895705E-06</v>
      </c>
    </row>
    <row r="15945" spans="1:8">
      <c r="A15945">
        <v>159.42000000000002</v>
      </c>
      <c r="B15945">
        <v>8.04493E-05</v>
      </c>
      <c r="G15945">
        <v>48.6541748046875</v>
      </c>
      <c r="H15945">
        <v>2.0185363850178948E-06</v>
      </c>
    </row>
    <row r="15946" spans="1:8">
      <c r="A15946">
        <v>159.43</v>
      </c>
      <c r="B15946">
        <v>0.000195613</v>
      </c>
      <c r="G15946">
        <v>48.6572265625</v>
      </c>
      <c r="H15946">
        <v>1.8117718706108041E-06</v>
      </c>
    </row>
    <row r="15947" spans="1:8">
      <c r="A15947">
        <v>159.44</v>
      </c>
      <c r="B15947">
        <v>0.0001321</v>
      </c>
      <c r="G15947">
        <v>48.6602783203125</v>
      </c>
      <c r="H15947">
        <v>2.7283302828069062E-06</v>
      </c>
    </row>
    <row r="15948" spans="1:8">
      <c r="A15948">
        <v>159.45000000000002</v>
      </c>
      <c r="B15948">
        <v>1.57248E-05</v>
      </c>
      <c r="G15948">
        <v>48.663330078125</v>
      </c>
      <c r="H15948">
        <v>2.3512740938007165E-06</v>
      </c>
    </row>
    <row r="15949" spans="1:8">
      <c r="A15949">
        <v>159.46</v>
      </c>
      <c r="B15949">
        <v>0.000138544</v>
      </c>
      <c r="G15949">
        <v>48.6663818359375</v>
      </c>
      <c r="H15949">
        <v>2.3216890274063838E-06</v>
      </c>
    </row>
    <row r="15950" spans="1:8">
      <c r="A15950">
        <v>159.47</v>
      </c>
      <c r="B15950">
        <v>0.000129931</v>
      </c>
      <c r="G15950">
        <v>48.66943359375</v>
      </c>
      <c r="H15950">
        <v>1.2941012949235802E-06</v>
      </c>
    </row>
    <row r="15951" spans="1:8">
      <c r="A15951">
        <v>159.48</v>
      </c>
      <c r="B15951">
        <v>2.02874E-05</v>
      </c>
      <c r="G15951">
        <v>48.6724853515625</v>
      </c>
      <c r="H15951">
        <v>2.6559055359128488E-06</v>
      </c>
    </row>
    <row r="15952" spans="1:8">
      <c r="A15952">
        <v>159.49</v>
      </c>
      <c r="B15952">
        <v>-3.53268E-05</v>
      </c>
      <c r="G15952">
        <v>48.675537109375</v>
      </c>
      <c r="H15952">
        <v>8.1173387055710917E-07</v>
      </c>
    </row>
    <row r="15953" spans="1:8">
      <c r="A15953">
        <v>159.5</v>
      </c>
      <c r="B15953">
        <v>-2.55949E-05</v>
      </c>
      <c r="G15953">
        <v>48.6785888671875</v>
      </c>
      <c r="H15953">
        <v>2.457269876737214E-06</v>
      </c>
    </row>
    <row r="15954" spans="1:8">
      <c r="A15954">
        <v>159.51</v>
      </c>
      <c r="B15954">
        <v>-2.78839E-05</v>
      </c>
      <c r="G15954">
        <v>48.681640625</v>
      </c>
      <c r="H15954">
        <v>7.45959969200566E-07</v>
      </c>
    </row>
    <row r="15955" spans="1:8">
      <c r="A15955">
        <v>159.52</v>
      </c>
      <c r="B15955">
        <v>-1.55503E-05</v>
      </c>
      <c r="G15955">
        <v>48.6846923828125</v>
      </c>
      <c r="H15955">
        <v>1.5077113198973455E-06</v>
      </c>
    </row>
    <row r="15956" spans="1:8">
      <c r="A15956">
        <v>159.53</v>
      </c>
      <c r="B15956">
        <v>3.72675E-05</v>
      </c>
      <c r="G15956">
        <v>48.687744140625</v>
      </c>
      <c r="H15956">
        <v>3.4143452337706083E-06</v>
      </c>
    </row>
    <row r="15957" spans="1:8">
      <c r="A15957">
        <v>159.54</v>
      </c>
      <c r="B15957">
        <v>-1.1706E-05</v>
      </c>
      <c r="G15957">
        <v>48.6907958984375</v>
      </c>
      <c r="H15957">
        <v>2.9354629867570013E-06</v>
      </c>
    </row>
    <row r="15958" spans="1:8">
      <c r="A15958">
        <v>159.55</v>
      </c>
      <c r="B15958">
        <v>-0.000117114</v>
      </c>
      <c r="G15958">
        <v>48.693847656249993</v>
      </c>
      <c r="H15958">
        <v>1.6506107838290358E-06</v>
      </c>
    </row>
    <row r="15959" spans="1:8">
      <c r="A15959">
        <v>159.56</v>
      </c>
      <c r="B15959">
        <v>-6.66584E-05</v>
      </c>
      <c r="G15959">
        <v>48.6968994140625</v>
      </c>
      <c r="H15959">
        <v>1.3090426754988971E-06</v>
      </c>
    </row>
    <row r="15960" spans="1:8">
      <c r="A15960">
        <v>159.57</v>
      </c>
      <c r="B15960">
        <v>1.0784E-05</v>
      </c>
      <c r="G15960">
        <v>48.699951171875</v>
      </c>
      <c r="H15960">
        <v>2.2259580582301944E-06</v>
      </c>
    </row>
    <row r="15961" spans="1:8">
      <c r="A15961">
        <v>159.58</v>
      </c>
      <c r="B15961">
        <v>-9.61835E-05</v>
      </c>
      <c r="G15961">
        <v>48.7030029296875</v>
      </c>
      <c r="H15961">
        <v>8.7105854499509323E-07</v>
      </c>
    </row>
    <row r="15962" spans="1:8">
      <c r="A15962">
        <v>159.59</v>
      </c>
      <c r="B15962">
        <v>-0.000126107</v>
      </c>
      <c r="G15962">
        <v>48.7060546875</v>
      </c>
      <c r="H15962">
        <v>1.5521926532393271E-06</v>
      </c>
    </row>
    <row r="15963" spans="1:8">
      <c r="A15963">
        <v>159.6</v>
      </c>
      <c r="B15963">
        <v>-3.70441E-05</v>
      </c>
      <c r="G15963">
        <v>48.7091064453125</v>
      </c>
      <c r="H15963">
        <v>6.037823897648337E-07</v>
      </c>
    </row>
    <row r="15964" spans="1:8">
      <c r="A15964">
        <v>159.61</v>
      </c>
      <c r="B15964">
        <v>-9.04111E-05</v>
      </c>
      <c r="G15964">
        <v>48.712158203125</v>
      </c>
      <c r="H15964">
        <v>1.8485704411325035E-06</v>
      </c>
    </row>
    <row r="15965" spans="1:8">
      <c r="A15965">
        <v>159.62</v>
      </c>
      <c r="B15965">
        <v>-0.000102837</v>
      </c>
      <c r="G15965">
        <v>48.7152099609375</v>
      </c>
      <c r="H15965">
        <v>1.6682600050587494E-06</v>
      </c>
    </row>
    <row r="15966" spans="1:8">
      <c r="A15966">
        <v>159.63</v>
      </c>
      <c r="B15966">
        <v>-6.84153E-05</v>
      </c>
      <c r="G15966">
        <v>48.718261718750007</v>
      </c>
      <c r="H15966">
        <v>2.9725648078056643E-06</v>
      </c>
    </row>
    <row r="15967" spans="1:8">
      <c r="A15967">
        <v>159.64000000000001</v>
      </c>
      <c r="B15967">
        <v>-0.000196192</v>
      </c>
      <c r="G15967">
        <v>48.721313476562493</v>
      </c>
      <c r="H15967">
        <v>1.166069462422134E-06</v>
      </c>
    </row>
    <row r="15968" spans="1:8">
      <c r="A15968">
        <v>159.65</v>
      </c>
      <c r="B15968">
        <v>-0.000211374</v>
      </c>
      <c r="G15968">
        <v>48.724365234375</v>
      </c>
      <c r="H15968">
        <v>2.4588656527048511E-06</v>
      </c>
    </row>
    <row r="15969" spans="1:8">
      <c r="A15969">
        <v>159.66</v>
      </c>
      <c r="B15969">
        <v>-0.000162744</v>
      </c>
      <c r="G15969">
        <v>48.7274169921875</v>
      </c>
      <c r="H15969">
        <v>1.7787610459332902E-06</v>
      </c>
    </row>
    <row r="15970" spans="1:8">
      <c r="A15970">
        <v>159.67000000000002</v>
      </c>
      <c r="B15970">
        <v>-0.000168709</v>
      </c>
      <c r="G15970">
        <v>48.73046875</v>
      </c>
      <c r="H15970">
        <v>3.0421266522081395E-06</v>
      </c>
    </row>
    <row r="15971" spans="1:8">
      <c r="A15971">
        <v>159.68</v>
      </c>
      <c r="B15971">
        <v>-9.34126E-05</v>
      </c>
      <c r="G15971">
        <v>48.733520507812493</v>
      </c>
      <c r="H15971">
        <v>3.3912838145545181E-06</v>
      </c>
    </row>
    <row r="15972" spans="1:8">
      <c r="A15972">
        <v>159.69</v>
      </c>
      <c r="B15972">
        <v>-9.99442E-05</v>
      </c>
      <c r="G15972">
        <v>48.736572265625</v>
      </c>
      <c r="H15972">
        <v>1.8721360477981816E-06</v>
      </c>
    </row>
    <row r="15973" spans="1:8">
      <c r="A15973">
        <v>159.70000000000002</v>
      </c>
      <c r="B15973">
        <v>-0.000212507</v>
      </c>
      <c r="G15973">
        <v>48.7396240234375</v>
      </c>
      <c r="H15973">
        <v>3.5309747000028976E-06</v>
      </c>
    </row>
    <row r="15974" spans="1:8">
      <c r="A15974">
        <v>159.71</v>
      </c>
      <c r="B15974">
        <v>-0.000214246</v>
      </c>
      <c r="G15974">
        <v>48.742675781249993</v>
      </c>
      <c r="H15974">
        <v>1.6192389682060446E-06</v>
      </c>
    </row>
    <row r="15975" spans="1:8">
      <c r="A15975">
        <v>159.72</v>
      </c>
      <c r="B15975">
        <v>-0.000170277</v>
      </c>
      <c r="G15975">
        <v>48.7457275390625</v>
      </c>
      <c r="H15975">
        <v>3.9236308811405386E-06</v>
      </c>
    </row>
    <row r="15976" spans="1:8">
      <c r="A15976">
        <v>159.73</v>
      </c>
      <c r="B15976">
        <v>-0.000249439</v>
      </c>
      <c r="G15976">
        <v>48.748779296875</v>
      </c>
      <c r="H15976">
        <v>1.8287588300929635E-06</v>
      </c>
    </row>
    <row r="15977" spans="1:8">
      <c r="A15977">
        <v>159.74</v>
      </c>
      <c r="B15977">
        <v>-0.000312145</v>
      </c>
      <c r="G15977">
        <v>48.751831054687507</v>
      </c>
      <c r="H15977">
        <v>2.4812193650173869E-06</v>
      </c>
    </row>
    <row r="15978" spans="1:8">
      <c r="A15978">
        <v>159.75</v>
      </c>
      <c r="B15978">
        <v>-0.000330055</v>
      </c>
      <c r="G15978">
        <v>48.7548828125</v>
      </c>
      <c r="H15978">
        <v>1.7671083171228522E-06</v>
      </c>
    </row>
    <row r="15979" spans="1:8">
      <c r="A15979">
        <v>159.76</v>
      </c>
      <c r="B15979">
        <v>-0.00039644</v>
      </c>
      <c r="G15979">
        <v>48.7579345703125</v>
      </c>
      <c r="H15979">
        <v>2.8088522617018759E-06</v>
      </c>
    </row>
    <row r="15980" spans="1:8">
      <c r="A15980">
        <v>159.77</v>
      </c>
      <c r="B15980">
        <v>-0.00039928</v>
      </c>
      <c r="G15980">
        <v>48.760986328125007</v>
      </c>
      <c r="H15980">
        <v>1.6584053775120452E-06</v>
      </c>
    </row>
    <row r="15981" spans="1:8">
      <c r="A15981">
        <v>159.78</v>
      </c>
      <c r="B15981">
        <v>-0.000331797</v>
      </c>
      <c r="G15981">
        <v>48.7640380859375</v>
      </c>
      <c r="H15981">
        <v>2.1643276235606457E-06</v>
      </c>
    </row>
    <row r="15982" spans="1:8">
      <c r="A15982">
        <v>159.79</v>
      </c>
      <c r="B15982">
        <v>-0.000310177</v>
      </c>
      <c r="G15982">
        <v>48.76708984375</v>
      </c>
      <c r="H15982">
        <v>8.41736856700031E-07</v>
      </c>
    </row>
    <row r="15983" spans="1:8">
      <c r="A15983">
        <v>159.8</v>
      </c>
      <c r="B15983">
        <v>-0.000338305</v>
      </c>
      <c r="G15983">
        <v>48.7701416015625</v>
      </c>
      <c r="H15983">
        <v>1.99548450429674E-06</v>
      </c>
    </row>
    <row r="15984" spans="1:8">
      <c r="A15984">
        <v>159.81</v>
      </c>
      <c r="B15984">
        <v>-0.000363798</v>
      </c>
      <c r="G15984">
        <v>48.773193359375</v>
      </c>
      <c r="H15984">
        <v>1.5396505709114692E-06</v>
      </c>
    </row>
    <row r="15985" spans="1:8">
      <c r="A15985">
        <v>159.82</v>
      </c>
      <c r="B15985">
        <v>-0.000315446</v>
      </c>
      <c r="G15985">
        <v>48.776245117187507</v>
      </c>
      <c r="H15985">
        <v>1.0870188793654815E-06</v>
      </c>
    </row>
    <row r="15986" spans="1:8">
      <c r="A15986">
        <v>159.83</v>
      </c>
      <c r="B15986">
        <v>-0.000319344</v>
      </c>
      <c r="G15986">
        <v>48.779296875</v>
      </c>
      <c r="H15986">
        <v>1.3175735623413872E-06</v>
      </c>
    </row>
    <row r="15987" spans="1:8">
      <c r="A15987">
        <v>159.84</v>
      </c>
      <c r="B15987">
        <v>-0.000398852</v>
      </c>
      <c r="G15987">
        <v>48.7823486328125</v>
      </c>
      <c r="H15987">
        <v>1.9291156008531978E-06</v>
      </c>
    </row>
    <row r="15988" spans="1:8">
      <c r="A15988">
        <v>159.85</v>
      </c>
      <c r="B15988">
        <v>-0.000302014</v>
      </c>
      <c r="G15988">
        <v>48.785400390625</v>
      </c>
      <c r="H15988">
        <v>1.7824033805750751E-06</v>
      </c>
    </row>
    <row r="15989" spans="1:8">
      <c r="A15989">
        <v>159.86</v>
      </c>
      <c r="B15989">
        <v>-0.000269794</v>
      </c>
      <c r="G15989">
        <v>48.7884521484375</v>
      </c>
      <c r="H15989">
        <v>2.261070600096632E-06</v>
      </c>
    </row>
    <row r="15990" spans="1:8">
      <c r="A15990">
        <v>159.87</v>
      </c>
      <c r="B15990">
        <v>-0.00030086</v>
      </c>
      <c r="G15990">
        <v>48.79150390625</v>
      </c>
      <c r="H15990">
        <v>1.8442215531948275E-06</v>
      </c>
    </row>
    <row r="15991" spans="1:8">
      <c r="A15991">
        <v>159.88</v>
      </c>
      <c r="B15991">
        <v>-0.000252032</v>
      </c>
      <c r="G15991">
        <v>48.7945556640625</v>
      </c>
      <c r="H15991">
        <v>2.7638296615913612E-06</v>
      </c>
    </row>
    <row r="15992" spans="1:8">
      <c r="A15992">
        <v>159.89000000000001</v>
      </c>
      <c r="B15992">
        <v>-0.000298417</v>
      </c>
      <c r="G15992">
        <v>48.797607421875</v>
      </c>
      <c r="H15992">
        <v>2.326053073717998E-06</v>
      </c>
    </row>
    <row r="15993" spans="1:8">
      <c r="A15993">
        <v>159.9</v>
      </c>
      <c r="B15993">
        <v>-0.000293449</v>
      </c>
      <c r="G15993">
        <v>48.8006591796875</v>
      </c>
      <c r="H15993">
        <v>2.790225224234953E-06</v>
      </c>
    </row>
    <row r="15994" spans="1:8">
      <c r="A15994">
        <v>159.91</v>
      </c>
      <c r="B15994">
        <v>-0.000314724</v>
      </c>
      <c r="G15994">
        <v>48.8037109375</v>
      </c>
      <c r="H15994">
        <v>2.3674890213012063E-06</v>
      </c>
    </row>
    <row r="15995" spans="1:8">
      <c r="A15995">
        <v>159.92000000000002</v>
      </c>
      <c r="B15995">
        <v>-0.000317042</v>
      </c>
      <c r="G15995">
        <v>48.8067626953125</v>
      </c>
      <c r="H15995">
        <v>3.2959795575647369E-06</v>
      </c>
    </row>
    <row r="15996" spans="1:8">
      <c r="A15996">
        <v>159.93</v>
      </c>
      <c r="B15996">
        <v>-0.000169661</v>
      </c>
      <c r="G15996">
        <v>48.809814453124993</v>
      </c>
      <c r="H15996">
        <v>1.2680029626021188E-06</v>
      </c>
    </row>
    <row r="15997" spans="1:8">
      <c r="A15997">
        <v>159.94</v>
      </c>
      <c r="B15997">
        <v>-0.000137829</v>
      </c>
      <c r="G15997">
        <v>48.8128662109375</v>
      </c>
      <c r="H15997">
        <v>3.1439194235029554E-06</v>
      </c>
    </row>
    <row r="15998" spans="1:8">
      <c r="A15998">
        <v>159.95000000000002</v>
      </c>
      <c r="B15998">
        <v>-0.000226173</v>
      </c>
      <c r="G15998">
        <v>48.815917968749993</v>
      </c>
      <c r="H15998">
        <v>2.0549763555266115E-06</v>
      </c>
    </row>
    <row r="15999" spans="1:8">
      <c r="A15999">
        <v>159.96</v>
      </c>
      <c r="B15999">
        <v>-0.000250762</v>
      </c>
      <c r="G15999">
        <v>48.8189697265625</v>
      </c>
      <c r="H15999">
        <v>5.1068267879918585E-06</v>
      </c>
    </row>
    <row r="16000" spans="1:8">
      <c r="A16000">
        <v>159.97</v>
      </c>
      <c r="B16000">
        <v>-0.000190082</v>
      </c>
      <c r="G16000">
        <v>48.822021484375</v>
      </c>
      <c r="H16000">
        <v>3.5275189919546765E-06</v>
      </c>
    </row>
    <row r="16001" spans="1:8">
      <c r="A16001">
        <v>159.98</v>
      </c>
      <c r="B16001">
        <v>-0.000227737</v>
      </c>
      <c r="G16001">
        <v>48.8250732421875</v>
      </c>
      <c r="H16001">
        <v>4.7152728606110993E-06</v>
      </c>
    </row>
    <row r="16002" spans="1:8">
      <c r="A16002">
        <v>159.99</v>
      </c>
      <c r="B16002">
        <v>-0.000193574</v>
      </c>
      <c r="G16002">
        <v>48.828124999999993</v>
      </c>
      <c r="H16002">
        <v>2.9190721370508658E-06</v>
      </c>
    </row>
    <row r="16003" spans="1:8">
      <c r="A16003">
        <v>160</v>
      </c>
      <c r="B16003">
        <v>-0.000200826</v>
      </c>
      <c r="G16003">
        <v>48.8311767578125</v>
      </c>
      <c r="H16003">
        <v>3.7347853996056848E-06</v>
      </c>
    </row>
    <row r="16004" spans="1:8">
      <c r="A16004">
        <v>160.01</v>
      </c>
      <c r="B16004">
        <v>-0.000304456</v>
      </c>
      <c r="G16004">
        <v>48.834228515625</v>
      </c>
      <c r="H16004">
        <v>3.8072705258623071E-06</v>
      </c>
    </row>
    <row r="16005" spans="1:8">
      <c r="A16005">
        <v>160.02</v>
      </c>
      <c r="B16005">
        <v>-0.000197515</v>
      </c>
      <c r="G16005">
        <v>48.8372802734375</v>
      </c>
      <c r="H16005">
        <v>5.6702050933362366E-06</v>
      </c>
    </row>
    <row r="16006" spans="1:8">
      <c r="A16006">
        <v>160.03</v>
      </c>
      <c r="B16006">
        <v>-0.000224875</v>
      </c>
      <c r="G16006">
        <v>48.840332031249993</v>
      </c>
      <c r="H16006">
        <v>3.0644081838831517E-06</v>
      </c>
    </row>
    <row r="16007" spans="1:8">
      <c r="A16007">
        <v>160.04</v>
      </c>
      <c r="B16007">
        <v>-0.000179581</v>
      </c>
      <c r="G16007">
        <v>48.8433837890625</v>
      </c>
      <c r="H16007">
        <v>3.5657711035070531E-06</v>
      </c>
    </row>
    <row r="16008" spans="1:8">
      <c r="A16008">
        <v>160.05</v>
      </c>
      <c r="B16008">
        <v>-7.19887E-05</v>
      </c>
      <c r="G16008">
        <v>48.846435546875</v>
      </c>
      <c r="H16008">
        <v>3.0048427033149256E-06</v>
      </c>
    </row>
    <row r="16009" spans="1:8">
      <c r="A16009">
        <v>160.06</v>
      </c>
      <c r="B16009">
        <v>-0.000165519</v>
      </c>
      <c r="G16009">
        <v>48.8494873046875</v>
      </c>
      <c r="H16009">
        <v>2.3723176645304373E-06</v>
      </c>
    </row>
    <row r="16010" spans="1:8">
      <c r="A16010">
        <v>160.07</v>
      </c>
      <c r="B16010">
        <v>-0.000142084</v>
      </c>
      <c r="G16010">
        <v>48.8525390625</v>
      </c>
      <c r="H16010">
        <v>2.2376700849246645E-06</v>
      </c>
    </row>
    <row r="16011" spans="1:8">
      <c r="A16011">
        <v>160.08</v>
      </c>
      <c r="B16011">
        <v>-0.000113426</v>
      </c>
      <c r="G16011">
        <v>48.8555908203125</v>
      </c>
      <c r="H16011">
        <v>1.3567261366303062E-06</v>
      </c>
    </row>
    <row r="16012" spans="1:8">
      <c r="A16012">
        <v>160.09</v>
      </c>
      <c r="B16012">
        <v>-0.000147834</v>
      </c>
      <c r="G16012">
        <v>48.858642578125</v>
      </c>
      <c r="H16012">
        <v>3.3604296109582358E-06</v>
      </c>
    </row>
    <row r="16013" spans="1:8">
      <c r="A16013">
        <v>160.1</v>
      </c>
      <c r="B16013">
        <v>-0.000120879</v>
      </c>
      <c r="G16013">
        <v>48.8616943359375</v>
      </c>
      <c r="H16013">
        <v>1.6894564725160937E-06</v>
      </c>
    </row>
    <row r="16014" spans="1:8">
      <c r="A16014">
        <v>160.11</v>
      </c>
      <c r="B16014">
        <v>-9.49504E-05</v>
      </c>
      <c r="G16014">
        <v>48.86474609375</v>
      </c>
      <c r="H16014">
        <v>2.4399913901764351E-06</v>
      </c>
    </row>
    <row r="16015" spans="1:8">
      <c r="A16015">
        <v>160.12</v>
      </c>
      <c r="B16015">
        <v>-0.000140176</v>
      </c>
      <c r="G16015">
        <v>48.8677978515625</v>
      </c>
      <c r="H16015">
        <v>7.6803363083356366E-07</v>
      </c>
    </row>
    <row r="16016" spans="1:8">
      <c r="A16016">
        <v>160.13</v>
      </c>
      <c r="B16016">
        <v>-8.69588E-05</v>
      </c>
      <c r="G16016">
        <v>48.870849609375</v>
      </c>
      <c r="H16016">
        <v>2.6024323252975628E-06</v>
      </c>
    </row>
    <row r="16017" spans="1:8">
      <c r="A16017">
        <v>160.14000000000001</v>
      </c>
      <c r="B16017">
        <v>-6.26008E-05</v>
      </c>
      <c r="G16017">
        <v>48.8739013671875</v>
      </c>
      <c r="H16017">
        <v>1.0004946735882221E-06</v>
      </c>
    </row>
    <row r="16018" spans="1:8">
      <c r="A16018">
        <v>160.15</v>
      </c>
      <c r="B16018">
        <v>-6.70587E-05</v>
      </c>
      <c r="G16018">
        <v>48.876953125</v>
      </c>
      <c r="H16018">
        <v>2.7059745479959559E-06</v>
      </c>
    </row>
    <row r="16019" spans="1:8">
      <c r="A16019">
        <v>160.16</v>
      </c>
      <c r="B16019">
        <v>-2.62951E-05</v>
      </c>
      <c r="G16019">
        <v>48.8800048828125</v>
      </c>
      <c r="H16019">
        <v>7.67496821053089E-07</v>
      </c>
    </row>
    <row r="16020" spans="1:8">
      <c r="A16020">
        <v>160.17000000000002</v>
      </c>
      <c r="B16020">
        <v>-0.000151059</v>
      </c>
      <c r="G16020">
        <v>48.883056640625</v>
      </c>
      <c r="H16020">
        <v>2.6438724488900548E-06</v>
      </c>
    </row>
    <row r="16021" spans="1:8">
      <c r="A16021">
        <v>160.18</v>
      </c>
      <c r="B16021">
        <v>7.76819E-06</v>
      </c>
      <c r="G16021">
        <v>48.8861083984375</v>
      </c>
      <c r="H16021">
        <v>7.499630024409526E-07</v>
      </c>
    </row>
    <row r="16022" spans="1:8">
      <c r="A16022">
        <v>160.19</v>
      </c>
      <c r="B16022">
        <v>0.000128153</v>
      </c>
      <c r="G16022">
        <v>48.88916015625</v>
      </c>
      <c r="H16022">
        <v>1.443049323610588E-06</v>
      </c>
    </row>
    <row r="16023" spans="1:8">
      <c r="A16023">
        <v>160.20000000000002</v>
      </c>
      <c r="B16023">
        <v>-4.29444E-05</v>
      </c>
      <c r="G16023">
        <v>48.8922119140625</v>
      </c>
      <c r="H16023">
        <v>1.2884185009023298E-06</v>
      </c>
    </row>
    <row r="16024" spans="1:8">
      <c r="A16024">
        <v>160.21</v>
      </c>
      <c r="B16024">
        <v>6.51267E-06</v>
      </c>
      <c r="G16024">
        <v>48.895263671875</v>
      </c>
      <c r="H16024">
        <v>1.2397404050919623E-06</v>
      </c>
    </row>
    <row r="16025" spans="1:8">
      <c r="A16025">
        <v>160.22</v>
      </c>
      <c r="B16025">
        <v>1.29218E-05</v>
      </c>
      <c r="G16025">
        <v>48.8983154296875</v>
      </c>
      <c r="H16025">
        <v>6.765604158661817E-07</v>
      </c>
    </row>
    <row r="16026" spans="1:8">
      <c r="A16026">
        <v>160.23</v>
      </c>
      <c r="B16026">
        <v>5.36883E-06</v>
      </c>
      <c r="G16026">
        <v>48.9013671875</v>
      </c>
      <c r="H16026">
        <v>8.7191512780863111E-07</v>
      </c>
    </row>
    <row r="16027" spans="1:8">
      <c r="A16027">
        <v>160.24</v>
      </c>
      <c r="B16027">
        <v>2.98027E-05</v>
      </c>
      <c r="G16027">
        <v>48.9044189453125</v>
      </c>
      <c r="H16027">
        <v>7.7831332317832211E-07</v>
      </c>
    </row>
    <row r="16028" spans="1:8">
      <c r="A16028">
        <v>160.25</v>
      </c>
      <c r="B16028">
        <v>1.89625E-05</v>
      </c>
      <c r="G16028">
        <v>48.907470703125</v>
      </c>
      <c r="H16028">
        <v>6.3395151408557232E-07</v>
      </c>
    </row>
    <row r="16029" spans="1:8">
      <c r="A16029">
        <v>160.26</v>
      </c>
      <c r="B16029">
        <v>3.0373E-05</v>
      </c>
      <c r="G16029">
        <v>48.9105224609375</v>
      </c>
      <c r="H16029">
        <v>8.4241275985381153E-07</v>
      </c>
    </row>
    <row r="16030" spans="1:8">
      <c r="A16030">
        <v>160.27</v>
      </c>
      <c r="B16030">
        <v>1.58967E-05</v>
      </c>
      <c r="G16030">
        <v>48.91357421875</v>
      </c>
      <c r="H16030">
        <v>1.8557250402412452E-06</v>
      </c>
    </row>
    <row r="16031" spans="1:8">
      <c r="A16031">
        <v>160.28</v>
      </c>
      <c r="B16031">
        <v>3.50069E-05</v>
      </c>
      <c r="G16031">
        <v>48.9166259765625</v>
      </c>
      <c r="H16031">
        <v>3.9984777076996828E-07</v>
      </c>
    </row>
    <row r="16032" spans="1:8">
      <c r="A16032">
        <v>160.29</v>
      </c>
      <c r="B16032">
        <v>1.5863E-05</v>
      </c>
      <c r="G16032">
        <v>48.919677734375</v>
      </c>
      <c r="H16032">
        <v>8.9217349084493568E-07</v>
      </c>
    </row>
    <row r="16033" spans="1:8">
      <c r="A16033">
        <v>160.3</v>
      </c>
      <c r="B16033">
        <v>7.26E-05</v>
      </c>
      <c r="G16033">
        <v>48.9227294921875</v>
      </c>
      <c r="H16033">
        <v>2.0013878911504532E-06</v>
      </c>
    </row>
    <row r="16034" spans="1:8">
      <c r="A16034">
        <v>160.31</v>
      </c>
      <c r="B16034">
        <v>0.000142392</v>
      </c>
      <c r="G16034">
        <v>48.92578125</v>
      </c>
      <c r="H16034">
        <v>2.9125800582287054E-06</v>
      </c>
    </row>
    <row r="16035" spans="1:8">
      <c r="A16035">
        <v>160.32</v>
      </c>
      <c r="B16035">
        <v>6.21607E-05</v>
      </c>
      <c r="G16035">
        <v>48.9288330078125</v>
      </c>
      <c r="H16035">
        <v>2.68140265379672E-07</v>
      </c>
    </row>
    <row r="16036" spans="1:8">
      <c r="A16036">
        <v>160.33</v>
      </c>
      <c r="B16036">
        <v>8.40597E-05</v>
      </c>
      <c r="G16036">
        <v>48.931884765625</v>
      </c>
      <c r="H16036">
        <v>1.6393219993769961E-06</v>
      </c>
    </row>
    <row r="16037" spans="1:8">
      <c r="A16037">
        <v>160.34</v>
      </c>
      <c r="B16037">
        <v>0.000140656</v>
      </c>
      <c r="G16037">
        <v>48.9349365234375</v>
      </c>
      <c r="H16037">
        <v>1.3442210995583709E-06</v>
      </c>
    </row>
    <row r="16038" spans="1:8">
      <c r="A16038">
        <v>160.35</v>
      </c>
      <c r="B16038">
        <v>5.78164E-05</v>
      </c>
      <c r="G16038">
        <v>48.93798828125</v>
      </c>
      <c r="H16038">
        <v>1.4463583148211307E-06</v>
      </c>
    </row>
    <row r="16039" spans="1:8">
      <c r="A16039">
        <v>160.36</v>
      </c>
      <c r="B16039">
        <v>8.88986E-05</v>
      </c>
      <c r="G16039">
        <v>48.9410400390625</v>
      </c>
      <c r="H16039">
        <v>1.9005956693433528E-06</v>
      </c>
    </row>
    <row r="16040" spans="1:8">
      <c r="A16040">
        <v>160.37</v>
      </c>
      <c r="B16040">
        <v>9.49831E-05</v>
      </c>
      <c r="G16040">
        <v>48.944091796875</v>
      </c>
      <c r="H16040">
        <v>8.7381252592524078E-07</v>
      </c>
    </row>
    <row r="16041" spans="1:8">
      <c r="A16041">
        <v>160.38</v>
      </c>
      <c r="B16041">
        <v>2.28652E-05</v>
      </c>
      <c r="G16041">
        <v>48.9471435546875</v>
      </c>
      <c r="H16041">
        <v>2.3501139528894892E-06</v>
      </c>
    </row>
    <row r="16042" spans="1:8">
      <c r="A16042">
        <v>160.39000000000001</v>
      </c>
      <c r="B16042">
        <v>6.36651E-05</v>
      </c>
      <c r="G16042">
        <v>48.9501953125</v>
      </c>
      <c r="H16042">
        <v>5.3145356948096472E-07</v>
      </c>
    </row>
    <row r="16043" spans="1:8">
      <c r="A16043">
        <v>160.4</v>
      </c>
      <c r="B16043">
        <v>8.08673E-05</v>
      </c>
      <c r="G16043">
        <v>48.9532470703125</v>
      </c>
      <c r="H16043">
        <v>3.2878989955610591E-06</v>
      </c>
    </row>
    <row r="16044" spans="1:8">
      <c r="A16044">
        <v>160.41</v>
      </c>
      <c r="B16044">
        <v>8.17795E-05</v>
      </c>
      <c r="G16044">
        <v>48.956298828125</v>
      </c>
      <c r="H16044">
        <v>4.6774691609362994E-07</v>
      </c>
    </row>
    <row r="16045" spans="1:8">
      <c r="A16045">
        <v>160.42000000000002</v>
      </c>
      <c r="B16045">
        <v>3.67079E-05</v>
      </c>
      <c r="G16045">
        <v>48.9593505859375</v>
      </c>
      <c r="H16045">
        <v>3.0963813463943752E-06</v>
      </c>
    </row>
    <row r="16046" spans="1:8">
      <c r="A16046">
        <v>160.43</v>
      </c>
      <c r="B16046">
        <v>4.56535E-05</v>
      </c>
      <c r="G16046">
        <v>48.96240234375</v>
      </c>
      <c r="H16046">
        <v>5.6211300337578949E-07</v>
      </c>
    </row>
    <row r="16047" spans="1:8">
      <c r="A16047">
        <v>160.44</v>
      </c>
      <c r="B16047">
        <v>9.26592E-05</v>
      </c>
      <c r="G16047">
        <v>48.9654541015625</v>
      </c>
      <c r="H16047">
        <v>3.543849530169533E-06</v>
      </c>
    </row>
    <row r="16048" spans="1:8">
      <c r="A16048">
        <v>160.45000000000002</v>
      </c>
      <c r="B16048">
        <v>6.06542E-05</v>
      </c>
      <c r="G16048">
        <v>48.968505859375007</v>
      </c>
      <c r="H16048">
        <v>1.3282928154940635E-06</v>
      </c>
    </row>
    <row r="16049" spans="1:8">
      <c r="A16049">
        <v>160.46</v>
      </c>
      <c r="B16049">
        <v>7.94664E-05</v>
      </c>
      <c r="G16049">
        <v>48.9715576171875</v>
      </c>
      <c r="H16049">
        <v>2.7163062240658863E-06</v>
      </c>
    </row>
    <row r="16050" spans="1:8">
      <c r="A16050">
        <v>160.47</v>
      </c>
      <c r="B16050">
        <v>8.47817E-05</v>
      </c>
      <c r="G16050">
        <v>48.974609375</v>
      </c>
      <c r="H16050">
        <v>1.0332794326017052E-06</v>
      </c>
    </row>
    <row r="16051" spans="1:8">
      <c r="A16051">
        <v>160.48</v>
      </c>
      <c r="B16051">
        <v>0.000108146</v>
      </c>
      <c r="G16051">
        <v>48.977661132812493</v>
      </c>
      <c r="H16051">
        <v>3.0663814067959527E-06</v>
      </c>
    </row>
    <row r="16052" spans="1:8">
      <c r="A16052">
        <v>160.49</v>
      </c>
      <c r="B16052">
        <v>0.000123579</v>
      </c>
      <c r="G16052">
        <v>48.980712890625007</v>
      </c>
      <c r="H16052">
        <v>1.1948739142161429E-06</v>
      </c>
    </row>
    <row r="16053" spans="1:8">
      <c r="A16053">
        <v>160.5</v>
      </c>
      <c r="B16053">
        <v>8.94109E-05</v>
      </c>
      <c r="G16053">
        <v>48.9837646484375</v>
      </c>
      <c r="H16053">
        <v>1.9615908391536445E-06</v>
      </c>
    </row>
    <row r="16054" spans="1:8">
      <c r="A16054">
        <v>160.51</v>
      </c>
      <c r="B16054">
        <v>0.000142331</v>
      </c>
      <c r="G16054">
        <v>48.986816406250007</v>
      </c>
      <c r="H16054">
        <v>1.6318596717507538E-06</v>
      </c>
    </row>
    <row r="16055" spans="1:8">
      <c r="A16055">
        <v>160.52</v>
      </c>
      <c r="B16055">
        <v>9.80813E-05</v>
      </c>
      <c r="G16055">
        <v>48.989868164062493</v>
      </c>
      <c r="H16055">
        <v>2.6468868486484628E-06</v>
      </c>
    </row>
    <row r="16056" spans="1:8">
      <c r="A16056">
        <v>160.53</v>
      </c>
      <c r="B16056">
        <v>0.000109197</v>
      </c>
      <c r="G16056">
        <v>48.992919921875</v>
      </c>
      <c r="H16056">
        <v>1.3486715791705425E-06</v>
      </c>
    </row>
    <row r="16057" spans="1:8">
      <c r="A16057">
        <v>160.54</v>
      </c>
      <c r="B16057">
        <v>0.000145774</v>
      </c>
      <c r="G16057">
        <v>48.9959716796875</v>
      </c>
      <c r="H16057">
        <v>1.9506034724916305E-06</v>
      </c>
    </row>
    <row r="16058" spans="1:8">
      <c r="A16058">
        <v>160.55</v>
      </c>
      <c r="B16058">
        <v>6.94045E-05</v>
      </c>
      <c r="G16058">
        <v>48.9990234375</v>
      </c>
      <c r="H16058">
        <v>1.9571774997998535E-06</v>
      </c>
    </row>
    <row r="16059" spans="1:8">
      <c r="A16059">
        <v>160.56</v>
      </c>
      <c r="B16059">
        <v>0.000176332</v>
      </c>
      <c r="G16059">
        <v>49.002075195312493</v>
      </c>
      <c r="H16059">
        <v>2.2562443985129009E-06</v>
      </c>
    </row>
    <row r="16060" spans="1:8">
      <c r="A16060">
        <v>160.57</v>
      </c>
      <c r="B16060">
        <v>0.000202085</v>
      </c>
      <c r="G16060">
        <v>49.005126953125</v>
      </c>
      <c r="H16060">
        <v>1.4963741663630691E-06</v>
      </c>
    </row>
    <row r="16061" spans="1:8">
      <c r="A16061">
        <v>160.58</v>
      </c>
      <c r="B16061">
        <v>0.000119412</v>
      </c>
      <c r="G16061">
        <v>49.0081787109375</v>
      </c>
      <c r="H16061">
        <v>6.06337590018426E-07</v>
      </c>
    </row>
    <row r="16062" spans="1:8">
      <c r="A16062">
        <v>160.59</v>
      </c>
      <c r="B16062">
        <v>0.000168594</v>
      </c>
      <c r="G16062">
        <v>49.01123046875</v>
      </c>
      <c r="H16062">
        <v>4.0317204127506184E-06</v>
      </c>
    </row>
    <row r="16063" spans="1:8">
      <c r="A16063">
        <v>160.6</v>
      </c>
      <c r="B16063">
        <v>0.000249332</v>
      </c>
      <c r="G16063">
        <v>49.014282226562493</v>
      </c>
      <c r="H16063">
        <v>2.7581896794308781E-06</v>
      </c>
    </row>
    <row r="16064" spans="1:8">
      <c r="A16064">
        <v>160.61</v>
      </c>
      <c r="B16064">
        <v>0.000197125</v>
      </c>
      <c r="G16064">
        <v>49.017333984375</v>
      </c>
      <c r="H16064">
        <v>2.4053271307578311E-06</v>
      </c>
    </row>
    <row r="16065" spans="1:8">
      <c r="A16065">
        <v>160.62</v>
      </c>
      <c r="B16065">
        <v>0.000204953</v>
      </c>
      <c r="G16065">
        <v>49.0203857421875</v>
      </c>
      <c r="H16065">
        <v>1.07761007436371E-06</v>
      </c>
    </row>
    <row r="16066" spans="1:8">
      <c r="A16066">
        <v>160.63</v>
      </c>
      <c r="B16066">
        <v>0.000269572</v>
      </c>
      <c r="G16066">
        <v>49.0234375</v>
      </c>
      <c r="H16066">
        <v>2.294248807939513E-06</v>
      </c>
    </row>
    <row r="16067" spans="1:8">
      <c r="A16067">
        <v>160.64000000000001</v>
      </c>
      <c r="B16067">
        <v>0.000174792</v>
      </c>
      <c r="G16067">
        <v>49.0264892578125</v>
      </c>
      <c r="H16067">
        <v>1.5158511238905488E-06</v>
      </c>
    </row>
    <row r="16068" spans="1:8">
      <c r="A16068">
        <v>160.65</v>
      </c>
      <c r="B16068">
        <v>0.000183484</v>
      </c>
      <c r="G16068">
        <v>49.029541015625</v>
      </c>
      <c r="H16068">
        <v>3.8913186983648732E-06</v>
      </c>
    </row>
    <row r="16069" spans="1:8">
      <c r="A16069">
        <v>160.66</v>
      </c>
      <c r="B16069">
        <v>0.000212186</v>
      </c>
      <c r="G16069">
        <v>49.0325927734375</v>
      </c>
      <c r="H16069">
        <v>6.4527941541198726E-07</v>
      </c>
    </row>
    <row r="16070" spans="1:8">
      <c r="A16070">
        <v>160.67000000000002</v>
      </c>
      <c r="B16070">
        <v>0.000253832</v>
      </c>
      <c r="G16070">
        <v>49.03564453125</v>
      </c>
      <c r="H16070">
        <v>1.7332567091845513E-06</v>
      </c>
    </row>
    <row r="16071" spans="1:8">
      <c r="A16071">
        <v>160.68</v>
      </c>
      <c r="B16071">
        <v>0.000233829</v>
      </c>
      <c r="G16071">
        <v>49.0386962890625</v>
      </c>
      <c r="H16071">
        <v>1.4671517992194354E-06</v>
      </c>
    </row>
    <row r="16072" spans="1:8">
      <c r="A16072">
        <v>160.69</v>
      </c>
      <c r="B16072">
        <v>0.000178306</v>
      </c>
      <c r="G16072">
        <v>49.041748046875</v>
      </c>
      <c r="H16072">
        <v>2.2089176079744392E-06</v>
      </c>
    </row>
    <row r="16073" spans="1:8">
      <c r="A16073">
        <v>160.70000000000002</v>
      </c>
      <c r="B16073">
        <v>0.000270187</v>
      </c>
      <c r="G16073">
        <v>49.0447998046875</v>
      </c>
      <c r="H16073">
        <v>2.0378206143729056E-06</v>
      </c>
    </row>
    <row r="16074" spans="1:8">
      <c r="A16074">
        <v>160.71</v>
      </c>
      <c r="B16074">
        <v>0.00022529</v>
      </c>
      <c r="G16074">
        <v>49.0478515625</v>
      </c>
      <c r="H16074">
        <v>2.4500857675389054E-06</v>
      </c>
    </row>
    <row r="16075" spans="1:8">
      <c r="A16075">
        <v>160.72</v>
      </c>
      <c r="B16075">
        <v>0.000254059</v>
      </c>
      <c r="G16075">
        <v>49.0509033203125</v>
      </c>
      <c r="H16075">
        <v>9.3291523233935484E-07</v>
      </c>
    </row>
    <row r="16076" spans="1:8">
      <c r="A16076">
        <v>160.73</v>
      </c>
      <c r="B16076">
        <v>0.000291645</v>
      </c>
      <c r="G16076">
        <v>49.053955078125007</v>
      </c>
      <c r="H16076">
        <v>1.6475514652601447E-06</v>
      </c>
    </row>
    <row r="16077" spans="1:8">
      <c r="A16077">
        <v>160.74</v>
      </c>
      <c r="B16077">
        <v>0.000197741</v>
      </c>
      <c r="G16077">
        <v>49.0570068359375</v>
      </c>
      <c r="H16077">
        <v>1.69937912807881E-06</v>
      </c>
    </row>
    <row r="16078" spans="1:8">
      <c r="A16078">
        <v>160.75</v>
      </c>
      <c r="B16078">
        <v>0.00022747</v>
      </c>
      <c r="G16078">
        <v>49.06005859375</v>
      </c>
      <c r="H16078">
        <v>1.4941851051421138E-06</v>
      </c>
    </row>
    <row r="16079" spans="1:8">
      <c r="A16079">
        <v>160.76</v>
      </c>
      <c r="B16079">
        <v>0.000278851</v>
      </c>
      <c r="G16079">
        <v>49.0631103515625</v>
      </c>
      <c r="H16079">
        <v>1.7873078789254585E-06</v>
      </c>
    </row>
    <row r="16080" spans="1:8">
      <c r="A16080">
        <v>160.77</v>
      </c>
      <c r="B16080">
        <v>0.000297832</v>
      </c>
      <c r="G16080">
        <v>49.066162109375</v>
      </c>
      <c r="H16080">
        <v>1.2729241355158688E-06</v>
      </c>
    </row>
    <row r="16081" spans="1:8">
      <c r="A16081">
        <v>160.78</v>
      </c>
      <c r="B16081">
        <v>0.000240016</v>
      </c>
      <c r="G16081">
        <v>49.069213867187493</v>
      </c>
      <c r="H16081">
        <v>1.8023071102344954E-06</v>
      </c>
    </row>
    <row r="16082" spans="1:8">
      <c r="A16082">
        <v>160.79</v>
      </c>
      <c r="B16082">
        <v>0.000276594</v>
      </c>
      <c r="G16082">
        <v>49.072265625</v>
      </c>
      <c r="H16082">
        <v>1.5242138548598962E-06</v>
      </c>
    </row>
    <row r="16083" spans="1:8">
      <c r="A16083">
        <v>160.8</v>
      </c>
      <c r="B16083">
        <v>0.000353464</v>
      </c>
      <c r="G16083">
        <v>49.0753173828125</v>
      </c>
      <c r="H16083">
        <v>2.9388740728009945E-06</v>
      </c>
    </row>
    <row r="16084" spans="1:8">
      <c r="A16084">
        <v>160.81</v>
      </c>
      <c r="B16084">
        <v>0.000332103</v>
      </c>
      <c r="G16084">
        <v>49.078369140625</v>
      </c>
      <c r="H16084">
        <v>9.26279277623643E-07</v>
      </c>
    </row>
    <row r="16085" spans="1:8">
      <c r="A16085">
        <v>160.82</v>
      </c>
      <c r="B16085">
        <v>0.000328997</v>
      </c>
      <c r="G16085">
        <v>49.0814208984375</v>
      </c>
      <c r="H16085">
        <v>2.0342348612328698E-06</v>
      </c>
    </row>
    <row r="16086" spans="1:8">
      <c r="A16086">
        <v>160.83</v>
      </c>
      <c r="B16086">
        <v>0.00030888</v>
      </c>
      <c r="G16086">
        <v>49.084472656249993</v>
      </c>
      <c r="H16086">
        <v>9.7990935343491783E-07</v>
      </c>
    </row>
    <row r="16087" spans="1:8">
      <c r="A16087">
        <v>160.84</v>
      </c>
      <c r="B16087">
        <v>0.000261062</v>
      </c>
      <c r="G16087">
        <v>49.0875244140625</v>
      </c>
      <c r="H16087">
        <v>3.1579777360901055E-06</v>
      </c>
    </row>
    <row r="16088" spans="1:8">
      <c r="A16088">
        <v>160.85</v>
      </c>
      <c r="B16088">
        <v>0.000233192</v>
      </c>
      <c r="G16088">
        <v>49.090576171875</v>
      </c>
      <c r="H16088">
        <v>8.28747753119237E-07</v>
      </c>
    </row>
    <row r="16089" spans="1:8">
      <c r="A16089">
        <v>160.86</v>
      </c>
      <c r="B16089">
        <v>0.000255309</v>
      </c>
      <c r="G16089">
        <v>49.0936279296875</v>
      </c>
      <c r="H16089">
        <v>8.619528496679178E-07</v>
      </c>
    </row>
    <row r="16090" spans="1:8">
      <c r="A16090">
        <v>160.87</v>
      </c>
      <c r="B16090">
        <v>0.000239522</v>
      </c>
      <c r="G16090">
        <v>49.0966796875</v>
      </c>
      <c r="H16090">
        <v>1.9741164929410197E-06</v>
      </c>
    </row>
    <row r="16091" spans="1:8">
      <c r="A16091">
        <v>160.88</v>
      </c>
      <c r="B16091">
        <v>0.000208486</v>
      </c>
      <c r="G16091">
        <v>49.0997314453125</v>
      </c>
      <c r="H16091">
        <v>2.2518767732486917E-06</v>
      </c>
    </row>
    <row r="16092" spans="1:8">
      <c r="A16092">
        <v>160.89000000000001</v>
      </c>
      <c r="B16092">
        <v>0.000206459</v>
      </c>
      <c r="G16092">
        <v>49.102783203125</v>
      </c>
      <c r="H16092">
        <v>9.482959757376884E-07</v>
      </c>
    </row>
    <row r="16093" spans="1:8">
      <c r="A16093">
        <v>160.9</v>
      </c>
      <c r="B16093">
        <v>0.000276988</v>
      </c>
      <c r="G16093">
        <v>49.1058349609375</v>
      </c>
      <c r="H16093">
        <v>6.4000075676196215E-07</v>
      </c>
    </row>
    <row r="16094" spans="1:8">
      <c r="A16094">
        <v>160.91</v>
      </c>
      <c r="B16094">
        <v>0.000262413</v>
      </c>
      <c r="G16094">
        <v>49.10888671875</v>
      </c>
      <c r="H16094">
        <v>2.2996529455337511E-06</v>
      </c>
    </row>
    <row r="16095" spans="1:8">
      <c r="A16095">
        <v>160.92000000000002</v>
      </c>
      <c r="B16095">
        <v>0.00019234</v>
      </c>
      <c r="G16095">
        <v>49.1119384765625</v>
      </c>
      <c r="H16095">
        <v>1.5541286580705117E-06</v>
      </c>
    </row>
    <row r="16096" spans="1:8">
      <c r="A16096">
        <v>160.93</v>
      </c>
      <c r="B16096">
        <v>0.000283427</v>
      </c>
      <c r="G16096">
        <v>49.114990234375</v>
      </c>
      <c r="H16096">
        <v>1.2334809951339188E-06</v>
      </c>
    </row>
    <row r="16097" spans="1:8">
      <c r="A16097">
        <v>160.94</v>
      </c>
      <c r="B16097">
        <v>0.000153537</v>
      </c>
      <c r="G16097">
        <v>49.1180419921875</v>
      </c>
      <c r="H16097">
        <v>5.1377854398225863E-07</v>
      </c>
    </row>
    <row r="16098" spans="1:8">
      <c r="A16098">
        <v>160.95000000000002</v>
      </c>
      <c r="B16098">
        <v>0.000101442</v>
      </c>
      <c r="G16098">
        <v>49.12109375</v>
      </c>
      <c r="H16098">
        <v>1.167714278111644E-06</v>
      </c>
    </row>
    <row r="16099" spans="1:8">
      <c r="A16099">
        <v>160.96</v>
      </c>
      <c r="B16099">
        <v>0.000327627</v>
      </c>
      <c r="G16099">
        <v>49.1241455078125</v>
      </c>
      <c r="H16099">
        <v>1.5968257545275689E-06</v>
      </c>
    </row>
    <row r="16100" spans="1:8">
      <c r="A16100">
        <v>160.97</v>
      </c>
      <c r="B16100">
        <v>0.000233929</v>
      </c>
      <c r="G16100">
        <v>49.127197265625</v>
      </c>
      <c r="H16100">
        <v>2.6254094229125983E-06</v>
      </c>
    </row>
    <row r="16101" spans="1:8">
      <c r="A16101">
        <v>160.98</v>
      </c>
      <c r="B16101">
        <v>0.000146483</v>
      </c>
      <c r="G16101">
        <v>49.1302490234375</v>
      </c>
      <c r="H16101">
        <v>3.6280064684585272E-07</v>
      </c>
    </row>
    <row r="16102" spans="1:8">
      <c r="A16102">
        <v>160.99</v>
      </c>
      <c r="B16102">
        <v>0.0001919</v>
      </c>
      <c r="G16102">
        <v>49.13330078125</v>
      </c>
      <c r="H16102">
        <v>1.8673271098353527E-06</v>
      </c>
    </row>
    <row r="16103" spans="1:8">
      <c r="A16103">
        <v>161</v>
      </c>
      <c r="B16103">
        <v>0.00017045</v>
      </c>
      <c r="G16103">
        <v>49.1363525390625</v>
      </c>
      <c r="H16103">
        <v>3.8297533313041736E-07</v>
      </c>
    </row>
    <row r="16104" spans="1:8">
      <c r="A16104">
        <v>161.01</v>
      </c>
      <c r="B16104">
        <v>0.000191612</v>
      </c>
      <c r="G16104">
        <v>49.139404296875</v>
      </c>
      <c r="H16104">
        <v>1.4834129601459671E-06</v>
      </c>
    </row>
    <row r="16105" spans="1:8">
      <c r="A16105">
        <v>161.02</v>
      </c>
      <c r="B16105">
        <v>0.000184696</v>
      </c>
      <c r="G16105">
        <v>49.1424560546875</v>
      </c>
      <c r="H16105">
        <v>4.4430394987610958E-07</v>
      </c>
    </row>
    <row r="16106" spans="1:8">
      <c r="A16106">
        <v>161.03</v>
      </c>
      <c r="B16106">
        <v>0.000159453</v>
      </c>
      <c r="G16106">
        <v>49.1455078125</v>
      </c>
      <c r="H16106">
        <v>1.4602285182354969E-06</v>
      </c>
    </row>
    <row r="16107" spans="1:8">
      <c r="A16107">
        <v>161.04</v>
      </c>
      <c r="B16107">
        <v>0.00011261</v>
      </c>
      <c r="G16107">
        <v>49.148559570312507</v>
      </c>
      <c r="H16107">
        <v>1.3586280854057224E-07</v>
      </c>
    </row>
    <row r="16108" spans="1:8">
      <c r="A16108">
        <v>161.05</v>
      </c>
      <c r="B16108">
        <v>0.000160575</v>
      </c>
      <c r="G16108">
        <v>49.151611328125</v>
      </c>
      <c r="H16108">
        <v>1.0721627243460798E-06</v>
      </c>
    </row>
    <row r="16109" spans="1:8">
      <c r="A16109">
        <v>161.06</v>
      </c>
      <c r="B16109">
        <v>0.000121749</v>
      </c>
      <c r="G16109">
        <v>49.1546630859375</v>
      </c>
      <c r="H16109">
        <v>1.1323000992290127E-06</v>
      </c>
    </row>
    <row r="16110" spans="1:8">
      <c r="A16110">
        <v>161.07</v>
      </c>
      <c r="B16110">
        <v>7.34005E-05</v>
      </c>
      <c r="G16110">
        <v>49.157714843750007</v>
      </c>
      <c r="H16110">
        <v>1.3936620933345811E-06</v>
      </c>
    </row>
    <row r="16111" spans="1:8">
      <c r="A16111">
        <v>161.08</v>
      </c>
      <c r="B16111">
        <v>0.000226397</v>
      </c>
      <c r="G16111">
        <v>49.160766601562507</v>
      </c>
      <c r="H16111">
        <v>1.2305391389507242E-06</v>
      </c>
    </row>
    <row r="16112" spans="1:8">
      <c r="A16112">
        <v>161.09</v>
      </c>
      <c r="B16112">
        <v>0.000233021</v>
      </c>
      <c r="G16112">
        <v>49.163818359375</v>
      </c>
      <c r="H16112">
        <v>1.9550280371278705E-06</v>
      </c>
    </row>
    <row r="16113" spans="1:8">
      <c r="A16113">
        <v>161.1</v>
      </c>
      <c r="B16113">
        <v>0.000145279</v>
      </c>
      <c r="G16113">
        <v>49.1668701171875</v>
      </c>
      <c r="H16113">
        <v>5.524971205950787E-07</v>
      </c>
    </row>
    <row r="16114" spans="1:8">
      <c r="A16114">
        <v>161.11</v>
      </c>
      <c r="B16114">
        <v>0.000134971</v>
      </c>
      <c r="G16114">
        <v>49.169921875</v>
      </c>
      <c r="H16114">
        <v>1.5535522734329158E-06</v>
      </c>
    </row>
    <row r="16115" spans="1:8">
      <c r="A16115">
        <v>161.12</v>
      </c>
      <c r="B16115">
        <v>0.000171622</v>
      </c>
      <c r="G16115">
        <v>49.1729736328125</v>
      </c>
      <c r="H16115">
        <v>9.40132152086354E-07</v>
      </c>
    </row>
    <row r="16116" spans="1:8">
      <c r="A16116">
        <v>161.13</v>
      </c>
      <c r="B16116">
        <v>0.000260635</v>
      </c>
      <c r="G16116">
        <v>49.176025390625007</v>
      </c>
      <c r="H16116">
        <v>1.1588458368741444E-06</v>
      </c>
    </row>
    <row r="16117" spans="1:8">
      <c r="A16117">
        <v>161.14000000000001</v>
      </c>
      <c r="B16117">
        <v>0.000315856</v>
      </c>
      <c r="G16117">
        <v>49.1790771484375</v>
      </c>
      <c r="H16117">
        <v>8.2842215278915537E-07</v>
      </c>
    </row>
    <row r="16118" spans="1:8">
      <c r="A16118">
        <v>161.15</v>
      </c>
      <c r="B16118">
        <v>0.000218195</v>
      </c>
      <c r="G16118">
        <v>49.18212890625</v>
      </c>
      <c r="H16118">
        <v>1.5375746031246923E-06</v>
      </c>
    </row>
    <row r="16119" spans="1:8">
      <c r="A16119">
        <v>161.16</v>
      </c>
      <c r="B16119">
        <v>0.000134341</v>
      </c>
      <c r="G16119">
        <v>49.1851806640625</v>
      </c>
      <c r="H16119">
        <v>1.5666929639529019E-06</v>
      </c>
    </row>
    <row r="16120" spans="1:8">
      <c r="A16120">
        <v>161.17000000000002</v>
      </c>
      <c r="B16120">
        <v>0.0001451</v>
      </c>
      <c r="G16120">
        <v>49.188232421875</v>
      </c>
      <c r="H16120">
        <v>1.2076911376295452E-06</v>
      </c>
    </row>
    <row r="16121" spans="1:8">
      <c r="A16121">
        <v>161.18</v>
      </c>
      <c r="B16121">
        <v>0.000170486</v>
      </c>
      <c r="G16121">
        <v>49.1912841796875</v>
      </c>
      <c r="H16121">
        <v>1.3706998298146807E-06</v>
      </c>
    </row>
    <row r="16122" spans="1:8">
      <c r="A16122">
        <v>161.19</v>
      </c>
      <c r="B16122">
        <v>0.000164151</v>
      </c>
      <c r="G16122">
        <v>49.1943359375</v>
      </c>
      <c r="H16122">
        <v>1.4281512362901923E-06</v>
      </c>
    </row>
    <row r="16123" spans="1:8">
      <c r="A16123">
        <v>161.20000000000002</v>
      </c>
      <c r="B16123">
        <v>0.00010819</v>
      </c>
      <c r="G16123">
        <v>49.1973876953125</v>
      </c>
      <c r="H16123">
        <v>1.7907210713911723E-06</v>
      </c>
    </row>
    <row r="16124" spans="1:8">
      <c r="A16124">
        <v>161.21</v>
      </c>
      <c r="B16124">
        <v>0.000187374</v>
      </c>
      <c r="G16124">
        <v>49.200439453125</v>
      </c>
      <c r="H16124">
        <v>6.882078207637023E-07</v>
      </c>
    </row>
    <row r="16125" spans="1:8">
      <c r="A16125">
        <v>161.22</v>
      </c>
      <c r="B16125">
        <v>0.000185111</v>
      </c>
      <c r="G16125">
        <v>49.2034912109375</v>
      </c>
      <c r="H16125">
        <v>1.7401287761383216E-06</v>
      </c>
    </row>
    <row r="16126" spans="1:8">
      <c r="A16126">
        <v>161.23</v>
      </c>
      <c r="B16126">
        <v>0.000123815</v>
      </c>
      <c r="G16126">
        <v>49.20654296875</v>
      </c>
      <c r="H16126">
        <v>1.3561936449630124E-06</v>
      </c>
    </row>
    <row r="16127" spans="1:8">
      <c r="A16127">
        <v>161.24</v>
      </c>
      <c r="B16127">
        <v>0.000217033</v>
      </c>
      <c r="G16127">
        <v>49.2095947265625</v>
      </c>
      <c r="H16127">
        <v>1.1088771037385028E-06</v>
      </c>
    </row>
    <row r="16128" spans="1:8">
      <c r="A16128">
        <v>161.25</v>
      </c>
      <c r="B16128">
        <v>0.000181737</v>
      </c>
      <c r="G16128">
        <v>49.212646484375</v>
      </c>
      <c r="H16128">
        <v>8.567553035857207E-07</v>
      </c>
    </row>
    <row r="16129" spans="1:8">
      <c r="A16129">
        <v>161.26</v>
      </c>
      <c r="B16129">
        <v>0.000110935</v>
      </c>
      <c r="G16129">
        <v>49.2156982421875</v>
      </c>
      <c r="H16129">
        <v>2.0932187842808682E-06</v>
      </c>
    </row>
    <row r="16130" spans="1:8">
      <c r="A16130">
        <v>161.27</v>
      </c>
      <c r="B16130">
        <v>0.000103759</v>
      </c>
      <c r="G16130">
        <v>49.21875</v>
      </c>
      <c r="H16130">
        <v>8.7378320790136076E-07</v>
      </c>
    </row>
    <row r="16131" spans="1:8">
      <c r="A16131">
        <v>161.28</v>
      </c>
      <c r="B16131">
        <v>0.000158242</v>
      </c>
      <c r="G16131">
        <v>49.221801757812493</v>
      </c>
      <c r="H16131">
        <v>1.1830543862875879E-06</v>
      </c>
    </row>
    <row r="16132" spans="1:8">
      <c r="A16132">
        <v>161.29</v>
      </c>
      <c r="B16132">
        <v>0.000165501</v>
      </c>
      <c r="G16132">
        <v>49.224853515625</v>
      </c>
      <c r="H16132">
        <v>1.7644837568254475E-06</v>
      </c>
    </row>
    <row r="16133" spans="1:8">
      <c r="A16133">
        <v>161.3</v>
      </c>
      <c r="B16133">
        <v>-4.73839E-05</v>
      </c>
      <c r="G16133">
        <v>49.2279052734375</v>
      </c>
      <c r="H16133">
        <v>1.0931718332303055E-06</v>
      </c>
    </row>
    <row r="16134" spans="1:8">
      <c r="A16134">
        <v>161.31</v>
      </c>
      <c r="B16134">
        <v>9.82284E-05</v>
      </c>
      <c r="G16134">
        <v>49.23095703125</v>
      </c>
      <c r="H16134">
        <v>1.3609773287593973E-06</v>
      </c>
    </row>
    <row r="16135" spans="1:8">
      <c r="A16135">
        <v>161.32</v>
      </c>
      <c r="B16135">
        <v>0.00024472</v>
      </c>
      <c r="G16135">
        <v>49.2340087890625</v>
      </c>
      <c r="H16135">
        <v>1.2214251165381155E-06</v>
      </c>
    </row>
    <row r="16136" spans="1:8">
      <c r="A16136">
        <v>161.33</v>
      </c>
      <c r="B16136">
        <v>1.15617E-05</v>
      </c>
      <c r="G16136">
        <v>49.237060546875007</v>
      </c>
      <c r="H16136">
        <v>2.1640580482841161E-06</v>
      </c>
    </row>
    <row r="16137" spans="1:8">
      <c r="A16137">
        <v>161.34</v>
      </c>
      <c r="B16137">
        <v>6.52184E-05</v>
      </c>
      <c r="G16137">
        <v>49.2401123046875</v>
      </c>
      <c r="H16137">
        <v>2.2697499120629225E-06</v>
      </c>
    </row>
    <row r="16138" spans="1:8">
      <c r="A16138">
        <v>161.35</v>
      </c>
      <c r="B16138">
        <v>9.51198E-05</v>
      </c>
      <c r="G16138">
        <v>49.2431640625</v>
      </c>
      <c r="H16138">
        <v>9.2402644522349988E-07</v>
      </c>
    </row>
    <row r="16139" spans="1:8">
      <c r="A16139">
        <v>161.36</v>
      </c>
      <c r="B16139">
        <v>-1.1175E-05</v>
      </c>
      <c r="G16139">
        <v>49.246215820312493</v>
      </c>
      <c r="H16139">
        <v>3.3075318352890053E-07</v>
      </c>
    </row>
    <row r="16140" spans="1:8">
      <c r="A16140">
        <v>161.37</v>
      </c>
      <c r="B16140">
        <v>0.00013541</v>
      </c>
      <c r="G16140">
        <v>49.249267578125</v>
      </c>
      <c r="H16140">
        <v>1.6526144766479441E-06</v>
      </c>
    </row>
    <row r="16141" spans="1:8">
      <c r="A16141">
        <v>161.38</v>
      </c>
      <c r="B16141">
        <v>8.31147E-05</v>
      </c>
      <c r="G16141">
        <v>49.252319335937507</v>
      </c>
      <c r="H16141">
        <v>8.5997359491043183E-07</v>
      </c>
    </row>
    <row r="16142" spans="1:8">
      <c r="A16142">
        <v>161.39000000000001</v>
      </c>
      <c r="B16142">
        <v>-2.62812E-05</v>
      </c>
      <c r="G16142">
        <v>49.25537109375</v>
      </c>
      <c r="H16142">
        <v>9.6837710831744136E-07</v>
      </c>
    </row>
    <row r="16143" spans="1:8">
      <c r="A16143">
        <v>161.4</v>
      </c>
      <c r="B16143">
        <v>4.48039E-05</v>
      </c>
      <c r="G16143">
        <v>49.2584228515625</v>
      </c>
      <c r="H16143">
        <v>9.2836169079010039E-07</v>
      </c>
    </row>
    <row r="16144" spans="1:8">
      <c r="A16144">
        <v>161.41</v>
      </c>
      <c r="B16144">
        <v>-3.45868E-05</v>
      </c>
      <c r="G16144">
        <v>49.261474609375</v>
      </c>
      <c r="H16144">
        <v>1.1980106223238154E-06</v>
      </c>
    </row>
    <row r="16145" spans="1:8">
      <c r="A16145">
        <v>161.42000000000002</v>
      </c>
      <c r="B16145">
        <v>2.10166E-05</v>
      </c>
      <c r="G16145">
        <v>49.2645263671875</v>
      </c>
      <c r="H16145">
        <v>2.1213408050528523E-06</v>
      </c>
    </row>
    <row r="16146" spans="1:8">
      <c r="A16146">
        <v>161.43</v>
      </c>
      <c r="B16146">
        <v>5.43392E-05</v>
      </c>
      <c r="G16146">
        <v>49.267578125000007</v>
      </c>
      <c r="H16146">
        <v>6.2422524542337415E-07</v>
      </c>
    </row>
    <row r="16147" spans="1:8">
      <c r="A16147">
        <v>161.44</v>
      </c>
      <c r="B16147">
        <v>7.80602E-05</v>
      </c>
      <c r="G16147">
        <v>49.2706298828125</v>
      </c>
      <c r="H16147">
        <v>2.6676608256895081E-06</v>
      </c>
    </row>
    <row r="16148" spans="1:8">
      <c r="A16148">
        <v>161.45000000000002</v>
      </c>
      <c r="B16148">
        <v>9.76954E-05</v>
      </c>
      <c r="G16148">
        <v>49.273681640625</v>
      </c>
      <c r="H16148">
        <v>7.6715830890096184E-07</v>
      </c>
    </row>
    <row r="16149" spans="1:8">
      <c r="A16149">
        <v>161.46</v>
      </c>
      <c r="B16149">
        <v>-2.06741E-05</v>
      </c>
      <c r="G16149">
        <v>49.276733398437493</v>
      </c>
      <c r="H16149">
        <v>1.4468776079550608E-06</v>
      </c>
    </row>
    <row r="16150" spans="1:8">
      <c r="A16150">
        <v>161.47</v>
      </c>
      <c r="B16150">
        <v>1.68759E-05</v>
      </c>
      <c r="G16150">
        <v>49.27978515625</v>
      </c>
      <c r="H16150">
        <v>9.8535119313894581E-07</v>
      </c>
    </row>
    <row r="16151" spans="1:8">
      <c r="A16151">
        <v>161.48</v>
      </c>
      <c r="B16151">
        <v>4.57044E-05</v>
      </c>
      <c r="G16151">
        <v>49.2828369140625</v>
      </c>
      <c r="H16151">
        <v>7.6677466838246716E-07</v>
      </c>
    </row>
    <row r="16152" spans="1:8">
      <c r="A16152">
        <v>161.49</v>
      </c>
      <c r="B16152">
        <v>8.43709E-05</v>
      </c>
      <c r="G16152">
        <v>49.285888671875</v>
      </c>
      <c r="H16152">
        <v>2.5755287894131593E-06</v>
      </c>
    </row>
    <row r="16153" spans="1:8">
      <c r="A16153">
        <v>161.5</v>
      </c>
      <c r="B16153">
        <v>3.55777E-06</v>
      </c>
      <c r="G16153">
        <v>49.2889404296875</v>
      </c>
      <c r="H16153">
        <v>1.6691558576988406E-06</v>
      </c>
    </row>
    <row r="16154" spans="1:8">
      <c r="A16154">
        <v>161.51</v>
      </c>
      <c r="B16154">
        <v>9.83881E-06</v>
      </c>
      <c r="G16154">
        <v>49.291992187499993</v>
      </c>
      <c r="H16154">
        <v>1.7022791860842547E-06</v>
      </c>
    </row>
    <row r="16155" spans="1:8">
      <c r="A16155">
        <v>161.52</v>
      </c>
      <c r="B16155">
        <v>1.4244E-05</v>
      </c>
      <c r="G16155">
        <v>49.2950439453125</v>
      </c>
      <c r="H16155">
        <v>4.457863978989535E-07</v>
      </c>
    </row>
    <row r="16156" spans="1:8">
      <c r="A16156">
        <v>161.53</v>
      </c>
      <c r="B16156">
        <v>-5.8934E-05</v>
      </c>
      <c r="G16156">
        <v>49.298095703125</v>
      </c>
      <c r="H16156">
        <v>1.2933452958590217E-06</v>
      </c>
    </row>
    <row r="16157" spans="1:8">
      <c r="A16157">
        <v>161.54</v>
      </c>
      <c r="B16157">
        <v>0.000136133</v>
      </c>
      <c r="G16157">
        <v>49.3011474609375</v>
      </c>
      <c r="H16157">
        <v>6.893928908352007E-07</v>
      </c>
    </row>
    <row r="16158" spans="1:8">
      <c r="A16158">
        <v>161.55</v>
      </c>
      <c r="B16158">
        <v>3.0404E-05</v>
      </c>
      <c r="G16158">
        <v>49.30419921875</v>
      </c>
      <c r="H16158">
        <v>1.9367676828083317E-06</v>
      </c>
    </row>
    <row r="16159" spans="1:8">
      <c r="A16159">
        <v>161.56</v>
      </c>
      <c r="B16159">
        <v>2.50351E-05</v>
      </c>
      <c r="G16159">
        <v>49.3072509765625</v>
      </c>
      <c r="H16159">
        <v>4.5209835802017707E-07</v>
      </c>
    </row>
    <row r="16160" spans="1:8">
      <c r="A16160">
        <v>161.57</v>
      </c>
      <c r="B16160">
        <v>8.91464E-05</v>
      </c>
      <c r="G16160">
        <v>49.310302734375</v>
      </c>
      <c r="H16160">
        <v>1.4215454090155853E-06</v>
      </c>
    </row>
    <row r="16161" spans="1:8">
      <c r="A16161">
        <v>161.58</v>
      </c>
      <c r="B16161">
        <v>-7.49719E-05</v>
      </c>
      <c r="G16161">
        <v>49.313354492187507</v>
      </c>
      <c r="H16161">
        <v>2.6472334454067557E-06</v>
      </c>
    </row>
    <row r="16162" spans="1:8">
      <c r="A16162">
        <v>161.59</v>
      </c>
      <c r="B16162">
        <v>5.6952E-05</v>
      </c>
      <c r="G16162">
        <v>49.31640625</v>
      </c>
      <c r="H16162">
        <v>2.4079708213481593E-06</v>
      </c>
    </row>
    <row r="16163" spans="1:8">
      <c r="A16163">
        <v>161.6</v>
      </c>
      <c r="B16163">
        <v>4.60519E-05</v>
      </c>
      <c r="G16163">
        <v>49.319458007812507</v>
      </c>
      <c r="H16163">
        <v>1.1572319744388859E-06</v>
      </c>
    </row>
    <row r="16164" spans="1:8">
      <c r="A16164">
        <v>161.61</v>
      </c>
      <c r="B16164">
        <v>-3.28131E-05</v>
      </c>
      <c r="G16164">
        <v>49.322509765625</v>
      </c>
      <c r="H16164">
        <v>2.3380576543159276E-06</v>
      </c>
    </row>
    <row r="16165" spans="1:8">
      <c r="A16165">
        <v>161.62</v>
      </c>
      <c r="B16165">
        <v>7.47635E-05</v>
      </c>
      <c r="G16165">
        <v>49.3255615234375</v>
      </c>
      <c r="H16165">
        <v>9.9751003241325335E-07</v>
      </c>
    </row>
    <row r="16166" spans="1:8">
      <c r="A16166">
        <v>161.63</v>
      </c>
      <c r="B16166">
        <v>7.43855E-05</v>
      </c>
      <c r="G16166">
        <v>49.32861328125</v>
      </c>
      <c r="H16166">
        <v>2.0598603729749182E-06</v>
      </c>
    </row>
    <row r="16167" spans="1:8">
      <c r="A16167">
        <v>161.64000000000001</v>
      </c>
      <c r="B16167">
        <v>-9.27047E-05</v>
      </c>
      <c r="G16167">
        <v>49.331665039062493</v>
      </c>
      <c r="H16167">
        <v>1.5841409256330228E-06</v>
      </c>
    </row>
    <row r="16168" spans="1:8">
      <c r="A16168">
        <v>161.65</v>
      </c>
      <c r="B16168">
        <v>-4.4443E-05</v>
      </c>
      <c r="G16168">
        <v>49.334716796875</v>
      </c>
      <c r="H16168">
        <v>2.2466799582843642E-06</v>
      </c>
    </row>
    <row r="16169" spans="1:8">
      <c r="A16169">
        <v>161.66</v>
      </c>
      <c r="B16169">
        <v>7.64727E-05</v>
      </c>
      <c r="G16169">
        <v>49.3377685546875</v>
      </c>
      <c r="H16169">
        <v>1.0484141644657177E-06</v>
      </c>
    </row>
    <row r="16170" spans="1:8">
      <c r="A16170">
        <v>161.67000000000002</v>
      </c>
      <c r="B16170">
        <v>-7.71956E-05</v>
      </c>
      <c r="G16170">
        <v>49.3408203125</v>
      </c>
      <c r="H16170">
        <v>1.1667657660376583E-06</v>
      </c>
    </row>
    <row r="16171" spans="1:8">
      <c r="A16171">
        <v>161.68</v>
      </c>
      <c r="B16171">
        <v>-0.000116338</v>
      </c>
      <c r="G16171">
        <v>49.3438720703125</v>
      </c>
      <c r="H16171">
        <v>1.422148569798405E-06</v>
      </c>
    </row>
    <row r="16172" spans="1:8">
      <c r="A16172">
        <v>161.69</v>
      </c>
      <c r="B16172">
        <v>-0.000173909</v>
      </c>
      <c r="G16172">
        <v>49.346923828125007</v>
      </c>
      <c r="H16172">
        <v>1.3451075934918557E-06</v>
      </c>
    </row>
    <row r="16173" spans="1:8">
      <c r="A16173">
        <v>161.70000000000002</v>
      </c>
      <c r="B16173">
        <v>-0.000175291</v>
      </c>
      <c r="G16173">
        <v>49.3499755859375</v>
      </c>
      <c r="H16173">
        <v>3.2532815474024672E-06</v>
      </c>
    </row>
    <row r="16174" spans="1:8">
      <c r="A16174">
        <v>161.71</v>
      </c>
      <c r="B16174">
        <v>-0.000178019</v>
      </c>
      <c r="G16174">
        <v>49.35302734375</v>
      </c>
      <c r="H16174">
        <v>8.30712155307763E-08</v>
      </c>
    </row>
    <row r="16175" spans="1:8">
      <c r="A16175">
        <v>161.72</v>
      </c>
      <c r="B16175">
        <v>-0.000320549</v>
      </c>
      <c r="G16175">
        <v>49.356079101562493</v>
      </c>
      <c r="H16175">
        <v>2.0219727863266697E-06</v>
      </c>
    </row>
    <row r="16176" spans="1:8">
      <c r="A16176">
        <v>161.73</v>
      </c>
      <c r="B16176">
        <v>-0.000184858</v>
      </c>
      <c r="G16176">
        <v>49.359130859375</v>
      </c>
      <c r="H16176">
        <v>1.3356434555353858E-06</v>
      </c>
    </row>
    <row r="16177" spans="1:8">
      <c r="A16177">
        <v>161.74</v>
      </c>
      <c r="B16177">
        <v>-0.000233321</v>
      </c>
      <c r="G16177">
        <v>49.3621826171875</v>
      </c>
      <c r="H16177">
        <v>2.1664558809184818E-06</v>
      </c>
    </row>
    <row r="16178" spans="1:8">
      <c r="A16178">
        <v>161.75</v>
      </c>
      <c r="B16178">
        <v>-0.000344611</v>
      </c>
      <c r="G16178">
        <v>49.365234375</v>
      </c>
      <c r="H16178">
        <v>2.3770441185299851E-06</v>
      </c>
    </row>
    <row r="16179" spans="1:8">
      <c r="A16179">
        <v>161.76</v>
      </c>
      <c r="B16179">
        <v>-0.000214759</v>
      </c>
      <c r="G16179">
        <v>49.3682861328125</v>
      </c>
      <c r="H16179">
        <v>3.2632764143853533E-06</v>
      </c>
    </row>
    <row r="16180" spans="1:8">
      <c r="A16180">
        <v>161.77</v>
      </c>
      <c r="B16180">
        <v>-0.000381334</v>
      </c>
      <c r="G16180">
        <v>49.371337890625</v>
      </c>
      <c r="H16180">
        <v>1.3290479499265737E-06</v>
      </c>
    </row>
    <row r="16181" spans="1:8">
      <c r="A16181">
        <v>161.78</v>
      </c>
      <c r="B16181">
        <v>-0.00039272</v>
      </c>
      <c r="G16181">
        <v>49.374389648437507</v>
      </c>
      <c r="H16181">
        <v>1.6066815070150032E-06</v>
      </c>
    </row>
    <row r="16182" spans="1:8">
      <c r="A16182">
        <v>161.79</v>
      </c>
      <c r="B16182">
        <v>-0.000268967</v>
      </c>
      <c r="G16182">
        <v>49.37744140625</v>
      </c>
      <c r="H16182">
        <v>1.9193734084901558E-06</v>
      </c>
    </row>
    <row r="16183" spans="1:8">
      <c r="A16183">
        <v>161.8</v>
      </c>
      <c r="B16183">
        <v>-0.00042514</v>
      </c>
      <c r="G16183">
        <v>49.3804931640625</v>
      </c>
      <c r="H16183">
        <v>1.9247830909571909E-06</v>
      </c>
    </row>
    <row r="16184" spans="1:8">
      <c r="A16184">
        <v>161.81</v>
      </c>
      <c r="B16184">
        <v>-0.000382866</v>
      </c>
      <c r="G16184">
        <v>49.383544921875</v>
      </c>
      <c r="H16184">
        <v>1.2220985273692574E-06</v>
      </c>
    </row>
    <row r="16185" spans="1:8">
      <c r="A16185">
        <v>161.82</v>
      </c>
      <c r="B16185">
        <v>-0.000369802</v>
      </c>
      <c r="G16185">
        <v>49.386596679687493</v>
      </c>
      <c r="H16185">
        <v>1.2460659356321519E-06</v>
      </c>
    </row>
    <row r="16186" spans="1:8">
      <c r="A16186">
        <v>161.83</v>
      </c>
      <c r="B16186">
        <v>-0.000405191</v>
      </c>
      <c r="G16186">
        <v>49.3896484375</v>
      </c>
      <c r="H16186">
        <v>1.1042929517391975E-06</v>
      </c>
    </row>
    <row r="16187" spans="1:8">
      <c r="A16187">
        <v>161.84</v>
      </c>
      <c r="B16187">
        <v>-0.000368134</v>
      </c>
      <c r="G16187">
        <v>49.392700195312493</v>
      </c>
      <c r="H16187">
        <v>6.7630020298472268E-07</v>
      </c>
    </row>
    <row r="16188" spans="1:8">
      <c r="A16188">
        <v>161.85</v>
      </c>
      <c r="B16188">
        <v>-0.00041333</v>
      </c>
      <c r="G16188">
        <v>49.395751953125</v>
      </c>
      <c r="H16188">
        <v>1.4652655088132332E-06</v>
      </c>
    </row>
    <row r="16189" spans="1:8">
      <c r="A16189">
        <v>161.86</v>
      </c>
      <c r="B16189">
        <v>-0.000398875</v>
      </c>
      <c r="G16189">
        <v>49.3988037109375</v>
      </c>
      <c r="H16189">
        <v>1.60921568030049E-06</v>
      </c>
    </row>
    <row r="16190" spans="1:8">
      <c r="A16190">
        <v>161.87</v>
      </c>
      <c r="B16190">
        <v>-0.000428568</v>
      </c>
      <c r="G16190">
        <v>49.40185546875</v>
      </c>
      <c r="H16190">
        <v>1.2418305375540417E-06</v>
      </c>
    </row>
    <row r="16191" spans="1:8">
      <c r="A16191">
        <v>161.88</v>
      </c>
      <c r="B16191">
        <v>-0.000398316</v>
      </c>
      <c r="G16191">
        <v>49.4049072265625</v>
      </c>
      <c r="H16191">
        <v>1.2480430067181174E-06</v>
      </c>
    </row>
    <row r="16192" spans="1:8">
      <c r="A16192">
        <v>161.89000000000001</v>
      </c>
      <c r="B16192">
        <v>-0.00047676</v>
      </c>
      <c r="G16192">
        <v>49.407958984375</v>
      </c>
      <c r="H16192">
        <v>1.7796232162848009E-06</v>
      </c>
    </row>
    <row r="16193" spans="1:8">
      <c r="A16193">
        <v>161.9</v>
      </c>
      <c r="B16193">
        <v>-0.000480958</v>
      </c>
      <c r="G16193">
        <v>49.4110107421875</v>
      </c>
      <c r="H16193">
        <v>4.4965536115183693E-07</v>
      </c>
    </row>
    <row r="16194" spans="1:8">
      <c r="A16194">
        <v>161.91</v>
      </c>
      <c r="B16194">
        <v>-0.00034444</v>
      </c>
      <c r="G16194">
        <v>49.4140625</v>
      </c>
      <c r="H16194">
        <v>1.1838772430846088E-06</v>
      </c>
    </row>
    <row r="16195" spans="1:8">
      <c r="A16195">
        <v>161.92000000000002</v>
      </c>
      <c r="B16195">
        <v>-0.000443978</v>
      </c>
      <c r="G16195">
        <v>49.4171142578125</v>
      </c>
      <c r="H16195">
        <v>6.3434555909273422E-07</v>
      </c>
    </row>
    <row r="16196" spans="1:8">
      <c r="A16196">
        <v>161.93</v>
      </c>
      <c r="B16196">
        <v>-0.000455192</v>
      </c>
      <c r="G16196">
        <v>49.420166015625</v>
      </c>
      <c r="H16196">
        <v>1.9594831147588547E-06</v>
      </c>
    </row>
    <row r="16197" spans="1:8">
      <c r="A16197">
        <v>161.94</v>
      </c>
      <c r="B16197">
        <v>-0.000425973</v>
      </c>
      <c r="G16197">
        <v>49.4232177734375</v>
      </c>
      <c r="H16197">
        <v>1.2864259251671116E-06</v>
      </c>
    </row>
    <row r="16198" spans="1:8">
      <c r="A16198">
        <v>161.95000000000002</v>
      </c>
      <c r="B16198">
        <v>-0.000437316</v>
      </c>
      <c r="G16198">
        <v>49.42626953125</v>
      </c>
      <c r="H16198">
        <v>1.6098435920843693E-06</v>
      </c>
    </row>
    <row r="16199" spans="1:8">
      <c r="A16199">
        <v>161.96</v>
      </c>
      <c r="B16199">
        <v>-0.00037468</v>
      </c>
      <c r="G16199">
        <v>49.4293212890625</v>
      </c>
      <c r="H16199">
        <v>1.1277550051498147E-06</v>
      </c>
    </row>
    <row r="16200" spans="1:8">
      <c r="A16200">
        <v>161.97</v>
      </c>
      <c r="B16200">
        <v>-0.000493048</v>
      </c>
      <c r="G16200">
        <v>49.432373046875</v>
      </c>
      <c r="H16200">
        <v>1.4570097782412679E-06</v>
      </c>
    </row>
    <row r="16201" spans="1:8">
      <c r="A16201">
        <v>161.98</v>
      </c>
      <c r="B16201">
        <v>-0.000505903</v>
      </c>
      <c r="G16201">
        <v>49.4354248046875</v>
      </c>
      <c r="H16201">
        <v>1.0234169977359066E-06</v>
      </c>
    </row>
    <row r="16202" spans="1:8">
      <c r="A16202">
        <v>161.99</v>
      </c>
      <c r="B16202">
        <v>-0.000310329</v>
      </c>
      <c r="G16202">
        <v>49.4384765625</v>
      </c>
      <c r="H16202">
        <v>1.2757290820691286E-06</v>
      </c>
    </row>
    <row r="16203" spans="1:8">
      <c r="A16203">
        <v>162</v>
      </c>
      <c r="B16203">
        <v>-0.000521863</v>
      </c>
      <c r="G16203">
        <v>49.441528320312507</v>
      </c>
      <c r="H16203">
        <v>9.1234122551363154E-07</v>
      </c>
    </row>
    <row r="16204" spans="1:8">
      <c r="A16204">
        <v>162.01</v>
      </c>
      <c r="B16204">
        <v>-0.000493275</v>
      </c>
      <c r="G16204">
        <v>49.444580078125</v>
      </c>
      <c r="H16204">
        <v>1.0831242870528728E-06</v>
      </c>
    </row>
    <row r="16205" spans="1:8">
      <c r="A16205">
        <v>162.02</v>
      </c>
      <c r="B16205">
        <v>-0.000258838</v>
      </c>
      <c r="G16205">
        <v>49.4476318359375</v>
      </c>
      <c r="H16205">
        <v>1.2277886127561475E-06</v>
      </c>
    </row>
    <row r="16206" spans="1:8">
      <c r="A16206">
        <v>162.03</v>
      </c>
      <c r="B16206">
        <v>-0.000445554</v>
      </c>
      <c r="G16206">
        <v>49.45068359375</v>
      </c>
      <c r="H16206">
        <v>1.4191525339452227E-06</v>
      </c>
    </row>
    <row r="16207" spans="1:8">
      <c r="A16207">
        <v>162.04</v>
      </c>
      <c r="B16207">
        <v>-0.000349366</v>
      </c>
      <c r="G16207">
        <v>49.4537353515625</v>
      </c>
      <c r="H16207">
        <v>7.0975682182551072E-07</v>
      </c>
    </row>
    <row r="16208" spans="1:8">
      <c r="A16208">
        <v>162.05</v>
      </c>
      <c r="B16208">
        <v>-0.000310811</v>
      </c>
      <c r="G16208">
        <v>49.456787109375</v>
      </c>
      <c r="H16208">
        <v>9.304738547455216E-07</v>
      </c>
    </row>
    <row r="16209" spans="1:8">
      <c r="A16209">
        <v>162.06</v>
      </c>
      <c r="B16209">
        <v>-0.000318415</v>
      </c>
      <c r="G16209">
        <v>49.4598388671875</v>
      </c>
      <c r="H16209">
        <v>1.1305817238151916E-06</v>
      </c>
    </row>
    <row r="16210" spans="1:8">
      <c r="A16210">
        <v>162.07</v>
      </c>
      <c r="B16210">
        <v>-0.000167604</v>
      </c>
      <c r="G16210">
        <v>49.462890625</v>
      </c>
      <c r="H16210">
        <v>9.9793670592080323E-07</v>
      </c>
    </row>
    <row r="16211" spans="1:8">
      <c r="A16211">
        <v>162.08</v>
      </c>
      <c r="B16211">
        <v>-0.000240115</v>
      </c>
      <c r="G16211">
        <v>49.4659423828125</v>
      </c>
      <c r="H16211">
        <v>1.0456672890212889E-06</v>
      </c>
    </row>
    <row r="16212" spans="1:8">
      <c r="A16212">
        <v>162.09</v>
      </c>
      <c r="B16212">
        <v>-0.00023806</v>
      </c>
      <c r="G16212">
        <v>49.468994140625</v>
      </c>
      <c r="H16212">
        <v>1.7187256581343062E-06</v>
      </c>
    </row>
    <row r="16213" spans="1:8">
      <c r="A16213">
        <v>162.1</v>
      </c>
      <c r="B16213">
        <v>-0.00021827</v>
      </c>
      <c r="G16213">
        <v>49.4720458984375</v>
      </c>
      <c r="H16213">
        <v>1.1757578888387381E-06</v>
      </c>
    </row>
    <row r="16214" spans="1:8">
      <c r="A16214">
        <v>162.11</v>
      </c>
      <c r="B16214">
        <v>-0.000236389</v>
      </c>
      <c r="G16214">
        <v>49.47509765625</v>
      </c>
      <c r="H16214">
        <v>1.3047573749160745E-06</v>
      </c>
    </row>
    <row r="16215" spans="1:8">
      <c r="A16215">
        <v>162.12</v>
      </c>
      <c r="B16215">
        <v>-0.00014657</v>
      </c>
      <c r="G16215">
        <v>49.4781494140625</v>
      </c>
      <c r="H16215">
        <v>1.6659054891544629E-06</v>
      </c>
    </row>
    <row r="16216" spans="1:8">
      <c r="A16216">
        <v>162.13</v>
      </c>
      <c r="B16216">
        <v>-0.000115704</v>
      </c>
      <c r="G16216">
        <v>49.481201171875</v>
      </c>
      <c r="H16216">
        <v>1.0415953285034651E-06</v>
      </c>
    </row>
    <row r="16217" spans="1:8">
      <c r="A16217">
        <v>162.14000000000001</v>
      </c>
      <c r="B16217">
        <v>-0.000162332</v>
      </c>
      <c r="G16217">
        <v>49.4842529296875</v>
      </c>
      <c r="H16217">
        <v>2.0712092642732396E-06</v>
      </c>
    </row>
    <row r="16218" spans="1:8">
      <c r="A16218">
        <v>162.15</v>
      </c>
      <c r="B16218">
        <v>-0.000143789</v>
      </c>
      <c r="G16218">
        <v>49.4873046875</v>
      </c>
      <c r="H16218">
        <v>8.0551880113410657E-07</v>
      </c>
    </row>
    <row r="16219" spans="1:8">
      <c r="A16219">
        <v>162.16</v>
      </c>
      <c r="B16219">
        <v>-0.00014186</v>
      </c>
      <c r="G16219">
        <v>49.490356445312493</v>
      </c>
      <c r="H16219">
        <v>1.8155542769338451E-06</v>
      </c>
    </row>
    <row r="16220" spans="1:8">
      <c r="A16220">
        <v>162.17000000000002</v>
      </c>
      <c r="B16220">
        <v>-0.000230644</v>
      </c>
      <c r="G16220">
        <v>49.493408203125</v>
      </c>
      <c r="H16220">
        <v>9.1248916819476161E-07</v>
      </c>
    </row>
    <row r="16221" spans="1:8">
      <c r="A16221">
        <v>162.18</v>
      </c>
      <c r="B16221">
        <v>-0.000145593</v>
      </c>
      <c r="G16221">
        <v>49.496459960937507</v>
      </c>
      <c r="H16221">
        <v>1.5548410179023814E-06</v>
      </c>
    </row>
    <row r="16222" spans="1:8">
      <c r="A16222">
        <v>162.19</v>
      </c>
      <c r="B16222">
        <v>-5.12658E-05</v>
      </c>
      <c r="G16222">
        <v>49.499511718749993</v>
      </c>
      <c r="H16222">
        <v>9.3240601766855577E-07</v>
      </c>
    </row>
    <row r="16223" spans="1:8">
      <c r="A16223">
        <v>162.20000000000002</v>
      </c>
      <c r="B16223">
        <v>-0.000242715</v>
      </c>
      <c r="G16223">
        <v>49.5025634765625</v>
      </c>
      <c r="H16223">
        <v>7.7775887288276279E-07</v>
      </c>
    </row>
    <row r="16224" spans="1:8">
      <c r="A16224">
        <v>162.21</v>
      </c>
      <c r="B16224">
        <v>-0.000210714</v>
      </c>
      <c r="G16224">
        <v>49.505615234375</v>
      </c>
      <c r="H16224">
        <v>7.7061480522916339E-07</v>
      </c>
    </row>
    <row r="16225" spans="1:8">
      <c r="A16225">
        <v>162.22</v>
      </c>
      <c r="B16225">
        <v>-0.000144875</v>
      </c>
      <c r="G16225">
        <v>49.5086669921875</v>
      </c>
      <c r="H16225">
        <v>5.2902150725093967E-07</v>
      </c>
    </row>
    <row r="16226" spans="1:8">
      <c r="A16226">
        <v>162.23</v>
      </c>
      <c r="B16226">
        <v>-0.000240413</v>
      </c>
      <c r="G16226">
        <v>49.51171875</v>
      </c>
      <c r="H16226">
        <v>1.1344882035759436E-06</v>
      </c>
    </row>
    <row r="16227" spans="1:8">
      <c r="A16227">
        <v>162.24</v>
      </c>
      <c r="B16227">
        <v>-0.000136278</v>
      </c>
      <c r="G16227">
        <v>49.5147705078125</v>
      </c>
      <c r="H16227">
        <v>7.9805930510792609E-07</v>
      </c>
    </row>
    <row r="16228" spans="1:8">
      <c r="A16228">
        <v>162.25</v>
      </c>
      <c r="B16228">
        <v>-0.00013325</v>
      </c>
      <c r="G16228">
        <v>49.517822265625</v>
      </c>
      <c r="H16228">
        <v>1.1865869422583546E-06</v>
      </c>
    </row>
    <row r="16229" spans="1:8">
      <c r="A16229">
        <v>162.26</v>
      </c>
      <c r="B16229">
        <v>-0.000222651</v>
      </c>
      <c r="G16229">
        <v>49.5208740234375</v>
      </c>
      <c r="H16229">
        <v>1.7493192621822219E-06</v>
      </c>
    </row>
    <row r="16230" spans="1:8">
      <c r="A16230">
        <v>162.27</v>
      </c>
      <c r="B16230">
        <v>-0.000144781</v>
      </c>
      <c r="G16230">
        <v>49.52392578125</v>
      </c>
      <c r="H16230">
        <v>2.1452177552292257E-06</v>
      </c>
    </row>
    <row r="16231" spans="1:8">
      <c r="A16231">
        <v>162.28</v>
      </c>
      <c r="B16231">
        <v>-0.000165203</v>
      </c>
      <c r="G16231">
        <v>49.5269775390625</v>
      </c>
      <c r="H16231">
        <v>2.1923838309971877E-06</v>
      </c>
    </row>
    <row r="16232" spans="1:8">
      <c r="A16232">
        <v>162.29</v>
      </c>
      <c r="B16232">
        <v>-0.000222361</v>
      </c>
      <c r="G16232">
        <v>49.530029296875007</v>
      </c>
      <c r="H16232">
        <v>7.0817775523231164E-07</v>
      </c>
    </row>
    <row r="16233" spans="1:8">
      <c r="A16233">
        <v>162.3</v>
      </c>
      <c r="B16233">
        <v>-9.65758E-05</v>
      </c>
      <c r="G16233">
        <v>49.5330810546875</v>
      </c>
      <c r="H16233">
        <v>8.6511139065019351E-07</v>
      </c>
    </row>
    <row r="16234" spans="1:8">
      <c r="A16234">
        <v>162.31</v>
      </c>
      <c r="B16234">
        <v>-9.15026E-05</v>
      </c>
      <c r="G16234">
        <v>49.5361328125</v>
      </c>
      <c r="H16234">
        <v>1.0003147873678981E-06</v>
      </c>
    </row>
    <row r="16235" spans="1:8">
      <c r="A16235">
        <v>162.32</v>
      </c>
      <c r="B16235">
        <v>-0.000111105</v>
      </c>
      <c r="G16235">
        <v>49.5391845703125</v>
      </c>
      <c r="H16235">
        <v>2.1341748404246155E-06</v>
      </c>
    </row>
    <row r="16236" spans="1:8">
      <c r="A16236">
        <v>162.33</v>
      </c>
      <c r="B16236">
        <v>-0.000125193</v>
      </c>
      <c r="G16236">
        <v>49.542236328125007</v>
      </c>
      <c r="H16236">
        <v>1.0616308389778387E-06</v>
      </c>
    </row>
    <row r="16237" spans="1:8">
      <c r="A16237">
        <v>162.34</v>
      </c>
      <c r="B16237">
        <v>-0.000111935</v>
      </c>
      <c r="G16237">
        <v>49.5452880859375</v>
      </c>
      <c r="H16237">
        <v>1.9961919076299346E-06</v>
      </c>
    </row>
    <row r="16238" spans="1:8">
      <c r="A16238">
        <v>162.35</v>
      </c>
      <c r="B16238">
        <v>-5.09118E-05</v>
      </c>
      <c r="G16238">
        <v>49.54833984375</v>
      </c>
      <c r="H16238">
        <v>4.9045598406422977E-07</v>
      </c>
    </row>
    <row r="16239" spans="1:8">
      <c r="A16239">
        <v>162.36</v>
      </c>
      <c r="B16239">
        <v>-8.60656E-05</v>
      </c>
      <c r="G16239">
        <v>49.5513916015625</v>
      </c>
      <c r="H16239">
        <v>6.1005308764368E-07</v>
      </c>
    </row>
    <row r="16240" spans="1:8">
      <c r="A16240">
        <v>162.37</v>
      </c>
      <c r="B16240">
        <v>2.16519E-05</v>
      </c>
      <c r="G16240">
        <v>49.554443359374993</v>
      </c>
      <c r="H16240">
        <v>1.3704823922904166E-06</v>
      </c>
    </row>
    <row r="16241" spans="1:8">
      <c r="A16241">
        <v>162.38</v>
      </c>
      <c r="B16241">
        <v>-5.59036E-05</v>
      </c>
      <c r="G16241">
        <v>49.5574951171875</v>
      </c>
      <c r="H16241">
        <v>2.3829763451181505E-06</v>
      </c>
    </row>
    <row r="16242" spans="1:8">
      <c r="A16242">
        <v>162.39000000000001</v>
      </c>
      <c r="B16242">
        <v>-9.62097E-05</v>
      </c>
      <c r="G16242">
        <v>49.560546875</v>
      </c>
      <c r="H16242">
        <v>2.4686938368606353E-06</v>
      </c>
    </row>
    <row r="16243" spans="1:8">
      <c r="A16243">
        <v>162.4</v>
      </c>
      <c r="B16243">
        <v>4.51394E-05</v>
      </c>
      <c r="G16243">
        <v>49.5635986328125</v>
      </c>
      <c r="H16243">
        <v>3.1827190149707135E-07</v>
      </c>
    </row>
    <row r="16244" spans="1:8">
      <c r="A16244">
        <v>162.41</v>
      </c>
      <c r="B16244">
        <v>-4.15548E-05</v>
      </c>
      <c r="G16244">
        <v>49.566650390625</v>
      </c>
      <c r="H16244">
        <v>1.6128828308461152E-06</v>
      </c>
    </row>
    <row r="16245" spans="1:8">
      <c r="A16245">
        <v>162.42000000000002</v>
      </c>
      <c r="B16245">
        <v>5.34183E-06</v>
      </c>
      <c r="G16245">
        <v>49.5697021484375</v>
      </c>
      <c r="H16245">
        <v>9.1756959820312184E-07</v>
      </c>
    </row>
    <row r="16246" spans="1:8">
      <c r="A16246">
        <v>162.43</v>
      </c>
      <c r="B16246">
        <v>-2.89989E-05</v>
      </c>
      <c r="G16246">
        <v>49.57275390625</v>
      </c>
      <c r="H16246">
        <v>5.6652308412200534E-07</v>
      </c>
    </row>
    <row r="16247" spans="1:8">
      <c r="A16247">
        <v>162.44</v>
      </c>
      <c r="B16247">
        <v>-4.19786E-05</v>
      </c>
      <c r="G16247">
        <v>49.5758056640625</v>
      </c>
      <c r="H16247">
        <v>1.5494095714159627E-06</v>
      </c>
    </row>
    <row r="16248" spans="1:8">
      <c r="A16248">
        <v>162.45000000000002</v>
      </c>
      <c r="B16248">
        <v>1.04958E-05</v>
      </c>
      <c r="G16248">
        <v>49.578857421875</v>
      </c>
      <c r="H16248">
        <v>8.6574109533808973E-07</v>
      </c>
    </row>
    <row r="16249" spans="1:8">
      <c r="A16249">
        <v>162.46</v>
      </c>
      <c r="B16249">
        <v>-0.000150088</v>
      </c>
      <c r="G16249">
        <v>49.5819091796875</v>
      </c>
      <c r="H16249">
        <v>1.0278913979206142E-06</v>
      </c>
    </row>
    <row r="16250" spans="1:8">
      <c r="A16250">
        <v>162.47</v>
      </c>
      <c r="B16250">
        <v>-1.50889E-05</v>
      </c>
      <c r="G16250">
        <v>49.5849609375</v>
      </c>
      <c r="H16250">
        <v>1.0348926532039128E-06</v>
      </c>
    </row>
    <row r="16251" spans="1:8">
      <c r="A16251">
        <v>162.48</v>
      </c>
      <c r="B16251">
        <v>7.96447E-05</v>
      </c>
      <c r="G16251">
        <v>49.5880126953125</v>
      </c>
      <c r="H16251">
        <v>1.7031277895844118E-06</v>
      </c>
    </row>
    <row r="16252" spans="1:8">
      <c r="A16252">
        <v>162.49</v>
      </c>
      <c r="B16252">
        <v>-3.41358E-06</v>
      </c>
      <c r="G16252">
        <v>49.591064453125</v>
      </c>
      <c r="H16252">
        <v>1.5544875797476676E-06</v>
      </c>
    </row>
    <row r="16253" spans="1:8">
      <c r="A16253">
        <v>162.5</v>
      </c>
      <c r="B16253">
        <v>5.17915E-06</v>
      </c>
      <c r="G16253">
        <v>49.5941162109375</v>
      </c>
      <c r="H16253">
        <v>8.3723819829613931E-07</v>
      </c>
    </row>
    <row r="16254" spans="1:8">
      <c r="A16254">
        <v>162.51</v>
      </c>
      <c r="B16254">
        <v>-0.000112239</v>
      </c>
      <c r="G16254">
        <v>49.59716796875</v>
      </c>
      <c r="H16254">
        <v>1.707241731944209E-06</v>
      </c>
    </row>
    <row r="16255" spans="1:8">
      <c r="A16255">
        <v>162.52</v>
      </c>
      <c r="B16255">
        <v>-1.48889E-06</v>
      </c>
      <c r="G16255">
        <v>49.6002197265625</v>
      </c>
      <c r="H16255">
        <v>2.8693429283620865E-07</v>
      </c>
    </row>
    <row r="16256" spans="1:8">
      <c r="A16256">
        <v>162.53</v>
      </c>
      <c r="B16256">
        <v>0.000108408</v>
      </c>
      <c r="G16256">
        <v>49.603271484375</v>
      </c>
      <c r="H16256">
        <v>1.0653359848428519E-06</v>
      </c>
    </row>
    <row r="16257" spans="1:8">
      <c r="A16257">
        <v>162.54</v>
      </c>
      <c r="B16257">
        <v>-0.000138611</v>
      </c>
      <c r="G16257">
        <v>49.6063232421875</v>
      </c>
      <c r="H16257">
        <v>9.9374105638688777E-07</v>
      </c>
    </row>
    <row r="16258" spans="1:8">
      <c r="A16258">
        <v>162.55</v>
      </c>
      <c r="B16258">
        <v>-0.000103794</v>
      </c>
      <c r="G16258">
        <v>49.609375</v>
      </c>
      <c r="H16258">
        <v>1.6959644960863884E-06</v>
      </c>
    </row>
    <row r="16259" spans="1:8">
      <c r="A16259">
        <v>162.56</v>
      </c>
      <c r="B16259">
        <v>-2.10995E-05</v>
      </c>
      <c r="G16259">
        <v>49.6124267578125</v>
      </c>
      <c r="H16259">
        <v>1.2823913072410545E-06</v>
      </c>
    </row>
    <row r="16260" spans="1:8">
      <c r="A16260">
        <v>162.57</v>
      </c>
      <c r="B16260">
        <v>-0.000153573</v>
      </c>
      <c r="G16260">
        <v>49.615478515625007</v>
      </c>
      <c r="H16260">
        <v>1.5792901943876591E-06</v>
      </c>
    </row>
    <row r="16261" spans="1:8">
      <c r="A16261">
        <v>162.58</v>
      </c>
      <c r="B16261">
        <v>-4.41169E-05</v>
      </c>
      <c r="G16261">
        <v>49.6185302734375</v>
      </c>
      <c r="H16261">
        <v>1.3069271428748592E-06</v>
      </c>
    </row>
    <row r="16262" spans="1:8">
      <c r="A16262">
        <v>162.59</v>
      </c>
      <c r="B16262">
        <v>-3.76785E-05</v>
      </c>
      <c r="G16262">
        <v>49.62158203125</v>
      </c>
      <c r="H16262">
        <v>9.99563357731004E-07</v>
      </c>
    </row>
    <row r="16263" spans="1:8">
      <c r="A16263">
        <v>162.6</v>
      </c>
      <c r="B16263">
        <v>-0.000166123</v>
      </c>
      <c r="G16263">
        <v>49.6246337890625</v>
      </c>
      <c r="H16263">
        <v>9.4147026299618764E-07</v>
      </c>
    </row>
    <row r="16264" spans="1:8">
      <c r="A16264">
        <v>162.61</v>
      </c>
      <c r="B16264">
        <v>-3.41163E-05</v>
      </c>
      <c r="G16264">
        <v>49.627685546875007</v>
      </c>
      <c r="H16264">
        <v>8.75830812985812E-07</v>
      </c>
    </row>
    <row r="16265" spans="1:8">
      <c r="A16265">
        <v>162.62</v>
      </c>
      <c r="B16265">
        <v>-9.07801E-05</v>
      </c>
      <c r="G16265">
        <v>49.630737304687493</v>
      </c>
      <c r="H16265">
        <v>8.6576088414086245E-07</v>
      </c>
    </row>
    <row r="16266" spans="1:8">
      <c r="A16266">
        <v>162.63</v>
      </c>
      <c r="B16266">
        <v>-0.000253055</v>
      </c>
      <c r="G16266">
        <v>49.6337890625</v>
      </c>
      <c r="H16266">
        <v>1.0680554136924748E-06</v>
      </c>
    </row>
    <row r="16267" spans="1:8">
      <c r="A16267">
        <v>162.64000000000001</v>
      </c>
      <c r="B16267">
        <v>-9.44044E-05</v>
      </c>
      <c r="G16267">
        <v>49.6368408203125</v>
      </c>
      <c r="H16267">
        <v>1.3854454360236809E-06</v>
      </c>
    </row>
    <row r="16268" spans="1:8">
      <c r="A16268">
        <v>162.65</v>
      </c>
      <c r="B16268">
        <v>-0.000139982</v>
      </c>
      <c r="G16268">
        <v>49.639892578124993</v>
      </c>
      <c r="H16268">
        <v>9.3651554457829248E-07</v>
      </c>
    </row>
    <row r="16269" spans="1:8">
      <c r="A16269">
        <v>162.66</v>
      </c>
      <c r="B16269">
        <v>-0.000246938</v>
      </c>
      <c r="G16269">
        <v>49.6429443359375</v>
      </c>
      <c r="H16269">
        <v>1.287601402038119E-06</v>
      </c>
    </row>
    <row r="16270" spans="1:8">
      <c r="A16270">
        <v>162.67000000000002</v>
      </c>
      <c r="B16270">
        <v>-0.000129279</v>
      </c>
      <c r="G16270">
        <v>49.64599609375</v>
      </c>
      <c r="H16270">
        <v>1.5419573017900692E-06</v>
      </c>
    </row>
    <row r="16271" spans="1:8">
      <c r="A16271">
        <v>162.68</v>
      </c>
      <c r="B16271">
        <v>-0.000158318</v>
      </c>
      <c r="G16271">
        <v>49.6490478515625</v>
      </c>
      <c r="H16271">
        <v>1.2369426004700077E-06</v>
      </c>
    </row>
    <row r="16272" spans="1:8">
      <c r="A16272">
        <v>162.69</v>
      </c>
      <c r="B16272">
        <v>-0.000189149</v>
      </c>
      <c r="G16272">
        <v>49.652099609374993</v>
      </c>
      <c r="H16272">
        <v>1.285160785053172E-06</v>
      </c>
    </row>
    <row r="16273" spans="1:8">
      <c r="A16273">
        <v>162.70000000000002</v>
      </c>
      <c r="B16273">
        <v>-0.000139102</v>
      </c>
      <c r="G16273">
        <v>49.6551513671875</v>
      </c>
      <c r="H16273">
        <v>9.1529605941715869E-07</v>
      </c>
    </row>
    <row r="16274" spans="1:8">
      <c r="A16274">
        <v>162.71</v>
      </c>
      <c r="B16274">
        <v>-0.000101557</v>
      </c>
      <c r="G16274">
        <v>49.658203125</v>
      </c>
      <c r="H16274">
        <v>1.4494221232188188E-06</v>
      </c>
    </row>
    <row r="16275" spans="1:8">
      <c r="A16275">
        <v>162.72</v>
      </c>
      <c r="B16275">
        <v>-9.39407E-05</v>
      </c>
      <c r="G16275">
        <v>49.661254882812493</v>
      </c>
      <c r="H16275">
        <v>9.8919659479354358E-07</v>
      </c>
    </row>
    <row r="16276" spans="1:8">
      <c r="A16276">
        <v>162.73</v>
      </c>
      <c r="B16276">
        <v>-0.000108907</v>
      </c>
      <c r="G16276">
        <v>49.664306640625</v>
      </c>
      <c r="H16276">
        <v>8.5758963972799629E-07</v>
      </c>
    </row>
    <row r="16277" spans="1:8">
      <c r="A16277">
        <v>162.74</v>
      </c>
      <c r="B16277">
        <v>-4.60499E-05</v>
      </c>
      <c r="G16277">
        <v>49.6673583984375</v>
      </c>
      <c r="H16277">
        <v>9.7173306362170876E-07</v>
      </c>
    </row>
    <row r="16278" spans="1:8">
      <c r="A16278">
        <v>162.75</v>
      </c>
      <c r="B16278">
        <v>-6.37259E-05</v>
      </c>
      <c r="G16278">
        <v>49.67041015625</v>
      </c>
      <c r="H16278">
        <v>1.1437836453130475E-06</v>
      </c>
    </row>
    <row r="16279" spans="1:8">
      <c r="A16279">
        <v>162.76</v>
      </c>
      <c r="B16279">
        <v>-0.000129532</v>
      </c>
      <c r="G16279">
        <v>49.6734619140625</v>
      </c>
      <c r="H16279">
        <v>7.3491787552952793E-07</v>
      </c>
    </row>
    <row r="16280" spans="1:8">
      <c r="A16280">
        <v>162.77</v>
      </c>
      <c r="B16280">
        <v>-8.58078E-05</v>
      </c>
      <c r="G16280">
        <v>49.676513671875</v>
      </c>
      <c r="H16280">
        <v>2.0878750289757006E-06</v>
      </c>
    </row>
    <row r="16281" spans="1:8">
      <c r="A16281">
        <v>162.78</v>
      </c>
      <c r="B16281">
        <v>-8.50766E-05</v>
      </c>
      <c r="G16281">
        <v>49.6795654296875</v>
      </c>
      <c r="H16281">
        <v>9.0261020454179987E-07</v>
      </c>
    </row>
    <row r="16282" spans="1:8">
      <c r="A16282">
        <v>162.79</v>
      </c>
      <c r="B16282">
        <v>-0.000129925</v>
      </c>
      <c r="G16282">
        <v>49.6826171875</v>
      </c>
      <c r="H16282">
        <v>1.2684506775485893E-06</v>
      </c>
    </row>
    <row r="16283" spans="1:8">
      <c r="A16283">
        <v>162.8</v>
      </c>
      <c r="B16283">
        <v>-0.000166888</v>
      </c>
      <c r="G16283">
        <v>49.6856689453125</v>
      </c>
      <c r="H16283">
        <v>1.7074304074039551E-06</v>
      </c>
    </row>
    <row r="16284" spans="1:8">
      <c r="A16284">
        <v>162.81</v>
      </c>
      <c r="B16284">
        <v>-0.000119185</v>
      </c>
      <c r="G16284">
        <v>49.688720703125</v>
      </c>
      <c r="H16284">
        <v>8.1805066951265953E-07</v>
      </c>
    </row>
    <row r="16285" spans="1:8">
      <c r="A16285">
        <v>162.82</v>
      </c>
      <c r="B16285">
        <v>3.0456E-06</v>
      </c>
      <c r="G16285">
        <v>49.6917724609375</v>
      </c>
      <c r="H16285">
        <v>1.3329271037118233E-06</v>
      </c>
    </row>
    <row r="16286" spans="1:8">
      <c r="A16286">
        <v>162.83</v>
      </c>
      <c r="B16286">
        <v>1.90175E-05</v>
      </c>
      <c r="G16286">
        <v>49.69482421875</v>
      </c>
      <c r="H16286">
        <v>1.1505531525421533E-06</v>
      </c>
    </row>
    <row r="16287" spans="1:8">
      <c r="A16287">
        <v>162.84</v>
      </c>
      <c r="B16287">
        <v>-2.17871E-05</v>
      </c>
      <c r="G16287">
        <v>49.6978759765625</v>
      </c>
      <c r="H16287">
        <v>6.4773274253834676E-07</v>
      </c>
    </row>
    <row r="16288" spans="1:8">
      <c r="A16288">
        <v>162.85</v>
      </c>
      <c r="B16288">
        <v>-3.60907E-05</v>
      </c>
      <c r="G16288">
        <v>49.700927734375</v>
      </c>
      <c r="H16288">
        <v>1.3423051270448759E-06</v>
      </c>
    </row>
    <row r="16289" spans="1:8">
      <c r="A16289">
        <v>162.86</v>
      </c>
      <c r="B16289">
        <v>5.75196E-05</v>
      </c>
      <c r="G16289">
        <v>49.7039794921875</v>
      </c>
      <c r="H16289">
        <v>4.0273355173163728E-07</v>
      </c>
    </row>
    <row r="16290" spans="1:8">
      <c r="A16290">
        <v>162.87</v>
      </c>
      <c r="B16290">
        <v>0.000134465</v>
      </c>
      <c r="G16290">
        <v>49.707031250000007</v>
      </c>
      <c r="H16290">
        <v>2.1285750889641222E-06</v>
      </c>
    </row>
    <row r="16291" spans="1:8">
      <c r="A16291">
        <v>162.88</v>
      </c>
      <c r="B16291">
        <v>4.17218E-05</v>
      </c>
      <c r="G16291">
        <v>49.7100830078125</v>
      </c>
      <c r="H16291">
        <v>5.7737767399281947E-07</v>
      </c>
    </row>
    <row r="16292" spans="1:8">
      <c r="A16292">
        <v>162.89000000000001</v>
      </c>
      <c r="B16292">
        <v>5.70775E-06</v>
      </c>
      <c r="G16292">
        <v>49.713134765625</v>
      </c>
      <c r="H16292">
        <v>2.239163553957419E-06</v>
      </c>
    </row>
    <row r="16293" spans="1:8">
      <c r="A16293">
        <v>162.9</v>
      </c>
      <c r="B16293">
        <v>-7.83331E-07</v>
      </c>
      <c r="G16293">
        <v>49.7161865234375</v>
      </c>
      <c r="H16293">
        <v>1.2397034222742992E-06</v>
      </c>
    </row>
    <row r="16294" spans="1:8">
      <c r="A16294">
        <v>162.91</v>
      </c>
      <c r="B16294">
        <v>-4.58509E-05</v>
      </c>
      <c r="G16294">
        <v>49.719238281249993</v>
      </c>
      <c r="H16294">
        <v>2.6582149683687571E-07</v>
      </c>
    </row>
    <row r="16295" spans="1:8">
      <c r="A16295">
        <v>162.92000000000002</v>
      </c>
      <c r="B16295">
        <v>1.85341E-05</v>
      </c>
      <c r="G16295">
        <v>49.7222900390625</v>
      </c>
      <c r="H16295">
        <v>1.5383695718846128E-06</v>
      </c>
    </row>
    <row r="16296" spans="1:8">
      <c r="A16296">
        <v>162.93</v>
      </c>
      <c r="B16296">
        <v>6.01235E-05</v>
      </c>
      <c r="G16296">
        <v>49.725341796875007</v>
      </c>
      <c r="H16296">
        <v>1.3444694557739438E-06</v>
      </c>
    </row>
    <row r="16297" spans="1:8">
      <c r="A16297">
        <v>162.94</v>
      </c>
      <c r="B16297">
        <v>8.52168E-05</v>
      </c>
      <c r="G16297">
        <v>49.7283935546875</v>
      </c>
      <c r="H16297">
        <v>1.1979249629650235E-06</v>
      </c>
    </row>
    <row r="16298" spans="1:8">
      <c r="A16298">
        <v>162.95000000000002</v>
      </c>
      <c r="B16298">
        <v>0.000121656</v>
      </c>
      <c r="G16298">
        <v>49.7314453125</v>
      </c>
      <c r="H16298">
        <v>1.403230442694237E-06</v>
      </c>
    </row>
    <row r="16299" spans="1:8">
      <c r="A16299">
        <v>162.96</v>
      </c>
      <c r="B16299">
        <v>7.8084E-05</v>
      </c>
      <c r="G16299">
        <v>49.7344970703125</v>
      </c>
      <c r="H16299">
        <v>7.8638586329898534E-07</v>
      </c>
    </row>
    <row r="16300" spans="1:8">
      <c r="A16300">
        <v>162.97</v>
      </c>
      <c r="B16300">
        <v>8.96827E-05</v>
      </c>
      <c r="G16300">
        <v>49.737548828125</v>
      </c>
      <c r="H16300">
        <v>1.1910315298034413E-06</v>
      </c>
    </row>
    <row r="16301" spans="1:8">
      <c r="A16301">
        <v>162.98</v>
      </c>
      <c r="B16301">
        <v>0.000164053</v>
      </c>
      <c r="G16301">
        <v>49.7406005859375</v>
      </c>
      <c r="H16301">
        <v>1.7618993997411122E-06</v>
      </c>
    </row>
    <row r="16302" spans="1:8">
      <c r="A16302">
        <v>162.99</v>
      </c>
      <c r="B16302">
        <v>0.000154854</v>
      </c>
      <c r="G16302">
        <v>49.74365234375</v>
      </c>
      <c r="H16302">
        <v>2.2251919977289958E-07</v>
      </c>
    </row>
    <row r="16303" spans="1:8">
      <c r="A16303">
        <v>163</v>
      </c>
      <c r="B16303">
        <v>7.04141E-05</v>
      </c>
      <c r="G16303">
        <v>49.7467041015625</v>
      </c>
      <c r="H16303">
        <v>1.3365207444314495E-06</v>
      </c>
    </row>
    <row r="16304" spans="1:8">
      <c r="A16304">
        <v>163.01</v>
      </c>
      <c r="B16304">
        <v>0.000132496</v>
      </c>
      <c r="G16304">
        <v>49.749755859375</v>
      </c>
      <c r="H16304">
        <v>1.3039828200583293E-06</v>
      </c>
    </row>
    <row r="16305" spans="1:8">
      <c r="A16305">
        <v>163.02</v>
      </c>
      <c r="B16305">
        <v>0.000128924</v>
      </c>
      <c r="G16305">
        <v>49.7528076171875</v>
      </c>
      <c r="H16305">
        <v>8.5865346400234564E-07</v>
      </c>
    </row>
    <row r="16306" spans="1:8">
      <c r="A16306">
        <v>163.03</v>
      </c>
      <c r="B16306">
        <v>-2.15467E-05</v>
      </c>
      <c r="G16306">
        <v>49.755859375</v>
      </c>
      <c r="H16306">
        <v>2.5005223249656638E-06</v>
      </c>
    </row>
    <row r="16307" spans="1:8">
      <c r="A16307">
        <v>163.04</v>
      </c>
      <c r="B16307">
        <v>8.75661E-05</v>
      </c>
      <c r="G16307">
        <v>49.7589111328125</v>
      </c>
      <c r="H16307">
        <v>2.3513193540884937E-06</v>
      </c>
    </row>
    <row r="16308" spans="1:8">
      <c r="A16308">
        <v>163.05</v>
      </c>
      <c r="B16308">
        <v>0.000162204</v>
      </c>
      <c r="G16308">
        <v>49.761962890625</v>
      </c>
      <c r="H16308">
        <v>6.0899212996787336E-07</v>
      </c>
    </row>
    <row r="16309" spans="1:8">
      <c r="A16309">
        <v>163.06</v>
      </c>
      <c r="B16309">
        <v>6.06869E-05</v>
      </c>
      <c r="G16309">
        <v>49.7650146484375</v>
      </c>
      <c r="H16309">
        <v>4.0027472693304974E-07</v>
      </c>
    </row>
    <row r="16310" spans="1:8">
      <c r="A16310">
        <v>163.07</v>
      </c>
      <c r="B16310">
        <v>6.50021E-05</v>
      </c>
      <c r="G16310">
        <v>49.76806640625</v>
      </c>
      <c r="H16310">
        <v>2.0962159809090026E-06</v>
      </c>
    </row>
    <row r="16311" spans="1:8">
      <c r="A16311">
        <v>163.08</v>
      </c>
      <c r="B16311">
        <v>5.88808E-05</v>
      </c>
      <c r="G16311">
        <v>49.7711181640625</v>
      </c>
      <c r="H16311">
        <v>1.2662199489206556E-06</v>
      </c>
    </row>
    <row r="16312" spans="1:8">
      <c r="A16312">
        <v>163.09</v>
      </c>
      <c r="B16312">
        <v>9.8821E-05</v>
      </c>
      <c r="G16312">
        <v>49.774169921874993</v>
      </c>
      <c r="H16312">
        <v>1.2495540706754648E-06</v>
      </c>
    </row>
    <row r="16313" spans="1:8">
      <c r="A16313">
        <v>163.1</v>
      </c>
      <c r="B16313">
        <v>9.52096E-05</v>
      </c>
      <c r="G16313">
        <v>49.7772216796875</v>
      </c>
      <c r="H16313">
        <v>1.58054650549889E-07</v>
      </c>
    </row>
    <row r="16314" spans="1:8">
      <c r="A16314">
        <v>163.11</v>
      </c>
      <c r="B16314">
        <v>5.05005E-05</v>
      </c>
      <c r="G16314">
        <v>49.7802734375</v>
      </c>
      <c r="H16314">
        <v>1.7661050422408248E-06</v>
      </c>
    </row>
    <row r="16315" spans="1:8">
      <c r="A16315">
        <v>163.12</v>
      </c>
      <c r="B16315">
        <v>0.000184331</v>
      </c>
      <c r="G16315">
        <v>49.7833251953125</v>
      </c>
      <c r="H16315">
        <v>1.107611846735081E-06</v>
      </c>
    </row>
    <row r="16316" spans="1:8">
      <c r="A16316">
        <v>163.13</v>
      </c>
      <c r="B16316">
        <v>4.82276E-05</v>
      </c>
      <c r="G16316">
        <v>49.786376953125</v>
      </c>
      <c r="H16316">
        <v>1.5826079671907434E-06</v>
      </c>
    </row>
    <row r="16317" spans="1:8">
      <c r="A16317">
        <v>163.14000000000001</v>
      </c>
      <c r="B16317">
        <v>5.80633E-06</v>
      </c>
      <c r="G16317">
        <v>49.789428710937493</v>
      </c>
      <c r="H16317">
        <v>8.5059387035409572E-07</v>
      </c>
    </row>
    <row r="16318" spans="1:8">
      <c r="A16318">
        <v>163.15</v>
      </c>
      <c r="B16318">
        <v>0.000117209</v>
      </c>
      <c r="G16318">
        <v>49.79248046875</v>
      </c>
      <c r="H16318">
        <v>9.2920890316333732E-08</v>
      </c>
    </row>
    <row r="16319" spans="1:8">
      <c r="A16319">
        <v>163.16</v>
      </c>
      <c r="B16319">
        <v>1.15855E-05</v>
      </c>
      <c r="G16319">
        <v>49.795532226562493</v>
      </c>
      <c r="H16319">
        <v>1.669422197498174E-06</v>
      </c>
    </row>
    <row r="16320" spans="1:8">
      <c r="A16320">
        <v>163.17000000000002</v>
      </c>
      <c r="B16320">
        <v>0.000132788</v>
      </c>
      <c r="G16320">
        <v>49.798583984374993</v>
      </c>
      <c r="H16320">
        <v>1.2053504094669683E-06</v>
      </c>
    </row>
    <row r="16321" spans="1:8">
      <c r="A16321">
        <v>163.18</v>
      </c>
      <c r="B16321">
        <v>8.66579E-05</v>
      </c>
      <c r="G16321">
        <v>49.8016357421875</v>
      </c>
      <c r="H16321">
        <v>6.9064076239956657E-07</v>
      </c>
    </row>
    <row r="16322" spans="1:8">
      <c r="A16322">
        <v>163.19</v>
      </c>
      <c r="B16322">
        <v>3.91803E-05</v>
      </c>
      <c r="G16322">
        <v>49.8046875</v>
      </c>
      <c r="H16322">
        <v>6.97567026495444E-07</v>
      </c>
    </row>
    <row r="16323" spans="1:8">
      <c r="A16323">
        <v>163.20000000000002</v>
      </c>
      <c r="B16323">
        <v>0.000132065</v>
      </c>
      <c r="G16323">
        <v>49.807739257812507</v>
      </c>
      <c r="H16323">
        <v>1.769082625663402E-06</v>
      </c>
    </row>
    <row r="16324" spans="1:8">
      <c r="A16324">
        <v>163.21</v>
      </c>
      <c r="B16324">
        <v>9.59774E-05</v>
      </c>
      <c r="G16324">
        <v>49.810791015625</v>
      </c>
      <c r="H16324">
        <v>2.1380497864244356E-06</v>
      </c>
    </row>
    <row r="16325" spans="1:8">
      <c r="A16325">
        <v>163.22</v>
      </c>
      <c r="B16325">
        <v>0.000157943</v>
      </c>
      <c r="G16325">
        <v>49.813842773437507</v>
      </c>
      <c r="H16325">
        <v>1.0783641718467853E-06</v>
      </c>
    </row>
    <row r="16326" spans="1:8">
      <c r="A16326">
        <v>163.23</v>
      </c>
      <c r="B16326">
        <v>0.000179381</v>
      </c>
      <c r="G16326">
        <v>49.81689453125</v>
      </c>
      <c r="H16326">
        <v>1.7526145175274652E-06</v>
      </c>
    </row>
    <row r="16327" spans="1:8">
      <c r="A16327">
        <v>163.24</v>
      </c>
      <c r="B16327">
        <v>0.000228458</v>
      </c>
      <c r="G16327">
        <v>49.8199462890625</v>
      </c>
      <c r="H16327">
        <v>1.1777045715530233E-06</v>
      </c>
    </row>
    <row r="16328" spans="1:8">
      <c r="A16328">
        <v>163.25</v>
      </c>
      <c r="B16328">
        <v>0.000194334</v>
      </c>
      <c r="G16328">
        <v>49.822998046875</v>
      </c>
      <c r="H16328">
        <v>1.1804515624240836E-06</v>
      </c>
    </row>
    <row r="16329" spans="1:8">
      <c r="A16329">
        <v>163.26</v>
      </c>
      <c r="B16329">
        <v>0.000197907</v>
      </c>
      <c r="G16329">
        <v>49.8260498046875</v>
      </c>
      <c r="H16329">
        <v>1.0496985339590471E-06</v>
      </c>
    </row>
    <row r="16330" spans="1:8">
      <c r="A16330">
        <v>163.27</v>
      </c>
      <c r="B16330">
        <v>0.000164609</v>
      </c>
      <c r="G16330">
        <v>49.8291015625</v>
      </c>
      <c r="H16330">
        <v>1.0676594654563345E-06</v>
      </c>
    </row>
    <row r="16331" spans="1:8">
      <c r="A16331">
        <v>163.28</v>
      </c>
      <c r="B16331">
        <v>0.000149642</v>
      </c>
      <c r="G16331">
        <v>49.8321533203125</v>
      </c>
      <c r="H16331">
        <v>1.8868600974962091E-06</v>
      </c>
    </row>
    <row r="16332" spans="1:8">
      <c r="A16332">
        <v>163.29</v>
      </c>
      <c r="B16332">
        <v>0.000289959</v>
      </c>
      <c r="G16332">
        <v>49.835205078125</v>
      </c>
      <c r="H16332">
        <v>1.323034958768614E-06</v>
      </c>
    </row>
    <row r="16333" spans="1:8">
      <c r="A16333">
        <v>163.3</v>
      </c>
      <c r="B16333">
        <v>0.000207148</v>
      </c>
      <c r="G16333">
        <v>49.8382568359375</v>
      </c>
      <c r="H16333">
        <v>1.6345263527871535E-06</v>
      </c>
    </row>
    <row r="16334" spans="1:8">
      <c r="A16334">
        <v>163.31</v>
      </c>
      <c r="B16334">
        <v>0.000251883</v>
      </c>
      <c r="G16334">
        <v>49.84130859375</v>
      </c>
      <c r="H16334">
        <v>1.2417315160054626E-06</v>
      </c>
    </row>
    <row r="16335" spans="1:8">
      <c r="A16335">
        <v>163.32</v>
      </c>
      <c r="B16335">
        <v>0.000225167</v>
      </c>
      <c r="G16335">
        <v>49.844360351562507</v>
      </c>
      <c r="H16335">
        <v>1.1402560565795496E-06</v>
      </c>
    </row>
    <row r="16336" spans="1:8">
      <c r="A16336">
        <v>163.33</v>
      </c>
      <c r="B16336">
        <v>0.000187499</v>
      </c>
      <c r="G16336">
        <v>49.847412109375007</v>
      </c>
      <c r="H16336">
        <v>7.7080286118208741E-07</v>
      </c>
    </row>
    <row r="16337" spans="1:8">
      <c r="A16337">
        <v>163.34</v>
      </c>
      <c r="B16337">
        <v>0.000238161</v>
      </c>
      <c r="G16337">
        <v>49.8504638671875</v>
      </c>
      <c r="H16337">
        <v>1.8986855596705591E-06</v>
      </c>
    </row>
    <row r="16338" spans="1:8">
      <c r="A16338">
        <v>163.35</v>
      </c>
      <c r="B16338">
        <v>0.000208539</v>
      </c>
      <c r="G16338">
        <v>49.853515625000007</v>
      </c>
      <c r="H16338">
        <v>8.1170018318232334E-07</v>
      </c>
    </row>
    <row r="16339" spans="1:8">
      <c r="A16339">
        <v>163.36</v>
      </c>
      <c r="B16339">
        <v>0.000289498</v>
      </c>
      <c r="G16339">
        <v>49.8565673828125</v>
      </c>
      <c r="H16339">
        <v>1.0508106518729373E-06</v>
      </c>
    </row>
    <row r="16340" spans="1:8">
      <c r="A16340">
        <v>163.37</v>
      </c>
      <c r="B16340">
        <v>0.000259461</v>
      </c>
      <c r="G16340">
        <v>49.859619140625</v>
      </c>
      <c r="H16340">
        <v>7.22051623840719E-07</v>
      </c>
    </row>
    <row r="16341" spans="1:8">
      <c r="A16341">
        <v>163.38</v>
      </c>
      <c r="B16341">
        <v>0.000208284</v>
      </c>
      <c r="G16341">
        <v>49.8626708984375</v>
      </c>
      <c r="H16341">
        <v>1.5827239790894172E-06</v>
      </c>
    </row>
    <row r="16342" spans="1:8">
      <c r="A16342">
        <v>163.39000000000001</v>
      </c>
      <c r="B16342">
        <v>0.000162283</v>
      </c>
      <c r="G16342">
        <v>49.86572265625</v>
      </c>
      <c r="H16342">
        <v>4.3949394754560939E-07</v>
      </c>
    </row>
    <row r="16343" spans="1:8">
      <c r="A16343">
        <v>163.4</v>
      </c>
      <c r="B16343">
        <v>0.000307109</v>
      </c>
      <c r="G16343">
        <v>49.8687744140625</v>
      </c>
      <c r="H16343">
        <v>1.4986511501647691E-06</v>
      </c>
    </row>
    <row r="16344" spans="1:8">
      <c r="A16344">
        <v>163.41</v>
      </c>
      <c r="B16344">
        <v>0.000292657</v>
      </c>
      <c r="G16344">
        <v>49.871826171875</v>
      </c>
      <c r="H16344">
        <v>1.3912885593814941E-06</v>
      </c>
    </row>
    <row r="16345" spans="1:8">
      <c r="A16345">
        <v>163.42000000000002</v>
      </c>
      <c r="B16345">
        <v>0.000202464</v>
      </c>
      <c r="G16345">
        <v>49.8748779296875</v>
      </c>
      <c r="H16345">
        <v>6.80717013189182E-07</v>
      </c>
    </row>
    <row r="16346" spans="1:8">
      <c r="A16346">
        <v>163.43</v>
      </c>
      <c r="B16346">
        <v>0.000332913</v>
      </c>
      <c r="G16346">
        <v>49.8779296875</v>
      </c>
      <c r="H16346">
        <v>9.77078973904546E-07</v>
      </c>
    </row>
    <row r="16347" spans="1:8">
      <c r="A16347">
        <v>163.44</v>
      </c>
      <c r="B16347">
        <v>0.000167525</v>
      </c>
      <c r="G16347">
        <v>49.8809814453125</v>
      </c>
      <c r="H16347">
        <v>1.1949230421424256E-06</v>
      </c>
    </row>
    <row r="16348" spans="1:8">
      <c r="A16348">
        <v>163.45000000000002</v>
      </c>
      <c r="B16348">
        <v>0.00018891</v>
      </c>
      <c r="G16348">
        <v>49.884033203125</v>
      </c>
      <c r="H16348">
        <v>1.5083272404407832E-06</v>
      </c>
    </row>
    <row r="16349" spans="1:8">
      <c r="A16349">
        <v>163.46</v>
      </c>
      <c r="B16349">
        <v>0.000346344</v>
      </c>
      <c r="G16349">
        <v>49.8870849609375</v>
      </c>
      <c r="H16349">
        <v>1.3733693685913344E-06</v>
      </c>
    </row>
    <row r="16350" spans="1:8">
      <c r="A16350">
        <v>163.47</v>
      </c>
      <c r="B16350">
        <v>0.000367369</v>
      </c>
      <c r="G16350">
        <v>49.89013671875</v>
      </c>
      <c r="H16350">
        <v>1.7727212983312951E-06</v>
      </c>
    </row>
    <row r="16351" spans="1:8">
      <c r="A16351">
        <v>163.48</v>
      </c>
      <c r="B16351">
        <v>0.000348848</v>
      </c>
      <c r="G16351">
        <v>49.8931884765625</v>
      </c>
      <c r="H16351">
        <v>1.9356055849147419E-06</v>
      </c>
    </row>
    <row r="16352" spans="1:8">
      <c r="A16352">
        <v>163.49</v>
      </c>
      <c r="B16352">
        <v>0.000284514</v>
      </c>
      <c r="G16352">
        <v>49.896240234375</v>
      </c>
      <c r="H16352">
        <v>8.2315562411392877E-07</v>
      </c>
    </row>
    <row r="16353" spans="1:8">
      <c r="A16353">
        <v>163.5</v>
      </c>
      <c r="B16353">
        <v>0.000318138</v>
      </c>
      <c r="G16353">
        <v>49.8992919921875</v>
      </c>
      <c r="H16353">
        <v>9.3373463276941975E-07</v>
      </c>
    </row>
    <row r="16354" spans="1:8">
      <c r="A16354">
        <v>163.51</v>
      </c>
      <c r="B16354">
        <v>0.000280394</v>
      </c>
      <c r="G16354">
        <v>49.90234375</v>
      </c>
      <c r="H16354">
        <v>1.0117835852954375E-06</v>
      </c>
    </row>
    <row r="16355" spans="1:8">
      <c r="A16355">
        <v>163.52</v>
      </c>
      <c r="B16355">
        <v>0.000347346</v>
      </c>
      <c r="G16355">
        <v>49.9053955078125</v>
      </c>
      <c r="H16355">
        <v>9.6103075551546853E-07</v>
      </c>
    </row>
    <row r="16356" spans="1:8">
      <c r="A16356">
        <v>163.53</v>
      </c>
      <c r="B16356">
        <v>0.0002882</v>
      </c>
      <c r="G16356">
        <v>49.908447265625</v>
      </c>
      <c r="H16356">
        <v>1.5957193657641286E-06</v>
      </c>
    </row>
    <row r="16357" spans="1:8">
      <c r="A16357">
        <v>163.54</v>
      </c>
      <c r="B16357">
        <v>0.000240221</v>
      </c>
      <c r="G16357">
        <v>49.9114990234375</v>
      </c>
      <c r="H16357">
        <v>8.1791603317661607E-07</v>
      </c>
    </row>
    <row r="16358" spans="1:8">
      <c r="A16358">
        <v>163.55</v>
      </c>
      <c r="B16358">
        <v>0.000381969</v>
      </c>
      <c r="G16358">
        <v>49.91455078125</v>
      </c>
      <c r="H16358">
        <v>1.5468671119844833E-06</v>
      </c>
    </row>
    <row r="16359" spans="1:8">
      <c r="A16359">
        <v>163.56</v>
      </c>
      <c r="B16359">
        <v>0.000285558</v>
      </c>
      <c r="G16359">
        <v>49.9176025390625</v>
      </c>
      <c r="H16359">
        <v>1.8315223163291142E-06</v>
      </c>
    </row>
    <row r="16360" spans="1:8">
      <c r="A16360">
        <v>163.57</v>
      </c>
      <c r="B16360">
        <v>0.000357446</v>
      </c>
      <c r="G16360">
        <v>49.920654296874993</v>
      </c>
      <c r="H16360">
        <v>1.1791442309784808E-06</v>
      </c>
    </row>
    <row r="16361" spans="1:8">
      <c r="A16361">
        <v>163.58</v>
      </c>
      <c r="B16361">
        <v>0.00042267</v>
      </c>
      <c r="G16361">
        <v>49.9237060546875</v>
      </c>
      <c r="H16361">
        <v>1.4711803720768371E-06</v>
      </c>
    </row>
    <row r="16362" spans="1:8">
      <c r="A16362">
        <v>163.59</v>
      </c>
      <c r="B16362">
        <v>0.000289868</v>
      </c>
      <c r="G16362">
        <v>49.9267578125</v>
      </c>
      <c r="H16362">
        <v>1.4000824143972505E-06</v>
      </c>
    </row>
    <row r="16363" spans="1:8">
      <c r="A16363">
        <v>163.6</v>
      </c>
      <c r="B16363">
        <v>0.000345011</v>
      </c>
      <c r="G16363">
        <v>49.9298095703125</v>
      </c>
      <c r="H16363">
        <v>1.1668181112741237E-06</v>
      </c>
    </row>
    <row r="16364" spans="1:8">
      <c r="A16364">
        <v>163.61</v>
      </c>
      <c r="B16364">
        <v>0.000379861</v>
      </c>
      <c r="G16364">
        <v>49.932861328125007</v>
      </c>
      <c r="H16364">
        <v>4.8202132492369066E-07</v>
      </c>
    </row>
    <row r="16365" spans="1:8">
      <c r="A16365">
        <v>163.62</v>
      </c>
      <c r="B16365">
        <v>0.000270996</v>
      </c>
      <c r="G16365">
        <v>49.9359130859375</v>
      </c>
      <c r="H16365">
        <v>1.6348719130556878E-06</v>
      </c>
    </row>
    <row r="16366" spans="1:8">
      <c r="A16366">
        <v>163.63</v>
      </c>
      <c r="B16366">
        <v>0.000205273</v>
      </c>
      <c r="G16366">
        <v>49.93896484375</v>
      </c>
      <c r="H16366">
        <v>4.2295558910081387E-07</v>
      </c>
    </row>
    <row r="16367" spans="1:8">
      <c r="A16367">
        <v>163.64000000000001</v>
      </c>
      <c r="B16367">
        <v>0.00033361</v>
      </c>
      <c r="G16367">
        <v>49.942016601562493</v>
      </c>
      <c r="H16367">
        <v>1.5259227364410475E-06</v>
      </c>
    </row>
    <row r="16368" spans="1:8">
      <c r="A16368">
        <v>163.65</v>
      </c>
      <c r="B16368">
        <v>0.00032935</v>
      </c>
      <c r="G16368">
        <v>49.945068359374993</v>
      </c>
      <c r="H16368">
        <v>1.2744677580296794E-06</v>
      </c>
    </row>
    <row r="16369" spans="1:8">
      <c r="A16369">
        <v>163.66</v>
      </c>
      <c r="B16369">
        <v>0.000276135</v>
      </c>
      <c r="G16369">
        <v>49.9481201171875</v>
      </c>
      <c r="H16369">
        <v>1.0070099310193642E-06</v>
      </c>
    </row>
    <row r="16370" spans="1:8">
      <c r="A16370">
        <v>163.67000000000002</v>
      </c>
      <c r="B16370">
        <v>0.000307797</v>
      </c>
      <c r="G16370">
        <v>49.951171875</v>
      </c>
      <c r="H16370">
        <v>1.5694753450629293E-06</v>
      </c>
    </row>
    <row r="16371" spans="1:8">
      <c r="A16371">
        <v>163.68</v>
      </c>
      <c r="B16371">
        <v>0.000163819</v>
      </c>
      <c r="G16371">
        <v>49.9542236328125</v>
      </c>
      <c r="H16371">
        <v>2.2604186595925123E-06</v>
      </c>
    </row>
    <row r="16372" spans="1:8">
      <c r="A16372">
        <v>163.69</v>
      </c>
      <c r="B16372">
        <v>0.000244326</v>
      </c>
      <c r="G16372">
        <v>49.957275390625</v>
      </c>
      <c r="H16372">
        <v>1.1161151944703039E-06</v>
      </c>
    </row>
    <row r="16373" spans="1:8">
      <c r="A16373">
        <v>163.70000000000002</v>
      </c>
      <c r="B16373">
        <v>0.000343159</v>
      </c>
      <c r="G16373">
        <v>49.9603271484375</v>
      </c>
      <c r="H16373">
        <v>2.0291828412852941E-06</v>
      </c>
    </row>
    <row r="16374" spans="1:8">
      <c r="A16374">
        <v>163.71</v>
      </c>
      <c r="B16374">
        <v>0.000293364</v>
      </c>
      <c r="G16374">
        <v>49.96337890625</v>
      </c>
      <c r="H16374">
        <v>7.803939552679456E-07</v>
      </c>
    </row>
    <row r="16375" spans="1:8">
      <c r="A16375">
        <v>163.72</v>
      </c>
      <c r="B16375">
        <v>0.000309086</v>
      </c>
      <c r="G16375">
        <v>49.9664306640625</v>
      </c>
      <c r="H16375">
        <v>2.9125002511209887E-06</v>
      </c>
    </row>
    <row r="16376" spans="1:8">
      <c r="A16376">
        <v>163.73</v>
      </c>
      <c r="B16376">
        <v>0.000244863</v>
      </c>
      <c r="G16376">
        <v>49.969482421874993</v>
      </c>
      <c r="H16376">
        <v>1.2619528066198668E-06</v>
      </c>
    </row>
    <row r="16377" spans="1:8">
      <c r="A16377">
        <v>163.74</v>
      </c>
      <c r="B16377">
        <v>0.000247369</v>
      </c>
      <c r="G16377">
        <v>49.9725341796875</v>
      </c>
      <c r="H16377">
        <v>1.6040632816418112E-06</v>
      </c>
    </row>
    <row r="16378" spans="1:8">
      <c r="A16378">
        <v>163.75</v>
      </c>
      <c r="B16378">
        <v>0.000232162</v>
      </c>
      <c r="G16378">
        <v>49.9755859375</v>
      </c>
      <c r="H16378">
        <v>1.0391863571634768E-06</v>
      </c>
    </row>
    <row r="16379" spans="1:8">
      <c r="A16379">
        <v>163.76</v>
      </c>
      <c r="B16379">
        <v>0.000188317</v>
      </c>
      <c r="G16379">
        <v>49.9786376953125</v>
      </c>
      <c r="H16379">
        <v>4.1018563327792542E-07</v>
      </c>
    </row>
    <row r="16380" spans="1:8">
      <c r="A16380">
        <v>163.77</v>
      </c>
      <c r="B16380">
        <v>0.000235744</v>
      </c>
      <c r="G16380">
        <v>49.981689453125</v>
      </c>
      <c r="H16380">
        <v>1.0261276525360869E-06</v>
      </c>
    </row>
    <row r="16381" spans="1:8">
      <c r="A16381">
        <v>163.78</v>
      </c>
      <c r="B16381">
        <v>0.000206936</v>
      </c>
      <c r="G16381">
        <v>49.984741210937507</v>
      </c>
      <c r="H16381">
        <v>2.1767530985770814E-06</v>
      </c>
    </row>
    <row r="16382" spans="1:8">
      <c r="A16382">
        <v>163.79</v>
      </c>
      <c r="B16382">
        <v>0.000130132</v>
      </c>
      <c r="G16382">
        <v>49.98779296875</v>
      </c>
      <c r="H16382">
        <v>3.6270922505612206E-07</v>
      </c>
    </row>
    <row r="16383" spans="1:8">
      <c r="A16383">
        <v>163.8</v>
      </c>
      <c r="B16383">
        <v>0.000199701</v>
      </c>
      <c r="G16383">
        <v>49.9908447265625</v>
      </c>
      <c r="H16383">
        <v>2.3666053157546943E-06</v>
      </c>
    </row>
    <row r="16384" spans="1:8">
      <c r="A16384">
        <v>163.81</v>
      </c>
      <c r="B16384">
        <v>0.000213493</v>
      </c>
      <c r="G16384">
        <v>49.993896484375007</v>
      </c>
      <c r="H16384">
        <v>2.2006057075250725E-06</v>
      </c>
    </row>
    <row r="16385" spans="1:8">
      <c r="A16385">
        <v>163.82</v>
      </c>
      <c r="B16385">
        <v>0.000161555</v>
      </c>
      <c r="G16385">
        <v>49.996948242187507</v>
      </c>
      <c r="H16385">
        <v>1.2603594661477725E-06</v>
      </c>
    </row>
    <row r="16386" spans="1:2">
      <c r="A16386">
        <v>163.83</v>
      </c>
      <c r="B16386">
        <v>0.000286829</v>
      </c>
    </row>
    <row r="16387" spans="1:2">
      <c r="A16387">
        <v>163.84</v>
      </c>
      <c r="B16387">
        <v>0.000215905</v>
      </c>
    </row>
    <row r="16388" spans="1:2">
      <c r="A16388">
        <v>163.85</v>
      </c>
      <c r="B16388">
        <v>8.67464E-05</v>
      </c>
    </row>
    <row r="16389" spans="1:2">
      <c r="A16389">
        <v>163.86</v>
      </c>
      <c r="B16389">
        <v>0.00020907</v>
      </c>
    </row>
    <row r="16390" spans="1:2">
      <c r="A16390">
        <v>163.87</v>
      </c>
      <c r="B16390">
        <v>0.000148022</v>
      </c>
    </row>
    <row r="16391" spans="1:2">
      <c r="A16391">
        <v>163.88</v>
      </c>
      <c r="B16391">
        <v>7.67679E-05</v>
      </c>
    </row>
    <row r="16392" spans="1:2">
      <c r="A16392">
        <v>163.89</v>
      </c>
      <c r="B16392">
        <v>0.000141994</v>
      </c>
    </row>
    <row r="16393" spans="1:2">
      <c r="A16393">
        <v>163.9</v>
      </c>
      <c r="B16393">
        <v>9.6083E-05</v>
      </c>
    </row>
    <row r="16394" spans="1:2">
      <c r="A16394">
        <v>163.91</v>
      </c>
      <c r="B16394">
        <v>6.03307E-05</v>
      </c>
    </row>
    <row r="16395" spans="1:2">
      <c r="A16395">
        <v>163.92</v>
      </c>
      <c r="B16395">
        <v>5.76274E-05</v>
      </c>
    </row>
    <row r="16396" spans="1:2">
      <c r="A16396">
        <v>163.93</v>
      </c>
      <c r="B16396">
        <v>5.58785E-05</v>
      </c>
    </row>
    <row r="16397" spans="1:2">
      <c r="A16397">
        <v>163.94</v>
      </c>
      <c r="B16397">
        <v>4.10363E-05</v>
      </c>
    </row>
    <row r="16398" spans="1:2">
      <c r="A16398">
        <v>163.95</v>
      </c>
      <c r="B16398">
        <v>0.000103027</v>
      </c>
    </row>
    <row r="16399" spans="1:2">
      <c r="A16399">
        <v>163.96</v>
      </c>
      <c r="B16399">
        <v>8.56931E-05</v>
      </c>
    </row>
    <row r="16400" spans="1:2">
      <c r="A16400">
        <v>163.97</v>
      </c>
      <c r="B16400">
        <v>-9.80291E-06</v>
      </c>
    </row>
    <row r="16401" spans="1:2">
      <c r="A16401">
        <v>163.98</v>
      </c>
      <c r="B16401">
        <v>4.70486E-05</v>
      </c>
    </row>
    <row r="16402" spans="1:2">
      <c r="A16402">
        <v>163.99</v>
      </c>
      <c r="B16402">
        <v>6.34415E-05</v>
      </c>
    </row>
    <row r="16403" spans="1:2">
      <c r="A16403">
        <v>164</v>
      </c>
      <c r="B16403">
        <v>-2.865E-05</v>
      </c>
    </row>
    <row r="16404" spans="1:2">
      <c r="A16404">
        <v>164.01</v>
      </c>
      <c r="B16404">
        <v>-7.0993E-05</v>
      </c>
    </row>
    <row r="16405" spans="1:2">
      <c r="A16405">
        <v>164.02</v>
      </c>
      <c r="B16405">
        <v>3.54999E-05</v>
      </c>
    </row>
    <row r="16406" spans="1:2">
      <c r="A16406">
        <v>164.03</v>
      </c>
      <c r="B16406">
        <v>-5.85556E-05</v>
      </c>
    </row>
    <row r="16407" spans="1:2">
      <c r="A16407">
        <v>164.04</v>
      </c>
      <c r="B16407">
        <v>-5.96201E-05</v>
      </c>
    </row>
    <row r="16408" spans="1:2">
      <c r="A16408">
        <v>164.05</v>
      </c>
      <c r="B16408">
        <v>0.000115092</v>
      </c>
    </row>
    <row r="16409" spans="1:2">
      <c r="A16409">
        <v>164.06</v>
      </c>
      <c r="B16409">
        <v>-1.07871E-05</v>
      </c>
    </row>
    <row r="16410" spans="1:2">
      <c r="A16410">
        <v>164.07</v>
      </c>
      <c r="B16410">
        <v>-1.8431E-05</v>
      </c>
    </row>
    <row r="16411" spans="1:2">
      <c r="A16411">
        <v>164.08</v>
      </c>
      <c r="B16411">
        <v>-3.40635E-05</v>
      </c>
    </row>
    <row r="16412" spans="1:2">
      <c r="A16412">
        <v>164.09</v>
      </c>
      <c r="B16412">
        <v>-1.77366E-05</v>
      </c>
    </row>
    <row r="16413" spans="1:2">
      <c r="A16413">
        <v>164.1</v>
      </c>
      <c r="B16413">
        <v>-3.91464E-05</v>
      </c>
    </row>
    <row r="16414" spans="1:2">
      <c r="A16414">
        <v>164.11</v>
      </c>
      <c r="B16414">
        <v>-0.000138166</v>
      </c>
    </row>
    <row r="16415" spans="1:2">
      <c r="A16415">
        <v>164.12</v>
      </c>
      <c r="B16415">
        <v>-1.7084E-05</v>
      </c>
    </row>
    <row r="16416" spans="1:2">
      <c r="A16416">
        <v>164.13</v>
      </c>
      <c r="B16416">
        <v>-0.000143941</v>
      </c>
    </row>
    <row r="16417" spans="1:2">
      <c r="A16417">
        <v>164.14</v>
      </c>
      <c r="B16417">
        <v>-0.000203005</v>
      </c>
    </row>
    <row r="16418" spans="1:2">
      <c r="A16418">
        <v>164.15</v>
      </c>
      <c r="B16418">
        <v>-3.35799E-05</v>
      </c>
    </row>
    <row r="16419" spans="1:2">
      <c r="A16419">
        <v>164.16</v>
      </c>
      <c r="B16419">
        <v>-1.63637E-05</v>
      </c>
    </row>
    <row r="16420" spans="1:2">
      <c r="A16420">
        <v>164.17</v>
      </c>
      <c r="B16420">
        <v>-3.91373E-05</v>
      </c>
    </row>
    <row r="16421" spans="1:2">
      <c r="A16421">
        <v>164.18</v>
      </c>
      <c r="B16421">
        <v>-0.000105729</v>
      </c>
    </row>
    <row r="16422" spans="1:2">
      <c r="A16422">
        <v>164.19</v>
      </c>
      <c r="B16422">
        <v>-0.000188492</v>
      </c>
    </row>
    <row r="16423" spans="1:2">
      <c r="A16423">
        <v>164.2</v>
      </c>
      <c r="B16423">
        <v>-3.01544E-05</v>
      </c>
    </row>
    <row r="16424" spans="1:2">
      <c r="A16424">
        <v>164.21</v>
      </c>
      <c r="B16424">
        <v>-1.21647E-05</v>
      </c>
    </row>
    <row r="16425" spans="1:2">
      <c r="A16425">
        <v>164.22</v>
      </c>
      <c r="B16425">
        <v>-0.000180354</v>
      </c>
    </row>
    <row r="16426" spans="1:2">
      <c r="A16426">
        <v>164.23</v>
      </c>
      <c r="B16426">
        <v>-0.000141629</v>
      </c>
    </row>
    <row r="16427" spans="1:2">
      <c r="A16427">
        <v>164.24</v>
      </c>
      <c r="B16427">
        <v>-7.21797E-05</v>
      </c>
    </row>
    <row r="16428" spans="1:2">
      <c r="A16428">
        <v>164.25</v>
      </c>
      <c r="B16428">
        <v>-8.2732E-05</v>
      </c>
    </row>
    <row r="16429" spans="1:2">
      <c r="A16429">
        <v>164.26</v>
      </c>
      <c r="B16429">
        <v>-0.000126316</v>
      </c>
    </row>
    <row r="16430" spans="1:2">
      <c r="A16430">
        <v>164.27</v>
      </c>
      <c r="B16430">
        <v>1.38325E-05</v>
      </c>
    </row>
    <row r="16431" spans="1:2">
      <c r="A16431">
        <v>164.28</v>
      </c>
      <c r="B16431">
        <v>-2.78838E-05</v>
      </c>
    </row>
    <row r="16432" spans="1:2">
      <c r="A16432">
        <v>164.29</v>
      </c>
      <c r="B16432">
        <v>-0.000134737</v>
      </c>
    </row>
    <row r="16433" spans="1:2">
      <c r="A16433">
        <v>164.3</v>
      </c>
      <c r="B16433">
        <v>8.66769E-06</v>
      </c>
    </row>
    <row r="16434" spans="1:2">
      <c r="A16434">
        <v>164.31</v>
      </c>
      <c r="B16434">
        <v>-9.94558E-05</v>
      </c>
    </row>
    <row r="16435" spans="1:2">
      <c r="A16435">
        <v>164.32</v>
      </c>
      <c r="B16435">
        <v>-6.20223E-05</v>
      </c>
    </row>
    <row r="16436" spans="1:2">
      <c r="A16436">
        <v>164.33</v>
      </c>
      <c r="B16436">
        <v>4.09573E-05</v>
      </c>
    </row>
    <row r="16437" spans="1:2">
      <c r="A16437">
        <v>164.34</v>
      </c>
      <c r="B16437">
        <v>-9.25382E-05</v>
      </c>
    </row>
    <row r="16438" spans="1:2">
      <c r="A16438">
        <v>164.35</v>
      </c>
      <c r="B16438">
        <v>-3.56441E-05</v>
      </c>
    </row>
    <row r="16439" spans="1:2">
      <c r="A16439">
        <v>164.36</v>
      </c>
      <c r="B16439">
        <v>3.13161E-05</v>
      </c>
    </row>
    <row r="16440" spans="1:2">
      <c r="A16440">
        <v>164.37</v>
      </c>
      <c r="B16440">
        <v>-2.91627E-05</v>
      </c>
    </row>
    <row r="16441" spans="1:2">
      <c r="A16441">
        <v>164.38</v>
      </c>
      <c r="B16441">
        <v>-4.76647E-05</v>
      </c>
    </row>
    <row r="16442" spans="1:2">
      <c r="A16442">
        <v>164.39</v>
      </c>
      <c r="B16442">
        <v>2.70476E-05</v>
      </c>
    </row>
    <row r="16443" spans="1:2">
      <c r="A16443">
        <v>164.4</v>
      </c>
      <c r="B16443">
        <v>2.24659E-05</v>
      </c>
    </row>
    <row r="16444" spans="1:2">
      <c r="A16444">
        <v>164.41</v>
      </c>
      <c r="B16444">
        <v>3.12305E-06</v>
      </c>
    </row>
    <row r="16445" spans="1:2">
      <c r="A16445">
        <v>164.42</v>
      </c>
      <c r="B16445">
        <v>-9.58336E-06</v>
      </c>
    </row>
    <row r="16446" spans="1:2">
      <c r="A16446">
        <v>164.43</v>
      </c>
      <c r="B16446">
        <v>-7.36754E-05</v>
      </c>
    </row>
    <row r="16447" spans="1:2">
      <c r="A16447">
        <v>164.44</v>
      </c>
      <c r="B16447">
        <v>2.86651E-05</v>
      </c>
    </row>
    <row r="16448" spans="1:2">
      <c r="A16448">
        <v>164.45</v>
      </c>
      <c r="B16448">
        <v>6.51828E-05</v>
      </c>
    </row>
    <row r="16449" spans="1:2">
      <c r="A16449">
        <v>164.46</v>
      </c>
      <c r="B16449">
        <v>-3.78497E-06</v>
      </c>
    </row>
    <row r="16450" spans="1:2">
      <c r="A16450">
        <v>164.47</v>
      </c>
      <c r="B16450">
        <v>-2.15644E-05</v>
      </c>
    </row>
    <row r="16451" spans="1:2">
      <c r="A16451">
        <v>164.48</v>
      </c>
      <c r="B16451">
        <v>-5.42954E-05</v>
      </c>
    </row>
    <row r="16452" spans="1:2">
      <c r="A16452">
        <v>164.49</v>
      </c>
      <c r="B16452">
        <v>-8.10926E-05</v>
      </c>
    </row>
    <row r="16453" spans="1:2">
      <c r="A16453">
        <v>164.5</v>
      </c>
      <c r="B16453">
        <v>-0.000105342</v>
      </c>
    </row>
    <row r="16454" spans="1:2">
      <c r="A16454">
        <v>164.51</v>
      </c>
      <c r="B16454">
        <v>-7.92553E-05</v>
      </c>
    </row>
    <row r="16455" spans="1:2">
      <c r="A16455">
        <v>164.52</v>
      </c>
      <c r="B16455">
        <v>-4.81844E-05</v>
      </c>
    </row>
    <row r="16456" spans="1:2">
      <c r="A16456">
        <v>164.53</v>
      </c>
      <c r="B16456">
        <v>-7.4424E-05</v>
      </c>
    </row>
    <row r="16457" spans="1:2">
      <c r="A16457">
        <v>164.54</v>
      </c>
      <c r="B16457">
        <v>-9.53717E-05</v>
      </c>
    </row>
    <row r="16458" spans="1:2">
      <c r="A16458">
        <v>164.55</v>
      </c>
      <c r="B16458">
        <v>-0.000105797</v>
      </c>
    </row>
    <row r="16459" spans="1:2">
      <c r="A16459">
        <v>164.56</v>
      </c>
      <c r="B16459">
        <v>-0.000115868</v>
      </c>
    </row>
    <row r="16460" spans="1:2">
      <c r="A16460">
        <v>164.57</v>
      </c>
      <c r="B16460">
        <v>-0.000104658</v>
      </c>
    </row>
    <row r="16461" spans="1:2">
      <c r="A16461">
        <v>164.58</v>
      </c>
      <c r="B16461">
        <v>-9.25985E-05</v>
      </c>
    </row>
    <row r="16462" spans="1:2">
      <c r="A16462">
        <v>164.59</v>
      </c>
      <c r="B16462">
        <v>-0.000139124</v>
      </c>
    </row>
    <row r="16463" spans="1:2">
      <c r="A16463">
        <v>164.6</v>
      </c>
      <c r="B16463">
        <v>-0.000114063</v>
      </c>
    </row>
    <row r="16464" spans="1:2">
      <c r="A16464">
        <v>164.61</v>
      </c>
      <c r="B16464">
        <v>-9.97137E-05</v>
      </c>
    </row>
    <row r="16465" spans="1:2">
      <c r="A16465">
        <v>164.62</v>
      </c>
      <c r="B16465">
        <v>-0.000145972</v>
      </c>
    </row>
    <row r="16466" spans="1:2">
      <c r="A16466">
        <v>164.63</v>
      </c>
      <c r="B16466">
        <v>-8.18321E-05</v>
      </c>
    </row>
    <row r="16467" spans="1:2">
      <c r="A16467">
        <v>164.64</v>
      </c>
      <c r="B16467">
        <v>-0.000100528</v>
      </c>
    </row>
    <row r="16468" spans="1:2">
      <c r="A16468">
        <v>164.65</v>
      </c>
      <c r="B16468">
        <v>-0.00013276</v>
      </c>
    </row>
    <row r="16469" spans="1:2">
      <c r="A16469">
        <v>164.66</v>
      </c>
      <c r="B16469">
        <v>-0.000102726</v>
      </c>
    </row>
    <row r="16470" spans="1:2">
      <c r="A16470">
        <v>164.67</v>
      </c>
      <c r="B16470">
        <v>-0.000169138</v>
      </c>
    </row>
    <row r="16471" spans="1:2">
      <c r="A16471">
        <v>164.68</v>
      </c>
      <c r="B16471">
        <v>-0.000106703</v>
      </c>
    </row>
    <row r="16472" spans="1:2">
      <c r="A16472">
        <v>164.69</v>
      </c>
      <c r="B16472">
        <v>-6.11892E-05</v>
      </c>
    </row>
    <row r="16473" spans="1:2">
      <c r="A16473">
        <v>164.7</v>
      </c>
      <c r="B16473">
        <v>-0.000193965</v>
      </c>
    </row>
    <row r="16474" spans="1:2">
      <c r="A16474">
        <v>164.71</v>
      </c>
      <c r="B16474">
        <v>-0.000155881</v>
      </c>
    </row>
    <row r="16475" spans="1:2">
      <c r="A16475">
        <v>164.72</v>
      </c>
      <c r="B16475">
        <v>-6.76184E-05</v>
      </c>
    </row>
    <row r="16476" spans="1:2">
      <c r="A16476">
        <v>164.73</v>
      </c>
      <c r="B16476">
        <v>-8.23605E-05</v>
      </c>
    </row>
    <row r="16477" spans="1:2">
      <c r="A16477">
        <v>164.74</v>
      </c>
      <c r="B16477">
        <v>-0.000113158</v>
      </c>
    </row>
    <row r="16478" spans="1:2">
      <c r="A16478">
        <v>164.75</v>
      </c>
      <c r="B16478">
        <v>-2.93945E-05</v>
      </c>
    </row>
    <row r="16479" spans="1:2">
      <c r="A16479">
        <v>164.76</v>
      </c>
      <c r="B16479">
        <v>2.58301E-06</v>
      </c>
    </row>
    <row r="16480" spans="1:2">
      <c r="A16480">
        <v>164.77</v>
      </c>
      <c r="B16480">
        <v>-0.000101871</v>
      </c>
    </row>
    <row r="16481" spans="1:2">
      <c r="A16481">
        <v>164.78</v>
      </c>
      <c r="B16481">
        <v>-6.613E-05</v>
      </c>
    </row>
    <row r="16482" spans="1:2">
      <c r="A16482">
        <v>164.79</v>
      </c>
      <c r="B16482">
        <v>-1.76347E-06</v>
      </c>
    </row>
    <row r="16483" spans="1:2">
      <c r="A16483">
        <v>164.8</v>
      </c>
      <c r="B16483">
        <v>-1.37766E-05</v>
      </c>
    </row>
    <row r="16484" spans="1:2">
      <c r="A16484">
        <v>164.81</v>
      </c>
      <c r="B16484">
        <v>-0.000134477</v>
      </c>
    </row>
    <row r="16485" spans="1:2">
      <c r="A16485">
        <v>164.82</v>
      </c>
      <c r="B16485">
        <v>-0.000116031</v>
      </c>
    </row>
    <row r="16486" spans="1:2">
      <c r="A16486">
        <v>164.83</v>
      </c>
      <c r="B16486">
        <v>-0.000107094</v>
      </c>
    </row>
    <row r="16487" spans="1:2">
      <c r="A16487">
        <v>164.84</v>
      </c>
      <c r="B16487">
        <v>-0.000156806</v>
      </c>
    </row>
    <row r="16488" spans="1:2">
      <c r="A16488">
        <v>164.85</v>
      </c>
      <c r="B16488">
        <v>-1.37187E-05</v>
      </c>
    </row>
    <row r="16489" spans="1:2">
      <c r="A16489">
        <v>164.86</v>
      </c>
      <c r="B16489">
        <v>-9.59697E-05</v>
      </c>
    </row>
    <row r="16490" spans="1:2">
      <c r="A16490">
        <v>164.87</v>
      </c>
      <c r="B16490">
        <v>-0.000123156</v>
      </c>
    </row>
    <row r="16491" spans="1:2">
      <c r="A16491">
        <v>164.88</v>
      </c>
      <c r="B16491">
        <v>-3.85692E-05</v>
      </c>
    </row>
    <row r="16492" spans="1:2">
      <c r="A16492">
        <v>164.89</v>
      </c>
      <c r="B16492">
        <v>-5.6228E-05</v>
      </c>
    </row>
    <row r="16493" spans="1:2">
      <c r="A16493">
        <v>164.9</v>
      </c>
      <c r="B16493">
        <v>-4.25312E-05</v>
      </c>
    </row>
    <row r="16494" spans="1:2">
      <c r="A16494">
        <v>164.91</v>
      </c>
      <c r="B16494">
        <v>-9.24237E-05</v>
      </c>
    </row>
    <row r="16495" spans="1:2">
      <c r="A16495">
        <v>164.92</v>
      </c>
      <c r="B16495">
        <v>-5.66659E-05</v>
      </c>
    </row>
    <row r="16496" spans="1:2">
      <c r="A16496">
        <v>164.93</v>
      </c>
      <c r="B16496">
        <v>-0.00013726</v>
      </c>
    </row>
    <row r="16497" spans="1:2">
      <c r="A16497">
        <v>164.94</v>
      </c>
      <c r="B16497">
        <v>-0.00011951</v>
      </c>
    </row>
    <row r="16498" spans="1:2">
      <c r="A16498">
        <v>164.95</v>
      </c>
      <c r="B16498">
        <v>2.96266E-05</v>
      </c>
    </row>
    <row r="16499" spans="1:2">
      <c r="A16499">
        <v>164.96</v>
      </c>
      <c r="B16499">
        <v>-0.000238138</v>
      </c>
    </row>
    <row r="16500" spans="1:2">
      <c r="A16500">
        <v>164.97</v>
      </c>
      <c r="B16500">
        <v>-0.000217962</v>
      </c>
    </row>
    <row r="16501" spans="1:2">
      <c r="A16501">
        <v>164.98</v>
      </c>
      <c r="B16501">
        <v>-2.04176E-05</v>
      </c>
    </row>
    <row r="16502" spans="1:2">
      <c r="A16502">
        <v>164.99</v>
      </c>
      <c r="B16502">
        <v>-0.000215226</v>
      </c>
    </row>
    <row r="16503" spans="1:2">
      <c r="A16503">
        <v>165</v>
      </c>
      <c r="B16503">
        <v>-0.000311299</v>
      </c>
    </row>
    <row r="16504" spans="1:2">
      <c r="A16504">
        <v>165.01</v>
      </c>
      <c r="B16504">
        <v>-0.000193487</v>
      </c>
    </row>
    <row r="16505" spans="1:2">
      <c r="A16505">
        <v>165.02</v>
      </c>
      <c r="B16505">
        <v>-0.00022574</v>
      </c>
    </row>
    <row r="16506" spans="1:2">
      <c r="A16506">
        <v>165.03</v>
      </c>
      <c r="B16506">
        <v>-0.000264421</v>
      </c>
    </row>
    <row r="16507" spans="1:2">
      <c r="A16507">
        <v>165.04</v>
      </c>
      <c r="B16507">
        <v>-0.000125541</v>
      </c>
    </row>
    <row r="16508" spans="1:2">
      <c r="A16508">
        <v>165.05</v>
      </c>
      <c r="B16508">
        <v>-0.000297559</v>
      </c>
    </row>
    <row r="16509" spans="1:2">
      <c r="A16509">
        <v>165.06</v>
      </c>
      <c r="B16509">
        <v>-0.000289714</v>
      </c>
    </row>
    <row r="16510" spans="1:2">
      <c r="A16510">
        <v>165.07</v>
      </c>
      <c r="B16510">
        <v>-0.000110872</v>
      </c>
    </row>
    <row r="16511" spans="1:2">
      <c r="A16511">
        <v>165.08</v>
      </c>
      <c r="B16511">
        <v>-0.00030745</v>
      </c>
    </row>
    <row r="16512" spans="1:2">
      <c r="A16512">
        <v>165.09</v>
      </c>
      <c r="B16512">
        <v>-0.000330051</v>
      </c>
    </row>
    <row r="16513" spans="1:2">
      <c r="A16513">
        <v>165.1</v>
      </c>
      <c r="B16513">
        <v>-0.000213925</v>
      </c>
    </row>
    <row r="16514" spans="1:2">
      <c r="A16514">
        <v>165.11</v>
      </c>
      <c r="B16514">
        <v>-0.000345546</v>
      </c>
    </row>
    <row r="16515" spans="1:2">
      <c r="A16515">
        <v>165.12</v>
      </c>
      <c r="B16515">
        <v>-0.000433575</v>
      </c>
    </row>
    <row r="16516" spans="1:2">
      <c r="A16516">
        <v>165.13</v>
      </c>
      <c r="B16516">
        <v>-0.000269657</v>
      </c>
    </row>
    <row r="16517" spans="1:2">
      <c r="A16517">
        <v>165.14</v>
      </c>
      <c r="B16517">
        <v>-0.000345336</v>
      </c>
    </row>
    <row r="16518" spans="1:2">
      <c r="A16518">
        <v>165.15</v>
      </c>
      <c r="B16518">
        <v>-0.000394387</v>
      </c>
    </row>
    <row r="16519" spans="1:2">
      <c r="A16519">
        <v>165.16</v>
      </c>
      <c r="B16519">
        <v>-0.000316822</v>
      </c>
    </row>
    <row r="16520" spans="1:2">
      <c r="A16520">
        <v>165.17</v>
      </c>
      <c r="B16520">
        <v>-0.000418236</v>
      </c>
    </row>
    <row r="16521" spans="1:2">
      <c r="A16521">
        <v>165.18</v>
      </c>
      <c r="B16521">
        <v>-0.000378227</v>
      </c>
    </row>
    <row r="16522" spans="1:2">
      <c r="A16522">
        <v>165.19</v>
      </c>
      <c r="B16522">
        <v>-0.00032337</v>
      </c>
    </row>
    <row r="16523" spans="1:2">
      <c r="A16523">
        <v>165.2</v>
      </c>
      <c r="B16523">
        <v>-0.000265318</v>
      </c>
    </row>
    <row r="16524" spans="1:2">
      <c r="A16524">
        <v>165.21</v>
      </c>
      <c r="B16524">
        <v>-0.000327383</v>
      </c>
    </row>
    <row r="16525" spans="1:2">
      <c r="A16525">
        <v>165.22</v>
      </c>
      <c r="B16525">
        <v>-0.000354983</v>
      </c>
    </row>
    <row r="16526" spans="1:2">
      <c r="A16526">
        <v>165.23</v>
      </c>
      <c r="B16526">
        <v>-0.000248606</v>
      </c>
    </row>
    <row r="16527" spans="1:2">
      <c r="A16527">
        <v>165.24</v>
      </c>
      <c r="B16527">
        <v>-0.000320054</v>
      </c>
    </row>
    <row r="16528" spans="1:2">
      <c r="A16528">
        <v>165.25</v>
      </c>
      <c r="B16528">
        <v>-0.000273151</v>
      </c>
    </row>
    <row r="16529" spans="1:2">
      <c r="A16529">
        <v>165.26</v>
      </c>
      <c r="B16529">
        <v>-0.000199645</v>
      </c>
    </row>
    <row r="16530" spans="1:2">
      <c r="A16530">
        <v>165.27</v>
      </c>
      <c r="B16530">
        <v>-0.000259805</v>
      </c>
    </row>
    <row r="16531" spans="1:2">
      <c r="A16531">
        <v>165.28</v>
      </c>
      <c r="B16531">
        <v>-0.000305668</v>
      </c>
    </row>
    <row r="16532" spans="1:2">
      <c r="A16532">
        <v>165.29</v>
      </c>
      <c r="B16532">
        <v>-0.000259341</v>
      </c>
    </row>
    <row r="16533" spans="1:2">
      <c r="A16533">
        <v>165.3</v>
      </c>
      <c r="B16533">
        <v>-0.000157565</v>
      </c>
    </row>
    <row r="16534" spans="1:2">
      <c r="A16534">
        <v>165.31</v>
      </c>
      <c r="B16534">
        <v>-0.000120526</v>
      </c>
    </row>
    <row r="16535" spans="1:2">
      <c r="A16535">
        <v>165.32</v>
      </c>
      <c r="B16535">
        <v>-0.000205483</v>
      </c>
    </row>
    <row r="16536" spans="1:2">
      <c r="A16536">
        <v>165.33</v>
      </c>
      <c r="B16536">
        <v>-0.000161672</v>
      </c>
    </row>
    <row r="16537" spans="1:2">
      <c r="A16537">
        <v>165.34</v>
      </c>
      <c r="B16537">
        <v>-4.52273E-05</v>
      </c>
    </row>
    <row r="16538" spans="1:2">
      <c r="A16538">
        <v>165.35</v>
      </c>
      <c r="B16538">
        <v>-0.000211898</v>
      </c>
    </row>
    <row r="16539" spans="1:2">
      <c r="A16539">
        <v>165.36</v>
      </c>
      <c r="B16539">
        <v>-0.000196836</v>
      </c>
    </row>
    <row r="16540" spans="1:2">
      <c r="A16540">
        <v>165.37</v>
      </c>
      <c r="B16540">
        <v>-2.24601E-05</v>
      </c>
    </row>
    <row r="16541" spans="1:2">
      <c r="A16541">
        <v>165.38</v>
      </c>
      <c r="B16541">
        <v>-0.000101364</v>
      </c>
    </row>
    <row r="16542" spans="1:2">
      <c r="A16542">
        <v>165.39</v>
      </c>
      <c r="B16542">
        <v>-0.000162251</v>
      </c>
    </row>
    <row r="16543" spans="1:2">
      <c r="A16543">
        <v>165.4</v>
      </c>
      <c r="B16543">
        <v>-9.15305E-05</v>
      </c>
    </row>
    <row r="16544" spans="1:2">
      <c r="A16544">
        <v>165.41</v>
      </c>
      <c r="B16544">
        <v>-9.45178E-05</v>
      </c>
    </row>
    <row r="16545" spans="1:2">
      <c r="A16545">
        <v>165.42</v>
      </c>
      <c r="B16545">
        <v>-5.1538E-05</v>
      </c>
    </row>
    <row r="16546" spans="1:2">
      <c r="A16546">
        <v>165.43</v>
      </c>
      <c r="B16546">
        <v>2.99899E-05</v>
      </c>
    </row>
    <row r="16547" spans="1:2">
      <c r="A16547">
        <v>165.44</v>
      </c>
      <c r="B16547">
        <v>-6.96797E-05</v>
      </c>
    </row>
    <row r="16548" spans="1:2">
      <c r="A16548">
        <v>165.45</v>
      </c>
      <c r="B16548">
        <v>-6.17776E-05</v>
      </c>
    </row>
    <row r="16549" spans="1:2">
      <c r="A16549">
        <v>165.46</v>
      </c>
      <c r="B16549">
        <v>2.94064E-05</v>
      </c>
    </row>
    <row r="16550" spans="1:2">
      <c r="A16550">
        <v>165.47</v>
      </c>
      <c r="B16550">
        <v>2.54444E-05</v>
      </c>
    </row>
    <row r="16551" spans="1:2">
      <c r="A16551">
        <v>165.48</v>
      </c>
      <c r="B16551">
        <v>-3.59879E-05</v>
      </c>
    </row>
    <row r="16552" spans="1:2">
      <c r="A16552">
        <v>165.49</v>
      </c>
      <c r="B16552">
        <v>1.38408E-05</v>
      </c>
    </row>
    <row r="16553" spans="1:2">
      <c r="A16553">
        <v>165.5</v>
      </c>
      <c r="B16553">
        <v>4.46495E-05</v>
      </c>
    </row>
    <row r="16554" spans="1:2">
      <c r="A16554">
        <v>165.51</v>
      </c>
      <c r="B16554">
        <v>-8.644E-05</v>
      </c>
    </row>
    <row r="16555" spans="1:2">
      <c r="A16555">
        <v>165.52</v>
      </c>
      <c r="B16555">
        <v>2.25245E-05</v>
      </c>
    </row>
    <row r="16556" spans="1:2">
      <c r="A16556">
        <v>165.53</v>
      </c>
      <c r="B16556">
        <v>0.000102686</v>
      </c>
    </row>
    <row r="16557" spans="1:2">
      <c r="A16557">
        <v>165.54</v>
      </c>
      <c r="B16557">
        <v>3.96395E-05</v>
      </c>
    </row>
    <row r="16558" spans="1:2">
      <c r="A16558">
        <v>165.55</v>
      </c>
      <c r="B16558">
        <v>8.56731E-05</v>
      </c>
    </row>
    <row r="16559" spans="1:2">
      <c r="A16559">
        <v>165.56</v>
      </c>
      <c r="B16559">
        <v>0.000138346</v>
      </c>
    </row>
    <row r="16560" spans="1:2">
      <c r="A16560">
        <v>165.57</v>
      </c>
      <c r="B16560">
        <v>6.08943E-05</v>
      </c>
    </row>
    <row r="16561" spans="1:2">
      <c r="A16561">
        <v>165.58</v>
      </c>
      <c r="B16561">
        <v>5.16344E-05</v>
      </c>
    </row>
    <row r="16562" spans="1:2">
      <c r="A16562">
        <v>165.59</v>
      </c>
      <c r="B16562">
        <v>0.000127098</v>
      </c>
    </row>
    <row r="16563" spans="1:2">
      <c r="A16563">
        <v>165.6</v>
      </c>
      <c r="B16563">
        <v>2.30347E-05</v>
      </c>
    </row>
    <row r="16564" spans="1:2">
      <c r="A16564">
        <v>165.61</v>
      </c>
      <c r="B16564">
        <v>7.77897E-05</v>
      </c>
    </row>
    <row r="16565" spans="1:2">
      <c r="A16565">
        <v>165.62</v>
      </c>
      <c r="B16565">
        <v>0.000133916</v>
      </c>
    </row>
    <row r="16566" spans="1:2">
      <c r="A16566">
        <v>165.63</v>
      </c>
      <c r="B16566">
        <v>3.63216E-05</v>
      </c>
    </row>
    <row r="16567" spans="1:2">
      <c r="A16567">
        <v>165.64</v>
      </c>
      <c r="B16567">
        <v>9.5945E-05</v>
      </c>
    </row>
    <row r="16568" spans="1:2">
      <c r="A16568">
        <v>165.65</v>
      </c>
      <c r="B16568">
        <v>0.000175353</v>
      </c>
    </row>
    <row r="16569" spans="1:2">
      <c r="A16569">
        <v>165.66</v>
      </c>
      <c r="B16569">
        <v>0.000157936</v>
      </c>
    </row>
    <row r="16570" spans="1:2">
      <c r="A16570">
        <v>165.67</v>
      </c>
      <c r="B16570">
        <v>0.000117001</v>
      </c>
    </row>
    <row r="16571" spans="1:2">
      <c r="A16571">
        <v>165.68</v>
      </c>
      <c r="B16571">
        <v>0.000166521</v>
      </c>
    </row>
    <row r="16572" spans="1:2">
      <c r="A16572">
        <v>165.69</v>
      </c>
      <c r="B16572">
        <v>0.000188919</v>
      </c>
    </row>
    <row r="16573" spans="1:2">
      <c r="A16573">
        <v>165.7</v>
      </c>
      <c r="B16573">
        <v>8.1437E-05</v>
      </c>
    </row>
    <row r="16574" spans="1:2">
      <c r="A16574">
        <v>165.71</v>
      </c>
      <c r="B16574">
        <v>0.000109667</v>
      </c>
    </row>
    <row r="16575" spans="1:2">
      <c r="A16575">
        <v>165.72</v>
      </c>
      <c r="B16575">
        <v>0.000273404</v>
      </c>
    </row>
    <row r="16576" spans="1:2">
      <c r="A16576">
        <v>165.73</v>
      </c>
      <c r="B16576">
        <v>0.000200333</v>
      </c>
    </row>
    <row r="16577" spans="1:2">
      <c r="A16577">
        <v>165.74</v>
      </c>
      <c r="B16577">
        <v>6.75542E-05</v>
      </c>
    </row>
    <row r="16578" spans="1:2">
      <c r="A16578">
        <v>165.75</v>
      </c>
      <c r="B16578">
        <v>0.00014717</v>
      </c>
    </row>
    <row r="16579" spans="1:2">
      <c r="A16579">
        <v>165.76</v>
      </c>
      <c r="B16579">
        <v>0.000164204</v>
      </c>
    </row>
    <row r="16580" spans="1:2">
      <c r="A16580">
        <v>165.77</v>
      </c>
      <c r="B16580">
        <v>0.000145414</v>
      </c>
    </row>
    <row r="16581" spans="1:2">
      <c r="A16581">
        <v>165.78</v>
      </c>
      <c r="B16581">
        <v>0.000227816</v>
      </c>
    </row>
    <row r="16582" spans="1:2">
      <c r="A16582">
        <v>165.79</v>
      </c>
      <c r="B16582">
        <v>0.000192589</v>
      </c>
    </row>
    <row r="16583" spans="1:2">
      <c r="A16583">
        <v>165.8</v>
      </c>
      <c r="B16583">
        <v>0.000137334</v>
      </c>
    </row>
    <row r="16584" spans="1:2">
      <c r="A16584">
        <v>165.81</v>
      </c>
      <c r="B16584">
        <v>0.000239809</v>
      </c>
    </row>
    <row r="16585" spans="1:2">
      <c r="A16585">
        <v>165.82</v>
      </c>
      <c r="B16585">
        <v>0.000223503</v>
      </c>
    </row>
    <row r="16586" spans="1:2">
      <c r="A16586">
        <v>165.83</v>
      </c>
      <c r="B16586">
        <v>0.000161039</v>
      </c>
    </row>
    <row r="16587" spans="1:2">
      <c r="A16587">
        <v>165.84</v>
      </c>
      <c r="B16587">
        <v>0.000242073</v>
      </c>
    </row>
    <row r="16588" spans="1:2">
      <c r="A16588">
        <v>165.85</v>
      </c>
      <c r="B16588">
        <v>0.000229921</v>
      </c>
    </row>
    <row r="16589" spans="1:2">
      <c r="A16589">
        <v>165.86</v>
      </c>
      <c r="B16589">
        <v>0.000255796</v>
      </c>
    </row>
    <row r="16590" spans="1:2">
      <c r="A16590">
        <v>165.87</v>
      </c>
      <c r="B16590">
        <v>0.000260513</v>
      </c>
    </row>
    <row r="16591" spans="1:2">
      <c r="A16591">
        <v>165.88</v>
      </c>
      <c r="B16591">
        <v>0.000171451</v>
      </c>
    </row>
    <row r="16592" spans="1:2">
      <c r="A16592">
        <v>165.89</v>
      </c>
      <c r="B16592">
        <v>0.00022236</v>
      </c>
    </row>
    <row r="16593" spans="1:2">
      <c r="A16593">
        <v>165.9</v>
      </c>
      <c r="B16593">
        <v>0.000254107</v>
      </c>
    </row>
    <row r="16594" spans="1:2">
      <c r="A16594">
        <v>165.91</v>
      </c>
      <c r="B16594">
        <v>0.000292967</v>
      </c>
    </row>
    <row r="16595" spans="1:2">
      <c r="A16595">
        <v>165.92</v>
      </c>
      <c r="B16595">
        <v>0.000299041</v>
      </c>
    </row>
    <row r="16596" spans="1:2">
      <c r="A16596">
        <v>165.93</v>
      </c>
      <c r="B16596">
        <v>0.000197367</v>
      </c>
    </row>
    <row r="16597" spans="1:2">
      <c r="A16597">
        <v>165.94</v>
      </c>
      <c r="B16597">
        <v>0.000260139</v>
      </c>
    </row>
    <row r="16598" spans="1:2">
      <c r="A16598">
        <v>165.95</v>
      </c>
      <c r="B16598">
        <v>0.000324668</v>
      </c>
    </row>
    <row r="16599" spans="1:2">
      <c r="A16599">
        <v>165.96</v>
      </c>
      <c r="B16599">
        <v>0.000290189</v>
      </c>
    </row>
    <row r="16600" spans="1:2">
      <c r="A16600">
        <v>165.97</v>
      </c>
      <c r="B16600">
        <v>0.000303463</v>
      </c>
    </row>
    <row r="16601" spans="1:2">
      <c r="A16601">
        <v>165.98</v>
      </c>
      <c r="B16601">
        <v>0.000248084</v>
      </c>
    </row>
    <row r="16602" spans="1:2">
      <c r="A16602">
        <v>165.99</v>
      </c>
      <c r="B16602">
        <v>0.000317483</v>
      </c>
    </row>
    <row r="16603" spans="1:2">
      <c r="A16603">
        <v>166</v>
      </c>
      <c r="B16603">
        <v>0.000371105</v>
      </c>
    </row>
    <row r="16604" spans="1:2">
      <c r="A16604">
        <v>166.01</v>
      </c>
      <c r="B16604">
        <v>0.000190984</v>
      </c>
    </row>
    <row r="16605" spans="1:2">
      <c r="A16605">
        <v>166.02</v>
      </c>
      <c r="B16605">
        <v>0.000221891</v>
      </c>
    </row>
    <row r="16606" spans="1:2">
      <c r="A16606">
        <v>166.03</v>
      </c>
      <c r="B16606">
        <v>0.00039381</v>
      </c>
    </row>
    <row r="16607" spans="1:2">
      <c r="A16607">
        <v>166.04</v>
      </c>
      <c r="B16607">
        <v>0.000264756</v>
      </c>
    </row>
    <row r="16608" spans="1:2">
      <c r="A16608">
        <v>166.05</v>
      </c>
      <c r="B16608">
        <v>0.000103933</v>
      </c>
    </row>
    <row r="16609" spans="1:2">
      <c r="A16609">
        <v>166.06</v>
      </c>
      <c r="B16609">
        <v>0.000213263</v>
      </c>
    </row>
    <row r="16610" spans="1:2">
      <c r="A16610">
        <v>166.07</v>
      </c>
      <c r="B16610">
        <v>0.00031072</v>
      </c>
    </row>
    <row r="16611" spans="1:2">
      <c r="A16611">
        <v>166.08</v>
      </c>
      <c r="B16611">
        <v>0.00031083</v>
      </c>
    </row>
    <row r="16612" spans="1:2">
      <c r="A16612">
        <v>166.09</v>
      </c>
      <c r="B16612">
        <v>0.000194805</v>
      </c>
    </row>
    <row r="16613" spans="1:2">
      <c r="A16613">
        <v>166.1</v>
      </c>
      <c r="B16613">
        <v>2.12382E-05</v>
      </c>
    </row>
    <row r="16614" spans="1:2">
      <c r="A16614">
        <v>166.11</v>
      </c>
      <c r="B16614">
        <v>0.000110477</v>
      </c>
    </row>
    <row r="16615" spans="1:2">
      <c r="A16615">
        <v>166.12</v>
      </c>
      <c r="B16615">
        <v>0.000205028</v>
      </c>
    </row>
    <row r="16616" spans="1:2">
      <c r="A16616">
        <v>166.13</v>
      </c>
      <c r="B16616">
        <v>0.000139725</v>
      </c>
    </row>
    <row r="16617" spans="1:2">
      <c r="A16617">
        <v>166.14</v>
      </c>
      <c r="B16617">
        <v>0.000125257</v>
      </c>
    </row>
    <row r="16618" spans="1:2">
      <c r="A16618">
        <v>166.15</v>
      </c>
      <c r="B16618">
        <v>0.000146483</v>
      </c>
    </row>
    <row r="16619" spans="1:2">
      <c r="A16619">
        <v>166.16</v>
      </c>
      <c r="B16619">
        <v>8.36257E-05</v>
      </c>
    </row>
    <row r="16620" spans="1:2">
      <c r="A16620">
        <v>166.17</v>
      </c>
      <c r="B16620">
        <v>5.85653E-05</v>
      </c>
    </row>
    <row r="16621" spans="1:2">
      <c r="A16621">
        <v>166.18</v>
      </c>
      <c r="B16621">
        <v>0.000132354</v>
      </c>
    </row>
    <row r="16622" spans="1:2">
      <c r="A16622">
        <v>166.19</v>
      </c>
      <c r="B16622">
        <v>8.91118E-06</v>
      </c>
    </row>
    <row r="16623" spans="1:2">
      <c r="A16623">
        <v>166.2</v>
      </c>
      <c r="B16623">
        <v>5.3109E-05</v>
      </c>
    </row>
    <row r="16624" spans="1:2">
      <c r="A16624">
        <v>166.21</v>
      </c>
      <c r="B16624">
        <v>0.000180238</v>
      </c>
    </row>
    <row r="16625" spans="1:2">
      <c r="A16625">
        <v>166.22</v>
      </c>
      <c r="B16625">
        <v>-6.64495E-05</v>
      </c>
    </row>
    <row r="16626" spans="1:2">
      <c r="A16626">
        <v>166.23</v>
      </c>
      <c r="B16626">
        <v>-5.02877E-05</v>
      </c>
    </row>
    <row r="16627" spans="1:2">
      <c r="A16627">
        <v>166.24</v>
      </c>
      <c r="B16627">
        <v>0.000223595</v>
      </c>
    </row>
    <row r="16628" spans="1:2">
      <c r="A16628">
        <v>166.25</v>
      </c>
      <c r="B16628">
        <v>6.58859E-05</v>
      </c>
    </row>
    <row r="16629" spans="1:2">
      <c r="A16629">
        <v>166.26</v>
      </c>
      <c r="B16629">
        <v>-2.75313E-05</v>
      </c>
    </row>
    <row r="16630" spans="1:2">
      <c r="A16630">
        <v>166.27</v>
      </c>
      <c r="B16630">
        <v>8.85606E-05</v>
      </c>
    </row>
    <row r="16631" spans="1:2">
      <c r="A16631">
        <v>166.28</v>
      </c>
      <c r="B16631">
        <v>-6.13815E-05</v>
      </c>
    </row>
    <row r="16632" spans="1:2">
      <c r="A16632">
        <v>166.29</v>
      </c>
      <c r="B16632">
        <v>-9.83582E-07</v>
      </c>
    </row>
    <row r="16633" spans="1:2">
      <c r="A16633">
        <v>166.3</v>
      </c>
      <c r="B16633">
        <v>0.000122628</v>
      </c>
    </row>
    <row r="16634" spans="1:2">
      <c r="A16634">
        <v>166.31</v>
      </c>
      <c r="B16634">
        <v>1.58645E-05</v>
      </c>
    </row>
    <row r="16635" spans="1:2">
      <c r="A16635">
        <v>166.32</v>
      </c>
      <c r="B16635">
        <v>-2.6992E-05</v>
      </c>
    </row>
    <row r="16636" spans="1:2">
      <c r="A16636">
        <v>166.33</v>
      </c>
      <c r="B16636">
        <v>-3.18512E-05</v>
      </c>
    </row>
    <row r="16637" spans="1:2">
      <c r="A16637">
        <v>166.34</v>
      </c>
      <c r="B16637">
        <v>-8.14896E-05</v>
      </c>
    </row>
    <row r="16638" spans="1:2">
      <c r="A16638">
        <v>166.35</v>
      </c>
      <c r="B16638">
        <v>-1.10326E-05</v>
      </c>
    </row>
    <row r="16639" spans="1:2">
      <c r="A16639">
        <v>166.36</v>
      </c>
      <c r="B16639">
        <v>-1.27417E-05</v>
      </c>
    </row>
    <row r="16640" spans="1:2">
      <c r="A16640">
        <v>166.37</v>
      </c>
      <c r="B16640">
        <v>-0.000206865</v>
      </c>
    </row>
    <row r="16641" spans="1:2">
      <c r="A16641">
        <v>166.38</v>
      </c>
      <c r="B16641">
        <v>-7.75918E-05</v>
      </c>
    </row>
    <row r="16642" spans="1:2">
      <c r="A16642">
        <v>166.39</v>
      </c>
      <c r="B16642">
        <v>-5.54247E-05</v>
      </c>
    </row>
    <row r="16643" spans="1:2">
      <c r="A16643">
        <v>166.4</v>
      </c>
      <c r="B16643">
        <v>-0.00015697</v>
      </c>
    </row>
    <row r="16644" spans="1:2">
      <c r="A16644">
        <v>166.41</v>
      </c>
      <c r="B16644">
        <v>-3.49256E-05</v>
      </c>
    </row>
    <row r="16645" spans="1:2">
      <c r="A16645">
        <v>166.42</v>
      </c>
      <c r="B16645">
        <v>-7.02243E-05</v>
      </c>
    </row>
    <row r="16646" spans="1:2">
      <c r="A16646">
        <v>166.43</v>
      </c>
      <c r="B16646">
        <v>-6.48529E-05</v>
      </c>
    </row>
    <row r="16647" spans="1:2">
      <c r="A16647">
        <v>166.44</v>
      </c>
      <c r="B16647">
        <v>-0.000100703</v>
      </c>
    </row>
    <row r="16648" spans="1:2">
      <c r="A16648">
        <v>166.45</v>
      </c>
      <c r="B16648">
        <v>-0.000157169</v>
      </c>
    </row>
    <row r="16649" spans="1:2">
      <c r="A16649">
        <v>166.46</v>
      </c>
      <c r="B16649">
        <v>-0.000115078</v>
      </c>
    </row>
    <row r="16650" spans="1:2">
      <c r="A16650">
        <v>166.47</v>
      </c>
      <c r="B16650">
        <v>-0.000233115</v>
      </c>
    </row>
    <row r="16651" spans="1:2">
      <c r="A16651">
        <v>166.48</v>
      </c>
      <c r="B16651">
        <v>-0.000241463</v>
      </c>
    </row>
    <row r="16652" spans="1:2">
      <c r="A16652">
        <v>166.49</v>
      </c>
      <c r="B16652">
        <v>-0.000165084</v>
      </c>
    </row>
    <row r="16653" spans="1:2">
      <c r="A16653">
        <v>166.5</v>
      </c>
      <c r="B16653">
        <v>-0.000155127</v>
      </c>
    </row>
    <row r="16654" spans="1:2">
      <c r="A16654">
        <v>166.51</v>
      </c>
      <c r="B16654">
        <v>-9.07992E-05</v>
      </c>
    </row>
    <row r="16655" spans="1:2">
      <c r="A16655">
        <v>166.52</v>
      </c>
      <c r="B16655">
        <v>-0.000100257</v>
      </c>
    </row>
    <row r="16656" spans="1:2">
      <c r="A16656">
        <v>166.53</v>
      </c>
      <c r="B16656">
        <v>-0.000149572</v>
      </c>
    </row>
    <row r="16657" spans="1:2">
      <c r="A16657">
        <v>166.54</v>
      </c>
      <c r="B16657">
        <v>-1.87685E-05</v>
      </c>
    </row>
    <row r="16658" spans="1:2">
      <c r="A16658">
        <v>166.55</v>
      </c>
      <c r="B16658">
        <v>-1.93933E-05</v>
      </c>
    </row>
    <row r="16659" spans="1:2">
      <c r="A16659">
        <v>166.56</v>
      </c>
      <c r="B16659">
        <v>-0.000249771</v>
      </c>
    </row>
    <row r="16660" spans="1:2">
      <c r="A16660">
        <v>166.57</v>
      </c>
      <c r="B16660">
        <v>-0.000171424</v>
      </c>
    </row>
    <row r="16661" spans="1:2">
      <c r="A16661">
        <v>166.58</v>
      </c>
      <c r="B16661">
        <v>-0.000128056</v>
      </c>
    </row>
    <row r="16662" spans="1:2">
      <c r="A16662">
        <v>166.59</v>
      </c>
      <c r="B16662">
        <v>-0.000348221</v>
      </c>
    </row>
    <row r="16663" spans="1:2">
      <c r="A16663">
        <v>166.6</v>
      </c>
      <c r="B16663">
        <v>-0.000249665</v>
      </c>
    </row>
    <row r="16664" spans="1:2">
      <c r="A16664">
        <v>166.61</v>
      </c>
      <c r="B16664">
        <v>-0.000124643</v>
      </c>
    </row>
    <row r="16665" spans="1:2">
      <c r="A16665">
        <v>166.62</v>
      </c>
      <c r="B16665">
        <v>-0.000135854</v>
      </c>
    </row>
    <row r="16666" spans="1:2">
      <c r="A16666">
        <v>166.63</v>
      </c>
      <c r="B16666">
        <v>-9.01564E-06</v>
      </c>
    </row>
    <row r="16667" spans="1:2">
      <c r="A16667">
        <v>166.64</v>
      </c>
      <c r="B16667">
        <v>2.94556E-05</v>
      </c>
    </row>
    <row r="16668" spans="1:2">
      <c r="A16668">
        <v>166.65</v>
      </c>
      <c r="B16668">
        <v>-4.75544E-05</v>
      </c>
    </row>
    <row r="16669" spans="1:2">
      <c r="A16669">
        <v>166.66</v>
      </c>
      <c r="B16669">
        <v>-7.59042E-05</v>
      </c>
    </row>
    <row r="16670" spans="1:2">
      <c r="A16670">
        <v>166.67</v>
      </c>
      <c r="B16670">
        <v>-0.000148239</v>
      </c>
    </row>
    <row r="16671" spans="1:2">
      <c r="A16671">
        <v>166.68</v>
      </c>
      <c r="B16671">
        <v>-0.000291653</v>
      </c>
    </row>
    <row r="16672" spans="1:2">
      <c r="A16672">
        <v>166.69</v>
      </c>
      <c r="B16672">
        <v>-0.000219277</v>
      </c>
    </row>
    <row r="16673" spans="1:2">
      <c r="A16673">
        <v>166.7</v>
      </c>
      <c r="B16673">
        <v>-0.00013531</v>
      </c>
    </row>
    <row r="16674" spans="1:2">
      <c r="A16674">
        <v>166.71</v>
      </c>
      <c r="B16674">
        <v>-0.000257783</v>
      </c>
    </row>
    <row r="16675" spans="1:2">
      <c r="A16675">
        <v>166.72</v>
      </c>
      <c r="B16675">
        <v>-0.00010298</v>
      </c>
    </row>
    <row r="16676" spans="1:2">
      <c r="A16676">
        <v>166.73</v>
      </c>
      <c r="B16676">
        <v>5.20538E-05</v>
      </c>
    </row>
    <row r="16677" spans="1:2">
      <c r="A16677">
        <v>166.74</v>
      </c>
      <c r="B16677">
        <v>-9.16054E-05</v>
      </c>
    </row>
    <row r="16678" spans="1:2">
      <c r="A16678">
        <v>166.75</v>
      </c>
      <c r="B16678">
        <v>-0.000207786</v>
      </c>
    </row>
    <row r="16679" spans="1:2">
      <c r="A16679">
        <v>166.76</v>
      </c>
      <c r="B16679">
        <v>-0.000137468</v>
      </c>
    </row>
    <row r="16680" spans="1:2">
      <c r="A16680">
        <v>166.77</v>
      </c>
      <c r="B16680">
        <v>1.03208E-05</v>
      </c>
    </row>
    <row r="16681" spans="1:2">
      <c r="A16681">
        <v>166.78</v>
      </c>
      <c r="B16681">
        <v>-0.00014387</v>
      </c>
    </row>
    <row r="16682" spans="1:2">
      <c r="A16682">
        <v>166.79</v>
      </c>
      <c r="B16682">
        <v>-0.00016796</v>
      </c>
    </row>
    <row r="16683" spans="1:2">
      <c r="A16683">
        <v>166.8</v>
      </c>
      <c r="B16683">
        <v>1.83297E-06</v>
      </c>
    </row>
    <row r="16684" spans="1:2">
      <c r="A16684">
        <v>166.81</v>
      </c>
      <c r="B16684">
        <v>-0.000111528</v>
      </c>
    </row>
    <row r="16685" spans="1:2">
      <c r="A16685">
        <v>166.82</v>
      </c>
      <c r="B16685">
        <v>-8.39539E-05</v>
      </c>
    </row>
    <row r="16686" spans="1:2">
      <c r="A16686">
        <v>166.83</v>
      </c>
      <c r="B16686">
        <v>-7.85411E-05</v>
      </c>
    </row>
    <row r="16687" spans="1:2">
      <c r="A16687">
        <v>166.84</v>
      </c>
      <c r="B16687">
        <v>-0.000133759</v>
      </c>
    </row>
    <row r="16688" spans="1:2">
      <c r="A16688">
        <v>166.85</v>
      </c>
      <c r="B16688">
        <v>-8.53107E-05</v>
      </c>
    </row>
    <row r="16689" spans="1:2">
      <c r="A16689">
        <v>166.86</v>
      </c>
      <c r="B16689">
        <v>-0.000149</v>
      </c>
    </row>
    <row r="16690" spans="1:2">
      <c r="A16690">
        <v>166.87</v>
      </c>
      <c r="B16690">
        <v>-2.40513E-05</v>
      </c>
    </row>
    <row r="16691" spans="1:2">
      <c r="A16691">
        <v>166.88</v>
      </c>
      <c r="B16691">
        <v>-0.000103601</v>
      </c>
    </row>
    <row r="16692" spans="1:2">
      <c r="A16692">
        <v>166.89</v>
      </c>
      <c r="B16692">
        <v>-0.000300343</v>
      </c>
    </row>
    <row r="16693" spans="1:2">
      <c r="A16693">
        <v>166.9</v>
      </c>
      <c r="B16693">
        <v>-9.67882E-05</v>
      </c>
    </row>
    <row r="16694" spans="1:2">
      <c r="A16694">
        <v>166.91</v>
      </c>
      <c r="B16694">
        <v>1.4504E-05</v>
      </c>
    </row>
    <row r="16695" spans="1:2">
      <c r="A16695">
        <v>166.92</v>
      </c>
      <c r="B16695">
        <v>-5.34891E-05</v>
      </c>
    </row>
    <row r="16696" spans="1:2">
      <c r="A16696">
        <v>166.93</v>
      </c>
      <c r="B16696">
        <v>-8.08539E-05</v>
      </c>
    </row>
    <row r="16697" spans="1:2">
      <c r="A16697">
        <v>166.94</v>
      </c>
      <c r="B16697">
        <v>-1.27407E-05</v>
      </c>
    </row>
    <row r="16698" spans="1:2">
      <c r="A16698">
        <v>166.95</v>
      </c>
      <c r="B16698">
        <v>7.28882E-05</v>
      </c>
    </row>
    <row r="16699" spans="1:2">
      <c r="A16699">
        <v>166.96</v>
      </c>
      <c r="B16699">
        <v>1.82868E-05</v>
      </c>
    </row>
    <row r="16700" spans="1:2">
      <c r="A16700">
        <v>166.97</v>
      </c>
      <c r="B16700">
        <v>2.69794E-05</v>
      </c>
    </row>
    <row r="16701" spans="1:2">
      <c r="A16701">
        <v>166.98</v>
      </c>
      <c r="B16701">
        <v>0.000105975</v>
      </c>
    </row>
    <row r="16702" spans="1:2">
      <c r="A16702">
        <v>166.99</v>
      </c>
      <c r="B16702">
        <v>-6.52448E-05</v>
      </c>
    </row>
    <row r="16703" spans="1:2">
      <c r="A16703">
        <v>167</v>
      </c>
      <c r="B16703">
        <v>-0.000119793</v>
      </c>
    </row>
    <row r="16704" spans="1:2">
      <c r="A16704">
        <v>167.01</v>
      </c>
      <c r="B16704">
        <v>-7.19266E-05</v>
      </c>
    </row>
    <row r="16705" spans="1:2">
      <c r="A16705">
        <v>167.02</v>
      </c>
      <c r="B16705">
        <v>-0.000170966</v>
      </c>
    </row>
    <row r="16706" spans="1:2">
      <c r="A16706">
        <v>167.03</v>
      </c>
      <c r="B16706">
        <v>-7.08397E-05</v>
      </c>
    </row>
    <row r="16707" spans="1:2">
      <c r="A16707">
        <v>167.04</v>
      </c>
      <c r="B16707">
        <v>-5.97797E-05</v>
      </c>
    </row>
    <row r="16708" spans="1:2">
      <c r="A16708">
        <v>167.05</v>
      </c>
      <c r="B16708">
        <v>-7.15219E-05</v>
      </c>
    </row>
    <row r="16709" spans="1:2">
      <c r="A16709">
        <v>167.06</v>
      </c>
      <c r="B16709">
        <v>-1.27153E-05</v>
      </c>
    </row>
    <row r="16710" spans="1:2">
      <c r="A16710">
        <v>167.07</v>
      </c>
      <c r="B16710">
        <v>-2.91971E-05</v>
      </c>
    </row>
    <row r="16711" spans="1:2">
      <c r="A16711">
        <v>167.08</v>
      </c>
      <c r="B16711">
        <v>3.68614E-05</v>
      </c>
    </row>
    <row r="16712" spans="1:2">
      <c r="A16712">
        <v>167.09</v>
      </c>
      <c r="B16712">
        <v>-6.15584E-05</v>
      </c>
    </row>
    <row r="16713" spans="1:2">
      <c r="A16713">
        <v>167.1</v>
      </c>
      <c r="B16713">
        <v>-0.000102143</v>
      </c>
    </row>
    <row r="16714" spans="1:2">
      <c r="A16714">
        <v>167.11</v>
      </c>
      <c r="B16714">
        <v>-7.02883E-05</v>
      </c>
    </row>
    <row r="16715" spans="1:2">
      <c r="A16715">
        <v>167.12</v>
      </c>
      <c r="B16715">
        <v>-0.000121485</v>
      </c>
    </row>
    <row r="16716" spans="1:2">
      <c r="A16716">
        <v>167.13</v>
      </c>
      <c r="B16716">
        <v>-6.84682E-05</v>
      </c>
    </row>
    <row r="16717" spans="1:2">
      <c r="A16717">
        <v>167.14</v>
      </c>
      <c r="B16717">
        <v>-0.000103489</v>
      </c>
    </row>
    <row r="16718" spans="1:2">
      <c r="A16718">
        <v>167.15</v>
      </c>
      <c r="B16718">
        <v>-8.97505E-05</v>
      </c>
    </row>
    <row r="16719" spans="1:2">
      <c r="A16719">
        <v>167.16</v>
      </c>
      <c r="B16719">
        <v>-1.75626E-05</v>
      </c>
    </row>
    <row r="16720" spans="1:2">
      <c r="A16720">
        <v>167.17</v>
      </c>
      <c r="B16720">
        <v>-4.62398E-05</v>
      </c>
    </row>
    <row r="16721" spans="1:2">
      <c r="A16721">
        <v>167.18</v>
      </c>
      <c r="B16721">
        <v>-2.38943E-05</v>
      </c>
    </row>
    <row r="16722" spans="1:2">
      <c r="A16722">
        <v>167.19</v>
      </c>
      <c r="B16722">
        <v>3.9744E-05</v>
      </c>
    </row>
    <row r="16723" spans="1:2">
      <c r="A16723">
        <v>167.2</v>
      </c>
      <c r="B16723">
        <v>7.11842E-05</v>
      </c>
    </row>
    <row r="16724" spans="1:2">
      <c r="A16724">
        <v>167.21</v>
      </c>
      <c r="B16724">
        <v>2.41205E-05</v>
      </c>
    </row>
    <row r="16725" spans="1:2">
      <c r="A16725">
        <v>167.22</v>
      </c>
      <c r="B16725">
        <v>-3.63437E-05</v>
      </c>
    </row>
    <row r="16726" spans="1:2">
      <c r="A16726">
        <v>167.23</v>
      </c>
      <c r="B16726">
        <v>-1.80694E-05</v>
      </c>
    </row>
    <row r="16727" spans="1:2">
      <c r="A16727">
        <v>167.24</v>
      </c>
      <c r="B16727">
        <v>3.52986E-05</v>
      </c>
    </row>
    <row r="16728" spans="1:2">
      <c r="A16728">
        <v>167.25</v>
      </c>
      <c r="B16728">
        <v>2.74422E-05</v>
      </c>
    </row>
    <row r="16729" spans="1:2">
      <c r="A16729">
        <v>167.26</v>
      </c>
      <c r="B16729">
        <v>5.43037E-05</v>
      </c>
    </row>
    <row r="16730" spans="1:2">
      <c r="A16730">
        <v>167.27</v>
      </c>
      <c r="B16730">
        <v>2.24447E-05</v>
      </c>
    </row>
    <row r="16731" spans="1:2">
      <c r="A16731">
        <v>167.28</v>
      </c>
      <c r="B16731">
        <v>-3.69231E-05</v>
      </c>
    </row>
    <row r="16732" spans="1:2">
      <c r="A16732">
        <v>167.29</v>
      </c>
      <c r="B16732">
        <v>0.00010235</v>
      </c>
    </row>
    <row r="16733" spans="1:2">
      <c r="A16733">
        <v>167.3</v>
      </c>
      <c r="B16733">
        <v>0.000160364</v>
      </c>
    </row>
    <row r="16734" spans="1:2">
      <c r="A16734">
        <v>167.31</v>
      </c>
      <c r="B16734">
        <v>0.000152654</v>
      </c>
    </row>
    <row r="16735" spans="1:2">
      <c r="A16735">
        <v>167.32</v>
      </c>
      <c r="B16735">
        <v>0.000135984</v>
      </c>
    </row>
    <row r="16736" spans="1:2">
      <c r="A16736">
        <v>167.33</v>
      </c>
      <c r="B16736">
        <v>4.06227E-05</v>
      </c>
    </row>
    <row r="16737" spans="1:2">
      <c r="A16737">
        <v>167.34</v>
      </c>
      <c r="B16737">
        <v>1.04227E-05</v>
      </c>
    </row>
    <row r="16738" spans="1:2">
      <c r="A16738">
        <v>167.35</v>
      </c>
      <c r="B16738">
        <v>4.57926E-05</v>
      </c>
    </row>
    <row r="16739" spans="1:2">
      <c r="A16739">
        <v>167.36</v>
      </c>
      <c r="B16739">
        <v>3.13101E-05</v>
      </c>
    </row>
    <row r="16740" spans="1:2">
      <c r="A16740">
        <v>167.37</v>
      </c>
      <c r="B16740">
        <v>-3.07115E-05</v>
      </c>
    </row>
    <row r="16741" spans="1:2">
      <c r="A16741">
        <v>167.38</v>
      </c>
      <c r="B16741">
        <v>1.18191E-05</v>
      </c>
    </row>
    <row r="16742" spans="1:2">
      <c r="A16742">
        <v>167.39</v>
      </c>
      <c r="B16742">
        <v>5.29636E-05</v>
      </c>
    </row>
    <row r="16743" spans="1:2">
      <c r="A16743">
        <v>167.4</v>
      </c>
      <c r="B16743">
        <v>8.89389E-05</v>
      </c>
    </row>
    <row r="16744" spans="1:2">
      <c r="A16744">
        <v>167.41</v>
      </c>
      <c r="B16744">
        <v>0.000197062</v>
      </c>
    </row>
    <row r="16745" spans="1:2">
      <c r="A16745">
        <v>167.42</v>
      </c>
      <c r="B16745">
        <v>0.000222735</v>
      </c>
    </row>
    <row r="16746" spans="1:2">
      <c r="A16746">
        <v>167.43</v>
      </c>
      <c r="B16746">
        <v>0.000203176</v>
      </c>
    </row>
    <row r="16747" spans="1:2">
      <c r="A16747">
        <v>167.44</v>
      </c>
      <c r="B16747">
        <v>0.000168047</v>
      </c>
    </row>
    <row r="16748" spans="1:2">
      <c r="A16748">
        <v>167.45</v>
      </c>
      <c r="B16748">
        <v>0.000187667</v>
      </c>
    </row>
    <row r="16749" spans="1:2">
      <c r="A16749">
        <v>167.46</v>
      </c>
      <c r="B16749">
        <v>0.00016234</v>
      </c>
    </row>
    <row r="16750" spans="1:2">
      <c r="A16750">
        <v>167.47</v>
      </c>
      <c r="B16750">
        <v>0.000116234</v>
      </c>
    </row>
    <row r="16751" spans="1:2">
      <c r="A16751">
        <v>167.48</v>
      </c>
      <c r="B16751">
        <v>0.000170134</v>
      </c>
    </row>
    <row r="16752" spans="1:2">
      <c r="A16752">
        <v>167.49</v>
      </c>
      <c r="B16752">
        <v>3.09546E-05</v>
      </c>
    </row>
    <row r="16753" spans="1:2">
      <c r="A16753">
        <v>167.5</v>
      </c>
      <c r="B16753">
        <v>5.02293E-05</v>
      </c>
    </row>
    <row r="16754" spans="1:2">
      <c r="A16754">
        <v>167.51</v>
      </c>
      <c r="B16754">
        <v>0.000142556</v>
      </c>
    </row>
    <row r="16755" spans="1:2">
      <c r="A16755">
        <v>167.52</v>
      </c>
      <c r="B16755">
        <v>-6.44015E-06</v>
      </c>
    </row>
    <row r="16756" spans="1:2">
      <c r="A16756">
        <v>167.53</v>
      </c>
      <c r="B16756">
        <v>9.03767E-05</v>
      </c>
    </row>
    <row r="16757" spans="1:2">
      <c r="A16757">
        <v>167.54</v>
      </c>
      <c r="B16757">
        <v>0.000293897</v>
      </c>
    </row>
    <row r="16758" spans="1:2">
      <c r="A16758">
        <v>167.55</v>
      </c>
      <c r="B16758">
        <v>0.000214766</v>
      </c>
    </row>
    <row r="16759" spans="1:2">
      <c r="A16759">
        <v>167.56</v>
      </c>
      <c r="B16759">
        <v>5.19667E-05</v>
      </c>
    </row>
    <row r="16760" spans="1:2">
      <c r="A16760">
        <v>167.57</v>
      </c>
      <c r="B16760">
        <v>0.00013667</v>
      </c>
    </row>
    <row r="16761" spans="1:2">
      <c r="A16761">
        <v>167.58</v>
      </c>
      <c r="B16761">
        <v>0.00016045</v>
      </c>
    </row>
    <row r="16762" spans="1:2">
      <c r="A16762">
        <v>167.59</v>
      </c>
      <c r="B16762">
        <v>6.53308E-05</v>
      </c>
    </row>
    <row r="16763" spans="1:2">
      <c r="A16763">
        <v>167.6</v>
      </c>
      <c r="B16763">
        <v>0.000121709</v>
      </c>
    </row>
    <row r="16764" spans="1:2">
      <c r="A16764">
        <v>167.61</v>
      </c>
      <c r="B16764">
        <v>7.73707E-05</v>
      </c>
    </row>
    <row r="16765" spans="1:2">
      <c r="A16765">
        <v>167.62</v>
      </c>
      <c r="B16765">
        <v>2.2641E-06</v>
      </c>
    </row>
    <row r="16766" spans="1:2">
      <c r="A16766">
        <v>167.63</v>
      </c>
      <c r="B16766">
        <v>8.79759E-05</v>
      </c>
    </row>
    <row r="16767" spans="1:2">
      <c r="A16767">
        <v>167.64</v>
      </c>
      <c r="B16767">
        <v>0.000101695</v>
      </c>
    </row>
    <row r="16768" spans="1:2">
      <c r="A16768">
        <v>167.65</v>
      </c>
      <c r="B16768">
        <v>0.000117579</v>
      </c>
    </row>
    <row r="16769" spans="1:2">
      <c r="A16769">
        <v>167.66</v>
      </c>
      <c r="B16769">
        <v>0.000157974</v>
      </c>
    </row>
    <row r="16770" spans="1:2">
      <c r="A16770">
        <v>167.67</v>
      </c>
      <c r="B16770">
        <v>6.19356E-05</v>
      </c>
    </row>
    <row r="16771" spans="1:2">
      <c r="A16771">
        <v>167.68</v>
      </c>
      <c r="B16771">
        <v>0.000161953</v>
      </c>
    </row>
    <row r="16772" spans="1:2">
      <c r="A16772">
        <v>167.69</v>
      </c>
      <c r="B16772">
        <v>0.000234196</v>
      </c>
    </row>
    <row r="16773" spans="1:2">
      <c r="A16773">
        <v>167.7</v>
      </c>
      <c r="B16773">
        <v>4.84666E-05</v>
      </c>
    </row>
    <row r="16774" spans="1:2">
      <c r="A16774">
        <v>167.71</v>
      </c>
      <c r="B16774">
        <v>6.5661E-05</v>
      </c>
    </row>
    <row r="16775" spans="1:2">
      <c r="A16775">
        <v>167.72</v>
      </c>
      <c r="B16775">
        <v>0.000224097</v>
      </c>
    </row>
    <row r="16776" spans="1:2">
      <c r="A16776">
        <v>167.73</v>
      </c>
      <c r="B16776">
        <v>0.000185709</v>
      </c>
    </row>
    <row r="16777" spans="1:2">
      <c r="A16777">
        <v>167.74</v>
      </c>
      <c r="B16777">
        <v>7.05307E-05</v>
      </c>
    </row>
    <row r="16778" spans="1:2">
      <c r="A16778">
        <v>167.75</v>
      </c>
      <c r="B16778">
        <v>0.000115091</v>
      </c>
    </row>
    <row r="16779" spans="1:2">
      <c r="A16779">
        <v>167.76</v>
      </c>
      <c r="B16779">
        <v>9.97161E-05</v>
      </c>
    </row>
    <row r="16780" spans="1:2">
      <c r="A16780">
        <v>167.77</v>
      </c>
      <c r="B16780">
        <v>0.000118228</v>
      </c>
    </row>
    <row r="16781" spans="1:2">
      <c r="A16781">
        <v>167.78</v>
      </c>
      <c r="B16781">
        <v>0.000162375</v>
      </c>
    </row>
    <row r="16782" spans="1:2">
      <c r="A16782">
        <v>167.79</v>
      </c>
      <c r="B16782">
        <v>5.25069E-05</v>
      </c>
    </row>
    <row r="16783" spans="1:2">
      <c r="A16783">
        <v>167.8</v>
      </c>
      <c r="B16783">
        <v>8.99085E-05</v>
      </c>
    </row>
    <row r="16784" spans="1:2">
      <c r="A16784">
        <v>167.81</v>
      </c>
      <c r="B16784">
        <v>0.000178772</v>
      </c>
    </row>
    <row r="16785" spans="1:2">
      <c r="A16785">
        <v>167.82</v>
      </c>
      <c r="B16785">
        <v>0.00012995</v>
      </c>
    </row>
    <row r="16786" spans="1:2">
      <c r="A16786">
        <v>167.83</v>
      </c>
      <c r="B16786">
        <v>0.000159799</v>
      </c>
    </row>
    <row r="16787" spans="1:2">
      <c r="A16787">
        <v>167.84</v>
      </c>
      <c r="B16787">
        <v>0.000157799</v>
      </c>
    </row>
    <row r="16788" spans="1:2">
      <c r="A16788">
        <v>167.85</v>
      </c>
      <c r="B16788">
        <v>8.52582E-05</v>
      </c>
    </row>
    <row r="16789" spans="1:2">
      <c r="A16789">
        <v>167.86</v>
      </c>
      <c r="B16789">
        <v>0.000179703</v>
      </c>
    </row>
    <row r="16790" spans="1:2">
      <c r="A16790">
        <v>167.87</v>
      </c>
      <c r="B16790">
        <v>0.000132348</v>
      </c>
    </row>
    <row r="16791" spans="1:2">
      <c r="A16791">
        <v>167.88</v>
      </c>
      <c r="B16791">
        <v>0.000154592</v>
      </c>
    </row>
    <row r="16792" spans="1:2">
      <c r="A16792">
        <v>167.89</v>
      </c>
      <c r="B16792">
        <v>0.000156061</v>
      </c>
    </row>
    <row r="16793" spans="1:2">
      <c r="A16793">
        <v>167.9</v>
      </c>
      <c r="B16793">
        <v>3.01262E-05</v>
      </c>
    </row>
    <row r="16794" spans="1:2">
      <c r="A16794">
        <v>167.91</v>
      </c>
      <c r="B16794">
        <v>0.000125317</v>
      </c>
    </row>
    <row r="16795" spans="1:2">
      <c r="A16795">
        <v>167.92</v>
      </c>
      <c r="B16795">
        <v>5.2264E-05</v>
      </c>
    </row>
    <row r="16796" spans="1:2">
      <c r="A16796">
        <v>167.93</v>
      </c>
      <c r="B16796">
        <v>8.35135E-06</v>
      </c>
    </row>
    <row r="16797" spans="1:2">
      <c r="A16797">
        <v>167.94</v>
      </c>
      <c r="B16797">
        <v>9.14898E-05</v>
      </c>
    </row>
    <row r="16798" spans="1:2">
      <c r="A16798">
        <v>167.95</v>
      </c>
      <c r="B16798">
        <v>7.95109E-05</v>
      </c>
    </row>
    <row r="16799" spans="1:2">
      <c r="A16799">
        <v>167.96</v>
      </c>
      <c r="B16799">
        <v>1.90053E-05</v>
      </c>
    </row>
    <row r="16800" spans="1:2">
      <c r="A16800">
        <v>167.97</v>
      </c>
      <c r="B16800">
        <v>6.37751E-06</v>
      </c>
    </row>
    <row r="16801" spans="1:2">
      <c r="A16801">
        <v>167.98</v>
      </c>
      <c r="B16801">
        <v>9.37288E-05</v>
      </c>
    </row>
    <row r="16802" spans="1:2">
      <c r="A16802">
        <v>167.99</v>
      </c>
      <c r="B16802">
        <v>7.50667E-05</v>
      </c>
    </row>
    <row r="16803" spans="1:2">
      <c r="A16803">
        <v>168</v>
      </c>
      <c r="B16803">
        <v>1.06845E-05</v>
      </c>
    </row>
    <row r="16804" spans="1:2">
      <c r="A16804">
        <v>168.01</v>
      </c>
      <c r="B16804">
        <v>-1.34807E-05</v>
      </c>
    </row>
    <row r="16805" spans="1:2">
      <c r="A16805">
        <v>168.02</v>
      </c>
      <c r="B16805">
        <v>-5.03382E-06</v>
      </c>
    </row>
    <row r="16806" spans="1:2">
      <c r="A16806">
        <v>168.03</v>
      </c>
      <c r="B16806">
        <v>-7.77299E-06</v>
      </c>
    </row>
    <row r="16807" spans="1:2">
      <c r="A16807">
        <v>168.04</v>
      </c>
      <c r="B16807">
        <v>-6.00144E-05</v>
      </c>
    </row>
    <row r="16808" spans="1:2">
      <c r="A16808">
        <v>168.05</v>
      </c>
      <c r="B16808">
        <v>-6.70689E-05</v>
      </c>
    </row>
    <row r="16809" spans="1:2">
      <c r="A16809">
        <v>168.06</v>
      </c>
      <c r="B16809">
        <v>-5.93525E-05</v>
      </c>
    </row>
    <row r="16810" spans="1:2">
      <c r="A16810">
        <v>168.07</v>
      </c>
      <c r="B16810">
        <v>-6.42426E-05</v>
      </c>
    </row>
    <row r="16811" spans="1:2">
      <c r="A16811">
        <v>168.08</v>
      </c>
      <c r="B16811">
        <v>-4.18597E-05</v>
      </c>
    </row>
    <row r="16812" spans="1:2">
      <c r="A16812">
        <v>168.09</v>
      </c>
      <c r="B16812">
        <v>-7.89882E-06</v>
      </c>
    </row>
    <row r="16813" spans="1:2">
      <c r="A16813">
        <v>168.1</v>
      </c>
      <c r="B16813">
        <v>3.20946E-06</v>
      </c>
    </row>
    <row r="16814" spans="1:2">
      <c r="A16814">
        <v>168.11</v>
      </c>
      <c r="B16814">
        <v>-3.34483E-05</v>
      </c>
    </row>
    <row r="16815" spans="1:2">
      <c r="A16815">
        <v>168.12</v>
      </c>
      <c r="B16815">
        <v>4.61651E-05</v>
      </c>
    </row>
    <row r="16816" spans="1:2">
      <c r="A16816">
        <v>168.13</v>
      </c>
      <c r="B16816">
        <v>5.10987E-06</v>
      </c>
    </row>
    <row r="16817" spans="1:2">
      <c r="A16817">
        <v>168.14</v>
      </c>
      <c r="B16817">
        <v>-0.000173572</v>
      </c>
    </row>
    <row r="16818" spans="1:2">
      <c r="A16818">
        <v>168.15</v>
      </c>
      <c r="B16818">
        <v>-0.000164671</v>
      </c>
    </row>
    <row r="16819" spans="1:2">
      <c r="A16819">
        <v>168.16</v>
      </c>
      <c r="B16819">
        <v>-0.000180341</v>
      </c>
    </row>
    <row r="16820" spans="1:2">
      <c r="A16820">
        <v>168.17</v>
      </c>
      <c r="B16820">
        <v>-9.98157E-05</v>
      </c>
    </row>
    <row r="16821" spans="1:2">
      <c r="A16821">
        <v>168.18</v>
      </c>
      <c r="B16821">
        <v>-1.29243E-05</v>
      </c>
    </row>
    <row r="16822" spans="1:2">
      <c r="A16822">
        <v>168.19</v>
      </c>
      <c r="B16822">
        <v>-5.60433E-05</v>
      </c>
    </row>
    <row r="16823" spans="1:2">
      <c r="A16823">
        <v>168.2</v>
      </c>
      <c r="B16823">
        <v>-8.86173E-05</v>
      </c>
    </row>
    <row r="16824" spans="1:2">
      <c r="A16824">
        <v>168.21</v>
      </c>
      <c r="B16824">
        <v>-4.36346E-05</v>
      </c>
    </row>
    <row r="16825" spans="1:2">
      <c r="A16825">
        <v>168.22</v>
      </c>
      <c r="B16825">
        <v>1.67153E-05</v>
      </c>
    </row>
    <row r="16826" spans="1:2">
      <c r="A16826">
        <v>168.23</v>
      </c>
      <c r="B16826">
        <v>-4.36577E-05</v>
      </c>
    </row>
    <row r="16827" spans="1:2">
      <c r="A16827">
        <v>168.24</v>
      </c>
      <c r="B16827">
        <v>1.59184E-05</v>
      </c>
    </row>
    <row r="16828" spans="1:2">
      <c r="A16828">
        <v>168.25</v>
      </c>
      <c r="B16828">
        <v>-3.20261E-05</v>
      </c>
    </row>
    <row r="16829" spans="1:2">
      <c r="A16829">
        <v>168.26</v>
      </c>
      <c r="B16829">
        <v>-0.000189412</v>
      </c>
    </row>
    <row r="16830" spans="1:2">
      <c r="A16830">
        <v>168.27</v>
      </c>
      <c r="B16830">
        <v>-0.000155357</v>
      </c>
    </row>
    <row r="16831" spans="1:2">
      <c r="A16831">
        <v>168.28</v>
      </c>
      <c r="B16831">
        <v>-3.29478E-06</v>
      </c>
    </row>
    <row r="16832" spans="1:2">
      <c r="A16832">
        <v>168.29</v>
      </c>
      <c r="B16832">
        <v>4.00609E-06</v>
      </c>
    </row>
    <row r="16833" spans="1:2">
      <c r="A16833">
        <v>168.3</v>
      </c>
      <c r="B16833">
        <v>-0.000142017</v>
      </c>
    </row>
    <row r="16834" spans="1:2">
      <c r="A16834">
        <v>168.31</v>
      </c>
      <c r="B16834">
        <v>-0.000108577</v>
      </c>
    </row>
    <row r="16835" spans="1:2">
      <c r="A16835">
        <v>168.32</v>
      </c>
      <c r="B16835">
        <v>-2.54602E-05</v>
      </c>
    </row>
    <row r="16836" spans="1:2">
      <c r="A16836">
        <v>168.33</v>
      </c>
      <c r="B16836">
        <v>6.04744E-05</v>
      </c>
    </row>
    <row r="16837" spans="1:2">
      <c r="A16837">
        <v>168.34</v>
      </c>
      <c r="B16837">
        <v>4.49979E-05</v>
      </c>
    </row>
    <row r="16838" spans="1:2">
      <c r="A16838">
        <v>168.35</v>
      </c>
      <c r="B16838">
        <v>3.56217E-06</v>
      </c>
    </row>
    <row r="16839" spans="1:2">
      <c r="A16839">
        <v>168.36</v>
      </c>
      <c r="B16839">
        <v>-0.000101388</v>
      </c>
    </row>
    <row r="16840" spans="1:2">
      <c r="A16840">
        <v>168.37</v>
      </c>
      <c r="B16840">
        <v>-0.000127039</v>
      </c>
    </row>
    <row r="16841" spans="1:2">
      <c r="A16841">
        <v>168.38</v>
      </c>
      <c r="B16841">
        <v>6.54055E-05</v>
      </c>
    </row>
    <row r="16842" spans="1:2">
      <c r="A16842">
        <v>168.39</v>
      </c>
      <c r="B16842">
        <v>-5.46457E-05</v>
      </c>
    </row>
    <row r="16843" spans="1:2">
      <c r="A16843">
        <v>168.4</v>
      </c>
      <c r="B16843">
        <v>-5.19627E-05</v>
      </c>
    </row>
    <row r="16844" spans="1:2">
      <c r="A16844">
        <v>168.41</v>
      </c>
      <c r="B16844">
        <v>5.15729E-06</v>
      </c>
    </row>
    <row r="16845" spans="1:2">
      <c r="A16845">
        <v>168.42</v>
      </c>
      <c r="B16845">
        <v>-6.24297E-05</v>
      </c>
    </row>
    <row r="16846" spans="1:2">
      <c r="A16846">
        <v>168.43</v>
      </c>
      <c r="B16846">
        <v>3.66139E-05</v>
      </c>
    </row>
    <row r="16847" spans="1:2">
      <c r="A16847">
        <v>168.44</v>
      </c>
      <c r="B16847">
        <v>3.32742E-05</v>
      </c>
    </row>
    <row r="16848" spans="1:2">
      <c r="A16848">
        <v>168.45</v>
      </c>
      <c r="B16848">
        <v>1.24999E-06</v>
      </c>
    </row>
    <row r="16849" spans="1:2">
      <c r="A16849">
        <v>168.46</v>
      </c>
      <c r="B16849">
        <v>1.80944E-05</v>
      </c>
    </row>
    <row r="16850" spans="1:2">
      <c r="A16850">
        <v>168.47</v>
      </c>
      <c r="B16850">
        <v>4.52392E-05</v>
      </c>
    </row>
    <row r="16851" spans="1:2">
      <c r="A16851">
        <v>168.48</v>
      </c>
      <c r="B16851">
        <v>-4.21408E-05</v>
      </c>
    </row>
    <row r="16852" spans="1:2">
      <c r="A16852">
        <v>168.49</v>
      </c>
      <c r="B16852">
        <v>-0.000112906</v>
      </c>
    </row>
    <row r="16853" spans="1:2">
      <c r="A16853">
        <v>168.5</v>
      </c>
      <c r="B16853">
        <v>2.57486E-06</v>
      </c>
    </row>
    <row r="16854" spans="1:2">
      <c r="A16854">
        <v>168.51</v>
      </c>
      <c r="B16854">
        <v>9.84604E-06</v>
      </c>
    </row>
    <row r="16855" spans="1:2">
      <c r="A16855">
        <v>168.52</v>
      </c>
      <c r="B16855">
        <v>-4.55409E-05</v>
      </c>
    </row>
    <row r="16856" spans="1:2">
      <c r="A16856">
        <v>168.53</v>
      </c>
      <c r="B16856">
        <v>-6.87444E-05</v>
      </c>
    </row>
    <row r="16857" spans="1:2">
      <c r="A16857">
        <v>168.54</v>
      </c>
      <c r="B16857">
        <v>-6.77079E-05</v>
      </c>
    </row>
    <row r="16858" spans="1:2">
      <c r="A16858">
        <v>168.55</v>
      </c>
      <c r="B16858">
        <v>-2.63433E-05</v>
      </c>
    </row>
    <row r="16859" spans="1:2">
      <c r="A16859">
        <v>168.56</v>
      </c>
      <c r="B16859">
        <v>-6.19651E-05</v>
      </c>
    </row>
    <row r="16860" spans="1:2">
      <c r="A16860">
        <v>168.57</v>
      </c>
      <c r="B16860">
        <v>-6.30276E-05</v>
      </c>
    </row>
    <row r="16861" spans="1:2">
      <c r="A16861">
        <v>168.58</v>
      </c>
      <c r="B16861">
        <v>-2.96713E-05</v>
      </c>
    </row>
    <row r="16862" spans="1:2">
      <c r="A16862">
        <v>168.59</v>
      </c>
      <c r="B16862">
        <v>-1.73311E-05</v>
      </c>
    </row>
    <row r="16863" spans="1:2">
      <c r="A16863">
        <v>168.6</v>
      </c>
      <c r="B16863">
        <v>-1.7736E-05</v>
      </c>
    </row>
    <row r="16864" spans="1:2">
      <c r="A16864">
        <v>168.61</v>
      </c>
      <c r="B16864">
        <v>-7.34927E-05</v>
      </c>
    </row>
    <row r="16865" spans="1:2">
      <c r="A16865">
        <v>168.62</v>
      </c>
      <c r="B16865">
        <v>8.38509E-06</v>
      </c>
    </row>
    <row r="16866" spans="1:2">
      <c r="A16866">
        <v>168.63</v>
      </c>
      <c r="B16866">
        <v>5.93547E-05</v>
      </c>
    </row>
    <row r="16867" spans="1:2">
      <c r="A16867">
        <v>168.64</v>
      </c>
      <c r="B16867">
        <v>1.42563E-05</v>
      </c>
    </row>
    <row r="16868" spans="1:2">
      <c r="A16868">
        <v>168.65</v>
      </c>
      <c r="B16868">
        <v>-2.63643E-05</v>
      </c>
    </row>
    <row r="16869" spans="1:2">
      <c r="A16869">
        <v>168.66</v>
      </c>
      <c r="B16869">
        <v>-9.73005E-06</v>
      </c>
    </row>
    <row r="16870" spans="1:2">
      <c r="A16870">
        <v>168.67</v>
      </c>
      <c r="B16870">
        <v>-3.53451E-06</v>
      </c>
    </row>
    <row r="16871" spans="1:2">
      <c r="A16871">
        <v>168.68</v>
      </c>
      <c r="B16871">
        <v>-0.000107712</v>
      </c>
    </row>
    <row r="16872" spans="1:2">
      <c r="A16872">
        <v>168.69</v>
      </c>
      <c r="B16872">
        <v>-3.72089E-05</v>
      </c>
    </row>
    <row r="16873" spans="1:2">
      <c r="A16873">
        <v>168.7</v>
      </c>
      <c r="B16873">
        <v>-5.49282E-05</v>
      </c>
    </row>
    <row r="16874" spans="1:2">
      <c r="A16874">
        <v>168.71</v>
      </c>
      <c r="B16874">
        <v>-5.25279E-05</v>
      </c>
    </row>
    <row r="16875" spans="1:2">
      <c r="A16875">
        <v>168.72</v>
      </c>
      <c r="B16875">
        <v>8.35439E-05</v>
      </c>
    </row>
    <row r="16876" spans="1:2">
      <c r="A16876">
        <v>168.73</v>
      </c>
      <c r="B16876">
        <v>1.76509E-05</v>
      </c>
    </row>
    <row r="16877" spans="1:2">
      <c r="A16877">
        <v>168.74</v>
      </c>
      <c r="B16877">
        <v>-1.38568E-05</v>
      </c>
    </row>
    <row r="16878" spans="1:2">
      <c r="A16878">
        <v>168.75</v>
      </c>
      <c r="B16878">
        <v>1.78264E-05</v>
      </c>
    </row>
    <row r="16879" spans="1:2">
      <c r="A16879">
        <v>168.76</v>
      </c>
      <c r="B16879">
        <v>5.14206E-05</v>
      </c>
    </row>
    <row r="16880" spans="1:2">
      <c r="A16880">
        <v>168.77</v>
      </c>
      <c r="B16880">
        <v>1.03708E-05</v>
      </c>
    </row>
    <row r="16881" spans="1:2">
      <c r="A16881">
        <v>168.78</v>
      </c>
      <c r="B16881">
        <v>-6.13337E-05</v>
      </c>
    </row>
    <row r="16882" spans="1:2">
      <c r="A16882">
        <v>168.79</v>
      </c>
      <c r="B16882">
        <v>-5.10043E-05</v>
      </c>
    </row>
    <row r="16883" spans="1:2">
      <c r="A16883">
        <v>168.8</v>
      </c>
      <c r="B16883">
        <v>-5.93557E-06</v>
      </c>
    </row>
    <row r="16884" spans="1:2">
      <c r="A16884">
        <v>168.81</v>
      </c>
      <c r="B16884">
        <v>1.71562E-05</v>
      </c>
    </row>
    <row r="16885" spans="1:2">
      <c r="A16885">
        <v>168.82</v>
      </c>
      <c r="B16885">
        <v>-7.25526E-05</v>
      </c>
    </row>
    <row r="16886" spans="1:2">
      <c r="A16886">
        <v>168.83</v>
      </c>
      <c r="B16886">
        <v>-8.6865E-05</v>
      </c>
    </row>
    <row r="16887" spans="1:2">
      <c r="A16887">
        <v>168.84</v>
      </c>
      <c r="B16887">
        <v>-4.75212E-05</v>
      </c>
    </row>
    <row r="16888" spans="1:2">
      <c r="A16888">
        <v>168.85</v>
      </c>
      <c r="B16888">
        <v>-3.36376E-05</v>
      </c>
    </row>
    <row r="16889" spans="1:2">
      <c r="A16889">
        <v>168.86</v>
      </c>
      <c r="B16889">
        <v>2.1337E-05</v>
      </c>
    </row>
    <row r="16890" spans="1:2">
      <c r="A16890">
        <v>168.87</v>
      </c>
      <c r="B16890">
        <v>1.07371E-06</v>
      </c>
    </row>
    <row r="16891" spans="1:2">
      <c r="A16891">
        <v>168.88</v>
      </c>
      <c r="B16891">
        <v>-6.06111E-05</v>
      </c>
    </row>
    <row r="16892" spans="1:2">
      <c r="A16892">
        <v>168.89</v>
      </c>
      <c r="B16892">
        <v>-6.01441E-05</v>
      </c>
    </row>
    <row r="16893" spans="1:2">
      <c r="A16893">
        <v>168.9</v>
      </c>
      <c r="B16893">
        <v>1.79505E-05</v>
      </c>
    </row>
    <row r="16894" spans="1:2">
      <c r="A16894">
        <v>168.91</v>
      </c>
      <c r="B16894">
        <v>6.31193E-05</v>
      </c>
    </row>
    <row r="16895" spans="1:2">
      <c r="A16895">
        <v>168.92</v>
      </c>
      <c r="B16895">
        <v>9.6097E-06</v>
      </c>
    </row>
    <row r="16896" spans="1:2">
      <c r="A16896">
        <v>168.93</v>
      </c>
      <c r="B16896">
        <v>-6.36016E-05</v>
      </c>
    </row>
    <row r="16897" spans="1:2">
      <c r="A16897">
        <v>168.94</v>
      </c>
      <c r="B16897">
        <v>1.12977E-05</v>
      </c>
    </row>
    <row r="16898" spans="1:2">
      <c r="A16898">
        <v>168.95</v>
      </c>
      <c r="B16898">
        <v>3.68678E-05</v>
      </c>
    </row>
    <row r="16899" spans="1:2">
      <c r="A16899">
        <v>168.96</v>
      </c>
      <c r="B16899">
        <v>-7.89105E-05</v>
      </c>
    </row>
    <row r="16900" spans="1:2">
      <c r="A16900">
        <v>168.97</v>
      </c>
      <c r="B16900">
        <v>3.29286E-05</v>
      </c>
    </row>
    <row r="16901" spans="1:2">
      <c r="A16901">
        <v>168.98</v>
      </c>
      <c r="B16901">
        <v>-1.73086E-05</v>
      </c>
    </row>
    <row r="16902" spans="1:2">
      <c r="A16902">
        <v>168.99</v>
      </c>
      <c r="B16902">
        <v>-0.000115775</v>
      </c>
    </row>
    <row r="16903" spans="1:2">
      <c r="A16903">
        <v>169</v>
      </c>
      <c r="B16903">
        <v>0.000100722</v>
      </c>
    </row>
    <row r="16904" spans="1:2">
      <c r="A16904">
        <v>169.01</v>
      </c>
      <c r="B16904">
        <v>6.0069E-05</v>
      </c>
    </row>
    <row r="16905" spans="1:2">
      <c r="A16905">
        <v>169.02</v>
      </c>
      <c r="B16905">
        <v>3.67989E-05</v>
      </c>
    </row>
    <row r="16906" spans="1:2">
      <c r="A16906">
        <v>169.03</v>
      </c>
      <c r="B16906">
        <v>0.000153445</v>
      </c>
    </row>
    <row r="16907" spans="1:2">
      <c r="A16907">
        <v>169.04</v>
      </c>
      <c r="B16907">
        <v>4.82278E-05</v>
      </c>
    </row>
    <row r="16908" spans="1:2">
      <c r="A16908">
        <v>169.05</v>
      </c>
      <c r="B16908">
        <v>-3.47199E-06</v>
      </c>
    </row>
    <row r="16909" spans="1:2">
      <c r="A16909">
        <v>169.06</v>
      </c>
      <c r="B16909">
        <v>2.74637E-05</v>
      </c>
    </row>
    <row r="16910" spans="1:2">
      <c r="A16910">
        <v>169.07</v>
      </c>
      <c r="B16910">
        <v>9.5049E-06</v>
      </c>
    </row>
    <row r="16911" spans="1:2">
      <c r="A16911">
        <v>169.08</v>
      </c>
      <c r="B16911">
        <v>-3.02478E-05</v>
      </c>
    </row>
    <row r="16912" spans="1:2">
      <c r="A16912">
        <v>169.09</v>
      </c>
      <c r="B16912">
        <v>4.55969E-05</v>
      </c>
    </row>
    <row r="16913" spans="1:2">
      <c r="A16913">
        <v>169.1</v>
      </c>
      <c r="B16913">
        <v>2.59143E-05</v>
      </c>
    </row>
    <row r="16914" spans="1:2">
      <c r="A16914">
        <v>169.11</v>
      </c>
      <c r="B16914">
        <v>-5.53793E-05</v>
      </c>
    </row>
    <row r="16915" spans="1:2">
      <c r="A16915">
        <v>169.12</v>
      </c>
      <c r="B16915">
        <v>3.49353E-05</v>
      </c>
    </row>
    <row r="16916" spans="1:2">
      <c r="A16916">
        <v>169.13</v>
      </c>
      <c r="B16916">
        <v>-2.56993E-05</v>
      </c>
    </row>
    <row r="16917" spans="1:2">
      <c r="A16917">
        <v>169.14</v>
      </c>
      <c r="B16917">
        <v>-5.86142E-05</v>
      </c>
    </row>
    <row r="16918" spans="1:2">
      <c r="A16918">
        <v>169.15</v>
      </c>
      <c r="B16918">
        <v>3.14416E-05</v>
      </c>
    </row>
    <row r="16919" spans="1:2">
      <c r="A16919">
        <v>169.16</v>
      </c>
      <c r="B16919">
        <v>-2.80422E-07</v>
      </c>
    </row>
    <row r="16920" spans="1:2">
      <c r="A16920">
        <v>169.17</v>
      </c>
      <c r="B16920">
        <v>-0.000138342</v>
      </c>
    </row>
    <row r="16921" spans="1:2">
      <c r="A16921">
        <v>169.18</v>
      </c>
      <c r="B16921">
        <v>-6.87258E-05</v>
      </c>
    </row>
    <row r="16922" spans="1:2">
      <c r="A16922">
        <v>169.19</v>
      </c>
      <c r="B16922">
        <v>8.54912E-05</v>
      </c>
    </row>
    <row r="16923" spans="1:2">
      <c r="A16923">
        <v>169.2</v>
      </c>
      <c r="B16923">
        <v>-5.62166E-05</v>
      </c>
    </row>
    <row r="16924" spans="1:2">
      <c r="A16924">
        <v>169.21</v>
      </c>
      <c r="B16924">
        <v>-4.12904E-05</v>
      </c>
    </row>
    <row r="16925" spans="1:2">
      <c r="A16925">
        <v>169.22</v>
      </c>
      <c r="B16925">
        <v>-2.93974E-05</v>
      </c>
    </row>
    <row r="16926" spans="1:2">
      <c r="A16926">
        <v>169.23</v>
      </c>
      <c r="B16926">
        <v>-0.000153401</v>
      </c>
    </row>
    <row r="16927" spans="1:2">
      <c r="A16927">
        <v>169.24</v>
      </c>
      <c r="B16927">
        <v>-3.84046E-05</v>
      </c>
    </row>
    <row r="16928" spans="1:2">
      <c r="A16928">
        <v>169.25</v>
      </c>
      <c r="B16928">
        <v>-4.73255E-05</v>
      </c>
    </row>
    <row r="16929" spans="1:2">
      <c r="A16929">
        <v>169.26</v>
      </c>
      <c r="B16929">
        <v>-0.000193473</v>
      </c>
    </row>
    <row r="16930" spans="1:2">
      <c r="A16930">
        <v>169.27</v>
      </c>
      <c r="B16930">
        <v>-0.000187369</v>
      </c>
    </row>
    <row r="16931" spans="1:2">
      <c r="A16931">
        <v>169.28</v>
      </c>
      <c r="B16931">
        <v>-0.000102705</v>
      </c>
    </row>
    <row r="16932" spans="1:2">
      <c r="A16932">
        <v>169.29</v>
      </c>
      <c r="B16932">
        <v>-7.53739E-05</v>
      </c>
    </row>
    <row r="16933" spans="1:2">
      <c r="A16933">
        <v>169.3</v>
      </c>
      <c r="B16933">
        <v>-0.000145482</v>
      </c>
    </row>
    <row r="16934" spans="1:2">
      <c r="A16934">
        <v>169.31</v>
      </c>
      <c r="B16934">
        <v>-0.000134533</v>
      </c>
    </row>
    <row r="16935" spans="1:2">
      <c r="A16935">
        <v>169.32</v>
      </c>
      <c r="B16935">
        <v>-7.62493E-07</v>
      </c>
    </row>
    <row r="16936" spans="1:2">
      <c r="A16936">
        <v>169.33</v>
      </c>
      <c r="B16936">
        <v>-1.4878E-05</v>
      </c>
    </row>
    <row r="16937" spans="1:2">
      <c r="A16937">
        <v>169.34</v>
      </c>
      <c r="B16937">
        <v>-9.81401E-05</v>
      </c>
    </row>
    <row r="16938" spans="1:2">
      <c r="A16938">
        <v>169.35</v>
      </c>
      <c r="B16938">
        <v>-1.82747E-05</v>
      </c>
    </row>
    <row r="16939" spans="1:2">
      <c r="A16939">
        <v>169.36</v>
      </c>
      <c r="B16939">
        <v>-5.08748E-05</v>
      </c>
    </row>
    <row r="16940" spans="1:2">
      <c r="A16940">
        <v>169.37</v>
      </c>
      <c r="B16940">
        <v>-9.90301E-05</v>
      </c>
    </row>
    <row r="16941" spans="1:2">
      <c r="A16941">
        <v>169.38</v>
      </c>
      <c r="B16941">
        <v>-2.21821E-05</v>
      </c>
    </row>
    <row r="16942" spans="1:2">
      <c r="A16942">
        <v>169.39</v>
      </c>
      <c r="B16942">
        <v>-5.21452E-05</v>
      </c>
    </row>
    <row r="16943" spans="1:2">
      <c r="A16943">
        <v>169.4</v>
      </c>
      <c r="B16943">
        <v>-4.5193E-05</v>
      </c>
    </row>
    <row r="16944" spans="1:2">
      <c r="A16944">
        <v>169.41</v>
      </c>
      <c r="B16944">
        <v>-1.96222E-05</v>
      </c>
    </row>
    <row r="16945" spans="1:2">
      <c r="A16945">
        <v>169.42</v>
      </c>
      <c r="B16945">
        <v>3.91692E-05</v>
      </c>
    </row>
    <row r="16946" spans="1:2">
      <c r="A16946">
        <v>169.43</v>
      </c>
      <c r="B16946">
        <v>7.25055E-05</v>
      </c>
    </row>
    <row r="16947" spans="1:2">
      <c r="A16947">
        <v>169.44</v>
      </c>
      <c r="B16947">
        <v>4.9874E-05</v>
      </c>
    </row>
    <row r="16948" spans="1:2">
      <c r="A16948">
        <v>169.45</v>
      </c>
      <c r="B16948">
        <v>0.000106369</v>
      </c>
    </row>
    <row r="16949" spans="1:2">
      <c r="A16949">
        <v>169.46</v>
      </c>
      <c r="B16949">
        <v>4.71995E-05</v>
      </c>
    </row>
    <row r="16950" spans="1:2">
      <c r="A16950">
        <v>169.47</v>
      </c>
      <c r="B16950">
        <v>-1.98373E-05</v>
      </c>
    </row>
    <row r="16951" spans="1:2">
      <c r="A16951">
        <v>169.48</v>
      </c>
      <c r="B16951">
        <v>3.7207E-05</v>
      </c>
    </row>
    <row r="16952" spans="1:2">
      <c r="A16952">
        <v>169.49</v>
      </c>
      <c r="B16952">
        <v>7.82823E-05</v>
      </c>
    </row>
    <row r="16953" spans="1:2">
      <c r="A16953">
        <v>169.5</v>
      </c>
      <c r="B16953">
        <v>2.87307E-05</v>
      </c>
    </row>
    <row r="16954" spans="1:2">
      <c r="A16954">
        <v>169.51</v>
      </c>
      <c r="B16954">
        <v>-1.55401E-05</v>
      </c>
    </row>
    <row r="16955" spans="1:2">
      <c r="A16955">
        <v>169.52</v>
      </c>
      <c r="B16955">
        <v>-4.3781E-05</v>
      </c>
    </row>
    <row r="16956" spans="1:2">
      <c r="A16956">
        <v>169.53</v>
      </c>
      <c r="B16956">
        <v>1.83067E-06</v>
      </c>
    </row>
    <row r="16957" spans="1:2">
      <c r="A16957">
        <v>169.54</v>
      </c>
      <c r="B16957">
        <v>4.43533E-05</v>
      </c>
    </row>
    <row r="16958" spans="1:2">
      <c r="A16958">
        <v>169.55</v>
      </c>
      <c r="B16958">
        <v>-3.39143E-05</v>
      </c>
    </row>
    <row r="16959" spans="1:2">
      <c r="A16959">
        <v>169.56</v>
      </c>
      <c r="B16959">
        <v>-5.17194E-05</v>
      </c>
    </row>
    <row r="16960" spans="1:2">
      <c r="A16960">
        <v>169.57</v>
      </c>
      <c r="B16960">
        <v>-5.73354E-06</v>
      </c>
    </row>
    <row r="16961" spans="1:2">
      <c r="A16961">
        <v>169.58</v>
      </c>
      <c r="B16961">
        <v>-2.0582E-05</v>
      </c>
    </row>
    <row r="16962" spans="1:2">
      <c r="A16962">
        <v>169.59</v>
      </c>
      <c r="B16962">
        <v>-1.3965E-05</v>
      </c>
    </row>
    <row r="16963" spans="1:2">
      <c r="A16963">
        <v>169.6</v>
      </c>
      <c r="B16963">
        <v>7.06687E-05</v>
      </c>
    </row>
    <row r="16964" spans="1:2">
      <c r="A16964">
        <v>169.61</v>
      </c>
      <c r="B16964">
        <v>-6.33169E-05</v>
      </c>
    </row>
    <row r="16965" spans="1:2">
      <c r="A16965">
        <v>169.62</v>
      </c>
      <c r="B16965">
        <v>-0.000113375</v>
      </c>
    </row>
    <row r="16966" spans="1:2">
      <c r="A16966">
        <v>169.63</v>
      </c>
      <c r="B16966">
        <v>-4.07129E-05</v>
      </c>
    </row>
    <row r="16967" spans="1:2">
      <c r="A16967">
        <v>169.64</v>
      </c>
      <c r="B16967">
        <v>-0.000146948</v>
      </c>
    </row>
    <row r="16968" spans="1:2">
      <c r="A16968">
        <v>169.65</v>
      </c>
      <c r="B16968">
        <v>-7.14233E-05</v>
      </c>
    </row>
    <row r="16969" spans="1:2">
      <c r="A16969">
        <v>169.66</v>
      </c>
      <c r="B16969">
        <v>2.15329E-05</v>
      </c>
    </row>
    <row r="16970" spans="1:2">
      <c r="A16970">
        <v>169.67</v>
      </c>
      <c r="B16970">
        <v>-4.56553E-05</v>
      </c>
    </row>
    <row r="16971" spans="1:2">
      <c r="A16971">
        <v>169.68</v>
      </c>
      <c r="B16971">
        <v>-8.51371E-05</v>
      </c>
    </row>
    <row r="16972" spans="1:2">
      <c r="A16972">
        <v>169.69</v>
      </c>
      <c r="B16972">
        <v>-4.47215E-05</v>
      </c>
    </row>
    <row r="16973" spans="1:2">
      <c r="A16973">
        <v>169.7</v>
      </c>
      <c r="B16973">
        <v>-0.000112388</v>
      </c>
    </row>
    <row r="16974" spans="1:2">
      <c r="A16974">
        <v>169.71</v>
      </c>
      <c r="B16974">
        <v>-0.00010845</v>
      </c>
    </row>
    <row r="16975" spans="1:2">
      <c r="A16975">
        <v>169.72</v>
      </c>
      <c r="B16975">
        <v>1.00469E-05</v>
      </c>
    </row>
    <row r="16976" spans="1:2">
      <c r="A16976">
        <v>169.73</v>
      </c>
      <c r="B16976">
        <v>-0.000113799</v>
      </c>
    </row>
    <row r="16977" spans="1:2">
      <c r="A16977">
        <v>169.74</v>
      </c>
      <c r="B16977">
        <v>-0.00014641</v>
      </c>
    </row>
    <row r="16978" spans="1:2">
      <c r="A16978">
        <v>169.75</v>
      </c>
      <c r="B16978">
        <v>-8.94492E-05</v>
      </c>
    </row>
    <row r="16979" spans="1:2">
      <c r="A16979">
        <v>169.76</v>
      </c>
      <c r="B16979">
        <v>-0.000116424</v>
      </c>
    </row>
    <row r="16980" spans="1:2">
      <c r="A16980">
        <v>169.77</v>
      </c>
      <c r="B16980">
        <v>-8.88738E-05</v>
      </c>
    </row>
    <row r="16981" spans="1:2">
      <c r="A16981">
        <v>169.78</v>
      </c>
      <c r="B16981">
        <v>-7.42089E-05</v>
      </c>
    </row>
    <row r="16982" spans="1:2">
      <c r="A16982">
        <v>169.79</v>
      </c>
      <c r="B16982">
        <v>-0.000155358</v>
      </c>
    </row>
    <row r="16983" spans="1:2">
      <c r="A16983">
        <v>169.8</v>
      </c>
      <c r="B16983">
        <v>-0.000200843</v>
      </c>
    </row>
    <row r="16984" spans="1:2">
      <c r="A16984">
        <v>169.81</v>
      </c>
      <c r="B16984">
        <v>-0.000117143</v>
      </c>
    </row>
    <row r="16985" spans="1:2">
      <c r="A16985">
        <v>169.82</v>
      </c>
      <c r="B16985">
        <v>-7.42371E-05</v>
      </c>
    </row>
    <row r="16986" spans="1:2">
      <c r="A16986">
        <v>169.83</v>
      </c>
      <c r="B16986">
        <v>-2.02323E-05</v>
      </c>
    </row>
    <row r="16987" spans="1:2">
      <c r="A16987">
        <v>169.84</v>
      </c>
      <c r="B16987">
        <v>-2.94501E-05</v>
      </c>
    </row>
    <row r="16988" spans="1:2">
      <c r="A16988">
        <v>169.85</v>
      </c>
      <c r="B16988">
        <v>-0.000140782</v>
      </c>
    </row>
    <row r="16989" spans="1:2">
      <c r="A16989">
        <v>169.86</v>
      </c>
      <c r="B16989">
        <v>-0.000157346</v>
      </c>
    </row>
    <row r="16990" spans="1:2">
      <c r="A16990">
        <v>169.87</v>
      </c>
      <c r="B16990">
        <v>-3.93886E-05</v>
      </c>
    </row>
    <row r="16991" spans="1:2">
      <c r="A16991">
        <v>169.88</v>
      </c>
      <c r="B16991">
        <v>-7.08275E-05</v>
      </c>
    </row>
    <row r="16992" spans="1:2">
      <c r="A16992">
        <v>169.89</v>
      </c>
      <c r="B16992">
        <v>-0.000131894</v>
      </c>
    </row>
    <row r="16993" spans="1:2">
      <c r="A16993">
        <v>169.9</v>
      </c>
      <c r="B16993">
        <v>-6.32239E-05</v>
      </c>
    </row>
    <row r="16994" spans="1:2">
      <c r="A16994">
        <v>169.91</v>
      </c>
      <c r="B16994">
        <v>-0.000140501</v>
      </c>
    </row>
    <row r="16995" spans="1:2">
      <c r="A16995">
        <v>169.92</v>
      </c>
      <c r="B16995">
        <v>-0.000105364</v>
      </c>
    </row>
    <row r="16996" spans="1:2">
      <c r="A16996">
        <v>169.93</v>
      </c>
      <c r="B16996">
        <v>-8.14952E-07</v>
      </c>
    </row>
    <row r="16997" spans="1:2">
      <c r="A16997">
        <v>169.94</v>
      </c>
      <c r="B16997">
        <v>-8.93892E-05</v>
      </c>
    </row>
    <row r="16998" spans="1:2">
      <c r="A16998">
        <v>169.95</v>
      </c>
      <c r="B16998">
        <v>-0.000118079</v>
      </c>
    </row>
    <row r="16999" spans="1:2">
      <c r="A16999">
        <v>169.96</v>
      </c>
      <c r="B16999">
        <v>-1.72896E-05</v>
      </c>
    </row>
    <row r="17000" spans="1:2">
      <c r="A17000">
        <v>169.97</v>
      </c>
      <c r="B17000">
        <v>-5.39651E-05</v>
      </c>
    </row>
    <row r="17001" spans="1:2">
      <c r="A17001">
        <v>169.98</v>
      </c>
      <c r="B17001">
        <v>-0.0001403</v>
      </c>
    </row>
    <row r="17002" spans="1:2">
      <c r="A17002">
        <v>169.99</v>
      </c>
      <c r="B17002">
        <v>-0.000104571</v>
      </c>
    </row>
    <row r="17003" spans="1:2">
      <c r="A17003">
        <v>170</v>
      </c>
      <c r="B17003">
        <v>-0.000156617</v>
      </c>
    </row>
    <row r="17004" spans="1:2">
      <c r="A17004">
        <v>170.01</v>
      </c>
      <c r="B17004">
        <v>-0.000244439</v>
      </c>
    </row>
    <row r="17005" spans="1:2">
      <c r="A17005">
        <v>170.02</v>
      </c>
      <c r="B17005">
        <v>-0.000164745</v>
      </c>
    </row>
    <row r="17006" spans="1:2">
      <c r="A17006">
        <v>170.03</v>
      </c>
      <c r="B17006">
        <v>-8.06572E-05</v>
      </c>
    </row>
    <row r="17007" spans="1:2">
      <c r="A17007">
        <v>170.04</v>
      </c>
      <c r="B17007">
        <v>-0.00020505</v>
      </c>
    </row>
    <row r="17008" spans="1:2">
      <c r="A17008">
        <v>170.05</v>
      </c>
      <c r="B17008">
        <v>-0.0001971</v>
      </c>
    </row>
    <row r="17009" spans="1:2">
      <c r="A17009">
        <v>170.06</v>
      </c>
      <c r="B17009">
        <v>-7.06165E-05</v>
      </c>
    </row>
    <row r="17010" spans="1:2">
      <c r="A17010">
        <v>170.07</v>
      </c>
      <c r="B17010">
        <v>-0.000151167</v>
      </c>
    </row>
    <row r="17011" spans="1:2">
      <c r="A17011">
        <v>170.08</v>
      </c>
      <c r="B17011">
        <v>-0.000205214</v>
      </c>
    </row>
    <row r="17012" spans="1:2">
      <c r="A17012">
        <v>170.09</v>
      </c>
      <c r="B17012">
        <v>-0.000142609</v>
      </c>
    </row>
    <row r="17013" spans="1:2">
      <c r="A17013">
        <v>170.1</v>
      </c>
      <c r="B17013">
        <v>-0.000175226</v>
      </c>
    </row>
    <row r="17014" spans="1:2">
      <c r="A17014">
        <v>170.11</v>
      </c>
      <c r="B17014">
        <v>-0.000277468</v>
      </c>
    </row>
    <row r="17015" spans="1:2">
      <c r="A17015">
        <v>170.12</v>
      </c>
      <c r="B17015">
        <v>-0.00028559</v>
      </c>
    </row>
    <row r="17016" spans="1:2">
      <c r="A17016">
        <v>170.13</v>
      </c>
      <c r="B17016">
        <v>-0.000249837</v>
      </c>
    </row>
    <row r="17017" spans="1:2">
      <c r="A17017">
        <v>170.14</v>
      </c>
      <c r="B17017">
        <v>-0.00019501</v>
      </c>
    </row>
    <row r="17018" spans="1:2">
      <c r="A17018">
        <v>170.15</v>
      </c>
      <c r="B17018">
        <v>-0.000146683</v>
      </c>
    </row>
    <row r="17019" spans="1:2">
      <c r="A17019">
        <v>170.16</v>
      </c>
      <c r="B17019">
        <v>-0.000202297</v>
      </c>
    </row>
    <row r="17020" spans="1:2">
      <c r="A17020">
        <v>170.17</v>
      </c>
      <c r="B17020">
        <v>-0.000228011</v>
      </c>
    </row>
    <row r="17021" spans="1:2">
      <c r="A17021">
        <v>170.18</v>
      </c>
      <c r="B17021">
        <v>-0.000149609</v>
      </c>
    </row>
    <row r="17022" spans="1:2">
      <c r="A17022">
        <v>170.19</v>
      </c>
      <c r="B17022">
        <v>-0.00015407</v>
      </c>
    </row>
    <row r="17023" spans="1:2">
      <c r="A17023">
        <v>170.2</v>
      </c>
      <c r="B17023">
        <v>-0.000159785</v>
      </c>
    </row>
    <row r="17024" spans="1:2">
      <c r="A17024">
        <v>170.21</v>
      </c>
      <c r="B17024">
        <v>-0.000128013</v>
      </c>
    </row>
    <row r="17025" spans="1:2">
      <c r="A17025">
        <v>170.22</v>
      </c>
      <c r="B17025">
        <v>-0.000166392</v>
      </c>
    </row>
    <row r="17026" spans="1:2">
      <c r="A17026">
        <v>170.23</v>
      </c>
      <c r="B17026">
        <v>-0.000108192</v>
      </c>
    </row>
    <row r="17027" spans="1:2">
      <c r="A17027">
        <v>170.24</v>
      </c>
      <c r="B17027">
        <v>-0.000176156</v>
      </c>
    </row>
    <row r="17028" spans="1:2">
      <c r="A17028">
        <v>170.25</v>
      </c>
      <c r="B17028">
        <v>-0.00015856</v>
      </c>
    </row>
    <row r="17029" spans="1:2">
      <c r="A17029">
        <v>170.26</v>
      </c>
      <c r="B17029">
        <v>-4.80385E-06</v>
      </c>
    </row>
    <row r="17030" spans="1:2">
      <c r="A17030">
        <v>170.27</v>
      </c>
      <c r="B17030">
        <v>-0.000154534</v>
      </c>
    </row>
    <row r="17031" spans="1:2">
      <c r="A17031">
        <v>170.28</v>
      </c>
      <c r="B17031">
        <v>-0.000147266</v>
      </c>
    </row>
    <row r="17032" spans="1:2">
      <c r="A17032">
        <v>170.29</v>
      </c>
      <c r="B17032">
        <v>-4.91733E-05</v>
      </c>
    </row>
    <row r="17033" spans="1:2">
      <c r="A17033">
        <v>170.3</v>
      </c>
      <c r="B17033">
        <v>-0.000120496</v>
      </c>
    </row>
    <row r="17034" spans="1:2">
      <c r="A17034">
        <v>170.31</v>
      </c>
      <c r="B17034">
        <v>-9.10829E-05</v>
      </c>
    </row>
    <row r="17035" spans="1:2">
      <c r="A17035">
        <v>170.32</v>
      </c>
      <c r="B17035">
        <v>-1.42757E-05</v>
      </c>
    </row>
    <row r="17036" spans="1:2">
      <c r="A17036">
        <v>170.33</v>
      </c>
      <c r="B17036">
        <v>-0.000104914</v>
      </c>
    </row>
    <row r="17037" spans="1:2">
      <c r="A17037">
        <v>170.34</v>
      </c>
      <c r="B17037">
        <v>-5.52591E-05</v>
      </c>
    </row>
    <row r="17038" spans="1:2">
      <c r="A17038">
        <v>170.35</v>
      </c>
      <c r="B17038">
        <v>9.92801E-06</v>
      </c>
    </row>
    <row r="17039" spans="1:2">
      <c r="A17039">
        <v>170.36</v>
      </c>
      <c r="B17039">
        <v>-0.000109004</v>
      </c>
    </row>
    <row r="17040" spans="1:2">
      <c r="A17040">
        <v>170.37</v>
      </c>
      <c r="B17040">
        <v>1.15487E-05</v>
      </c>
    </row>
    <row r="17041" spans="1:2">
      <c r="A17041">
        <v>170.38</v>
      </c>
      <c r="B17041">
        <v>-5.62657E-05</v>
      </c>
    </row>
    <row r="17042" spans="1:2">
      <c r="A17042">
        <v>170.39</v>
      </c>
      <c r="B17042">
        <v>-7.15783E-05</v>
      </c>
    </row>
    <row r="17043" spans="1:2">
      <c r="A17043">
        <v>170.4</v>
      </c>
      <c r="B17043">
        <v>0.00010547</v>
      </c>
    </row>
    <row r="17044" spans="1:2">
      <c r="A17044">
        <v>170.41</v>
      </c>
      <c r="B17044">
        <v>5.48886E-06</v>
      </c>
    </row>
    <row r="17045" spans="1:2">
      <c r="A17045">
        <v>170.42</v>
      </c>
      <c r="B17045">
        <v>-3.4236E-05</v>
      </c>
    </row>
    <row r="17046" spans="1:2">
      <c r="A17046">
        <v>170.43</v>
      </c>
      <c r="B17046">
        <v>2.50455E-06</v>
      </c>
    </row>
    <row r="17047" spans="1:2">
      <c r="A17047">
        <v>170.44</v>
      </c>
      <c r="B17047">
        <v>-2.67057E-05</v>
      </c>
    </row>
    <row r="17048" spans="1:2">
      <c r="A17048">
        <v>170.45</v>
      </c>
      <c r="B17048">
        <v>-5.08039E-05</v>
      </c>
    </row>
    <row r="17049" spans="1:2">
      <c r="A17049">
        <v>170.46</v>
      </c>
      <c r="B17049">
        <v>6.70662E-05</v>
      </c>
    </row>
    <row r="17050" spans="1:2">
      <c r="A17050">
        <v>170.47</v>
      </c>
      <c r="B17050">
        <v>5.76126E-05</v>
      </c>
    </row>
    <row r="17051" spans="1:2">
      <c r="A17051">
        <v>170.48</v>
      </c>
      <c r="B17051">
        <v>7.70306E-08</v>
      </c>
    </row>
    <row r="17052" spans="1:2">
      <c r="A17052">
        <v>170.49</v>
      </c>
      <c r="B17052">
        <v>2.76545E-05</v>
      </c>
    </row>
    <row r="17053" spans="1:2">
      <c r="A17053">
        <v>170.5</v>
      </c>
      <c r="B17053">
        <v>4.7345E-05</v>
      </c>
    </row>
    <row r="17054" spans="1:2">
      <c r="A17054">
        <v>170.51</v>
      </c>
      <c r="B17054">
        <v>0.000126993</v>
      </c>
    </row>
    <row r="17055" spans="1:2">
      <c r="A17055">
        <v>170.52</v>
      </c>
      <c r="B17055">
        <v>6.02597E-05</v>
      </c>
    </row>
    <row r="17056" spans="1:2">
      <c r="A17056">
        <v>170.53</v>
      </c>
      <c r="B17056">
        <v>6.34797E-05</v>
      </c>
    </row>
    <row r="17057" spans="1:2">
      <c r="A17057">
        <v>170.54</v>
      </c>
      <c r="B17057">
        <v>3.17482E-05</v>
      </c>
    </row>
    <row r="17058" spans="1:2">
      <c r="A17058">
        <v>170.55</v>
      </c>
      <c r="B17058">
        <v>2.30451E-05</v>
      </c>
    </row>
    <row r="17059" spans="1:2">
      <c r="A17059">
        <v>170.56</v>
      </c>
      <c r="B17059">
        <v>0.000122803</v>
      </c>
    </row>
    <row r="17060" spans="1:2">
      <c r="A17060">
        <v>170.57</v>
      </c>
      <c r="B17060">
        <v>0.000104785</v>
      </c>
    </row>
    <row r="17061" spans="1:2">
      <c r="A17061">
        <v>170.58</v>
      </c>
      <c r="B17061">
        <v>8.30792E-05</v>
      </c>
    </row>
    <row r="17062" spans="1:2">
      <c r="A17062">
        <v>170.59</v>
      </c>
      <c r="B17062">
        <v>0.000126468</v>
      </c>
    </row>
    <row r="17063" spans="1:2">
      <c r="A17063">
        <v>170.6</v>
      </c>
      <c r="B17063">
        <v>0.000147581</v>
      </c>
    </row>
    <row r="17064" spans="1:2">
      <c r="A17064">
        <v>170.61</v>
      </c>
      <c r="B17064">
        <v>9.82841E-05</v>
      </c>
    </row>
    <row r="17065" spans="1:2">
      <c r="A17065">
        <v>170.62</v>
      </c>
      <c r="B17065">
        <v>0.000198128</v>
      </c>
    </row>
    <row r="17066" spans="1:2">
      <c r="A17066">
        <v>170.63</v>
      </c>
      <c r="B17066">
        <v>0.000225618</v>
      </c>
    </row>
    <row r="17067" spans="1:2">
      <c r="A17067">
        <v>170.64</v>
      </c>
      <c r="B17067">
        <v>0.000176691</v>
      </c>
    </row>
    <row r="17068" spans="1:2">
      <c r="A17068">
        <v>170.65</v>
      </c>
      <c r="B17068">
        <v>0.00010503</v>
      </c>
    </row>
    <row r="17069" spans="1:2">
      <c r="A17069">
        <v>170.66</v>
      </c>
      <c r="B17069">
        <v>7.96648E-05</v>
      </c>
    </row>
    <row r="17070" spans="1:2">
      <c r="A17070">
        <v>170.67</v>
      </c>
      <c r="B17070">
        <v>0.000186382</v>
      </c>
    </row>
    <row r="17071" spans="1:2">
      <c r="A17071">
        <v>170.68</v>
      </c>
      <c r="B17071">
        <v>0.000147587</v>
      </c>
    </row>
    <row r="17072" spans="1:2">
      <c r="A17072">
        <v>170.69</v>
      </c>
      <c r="B17072">
        <v>0.000106009</v>
      </c>
    </row>
    <row r="17073" spans="1:2">
      <c r="A17073">
        <v>170.7</v>
      </c>
      <c r="B17073">
        <v>0.000105342</v>
      </c>
    </row>
    <row r="17074" spans="1:2">
      <c r="A17074">
        <v>170.71</v>
      </c>
      <c r="B17074">
        <v>0.000216313</v>
      </c>
    </row>
    <row r="17075" spans="1:2">
      <c r="A17075">
        <v>170.72</v>
      </c>
      <c r="B17075">
        <v>0.00030179</v>
      </c>
    </row>
    <row r="17076" spans="1:2">
      <c r="A17076">
        <v>170.73</v>
      </c>
      <c r="B17076">
        <v>0.000272151</v>
      </c>
    </row>
    <row r="17077" spans="1:2">
      <c r="A17077">
        <v>170.74</v>
      </c>
      <c r="B17077">
        <v>0.000278499</v>
      </c>
    </row>
    <row r="17078" spans="1:2">
      <c r="A17078">
        <v>170.75</v>
      </c>
      <c r="B17078">
        <v>0.000272521</v>
      </c>
    </row>
    <row r="17079" spans="1:2">
      <c r="A17079">
        <v>170.76</v>
      </c>
      <c r="B17079">
        <v>0.000212554</v>
      </c>
    </row>
    <row r="17080" spans="1:2">
      <c r="A17080">
        <v>170.77</v>
      </c>
      <c r="B17080">
        <v>0.000151887</v>
      </c>
    </row>
    <row r="17081" spans="1:2">
      <c r="A17081">
        <v>170.78</v>
      </c>
      <c r="B17081">
        <v>0.000241067</v>
      </c>
    </row>
    <row r="17082" spans="1:2">
      <c r="A17082">
        <v>170.79</v>
      </c>
      <c r="B17082">
        <v>0.000261113</v>
      </c>
    </row>
    <row r="17083" spans="1:2">
      <c r="A17083">
        <v>170.8</v>
      </c>
      <c r="B17083">
        <v>0.000259818</v>
      </c>
    </row>
    <row r="17084" spans="1:2">
      <c r="A17084">
        <v>170.81</v>
      </c>
      <c r="B17084">
        <v>0.0002535</v>
      </c>
    </row>
    <row r="17085" spans="1:2">
      <c r="A17085">
        <v>170.82</v>
      </c>
      <c r="B17085">
        <v>0.000253062</v>
      </c>
    </row>
    <row r="17086" spans="1:2">
      <c r="A17086">
        <v>170.83</v>
      </c>
      <c r="B17086">
        <v>0.000284437</v>
      </c>
    </row>
    <row r="17087" spans="1:2">
      <c r="A17087">
        <v>170.84</v>
      </c>
      <c r="B17087">
        <v>0.000202976</v>
      </c>
    </row>
    <row r="17088" spans="1:2">
      <c r="A17088">
        <v>170.85</v>
      </c>
      <c r="B17088">
        <v>0.000330268</v>
      </c>
    </row>
    <row r="17089" spans="1:2">
      <c r="A17089">
        <v>170.86</v>
      </c>
      <c r="B17089">
        <v>0.000364851</v>
      </c>
    </row>
    <row r="17090" spans="1:2">
      <c r="A17090">
        <v>170.87</v>
      </c>
      <c r="B17090">
        <v>0.000281066</v>
      </c>
    </row>
    <row r="17091" spans="1:2">
      <c r="A17091">
        <v>170.88</v>
      </c>
      <c r="B17091">
        <v>0.000315372</v>
      </c>
    </row>
    <row r="17092" spans="1:2">
      <c r="A17092">
        <v>170.89</v>
      </c>
      <c r="B17092">
        <v>0.000278548</v>
      </c>
    </row>
    <row r="17093" spans="1:2">
      <c r="A17093">
        <v>170.9</v>
      </c>
      <c r="B17093">
        <v>0.000343041</v>
      </c>
    </row>
    <row r="17094" spans="1:2">
      <c r="A17094">
        <v>170.91</v>
      </c>
      <c r="B17094">
        <v>0.00032605</v>
      </c>
    </row>
    <row r="17095" spans="1:2">
      <c r="A17095">
        <v>170.92</v>
      </c>
      <c r="B17095">
        <v>0.000315069</v>
      </c>
    </row>
    <row r="17096" spans="1:2">
      <c r="A17096">
        <v>170.93</v>
      </c>
      <c r="B17096">
        <v>0.000314233</v>
      </c>
    </row>
    <row r="17097" spans="1:2">
      <c r="A17097">
        <v>170.94</v>
      </c>
      <c r="B17097">
        <v>0.000275379</v>
      </c>
    </row>
    <row r="17098" spans="1:2">
      <c r="A17098">
        <v>170.95</v>
      </c>
      <c r="B17098">
        <v>0.000363258</v>
      </c>
    </row>
    <row r="17099" spans="1:2">
      <c r="A17099">
        <v>170.96</v>
      </c>
      <c r="B17099">
        <v>0.000319243</v>
      </c>
    </row>
    <row r="17100" spans="1:2">
      <c r="A17100">
        <v>170.97</v>
      </c>
      <c r="B17100">
        <v>0.000361821</v>
      </c>
    </row>
    <row r="17101" spans="1:2">
      <c r="A17101">
        <v>170.98</v>
      </c>
      <c r="B17101">
        <v>0.000385207</v>
      </c>
    </row>
    <row r="17102" spans="1:2">
      <c r="A17102">
        <v>170.99</v>
      </c>
      <c r="B17102">
        <v>0.0003228</v>
      </c>
    </row>
    <row r="17103" spans="1:2">
      <c r="A17103">
        <v>171</v>
      </c>
      <c r="B17103">
        <v>0.000326017</v>
      </c>
    </row>
    <row r="17104" spans="1:2">
      <c r="A17104">
        <v>171.01</v>
      </c>
      <c r="B17104">
        <v>0.000254661</v>
      </c>
    </row>
    <row r="17105" spans="1:2">
      <c r="A17105">
        <v>171.02</v>
      </c>
      <c r="B17105">
        <v>0.000333856</v>
      </c>
    </row>
    <row r="17106" spans="1:2">
      <c r="A17106">
        <v>171.03</v>
      </c>
      <c r="B17106">
        <v>0.00033026</v>
      </c>
    </row>
    <row r="17107" spans="1:2">
      <c r="A17107">
        <v>171.04</v>
      </c>
      <c r="B17107">
        <v>0.00030719</v>
      </c>
    </row>
    <row r="17108" spans="1:2">
      <c r="A17108">
        <v>171.05</v>
      </c>
      <c r="B17108">
        <v>0.000442558</v>
      </c>
    </row>
    <row r="17109" spans="1:2">
      <c r="A17109">
        <v>171.06</v>
      </c>
      <c r="B17109">
        <v>0.000342953</v>
      </c>
    </row>
    <row r="17110" spans="1:2">
      <c r="A17110">
        <v>171.07</v>
      </c>
      <c r="B17110">
        <v>0.000305899</v>
      </c>
    </row>
    <row r="17111" spans="1:2">
      <c r="A17111">
        <v>171.08</v>
      </c>
      <c r="B17111">
        <v>0.000410779</v>
      </c>
    </row>
    <row r="17112" spans="1:2">
      <c r="A17112">
        <v>171.09</v>
      </c>
      <c r="B17112">
        <v>0.000357242</v>
      </c>
    </row>
    <row r="17113" spans="1:2">
      <c r="A17113">
        <v>171.1</v>
      </c>
      <c r="B17113">
        <v>0.000364719</v>
      </c>
    </row>
    <row r="17114" spans="1:2">
      <c r="A17114">
        <v>171.11</v>
      </c>
      <c r="B17114">
        <v>0.000379919</v>
      </c>
    </row>
    <row r="17115" spans="1:2">
      <c r="A17115">
        <v>171.12</v>
      </c>
      <c r="B17115">
        <v>0.000385114</v>
      </c>
    </row>
    <row r="17116" spans="1:2">
      <c r="A17116">
        <v>171.13</v>
      </c>
      <c r="B17116">
        <v>0.000371548</v>
      </c>
    </row>
    <row r="17117" spans="1:2">
      <c r="A17117">
        <v>171.14</v>
      </c>
      <c r="B17117">
        <v>0.000280752</v>
      </c>
    </row>
    <row r="17118" spans="1:2">
      <c r="A17118">
        <v>171.15</v>
      </c>
      <c r="B17118">
        <v>0.000412218</v>
      </c>
    </row>
    <row r="17119" spans="1:2">
      <c r="A17119">
        <v>171.16</v>
      </c>
      <c r="B17119">
        <v>0.000373662</v>
      </c>
    </row>
    <row r="17120" spans="1:2">
      <c r="A17120">
        <v>171.17</v>
      </c>
      <c r="B17120">
        <v>0.000196505</v>
      </c>
    </row>
    <row r="17121" spans="1:2">
      <c r="A17121">
        <v>171.18</v>
      </c>
      <c r="B17121">
        <v>0.000295219</v>
      </c>
    </row>
    <row r="17122" spans="1:2">
      <c r="A17122">
        <v>171.19</v>
      </c>
      <c r="B17122">
        <v>0.000299874</v>
      </c>
    </row>
    <row r="17123" spans="1:2">
      <c r="A17123">
        <v>171.2</v>
      </c>
      <c r="B17123">
        <v>0.000332467</v>
      </c>
    </row>
    <row r="17124" spans="1:2">
      <c r="A17124">
        <v>171.21</v>
      </c>
      <c r="B17124">
        <v>0.000351612</v>
      </c>
    </row>
    <row r="17125" spans="1:2">
      <c r="A17125">
        <v>171.22</v>
      </c>
      <c r="B17125">
        <v>0.000209161</v>
      </c>
    </row>
    <row r="17126" spans="1:2">
      <c r="A17126">
        <v>171.23</v>
      </c>
      <c r="B17126">
        <v>0.000275215</v>
      </c>
    </row>
    <row r="17127" spans="1:2">
      <c r="A17127">
        <v>171.24</v>
      </c>
      <c r="B17127">
        <v>0.000344565</v>
      </c>
    </row>
    <row r="17128" spans="1:2">
      <c r="A17128">
        <v>171.25</v>
      </c>
      <c r="B17128">
        <v>0.000240694</v>
      </c>
    </row>
    <row r="17129" spans="1:2">
      <c r="A17129">
        <v>171.26</v>
      </c>
      <c r="B17129">
        <v>0.000218846</v>
      </c>
    </row>
    <row r="17130" spans="1:2">
      <c r="A17130">
        <v>171.27</v>
      </c>
      <c r="B17130">
        <v>0.000208074</v>
      </c>
    </row>
    <row r="17131" spans="1:2">
      <c r="A17131">
        <v>171.28</v>
      </c>
      <c r="B17131">
        <v>0.000205692</v>
      </c>
    </row>
    <row r="17132" spans="1:2">
      <c r="A17132">
        <v>171.29</v>
      </c>
      <c r="B17132">
        <v>0.000262995</v>
      </c>
    </row>
    <row r="17133" spans="1:2">
      <c r="A17133">
        <v>171.3</v>
      </c>
      <c r="B17133">
        <v>0.000197594</v>
      </c>
    </row>
    <row r="17134" spans="1:2">
      <c r="A17134">
        <v>171.31</v>
      </c>
      <c r="B17134">
        <v>0.000101149</v>
      </c>
    </row>
    <row r="17135" spans="1:2">
      <c r="A17135">
        <v>171.32</v>
      </c>
      <c r="B17135">
        <v>0.000140338</v>
      </c>
    </row>
    <row r="17136" spans="1:2">
      <c r="A17136">
        <v>171.33</v>
      </c>
      <c r="B17136">
        <v>0.000189434</v>
      </c>
    </row>
    <row r="17137" spans="1:2">
      <c r="A17137">
        <v>171.34</v>
      </c>
      <c r="B17137">
        <v>9.90131E-05</v>
      </c>
    </row>
    <row r="17138" spans="1:2">
      <c r="A17138">
        <v>171.35</v>
      </c>
      <c r="B17138">
        <v>5.50688E-05</v>
      </c>
    </row>
    <row r="17139" spans="1:2">
      <c r="A17139">
        <v>171.36</v>
      </c>
      <c r="B17139">
        <v>9.17622E-05</v>
      </c>
    </row>
    <row r="17140" spans="1:2">
      <c r="A17140">
        <v>171.37</v>
      </c>
      <c r="B17140">
        <v>4.57162E-05</v>
      </c>
    </row>
    <row r="17141" spans="1:2">
      <c r="A17141">
        <v>171.38</v>
      </c>
      <c r="B17141">
        <v>5.68339E-05</v>
      </c>
    </row>
    <row r="17142" spans="1:2">
      <c r="A17142">
        <v>171.39</v>
      </c>
      <c r="B17142">
        <v>6.1777E-05</v>
      </c>
    </row>
    <row r="17143" spans="1:2">
      <c r="A17143">
        <v>171.4</v>
      </c>
      <c r="B17143">
        <v>-6.70888E-06</v>
      </c>
    </row>
    <row r="17144" spans="1:2">
      <c r="A17144">
        <v>171.41</v>
      </c>
      <c r="B17144">
        <v>2.784E-05</v>
      </c>
    </row>
    <row r="17145" spans="1:2">
      <c r="A17145">
        <v>171.42</v>
      </c>
      <c r="B17145">
        <v>3.66632E-05</v>
      </c>
    </row>
    <row r="17146" spans="1:2">
      <c r="A17146">
        <v>171.43</v>
      </c>
      <c r="B17146">
        <v>3.30588E-08</v>
      </c>
    </row>
    <row r="17147" spans="1:2">
      <c r="A17147">
        <v>171.44</v>
      </c>
      <c r="B17147">
        <v>6.52574E-05</v>
      </c>
    </row>
    <row r="17148" spans="1:2">
      <c r="A17148">
        <v>171.45</v>
      </c>
      <c r="B17148">
        <v>-8.8898E-06</v>
      </c>
    </row>
    <row r="17149" spans="1:2">
      <c r="A17149">
        <v>171.46</v>
      </c>
      <c r="B17149">
        <v>-6.08035E-05</v>
      </c>
    </row>
    <row r="17150" spans="1:2">
      <c r="A17150">
        <v>171.47</v>
      </c>
      <c r="B17150">
        <v>-5.20995E-06</v>
      </c>
    </row>
    <row r="17151" spans="1:2">
      <c r="A17151">
        <v>171.48</v>
      </c>
      <c r="B17151">
        <v>-7.10895E-05</v>
      </c>
    </row>
    <row r="17152" spans="1:2">
      <c r="A17152">
        <v>171.49</v>
      </c>
      <c r="B17152">
        <v>-1.56663E-05</v>
      </c>
    </row>
    <row r="17153" spans="1:2">
      <c r="A17153">
        <v>171.5</v>
      </c>
      <c r="B17153">
        <v>2.26554E-05</v>
      </c>
    </row>
    <row r="17154" spans="1:2">
      <c r="A17154">
        <v>171.51</v>
      </c>
      <c r="B17154">
        <v>-6.09005E-05</v>
      </c>
    </row>
    <row r="17155" spans="1:2">
      <c r="A17155">
        <v>171.52</v>
      </c>
      <c r="B17155">
        <v>-7.60583E-05</v>
      </c>
    </row>
    <row r="17156" spans="1:2">
      <c r="A17156">
        <v>171.53</v>
      </c>
      <c r="B17156">
        <v>-7.49146E-05</v>
      </c>
    </row>
    <row r="17157" spans="1:2">
      <c r="A17157">
        <v>171.54</v>
      </c>
      <c r="B17157">
        <v>-0.000107936</v>
      </c>
    </row>
    <row r="17158" spans="1:2">
      <c r="A17158">
        <v>171.55</v>
      </c>
      <c r="B17158">
        <v>-0.00011207</v>
      </c>
    </row>
    <row r="17159" spans="1:2">
      <c r="A17159">
        <v>171.56</v>
      </c>
      <c r="B17159">
        <v>-7.94741E-05</v>
      </c>
    </row>
    <row r="17160" spans="1:2">
      <c r="A17160">
        <v>171.57</v>
      </c>
      <c r="B17160">
        <v>-0.000144586</v>
      </c>
    </row>
    <row r="17161" spans="1:2">
      <c r="A17161">
        <v>171.58</v>
      </c>
      <c r="B17161">
        <v>-0.000201745</v>
      </c>
    </row>
    <row r="17162" spans="1:2">
      <c r="A17162">
        <v>171.59</v>
      </c>
      <c r="B17162">
        <v>-9.90287E-05</v>
      </c>
    </row>
    <row r="17163" spans="1:2">
      <c r="A17163">
        <v>171.6</v>
      </c>
      <c r="B17163">
        <v>-0.000115841</v>
      </c>
    </row>
    <row r="17164" spans="1:2">
      <c r="A17164">
        <v>171.61</v>
      </c>
      <c r="B17164">
        <v>-0.000235699</v>
      </c>
    </row>
    <row r="17165" spans="1:2">
      <c r="A17165">
        <v>171.62</v>
      </c>
      <c r="B17165">
        <v>-0.000120344</v>
      </c>
    </row>
    <row r="17166" spans="1:2">
      <c r="A17166">
        <v>171.63</v>
      </c>
      <c r="B17166">
        <v>-0.000106616</v>
      </c>
    </row>
    <row r="17167" spans="1:2">
      <c r="A17167">
        <v>171.64</v>
      </c>
      <c r="B17167">
        <v>-0.000248225</v>
      </c>
    </row>
    <row r="17168" spans="1:2">
      <c r="A17168">
        <v>171.65</v>
      </c>
      <c r="B17168">
        <v>-0.000195411</v>
      </c>
    </row>
    <row r="17169" spans="1:2">
      <c r="A17169">
        <v>171.66</v>
      </c>
      <c r="B17169">
        <v>-0.00010255</v>
      </c>
    </row>
    <row r="17170" spans="1:2">
      <c r="A17170">
        <v>171.67</v>
      </c>
      <c r="B17170">
        <v>-0.000204196</v>
      </c>
    </row>
    <row r="17171" spans="1:2">
      <c r="A17171">
        <v>171.68</v>
      </c>
      <c r="B17171">
        <v>-0.00025072</v>
      </c>
    </row>
    <row r="17172" spans="1:2">
      <c r="A17172">
        <v>171.69</v>
      </c>
      <c r="B17172">
        <v>-0.0001256</v>
      </c>
    </row>
    <row r="17173" spans="1:2">
      <c r="A17173">
        <v>171.7</v>
      </c>
      <c r="B17173">
        <v>-0.000279606</v>
      </c>
    </row>
    <row r="17174" spans="1:2">
      <c r="A17174">
        <v>171.71</v>
      </c>
      <c r="B17174">
        <v>-0.000323742</v>
      </c>
    </row>
    <row r="17175" spans="1:2">
      <c r="A17175">
        <v>171.72</v>
      </c>
      <c r="B17175">
        <v>-0.000154445</v>
      </c>
    </row>
    <row r="17176" spans="1:2">
      <c r="A17176">
        <v>171.73</v>
      </c>
      <c r="B17176">
        <v>-0.000288097</v>
      </c>
    </row>
    <row r="17177" spans="1:2">
      <c r="A17177">
        <v>171.74</v>
      </c>
      <c r="B17177">
        <v>-0.000281078</v>
      </c>
    </row>
    <row r="17178" spans="1:2">
      <c r="A17178">
        <v>171.75</v>
      </c>
      <c r="B17178">
        <v>-0.000184191</v>
      </c>
    </row>
    <row r="17179" spans="1:2">
      <c r="A17179">
        <v>171.76</v>
      </c>
      <c r="B17179">
        <v>-0.000311803</v>
      </c>
    </row>
    <row r="17180" spans="1:2">
      <c r="A17180">
        <v>171.77</v>
      </c>
      <c r="B17180">
        <v>-0.000235426</v>
      </c>
    </row>
    <row r="17181" spans="1:2">
      <c r="A17181">
        <v>171.78</v>
      </c>
      <c r="B17181">
        <v>-0.000192304</v>
      </c>
    </row>
    <row r="17182" spans="1:2">
      <c r="A17182">
        <v>171.79</v>
      </c>
      <c r="B17182">
        <v>-0.000375688</v>
      </c>
    </row>
    <row r="17183" spans="1:2">
      <c r="A17183">
        <v>171.8</v>
      </c>
      <c r="B17183">
        <v>-0.000335288</v>
      </c>
    </row>
    <row r="17184" spans="1:2">
      <c r="A17184">
        <v>171.81</v>
      </c>
      <c r="B17184">
        <v>-0.00031995</v>
      </c>
    </row>
    <row r="17185" spans="1:2">
      <c r="A17185">
        <v>171.82</v>
      </c>
      <c r="B17185">
        <v>-0.00042179</v>
      </c>
    </row>
    <row r="17186" spans="1:2">
      <c r="A17186">
        <v>171.83</v>
      </c>
      <c r="B17186">
        <v>-0.000302968</v>
      </c>
    </row>
    <row r="17187" spans="1:2">
      <c r="A17187">
        <v>171.84</v>
      </c>
      <c r="B17187">
        <v>-0.000243708</v>
      </c>
    </row>
    <row r="17188" spans="1:2">
      <c r="A17188">
        <v>171.85</v>
      </c>
      <c r="B17188">
        <v>-0.00034681</v>
      </c>
    </row>
    <row r="17189" spans="1:2">
      <c r="A17189">
        <v>171.86</v>
      </c>
      <c r="B17189">
        <v>-0.000352702</v>
      </c>
    </row>
    <row r="17190" spans="1:2">
      <c r="A17190">
        <v>171.87</v>
      </c>
      <c r="B17190">
        <v>-0.000349445</v>
      </c>
    </row>
    <row r="17191" spans="1:2">
      <c r="A17191">
        <v>171.88</v>
      </c>
      <c r="B17191">
        <v>-0.00033478</v>
      </c>
    </row>
    <row r="17192" spans="1:2">
      <c r="A17192">
        <v>171.89</v>
      </c>
      <c r="B17192">
        <v>-0.000357683</v>
      </c>
    </row>
    <row r="17193" spans="1:2">
      <c r="A17193">
        <v>171.9</v>
      </c>
      <c r="B17193">
        <v>-0.000388644</v>
      </c>
    </row>
    <row r="17194" spans="1:2">
      <c r="A17194">
        <v>171.91</v>
      </c>
      <c r="B17194">
        <v>-0.00038873</v>
      </c>
    </row>
    <row r="17195" spans="1:2">
      <c r="A17195">
        <v>171.92</v>
      </c>
      <c r="B17195">
        <v>-0.000429295</v>
      </c>
    </row>
    <row r="17196" spans="1:2">
      <c r="A17196">
        <v>171.93</v>
      </c>
      <c r="B17196">
        <v>-0.000386186</v>
      </c>
    </row>
    <row r="17197" spans="1:2">
      <c r="A17197">
        <v>171.94</v>
      </c>
      <c r="B17197">
        <v>-0.000391324</v>
      </c>
    </row>
    <row r="17198" spans="1:2">
      <c r="A17198">
        <v>171.95</v>
      </c>
      <c r="B17198">
        <v>-0.000354546</v>
      </c>
    </row>
    <row r="17199" spans="1:2">
      <c r="A17199">
        <v>171.96</v>
      </c>
      <c r="B17199">
        <v>-0.00030387</v>
      </c>
    </row>
    <row r="17200" spans="1:2">
      <c r="A17200">
        <v>171.97</v>
      </c>
      <c r="B17200">
        <v>-0.000308372</v>
      </c>
    </row>
    <row r="17201" spans="1:2">
      <c r="A17201">
        <v>171.98</v>
      </c>
      <c r="B17201">
        <v>-0.000315599</v>
      </c>
    </row>
    <row r="17202" spans="1:2">
      <c r="A17202">
        <v>171.99</v>
      </c>
      <c r="B17202">
        <v>-0.000387012</v>
      </c>
    </row>
    <row r="17203" spans="1:2">
      <c r="A17203">
        <v>172</v>
      </c>
      <c r="B17203">
        <v>-0.000309896</v>
      </c>
    </row>
    <row r="17204" spans="1:2">
      <c r="A17204">
        <v>172.01</v>
      </c>
      <c r="B17204">
        <v>-0.000336132</v>
      </c>
    </row>
    <row r="17205" spans="1:2">
      <c r="A17205">
        <v>172.02</v>
      </c>
      <c r="B17205">
        <v>-0.000350151</v>
      </c>
    </row>
    <row r="17206" spans="1:2">
      <c r="A17206">
        <v>172.03</v>
      </c>
      <c r="B17206">
        <v>-0.000226295</v>
      </c>
    </row>
    <row r="17207" spans="1:2">
      <c r="A17207">
        <v>172.04</v>
      </c>
      <c r="B17207">
        <v>-0.000282354</v>
      </c>
    </row>
    <row r="17208" spans="1:2">
      <c r="A17208">
        <v>172.05</v>
      </c>
      <c r="B17208">
        <v>-0.000277619</v>
      </c>
    </row>
    <row r="17209" spans="1:2">
      <c r="A17209">
        <v>172.06</v>
      </c>
      <c r="B17209">
        <v>-0.000257844</v>
      </c>
    </row>
    <row r="17210" spans="1:2">
      <c r="A17210">
        <v>172.07</v>
      </c>
      <c r="B17210">
        <v>-0.000283243</v>
      </c>
    </row>
    <row r="17211" spans="1:2">
      <c r="A17211">
        <v>172.08</v>
      </c>
      <c r="B17211">
        <v>-0.000170503</v>
      </c>
    </row>
    <row r="17212" spans="1:2">
      <c r="A17212">
        <v>172.09</v>
      </c>
      <c r="B17212">
        <v>-0.000180911</v>
      </c>
    </row>
    <row r="17213" spans="1:2">
      <c r="A17213">
        <v>172.1</v>
      </c>
      <c r="B17213">
        <v>-0.000297922</v>
      </c>
    </row>
    <row r="17214" spans="1:2">
      <c r="A17214">
        <v>172.11</v>
      </c>
      <c r="B17214">
        <v>-0.000185656</v>
      </c>
    </row>
    <row r="17215" spans="1:2">
      <c r="A17215">
        <v>172.12</v>
      </c>
      <c r="B17215">
        <v>-0.000133791</v>
      </c>
    </row>
    <row r="17216" spans="1:2">
      <c r="A17216">
        <v>172.13</v>
      </c>
      <c r="B17216">
        <v>-0.000185458</v>
      </c>
    </row>
    <row r="17217" spans="1:2">
      <c r="A17217">
        <v>172.14</v>
      </c>
      <c r="B17217">
        <v>-8.26538E-05</v>
      </c>
    </row>
    <row r="17218" spans="1:2">
      <c r="A17218">
        <v>172.15</v>
      </c>
      <c r="B17218">
        <v>-7.61599E-05</v>
      </c>
    </row>
    <row r="17219" spans="1:2">
      <c r="A17219">
        <v>172.16</v>
      </c>
      <c r="B17219">
        <v>-0.000139885</v>
      </c>
    </row>
    <row r="17220" spans="1:2">
      <c r="A17220">
        <v>172.17</v>
      </c>
      <c r="B17220">
        <v>-0.000135946</v>
      </c>
    </row>
    <row r="17221" spans="1:2">
      <c r="A17221">
        <v>172.18</v>
      </c>
      <c r="B17221">
        <v>-0.000137676</v>
      </c>
    </row>
    <row r="17222" spans="1:2">
      <c r="A17222">
        <v>172.19</v>
      </c>
      <c r="B17222">
        <v>-6.78638E-05</v>
      </c>
    </row>
    <row r="17223" spans="1:2">
      <c r="A17223">
        <v>172.2</v>
      </c>
      <c r="B17223">
        <v>-5.58709E-05</v>
      </c>
    </row>
    <row r="17224" spans="1:2">
      <c r="A17224">
        <v>172.21</v>
      </c>
      <c r="B17224">
        <v>-6.46843E-05</v>
      </c>
    </row>
    <row r="17225" spans="1:2">
      <c r="A17225">
        <v>172.22</v>
      </c>
      <c r="B17225">
        <v>1.58527E-05</v>
      </c>
    </row>
    <row r="17226" spans="1:2">
      <c r="A17226">
        <v>172.23</v>
      </c>
      <c r="B17226">
        <v>-1.56014E-05</v>
      </c>
    </row>
    <row r="17227" spans="1:2">
      <c r="A17227">
        <v>172.24</v>
      </c>
      <c r="B17227">
        <v>-1.81633E-05</v>
      </c>
    </row>
    <row r="17228" spans="1:2">
      <c r="A17228">
        <v>172.25</v>
      </c>
      <c r="B17228">
        <v>-1.83108E-06</v>
      </c>
    </row>
    <row r="17229" spans="1:2">
      <c r="A17229">
        <v>172.26</v>
      </c>
      <c r="B17229">
        <v>8.18139E-06</v>
      </c>
    </row>
    <row r="17230" spans="1:2">
      <c r="A17230">
        <v>172.27</v>
      </c>
      <c r="B17230">
        <v>1.42333E-05</v>
      </c>
    </row>
    <row r="17231" spans="1:2">
      <c r="A17231">
        <v>172.28</v>
      </c>
      <c r="B17231">
        <v>-2.60142E-05</v>
      </c>
    </row>
    <row r="17232" spans="1:2">
      <c r="A17232">
        <v>172.29</v>
      </c>
      <c r="B17232">
        <v>5.21545E-05</v>
      </c>
    </row>
    <row r="17233" spans="1:2">
      <c r="A17233">
        <v>172.3</v>
      </c>
      <c r="B17233">
        <v>7.83547E-05</v>
      </c>
    </row>
    <row r="17234" spans="1:2">
      <c r="A17234">
        <v>172.31</v>
      </c>
      <c r="B17234">
        <v>9.14464E-05</v>
      </c>
    </row>
    <row r="17235" spans="1:2">
      <c r="A17235">
        <v>172.32</v>
      </c>
      <c r="B17235">
        <v>0.000153097</v>
      </c>
    </row>
    <row r="17236" spans="1:2">
      <c r="A17236">
        <v>172.33</v>
      </c>
      <c r="B17236">
        <v>0.000138555</v>
      </c>
    </row>
    <row r="17237" spans="1:2">
      <c r="A17237">
        <v>172.34</v>
      </c>
      <c r="B17237">
        <v>0.000173274</v>
      </c>
    </row>
    <row r="17238" spans="1:2">
      <c r="A17238">
        <v>172.35</v>
      </c>
      <c r="B17238">
        <v>0.00018521</v>
      </c>
    </row>
    <row r="17239" spans="1:2">
      <c r="A17239">
        <v>172.36</v>
      </c>
      <c r="B17239">
        <v>0.000118857</v>
      </c>
    </row>
    <row r="17240" spans="1:2">
      <c r="A17240">
        <v>172.37</v>
      </c>
      <c r="B17240">
        <v>0.000156781</v>
      </c>
    </row>
    <row r="17241" spans="1:2">
      <c r="A17241">
        <v>172.38</v>
      </c>
      <c r="B17241">
        <v>0.000146582</v>
      </c>
    </row>
    <row r="17242" spans="1:2">
      <c r="A17242">
        <v>172.39</v>
      </c>
      <c r="B17242">
        <v>8.4754E-05</v>
      </c>
    </row>
    <row r="17243" spans="1:2">
      <c r="A17243">
        <v>172.4</v>
      </c>
      <c r="B17243">
        <v>0.000142596</v>
      </c>
    </row>
    <row r="17244" spans="1:2">
      <c r="A17244">
        <v>172.41</v>
      </c>
      <c r="B17244">
        <v>0.000112679</v>
      </c>
    </row>
    <row r="17245" spans="1:2">
      <c r="A17245">
        <v>172.42</v>
      </c>
      <c r="B17245">
        <v>9.66959E-05</v>
      </c>
    </row>
    <row r="17246" spans="1:2">
      <c r="A17246">
        <v>172.43</v>
      </c>
      <c r="B17246">
        <v>0.000180625</v>
      </c>
    </row>
    <row r="17247" spans="1:2">
      <c r="A17247">
        <v>172.44</v>
      </c>
      <c r="B17247">
        <v>0.000196039</v>
      </c>
    </row>
    <row r="17248" spans="1:2">
      <c r="A17248">
        <v>172.45</v>
      </c>
      <c r="B17248">
        <v>0.000137618</v>
      </c>
    </row>
    <row r="17249" spans="1:2">
      <c r="A17249">
        <v>172.46</v>
      </c>
      <c r="B17249">
        <v>9.36226E-05</v>
      </c>
    </row>
    <row r="17250" spans="1:2">
      <c r="A17250">
        <v>172.47</v>
      </c>
      <c r="B17250">
        <v>0.000103939</v>
      </c>
    </row>
    <row r="17251" spans="1:2">
      <c r="A17251">
        <v>172.48</v>
      </c>
      <c r="B17251">
        <v>8.4947E-05</v>
      </c>
    </row>
    <row r="17252" spans="1:2">
      <c r="A17252">
        <v>172.49</v>
      </c>
      <c r="B17252">
        <v>0.000128048</v>
      </c>
    </row>
    <row r="17253" spans="1:2">
      <c r="A17253">
        <v>172.5</v>
      </c>
      <c r="B17253">
        <v>0.000119816</v>
      </c>
    </row>
    <row r="17254" spans="1:2">
      <c r="A17254">
        <v>172.51</v>
      </c>
      <c r="B17254">
        <v>6.0223E-05</v>
      </c>
    </row>
    <row r="17255" spans="1:2">
      <c r="A17255">
        <v>172.52</v>
      </c>
      <c r="B17255">
        <v>0.000168223</v>
      </c>
    </row>
    <row r="17256" spans="1:2">
      <c r="A17256">
        <v>172.53</v>
      </c>
      <c r="B17256">
        <v>0.000164808</v>
      </c>
    </row>
    <row r="17257" spans="1:2">
      <c r="A17257">
        <v>172.54</v>
      </c>
      <c r="B17257">
        <v>0.000126561</v>
      </c>
    </row>
    <row r="17258" spans="1:2">
      <c r="A17258">
        <v>172.55</v>
      </c>
      <c r="B17258">
        <v>0.000227717</v>
      </c>
    </row>
    <row r="17259" spans="1:2">
      <c r="A17259">
        <v>172.56</v>
      </c>
      <c r="B17259">
        <v>0.000181059</v>
      </c>
    </row>
    <row r="17260" spans="1:2">
      <c r="A17260">
        <v>172.57</v>
      </c>
      <c r="B17260">
        <v>0.000157498</v>
      </c>
    </row>
    <row r="17261" spans="1:2">
      <c r="A17261">
        <v>172.58</v>
      </c>
      <c r="B17261">
        <v>0.000190563</v>
      </c>
    </row>
    <row r="17262" spans="1:2">
      <c r="A17262">
        <v>172.59</v>
      </c>
      <c r="B17262">
        <v>0.00010653</v>
      </c>
    </row>
    <row r="17263" spans="1:2">
      <c r="A17263">
        <v>172.6</v>
      </c>
      <c r="B17263">
        <v>0.000127176</v>
      </c>
    </row>
    <row r="17264" spans="1:2">
      <c r="A17264">
        <v>172.61</v>
      </c>
      <c r="B17264">
        <v>0.000150013</v>
      </c>
    </row>
    <row r="17265" spans="1:2">
      <c r="A17265">
        <v>172.62</v>
      </c>
      <c r="B17265">
        <v>0.000124284</v>
      </c>
    </row>
    <row r="17266" spans="1:2">
      <c r="A17266">
        <v>172.63</v>
      </c>
      <c r="B17266">
        <v>0.000122019</v>
      </c>
    </row>
    <row r="17267" spans="1:2">
      <c r="A17267">
        <v>172.64</v>
      </c>
      <c r="B17267">
        <v>8.45613E-05</v>
      </c>
    </row>
    <row r="17268" spans="1:2">
      <c r="A17268">
        <v>172.65</v>
      </c>
      <c r="B17268">
        <v>0.000101097</v>
      </c>
    </row>
    <row r="17269" spans="1:2">
      <c r="A17269">
        <v>172.66</v>
      </c>
      <c r="B17269">
        <v>0.000120023</v>
      </c>
    </row>
    <row r="17270" spans="1:2">
      <c r="A17270">
        <v>172.67</v>
      </c>
      <c r="B17270">
        <v>0.000134702</v>
      </c>
    </row>
    <row r="17271" spans="1:2">
      <c r="A17271">
        <v>172.68</v>
      </c>
      <c r="B17271">
        <v>8.84987E-05</v>
      </c>
    </row>
    <row r="17272" spans="1:2">
      <c r="A17272">
        <v>172.69</v>
      </c>
      <c r="B17272">
        <v>5.99872E-05</v>
      </c>
    </row>
    <row r="17273" spans="1:2">
      <c r="A17273">
        <v>172.7</v>
      </c>
      <c r="B17273">
        <v>0.000117837</v>
      </c>
    </row>
    <row r="17274" spans="1:2">
      <c r="A17274">
        <v>172.71</v>
      </c>
      <c r="B17274">
        <v>5.97073E-05</v>
      </c>
    </row>
    <row r="17275" spans="1:2">
      <c r="A17275">
        <v>172.72</v>
      </c>
      <c r="B17275">
        <v>-7.87968E-06</v>
      </c>
    </row>
    <row r="17276" spans="1:2">
      <c r="A17276">
        <v>172.73</v>
      </c>
      <c r="B17276">
        <v>-8.4064E-06</v>
      </c>
    </row>
    <row r="17277" spans="1:2">
      <c r="A17277">
        <v>172.74</v>
      </c>
      <c r="B17277">
        <v>-6.82298E-06</v>
      </c>
    </row>
    <row r="17278" spans="1:2">
      <c r="A17278">
        <v>172.75</v>
      </c>
      <c r="B17278">
        <v>-6.97819E-05</v>
      </c>
    </row>
    <row r="17279" spans="1:2">
      <c r="A17279">
        <v>172.76</v>
      </c>
      <c r="B17279">
        <v>-6.74739E-05</v>
      </c>
    </row>
    <row r="17280" spans="1:2">
      <c r="A17280">
        <v>172.77</v>
      </c>
      <c r="B17280">
        <v>-1.60423E-05</v>
      </c>
    </row>
    <row r="17281" spans="1:2">
      <c r="A17281">
        <v>172.78</v>
      </c>
      <c r="B17281">
        <v>-5.45889E-05</v>
      </c>
    </row>
    <row r="17282" spans="1:2">
      <c r="A17282">
        <v>172.79</v>
      </c>
      <c r="B17282">
        <v>-5.11569E-05</v>
      </c>
    </row>
    <row r="17283" spans="1:2">
      <c r="A17283">
        <v>172.8</v>
      </c>
      <c r="B17283">
        <v>-3.65023E-05</v>
      </c>
    </row>
    <row r="17284" spans="1:2">
      <c r="A17284">
        <v>172.81</v>
      </c>
      <c r="B17284">
        <v>-1.05069E-05</v>
      </c>
    </row>
    <row r="17285" spans="1:2">
      <c r="A17285">
        <v>172.82</v>
      </c>
      <c r="B17285">
        <v>-5.25508E-05</v>
      </c>
    </row>
    <row r="17286" spans="1:2">
      <c r="A17286">
        <v>172.83</v>
      </c>
      <c r="B17286">
        <v>-6.53847E-05</v>
      </c>
    </row>
    <row r="17287" spans="1:2">
      <c r="A17287">
        <v>172.84</v>
      </c>
      <c r="B17287">
        <v>-2.68379E-05</v>
      </c>
    </row>
    <row r="17288" spans="1:2">
      <c r="A17288">
        <v>172.85</v>
      </c>
      <c r="B17288">
        <v>-8.01916E-05</v>
      </c>
    </row>
    <row r="17289" spans="1:2">
      <c r="A17289">
        <v>172.86</v>
      </c>
      <c r="B17289">
        <v>-7.77754E-05</v>
      </c>
    </row>
    <row r="17290" spans="1:2">
      <c r="A17290">
        <v>172.87</v>
      </c>
      <c r="B17290">
        <v>-9.19554E-05</v>
      </c>
    </row>
    <row r="17291" spans="1:2">
      <c r="A17291">
        <v>172.88</v>
      </c>
      <c r="B17291">
        <v>-0.000117629</v>
      </c>
    </row>
    <row r="17292" spans="1:2">
      <c r="A17292">
        <v>172.89</v>
      </c>
      <c r="B17292">
        <v>-0.000149865</v>
      </c>
    </row>
    <row r="17293" spans="1:2">
      <c r="A17293">
        <v>172.9</v>
      </c>
      <c r="B17293">
        <v>-0.00015365</v>
      </c>
    </row>
    <row r="17294" spans="1:2">
      <c r="A17294">
        <v>172.91</v>
      </c>
      <c r="B17294">
        <v>-8.91509E-05</v>
      </c>
    </row>
    <row r="17295" spans="1:2">
      <c r="A17295">
        <v>172.92</v>
      </c>
      <c r="B17295">
        <v>-7.42966E-05</v>
      </c>
    </row>
    <row r="17296" spans="1:2">
      <c r="A17296">
        <v>172.93</v>
      </c>
      <c r="B17296">
        <v>-7.25823E-05</v>
      </c>
    </row>
    <row r="17297" spans="1:2">
      <c r="A17297">
        <v>172.94</v>
      </c>
      <c r="B17297">
        <v>-9.60882E-05</v>
      </c>
    </row>
    <row r="17298" spans="1:2">
      <c r="A17298">
        <v>172.95</v>
      </c>
      <c r="B17298">
        <v>-0.000102905</v>
      </c>
    </row>
    <row r="17299" spans="1:2">
      <c r="A17299">
        <v>172.96</v>
      </c>
      <c r="B17299">
        <v>-7.90608E-05</v>
      </c>
    </row>
    <row r="17300" spans="1:2">
      <c r="A17300">
        <v>172.97</v>
      </c>
      <c r="B17300">
        <v>-9.86227E-05</v>
      </c>
    </row>
    <row r="17301" spans="1:2">
      <c r="A17301">
        <v>172.98</v>
      </c>
      <c r="B17301">
        <v>-0.000148174</v>
      </c>
    </row>
    <row r="17302" spans="1:2">
      <c r="A17302">
        <v>172.99</v>
      </c>
      <c r="B17302">
        <v>-0.000114834</v>
      </c>
    </row>
    <row r="17303" spans="1:2">
      <c r="A17303">
        <v>173</v>
      </c>
      <c r="B17303">
        <v>-9.91535E-05</v>
      </c>
    </row>
    <row r="17304" spans="1:2">
      <c r="A17304">
        <v>173.01</v>
      </c>
      <c r="B17304">
        <v>-0.000140577</v>
      </c>
    </row>
    <row r="17305" spans="1:2">
      <c r="A17305">
        <v>173.02</v>
      </c>
      <c r="B17305">
        <v>-0.000110916</v>
      </c>
    </row>
    <row r="17306" spans="1:2">
      <c r="A17306">
        <v>173.03</v>
      </c>
      <c r="B17306">
        <v>-9.05087E-05</v>
      </c>
    </row>
    <row r="17307" spans="1:2">
      <c r="A17307">
        <v>173.04</v>
      </c>
      <c r="B17307">
        <v>-0.000105195</v>
      </c>
    </row>
    <row r="17308" spans="1:2">
      <c r="A17308">
        <v>173.05</v>
      </c>
      <c r="B17308">
        <v>-0.000125446</v>
      </c>
    </row>
    <row r="17309" spans="1:2">
      <c r="A17309">
        <v>173.06</v>
      </c>
      <c r="B17309">
        <v>-6.69356E-05</v>
      </c>
    </row>
    <row r="17310" spans="1:2">
      <c r="A17310">
        <v>173.07</v>
      </c>
      <c r="B17310">
        <v>-4.70945E-05</v>
      </c>
    </row>
    <row r="17311" spans="1:2">
      <c r="A17311">
        <v>173.08</v>
      </c>
      <c r="B17311">
        <v>-0.000108322</v>
      </c>
    </row>
    <row r="17312" spans="1:2">
      <c r="A17312">
        <v>173.09</v>
      </c>
      <c r="B17312">
        <v>-9.18354E-05</v>
      </c>
    </row>
    <row r="17313" spans="1:2">
      <c r="A17313">
        <v>173.1</v>
      </c>
      <c r="B17313">
        <v>-0.000124607</v>
      </c>
    </row>
    <row r="17314" spans="1:2">
      <c r="A17314">
        <v>173.11</v>
      </c>
      <c r="B17314">
        <v>-4.97937E-05</v>
      </c>
    </row>
    <row r="17315" spans="1:2">
      <c r="A17315">
        <v>173.12</v>
      </c>
      <c r="B17315">
        <v>2.50697E-05</v>
      </c>
    </row>
    <row r="17316" spans="1:2">
      <c r="A17316">
        <v>173.13</v>
      </c>
      <c r="B17316">
        <v>-8.84019E-05</v>
      </c>
    </row>
    <row r="17317" spans="1:2">
      <c r="A17317">
        <v>173.14</v>
      </c>
      <c r="B17317">
        <v>-5.75696E-05</v>
      </c>
    </row>
    <row r="17318" spans="1:2">
      <c r="A17318">
        <v>173.15</v>
      </c>
      <c r="B17318">
        <v>-5.79946E-05</v>
      </c>
    </row>
    <row r="17319" spans="1:2">
      <c r="A17319">
        <v>173.16</v>
      </c>
      <c r="B17319">
        <v>-0.000103774</v>
      </c>
    </row>
    <row r="17320" spans="1:2">
      <c r="A17320">
        <v>173.17</v>
      </c>
      <c r="B17320">
        <v>-4.18866E-05</v>
      </c>
    </row>
    <row r="17321" spans="1:2">
      <c r="A17321">
        <v>173.18</v>
      </c>
      <c r="B17321">
        <v>-6.20673E-05</v>
      </c>
    </row>
    <row r="17322" spans="1:2">
      <c r="A17322">
        <v>173.19</v>
      </c>
      <c r="B17322">
        <v>-0.000105285</v>
      </c>
    </row>
    <row r="17323" spans="1:2">
      <c r="A17323">
        <v>173.2</v>
      </c>
      <c r="B17323">
        <v>-9.47368E-05</v>
      </c>
    </row>
    <row r="17324" spans="1:2">
      <c r="A17324">
        <v>173.21</v>
      </c>
      <c r="B17324">
        <v>-0.000111744</v>
      </c>
    </row>
    <row r="17325" spans="1:2">
      <c r="A17325">
        <v>173.22</v>
      </c>
      <c r="B17325">
        <v>-0.00010823</v>
      </c>
    </row>
    <row r="17326" spans="1:2">
      <c r="A17326">
        <v>173.23</v>
      </c>
      <c r="B17326">
        <v>-0.000106161</v>
      </c>
    </row>
    <row r="17327" spans="1:2">
      <c r="A17327">
        <v>173.24</v>
      </c>
      <c r="B17327">
        <v>-0.000145182</v>
      </c>
    </row>
    <row r="17328" spans="1:2">
      <c r="A17328">
        <v>173.25</v>
      </c>
      <c r="B17328">
        <v>-0.000118006</v>
      </c>
    </row>
    <row r="17329" spans="1:2">
      <c r="A17329">
        <v>173.26</v>
      </c>
      <c r="B17329">
        <v>-0.000101968</v>
      </c>
    </row>
    <row r="17330" spans="1:2">
      <c r="A17330">
        <v>173.27</v>
      </c>
      <c r="B17330">
        <v>-0.000148862</v>
      </c>
    </row>
    <row r="17331" spans="1:2">
      <c r="A17331">
        <v>173.28</v>
      </c>
      <c r="B17331">
        <v>-0.000178293</v>
      </c>
    </row>
    <row r="17332" spans="1:2">
      <c r="A17332">
        <v>173.29</v>
      </c>
      <c r="B17332">
        <v>-0.000180431</v>
      </c>
    </row>
    <row r="17333" spans="1:2">
      <c r="A17333">
        <v>173.3</v>
      </c>
      <c r="B17333">
        <v>-0.000156197</v>
      </c>
    </row>
    <row r="17334" spans="1:2">
      <c r="A17334">
        <v>173.31</v>
      </c>
      <c r="B17334">
        <v>-0.000145199</v>
      </c>
    </row>
    <row r="17335" spans="1:2">
      <c r="A17335">
        <v>173.32</v>
      </c>
      <c r="B17335">
        <v>-0.000101669</v>
      </c>
    </row>
    <row r="17336" spans="1:2">
      <c r="A17336">
        <v>173.33</v>
      </c>
      <c r="B17336">
        <v>-0.000156288</v>
      </c>
    </row>
    <row r="17337" spans="1:2">
      <c r="A17337">
        <v>173.34</v>
      </c>
      <c r="B17337">
        <v>-0.000236432</v>
      </c>
    </row>
    <row r="17338" spans="1:2">
      <c r="A17338">
        <v>173.35</v>
      </c>
      <c r="B17338">
        <v>-0.000130615</v>
      </c>
    </row>
    <row r="17339" spans="1:2">
      <c r="A17339">
        <v>173.36</v>
      </c>
      <c r="B17339">
        <v>-0.000149051</v>
      </c>
    </row>
    <row r="17340" spans="1:2">
      <c r="A17340">
        <v>173.37</v>
      </c>
      <c r="B17340">
        <v>-0.000137346</v>
      </c>
    </row>
    <row r="17341" spans="1:2">
      <c r="A17341">
        <v>173.38</v>
      </c>
      <c r="B17341">
        <v>-7.47812E-05</v>
      </c>
    </row>
    <row r="17342" spans="1:2">
      <c r="A17342">
        <v>173.39</v>
      </c>
      <c r="B17342">
        <v>-0.000213632</v>
      </c>
    </row>
    <row r="17343" spans="1:2">
      <c r="A17343">
        <v>173.4</v>
      </c>
      <c r="B17343">
        <v>-0.000177834</v>
      </c>
    </row>
    <row r="17344" spans="1:2">
      <c r="A17344">
        <v>173.41</v>
      </c>
      <c r="B17344">
        <v>-0.000112106</v>
      </c>
    </row>
    <row r="17345" spans="1:2">
      <c r="A17345">
        <v>173.42</v>
      </c>
      <c r="B17345">
        <v>-9.62351E-05</v>
      </c>
    </row>
    <row r="17346" spans="1:2">
      <c r="A17346">
        <v>173.43</v>
      </c>
      <c r="B17346">
        <v>-7.65666E-05</v>
      </c>
    </row>
    <row r="17347" spans="1:2">
      <c r="A17347">
        <v>173.44</v>
      </c>
      <c r="B17347">
        <v>-0.000144136</v>
      </c>
    </row>
    <row r="17348" spans="1:2">
      <c r="A17348">
        <v>173.45</v>
      </c>
      <c r="B17348">
        <v>-0.000122655</v>
      </c>
    </row>
    <row r="17349" spans="1:2">
      <c r="A17349">
        <v>173.46</v>
      </c>
      <c r="B17349">
        <v>-0.000103944</v>
      </c>
    </row>
    <row r="17350" spans="1:2">
      <c r="A17350">
        <v>173.47</v>
      </c>
      <c r="B17350">
        <v>-8.98381E-05</v>
      </c>
    </row>
    <row r="17351" spans="1:2">
      <c r="A17351">
        <v>173.48</v>
      </c>
      <c r="B17351">
        <v>-5.30446E-05</v>
      </c>
    </row>
    <row r="17352" spans="1:2">
      <c r="A17352">
        <v>173.49</v>
      </c>
      <c r="B17352">
        <v>-6.1249E-05</v>
      </c>
    </row>
    <row r="17353" spans="1:2">
      <c r="A17353">
        <v>173.5</v>
      </c>
      <c r="B17353">
        <v>-7.79742E-05</v>
      </c>
    </row>
    <row r="17354" spans="1:2">
      <c r="A17354">
        <v>173.51</v>
      </c>
      <c r="B17354">
        <v>-2.4906E-05</v>
      </c>
    </row>
    <row r="17355" spans="1:2">
      <c r="A17355">
        <v>173.52</v>
      </c>
      <c r="B17355">
        <v>3.55307E-05</v>
      </c>
    </row>
    <row r="17356" spans="1:2">
      <c r="A17356">
        <v>173.53</v>
      </c>
      <c r="B17356">
        <v>-2.39174E-05</v>
      </c>
    </row>
    <row r="17357" spans="1:2">
      <c r="A17357">
        <v>173.54</v>
      </c>
      <c r="B17357">
        <v>2.11467E-06</v>
      </c>
    </row>
    <row r="17358" spans="1:2">
      <c r="A17358">
        <v>173.55</v>
      </c>
      <c r="B17358">
        <v>3.8626E-05</v>
      </c>
    </row>
    <row r="17359" spans="1:2">
      <c r="A17359">
        <v>173.56</v>
      </c>
      <c r="B17359">
        <v>-1.38753E-05</v>
      </c>
    </row>
    <row r="17360" spans="1:2">
      <c r="A17360">
        <v>173.57</v>
      </c>
      <c r="B17360">
        <v>3.75232E-05</v>
      </c>
    </row>
    <row r="17361" spans="1:2">
      <c r="A17361">
        <v>173.58</v>
      </c>
      <c r="B17361">
        <v>3.52743E-05</v>
      </c>
    </row>
    <row r="17362" spans="1:2">
      <c r="A17362">
        <v>173.59</v>
      </c>
      <c r="B17362">
        <v>3.84822E-05</v>
      </c>
    </row>
    <row r="17363" spans="1:2">
      <c r="A17363">
        <v>173.6</v>
      </c>
      <c r="B17363">
        <v>6.63212E-05</v>
      </c>
    </row>
    <row r="17364" spans="1:2">
      <c r="A17364">
        <v>173.61</v>
      </c>
      <c r="B17364">
        <v>7.26092E-05</v>
      </c>
    </row>
    <row r="17365" spans="1:2">
      <c r="A17365">
        <v>173.62</v>
      </c>
      <c r="B17365">
        <v>8.03495E-05</v>
      </c>
    </row>
    <row r="17366" spans="1:2">
      <c r="A17366">
        <v>173.63</v>
      </c>
      <c r="B17366">
        <v>6.41776E-05</v>
      </c>
    </row>
    <row r="17367" spans="1:2">
      <c r="A17367">
        <v>173.64</v>
      </c>
      <c r="B17367">
        <v>9.51315E-05</v>
      </c>
    </row>
    <row r="17368" spans="1:2">
      <c r="A17368">
        <v>173.65</v>
      </c>
      <c r="B17368">
        <v>6.5874E-05</v>
      </c>
    </row>
    <row r="17369" spans="1:2">
      <c r="A17369">
        <v>173.66</v>
      </c>
      <c r="B17369">
        <v>6.64433E-05</v>
      </c>
    </row>
    <row r="17370" spans="1:2">
      <c r="A17370">
        <v>173.67</v>
      </c>
      <c r="B17370">
        <v>5.08697E-05</v>
      </c>
    </row>
    <row r="17371" spans="1:2">
      <c r="A17371">
        <v>173.68</v>
      </c>
      <c r="B17371">
        <v>8.18672E-05</v>
      </c>
    </row>
    <row r="17372" spans="1:2">
      <c r="A17372">
        <v>173.69</v>
      </c>
      <c r="B17372">
        <v>0.000128462</v>
      </c>
    </row>
    <row r="17373" spans="1:2">
      <c r="A17373">
        <v>173.7</v>
      </c>
      <c r="B17373">
        <v>1.90897E-05</v>
      </c>
    </row>
    <row r="17374" spans="1:2">
      <c r="A17374">
        <v>173.71</v>
      </c>
      <c r="B17374">
        <v>3.83739E-05</v>
      </c>
    </row>
    <row r="17375" spans="1:2">
      <c r="A17375">
        <v>173.72</v>
      </c>
      <c r="B17375">
        <v>0.0001183</v>
      </c>
    </row>
    <row r="17376" spans="1:2">
      <c r="A17376">
        <v>173.73</v>
      </c>
      <c r="B17376">
        <v>0.000127456</v>
      </c>
    </row>
    <row r="17377" spans="1:2">
      <c r="A17377">
        <v>173.74</v>
      </c>
      <c r="B17377">
        <v>9.81725E-05</v>
      </c>
    </row>
    <row r="17378" spans="1:2">
      <c r="A17378">
        <v>173.75</v>
      </c>
      <c r="B17378">
        <v>4.59665E-05</v>
      </c>
    </row>
    <row r="17379" spans="1:2">
      <c r="A17379">
        <v>173.76</v>
      </c>
      <c r="B17379">
        <v>9.37411E-05</v>
      </c>
    </row>
    <row r="17380" spans="1:2">
      <c r="A17380">
        <v>173.77</v>
      </c>
      <c r="B17380">
        <v>0.00012323</v>
      </c>
    </row>
    <row r="17381" spans="1:2">
      <c r="A17381">
        <v>173.78</v>
      </c>
      <c r="B17381">
        <v>7.14492E-05</v>
      </c>
    </row>
    <row r="17382" spans="1:2">
      <c r="A17382">
        <v>173.79</v>
      </c>
      <c r="B17382">
        <v>9.01793E-05</v>
      </c>
    </row>
    <row r="17383" spans="1:2">
      <c r="A17383">
        <v>173.8</v>
      </c>
      <c r="B17383">
        <v>9.97787E-05</v>
      </c>
    </row>
    <row r="17384" spans="1:2">
      <c r="A17384">
        <v>173.81</v>
      </c>
      <c r="B17384">
        <v>0.000100003</v>
      </c>
    </row>
    <row r="17385" spans="1:2">
      <c r="A17385">
        <v>173.82</v>
      </c>
      <c r="B17385">
        <v>9.88428E-05</v>
      </c>
    </row>
    <row r="17386" spans="1:2">
      <c r="A17386">
        <v>173.83</v>
      </c>
      <c r="B17386">
        <v>7.62359E-05</v>
      </c>
    </row>
    <row r="17387" spans="1:2">
      <c r="A17387">
        <v>173.84</v>
      </c>
      <c r="B17387">
        <v>0.000161916</v>
      </c>
    </row>
    <row r="17388" spans="1:2">
      <c r="A17388">
        <v>173.85</v>
      </c>
      <c r="B17388">
        <v>0.000138898</v>
      </c>
    </row>
    <row r="17389" spans="1:2">
      <c r="A17389">
        <v>173.86</v>
      </c>
      <c r="B17389">
        <v>8.47685E-05</v>
      </c>
    </row>
    <row r="17390" spans="1:2">
      <c r="A17390">
        <v>173.87</v>
      </c>
      <c r="B17390">
        <v>9.39976E-05</v>
      </c>
    </row>
    <row r="17391" spans="1:2">
      <c r="A17391">
        <v>173.88</v>
      </c>
      <c r="B17391">
        <v>8.6215E-05</v>
      </c>
    </row>
    <row r="17392" spans="1:2">
      <c r="A17392">
        <v>173.89</v>
      </c>
      <c r="B17392">
        <v>0.000154601</v>
      </c>
    </row>
    <row r="17393" spans="1:2">
      <c r="A17393">
        <v>173.9</v>
      </c>
      <c r="B17393">
        <v>0.000119649</v>
      </c>
    </row>
    <row r="17394" spans="1:2">
      <c r="A17394">
        <v>173.91</v>
      </c>
      <c r="B17394">
        <v>0.000110183</v>
      </c>
    </row>
    <row r="17395" spans="1:2">
      <c r="A17395">
        <v>173.92</v>
      </c>
      <c r="B17395">
        <v>0.00012992</v>
      </c>
    </row>
    <row r="17396" spans="1:2">
      <c r="A17396">
        <v>173.93</v>
      </c>
      <c r="B17396">
        <v>7.11572E-05</v>
      </c>
    </row>
    <row r="17397" spans="1:2">
      <c r="A17397">
        <v>173.94</v>
      </c>
      <c r="B17397">
        <v>0.000154434</v>
      </c>
    </row>
    <row r="17398" spans="1:2">
      <c r="A17398">
        <v>173.95</v>
      </c>
      <c r="B17398">
        <v>0.000118101</v>
      </c>
    </row>
    <row r="17399" spans="1:2">
      <c r="A17399">
        <v>173.96</v>
      </c>
      <c r="B17399">
        <v>5.84498E-05</v>
      </c>
    </row>
    <row r="17400" spans="1:2">
      <c r="A17400">
        <v>173.97</v>
      </c>
      <c r="B17400">
        <v>0.000176775</v>
      </c>
    </row>
    <row r="17401" spans="1:2">
      <c r="A17401">
        <v>173.98</v>
      </c>
      <c r="B17401">
        <v>0.000121601</v>
      </c>
    </row>
    <row r="17402" spans="1:2">
      <c r="A17402">
        <v>173.99</v>
      </c>
      <c r="B17402">
        <v>7.46226E-05</v>
      </c>
    </row>
    <row r="17403" spans="1:2">
      <c r="A17403">
        <v>174</v>
      </c>
      <c r="B17403">
        <v>0.000143825</v>
      </c>
    </row>
    <row r="17404" spans="1:2">
      <c r="A17404">
        <v>174.01</v>
      </c>
      <c r="B17404">
        <v>8.52152E-05</v>
      </c>
    </row>
    <row r="17405" spans="1:2">
      <c r="A17405">
        <v>174.02</v>
      </c>
      <c r="B17405">
        <v>7.73814E-05</v>
      </c>
    </row>
    <row r="17406" spans="1:2">
      <c r="A17406">
        <v>174.03</v>
      </c>
      <c r="B17406">
        <v>0.000132933</v>
      </c>
    </row>
    <row r="17407" spans="1:2">
      <c r="A17407">
        <v>174.04</v>
      </c>
      <c r="B17407">
        <v>7.13927E-05</v>
      </c>
    </row>
    <row r="17408" spans="1:2">
      <c r="A17408">
        <v>174.05</v>
      </c>
      <c r="B17408">
        <v>1.84196E-05</v>
      </c>
    </row>
    <row r="17409" spans="1:2">
      <c r="A17409">
        <v>174.06</v>
      </c>
      <c r="B17409">
        <v>0.000104144</v>
      </c>
    </row>
    <row r="17410" spans="1:2">
      <c r="A17410">
        <v>174.07</v>
      </c>
      <c r="B17410">
        <v>0.000107801</v>
      </c>
    </row>
    <row r="17411" spans="1:2">
      <c r="A17411">
        <v>174.08</v>
      </c>
      <c r="B17411">
        <v>1.09476E-05</v>
      </c>
    </row>
    <row r="17412" spans="1:2">
      <c r="A17412">
        <v>174.09</v>
      </c>
      <c r="B17412">
        <v>2.82095E-05</v>
      </c>
    </row>
    <row r="17413" spans="1:2">
      <c r="A17413">
        <v>174.1</v>
      </c>
      <c r="B17413">
        <v>-2.11519E-05</v>
      </c>
    </row>
    <row r="17414" spans="1:2">
      <c r="A17414">
        <v>174.11</v>
      </c>
      <c r="B17414">
        <v>-3.5277E-05</v>
      </c>
    </row>
    <row r="17415" spans="1:2">
      <c r="A17415">
        <v>174.12</v>
      </c>
      <c r="B17415">
        <v>6.98458E-05</v>
      </c>
    </row>
    <row r="17416" spans="1:2">
      <c r="A17416">
        <v>174.13</v>
      </c>
      <c r="B17416">
        <v>-1.24984E-05</v>
      </c>
    </row>
    <row r="17417" spans="1:2">
      <c r="A17417">
        <v>174.14</v>
      </c>
      <c r="B17417">
        <v>-4.78304E-05</v>
      </c>
    </row>
    <row r="17418" spans="1:2">
      <c r="A17418">
        <v>174.15</v>
      </c>
      <c r="B17418">
        <v>5.68402E-05</v>
      </c>
    </row>
    <row r="17419" spans="1:2">
      <c r="A17419">
        <v>174.16</v>
      </c>
      <c r="B17419">
        <v>-1.11453E-05</v>
      </c>
    </row>
    <row r="17420" spans="1:2">
      <c r="A17420">
        <v>174.17</v>
      </c>
      <c r="B17420">
        <v>-4.59044E-05</v>
      </c>
    </row>
    <row r="17421" spans="1:2">
      <c r="A17421">
        <v>174.18</v>
      </c>
      <c r="B17421">
        <v>3.60664E-05</v>
      </c>
    </row>
    <row r="17422" spans="1:2">
      <c r="A17422">
        <v>174.19</v>
      </c>
      <c r="B17422">
        <v>-1.09603E-05</v>
      </c>
    </row>
    <row r="17423" spans="1:2">
      <c r="A17423">
        <v>174.2</v>
      </c>
      <c r="B17423">
        <v>-8.80455E-06</v>
      </c>
    </row>
    <row r="17424" spans="1:2">
      <c r="A17424">
        <v>174.21</v>
      </c>
      <c r="B17424">
        <v>7.58866E-06</v>
      </c>
    </row>
    <row r="17425" spans="1:2">
      <c r="A17425">
        <v>174.22</v>
      </c>
      <c r="B17425">
        <v>-9.38988E-06</v>
      </c>
    </row>
    <row r="17426" spans="1:2">
      <c r="A17426">
        <v>174.23</v>
      </c>
      <c r="B17426">
        <v>2.46575E-05</v>
      </c>
    </row>
    <row r="17427" spans="1:2">
      <c r="A17427">
        <v>174.24</v>
      </c>
      <c r="B17427">
        <v>3.33695E-05</v>
      </c>
    </row>
    <row r="17428" spans="1:2">
      <c r="A17428">
        <v>174.25</v>
      </c>
      <c r="B17428">
        <v>3.81258E-05</v>
      </c>
    </row>
    <row r="17429" spans="1:2">
      <c r="A17429">
        <v>174.26</v>
      </c>
      <c r="B17429">
        <v>7.81041E-07</v>
      </c>
    </row>
    <row r="17430" spans="1:2">
      <c r="A17430">
        <v>174.27</v>
      </c>
      <c r="B17430">
        <v>5.9135E-05</v>
      </c>
    </row>
    <row r="17431" spans="1:2">
      <c r="A17431">
        <v>174.28</v>
      </c>
      <c r="B17431">
        <v>9.12023E-05</v>
      </c>
    </row>
    <row r="17432" spans="1:2">
      <c r="A17432">
        <v>174.29</v>
      </c>
      <c r="B17432">
        <v>7.52716E-05</v>
      </c>
    </row>
    <row r="17433" spans="1:2">
      <c r="A17433">
        <v>174.3</v>
      </c>
      <c r="B17433">
        <v>9.66787E-05</v>
      </c>
    </row>
    <row r="17434" spans="1:2">
      <c r="A17434">
        <v>174.31</v>
      </c>
      <c r="B17434">
        <v>4.8158600000000003E-05</v>
      </c>
    </row>
    <row r="17435" spans="1:2">
      <c r="A17435">
        <v>174.32</v>
      </c>
      <c r="B17435">
        <v>9.36087E-05</v>
      </c>
    </row>
    <row r="17436" spans="1:2">
      <c r="A17436">
        <v>174.33</v>
      </c>
      <c r="B17436">
        <v>0.000105635</v>
      </c>
    </row>
    <row r="17437" spans="1:2">
      <c r="A17437">
        <v>174.34</v>
      </c>
      <c r="B17437">
        <v>3.67944E-05</v>
      </c>
    </row>
    <row r="17438" spans="1:2">
      <c r="A17438">
        <v>174.35</v>
      </c>
      <c r="B17438">
        <v>8.46628E-05</v>
      </c>
    </row>
    <row r="17439" spans="1:2">
      <c r="A17439">
        <v>174.36</v>
      </c>
      <c r="B17439">
        <v>0.000128332</v>
      </c>
    </row>
    <row r="17440" spans="1:2">
      <c r="A17440">
        <v>174.37</v>
      </c>
      <c r="B17440">
        <v>0.000119913</v>
      </c>
    </row>
    <row r="17441" spans="1:2">
      <c r="A17441">
        <v>174.38</v>
      </c>
      <c r="B17441">
        <v>0.000140418</v>
      </c>
    </row>
    <row r="17442" spans="1:2">
      <c r="A17442">
        <v>174.39</v>
      </c>
      <c r="B17442">
        <v>0.000124005</v>
      </c>
    </row>
    <row r="17443" spans="1:2">
      <c r="A17443">
        <v>174.4</v>
      </c>
      <c r="B17443">
        <v>0.000120226</v>
      </c>
    </row>
    <row r="17444" spans="1:2">
      <c r="A17444">
        <v>174.41</v>
      </c>
      <c r="B17444">
        <v>0.00011533</v>
      </c>
    </row>
    <row r="17445" spans="1:2">
      <c r="A17445">
        <v>174.42</v>
      </c>
      <c r="B17445">
        <v>9.93049E-05</v>
      </c>
    </row>
    <row r="17446" spans="1:2">
      <c r="A17446">
        <v>174.43</v>
      </c>
      <c r="B17446">
        <v>0.000123481</v>
      </c>
    </row>
    <row r="17447" spans="1:2">
      <c r="A17447">
        <v>174.44</v>
      </c>
      <c r="B17447">
        <v>0.00011888</v>
      </c>
    </row>
    <row r="17448" spans="1:2">
      <c r="A17448">
        <v>174.45</v>
      </c>
      <c r="B17448">
        <v>7.99428E-05</v>
      </c>
    </row>
    <row r="17449" spans="1:2">
      <c r="A17449">
        <v>174.46</v>
      </c>
      <c r="B17449">
        <v>7.24237E-05</v>
      </c>
    </row>
    <row r="17450" spans="1:2">
      <c r="A17450">
        <v>174.47</v>
      </c>
      <c r="B17450">
        <v>9.34839E-05</v>
      </c>
    </row>
    <row r="17451" spans="1:2">
      <c r="A17451">
        <v>174.48</v>
      </c>
      <c r="B17451">
        <v>6.91969E-05</v>
      </c>
    </row>
    <row r="17452" spans="1:2">
      <c r="A17452">
        <v>174.49</v>
      </c>
      <c r="B17452">
        <v>9.70872E-05</v>
      </c>
    </row>
    <row r="17453" spans="1:2">
      <c r="A17453">
        <v>174.5</v>
      </c>
      <c r="B17453">
        <v>8.73886E-05</v>
      </c>
    </row>
    <row r="17454" spans="1:2">
      <c r="A17454">
        <v>174.51</v>
      </c>
      <c r="B17454">
        <v>3.03282E-05</v>
      </c>
    </row>
    <row r="17455" spans="1:2">
      <c r="A17455">
        <v>174.52</v>
      </c>
      <c r="B17455">
        <v>3.81318E-05</v>
      </c>
    </row>
    <row r="17456" spans="1:2">
      <c r="A17456">
        <v>174.53</v>
      </c>
      <c r="B17456">
        <v>4.53884E-05</v>
      </c>
    </row>
    <row r="17457" spans="1:2">
      <c r="A17457">
        <v>174.54</v>
      </c>
      <c r="B17457">
        <v>5.4172E-05</v>
      </c>
    </row>
    <row r="17458" spans="1:2">
      <c r="A17458">
        <v>174.55</v>
      </c>
      <c r="B17458">
        <v>6.1569200000000007E-05</v>
      </c>
    </row>
    <row r="17459" spans="1:2">
      <c r="A17459">
        <v>174.56</v>
      </c>
      <c r="B17459">
        <v>8.06567E-05</v>
      </c>
    </row>
    <row r="17460" spans="1:2">
      <c r="A17460">
        <v>174.57</v>
      </c>
      <c r="B17460">
        <v>6.12049E-05</v>
      </c>
    </row>
    <row r="17461" spans="1:2">
      <c r="A17461">
        <v>174.58</v>
      </c>
      <c r="B17461">
        <v>3.91718E-05</v>
      </c>
    </row>
    <row r="17462" spans="1:2">
      <c r="A17462">
        <v>174.59</v>
      </c>
      <c r="B17462">
        <v>5.35062E-05</v>
      </c>
    </row>
    <row r="17463" spans="1:2">
      <c r="A17463">
        <v>174.6</v>
      </c>
      <c r="B17463">
        <v>7.69848E-05</v>
      </c>
    </row>
    <row r="17464" spans="1:2">
      <c r="A17464">
        <v>174.61</v>
      </c>
      <c r="B17464">
        <v>7.94139E-05</v>
      </c>
    </row>
    <row r="17465" spans="1:2">
      <c r="A17465">
        <v>174.62</v>
      </c>
      <c r="B17465">
        <v>6.35121E-05</v>
      </c>
    </row>
    <row r="17466" spans="1:2">
      <c r="A17466">
        <v>174.63</v>
      </c>
      <c r="B17466">
        <v>5.64791E-05</v>
      </c>
    </row>
    <row r="17467" spans="1:2">
      <c r="A17467">
        <v>174.64</v>
      </c>
      <c r="B17467">
        <v>4.8901E-05</v>
      </c>
    </row>
    <row r="17468" spans="1:2">
      <c r="A17468">
        <v>174.65</v>
      </c>
      <c r="B17468">
        <v>-6.06083E-06</v>
      </c>
    </row>
    <row r="17469" spans="1:2">
      <c r="A17469">
        <v>174.66</v>
      </c>
      <c r="B17469">
        <v>2.00052E-05</v>
      </c>
    </row>
    <row r="17470" spans="1:2">
      <c r="A17470">
        <v>174.67</v>
      </c>
      <c r="B17470">
        <v>0.000119987</v>
      </c>
    </row>
    <row r="17471" spans="1:2">
      <c r="A17471">
        <v>174.68</v>
      </c>
      <c r="B17471">
        <v>6.49735E-05</v>
      </c>
    </row>
    <row r="17472" spans="1:2">
      <c r="A17472">
        <v>174.69</v>
      </c>
      <c r="B17472">
        <v>9.78576E-05</v>
      </c>
    </row>
    <row r="17473" spans="1:2">
      <c r="A17473">
        <v>174.7</v>
      </c>
      <c r="B17473">
        <v>9.10212E-05</v>
      </c>
    </row>
    <row r="17474" spans="1:2">
      <c r="A17474">
        <v>174.71</v>
      </c>
      <c r="B17474">
        <v>6.27179E-06</v>
      </c>
    </row>
    <row r="17475" spans="1:2">
      <c r="A17475">
        <v>174.72</v>
      </c>
      <c r="B17475">
        <v>7.39227E-05</v>
      </c>
    </row>
    <row r="17476" spans="1:2">
      <c r="A17476">
        <v>174.73</v>
      </c>
      <c r="B17476">
        <v>4.55841E-05</v>
      </c>
    </row>
    <row r="17477" spans="1:2">
      <c r="A17477">
        <v>174.74</v>
      </c>
      <c r="B17477">
        <v>-2.25231E-05</v>
      </c>
    </row>
    <row r="17478" spans="1:2">
      <c r="A17478">
        <v>174.75</v>
      </c>
      <c r="B17478">
        <v>2.94258E-05</v>
      </c>
    </row>
    <row r="17479" spans="1:2">
      <c r="A17479">
        <v>174.76</v>
      </c>
      <c r="B17479">
        <v>1.05766E-05</v>
      </c>
    </row>
    <row r="17480" spans="1:2">
      <c r="A17480">
        <v>174.77</v>
      </c>
      <c r="B17480">
        <v>-6.55782E-05</v>
      </c>
    </row>
    <row r="17481" spans="1:2">
      <c r="A17481">
        <v>174.78</v>
      </c>
      <c r="B17481">
        <v>3.35621E-05</v>
      </c>
    </row>
    <row r="17482" spans="1:2">
      <c r="A17482">
        <v>174.79</v>
      </c>
      <c r="B17482">
        <v>7.1467E-05</v>
      </c>
    </row>
    <row r="17483" spans="1:2">
      <c r="A17483">
        <v>174.8</v>
      </c>
      <c r="B17483">
        <v>9.00451E-06</v>
      </c>
    </row>
    <row r="17484" spans="1:2">
      <c r="A17484">
        <v>174.81</v>
      </c>
      <c r="B17484">
        <v>3.451E-05</v>
      </c>
    </row>
    <row r="17485" spans="1:2">
      <c r="A17485">
        <v>174.82</v>
      </c>
      <c r="B17485">
        <v>6.1683E-05</v>
      </c>
    </row>
    <row r="17486" spans="1:2">
      <c r="A17486">
        <v>174.83</v>
      </c>
      <c r="B17486">
        <v>-8.05059E-06</v>
      </c>
    </row>
    <row r="17487" spans="1:2">
      <c r="A17487">
        <v>174.84</v>
      </c>
      <c r="B17487">
        <v>-2.4582E-05</v>
      </c>
    </row>
    <row r="17488" spans="1:2">
      <c r="A17488">
        <v>174.85</v>
      </c>
      <c r="B17488">
        <v>2.28786E-05</v>
      </c>
    </row>
    <row r="17489" spans="1:2">
      <c r="A17489">
        <v>174.86</v>
      </c>
      <c r="B17489">
        <v>3.89067E-06</v>
      </c>
    </row>
    <row r="17490" spans="1:2">
      <c r="A17490">
        <v>174.87</v>
      </c>
      <c r="B17490">
        <v>1.22922E-05</v>
      </c>
    </row>
    <row r="17491" spans="1:2">
      <c r="A17491">
        <v>174.88</v>
      </c>
      <c r="B17491">
        <v>1.09088E-05</v>
      </c>
    </row>
    <row r="17492" spans="1:2">
      <c r="A17492">
        <v>174.89</v>
      </c>
      <c r="B17492">
        <v>6.95537E-06</v>
      </c>
    </row>
    <row r="17493" spans="1:2">
      <c r="A17493">
        <v>174.9</v>
      </c>
      <c r="B17493">
        <v>1.70023E-05</v>
      </c>
    </row>
    <row r="17494" spans="1:2">
      <c r="A17494">
        <v>174.91</v>
      </c>
      <c r="B17494">
        <v>1.99716E-05</v>
      </c>
    </row>
    <row r="17495" spans="1:2">
      <c r="A17495">
        <v>174.92</v>
      </c>
      <c r="B17495">
        <v>6.94123E-05</v>
      </c>
    </row>
    <row r="17496" spans="1:2">
      <c r="A17496">
        <v>174.93</v>
      </c>
      <c r="B17496">
        <v>8.04025E-06</v>
      </c>
    </row>
    <row r="17497" spans="1:2">
      <c r="A17497">
        <v>174.94</v>
      </c>
      <c r="B17497">
        <v>-2.50766E-05</v>
      </c>
    </row>
    <row r="17498" spans="1:2">
      <c r="A17498">
        <v>174.95</v>
      </c>
      <c r="B17498">
        <v>6.69106E-05</v>
      </c>
    </row>
    <row r="17499" spans="1:2">
      <c r="A17499">
        <v>174.96</v>
      </c>
      <c r="B17499">
        <v>1.64738E-05</v>
      </c>
    </row>
    <row r="17500" spans="1:2">
      <c r="A17500">
        <v>174.97</v>
      </c>
      <c r="B17500">
        <v>2.79481E-05</v>
      </c>
    </row>
    <row r="17501" spans="1:2">
      <c r="A17501">
        <v>174.98</v>
      </c>
      <c r="B17501">
        <v>0.000112851</v>
      </c>
    </row>
    <row r="17502" spans="1:2">
      <c r="A17502">
        <v>174.99</v>
      </c>
      <c r="B17502">
        <v>-1.40068E-05</v>
      </c>
    </row>
    <row r="17503" spans="1:2">
      <c r="A17503">
        <v>175</v>
      </c>
      <c r="B17503">
        <v>-3.28361E-06</v>
      </c>
    </row>
    <row r="17504" spans="1:2">
      <c r="A17504">
        <v>175.01</v>
      </c>
      <c r="B17504">
        <v>8.42533E-05</v>
      </c>
    </row>
    <row r="17505" spans="1:2">
      <c r="A17505">
        <v>175.02</v>
      </c>
      <c r="B17505">
        <v>2.66831E-05</v>
      </c>
    </row>
    <row r="17506" spans="1:2">
      <c r="A17506">
        <v>175.03</v>
      </c>
      <c r="B17506">
        <v>6.12283E-05</v>
      </c>
    </row>
    <row r="17507" spans="1:2">
      <c r="A17507">
        <v>175.04</v>
      </c>
      <c r="B17507">
        <v>0.000114446</v>
      </c>
    </row>
    <row r="17508" spans="1:2">
      <c r="A17508">
        <v>175.05</v>
      </c>
      <c r="B17508">
        <v>0.000103944</v>
      </c>
    </row>
    <row r="17509" spans="1:2">
      <c r="A17509">
        <v>175.06</v>
      </c>
      <c r="B17509">
        <v>6.27136E-05</v>
      </c>
    </row>
    <row r="17510" spans="1:2">
      <c r="A17510">
        <v>175.07</v>
      </c>
      <c r="B17510">
        <v>6.44442E-05</v>
      </c>
    </row>
    <row r="17511" spans="1:2">
      <c r="A17511">
        <v>175.08</v>
      </c>
      <c r="B17511">
        <v>8.91541E-05</v>
      </c>
    </row>
    <row r="17512" spans="1:2">
      <c r="A17512">
        <v>175.09</v>
      </c>
      <c r="B17512">
        <v>6.78923E-05</v>
      </c>
    </row>
    <row r="17513" spans="1:2">
      <c r="A17513">
        <v>175.1</v>
      </c>
      <c r="B17513">
        <v>9.88147E-05</v>
      </c>
    </row>
    <row r="17514" spans="1:2">
      <c r="A17514">
        <v>175.11</v>
      </c>
      <c r="B17514">
        <v>9.10486E-05</v>
      </c>
    </row>
    <row r="17515" spans="1:2">
      <c r="A17515">
        <v>175.12</v>
      </c>
      <c r="B17515">
        <v>8.10981E-05</v>
      </c>
    </row>
    <row r="17516" spans="1:2">
      <c r="A17516">
        <v>175.13</v>
      </c>
      <c r="B17516">
        <v>4.57418E-05</v>
      </c>
    </row>
    <row r="17517" spans="1:2">
      <c r="A17517">
        <v>175.14</v>
      </c>
      <c r="B17517">
        <v>4.3478E-05</v>
      </c>
    </row>
    <row r="17518" spans="1:2">
      <c r="A17518">
        <v>175.15</v>
      </c>
      <c r="B17518">
        <v>0.000121186</v>
      </c>
    </row>
    <row r="17519" spans="1:2">
      <c r="A17519">
        <v>175.16</v>
      </c>
      <c r="B17519">
        <v>0.000119093</v>
      </c>
    </row>
    <row r="17520" spans="1:2">
      <c r="A17520">
        <v>175.17</v>
      </c>
      <c r="B17520">
        <v>0.000141291</v>
      </c>
    </row>
    <row r="17521" spans="1:2">
      <c r="A17521">
        <v>175.18</v>
      </c>
      <c r="B17521">
        <v>0.000122492</v>
      </c>
    </row>
    <row r="17522" spans="1:2">
      <c r="A17522">
        <v>175.19</v>
      </c>
      <c r="B17522">
        <v>5.09815E-05</v>
      </c>
    </row>
    <row r="17523" spans="1:2">
      <c r="A17523">
        <v>175.2</v>
      </c>
      <c r="B17523">
        <v>9.26499E-05</v>
      </c>
    </row>
    <row r="17524" spans="1:2">
      <c r="A17524">
        <v>175.21</v>
      </c>
      <c r="B17524">
        <v>0.000143286</v>
      </c>
    </row>
    <row r="17525" spans="1:2">
      <c r="A17525">
        <v>175.22</v>
      </c>
      <c r="B17525">
        <v>7.87701E-05</v>
      </c>
    </row>
    <row r="17526" spans="1:2">
      <c r="A17526">
        <v>175.23</v>
      </c>
      <c r="B17526">
        <v>4.60849E-05</v>
      </c>
    </row>
    <row r="17527" spans="1:2">
      <c r="A17527">
        <v>175.24</v>
      </c>
      <c r="B17527">
        <v>8.28186E-05</v>
      </c>
    </row>
    <row r="17528" spans="1:2">
      <c r="A17528">
        <v>175.25</v>
      </c>
      <c r="B17528">
        <v>3.82429E-05</v>
      </c>
    </row>
    <row r="17529" spans="1:2">
      <c r="A17529">
        <v>175.26</v>
      </c>
      <c r="B17529">
        <v>4.33065E-05</v>
      </c>
    </row>
    <row r="17530" spans="1:2">
      <c r="A17530">
        <v>175.27</v>
      </c>
      <c r="B17530">
        <v>5.09571E-05</v>
      </c>
    </row>
    <row r="17531" spans="1:2">
      <c r="A17531">
        <v>175.28</v>
      </c>
      <c r="B17531">
        <v>4.30664E-05</v>
      </c>
    </row>
    <row r="17532" spans="1:2">
      <c r="A17532">
        <v>175.29</v>
      </c>
      <c r="B17532">
        <v>5.71028E-05</v>
      </c>
    </row>
    <row r="17533" spans="1:2">
      <c r="A17533">
        <v>175.3</v>
      </c>
      <c r="B17533">
        <v>3.88317E-05</v>
      </c>
    </row>
    <row r="17534" spans="1:2">
      <c r="A17534">
        <v>175.31</v>
      </c>
      <c r="B17534">
        <v>7.39367E-05</v>
      </c>
    </row>
    <row r="17535" spans="1:2">
      <c r="A17535">
        <v>175.32</v>
      </c>
      <c r="B17535">
        <v>4.78396E-05</v>
      </c>
    </row>
    <row r="17536" spans="1:2">
      <c r="A17536">
        <v>175.33</v>
      </c>
      <c r="B17536">
        <v>1.96628E-05</v>
      </c>
    </row>
    <row r="17537" spans="1:2">
      <c r="A17537">
        <v>175.34</v>
      </c>
      <c r="B17537">
        <v>5.98936E-05</v>
      </c>
    </row>
    <row r="17538" spans="1:2">
      <c r="A17538">
        <v>175.35</v>
      </c>
      <c r="B17538">
        <v>4.89384E-05</v>
      </c>
    </row>
    <row r="17539" spans="1:2">
      <c r="A17539">
        <v>175.36</v>
      </c>
      <c r="B17539">
        <v>2.96341E-05</v>
      </c>
    </row>
    <row r="17540" spans="1:2">
      <c r="A17540">
        <v>175.37</v>
      </c>
      <c r="B17540">
        <v>-1.26103E-06</v>
      </c>
    </row>
    <row r="17541" spans="1:2">
      <c r="A17541">
        <v>175.38</v>
      </c>
      <c r="B17541">
        <v>7.33588E-06</v>
      </c>
    </row>
    <row r="17542" spans="1:2">
      <c r="A17542">
        <v>175.39</v>
      </c>
      <c r="B17542">
        <v>-5.70708E-06</v>
      </c>
    </row>
    <row r="17543" spans="1:2">
      <c r="A17543">
        <v>175.4</v>
      </c>
      <c r="B17543">
        <v>-1.97354E-05</v>
      </c>
    </row>
    <row r="17544" spans="1:2">
      <c r="A17544">
        <v>175.41</v>
      </c>
      <c r="B17544">
        <v>3.57785E-05</v>
      </c>
    </row>
    <row r="17545" spans="1:2">
      <c r="A17545">
        <v>175.42</v>
      </c>
      <c r="B17545">
        <v>1.62577E-05</v>
      </c>
    </row>
    <row r="17546" spans="1:2">
      <c r="A17546">
        <v>175.43</v>
      </c>
      <c r="B17546">
        <v>8.20049E-06</v>
      </c>
    </row>
    <row r="17547" spans="1:2">
      <c r="A17547">
        <v>175.44</v>
      </c>
      <c r="B17547">
        <v>3.98867E-05</v>
      </c>
    </row>
    <row r="17548" spans="1:2">
      <c r="A17548">
        <v>175.45</v>
      </c>
      <c r="B17548">
        <v>3.39065E-05</v>
      </c>
    </row>
    <row r="17549" spans="1:2">
      <c r="A17549">
        <v>175.46</v>
      </c>
      <c r="B17549">
        <v>4.93462E-05</v>
      </c>
    </row>
    <row r="17550" spans="1:2">
      <c r="A17550">
        <v>175.47</v>
      </c>
      <c r="B17550">
        <v>7.06742E-05</v>
      </c>
    </row>
    <row r="17551" spans="1:2">
      <c r="A17551">
        <v>175.48</v>
      </c>
      <c r="B17551">
        <v>6.73315E-06</v>
      </c>
    </row>
    <row r="17552" spans="1:2">
      <c r="A17552">
        <v>175.49</v>
      </c>
      <c r="B17552">
        <v>1.42635E-05</v>
      </c>
    </row>
    <row r="17553" spans="1:2">
      <c r="A17553">
        <v>175.5</v>
      </c>
      <c r="B17553">
        <v>6.40443E-05</v>
      </c>
    </row>
    <row r="17554" spans="1:2">
      <c r="A17554">
        <v>175.51</v>
      </c>
      <c r="B17554">
        <v>1.42791E-05</v>
      </c>
    </row>
    <row r="17555" spans="1:2">
      <c r="A17555">
        <v>175.52</v>
      </c>
      <c r="B17555">
        <v>2.11445E-05</v>
      </c>
    </row>
    <row r="17556" spans="1:2">
      <c r="A17556">
        <v>175.53</v>
      </c>
      <c r="B17556">
        <v>3.44483E-05</v>
      </c>
    </row>
    <row r="17557" spans="1:2">
      <c r="A17557">
        <v>175.54</v>
      </c>
      <c r="B17557">
        <v>9.16088E-06</v>
      </c>
    </row>
    <row r="17558" spans="1:2">
      <c r="A17558">
        <v>175.55</v>
      </c>
      <c r="B17558">
        <v>1.7606E-05</v>
      </c>
    </row>
    <row r="17559" spans="1:2">
      <c r="A17559">
        <v>175.56</v>
      </c>
      <c r="B17559">
        <v>7.4938E-05</v>
      </c>
    </row>
    <row r="17560" spans="1:2">
      <c r="A17560">
        <v>175.57</v>
      </c>
      <c r="B17560">
        <v>5.29001E-05</v>
      </c>
    </row>
    <row r="17561" spans="1:2">
      <c r="A17561">
        <v>175.58</v>
      </c>
      <c r="B17561">
        <v>3.88276E-05</v>
      </c>
    </row>
    <row r="17562" spans="1:2">
      <c r="A17562">
        <v>175.59</v>
      </c>
      <c r="B17562">
        <v>6.34948E-05</v>
      </c>
    </row>
    <row r="17563" spans="1:2">
      <c r="A17563">
        <v>175.6</v>
      </c>
      <c r="B17563">
        <v>3.92074E-05</v>
      </c>
    </row>
    <row r="17564" spans="1:2">
      <c r="A17564">
        <v>175.61</v>
      </c>
      <c r="B17564">
        <v>6.26314E-05</v>
      </c>
    </row>
    <row r="17565" spans="1:2">
      <c r="A17565">
        <v>175.62</v>
      </c>
      <c r="B17565">
        <v>-1.1337E-05</v>
      </c>
    </row>
    <row r="17566" spans="1:2">
      <c r="A17566">
        <v>175.63</v>
      </c>
      <c r="B17566">
        <v>2.18648E-05</v>
      </c>
    </row>
    <row r="17567" spans="1:2">
      <c r="A17567">
        <v>175.64</v>
      </c>
      <c r="B17567">
        <v>7.78722E-05</v>
      </c>
    </row>
    <row r="17568" spans="1:2">
      <c r="A17568">
        <v>175.65</v>
      </c>
      <c r="B17568">
        <v>-1.03786E-05</v>
      </c>
    </row>
    <row r="17569" spans="1:2">
      <c r="A17569">
        <v>175.66</v>
      </c>
      <c r="B17569">
        <v>6.03195E-06</v>
      </c>
    </row>
    <row r="17570" spans="1:2">
      <c r="A17570">
        <v>175.67</v>
      </c>
      <c r="B17570">
        <v>1.91833E-05</v>
      </c>
    </row>
    <row r="17571" spans="1:2">
      <c r="A17571">
        <v>175.68</v>
      </c>
      <c r="B17571">
        <v>7.57012E-06</v>
      </c>
    </row>
    <row r="17572" spans="1:2">
      <c r="A17572">
        <v>175.69</v>
      </c>
      <c r="B17572">
        <v>-5.68989E-05</v>
      </c>
    </row>
    <row r="17573" spans="1:2">
      <c r="A17573">
        <v>175.7</v>
      </c>
      <c r="B17573">
        <v>-5.90999E-05</v>
      </c>
    </row>
    <row r="17574" spans="1:2">
      <c r="A17574">
        <v>175.71</v>
      </c>
      <c r="B17574">
        <v>-4.74757E-05</v>
      </c>
    </row>
    <row r="17575" spans="1:2">
      <c r="A17575">
        <v>175.72</v>
      </c>
      <c r="B17575">
        <v>-6.24264E-05</v>
      </c>
    </row>
    <row r="17576" spans="1:2">
      <c r="A17576">
        <v>175.73</v>
      </c>
      <c r="B17576">
        <v>-1.06377E-05</v>
      </c>
    </row>
    <row r="17577" spans="1:2">
      <c r="A17577">
        <v>175.74</v>
      </c>
      <c r="B17577">
        <v>-7.78904E-05</v>
      </c>
    </row>
    <row r="17578" spans="1:2">
      <c r="A17578">
        <v>175.75</v>
      </c>
      <c r="B17578">
        <v>-6.47371E-05</v>
      </c>
    </row>
    <row r="17579" spans="1:2">
      <c r="A17579">
        <v>175.76</v>
      </c>
      <c r="B17579">
        <v>-2.77415E-05</v>
      </c>
    </row>
    <row r="17580" spans="1:2">
      <c r="A17580">
        <v>175.77</v>
      </c>
      <c r="B17580">
        <v>-0.000101092</v>
      </c>
    </row>
    <row r="17581" spans="1:2">
      <c r="A17581">
        <v>175.78</v>
      </c>
      <c r="B17581">
        <v>-5.2467E-05</v>
      </c>
    </row>
    <row r="17582" spans="1:2">
      <c r="A17582">
        <v>175.79</v>
      </c>
      <c r="B17582">
        <v>-4.60488E-05</v>
      </c>
    </row>
    <row r="17583" spans="1:2">
      <c r="A17583">
        <v>175.8</v>
      </c>
      <c r="B17583">
        <v>-0.000126287</v>
      </c>
    </row>
    <row r="17584" spans="1:2">
      <c r="A17584">
        <v>175.81</v>
      </c>
      <c r="B17584">
        <v>-5.86452E-05</v>
      </c>
    </row>
    <row r="17585" spans="1:2">
      <c r="A17585">
        <v>175.82</v>
      </c>
      <c r="B17585">
        <v>-4.8019E-05</v>
      </c>
    </row>
    <row r="17586" spans="1:2">
      <c r="A17586">
        <v>175.83</v>
      </c>
      <c r="B17586">
        <v>-6.46693E-05</v>
      </c>
    </row>
    <row r="17587" spans="1:2">
      <c r="A17587">
        <v>175.84</v>
      </c>
      <c r="B17587">
        <v>-3.20708E-05</v>
      </c>
    </row>
    <row r="17588" spans="1:2">
      <c r="A17588">
        <v>175.85</v>
      </c>
      <c r="B17588">
        <v>-4.74785E-05</v>
      </c>
    </row>
    <row r="17589" spans="1:2">
      <c r="A17589">
        <v>175.86</v>
      </c>
      <c r="B17589">
        <v>-2.98763E-05</v>
      </c>
    </row>
    <row r="17590" spans="1:2">
      <c r="A17590">
        <v>175.87</v>
      </c>
      <c r="B17590">
        <v>-3.68254E-05</v>
      </c>
    </row>
    <row r="17591" spans="1:2">
      <c r="A17591">
        <v>175.88</v>
      </c>
      <c r="B17591">
        <v>-6.28041E-05</v>
      </c>
    </row>
    <row r="17592" spans="1:2">
      <c r="A17592">
        <v>175.89</v>
      </c>
      <c r="B17592">
        <v>-4.86283E-05</v>
      </c>
    </row>
    <row r="17593" spans="1:2">
      <c r="A17593">
        <v>175.9</v>
      </c>
      <c r="B17593">
        <v>-3.68843E-05</v>
      </c>
    </row>
    <row r="17594" spans="1:2">
      <c r="A17594">
        <v>175.91</v>
      </c>
      <c r="B17594">
        <v>-8.29393E-05</v>
      </c>
    </row>
    <row r="17595" spans="1:2">
      <c r="A17595">
        <v>175.92</v>
      </c>
      <c r="B17595">
        <v>-9.07074E-05</v>
      </c>
    </row>
    <row r="17596" spans="1:2">
      <c r="A17596">
        <v>175.93</v>
      </c>
      <c r="B17596">
        <v>-8.6026E-05</v>
      </c>
    </row>
    <row r="17597" spans="1:2">
      <c r="A17597">
        <v>175.94</v>
      </c>
      <c r="B17597">
        <v>-0.000110215</v>
      </c>
    </row>
    <row r="17598" spans="1:2">
      <c r="A17598">
        <v>175.95</v>
      </c>
      <c r="B17598">
        <v>-6.68254E-05</v>
      </c>
    </row>
    <row r="17599" spans="1:2">
      <c r="A17599">
        <v>175.96</v>
      </c>
      <c r="B17599">
        <v>-0.000112018</v>
      </c>
    </row>
    <row r="17600" spans="1:2">
      <c r="A17600">
        <v>175.97</v>
      </c>
      <c r="B17600">
        <v>-0.0001366</v>
      </c>
    </row>
    <row r="17601" spans="1:2">
      <c r="A17601">
        <v>175.98</v>
      </c>
      <c r="B17601">
        <v>-8.00284E-05</v>
      </c>
    </row>
    <row r="17602" spans="1:2">
      <c r="A17602">
        <v>175.99</v>
      </c>
      <c r="B17602">
        <v>-0.000162351</v>
      </c>
    </row>
    <row r="17603" spans="1:2">
      <c r="A17603">
        <v>176</v>
      </c>
      <c r="B17603">
        <v>-0.000158118</v>
      </c>
    </row>
    <row r="17604" spans="1:2">
      <c r="A17604">
        <v>176.01</v>
      </c>
      <c r="B17604">
        <v>-0.000115686</v>
      </c>
    </row>
    <row r="17605" spans="1:2">
      <c r="A17605">
        <v>176.02</v>
      </c>
      <c r="B17605">
        <v>-0.000155364</v>
      </c>
    </row>
    <row r="17606" spans="1:2">
      <c r="A17606">
        <v>176.03</v>
      </c>
      <c r="B17606">
        <v>-0.000188861</v>
      </c>
    </row>
    <row r="17607" spans="1:2">
      <c r="A17607">
        <v>176.04</v>
      </c>
      <c r="B17607">
        <v>-0.000199715</v>
      </c>
    </row>
    <row r="17608" spans="1:2">
      <c r="A17608">
        <v>176.05</v>
      </c>
      <c r="B17608">
        <v>-0.000160658</v>
      </c>
    </row>
    <row r="17609" spans="1:2">
      <c r="A17609">
        <v>176.06</v>
      </c>
      <c r="B17609">
        <v>-0.000183854</v>
      </c>
    </row>
    <row r="17610" spans="1:2">
      <c r="A17610">
        <v>176.07</v>
      </c>
      <c r="B17610">
        <v>-0.000244405</v>
      </c>
    </row>
    <row r="17611" spans="1:2">
      <c r="A17611">
        <v>176.08</v>
      </c>
      <c r="B17611">
        <v>-0.000235213</v>
      </c>
    </row>
    <row r="17612" spans="1:2">
      <c r="A17612">
        <v>176.09</v>
      </c>
      <c r="B17612">
        <v>-0.000193579</v>
      </c>
    </row>
    <row r="17613" spans="1:2">
      <c r="A17613">
        <v>176.1</v>
      </c>
      <c r="B17613">
        <v>-0.000244693</v>
      </c>
    </row>
    <row r="17614" spans="1:2">
      <c r="A17614">
        <v>176.11</v>
      </c>
      <c r="B17614">
        <v>-0.000254928</v>
      </c>
    </row>
    <row r="17615" spans="1:2">
      <c r="A17615">
        <v>176.12</v>
      </c>
      <c r="B17615">
        <v>-0.00018143</v>
      </c>
    </row>
    <row r="17616" spans="1:2">
      <c r="A17616">
        <v>176.13</v>
      </c>
      <c r="B17616">
        <v>-0.000227165</v>
      </c>
    </row>
    <row r="17617" spans="1:2">
      <c r="A17617">
        <v>176.14</v>
      </c>
      <c r="B17617">
        <v>-0.000252904</v>
      </c>
    </row>
    <row r="17618" spans="1:2">
      <c r="A17618">
        <v>176.15</v>
      </c>
      <c r="B17618">
        <v>-0.000221597</v>
      </c>
    </row>
    <row r="17619" spans="1:2">
      <c r="A17619">
        <v>176.16</v>
      </c>
      <c r="B17619">
        <v>-0.000243377</v>
      </c>
    </row>
    <row r="17620" spans="1:2">
      <c r="A17620">
        <v>176.17</v>
      </c>
      <c r="B17620">
        <v>-0.00028633</v>
      </c>
    </row>
    <row r="17621" spans="1:2">
      <c r="A17621">
        <v>176.18</v>
      </c>
      <c r="B17621">
        <v>-0.000316371</v>
      </c>
    </row>
    <row r="17622" spans="1:2">
      <c r="A17622">
        <v>176.19</v>
      </c>
      <c r="B17622">
        <v>-0.000247789</v>
      </c>
    </row>
    <row r="17623" spans="1:2">
      <c r="A17623">
        <v>176.2</v>
      </c>
      <c r="B17623">
        <v>-0.000234071</v>
      </c>
    </row>
    <row r="17624" spans="1:2">
      <c r="A17624">
        <v>176.21</v>
      </c>
      <c r="B17624">
        <v>-0.000317558</v>
      </c>
    </row>
    <row r="17625" spans="1:2">
      <c r="A17625">
        <v>176.22</v>
      </c>
      <c r="B17625">
        <v>-0.000254818</v>
      </c>
    </row>
    <row r="17626" spans="1:2">
      <c r="A17626">
        <v>176.23</v>
      </c>
      <c r="B17626">
        <v>-0.000209121</v>
      </c>
    </row>
    <row r="17627" spans="1:2">
      <c r="A17627">
        <v>176.24</v>
      </c>
      <c r="B17627">
        <v>-0.000246974</v>
      </c>
    </row>
    <row r="17628" spans="1:2">
      <c r="A17628">
        <v>176.25</v>
      </c>
      <c r="B17628">
        <v>-0.000256302</v>
      </c>
    </row>
    <row r="17629" spans="1:2">
      <c r="A17629">
        <v>176.26</v>
      </c>
      <c r="B17629">
        <v>-0.000233115</v>
      </c>
    </row>
    <row r="17630" spans="1:2">
      <c r="A17630">
        <v>176.27</v>
      </c>
      <c r="B17630">
        <v>-0.000252532</v>
      </c>
    </row>
    <row r="17631" spans="1:2">
      <c r="A17631">
        <v>176.28</v>
      </c>
      <c r="B17631">
        <v>-0.000264626</v>
      </c>
    </row>
    <row r="17632" spans="1:2">
      <c r="A17632">
        <v>176.29</v>
      </c>
      <c r="B17632">
        <v>-0.000236077</v>
      </c>
    </row>
    <row r="17633" spans="1:2">
      <c r="A17633">
        <v>176.3</v>
      </c>
      <c r="B17633">
        <v>-0.000265256</v>
      </c>
    </row>
    <row r="17634" spans="1:2">
      <c r="A17634">
        <v>176.31</v>
      </c>
      <c r="B17634">
        <v>-0.000203987</v>
      </c>
    </row>
    <row r="17635" spans="1:2">
      <c r="A17635">
        <v>176.32</v>
      </c>
      <c r="B17635">
        <v>-0.00017537</v>
      </c>
    </row>
    <row r="17636" spans="1:2">
      <c r="A17636">
        <v>176.33</v>
      </c>
      <c r="B17636">
        <v>-0.000197587</v>
      </c>
    </row>
    <row r="17637" spans="1:2">
      <c r="A17637">
        <v>176.34</v>
      </c>
      <c r="B17637">
        <v>-0.000168059</v>
      </c>
    </row>
    <row r="17638" spans="1:2">
      <c r="A17638">
        <v>176.35</v>
      </c>
      <c r="B17638">
        <v>-0.000163293</v>
      </c>
    </row>
    <row r="17639" spans="1:2">
      <c r="A17639">
        <v>176.36</v>
      </c>
      <c r="B17639">
        <v>-0.000210915</v>
      </c>
    </row>
    <row r="17640" spans="1:2">
      <c r="A17640">
        <v>176.37</v>
      </c>
      <c r="B17640">
        <v>-0.000230941</v>
      </c>
    </row>
    <row r="17641" spans="1:2">
      <c r="A17641">
        <v>176.38</v>
      </c>
      <c r="B17641">
        <v>-0.000170573</v>
      </c>
    </row>
    <row r="17642" spans="1:2">
      <c r="A17642">
        <v>176.39</v>
      </c>
      <c r="B17642">
        <v>-0.000191539</v>
      </c>
    </row>
    <row r="17643" spans="1:2">
      <c r="A17643">
        <v>176.4</v>
      </c>
      <c r="B17643">
        <v>-0.000209813</v>
      </c>
    </row>
    <row r="17644" spans="1:2">
      <c r="A17644">
        <v>176.41</v>
      </c>
      <c r="B17644">
        <v>-0.000193867</v>
      </c>
    </row>
    <row r="17645" spans="1:2">
      <c r="A17645">
        <v>176.42</v>
      </c>
      <c r="B17645">
        <v>-0.000170318</v>
      </c>
    </row>
    <row r="17646" spans="1:2">
      <c r="A17646">
        <v>176.43</v>
      </c>
      <c r="B17646">
        <v>-0.000167263</v>
      </c>
    </row>
    <row r="17647" spans="1:2">
      <c r="A17647">
        <v>176.44</v>
      </c>
      <c r="B17647">
        <v>-0.0001604</v>
      </c>
    </row>
    <row r="17648" spans="1:2">
      <c r="A17648">
        <v>176.45</v>
      </c>
      <c r="B17648">
        <v>-0.000132602</v>
      </c>
    </row>
    <row r="17649" spans="1:2">
      <c r="A17649">
        <v>176.46</v>
      </c>
      <c r="B17649">
        <v>-0.000146388</v>
      </c>
    </row>
    <row r="17650" spans="1:2">
      <c r="A17650">
        <v>176.47</v>
      </c>
      <c r="B17650">
        <v>-0.000100803</v>
      </c>
    </row>
    <row r="17651" spans="1:2">
      <c r="A17651">
        <v>176.48</v>
      </c>
      <c r="B17651">
        <v>-0.000120189</v>
      </c>
    </row>
    <row r="17652" spans="1:2">
      <c r="A17652">
        <v>176.49</v>
      </c>
      <c r="B17652">
        <v>-9.3373E-05</v>
      </c>
    </row>
    <row r="17653" spans="1:2">
      <c r="A17653">
        <v>176.5</v>
      </c>
      <c r="B17653">
        <v>-5.42479E-05</v>
      </c>
    </row>
    <row r="17654" spans="1:2">
      <c r="A17654">
        <v>176.51</v>
      </c>
      <c r="B17654">
        <v>-9.43814E-05</v>
      </c>
    </row>
    <row r="17655" spans="1:2">
      <c r="A17655">
        <v>176.52</v>
      </c>
      <c r="B17655">
        <v>-6.22284E-05</v>
      </c>
    </row>
    <row r="17656" spans="1:2">
      <c r="A17656">
        <v>176.53</v>
      </c>
      <c r="B17656">
        <v>-6.32514E-05</v>
      </c>
    </row>
    <row r="17657" spans="1:2">
      <c r="A17657">
        <v>176.54</v>
      </c>
      <c r="B17657">
        <v>-3.75773E-05</v>
      </c>
    </row>
    <row r="17658" spans="1:2">
      <c r="A17658">
        <v>176.55</v>
      </c>
      <c r="B17658">
        <v>-4.60895E-05</v>
      </c>
    </row>
    <row r="17659" spans="1:2">
      <c r="A17659">
        <v>176.56</v>
      </c>
      <c r="B17659">
        <v>-5.74481E-05</v>
      </c>
    </row>
    <row r="17660" spans="1:2">
      <c r="A17660">
        <v>176.57</v>
      </c>
      <c r="B17660">
        <v>3.22891E-06</v>
      </c>
    </row>
    <row r="17661" spans="1:2">
      <c r="A17661">
        <v>176.58</v>
      </c>
      <c r="B17661">
        <v>7.86582E-06</v>
      </c>
    </row>
    <row r="17662" spans="1:2">
      <c r="A17662">
        <v>176.59</v>
      </c>
      <c r="B17662">
        <v>1.433E-06</v>
      </c>
    </row>
    <row r="17663" spans="1:2">
      <c r="A17663">
        <v>176.6</v>
      </c>
      <c r="B17663">
        <v>6.23208E-07</v>
      </c>
    </row>
    <row r="17664" spans="1:2">
      <c r="A17664">
        <v>176.61</v>
      </c>
      <c r="B17664">
        <v>-3.69843E-06</v>
      </c>
    </row>
    <row r="17665" spans="1:2">
      <c r="A17665">
        <v>176.62</v>
      </c>
      <c r="B17665">
        <v>-7.55172E-06</v>
      </c>
    </row>
    <row r="17666" spans="1:2">
      <c r="A17666">
        <v>176.63</v>
      </c>
      <c r="B17666">
        <v>1.28092E-05</v>
      </c>
    </row>
    <row r="17667" spans="1:2">
      <c r="A17667">
        <v>176.64</v>
      </c>
      <c r="B17667">
        <v>4.63979E-05</v>
      </c>
    </row>
    <row r="17668" spans="1:2">
      <c r="A17668">
        <v>176.65</v>
      </c>
      <c r="B17668">
        <v>-7.12095E-06</v>
      </c>
    </row>
    <row r="17669" spans="1:2">
      <c r="A17669">
        <v>176.66</v>
      </c>
      <c r="B17669">
        <v>-5.894E-05</v>
      </c>
    </row>
    <row r="17670" spans="1:2">
      <c r="A17670">
        <v>176.67</v>
      </c>
      <c r="B17670">
        <v>4.9206E-05</v>
      </c>
    </row>
    <row r="17671" spans="1:2">
      <c r="A17671">
        <v>176.68</v>
      </c>
      <c r="B17671">
        <v>3.84738E-05</v>
      </c>
    </row>
    <row r="17672" spans="1:2">
      <c r="A17672">
        <v>176.69</v>
      </c>
      <c r="B17672">
        <v>-6.08477E-06</v>
      </c>
    </row>
    <row r="17673" spans="1:2">
      <c r="A17673">
        <v>176.7</v>
      </c>
      <c r="B17673">
        <v>6.5155E-05</v>
      </c>
    </row>
    <row r="17674" spans="1:2">
      <c r="A17674">
        <v>176.71</v>
      </c>
      <c r="B17674">
        <v>-1.45774E-05</v>
      </c>
    </row>
    <row r="17675" spans="1:2">
      <c r="A17675">
        <v>176.72</v>
      </c>
      <c r="B17675">
        <v>-1.54881E-05</v>
      </c>
    </row>
    <row r="17676" spans="1:2">
      <c r="A17676">
        <v>176.73</v>
      </c>
      <c r="B17676">
        <v>3.42448E-05</v>
      </c>
    </row>
    <row r="17677" spans="1:2">
      <c r="A17677">
        <v>176.74</v>
      </c>
      <c r="B17677">
        <v>1.00637E-05</v>
      </c>
    </row>
    <row r="17678" spans="1:2">
      <c r="A17678">
        <v>176.75</v>
      </c>
      <c r="B17678">
        <v>1.75565E-05</v>
      </c>
    </row>
    <row r="17679" spans="1:2">
      <c r="A17679">
        <v>176.76</v>
      </c>
      <c r="B17679">
        <v>2.16295E-06</v>
      </c>
    </row>
    <row r="17680" spans="1:2">
      <c r="A17680">
        <v>176.77</v>
      </c>
      <c r="B17680">
        <v>2.34407E-06</v>
      </c>
    </row>
    <row r="17681" spans="1:2">
      <c r="A17681">
        <v>176.78</v>
      </c>
      <c r="B17681">
        <v>3.78647E-05</v>
      </c>
    </row>
    <row r="17682" spans="1:2">
      <c r="A17682">
        <v>176.79</v>
      </c>
      <c r="B17682">
        <v>4.31788E-05</v>
      </c>
    </row>
    <row r="17683" spans="1:2">
      <c r="A17683">
        <v>176.8</v>
      </c>
      <c r="B17683">
        <v>1.96291E-05</v>
      </c>
    </row>
    <row r="17684" spans="1:2">
      <c r="A17684">
        <v>176.81</v>
      </c>
      <c r="B17684">
        <v>1.34509E-05</v>
      </c>
    </row>
    <row r="17685" spans="1:2">
      <c r="A17685">
        <v>176.82</v>
      </c>
      <c r="B17685">
        <v>1.91588E-05</v>
      </c>
    </row>
    <row r="17686" spans="1:2">
      <c r="A17686">
        <v>176.83</v>
      </c>
      <c r="B17686">
        <v>-1.86898E-06</v>
      </c>
    </row>
    <row r="17687" spans="1:2">
      <c r="A17687">
        <v>176.84</v>
      </c>
      <c r="B17687">
        <v>3.65154E-05</v>
      </c>
    </row>
    <row r="17688" spans="1:2">
      <c r="A17688">
        <v>176.85</v>
      </c>
      <c r="B17688">
        <v>4.30423E-05</v>
      </c>
    </row>
    <row r="17689" spans="1:2">
      <c r="A17689">
        <v>176.86</v>
      </c>
      <c r="B17689">
        <v>3.77342E-05</v>
      </c>
    </row>
    <row r="17690" spans="1:2">
      <c r="A17690">
        <v>176.87</v>
      </c>
      <c r="B17690">
        <v>4.83225E-05</v>
      </c>
    </row>
    <row r="17691" spans="1:2">
      <c r="A17691">
        <v>176.88</v>
      </c>
      <c r="B17691">
        <v>-1.29278E-05</v>
      </c>
    </row>
    <row r="17692" spans="1:2">
      <c r="A17692">
        <v>176.89</v>
      </c>
      <c r="B17692">
        <v>7.18272E-05</v>
      </c>
    </row>
    <row r="17693" spans="1:2">
      <c r="A17693">
        <v>176.9</v>
      </c>
      <c r="B17693">
        <v>7.4732E-05</v>
      </c>
    </row>
    <row r="17694" spans="1:2">
      <c r="A17694">
        <v>176.91</v>
      </c>
      <c r="B17694">
        <v>-1.08685E-05</v>
      </c>
    </row>
    <row r="17695" spans="1:2">
      <c r="A17695">
        <v>176.92</v>
      </c>
      <c r="B17695">
        <v>6.58602E-05</v>
      </c>
    </row>
    <row r="17696" spans="1:2">
      <c r="A17696">
        <v>176.93</v>
      </c>
      <c r="B17696">
        <v>4.14823E-05</v>
      </c>
    </row>
    <row r="17697" spans="1:2">
      <c r="A17697">
        <v>176.94</v>
      </c>
      <c r="B17697">
        <v>-2.60514E-05</v>
      </c>
    </row>
    <row r="17698" spans="1:2">
      <c r="A17698">
        <v>176.95</v>
      </c>
      <c r="B17698">
        <v>2.08858E-05</v>
      </c>
    </row>
    <row r="17699" spans="1:2">
      <c r="A17699">
        <v>176.96</v>
      </c>
      <c r="B17699">
        <v>8.38147E-05</v>
      </c>
    </row>
    <row r="17700" spans="1:2">
      <c r="A17700">
        <v>176.97</v>
      </c>
      <c r="B17700">
        <v>3.93933E-05</v>
      </c>
    </row>
    <row r="17701" spans="1:2">
      <c r="A17701">
        <v>176.98</v>
      </c>
      <c r="B17701">
        <v>5.11799E-05</v>
      </c>
    </row>
    <row r="17702" spans="1:2">
      <c r="A17702">
        <v>176.99</v>
      </c>
      <c r="B17702">
        <v>3.82217E-05</v>
      </c>
    </row>
    <row r="17703" spans="1:2">
      <c r="A17703">
        <v>177</v>
      </c>
      <c r="B17703">
        <v>-1.32956E-05</v>
      </c>
    </row>
    <row r="17704" spans="1:2">
      <c r="A17704">
        <v>177.01</v>
      </c>
      <c r="B17704">
        <v>8.44355E-05</v>
      </c>
    </row>
    <row r="17705" spans="1:2">
      <c r="A17705">
        <v>177.02</v>
      </c>
      <c r="B17705">
        <v>6.14557E-05</v>
      </c>
    </row>
    <row r="17706" spans="1:2">
      <c r="A17706">
        <v>177.03</v>
      </c>
      <c r="B17706">
        <v>7.75704E-06</v>
      </c>
    </row>
    <row r="17707" spans="1:2">
      <c r="A17707">
        <v>177.04</v>
      </c>
      <c r="B17707">
        <v>2.14007E-05</v>
      </c>
    </row>
    <row r="17708" spans="1:2">
      <c r="A17708">
        <v>177.05</v>
      </c>
      <c r="B17708">
        <v>6.36511E-05</v>
      </c>
    </row>
    <row r="17709" spans="1:2">
      <c r="A17709">
        <v>177.06</v>
      </c>
      <c r="B17709">
        <v>6.90821E-05</v>
      </c>
    </row>
    <row r="17710" spans="1:2">
      <c r="A17710">
        <v>177.07</v>
      </c>
      <c r="B17710">
        <v>6.92026E-05</v>
      </c>
    </row>
    <row r="17711" spans="1:2">
      <c r="A17711">
        <v>177.08</v>
      </c>
      <c r="B17711">
        <v>9.6366E-05</v>
      </c>
    </row>
    <row r="17712" spans="1:2">
      <c r="A17712">
        <v>177.09</v>
      </c>
      <c r="B17712">
        <v>5.06394E-05</v>
      </c>
    </row>
    <row r="17713" spans="1:2">
      <c r="A17713">
        <v>177.1</v>
      </c>
      <c r="B17713">
        <v>0.000103073</v>
      </c>
    </row>
    <row r="17714" spans="1:2">
      <c r="A17714">
        <v>177.11</v>
      </c>
      <c r="B17714">
        <v>9.46191E-05</v>
      </c>
    </row>
    <row r="17715" spans="1:2">
      <c r="A17715">
        <v>177.12</v>
      </c>
      <c r="B17715">
        <v>9.53386E-05</v>
      </c>
    </row>
    <row r="17716" spans="1:2">
      <c r="A17716">
        <v>177.13</v>
      </c>
      <c r="B17716">
        <v>8.53283E-05</v>
      </c>
    </row>
    <row r="17717" spans="1:2">
      <c r="A17717">
        <v>177.14</v>
      </c>
      <c r="B17717">
        <v>4.26679E-05</v>
      </c>
    </row>
    <row r="17718" spans="1:2">
      <c r="A17718">
        <v>177.15</v>
      </c>
      <c r="B17718">
        <v>0.000100198</v>
      </c>
    </row>
    <row r="17719" spans="1:2">
      <c r="A17719">
        <v>177.16</v>
      </c>
      <c r="B17719">
        <v>6.54026E-05</v>
      </c>
    </row>
    <row r="17720" spans="1:2">
      <c r="A17720">
        <v>177.17</v>
      </c>
      <c r="B17720">
        <v>0.000100076</v>
      </c>
    </row>
    <row r="17721" spans="1:2">
      <c r="A17721">
        <v>177.18</v>
      </c>
      <c r="B17721">
        <v>7.88244E-05</v>
      </c>
    </row>
    <row r="17722" spans="1:2">
      <c r="A17722">
        <v>177.19</v>
      </c>
      <c r="B17722">
        <v>4.19545E-05</v>
      </c>
    </row>
    <row r="17723" spans="1:2">
      <c r="A17723">
        <v>177.2</v>
      </c>
      <c r="B17723">
        <v>0.000106065</v>
      </c>
    </row>
    <row r="17724" spans="1:2">
      <c r="A17724">
        <v>177.21</v>
      </c>
      <c r="B17724">
        <v>0.000102362</v>
      </c>
    </row>
    <row r="17725" spans="1:2">
      <c r="A17725">
        <v>177.22</v>
      </c>
      <c r="B17725">
        <v>0.000143418</v>
      </c>
    </row>
    <row r="17726" spans="1:2">
      <c r="A17726">
        <v>177.23</v>
      </c>
      <c r="B17726">
        <v>0.000159172</v>
      </c>
    </row>
    <row r="17727" spans="1:2">
      <c r="A17727">
        <v>177.24</v>
      </c>
      <c r="B17727">
        <v>0.000133271</v>
      </c>
    </row>
    <row r="17728" spans="1:2">
      <c r="A17728">
        <v>177.25</v>
      </c>
      <c r="B17728">
        <v>0.000127413</v>
      </c>
    </row>
    <row r="17729" spans="1:2">
      <c r="A17729">
        <v>177.26</v>
      </c>
      <c r="B17729">
        <v>0.000159993</v>
      </c>
    </row>
    <row r="17730" spans="1:2">
      <c r="A17730">
        <v>177.27</v>
      </c>
      <c r="B17730">
        <v>0.000189774</v>
      </c>
    </row>
    <row r="17731" spans="1:2">
      <c r="A17731">
        <v>177.28</v>
      </c>
      <c r="B17731">
        <v>0.000172372</v>
      </c>
    </row>
    <row r="17732" spans="1:2">
      <c r="A17732">
        <v>177.29</v>
      </c>
      <c r="B17732">
        <v>0.000204124</v>
      </c>
    </row>
    <row r="17733" spans="1:2">
      <c r="A17733">
        <v>177.3</v>
      </c>
      <c r="B17733">
        <v>0.00021943</v>
      </c>
    </row>
    <row r="17734" spans="1:2">
      <c r="A17734">
        <v>177.31</v>
      </c>
      <c r="B17734">
        <v>0.000250423</v>
      </c>
    </row>
    <row r="17735" spans="1:2">
      <c r="A17735">
        <v>177.32</v>
      </c>
      <c r="B17735">
        <v>0.000244032</v>
      </c>
    </row>
    <row r="17736" spans="1:2">
      <c r="A17736">
        <v>177.33</v>
      </c>
      <c r="B17736">
        <v>0.000189398</v>
      </c>
    </row>
    <row r="17737" spans="1:2">
      <c r="A17737">
        <v>177.34</v>
      </c>
      <c r="B17737">
        <v>0.000217636</v>
      </c>
    </row>
    <row r="17738" spans="1:2">
      <c r="A17738">
        <v>177.35</v>
      </c>
      <c r="B17738">
        <v>0.000239318</v>
      </c>
    </row>
    <row r="17739" spans="1:2">
      <c r="A17739">
        <v>177.36</v>
      </c>
      <c r="B17739">
        <v>0.000250386</v>
      </c>
    </row>
    <row r="17740" spans="1:2">
      <c r="A17740">
        <v>177.37</v>
      </c>
      <c r="B17740">
        <v>0.00024455</v>
      </c>
    </row>
    <row r="17741" spans="1:2">
      <c r="A17741">
        <v>177.38</v>
      </c>
      <c r="B17741">
        <v>0.000224138</v>
      </c>
    </row>
    <row r="17742" spans="1:2">
      <c r="A17742">
        <v>177.39</v>
      </c>
      <c r="B17742">
        <v>0.000207592</v>
      </c>
    </row>
    <row r="17743" spans="1:2">
      <c r="A17743">
        <v>177.4</v>
      </c>
      <c r="B17743">
        <v>0.000253012</v>
      </c>
    </row>
    <row r="17744" spans="1:2">
      <c r="A17744">
        <v>177.41</v>
      </c>
      <c r="B17744">
        <v>0.000247649</v>
      </c>
    </row>
    <row r="17745" spans="1:2">
      <c r="A17745">
        <v>177.42</v>
      </c>
      <c r="B17745">
        <v>0.000175094</v>
      </c>
    </row>
    <row r="17746" spans="1:2">
      <c r="A17746">
        <v>177.43</v>
      </c>
      <c r="B17746">
        <v>0.000255129</v>
      </c>
    </row>
    <row r="17747" spans="1:2">
      <c r="A17747">
        <v>177.44</v>
      </c>
      <c r="B17747">
        <v>0.000234928</v>
      </c>
    </row>
    <row r="17748" spans="1:2">
      <c r="A17748">
        <v>177.45</v>
      </c>
      <c r="B17748">
        <v>0.000176178</v>
      </c>
    </row>
    <row r="17749" spans="1:2">
      <c r="A17749">
        <v>177.46</v>
      </c>
      <c r="B17749">
        <v>0.000274035</v>
      </c>
    </row>
    <row r="17750" spans="1:2">
      <c r="A17750">
        <v>177.47</v>
      </c>
      <c r="B17750">
        <v>0.000265261</v>
      </c>
    </row>
    <row r="17751" spans="1:2">
      <c r="A17751">
        <v>177.48</v>
      </c>
      <c r="B17751">
        <v>0.000182267</v>
      </c>
    </row>
    <row r="17752" spans="1:2">
      <c r="A17752">
        <v>177.49</v>
      </c>
      <c r="B17752">
        <v>0.000134824</v>
      </c>
    </row>
    <row r="17753" spans="1:2">
      <c r="A17753">
        <v>177.5</v>
      </c>
      <c r="B17753">
        <v>0.000172451</v>
      </c>
    </row>
    <row r="17754" spans="1:2">
      <c r="A17754">
        <v>177.51</v>
      </c>
      <c r="B17754">
        <v>0.000175531</v>
      </c>
    </row>
    <row r="17755" spans="1:2">
      <c r="A17755">
        <v>177.52</v>
      </c>
      <c r="B17755">
        <v>7.52328E-05</v>
      </c>
    </row>
    <row r="17756" spans="1:2">
      <c r="A17756">
        <v>177.53</v>
      </c>
      <c r="B17756">
        <v>0.000145379</v>
      </c>
    </row>
    <row r="17757" spans="1:2">
      <c r="A17757">
        <v>177.54</v>
      </c>
      <c r="B17757">
        <v>0.000176564</v>
      </c>
    </row>
    <row r="17758" spans="1:2">
      <c r="A17758">
        <v>177.55</v>
      </c>
      <c r="B17758">
        <v>0.000101796</v>
      </c>
    </row>
    <row r="17759" spans="1:2">
      <c r="A17759">
        <v>177.56</v>
      </c>
      <c r="B17759">
        <v>0.000156631</v>
      </c>
    </row>
    <row r="17760" spans="1:2">
      <c r="A17760">
        <v>177.57</v>
      </c>
      <c r="B17760">
        <v>0.000148319</v>
      </c>
    </row>
    <row r="17761" spans="1:2">
      <c r="A17761">
        <v>177.58</v>
      </c>
      <c r="B17761">
        <v>0.000133292</v>
      </c>
    </row>
    <row r="17762" spans="1:2">
      <c r="A17762">
        <v>177.59</v>
      </c>
      <c r="B17762">
        <v>0.000137705</v>
      </c>
    </row>
    <row r="17763" spans="1:2">
      <c r="A17763">
        <v>177.6</v>
      </c>
      <c r="B17763">
        <v>8.21266E-05</v>
      </c>
    </row>
    <row r="17764" spans="1:2">
      <c r="A17764">
        <v>177.61</v>
      </c>
      <c r="B17764">
        <v>7.03137E-05</v>
      </c>
    </row>
    <row r="17765" spans="1:2">
      <c r="A17765">
        <v>177.62</v>
      </c>
      <c r="B17765">
        <v>0.000123174</v>
      </c>
    </row>
    <row r="17766" spans="1:2">
      <c r="A17766">
        <v>177.63</v>
      </c>
      <c r="B17766">
        <v>0.000116852</v>
      </c>
    </row>
    <row r="17767" spans="1:2">
      <c r="A17767">
        <v>177.64</v>
      </c>
      <c r="B17767">
        <v>3.94942E-05</v>
      </c>
    </row>
    <row r="17768" spans="1:2">
      <c r="A17768">
        <v>177.65</v>
      </c>
      <c r="B17768">
        <v>0.000105647</v>
      </c>
    </row>
    <row r="17769" spans="1:2">
      <c r="A17769">
        <v>177.66</v>
      </c>
      <c r="B17769">
        <v>9.16046E-05</v>
      </c>
    </row>
    <row r="17770" spans="1:2">
      <c r="A17770">
        <v>177.67</v>
      </c>
      <c r="B17770">
        <v>2.33475E-05</v>
      </c>
    </row>
    <row r="17771" spans="1:2">
      <c r="A17771">
        <v>177.68</v>
      </c>
      <c r="B17771">
        <v>7.08862E-05</v>
      </c>
    </row>
    <row r="17772" spans="1:2">
      <c r="A17772">
        <v>177.69</v>
      </c>
      <c r="B17772">
        <v>8.36134E-05</v>
      </c>
    </row>
    <row r="17773" spans="1:2">
      <c r="A17773">
        <v>177.7</v>
      </c>
      <c r="B17773">
        <v>8.25489E-05</v>
      </c>
    </row>
    <row r="17774" spans="1:2">
      <c r="A17774">
        <v>177.71</v>
      </c>
      <c r="B17774">
        <v>-5.48047E-07</v>
      </c>
    </row>
    <row r="17775" spans="1:2">
      <c r="A17775">
        <v>177.72</v>
      </c>
      <c r="B17775">
        <v>1.8189E-05</v>
      </c>
    </row>
    <row r="17776" spans="1:2">
      <c r="A17776">
        <v>177.73</v>
      </c>
      <c r="B17776">
        <v>7.49203E-05</v>
      </c>
    </row>
    <row r="17777" spans="1:2">
      <c r="A17777">
        <v>177.74</v>
      </c>
      <c r="B17777">
        <v>2.56486E-05</v>
      </c>
    </row>
    <row r="17778" spans="1:2">
      <c r="A17778">
        <v>177.75</v>
      </c>
      <c r="B17778">
        <v>5.46633E-05</v>
      </c>
    </row>
    <row r="17779" spans="1:2">
      <c r="A17779">
        <v>177.76</v>
      </c>
      <c r="B17779">
        <v>5.13315E-05</v>
      </c>
    </row>
    <row r="17780" spans="1:2">
      <c r="A17780">
        <v>177.77</v>
      </c>
      <c r="B17780">
        <v>3.32617E-06</v>
      </c>
    </row>
    <row r="17781" spans="1:2">
      <c r="A17781">
        <v>177.78</v>
      </c>
      <c r="B17781">
        <v>6.74795E-05</v>
      </c>
    </row>
    <row r="17782" spans="1:2">
      <c r="A17782">
        <v>177.79</v>
      </c>
      <c r="B17782">
        <v>6.56229E-05</v>
      </c>
    </row>
    <row r="17783" spans="1:2">
      <c r="A17783">
        <v>177.8</v>
      </c>
      <c r="B17783">
        <v>-1.84164E-05</v>
      </c>
    </row>
    <row r="17784" spans="1:2">
      <c r="A17784">
        <v>177.81</v>
      </c>
      <c r="B17784">
        <v>2.64135E-05</v>
      </c>
    </row>
    <row r="17785" spans="1:2">
      <c r="A17785">
        <v>177.82</v>
      </c>
      <c r="B17785">
        <v>2.72725E-05</v>
      </c>
    </row>
    <row r="17786" spans="1:2">
      <c r="A17786">
        <v>177.83</v>
      </c>
      <c r="B17786">
        <v>-1.58342E-05</v>
      </c>
    </row>
    <row r="17787" spans="1:2">
      <c r="A17787">
        <v>177.84</v>
      </c>
      <c r="B17787">
        <v>2.53486E-05</v>
      </c>
    </row>
    <row r="17788" spans="1:2">
      <c r="A17788">
        <v>177.85</v>
      </c>
      <c r="B17788">
        <v>2.66313E-05</v>
      </c>
    </row>
    <row r="17789" spans="1:2">
      <c r="A17789">
        <v>177.86</v>
      </c>
      <c r="B17789">
        <v>2.56317E-06</v>
      </c>
    </row>
    <row r="17790" spans="1:2">
      <c r="A17790">
        <v>177.87</v>
      </c>
      <c r="B17790">
        <v>-3.84855E-06</v>
      </c>
    </row>
    <row r="17791" spans="1:2">
      <c r="A17791">
        <v>177.88</v>
      </c>
      <c r="B17791">
        <v>-1.58266E-05</v>
      </c>
    </row>
    <row r="17792" spans="1:2">
      <c r="A17792">
        <v>177.89</v>
      </c>
      <c r="B17792">
        <v>1.24199E-05</v>
      </c>
    </row>
    <row r="17793" spans="1:2">
      <c r="A17793">
        <v>177.9</v>
      </c>
      <c r="B17793">
        <v>3.29136E-05</v>
      </c>
    </row>
    <row r="17794" spans="1:2">
      <c r="A17794">
        <v>177.91</v>
      </c>
      <c r="B17794">
        <v>-6.83556E-06</v>
      </c>
    </row>
    <row r="17795" spans="1:2">
      <c r="A17795">
        <v>177.92</v>
      </c>
      <c r="B17795">
        <v>7.34852E-06</v>
      </c>
    </row>
    <row r="17796" spans="1:2">
      <c r="A17796">
        <v>177.93</v>
      </c>
      <c r="B17796">
        <v>1.0382E-05</v>
      </c>
    </row>
    <row r="17797" spans="1:2">
      <c r="A17797">
        <v>177.94</v>
      </c>
      <c r="B17797">
        <v>-6.39356E-06</v>
      </c>
    </row>
    <row r="17798" spans="1:2">
      <c r="A17798">
        <v>177.95</v>
      </c>
      <c r="B17798">
        <v>6.77135E-05</v>
      </c>
    </row>
    <row r="17799" spans="1:2">
      <c r="A17799">
        <v>177.96</v>
      </c>
      <c r="B17799">
        <v>-5.55128E-06</v>
      </c>
    </row>
    <row r="17800" spans="1:2">
      <c r="A17800">
        <v>177.97</v>
      </c>
      <c r="B17800">
        <v>-6.51029E-05</v>
      </c>
    </row>
    <row r="17801" spans="1:2">
      <c r="A17801">
        <v>177.98</v>
      </c>
      <c r="B17801">
        <v>2.9704E-06</v>
      </c>
    </row>
    <row r="17802" spans="1:2">
      <c r="A17802">
        <v>177.99</v>
      </c>
      <c r="B17802">
        <v>6.55566E-06</v>
      </c>
    </row>
    <row r="17803" spans="1:2">
      <c r="A17803">
        <v>178</v>
      </c>
      <c r="B17803">
        <v>3.61333E-05</v>
      </c>
    </row>
    <row r="17804" spans="1:2">
      <c r="A17804">
        <v>178.01</v>
      </c>
      <c r="B17804">
        <v>-6.9202E-05</v>
      </c>
    </row>
    <row r="17805" spans="1:2">
      <c r="A17805">
        <v>178.02</v>
      </c>
      <c r="B17805">
        <v>-4.69175E-05</v>
      </c>
    </row>
    <row r="17806" spans="1:2">
      <c r="A17806">
        <v>178.03</v>
      </c>
      <c r="B17806">
        <v>4.10932E-05</v>
      </c>
    </row>
    <row r="17807" spans="1:2">
      <c r="A17807">
        <v>178.04</v>
      </c>
      <c r="B17807">
        <v>-5.2573E-05</v>
      </c>
    </row>
    <row r="17808" spans="1:2">
      <c r="A17808">
        <v>178.05</v>
      </c>
      <c r="B17808">
        <v>-1.92508E-05</v>
      </c>
    </row>
    <row r="17809" spans="1:2">
      <c r="A17809">
        <v>178.06</v>
      </c>
      <c r="B17809">
        <v>-2.80149E-05</v>
      </c>
    </row>
    <row r="17810" spans="1:2">
      <c r="A17810">
        <v>178.07</v>
      </c>
      <c r="B17810">
        <v>-7.86265E-05</v>
      </c>
    </row>
    <row r="17811" spans="1:2">
      <c r="A17811">
        <v>178.08</v>
      </c>
      <c r="B17811">
        <v>-7.17317E-05</v>
      </c>
    </row>
    <row r="17812" spans="1:2">
      <c r="A17812">
        <v>178.09</v>
      </c>
      <c r="B17812">
        <v>-4.99E-05</v>
      </c>
    </row>
    <row r="17813" spans="1:2">
      <c r="A17813">
        <v>178.1</v>
      </c>
      <c r="B17813">
        <v>-8.94959E-05</v>
      </c>
    </row>
    <row r="17814" spans="1:2">
      <c r="A17814">
        <v>178.11</v>
      </c>
      <c r="B17814">
        <v>-0.000148421</v>
      </c>
    </row>
    <row r="17815" spans="1:2">
      <c r="A17815">
        <v>178.12</v>
      </c>
      <c r="B17815">
        <v>-0.000101622</v>
      </c>
    </row>
    <row r="17816" spans="1:2">
      <c r="A17816">
        <v>178.13</v>
      </c>
      <c r="B17816">
        <v>-0.000143346</v>
      </c>
    </row>
    <row r="17817" spans="1:2">
      <c r="A17817">
        <v>178.14</v>
      </c>
      <c r="B17817">
        <v>-0.000161636</v>
      </c>
    </row>
    <row r="17818" spans="1:2">
      <c r="A17818">
        <v>178.15</v>
      </c>
      <c r="B17818">
        <v>-0.000101611</v>
      </c>
    </row>
    <row r="17819" spans="1:2">
      <c r="A17819">
        <v>178.16</v>
      </c>
      <c r="B17819">
        <v>-0.000103311</v>
      </c>
    </row>
    <row r="17820" spans="1:2">
      <c r="A17820">
        <v>178.17</v>
      </c>
      <c r="B17820">
        <v>-9.61605E-05</v>
      </c>
    </row>
    <row r="17821" spans="1:2">
      <c r="A17821">
        <v>178.18</v>
      </c>
      <c r="B17821">
        <v>-0.000107524</v>
      </c>
    </row>
    <row r="17822" spans="1:2">
      <c r="A17822">
        <v>178.19</v>
      </c>
      <c r="B17822">
        <v>-0.000124384</v>
      </c>
    </row>
    <row r="17823" spans="1:2">
      <c r="A17823">
        <v>178.2</v>
      </c>
      <c r="B17823">
        <v>-0.000113801</v>
      </c>
    </row>
    <row r="17824" spans="1:2">
      <c r="A17824">
        <v>178.21</v>
      </c>
      <c r="B17824">
        <v>-6.63484E-05</v>
      </c>
    </row>
    <row r="17825" spans="1:2">
      <c r="A17825">
        <v>178.22</v>
      </c>
      <c r="B17825">
        <v>-6.7314E-05</v>
      </c>
    </row>
    <row r="17826" spans="1:2">
      <c r="A17826">
        <v>178.23</v>
      </c>
      <c r="B17826">
        <v>-0.000127054</v>
      </c>
    </row>
    <row r="17827" spans="1:2">
      <c r="A17827">
        <v>178.24</v>
      </c>
      <c r="B17827">
        <v>-8.92902E-05</v>
      </c>
    </row>
    <row r="17828" spans="1:2">
      <c r="A17828">
        <v>178.25</v>
      </c>
      <c r="B17828">
        <v>-7.08928E-05</v>
      </c>
    </row>
    <row r="17829" spans="1:2">
      <c r="A17829">
        <v>178.26</v>
      </c>
      <c r="B17829">
        <v>-9.0013E-05</v>
      </c>
    </row>
    <row r="17830" spans="1:2">
      <c r="A17830">
        <v>178.27</v>
      </c>
      <c r="B17830">
        <v>-0.000100745</v>
      </c>
    </row>
    <row r="17831" spans="1:2">
      <c r="A17831">
        <v>178.28</v>
      </c>
      <c r="B17831">
        <v>-8.79236E-05</v>
      </c>
    </row>
    <row r="17832" spans="1:2">
      <c r="A17832">
        <v>178.29</v>
      </c>
      <c r="B17832">
        <v>-5.61627E-05</v>
      </c>
    </row>
    <row r="17833" spans="1:2">
      <c r="A17833">
        <v>178.3</v>
      </c>
      <c r="B17833">
        <v>-6.19805E-05</v>
      </c>
    </row>
    <row r="17834" spans="1:2">
      <c r="A17834">
        <v>178.31</v>
      </c>
      <c r="B17834">
        <v>-3.86887E-05</v>
      </c>
    </row>
    <row r="17835" spans="1:2">
      <c r="A17835">
        <v>178.32</v>
      </c>
      <c r="B17835">
        <v>-4.03391E-05</v>
      </c>
    </row>
    <row r="17836" spans="1:2">
      <c r="A17836">
        <v>178.33</v>
      </c>
      <c r="B17836">
        <v>-5.18608E-05</v>
      </c>
    </row>
    <row r="17837" spans="1:2">
      <c r="A17837">
        <v>178.34</v>
      </c>
      <c r="B17837">
        <v>-8.04741E-05</v>
      </c>
    </row>
    <row r="17838" spans="1:2">
      <c r="A17838">
        <v>178.35</v>
      </c>
      <c r="B17838">
        <v>-7.93167E-05</v>
      </c>
    </row>
    <row r="17839" spans="1:2">
      <c r="A17839">
        <v>178.36</v>
      </c>
      <c r="B17839">
        <v>-3.54895E-05</v>
      </c>
    </row>
    <row r="17840" spans="1:2">
      <c r="A17840">
        <v>178.37</v>
      </c>
      <c r="B17840">
        <v>-9.39926E-05</v>
      </c>
    </row>
    <row r="17841" spans="1:2">
      <c r="A17841">
        <v>178.38</v>
      </c>
      <c r="B17841">
        <v>-8.82647E-05</v>
      </c>
    </row>
    <row r="17842" spans="1:2">
      <c r="A17842">
        <v>178.39</v>
      </c>
      <c r="B17842">
        <v>-6.31559E-05</v>
      </c>
    </row>
    <row r="17843" spans="1:2">
      <c r="A17843">
        <v>178.4</v>
      </c>
      <c r="B17843">
        <v>-4.06027E-05</v>
      </c>
    </row>
    <row r="17844" spans="1:2">
      <c r="A17844">
        <v>178.41</v>
      </c>
      <c r="B17844">
        <v>-3.67985E-05</v>
      </c>
    </row>
    <row r="17845" spans="1:2">
      <c r="A17845">
        <v>178.42</v>
      </c>
      <c r="B17845">
        <v>-9.04859E-05</v>
      </c>
    </row>
    <row r="17846" spans="1:2">
      <c r="A17846">
        <v>178.43</v>
      </c>
      <c r="B17846">
        <v>-6.68086E-05</v>
      </c>
    </row>
    <row r="17847" spans="1:2">
      <c r="A17847">
        <v>178.44</v>
      </c>
      <c r="B17847">
        <v>-9.7251E-05</v>
      </c>
    </row>
    <row r="17848" spans="1:2">
      <c r="A17848">
        <v>178.45</v>
      </c>
      <c r="B17848">
        <v>-0.000118616</v>
      </c>
    </row>
    <row r="17849" spans="1:2">
      <c r="A17849">
        <v>178.46</v>
      </c>
      <c r="B17849">
        <v>-0.000106912</v>
      </c>
    </row>
    <row r="17850" spans="1:2">
      <c r="A17850">
        <v>178.47</v>
      </c>
      <c r="B17850">
        <v>-9.74899E-05</v>
      </c>
    </row>
    <row r="17851" spans="1:2">
      <c r="A17851">
        <v>178.48</v>
      </c>
      <c r="B17851">
        <v>-0.000108009</v>
      </c>
    </row>
    <row r="17852" spans="1:2">
      <c r="A17852">
        <v>178.49</v>
      </c>
      <c r="B17852">
        <v>-0.00018194</v>
      </c>
    </row>
    <row r="17853" spans="1:2">
      <c r="A17853">
        <v>178.5</v>
      </c>
      <c r="B17853">
        <v>-0.000121658</v>
      </c>
    </row>
    <row r="17854" spans="1:2">
      <c r="A17854">
        <v>178.51</v>
      </c>
      <c r="B17854">
        <v>-0.000110237</v>
      </c>
    </row>
    <row r="17855" spans="1:2">
      <c r="A17855">
        <v>178.52</v>
      </c>
      <c r="B17855">
        <v>-0.000163939</v>
      </c>
    </row>
    <row r="17856" spans="1:2">
      <c r="A17856">
        <v>178.53</v>
      </c>
      <c r="B17856">
        <v>-4.98789E-05</v>
      </c>
    </row>
    <row r="17857" spans="1:2">
      <c r="A17857">
        <v>178.54</v>
      </c>
      <c r="B17857">
        <v>-0.000123581</v>
      </c>
    </row>
    <row r="17858" spans="1:2">
      <c r="A17858">
        <v>178.55</v>
      </c>
      <c r="B17858">
        <v>-0.000192346</v>
      </c>
    </row>
    <row r="17859" spans="1:2">
      <c r="A17859">
        <v>178.56</v>
      </c>
      <c r="B17859">
        <v>-4.87799E-05</v>
      </c>
    </row>
    <row r="17860" spans="1:2">
      <c r="A17860">
        <v>178.57</v>
      </c>
      <c r="B17860">
        <v>-0.000128708</v>
      </c>
    </row>
    <row r="17861" spans="1:2">
      <c r="A17861">
        <v>178.58</v>
      </c>
      <c r="B17861">
        <v>-0.000169877</v>
      </c>
    </row>
    <row r="17862" spans="1:2">
      <c r="A17862">
        <v>178.59</v>
      </c>
      <c r="B17862">
        <v>-8.72007E-05</v>
      </c>
    </row>
    <row r="17863" spans="1:2">
      <c r="A17863">
        <v>178.6</v>
      </c>
      <c r="B17863">
        <v>-9.60957E-05</v>
      </c>
    </row>
    <row r="17864" spans="1:2">
      <c r="A17864">
        <v>178.61</v>
      </c>
      <c r="B17864">
        <v>-9.81211E-05</v>
      </c>
    </row>
    <row r="17865" spans="1:2">
      <c r="A17865">
        <v>178.62</v>
      </c>
      <c r="B17865">
        <v>-6.98473E-05</v>
      </c>
    </row>
    <row r="17866" spans="1:2">
      <c r="A17866">
        <v>178.63</v>
      </c>
      <c r="B17866">
        <v>-4.70091E-05</v>
      </c>
    </row>
    <row r="17867" spans="1:2">
      <c r="A17867">
        <v>178.64</v>
      </c>
      <c r="B17867">
        <v>-0.000104387</v>
      </c>
    </row>
    <row r="17868" spans="1:2">
      <c r="A17868">
        <v>178.65</v>
      </c>
      <c r="B17868">
        <v>-8.12241E-05</v>
      </c>
    </row>
    <row r="17869" spans="1:2">
      <c r="A17869">
        <v>178.66</v>
      </c>
      <c r="B17869">
        <v>-4.04393E-05</v>
      </c>
    </row>
    <row r="17870" spans="1:2">
      <c r="A17870">
        <v>178.67</v>
      </c>
      <c r="B17870">
        <v>-4.73625E-05</v>
      </c>
    </row>
    <row r="17871" spans="1:2">
      <c r="A17871">
        <v>178.68</v>
      </c>
      <c r="B17871">
        <v>-1.98067E-05</v>
      </c>
    </row>
    <row r="17872" spans="1:2">
      <c r="A17872">
        <v>178.69</v>
      </c>
      <c r="B17872">
        <v>1.79542E-06</v>
      </c>
    </row>
    <row r="17873" spans="1:2">
      <c r="A17873">
        <v>178.7</v>
      </c>
      <c r="B17873">
        <v>4.0841E-05</v>
      </c>
    </row>
    <row r="17874" spans="1:2">
      <c r="A17874">
        <v>178.71</v>
      </c>
      <c r="B17874">
        <v>3.00289E-05</v>
      </c>
    </row>
    <row r="17875" spans="1:2">
      <c r="A17875">
        <v>178.72</v>
      </c>
      <c r="B17875">
        <v>9.62934E-05</v>
      </c>
    </row>
    <row r="17876" spans="1:2">
      <c r="A17876">
        <v>178.73</v>
      </c>
      <c r="B17876">
        <v>9.09303E-05</v>
      </c>
    </row>
    <row r="17877" spans="1:2">
      <c r="A17877">
        <v>178.74</v>
      </c>
      <c r="B17877">
        <v>3.9715E-05</v>
      </c>
    </row>
    <row r="17878" spans="1:2">
      <c r="A17878">
        <v>178.75</v>
      </c>
      <c r="B17878">
        <v>9.52349E-05</v>
      </c>
    </row>
    <row r="17879" spans="1:2">
      <c r="A17879">
        <v>178.76</v>
      </c>
      <c r="B17879">
        <v>2.4526E-05</v>
      </c>
    </row>
    <row r="17880" spans="1:2">
      <c r="A17880">
        <v>178.77</v>
      </c>
      <c r="B17880">
        <v>7.86052E-05</v>
      </c>
    </row>
    <row r="17881" spans="1:2">
      <c r="A17881">
        <v>178.78</v>
      </c>
      <c r="B17881">
        <v>0.000133331</v>
      </c>
    </row>
    <row r="17882" spans="1:2">
      <c r="A17882">
        <v>178.79</v>
      </c>
      <c r="B17882">
        <v>6.86703E-05</v>
      </c>
    </row>
    <row r="17883" spans="1:2">
      <c r="A17883">
        <v>178.8</v>
      </c>
      <c r="B17883">
        <v>0.000146174</v>
      </c>
    </row>
    <row r="17884" spans="1:2">
      <c r="A17884">
        <v>178.81</v>
      </c>
      <c r="B17884">
        <v>0.000127647</v>
      </c>
    </row>
    <row r="17885" spans="1:2">
      <c r="A17885">
        <v>178.82</v>
      </c>
      <c r="B17885">
        <v>0.000120004</v>
      </c>
    </row>
    <row r="17886" spans="1:2">
      <c r="A17886">
        <v>178.83</v>
      </c>
      <c r="B17886">
        <v>0.000188773</v>
      </c>
    </row>
    <row r="17887" spans="1:2">
      <c r="A17887">
        <v>178.84</v>
      </c>
      <c r="B17887">
        <v>0.000144415</v>
      </c>
    </row>
    <row r="17888" spans="1:2">
      <c r="A17888">
        <v>178.85</v>
      </c>
      <c r="B17888">
        <v>0.000118443</v>
      </c>
    </row>
    <row r="17889" spans="1:2">
      <c r="A17889">
        <v>178.86</v>
      </c>
      <c r="B17889">
        <v>0.00013638</v>
      </c>
    </row>
    <row r="17890" spans="1:2">
      <c r="A17890">
        <v>178.87</v>
      </c>
      <c r="B17890">
        <v>0.000144333</v>
      </c>
    </row>
    <row r="17891" spans="1:2">
      <c r="A17891">
        <v>178.88</v>
      </c>
      <c r="B17891">
        <v>0.000102066</v>
      </c>
    </row>
    <row r="17892" spans="1:2">
      <c r="A17892">
        <v>178.89</v>
      </c>
      <c r="B17892">
        <v>0.00012726</v>
      </c>
    </row>
    <row r="17893" spans="1:2">
      <c r="A17893">
        <v>178.9</v>
      </c>
      <c r="B17893">
        <v>0.000170776</v>
      </c>
    </row>
    <row r="17894" spans="1:2">
      <c r="A17894">
        <v>178.91</v>
      </c>
      <c r="B17894">
        <v>0.000142982</v>
      </c>
    </row>
    <row r="17895" spans="1:2">
      <c r="A17895">
        <v>178.92</v>
      </c>
      <c r="B17895">
        <v>0.0001242</v>
      </c>
    </row>
    <row r="17896" spans="1:2">
      <c r="A17896">
        <v>178.93</v>
      </c>
      <c r="B17896">
        <v>0.000116445</v>
      </c>
    </row>
    <row r="17897" spans="1:2">
      <c r="A17897">
        <v>178.94</v>
      </c>
      <c r="B17897">
        <v>0.000157151</v>
      </c>
    </row>
    <row r="17898" spans="1:2">
      <c r="A17898">
        <v>178.95</v>
      </c>
      <c r="B17898">
        <v>0.000134528</v>
      </c>
    </row>
    <row r="17899" spans="1:2">
      <c r="A17899">
        <v>178.96</v>
      </c>
      <c r="B17899">
        <v>0.000143016</v>
      </c>
    </row>
    <row r="17900" spans="1:2">
      <c r="A17900">
        <v>178.97</v>
      </c>
      <c r="B17900">
        <v>0.000190538</v>
      </c>
    </row>
    <row r="17901" spans="1:2">
      <c r="A17901">
        <v>178.98</v>
      </c>
      <c r="B17901">
        <v>0.000162396</v>
      </c>
    </row>
    <row r="17902" spans="1:2">
      <c r="A17902">
        <v>178.99</v>
      </c>
      <c r="B17902">
        <v>0.000127649</v>
      </c>
    </row>
    <row r="17903" spans="1:2">
      <c r="A17903">
        <v>179</v>
      </c>
      <c r="B17903">
        <v>0.000152304</v>
      </c>
    </row>
    <row r="17904" spans="1:2">
      <c r="A17904">
        <v>179.01</v>
      </c>
      <c r="B17904">
        <v>0.000140183</v>
      </c>
    </row>
    <row r="17905" spans="1:2">
      <c r="A17905">
        <v>179.02</v>
      </c>
      <c r="B17905">
        <v>8.10993E-05</v>
      </c>
    </row>
    <row r="17906" spans="1:2">
      <c r="A17906">
        <v>179.03</v>
      </c>
      <c r="B17906">
        <v>0.000157746</v>
      </c>
    </row>
    <row r="17907" spans="1:2">
      <c r="A17907">
        <v>179.04</v>
      </c>
      <c r="B17907">
        <v>0.00011188</v>
      </c>
    </row>
    <row r="17908" spans="1:2">
      <c r="A17908">
        <v>179.05</v>
      </c>
      <c r="B17908">
        <v>3.57166E-05</v>
      </c>
    </row>
    <row r="17909" spans="1:2">
      <c r="A17909">
        <v>179.06</v>
      </c>
      <c r="B17909">
        <v>0.000113944</v>
      </c>
    </row>
    <row r="17910" spans="1:2">
      <c r="A17910">
        <v>179.07</v>
      </c>
      <c r="B17910">
        <v>9.91101E-05</v>
      </c>
    </row>
    <row r="17911" spans="1:2">
      <c r="A17911">
        <v>179.08</v>
      </c>
      <c r="B17911">
        <v>7.95351E-05</v>
      </c>
    </row>
    <row r="17912" spans="1:2">
      <c r="A17912">
        <v>179.09</v>
      </c>
      <c r="B17912">
        <v>6.72554E-05</v>
      </c>
    </row>
    <row r="17913" spans="1:2">
      <c r="A17913">
        <v>179.1</v>
      </c>
      <c r="B17913">
        <v>5.87154E-05</v>
      </c>
    </row>
    <row r="17914" spans="1:2">
      <c r="A17914">
        <v>179.11</v>
      </c>
      <c r="B17914">
        <v>5.39354E-05</v>
      </c>
    </row>
    <row r="17915" spans="1:2">
      <c r="A17915">
        <v>179.12</v>
      </c>
      <c r="B17915">
        <v>3.82314E-05</v>
      </c>
    </row>
    <row r="17916" spans="1:2">
      <c r="A17916">
        <v>179.13</v>
      </c>
      <c r="B17916">
        <v>9.16375E-05</v>
      </c>
    </row>
    <row r="17917" spans="1:2">
      <c r="A17917">
        <v>179.14</v>
      </c>
      <c r="B17917">
        <v>4.96118E-05</v>
      </c>
    </row>
    <row r="17918" spans="1:2">
      <c r="A17918">
        <v>179.15</v>
      </c>
      <c r="B17918">
        <v>8.70589E-06</v>
      </c>
    </row>
    <row r="17919" spans="1:2">
      <c r="A17919">
        <v>179.16</v>
      </c>
      <c r="B17919">
        <v>5.81723E-05</v>
      </c>
    </row>
    <row r="17920" spans="1:2">
      <c r="A17920">
        <v>179.17</v>
      </c>
      <c r="B17920">
        <v>3.91324E-05</v>
      </c>
    </row>
    <row r="17921" spans="1:2">
      <c r="A17921">
        <v>179.18</v>
      </c>
      <c r="B17921">
        <v>0.000101172</v>
      </c>
    </row>
    <row r="17922" spans="1:2">
      <c r="A17922">
        <v>179.19</v>
      </c>
      <c r="B17922">
        <v>7.54587E-05</v>
      </c>
    </row>
    <row r="17923" spans="1:2">
      <c r="A17923">
        <v>179.2</v>
      </c>
      <c r="B17923">
        <v>9.04414E-06</v>
      </c>
    </row>
    <row r="17924" spans="1:2">
      <c r="A17924">
        <v>179.21</v>
      </c>
      <c r="B17924">
        <v>0.000109686</v>
      </c>
    </row>
    <row r="17925" spans="1:2">
      <c r="A17925">
        <v>179.22</v>
      </c>
      <c r="B17925">
        <v>7.21275E-05</v>
      </c>
    </row>
    <row r="17926" spans="1:2">
      <c r="A17926">
        <v>179.23</v>
      </c>
      <c r="B17926">
        <v>6.62369E-05</v>
      </c>
    </row>
    <row r="17927" spans="1:2">
      <c r="A17927">
        <v>179.24</v>
      </c>
      <c r="B17927">
        <v>9.28682E-05</v>
      </c>
    </row>
    <row r="17928" spans="1:2">
      <c r="A17928">
        <v>179.25</v>
      </c>
      <c r="B17928">
        <v>8.9226E-06</v>
      </c>
    </row>
    <row r="17929" spans="1:2">
      <c r="A17929">
        <v>179.26</v>
      </c>
      <c r="B17929">
        <v>4.22249E-05</v>
      </c>
    </row>
    <row r="17930" spans="1:2">
      <c r="A17930">
        <v>179.27</v>
      </c>
      <c r="B17930">
        <v>4.72905E-05</v>
      </c>
    </row>
    <row r="17931" spans="1:2">
      <c r="A17931">
        <v>179.28</v>
      </c>
      <c r="B17931">
        <v>2.02358E-05</v>
      </c>
    </row>
    <row r="17932" spans="1:2">
      <c r="A17932">
        <v>179.29</v>
      </c>
      <c r="B17932">
        <v>6.9667E-05</v>
      </c>
    </row>
    <row r="17933" spans="1:2">
      <c r="A17933">
        <v>179.3</v>
      </c>
      <c r="B17933">
        <v>3.45556E-05</v>
      </c>
    </row>
    <row r="17934" spans="1:2">
      <c r="A17934">
        <v>179.31</v>
      </c>
      <c r="B17934">
        <v>-3.989E-05</v>
      </c>
    </row>
    <row r="17935" spans="1:2">
      <c r="A17935">
        <v>179.32</v>
      </c>
      <c r="B17935">
        <v>-1.00726E-05</v>
      </c>
    </row>
    <row r="17936" spans="1:2">
      <c r="A17936">
        <v>179.33</v>
      </c>
      <c r="B17936">
        <v>-3.79492E-05</v>
      </c>
    </row>
    <row r="17937" spans="1:2">
      <c r="A17937">
        <v>179.34</v>
      </c>
      <c r="B17937">
        <v>-4.63014E-05</v>
      </c>
    </row>
    <row r="17938" spans="1:2">
      <c r="A17938">
        <v>179.35</v>
      </c>
      <c r="B17938">
        <v>-3.40905E-05</v>
      </c>
    </row>
    <row r="17939" spans="1:2">
      <c r="A17939">
        <v>179.36</v>
      </c>
      <c r="B17939">
        <v>-0.000107129</v>
      </c>
    </row>
    <row r="17940" spans="1:2">
      <c r="A17940">
        <v>179.37</v>
      </c>
      <c r="B17940">
        <v>-6.02692E-05</v>
      </c>
    </row>
    <row r="17941" spans="1:2">
      <c r="A17941">
        <v>179.38</v>
      </c>
      <c r="B17941">
        <v>-8.36192E-05</v>
      </c>
    </row>
    <row r="17942" spans="1:2">
      <c r="A17942">
        <v>179.39</v>
      </c>
      <c r="B17942">
        <v>-0.000131928</v>
      </c>
    </row>
    <row r="17943" spans="1:2">
      <c r="A17943">
        <v>179.4</v>
      </c>
      <c r="B17943">
        <v>-7.09964E-05</v>
      </c>
    </row>
    <row r="17944" spans="1:2">
      <c r="A17944">
        <v>179.41</v>
      </c>
      <c r="B17944">
        <v>-0.000115406</v>
      </c>
    </row>
    <row r="17945" spans="1:2">
      <c r="A17945">
        <v>179.42</v>
      </c>
      <c r="B17945">
        <v>-0.000153369</v>
      </c>
    </row>
    <row r="17946" spans="1:2">
      <c r="A17946">
        <v>179.43</v>
      </c>
      <c r="B17946">
        <v>-0.000120814</v>
      </c>
    </row>
    <row r="17947" spans="1:2">
      <c r="A17947">
        <v>179.44</v>
      </c>
      <c r="B17947">
        <v>-0.000127283</v>
      </c>
    </row>
    <row r="17948" spans="1:2">
      <c r="A17948">
        <v>179.45</v>
      </c>
      <c r="B17948">
        <v>-0.00014246</v>
      </c>
    </row>
    <row r="17949" spans="1:2">
      <c r="A17949">
        <v>179.46</v>
      </c>
      <c r="B17949">
        <v>-0.000153627</v>
      </c>
    </row>
    <row r="17950" spans="1:2">
      <c r="A17950">
        <v>179.47</v>
      </c>
      <c r="B17950">
        <v>-0.000178144</v>
      </c>
    </row>
    <row r="17951" spans="1:2">
      <c r="A17951">
        <v>179.48</v>
      </c>
      <c r="B17951">
        <v>-0.000157438</v>
      </c>
    </row>
    <row r="17952" spans="1:2">
      <c r="A17952">
        <v>179.49</v>
      </c>
      <c r="B17952">
        <v>-0.000165188</v>
      </c>
    </row>
    <row r="17953" spans="1:2">
      <c r="A17953">
        <v>179.5</v>
      </c>
      <c r="B17953">
        <v>-0.000210223</v>
      </c>
    </row>
    <row r="17954" spans="1:2">
      <c r="A17954">
        <v>179.51</v>
      </c>
      <c r="B17954">
        <v>-0.000178105</v>
      </c>
    </row>
    <row r="17955" spans="1:2">
      <c r="A17955">
        <v>179.52</v>
      </c>
      <c r="B17955">
        <v>-0.000155626</v>
      </c>
    </row>
    <row r="17956" spans="1:2">
      <c r="A17956">
        <v>179.53</v>
      </c>
      <c r="B17956">
        <v>-0.000198317</v>
      </c>
    </row>
    <row r="17957" spans="1:2">
      <c r="A17957">
        <v>179.54</v>
      </c>
      <c r="B17957">
        <v>-0.000160413</v>
      </c>
    </row>
    <row r="17958" spans="1:2">
      <c r="A17958">
        <v>179.55</v>
      </c>
      <c r="B17958">
        <v>-0.000125203</v>
      </c>
    </row>
    <row r="17959" spans="1:2">
      <c r="A17959">
        <v>179.56</v>
      </c>
      <c r="B17959">
        <v>-0.00017513</v>
      </c>
    </row>
    <row r="17960" spans="1:2">
      <c r="A17960">
        <v>179.57</v>
      </c>
      <c r="B17960">
        <v>-0.000151719</v>
      </c>
    </row>
    <row r="17961" spans="1:2">
      <c r="A17961">
        <v>179.58</v>
      </c>
      <c r="B17961">
        <v>-0.000156832</v>
      </c>
    </row>
    <row r="17962" spans="1:2">
      <c r="A17962">
        <v>179.59</v>
      </c>
      <c r="B17962">
        <v>-0.000167877</v>
      </c>
    </row>
    <row r="17963" spans="1:2">
      <c r="A17963">
        <v>179.6</v>
      </c>
      <c r="B17963">
        <v>-0.000121867</v>
      </c>
    </row>
    <row r="17964" spans="1:2">
      <c r="A17964">
        <v>179.61</v>
      </c>
      <c r="B17964">
        <v>-0.000185828</v>
      </c>
    </row>
    <row r="17965" spans="1:2">
      <c r="A17965">
        <v>179.62</v>
      </c>
      <c r="B17965">
        <v>-0.000191109</v>
      </c>
    </row>
    <row r="17966" spans="1:2">
      <c r="A17966">
        <v>179.63</v>
      </c>
      <c r="B17966">
        <v>-0.000168197</v>
      </c>
    </row>
    <row r="17967" spans="1:2">
      <c r="A17967">
        <v>179.64</v>
      </c>
      <c r="B17967">
        <v>-0.000169429</v>
      </c>
    </row>
    <row r="17968" spans="1:2">
      <c r="A17968">
        <v>179.65</v>
      </c>
      <c r="B17968">
        <v>-0.000140571</v>
      </c>
    </row>
    <row r="17969" spans="1:2">
      <c r="A17969">
        <v>179.66</v>
      </c>
      <c r="B17969">
        <v>-0.000157335</v>
      </c>
    </row>
    <row r="17970" spans="1:2">
      <c r="A17970">
        <v>179.67</v>
      </c>
      <c r="B17970">
        <v>-0.000111821</v>
      </c>
    </row>
    <row r="17971" spans="1:2">
      <c r="A17971">
        <v>179.68</v>
      </c>
      <c r="B17971">
        <v>-0.000162001</v>
      </c>
    </row>
    <row r="17972" spans="1:2">
      <c r="A17972">
        <v>179.69</v>
      </c>
      <c r="B17972">
        <v>-0.000181291</v>
      </c>
    </row>
    <row r="17973" spans="1:2">
      <c r="A17973">
        <v>179.7</v>
      </c>
      <c r="B17973">
        <v>-0.000121012</v>
      </c>
    </row>
    <row r="17974" spans="1:2">
      <c r="A17974">
        <v>179.71</v>
      </c>
      <c r="B17974">
        <v>-0.000140104</v>
      </c>
    </row>
    <row r="17975" spans="1:2">
      <c r="A17975">
        <v>179.72</v>
      </c>
      <c r="B17975">
        <v>-0.000116074</v>
      </c>
    </row>
    <row r="17976" spans="1:2">
      <c r="A17976">
        <v>179.73</v>
      </c>
      <c r="B17976">
        <v>-0.000131413</v>
      </c>
    </row>
    <row r="17977" spans="1:2">
      <c r="A17977">
        <v>179.74</v>
      </c>
      <c r="B17977">
        <v>-0.000100601</v>
      </c>
    </row>
    <row r="17978" spans="1:2">
      <c r="A17978">
        <v>179.75</v>
      </c>
      <c r="B17978">
        <v>-3.35161E-05</v>
      </c>
    </row>
    <row r="17979" spans="1:2">
      <c r="A17979">
        <v>179.76</v>
      </c>
      <c r="B17979">
        <v>-4.09642E-05</v>
      </c>
    </row>
    <row r="17980" spans="1:2">
      <c r="A17980">
        <v>179.77</v>
      </c>
      <c r="B17980">
        <v>-7.58451E-05</v>
      </c>
    </row>
    <row r="17981" spans="1:2">
      <c r="A17981">
        <v>179.78</v>
      </c>
      <c r="B17981">
        <v>-3.93889E-05</v>
      </c>
    </row>
    <row r="17982" spans="1:2">
      <c r="A17982">
        <v>179.79</v>
      </c>
      <c r="B17982">
        <v>-4.12998E-05</v>
      </c>
    </row>
    <row r="17983" spans="1:2">
      <c r="A17983">
        <v>179.8</v>
      </c>
      <c r="B17983">
        <v>-9.66382E-05</v>
      </c>
    </row>
    <row r="17984" spans="1:2">
      <c r="A17984">
        <v>179.81</v>
      </c>
      <c r="B17984">
        <v>-9.38116E-07</v>
      </c>
    </row>
    <row r="17985" spans="1:2">
      <c r="A17985">
        <v>179.82</v>
      </c>
      <c r="B17985">
        <v>8.8806E-06</v>
      </c>
    </row>
    <row r="17986" spans="1:2">
      <c r="A17986">
        <v>179.83</v>
      </c>
      <c r="B17986">
        <v>-3.79999E-06</v>
      </c>
    </row>
    <row r="17987" spans="1:2">
      <c r="A17987">
        <v>179.84</v>
      </c>
      <c r="B17987">
        <v>3.44133E-05</v>
      </c>
    </row>
    <row r="17988" spans="1:2">
      <c r="A17988">
        <v>179.85</v>
      </c>
      <c r="B17988">
        <v>3.22761E-05</v>
      </c>
    </row>
    <row r="17989" spans="1:2">
      <c r="A17989">
        <v>179.86</v>
      </c>
      <c r="B17989">
        <v>7.3369E-05</v>
      </c>
    </row>
    <row r="17990" spans="1:2">
      <c r="A17990">
        <v>179.87</v>
      </c>
      <c r="B17990">
        <v>8.0074E-05</v>
      </c>
    </row>
    <row r="17991" spans="1:2">
      <c r="A17991">
        <v>179.88</v>
      </c>
      <c r="B17991">
        <v>3.86021E-05</v>
      </c>
    </row>
    <row r="17992" spans="1:2">
      <c r="A17992">
        <v>179.89</v>
      </c>
      <c r="B17992">
        <v>3.46398E-06</v>
      </c>
    </row>
    <row r="17993" spans="1:2">
      <c r="A17993">
        <v>179.9</v>
      </c>
      <c r="B17993">
        <v>4.32824E-05</v>
      </c>
    </row>
    <row r="17994" spans="1:2">
      <c r="A17994">
        <v>179.91</v>
      </c>
      <c r="B17994">
        <v>4.8758E-05</v>
      </c>
    </row>
    <row r="17995" spans="1:2">
      <c r="A17995">
        <v>179.92</v>
      </c>
      <c r="B17995">
        <v>5.80916E-05</v>
      </c>
    </row>
    <row r="17996" spans="1:2">
      <c r="A17996">
        <v>179.93</v>
      </c>
      <c r="B17996">
        <v>9.51993E-05</v>
      </c>
    </row>
    <row r="17997" spans="1:2">
      <c r="A17997">
        <v>179.94</v>
      </c>
      <c r="B17997">
        <v>6.13571E-05</v>
      </c>
    </row>
    <row r="17998" spans="1:2">
      <c r="A17998">
        <v>179.95</v>
      </c>
      <c r="B17998">
        <v>7.91846E-05</v>
      </c>
    </row>
    <row r="17999" spans="1:2">
      <c r="A17999">
        <v>179.96</v>
      </c>
      <c r="B17999">
        <v>5.72615E-05</v>
      </c>
    </row>
    <row r="18000" spans="1:2">
      <c r="A18000">
        <v>179.97</v>
      </c>
      <c r="B18000">
        <v>3.33426E-05</v>
      </c>
    </row>
    <row r="18001" spans="1:2">
      <c r="A18001">
        <v>179.98</v>
      </c>
      <c r="B18001">
        <v>3.81193E-05</v>
      </c>
    </row>
    <row r="18002" spans="1:2">
      <c r="A18002">
        <v>179.99</v>
      </c>
      <c r="B18002">
        <v>-2.32202E-05</v>
      </c>
    </row>
    <row r="18003" spans="1:2">
      <c r="A18003">
        <v>180</v>
      </c>
      <c r="B18003">
        <v>5.99638E-06</v>
      </c>
    </row>
    <row r="18004" spans="1:2">
      <c r="A18004">
        <v>180.01</v>
      </c>
      <c r="B18004">
        <v>4.8417E-05</v>
      </c>
    </row>
    <row r="18005" spans="1:2">
      <c r="A18005">
        <v>180.02</v>
      </c>
      <c r="B18005">
        <v>3.60897E-05</v>
      </c>
    </row>
    <row r="18006" spans="1:2">
      <c r="A18006">
        <v>180.03</v>
      </c>
      <c r="B18006">
        <v>6.09367E-05</v>
      </c>
    </row>
    <row r="18007" spans="1:2">
      <c r="A18007">
        <v>180.04</v>
      </c>
      <c r="B18007">
        <v>2.88448E-05</v>
      </c>
    </row>
    <row r="18008" spans="1:2">
      <c r="A18008">
        <v>180.05</v>
      </c>
      <c r="B18008">
        <v>2.87328E-05</v>
      </c>
    </row>
    <row r="18009" spans="1:2">
      <c r="A18009">
        <v>180.06</v>
      </c>
      <c r="B18009">
        <v>3.73322E-05</v>
      </c>
    </row>
    <row r="18010" spans="1:2">
      <c r="A18010">
        <v>180.07</v>
      </c>
      <c r="B18010">
        <v>1.31468E-05</v>
      </c>
    </row>
    <row r="18011" spans="1:2">
      <c r="A18011">
        <v>180.08</v>
      </c>
      <c r="B18011">
        <v>7.66105E-05</v>
      </c>
    </row>
    <row r="18012" spans="1:2">
      <c r="A18012">
        <v>180.09</v>
      </c>
      <c r="B18012">
        <v>3.20399E-05</v>
      </c>
    </row>
    <row r="18013" spans="1:2">
      <c r="A18013">
        <v>180.1</v>
      </c>
      <c r="B18013">
        <v>-1.20367E-05</v>
      </c>
    </row>
    <row r="18014" spans="1:2">
      <c r="A18014">
        <v>180.11</v>
      </c>
      <c r="B18014">
        <v>4.25282E-05</v>
      </c>
    </row>
    <row r="18015" spans="1:2">
      <c r="A18015">
        <v>180.12</v>
      </c>
      <c r="B18015">
        <v>2.19013E-05</v>
      </c>
    </row>
    <row r="18016" spans="1:2">
      <c r="A18016">
        <v>180.13</v>
      </c>
      <c r="B18016">
        <v>3.88284E-05</v>
      </c>
    </row>
    <row r="18017" spans="1:2">
      <c r="A18017">
        <v>180.14</v>
      </c>
      <c r="B18017">
        <v>3.01652E-05</v>
      </c>
    </row>
    <row r="18018" spans="1:2">
      <c r="A18018">
        <v>180.15</v>
      </c>
      <c r="B18018">
        <v>4.72104E-06</v>
      </c>
    </row>
    <row r="18019" spans="1:2">
      <c r="A18019">
        <v>180.16</v>
      </c>
      <c r="B18019">
        <v>2.80107E-05</v>
      </c>
    </row>
    <row r="18020" spans="1:2">
      <c r="A18020">
        <v>180.17</v>
      </c>
      <c r="B18020">
        <v>1.66194E-05</v>
      </c>
    </row>
    <row r="18021" spans="1:2">
      <c r="A18021">
        <v>180.18</v>
      </c>
      <c r="B18021">
        <v>6.18598E-05</v>
      </c>
    </row>
    <row r="18022" spans="1:2">
      <c r="A18022">
        <v>180.19</v>
      </c>
      <c r="B18022">
        <v>3.09228E-05</v>
      </c>
    </row>
    <row r="18023" spans="1:2">
      <c r="A18023">
        <v>180.2</v>
      </c>
      <c r="B18023">
        <v>6.08336E-06</v>
      </c>
    </row>
    <row r="18024" spans="1:2">
      <c r="A18024">
        <v>180.21</v>
      </c>
      <c r="B18024">
        <v>8.77341E-05</v>
      </c>
    </row>
    <row r="18025" spans="1:2">
      <c r="A18025">
        <v>180.22</v>
      </c>
      <c r="B18025">
        <v>2.17682E-05</v>
      </c>
    </row>
    <row r="18026" spans="1:2">
      <c r="A18026">
        <v>180.23</v>
      </c>
      <c r="B18026">
        <v>4.87144E-05</v>
      </c>
    </row>
    <row r="18027" spans="1:2">
      <c r="A18027">
        <v>180.24</v>
      </c>
      <c r="B18027">
        <v>8.75405E-05</v>
      </c>
    </row>
    <row r="18028" spans="1:2">
      <c r="A18028">
        <v>180.25</v>
      </c>
      <c r="B18028">
        <v>1.27872E-05</v>
      </c>
    </row>
    <row r="18029" spans="1:2">
      <c r="A18029">
        <v>180.26</v>
      </c>
      <c r="B18029">
        <v>4.75797E-05</v>
      </c>
    </row>
    <row r="18030" spans="1:2">
      <c r="A18030">
        <v>180.27</v>
      </c>
      <c r="B18030">
        <v>3.79647E-05</v>
      </c>
    </row>
    <row r="18031" spans="1:2">
      <c r="A18031">
        <v>180.28</v>
      </c>
      <c r="B18031">
        <v>1.69181E-05</v>
      </c>
    </row>
    <row r="18032" spans="1:2">
      <c r="A18032">
        <v>180.29</v>
      </c>
      <c r="B18032">
        <v>1.36899E-05</v>
      </c>
    </row>
    <row r="18033" spans="1:2">
      <c r="A18033">
        <v>180.3</v>
      </c>
      <c r="B18033">
        <v>9.63991E-06</v>
      </c>
    </row>
    <row r="18034" spans="1:2">
      <c r="A18034">
        <v>180.31</v>
      </c>
      <c r="B18034">
        <v>-2.23598E-05</v>
      </c>
    </row>
    <row r="18035" spans="1:2">
      <c r="A18035">
        <v>180.32</v>
      </c>
      <c r="B18035">
        <v>-2.8429E-05</v>
      </c>
    </row>
    <row r="18036" spans="1:2">
      <c r="A18036">
        <v>180.33</v>
      </c>
      <c r="B18036">
        <v>4.50373E-06</v>
      </c>
    </row>
    <row r="18037" spans="1:2">
      <c r="A18037">
        <v>180.34</v>
      </c>
      <c r="B18037">
        <v>-5.24771E-05</v>
      </c>
    </row>
    <row r="18038" spans="1:2">
      <c r="A18038">
        <v>180.35</v>
      </c>
      <c r="B18038">
        <v>-5.38986E-05</v>
      </c>
    </row>
    <row r="18039" spans="1:2">
      <c r="A18039">
        <v>180.36</v>
      </c>
      <c r="B18039">
        <v>-3.55599E-05</v>
      </c>
    </row>
    <row r="18040" spans="1:2">
      <c r="A18040">
        <v>180.37</v>
      </c>
      <c r="B18040">
        <v>-3.87679E-05</v>
      </c>
    </row>
    <row r="18041" spans="1:2">
      <c r="A18041">
        <v>180.38</v>
      </c>
      <c r="B18041">
        <v>-9.84851E-05</v>
      </c>
    </row>
    <row r="18042" spans="1:2">
      <c r="A18042">
        <v>180.39</v>
      </c>
      <c r="B18042">
        <v>-8.57219E-05</v>
      </c>
    </row>
    <row r="18043" spans="1:2">
      <c r="A18043">
        <v>180.4</v>
      </c>
      <c r="B18043">
        <v>-2.75334E-05</v>
      </c>
    </row>
    <row r="18044" spans="1:2">
      <c r="A18044">
        <v>180.41</v>
      </c>
      <c r="B18044">
        <v>-0.000148185</v>
      </c>
    </row>
    <row r="18045" spans="1:2">
      <c r="A18045">
        <v>180.42</v>
      </c>
      <c r="B18045">
        <v>-0.000131493</v>
      </c>
    </row>
    <row r="18046" spans="1:2">
      <c r="A18046">
        <v>180.43</v>
      </c>
      <c r="B18046">
        <v>-0.000105223</v>
      </c>
    </row>
    <row r="18047" spans="1:2">
      <c r="A18047">
        <v>180.44</v>
      </c>
      <c r="B18047">
        <v>-0.000171636</v>
      </c>
    </row>
    <row r="18048" spans="1:2">
      <c r="A18048">
        <v>180.45</v>
      </c>
      <c r="B18048">
        <v>-0.000149356</v>
      </c>
    </row>
    <row r="18049" spans="1:2">
      <c r="A18049">
        <v>180.46</v>
      </c>
      <c r="B18049">
        <v>-0.000157552</v>
      </c>
    </row>
    <row r="18050" spans="1:2">
      <c r="A18050">
        <v>180.47</v>
      </c>
      <c r="B18050">
        <v>-0.000159212</v>
      </c>
    </row>
    <row r="18051" spans="1:2">
      <c r="A18051">
        <v>180.48</v>
      </c>
      <c r="B18051">
        <v>-0.000177929</v>
      </c>
    </row>
    <row r="18052" spans="1:2">
      <c r="A18052">
        <v>180.49</v>
      </c>
      <c r="B18052">
        <v>-0.000160317</v>
      </c>
    </row>
    <row r="18053" spans="1:2">
      <c r="A18053">
        <v>180.5</v>
      </c>
      <c r="B18053">
        <v>-0.000159636</v>
      </c>
    </row>
    <row r="18054" spans="1:2">
      <c r="A18054">
        <v>180.51</v>
      </c>
      <c r="B18054">
        <v>-0.000197349</v>
      </c>
    </row>
    <row r="18055" spans="1:2">
      <c r="A18055">
        <v>180.52</v>
      </c>
      <c r="B18055">
        <v>-0.000138738</v>
      </c>
    </row>
    <row r="18056" spans="1:2">
      <c r="A18056">
        <v>180.53</v>
      </c>
      <c r="B18056">
        <v>-0.000181228</v>
      </c>
    </row>
    <row r="18057" spans="1:2">
      <c r="A18057">
        <v>180.54</v>
      </c>
      <c r="B18057">
        <v>-0.000184301</v>
      </c>
    </row>
    <row r="18058" spans="1:2">
      <c r="A18058">
        <v>180.55</v>
      </c>
      <c r="B18058">
        <v>-0.000151002</v>
      </c>
    </row>
    <row r="18059" spans="1:2">
      <c r="A18059">
        <v>180.56</v>
      </c>
      <c r="B18059">
        <v>-0.000214543</v>
      </c>
    </row>
    <row r="18060" spans="1:2">
      <c r="A18060">
        <v>180.57</v>
      </c>
      <c r="B18060">
        <v>-0.000153075</v>
      </c>
    </row>
    <row r="18061" spans="1:2">
      <c r="A18061">
        <v>180.58</v>
      </c>
      <c r="B18061">
        <v>-0.000115996</v>
      </c>
    </row>
    <row r="18062" spans="1:2">
      <c r="A18062">
        <v>180.59</v>
      </c>
      <c r="B18062">
        <v>-0.000172775</v>
      </c>
    </row>
    <row r="18063" spans="1:2">
      <c r="A18063">
        <v>180.6</v>
      </c>
      <c r="B18063">
        <v>-0.000171752</v>
      </c>
    </row>
    <row r="18064" spans="1:2">
      <c r="A18064">
        <v>180.61</v>
      </c>
      <c r="B18064">
        <v>-0.000157509</v>
      </c>
    </row>
    <row r="18065" spans="1:2">
      <c r="A18065">
        <v>180.62</v>
      </c>
      <c r="B18065">
        <v>-0.000192306</v>
      </c>
    </row>
    <row r="18066" spans="1:2">
      <c r="A18066">
        <v>180.63</v>
      </c>
      <c r="B18066">
        <v>-0.000156578</v>
      </c>
    </row>
    <row r="18067" spans="1:2">
      <c r="A18067">
        <v>180.64</v>
      </c>
      <c r="B18067">
        <v>-0.000120369</v>
      </c>
    </row>
    <row r="18068" spans="1:2">
      <c r="A18068">
        <v>180.65</v>
      </c>
      <c r="B18068">
        <v>-0.000192225</v>
      </c>
    </row>
    <row r="18069" spans="1:2">
      <c r="A18069">
        <v>180.66</v>
      </c>
      <c r="B18069">
        <v>-0.00015919</v>
      </c>
    </row>
    <row r="18070" spans="1:2">
      <c r="A18070">
        <v>180.67</v>
      </c>
      <c r="B18070">
        <v>-9.92816E-05</v>
      </c>
    </row>
    <row r="18071" spans="1:2">
      <c r="A18071">
        <v>180.68</v>
      </c>
      <c r="B18071">
        <v>-0.000164492</v>
      </c>
    </row>
    <row r="18072" spans="1:2">
      <c r="A18072">
        <v>180.69</v>
      </c>
      <c r="B18072">
        <v>-0.000164402</v>
      </c>
    </row>
    <row r="18073" spans="1:2">
      <c r="A18073">
        <v>180.7</v>
      </c>
      <c r="B18073">
        <v>-0.000103205</v>
      </c>
    </row>
    <row r="18074" spans="1:2">
      <c r="A18074">
        <v>180.71</v>
      </c>
      <c r="B18074">
        <v>-0.000178842</v>
      </c>
    </row>
    <row r="18075" spans="1:2">
      <c r="A18075">
        <v>180.72</v>
      </c>
      <c r="B18075">
        <v>-0.000163608</v>
      </c>
    </row>
    <row r="18076" spans="1:2">
      <c r="A18076">
        <v>180.73</v>
      </c>
      <c r="B18076">
        <v>-0.000102337</v>
      </c>
    </row>
    <row r="18077" spans="1:2">
      <c r="A18077">
        <v>180.74</v>
      </c>
      <c r="B18077">
        <v>-0.000155697</v>
      </c>
    </row>
    <row r="18078" spans="1:2">
      <c r="A18078">
        <v>180.75</v>
      </c>
      <c r="B18078">
        <v>-0.000139255</v>
      </c>
    </row>
    <row r="18079" spans="1:2">
      <c r="A18079">
        <v>180.76</v>
      </c>
      <c r="B18079">
        <v>-0.000116888</v>
      </c>
    </row>
    <row r="18080" spans="1:2">
      <c r="A18080">
        <v>180.77</v>
      </c>
      <c r="B18080">
        <v>-0.000107266</v>
      </c>
    </row>
    <row r="18081" spans="1:2">
      <c r="A18081">
        <v>180.78</v>
      </c>
      <c r="B18081">
        <v>-8.86408E-05</v>
      </c>
    </row>
    <row r="18082" spans="1:2">
      <c r="A18082">
        <v>180.79</v>
      </c>
      <c r="B18082">
        <v>-0.000103579</v>
      </c>
    </row>
    <row r="18083" spans="1:2">
      <c r="A18083">
        <v>180.8</v>
      </c>
      <c r="B18083">
        <v>-0.000100932</v>
      </c>
    </row>
    <row r="18084" spans="1:2">
      <c r="A18084">
        <v>180.81</v>
      </c>
      <c r="B18084">
        <v>-0.000101557</v>
      </c>
    </row>
    <row r="18085" spans="1:2">
      <c r="A18085">
        <v>180.82</v>
      </c>
      <c r="B18085">
        <v>-6.60477E-05</v>
      </c>
    </row>
    <row r="18086" spans="1:2">
      <c r="A18086">
        <v>180.83</v>
      </c>
      <c r="B18086">
        <v>-4.72122E-05</v>
      </c>
    </row>
    <row r="18087" spans="1:2">
      <c r="A18087">
        <v>180.84</v>
      </c>
      <c r="B18087">
        <v>-0.000104995</v>
      </c>
    </row>
    <row r="18088" spans="1:2">
      <c r="A18088">
        <v>180.85</v>
      </c>
      <c r="B18088">
        <v>-7.02201E-05</v>
      </c>
    </row>
    <row r="18089" spans="1:2">
      <c r="A18089">
        <v>180.86</v>
      </c>
      <c r="B18089">
        <v>-4.28906E-05</v>
      </c>
    </row>
    <row r="18090" spans="1:2">
      <c r="A18090">
        <v>180.87</v>
      </c>
      <c r="B18090">
        <v>-9.71381E-05</v>
      </c>
    </row>
    <row r="18091" spans="1:2">
      <c r="A18091">
        <v>180.88</v>
      </c>
      <c r="B18091">
        <v>-4.59735E-05</v>
      </c>
    </row>
    <row r="18092" spans="1:2">
      <c r="A18092">
        <v>180.89</v>
      </c>
      <c r="B18092">
        <v>-5.09271E-06</v>
      </c>
    </row>
    <row r="18093" spans="1:2">
      <c r="A18093">
        <v>180.9</v>
      </c>
      <c r="B18093">
        <v>-6.36783E-05</v>
      </c>
    </row>
    <row r="18094" spans="1:2">
      <c r="A18094">
        <v>180.91</v>
      </c>
      <c r="B18094">
        <v>-2.31892E-05</v>
      </c>
    </row>
    <row r="18095" spans="1:2">
      <c r="A18095">
        <v>180.92</v>
      </c>
      <c r="B18095">
        <v>3.02312E-05</v>
      </c>
    </row>
    <row r="18096" spans="1:2">
      <c r="A18096">
        <v>180.93</v>
      </c>
      <c r="B18096">
        <v>2.78051E-05</v>
      </c>
    </row>
    <row r="18097" spans="1:2">
      <c r="A18097">
        <v>180.94</v>
      </c>
      <c r="B18097">
        <v>6.44622E-05</v>
      </c>
    </row>
    <row r="18098" spans="1:2">
      <c r="A18098">
        <v>180.95</v>
      </c>
      <c r="B18098">
        <v>7.73379E-05</v>
      </c>
    </row>
    <row r="18099" spans="1:2">
      <c r="A18099">
        <v>180.96</v>
      </c>
      <c r="B18099">
        <v>6.77398E-05</v>
      </c>
    </row>
    <row r="18100" spans="1:2">
      <c r="A18100">
        <v>180.97</v>
      </c>
      <c r="B18100">
        <v>8.89181E-05</v>
      </c>
    </row>
    <row r="18101" spans="1:2">
      <c r="A18101">
        <v>180.98</v>
      </c>
      <c r="B18101">
        <v>0.0001017</v>
      </c>
    </row>
    <row r="18102" spans="1:2">
      <c r="A18102">
        <v>180.99</v>
      </c>
      <c r="B18102">
        <v>9.9727E-05</v>
      </c>
    </row>
    <row r="18103" spans="1:2">
      <c r="A18103">
        <v>181</v>
      </c>
      <c r="B18103">
        <v>0.000123487</v>
      </c>
    </row>
    <row r="18104" spans="1:2">
      <c r="A18104">
        <v>181.01</v>
      </c>
      <c r="B18104">
        <v>0.000102397</v>
      </c>
    </row>
    <row r="18105" spans="1:2">
      <c r="A18105">
        <v>181.02</v>
      </c>
      <c r="B18105">
        <v>0.000115393</v>
      </c>
    </row>
    <row r="18106" spans="1:2">
      <c r="A18106">
        <v>181.03</v>
      </c>
      <c r="B18106">
        <v>0.000164782</v>
      </c>
    </row>
    <row r="18107" spans="1:2">
      <c r="A18107">
        <v>181.04</v>
      </c>
      <c r="B18107">
        <v>0.00017392</v>
      </c>
    </row>
    <row r="18108" spans="1:2">
      <c r="A18108">
        <v>181.05</v>
      </c>
      <c r="B18108">
        <v>0.0001615</v>
      </c>
    </row>
    <row r="18109" spans="1:2">
      <c r="A18109">
        <v>181.06</v>
      </c>
      <c r="B18109">
        <v>0.000152925</v>
      </c>
    </row>
    <row r="18110" spans="1:2">
      <c r="A18110">
        <v>181.07</v>
      </c>
      <c r="B18110">
        <v>0.000196629</v>
      </c>
    </row>
    <row r="18111" spans="1:2">
      <c r="A18111">
        <v>181.08</v>
      </c>
      <c r="B18111">
        <v>0.000173505</v>
      </c>
    </row>
    <row r="18112" spans="1:2">
      <c r="A18112">
        <v>181.09</v>
      </c>
      <c r="B18112">
        <v>0.000207157</v>
      </c>
    </row>
    <row r="18113" spans="1:2">
      <c r="A18113">
        <v>181.1</v>
      </c>
      <c r="B18113">
        <v>0.000213911</v>
      </c>
    </row>
    <row r="18114" spans="1:2">
      <c r="A18114">
        <v>181.11</v>
      </c>
      <c r="B18114">
        <v>0.000143873</v>
      </c>
    </row>
    <row r="18115" spans="1:2">
      <c r="A18115">
        <v>181.12</v>
      </c>
      <c r="B18115">
        <v>0.000219687</v>
      </c>
    </row>
    <row r="18116" spans="1:2">
      <c r="A18116">
        <v>181.13</v>
      </c>
      <c r="B18116">
        <v>0.000223273</v>
      </c>
    </row>
    <row r="18117" spans="1:2">
      <c r="A18117">
        <v>181.14</v>
      </c>
      <c r="B18117">
        <v>0.000208973</v>
      </c>
    </row>
    <row r="18118" spans="1:2">
      <c r="A18118">
        <v>181.15</v>
      </c>
      <c r="B18118">
        <v>0.000219598</v>
      </c>
    </row>
    <row r="18119" spans="1:2">
      <c r="A18119">
        <v>181.16</v>
      </c>
      <c r="B18119">
        <v>0.000178816</v>
      </c>
    </row>
    <row r="18120" spans="1:2">
      <c r="A18120">
        <v>181.17</v>
      </c>
      <c r="B18120">
        <v>0.000205112</v>
      </c>
    </row>
    <row r="18121" spans="1:2">
      <c r="A18121">
        <v>181.18</v>
      </c>
      <c r="B18121">
        <v>0.000223513</v>
      </c>
    </row>
    <row r="18122" spans="1:2">
      <c r="A18122">
        <v>181.19</v>
      </c>
      <c r="B18122">
        <v>0.000186109</v>
      </c>
    </row>
    <row r="18123" spans="1:2">
      <c r="A18123">
        <v>181.2</v>
      </c>
      <c r="B18123">
        <v>0.000169364</v>
      </c>
    </row>
    <row r="18124" spans="1:2">
      <c r="A18124">
        <v>181.21</v>
      </c>
      <c r="B18124">
        <v>0.000231108</v>
      </c>
    </row>
    <row r="18125" spans="1:2">
      <c r="A18125">
        <v>181.22</v>
      </c>
      <c r="B18125">
        <v>0.000231496</v>
      </c>
    </row>
    <row r="18126" spans="1:2">
      <c r="A18126">
        <v>181.23</v>
      </c>
      <c r="B18126">
        <v>0.000199345</v>
      </c>
    </row>
    <row r="18127" spans="1:2">
      <c r="A18127">
        <v>181.24</v>
      </c>
      <c r="B18127">
        <v>0.0002388</v>
      </c>
    </row>
    <row r="18128" spans="1:2">
      <c r="A18128">
        <v>181.25</v>
      </c>
      <c r="B18128">
        <v>0.000245773</v>
      </c>
    </row>
    <row r="18129" spans="1:2">
      <c r="A18129">
        <v>181.26</v>
      </c>
      <c r="B18129">
        <v>0.000211215</v>
      </c>
    </row>
    <row r="18130" spans="1:2">
      <c r="A18130">
        <v>181.27</v>
      </c>
      <c r="B18130">
        <v>0.000220209</v>
      </c>
    </row>
    <row r="18131" spans="1:2">
      <c r="A18131">
        <v>181.28</v>
      </c>
      <c r="B18131">
        <v>0.000253954</v>
      </c>
    </row>
    <row r="18132" spans="1:2">
      <c r="A18132">
        <v>181.29</v>
      </c>
      <c r="B18132">
        <v>0.000159467</v>
      </c>
    </row>
    <row r="18133" spans="1:2">
      <c r="A18133">
        <v>181.3</v>
      </c>
      <c r="B18133">
        <v>0.000187523</v>
      </c>
    </row>
    <row r="18134" spans="1:2">
      <c r="A18134">
        <v>181.31</v>
      </c>
      <c r="B18134">
        <v>0.000245867</v>
      </c>
    </row>
    <row r="18135" spans="1:2">
      <c r="A18135">
        <v>181.32</v>
      </c>
      <c r="B18135">
        <v>0.000170837</v>
      </c>
    </row>
    <row r="18136" spans="1:2">
      <c r="A18136">
        <v>181.33</v>
      </c>
      <c r="B18136">
        <v>0.00021445</v>
      </c>
    </row>
    <row r="18137" spans="1:2">
      <c r="A18137">
        <v>181.34</v>
      </c>
      <c r="B18137">
        <v>0.000233837</v>
      </c>
    </row>
    <row r="18138" spans="1:2">
      <c r="A18138">
        <v>181.35</v>
      </c>
      <c r="B18138">
        <v>0.000203749</v>
      </c>
    </row>
    <row r="18139" spans="1:2">
      <c r="A18139">
        <v>181.36</v>
      </c>
      <c r="B18139">
        <v>0.000193901</v>
      </c>
    </row>
    <row r="18140" spans="1:2">
      <c r="A18140">
        <v>181.37</v>
      </c>
      <c r="B18140">
        <v>0.000208186</v>
      </c>
    </row>
    <row r="18141" spans="1:2">
      <c r="A18141">
        <v>181.38</v>
      </c>
      <c r="B18141">
        <v>0.000180101</v>
      </c>
    </row>
    <row r="18142" spans="1:2">
      <c r="A18142">
        <v>181.39</v>
      </c>
      <c r="B18142">
        <v>0.000159257</v>
      </c>
    </row>
    <row r="18143" spans="1:2">
      <c r="A18143">
        <v>181.4</v>
      </c>
      <c r="B18143">
        <v>0.000167983</v>
      </c>
    </row>
    <row r="18144" spans="1:2">
      <c r="A18144">
        <v>181.41</v>
      </c>
      <c r="B18144">
        <v>0.000104973</v>
      </c>
    </row>
    <row r="18145" spans="1:2">
      <c r="A18145">
        <v>181.42</v>
      </c>
      <c r="B18145">
        <v>0.000119312</v>
      </c>
    </row>
    <row r="18146" spans="1:2">
      <c r="A18146">
        <v>181.43</v>
      </c>
      <c r="B18146">
        <v>0.000129466</v>
      </c>
    </row>
    <row r="18147" spans="1:2">
      <c r="A18147">
        <v>181.44</v>
      </c>
      <c r="B18147">
        <v>0.000144869</v>
      </c>
    </row>
    <row r="18148" spans="1:2">
      <c r="A18148">
        <v>181.45</v>
      </c>
      <c r="B18148">
        <v>0.000152528</v>
      </c>
    </row>
    <row r="18149" spans="1:2">
      <c r="A18149">
        <v>181.46</v>
      </c>
      <c r="B18149">
        <v>0.000122787</v>
      </c>
    </row>
    <row r="18150" spans="1:2">
      <c r="A18150">
        <v>181.47</v>
      </c>
      <c r="B18150">
        <v>0.000146872</v>
      </c>
    </row>
    <row r="18151" spans="1:2">
      <c r="A18151">
        <v>181.48</v>
      </c>
      <c r="B18151">
        <v>0.000114237</v>
      </c>
    </row>
    <row r="18152" spans="1:2">
      <c r="A18152">
        <v>181.49</v>
      </c>
      <c r="B18152">
        <v>0.000150978</v>
      </c>
    </row>
    <row r="18153" spans="1:2">
      <c r="A18153">
        <v>181.5</v>
      </c>
      <c r="B18153">
        <v>0.000161487</v>
      </c>
    </row>
    <row r="18154" spans="1:2">
      <c r="A18154">
        <v>181.51</v>
      </c>
      <c r="B18154">
        <v>0.000116563</v>
      </c>
    </row>
    <row r="18155" spans="1:2">
      <c r="A18155">
        <v>181.52</v>
      </c>
      <c r="B18155">
        <v>0.000132517</v>
      </c>
    </row>
    <row r="18156" spans="1:2">
      <c r="A18156">
        <v>181.53</v>
      </c>
      <c r="B18156">
        <v>0.000120752</v>
      </c>
    </row>
    <row r="18157" spans="1:2">
      <c r="A18157">
        <v>181.54</v>
      </c>
      <c r="B18157">
        <v>0.00013214</v>
      </c>
    </row>
    <row r="18158" spans="1:2">
      <c r="A18158">
        <v>181.55</v>
      </c>
      <c r="B18158">
        <v>0.000153249</v>
      </c>
    </row>
    <row r="18159" spans="1:2">
      <c r="A18159">
        <v>181.56</v>
      </c>
      <c r="B18159">
        <v>0.000170267</v>
      </c>
    </row>
    <row r="18160" spans="1:2">
      <c r="A18160">
        <v>181.57</v>
      </c>
      <c r="B18160">
        <v>0.000137901</v>
      </c>
    </row>
    <row r="18161" spans="1:2">
      <c r="A18161">
        <v>181.58</v>
      </c>
      <c r="B18161">
        <v>0.000127476</v>
      </c>
    </row>
    <row r="18162" spans="1:2">
      <c r="A18162">
        <v>181.59</v>
      </c>
      <c r="B18162">
        <v>0.000135039</v>
      </c>
    </row>
    <row r="18163" spans="1:2">
      <c r="A18163">
        <v>181.6</v>
      </c>
      <c r="B18163">
        <v>0.000114617</v>
      </c>
    </row>
    <row r="18164" spans="1:2">
      <c r="A18164">
        <v>181.61</v>
      </c>
      <c r="B18164">
        <v>0.000145023</v>
      </c>
    </row>
    <row r="18165" spans="1:2">
      <c r="A18165">
        <v>181.62</v>
      </c>
      <c r="B18165">
        <v>0.000127709</v>
      </c>
    </row>
    <row r="18166" spans="1:2">
      <c r="A18166">
        <v>181.63</v>
      </c>
      <c r="B18166">
        <v>0.000151824</v>
      </c>
    </row>
    <row r="18167" spans="1:2">
      <c r="A18167">
        <v>181.64</v>
      </c>
      <c r="B18167">
        <v>0.000161203</v>
      </c>
    </row>
    <row r="18168" spans="1:2">
      <c r="A18168">
        <v>181.65</v>
      </c>
      <c r="B18168">
        <v>0.000100493</v>
      </c>
    </row>
    <row r="18169" spans="1:2">
      <c r="A18169">
        <v>181.66</v>
      </c>
      <c r="B18169">
        <v>0.000151509</v>
      </c>
    </row>
    <row r="18170" spans="1:2">
      <c r="A18170">
        <v>181.67</v>
      </c>
      <c r="B18170">
        <v>0.000145828</v>
      </c>
    </row>
    <row r="18171" spans="1:2">
      <c r="A18171">
        <v>181.68</v>
      </c>
      <c r="B18171">
        <v>7.16091E-05</v>
      </c>
    </row>
    <row r="18172" spans="1:2">
      <c r="A18172">
        <v>181.69</v>
      </c>
      <c r="B18172">
        <v>7.19131E-05</v>
      </c>
    </row>
    <row r="18173" spans="1:2">
      <c r="A18173">
        <v>181.7</v>
      </c>
      <c r="B18173">
        <v>7.58399E-05</v>
      </c>
    </row>
    <row r="18174" spans="1:2">
      <c r="A18174">
        <v>181.71</v>
      </c>
      <c r="B18174">
        <v>4.98876E-05</v>
      </c>
    </row>
    <row r="18175" spans="1:2">
      <c r="A18175">
        <v>181.72</v>
      </c>
      <c r="B18175">
        <v>7.67262E-05</v>
      </c>
    </row>
    <row r="18176" spans="1:2">
      <c r="A18176">
        <v>181.73</v>
      </c>
      <c r="B18176">
        <v>8.93476E-05</v>
      </c>
    </row>
    <row r="18177" spans="1:2">
      <c r="A18177">
        <v>181.74</v>
      </c>
      <c r="B18177">
        <v>1.9115E-05</v>
      </c>
    </row>
    <row r="18178" spans="1:2">
      <c r="A18178">
        <v>181.75</v>
      </c>
      <c r="B18178">
        <v>6.23827E-05</v>
      </c>
    </row>
    <row r="18179" spans="1:2">
      <c r="A18179">
        <v>181.76</v>
      </c>
      <c r="B18179">
        <v>5.25956E-05</v>
      </c>
    </row>
    <row r="18180" spans="1:2">
      <c r="A18180">
        <v>181.77</v>
      </c>
      <c r="B18180">
        <v>-4.46612E-06</v>
      </c>
    </row>
    <row r="18181" spans="1:2">
      <c r="A18181">
        <v>181.78</v>
      </c>
      <c r="B18181">
        <v>3.56241E-05</v>
      </c>
    </row>
    <row r="18182" spans="1:2">
      <c r="A18182">
        <v>181.79</v>
      </c>
      <c r="B18182">
        <v>-8.94911E-06</v>
      </c>
    </row>
    <row r="18183" spans="1:2">
      <c r="A18183">
        <v>181.8</v>
      </c>
      <c r="B18183">
        <v>3.29603E-05</v>
      </c>
    </row>
    <row r="18184" spans="1:2">
      <c r="A18184">
        <v>181.81</v>
      </c>
      <c r="B18184">
        <v>4.35994E-05</v>
      </c>
    </row>
    <row r="18185" spans="1:2">
      <c r="A18185">
        <v>181.82</v>
      </c>
      <c r="B18185">
        <v>-1.33161E-05</v>
      </c>
    </row>
    <row r="18186" spans="1:2">
      <c r="A18186">
        <v>181.83</v>
      </c>
      <c r="B18186">
        <v>5.43694E-05</v>
      </c>
    </row>
    <row r="18187" spans="1:2">
      <c r="A18187">
        <v>181.84</v>
      </c>
      <c r="B18187">
        <v>-1.64546E-05</v>
      </c>
    </row>
    <row r="18188" spans="1:2">
      <c r="A18188">
        <v>181.85</v>
      </c>
      <c r="B18188">
        <v>-1.28048E-05</v>
      </c>
    </row>
    <row r="18189" spans="1:2">
      <c r="A18189">
        <v>181.86</v>
      </c>
      <c r="B18189">
        <v>4.95856E-05</v>
      </c>
    </row>
    <row r="18190" spans="1:2">
      <c r="A18190">
        <v>181.87</v>
      </c>
      <c r="B18190">
        <v>-2.18459E-05</v>
      </c>
    </row>
    <row r="18191" spans="1:2">
      <c r="A18191">
        <v>181.88</v>
      </c>
      <c r="B18191">
        <v>1.38256E-05</v>
      </c>
    </row>
    <row r="18192" spans="1:2">
      <c r="A18192">
        <v>181.89</v>
      </c>
      <c r="B18192">
        <v>5.43384E-05</v>
      </c>
    </row>
    <row r="18193" spans="1:2">
      <c r="A18193">
        <v>181.9</v>
      </c>
      <c r="B18193">
        <v>-2.34042E-06</v>
      </c>
    </row>
    <row r="18194" spans="1:2">
      <c r="A18194">
        <v>181.91</v>
      </c>
      <c r="B18194">
        <v>9.73043E-06</v>
      </c>
    </row>
    <row r="18195" spans="1:2">
      <c r="A18195">
        <v>181.92</v>
      </c>
      <c r="B18195">
        <v>5.82402E-05</v>
      </c>
    </row>
    <row r="18196" spans="1:2">
      <c r="A18196">
        <v>181.93</v>
      </c>
      <c r="B18196">
        <v>-7.43376E-06</v>
      </c>
    </row>
    <row r="18197" spans="1:2">
      <c r="A18197">
        <v>181.94</v>
      </c>
      <c r="B18197">
        <v>2.45099E-05</v>
      </c>
    </row>
    <row r="18198" spans="1:2">
      <c r="A18198">
        <v>181.95</v>
      </c>
      <c r="B18198">
        <v>5.70976E-05</v>
      </c>
    </row>
    <row r="18199" spans="1:2">
      <c r="A18199">
        <v>181.96</v>
      </c>
      <c r="B18199">
        <v>-6.6551E-06</v>
      </c>
    </row>
    <row r="18200" spans="1:2">
      <c r="A18200">
        <v>181.97</v>
      </c>
      <c r="B18200">
        <v>5.55775E-05</v>
      </c>
    </row>
    <row r="18201" spans="1:2">
      <c r="A18201">
        <v>181.98</v>
      </c>
      <c r="B18201">
        <v>2.12282E-05</v>
      </c>
    </row>
    <row r="18202" spans="1:2">
      <c r="A18202">
        <v>181.99</v>
      </c>
      <c r="B18202">
        <v>-2.26517E-05</v>
      </c>
    </row>
    <row r="18203" spans="1:2">
      <c r="A18203">
        <v>182</v>
      </c>
      <c r="B18203">
        <v>2.03288E-05</v>
      </c>
    </row>
    <row r="18204" spans="1:2">
      <c r="A18204">
        <v>182.01</v>
      </c>
      <c r="B18204">
        <v>1.35768E-05</v>
      </c>
    </row>
    <row r="18205" spans="1:2">
      <c r="A18205">
        <v>182.02</v>
      </c>
      <c r="B18205">
        <v>-8.2099E-07</v>
      </c>
    </row>
    <row r="18206" spans="1:2">
      <c r="A18206">
        <v>182.03</v>
      </c>
      <c r="B18206">
        <v>-2.27784E-05</v>
      </c>
    </row>
    <row r="18207" spans="1:2">
      <c r="A18207">
        <v>182.04</v>
      </c>
      <c r="B18207">
        <v>-2.70249E-06</v>
      </c>
    </row>
    <row r="18208" spans="1:2">
      <c r="A18208">
        <v>182.05</v>
      </c>
      <c r="B18208">
        <v>-5.01572E-05</v>
      </c>
    </row>
    <row r="18209" spans="1:2">
      <c r="A18209">
        <v>182.06</v>
      </c>
      <c r="B18209">
        <v>-4.93989E-05</v>
      </c>
    </row>
    <row r="18210" spans="1:2">
      <c r="A18210">
        <v>182.07</v>
      </c>
      <c r="B18210">
        <v>-1.68467E-05</v>
      </c>
    </row>
    <row r="18211" spans="1:2">
      <c r="A18211">
        <v>182.08</v>
      </c>
      <c r="B18211">
        <v>-3.93941E-05</v>
      </c>
    </row>
    <row r="18212" spans="1:2">
      <c r="A18212">
        <v>182.09</v>
      </c>
      <c r="B18212">
        <v>-1.72813E-05</v>
      </c>
    </row>
    <row r="18213" spans="1:2">
      <c r="A18213">
        <v>182.1</v>
      </c>
      <c r="B18213">
        <v>-3.12637E-05</v>
      </c>
    </row>
    <row r="18214" spans="1:2">
      <c r="A18214">
        <v>182.11</v>
      </c>
      <c r="B18214">
        <v>-4.09383E-05</v>
      </c>
    </row>
    <row r="18215" spans="1:2">
      <c r="A18215">
        <v>182.12</v>
      </c>
      <c r="B18215">
        <v>-5.23943E-05</v>
      </c>
    </row>
    <row r="18216" spans="1:2">
      <c r="A18216">
        <v>182.13</v>
      </c>
      <c r="B18216">
        <v>-4.19532E-05</v>
      </c>
    </row>
    <row r="18217" spans="1:2">
      <c r="A18217">
        <v>182.14</v>
      </c>
      <c r="B18217">
        <v>-5.54063E-05</v>
      </c>
    </row>
    <row r="18218" spans="1:2">
      <c r="A18218">
        <v>182.15</v>
      </c>
      <c r="B18218">
        <v>-6.36711E-05</v>
      </c>
    </row>
    <row r="18219" spans="1:2">
      <c r="A18219">
        <v>182.16</v>
      </c>
      <c r="B18219">
        <v>-3.44607E-05</v>
      </c>
    </row>
    <row r="18220" spans="1:2">
      <c r="A18220">
        <v>182.17</v>
      </c>
      <c r="B18220">
        <v>-4.30057E-05</v>
      </c>
    </row>
    <row r="18221" spans="1:2">
      <c r="A18221">
        <v>182.18</v>
      </c>
      <c r="B18221">
        <v>-2.05624E-05</v>
      </c>
    </row>
    <row r="18222" spans="1:2">
      <c r="A18222">
        <v>182.19</v>
      </c>
      <c r="B18222">
        <v>-4.22485E-05</v>
      </c>
    </row>
    <row r="18223" spans="1:2">
      <c r="A18223">
        <v>182.2</v>
      </c>
      <c r="B18223">
        <v>-2.32197E-05</v>
      </c>
    </row>
    <row r="18224" spans="1:2">
      <c r="A18224">
        <v>182.21</v>
      </c>
      <c r="B18224">
        <v>-4.35364E-05</v>
      </c>
    </row>
    <row r="18225" spans="1:2">
      <c r="A18225">
        <v>182.22</v>
      </c>
      <c r="B18225">
        <v>-8.55676E-05</v>
      </c>
    </row>
    <row r="18226" spans="1:2">
      <c r="A18226">
        <v>182.23</v>
      </c>
      <c r="B18226">
        <v>-4.04597E-05</v>
      </c>
    </row>
    <row r="18227" spans="1:2">
      <c r="A18227">
        <v>182.24</v>
      </c>
      <c r="B18227">
        <v>-6.53403E-05</v>
      </c>
    </row>
    <row r="18228" spans="1:2">
      <c r="A18228">
        <v>182.25</v>
      </c>
      <c r="B18228">
        <v>-7.76968E-05</v>
      </c>
    </row>
    <row r="18229" spans="1:2">
      <c r="A18229">
        <v>182.26</v>
      </c>
      <c r="B18229">
        <v>-5.17582E-05</v>
      </c>
    </row>
    <row r="18230" spans="1:2">
      <c r="A18230">
        <v>182.27</v>
      </c>
      <c r="B18230">
        <v>-4.97429E-05</v>
      </c>
    </row>
    <row r="18231" spans="1:2">
      <c r="A18231">
        <v>182.28</v>
      </c>
      <c r="B18231">
        <v>-7.66681E-05</v>
      </c>
    </row>
    <row r="18232" spans="1:2">
      <c r="A18232">
        <v>182.29</v>
      </c>
      <c r="B18232">
        <v>-7.33723E-05</v>
      </c>
    </row>
    <row r="18233" spans="1:2">
      <c r="A18233">
        <v>182.3</v>
      </c>
      <c r="B18233">
        <v>-4.56803E-05</v>
      </c>
    </row>
    <row r="18234" spans="1:2">
      <c r="A18234">
        <v>182.31</v>
      </c>
      <c r="B18234">
        <v>-6.45583E-05</v>
      </c>
    </row>
    <row r="18235" spans="1:2">
      <c r="A18235">
        <v>182.32</v>
      </c>
      <c r="B18235">
        <v>-9.58636E-05</v>
      </c>
    </row>
    <row r="18236" spans="1:2">
      <c r="A18236">
        <v>182.33</v>
      </c>
      <c r="B18236">
        <v>-9.35436E-05</v>
      </c>
    </row>
    <row r="18237" spans="1:2">
      <c r="A18237">
        <v>182.34</v>
      </c>
      <c r="B18237">
        <v>-8.59156E-05</v>
      </c>
    </row>
    <row r="18238" spans="1:2">
      <c r="A18238">
        <v>182.35</v>
      </c>
      <c r="B18238">
        <v>-5.84915E-05</v>
      </c>
    </row>
    <row r="18239" spans="1:2">
      <c r="A18239">
        <v>182.36</v>
      </c>
      <c r="B18239">
        <v>-1.72476E-05</v>
      </c>
    </row>
    <row r="18240" spans="1:2">
      <c r="A18240">
        <v>182.37</v>
      </c>
      <c r="B18240">
        <v>-5.76254E-05</v>
      </c>
    </row>
    <row r="18241" spans="1:2">
      <c r="A18241">
        <v>182.38</v>
      </c>
      <c r="B18241">
        <v>-7.5059E-05</v>
      </c>
    </row>
    <row r="18242" spans="1:2">
      <c r="A18242">
        <v>182.39</v>
      </c>
      <c r="B18242">
        <v>-6.07972E-05</v>
      </c>
    </row>
    <row r="18243" spans="1:2">
      <c r="A18243">
        <v>182.4</v>
      </c>
      <c r="B18243">
        <v>-8.39434E-05</v>
      </c>
    </row>
    <row r="18244" spans="1:2">
      <c r="A18244">
        <v>182.41</v>
      </c>
      <c r="B18244">
        <v>-8.00005E-05</v>
      </c>
    </row>
    <row r="18245" spans="1:2">
      <c r="A18245">
        <v>182.42</v>
      </c>
      <c r="B18245">
        <v>-5.76891E-05</v>
      </c>
    </row>
    <row r="18246" spans="1:2">
      <c r="A18246">
        <v>182.43</v>
      </c>
      <c r="B18246">
        <v>-6.98338E-05</v>
      </c>
    </row>
    <row r="18247" spans="1:2">
      <c r="A18247">
        <v>182.44</v>
      </c>
      <c r="B18247">
        <v>-0.000101318</v>
      </c>
    </row>
    <row r="18248" spans="1:2">
      <c r="A18248">
        <v>182.45</v>
      </c>
      <c r="B18248">
        <v>-8.96374E-05</v>
      </c>
    </row>
    <row r="18249" spans="1:2">
      <c r="A18249">
        <v>182.46</v>
      </c>
      <c r="B18249">
        <v>-9.04145E-05</v>
      </c>
    </row>
    <row r="18250" spans="1:2">
      <c r="A18250">
        <v>182.47</v>
      </c>
      <c r="B18250">
        <v>-9.13744E-05</v>
      </c>
    </row>
    <row r="18251" spans="1:2">
      <c r="A18251">
        <v>182.48</v>
      </c>
      <c r="B18251">
        <v>-7.30854E-05</v>
      </c>
    </row>
    <row r="18252" spans="1:2">
      <c r="A18252">
        <v>182.49</v>
      </c>
      <c r="B18252">
        <v>-9.11104E-05</v>
      </c>
    </row>
    <row r="18253" spans="1:2">
      <c r="A18253">
        <v>182.5</v>
      </c>
      <c r="B18253">
        <v>-8.43244E-05</v>
      </c>
    </row>
    <row r="18254" spans="1:2">
      <c r="A18254">
        <v>182.51</v>
      </c>
      <c r="B18254">
        <v>-0.000105634</v>
      </c>
    </row>
    <row r="18255" spans="1:2">
      <c r="A18255">
        <v>182.52</v>
      </c>
      <c r="B18255">
        <v>-0.000101982</v>
      </c>
    </row>
    <row r="18256" spans="1:2">
      <c r="A18256">
        <v>182.53</v>
      </c>
      <c r="B18256">
        <v>-0.000104723</v>
      </c>
    </row>
    <row r="18257" spans="1:2">
      <c r="A18257">
        <v>182.54</v>
      </c>
      <c r="B18257">
        <v>-0.000163198</v>
      </c>
    </row>
    <row r="18258" spans="1:2">
      <c r="A18258">
        <v>182.55</v>
      </c>
      <c r="B18258">
        <v>-0.000154341</v>
      </c>
    </row>
    <row r="18259" spans="1:2">
      <c r="A18259">
        <v>182.56</v>
      </c>
      <c r="B18259">
        <v>-0.000123941</v>
      </c>
    </row>
    <row r="18260" spans="1:2">
      <c r="A18260">
        <v>182.57</v>
      </c>
      <c r="B18260">
        <v>-0.000142518</v>
      </c>
    </row>
    <row r="18261" spans="1:2">
      <c r="A18261">
        <v>182.58</v>
      </c>
      <c r="B18261">
        <v>-0.000159285</v>
      </c>
    </row>
    <row r="18262" spans="1:2">
      <c r="A18262">
        <v>182.59</v>
      </c>
      <c r="B18262">
        <v>-0.000133422</v>
      </c>
    </row>
    <row r="18263" spans="1:2">
      <c r="A18263">
        <v>182.6</v>
      </c>
      <c r="B18263">
        <v>-0.000176634</v>
      </c>
    </row>
    <row r="18264" spans="1:2">
      <c r="A18264">
        <v>182.61</v>
      </c>
      <c r="B18264">
        <v>-0.000225172</v>
      </c>
    </row>
    <row r="18265" spans="1:2">
      <c r="A18265">
        <v>182.62</v>
      </c>
      <c r="B18265">
        <v>-0.000178027</v>
      </c>
    </row>
    <row r="18266" spans="1:2">
      <c r="A18266">
        <v>182.63</v>
      </c>
      <c r="B18266">
        <v>-0.000150629</v>
      </c>
    </row>
    <row r="18267" spans="1:2">
      <c r="A18267">
        <v>182.64</v>
      </c>
      <c r="B18267">
        <v>-0.000195211</v>
      </c>
    </row>
    <row r="18268" spans="1:2">
      <c r="A18268">
        <v>182.65</v>
      </c>
      <c r="B18268">
        <v>-0.000156949</v>
      </c>
    </row>
    <row r="18269" spans="1:2">
      <c r="A18269">
        <v>182.66</v>
      </c>
      <c r="B18269">
        <v>-0.00011236</v>
      </c>
    </row>
    <row r="18270" spans="1:2">
      <c r="A18270">
        <v>182.67</v>
      </c>
      <c r="B18270">
        <v>-0.000197881</v>
      </c>
    </row>
    <row r="18271" spans="1:2">
      <c r="A18271">
        <v>182.68</v>
      </c>
      <c r="B18271">
        <v>-0.000147108</v>
      </c>
    </row>
    <row r="18272" spans="1:2">
      <c r="A18272">
        <v>182.69</v>
      </c>
      <c r="B18272">
        <v>-0.000103455</v>
      </c>
    </row>
    <row r="18273" spans="1:2">
      <c r="A18273">
        <v>182.7</v>
      </c>
      <c r="B18273">
        <v>-0.000167872</v>
      </c>
    </row>
    <row r="18274" spans="1:2">
      <c r="A18274">
        <v>182.71</v>
      </c>
      <c r="B18274">
        <v>-0.000182061</v>
      </c>
    </row>
    <row r="18275" spans="1:2">
      <c r="A18275">
        <v>182.72</v>
      </c>
      <c r="B18275">
        <v>-0.000163067</v>
      </c>
    </row>
    <row r="18276" spans="1:2">
      <c r="A18276">
        <v>182.73</v>
      </c>
      <c r="B18276">
        <v>-0.000116788</v>
      </c>
    </row>
    <row r="18277" spans="1:2">
      <c r="A18277">
        <v>182.74</v>
      </c>
      <c r="B18277">
        <v>-0.000155816</v>
      </c>
    </row>
    <row r="18278" spans="1:2">
      <c r="A18278">
        <v>182.75</v>
      </c>
      <c r="B18278">
        <v>-0.000130162</v>
      </c>
    </row>
    <row r="18279" spans="1:2">
      <c r="A18279">
        <v>182.76</v>
      </c>
      <c r="B18279">
        <v>-0.000111962</v>
      </c>
    </row>
    <row r="18280" spans="1:2">
      <c r="A18280">
        <v>182.77</v>
      </c>
      <c r="B18280">
        <v>-0.000123163</v>
      </c>
    </row>
    <row r="18281" spans="1:2">
      <c r="A18281">
        <v>182.78</v>
      </c>
      <c r="B18281">
        <v>-7.69625E-05</v>
      </c>
    </row>
    <row r="18282" spans="1:2">
      <c r="A18282">
        <v>182.79</v>
      </c>
      <c r="B18282">
        <v>-0.00011789</v>
      </c>
    </row>
    <row r="18283" spans="1:2">
      <c r="A18283">
        <v>182.8</v>
      </c>
      <c r="B18283">
        <v>-8.87896E-05</v>
      </c>
    </row>
    <row r="18284" spans="1:2">
      <c r="A18284">
        <v>182.81</v>
      </c>
      <c r="B18284">
        <v>-6.74419E-05</v>
      </c>
    </row>
    <row r="18285" spans="1:2">
      <c r="A18285">
        <v>182.82</v>
      </c>
      <c r="B18285">
        <v>-5.82499E-05</v>
      </c>
    </row>
    <row r="18286" spans="1:2">
      <c r="A18286">
        <v>182.83</v>
      </c>
      <c r="B18286">
        <v>-7.13771E-05</v>
      </c>
    </row>
    <row r="18287" spans="1:2">
      <c r="A18287">
        <v>182.84</v>
      </c>
      <c r="B18287">
        <v>-7.16453E-05</v>
      </c>
    </row>
    <row r="18288" spans="1:2">
      <c r="A18288">
        <v>182.85</v>
      </c>
      <c r="B18288">
        <v>-4.51684E-05</v>
      </c>
    </row>
    <row r="18289" spans="1:2">
      <c r="A18289">
        <v>182.86</v>
      </c>
      <c r="B18289">
        <v>-7.52726E-05</v>
      </c>
    </row>
    <row r="18290" spans="1:2">
      <c r="A18290">
        <v>182.87</v>
      </c>
      <c r="B18290">
        <v>-3.84434E-05</v>
      </c>
    </row>
    <row r="18291" spans="1:2">
      <c r="A18291">
        <v>182.88</v>
      </c>
      <c r="B18291">
        <v>-6.23746E-05</v>
      </c>
    </row>
    <row r="18292" spans="1:2">
      <c r="A18292">
        <v>182.89</v>
      </c>
      <c r="B18292">
        <v>-6.69864E-05</v>
      </c>
    </row>
    <row r="18293" spans="1:2">
      <c r="A18293">
        <v>182.9</v>
      </c>
      <c r="B18293">
        <v>-4.3937E-05</v>
      </c>
    </row>
    <row r="18294" spans="1:2">
      <c r="A18294">
        <v>182.91</v>
      </c>
      <c r="B18294">
        <v>-6.41836E-05</v>
      </c>
    </row>
    <row r="18295" spans="1:2">
      <c r="A18295">
        <v>182.92</v>
      </c>
      <c r="B18295">
        <v>-4.78853E-05</v>
      </c>
    </row>
    <row r="18296" spans="1:2">
      <c r="A18296">
        <v>182.93</v>
      </c>
      <c r="B18296">
        <v>-2.67416E-05</v>
      </c>
    </row>
    <row r="18297" spans="1:2">
      <c r="A18297">
        <v>182.94</v>
      </c>
      <c r="B18297">
        <v>-2.27949E-05</v>
      </c>
    </row>
    <row r="18298" spans="1:2">
      <c r="A18298">
        <v>182.95</v>
      </c>
      <c r="B18298">
        <v>-5.2576E-05</v>
      </c>
    </row>
    <row r="18299" spans="1:2">
      <c r="A18299">
        <v>182.96</v>
      </c>
      <c r="B18299">
        <v>-1.68098E-06</v>
      </c>
    </row>
    <row r="18300" spans="1:2">
      <c r="A18300">
        <v>182.97</v>
      </c>
      <c r="B18300">
        <v>-2.7019E-05</v>
      </c>
    </row>
    <row r="18301" spans="1:2">
      <c r="A18301">
        <v>182.98</v>
      </c>
      <c r="B18301">
        <v>-5.1712E-05</v>
      </c>
    </row>
    <row r="18302" spans="1:2">
      <c r="A18302">
        <v>182.99</v>
      </c>
      <c r="B18302">
        <v>-1.72652E-05</v>
      </c>
    </row>
    <row r="18303" spans="1:2">
      <c r="A18303">
        <v>183</v>
      </c>
      <c r="B18303">
        <v>-4.54016E-05</v>
      </c>
    </row>
    <row r="18304" spans="1:2">
      <c r="A18304">
        <v>183.01</v>
      </c>
      <c r="B18304">
        <v>-2.44313E-05</v>
      </c>
    </row>
    <row r="18305" spans="1:2">
      <c r="A18305">
        <v>183.02</v>
      </c>
      <c r="B18305">
        <v>-4.36396E-05</v>
      </c>
    </row>
    <row r="18306" spans="1:2">
      <c r="A18306">
        <v>183.03</v>
      </c>
      <c r="B18306">
        <v>-3.34428E-05</v>
      </c>
    </row>
    <row r="18307" spans="1:2">
      <c r="A18307">
        <v>183.04</v>
      </c>
      <c r="B18307">
        <v>1.02674E-05</v>
      </c>
    </row>
    <row r="18308" spans="1:2">
      <c r="A18308">
        <v>183.05</v>
      </c>
      <c r="B18308">
        <v>1.65516E-05</v>
      </c>
    </row>
    <row r="18309" spans="1:2">
      <c r="A18309">
        <v>183.06</v>
      </c>
      <c r="B18309">
        <v>-1.84647E-05</v>
      </c>
    </row>
    <row r="18310" spans="1:2">
      <c r="A18310">
        <v>183.07</v>
      </c>
      <c r="B18310">
        <v>1.172E-05</v>
      </c>
    </row>
    <row r="18311" spans="1:2">
      <c r="A18311">
        <v>183.08</v>
      </c>
      <c r="B18311">
        <v>4.14228E-05</v>
      </c>
    </row>
    <row r="18312" spans="1:2">
      <c r="A18312">
        <v>183.09</v>
      </c>
      <c r="B18312">
        <v>-3.20695E-06</v>
      </c>
    </row>
    <row r="18313" spans="1:2">
      <c r="A18313">
        <v>183.1</v>
      </c>
      <c r="B18313">
        <v>3.5496E-05</v>
      </c>
    </row>
    <row r="18314" spans="1:2">
      <c r="A18314">
        <v>183.11</v>
      </c>
      <c r="B18314">
        <v>5.23877E-06</v>
      </c>
    </row>
    <row r="18315" spans="1:2">
      <c r="A18315">
        <v>183.12</v>
      </c>
      <c r="B18315">
        <v>-1.2906E-08</v>
      </c>
    </row>
    <row r="18316" spans="1:2">
      <c r="A18316">
        <v>183.13</v>
      </c>
      <c r="B18316">
        <v>9.08108E-06</v>
      </c>
    </row>
    <row r="18317" spans="1:2">
      <c r="A18317">
        <v>183.14</v>
      </c>
      <c r="B18317">
        <v>3.26364E-05</v>
      </c>
    </row>
    <row r="18318" spans="1:2">
      <c r="A18318">
        <v>183.15</v>
      </c>
      <c r="B18318">
        <v>5.47406E-05</v>
      </c>
    </row>
    <row r="18319" spans="1:2">
      <c r="A18319">
        <v>183.16</v>
      </c>
      <c r="B18319">
        <v>-8.16068E-06</v>
      </c>
    </row>
    <row r="18320" spans="1:2">
      <c r="A18320">
        <v>183.17</v>
      </c>
      <c r="B18320">
        <v>3.59902E-05</v>
      </c>
    </row>
    <row r="18321" spans="1:2">
      <c r="A18321">
        <v>183.18</v>
      </c>
      <c r="B18321">
        <v>4.41786E-05</v>
      </c>
    </row>
    <row r="18322" spans="1:2">
      <c r="A18322">
        <v>183.19</v>
      </c>
      <c r="B18322">
        <v>1.43915E-05</v>
      </c>
    </row>
    <row r="18323" spans="1:2">
      <c r="A18323">
        <v>183.2</v>
      </c>
      <c r="B18323">
        <v>3.52519E-05</v>
      </c>
    </row>
    <row r="18324" spans="1:2">
      <c r="A18324">
        <v>183.21</v>
      </c>
      <c r="B18324">
        <v>2.2783E-05</v>
      </c>
    </row>
    <row r="18325" spans="1:2">
      <c r="A18325">
        <v>183.22</v>
      </c>
      <c r="B18325">
        <v>9.94998E-06</v>
      </c>
    </row>
    <row r="18326" spans="1:2">
      <c r="A18326">
        <v>183.23</v>
      </c>
      <c r="B18326">
        <v>4.2715E-05</v>
      </c>
    </row>
    <row r="18327" spans="1:2">
      <c r="A18327">
        <v>183.24</v>
      </c>
      <c r="B18327">
        <v>2.7E-05</v>
      </c>
    </row>
    <row r="18328" spans="1:2">
      <c r="A18328">
        <v>183.25</v>
      </c>
      <c r="B18328">
        <v>1.13534E-05</v>
      </c>
    </row>
    <row r="18329" spans="1:2">
      <c r="A18329">
        <v>183.26</v>
      </c>
      <c r="B18329">
        <v>5.47296E-05</v>
      </c>
    </row>
    <row r="18330" spans="1:2">
      <c r="A18330">
        <v>183.27</v>
      </c>
      <c r="B18330">
        <v>2.45757E-05</v>
      </c>
    </row>
    <row r="18331" spans="1:2">
      <c r="A18331">
        <v>183.28</v>
      </c>
      <c r="B18331">
        <v>1.07444E-06</v>
      </c>
    </row>
    <row r="18332" spans="1:2">
      <c r="A18332">
        <v>183.29</v>
      </c>
      <c r="B18332">
        <v>6.2786E-05</v>
      </c>
    </row>
    <row r="18333" spans="1:2">
      <c r="A18333">
        <v>183.3</v>
      </c>
      <c r="B18333">
        <v>4.69495E-05</v>
      </c>
    </row>
    <row r="18334" spans="1:2">
      <c r="A18334">
        <v>183.31</v>
      </c>
      <c r="B18334">
        <v>-1.02033E-05</v>
      </c>
    </row>
    <row r="18335" spans="1:2">
      <c r="A18335">
        <v>183.32</v>
      </c>
      <c r="B18335">
        <v>6.75498E-05</v>
      </c>
    </row>
    <row r="18336" spans="1:2">
      <c r="A18336">
        <v>183.33</v>
      </c>
      <c r="B18336">
        <v>1.99246E-05</v>
      </c>
    </row>
    <row r="18337" spans="1:2">
      <c r="A18337">
        <v>183.34</v>
      </c>
      <c r="B18337">
        <v>-4.37133E-05</v>
      </c>
    </row>
    <row r="18338" spans="1:2">
      <c r="A18338">
        <v>183.35</v>
      </c>
      <c r="B18338">
        <v>8.98171E-05</v>
      </c>
    </row>
    <row r="18339" spans="1:2">
      <c r="A18339">
        <v>183.36</v>
      </c>
      <c r="B18339">
        <v>3.39257E-05</v>
      </c>
    </row>
    <row r="18340" spans="1:2">
      <c r="A18340">
        <v>183.37</v>
      </c>
      <c r="B18340">
        <v>1.81928E-05</v>
      </c>
    </row>
    <row r="18341" spans="1:2">
      <c r="A18341">
        <v>183.38</v>
      </c>
      <c r="B18341">
        <v>6.58526E-05</v>
      </c>
    </row>
    <row r="18342" spans="1:2">
      <c r="A18342">
        <v>183.39</v>
      </c>
      <c r="B18342">
        <v>-1.62324E-06</v>
      </c>
    </row>
    <row r="18343" spans="1:2">
      <c r="A18343">
        <v>183.4</v>
      </c>
      <c r="B18343">
        <v>7.1627E-05</v>
      </c>
    </row>
    <row r="18344" spans="1:2">
      <c r="A18344">
        <v>183.41</v>
      </c>
      <c r="B18344">
        <v>4.99977E-05</v>
      </c>
    </row>
    <row r="18345" spans="1:2">
      <c r="A18345">
        <v>183.42</v>
      </c>
      <c r="B18345">
        <v>1.54287E-05</v>
      </c>
    </row>
    <row r="18346" spans="1:2">
      <c r="A18346">
        <v>183.43</v>
      </c>
      <c r="B18346">
        <v>4.83192E-05</v>
      </c>
    </row>
    <row r="18347" spans="1:2">
      <c r="A18347">
        <v>183.44</v>
      </c>
      <c r="B18347">
        <v>1.27223E-05</v>
      </c>
    </row>
    <row r="18348" spans="1:2">
      <c r="A18348">
        <v>183.45</v>
      </c>
      <c r="B18348">
        <v>4.18671E-05</v>
      </c>
    </row>
    <row r="18349" spans="1:2">
      <c r="A18349">
        <v>183.46</v>
      </c>
      <c r="B18349">
        <v>4.36572E-05</v>
      </c>
    </row>
    <row r="18350" spans="1:2">
      <c r="A18350">
        <v>183.47</v>
      </c>
      <c r="B18350">
        <v>5.26491E-05</v>
      </c>
    </row>
    <row r="18351" spans="1:2">
      <c r="A18351">
        <v>183.48</v>
      </c>
      <c r="B18351">
        <v>2.04915E-05</v>
      </c>
    </row>
    <row r="18352" spans="1:2">
      <c r="A18352">
        <v>183.49</v>
      </c>
      <c r="B18352">
        <v>-3.0261E-06</v>
      </c>
    </row>
    <row r="18353" spans="1:2">
      <c r="A18353">
        <v>183.5</v>
      </c>
      <c r="B18353">
        <v>3.03491E-05</v>
      </c>
    </row>
    <row r="18354" spans="1:2">
      <c r="A18354">
        <v>183.51</v>
      </c>
      <c r="B18354">
        <v>1.50763E-05</v>
      </c>
    </row>
    <row r="18355" spans="1:2">
      <c r="A18355">
        <v>183.52</v>
      </c>
      <c r="B18355">
        <v>4.45581E-07</v>
      </c>
    </row>
    <row r="18356" spans="1:2">
      <c r="A18356">
        <v>183.53</v>
      </c>
      <c r="B18356">
        <v>1.9641E-06</v>
      </c>
    </row>
    <row r="18357" spans="1:2">
      <c r="A18357">
        <v>183.54</v>
      </c>
      <c r="B18357">
        <v>1.44142E-05</v>
      </c>
    </row>
    <row r="18358" spans="1:2">
      <c r="A18358">
        <v>183.55</v>
      </c>
      <c r="B18358">
        <v>-2.23693E-05</v>
      </c>
    </row>
    <row r="18359" spans="1:2">
      <c r="A18359">
        <v>183.56</v>
      </c>
      <c r="B18359">
        <v>2.12661E-05</v>
      </c>
    </row>
    <row r="18360" spans="1:2">
      <c r="A18360">
        <v>183.57</v>
      </c>
      <c r="B18360">
        <v>6.82429E-05</v>
      </c>
    </row>
    <row r="18361" spans="1:2">
      <c r="A18361">
        <v>183.58</v>
      </c>
      <c r="B18361">
        <v>9.04644E-06</v>
      </c>
    </row>
    <row r="18362" spans="1:2">
      <c r="A18362">
        <v>183.59</v>
      </c>
      <c r="B18362">
        <v>-6.50795E-06</v>
      </c>
    </row>
    <row r="18363" spans="1:2">
      <c r="A18363">
        <v>183.6</v>
      </c>
      <c r="B18363">
        <v>2.46005E-05</v>
      </c>
    </row>
    <row r="18364" spans="1:2">
      <c r="A18364">
        <v>183.61</v>
      </c>
      <c r="B18364">
        <v>1.90528E-05</v>
      </c>
    </row>
    <row r="18365" spans="1:2">
      <c r="A18365">
        <v>183.62</v>
      </c>
      <c r="B18365">
        <v>2.38254E-06</v>
      </c>
    </row>
    <row r="18366" spans="1:2">
      <c r="A18366">
        <v>183.63</v>
      </c>
      <c r="B18366">
        <v>3.77188E-05</v>
      </c>
    </row>
    <row r="18367" spans="1:2">
      <c r="A18367">
        <v>183.64</v>
      </c>
      <c r="B18367">
        <v>-2.72125E-06</v>
      </c>
    </row>
    <row r="18368" spans="1:2">
      <c r="A18368">
        <v>183.65</v>
      </c>
      <c r="B18368">
        <v>7.24296E-07</v>
      </c>
    </row>
    <row r="18369" spans="1:2">
      <c r="A18369">
        <v>183.66</v>
      </c>
      <c r="B18369">
        <v>8.45724E-05</v>
      </c>
    </row>
    <row r="18370" spans="1:2">
      <c r="A18370">
        <v>183.67</v>
      </c>
      <c r="B18370">
        <v>1.64756E-05</v>
      </c>
    </row>
    <row r="18371" spans="1:2">
      <c r="A18371">
        <v>183.68</v>
      </c>
      <c r="B18371">
        <v>-8.42021E-06</v>
      </c>
    </row>
    <row r="18372" spans="1:2">
      <c r="A18372">
        <v>183.69</v>
      </c>
      <c r="B18372">
        <v>3.70275E-05</v>
      </c>
    </row>
    <row r="18373" spans="1:2">
      <c r="A18373">
        <v>183.7</v>
      </c>
      <c r="B18373">
        <v>-1.69351E-07</v>
      </c>
    </row>
    <row r="18374" spans="1:2">
      <c r="A18374">
        <v>183.71</v>
      </c>
      <c r="B18374">
        <v>6.42795E-06</v>
      </c>
    </row>
    <row r="18375" spans="1:2">
      <c r="A18375">
        <v>183.72</v>
      </c>
      <c r="B18375">
        <v>1.22166E-05</v>
      </c>
    </row>
    <row r="18376" spans="1:2">
      <c r="A18376">
        <v>183.73</v>
      </c>
      <c r="B18376">
        <v>-3.4969E-05</v>
      </c>
    </row>
    <row r="18377" spans="1:2">
      <c r="A18377">
        <v>183.74</v>
      </c>
      <c r="B18377">
        <v>1.91042E-05</v>
      </c>
    </row>
    <row r="18378" spans="1:2">
      <c r="A18378">
        <v>183.75</v>
      </c>
      <c r="B18378">
        <v>2.05739E-05</v>
      </c>
    </row>
    <row r="18379" spans="1:2">
      <c r="A18379">
        <v>183.76</v>
      </c>
      <c r="B18379">
        <v>-2.41968E-05</v>
      </c>
    </row>
    <row r="18380" spans="1:2">
      <c r="A18380">
        <v>183.77</v>
      </c>
      <c r="B18380">
        <v>2.7812E-05</v>
      </c>
    </row>
    <row r="18381" spans="1:2">
      <c r="A18381">
        <v>183.78</v>
      </c>
      <c r="B18381">
        <v>-9.98432E-06</v>
      </c>
    </row>
    <row r="18382" spans="1:2">
      <c r="A18382">
        <v>183.79</v>
      </c>
      <c r="B18382">
        <v>-4.05715E-05</v>
      </c>
    </row>
    <row r="18383" spans="1:2">
      <c r="A18383">
        <v>183.8</v>
      </c>
      <c r="B18383">
        <v>1.26754E-06</v>
      </c>
    </row>
    <row r="18384" spans="1:2">
      <c r="A18384">
        <v>183.81</v>
      </c>
      <c r="B18384">
        <v>-2.18584E-05</v>
      </c>
    </row>
    <row r="18385" spans="1:2">
      <c r="A18385">
        <v>183.82</v>
      </c>
      <c r="B18385">
        <v>-4.34079E-05</v>
      </c>
    </row>
    <row r="18386" spans="1:2">
      <c r="A18386">
        <v>183.83</v>
      </c>
      <c r="B18386">
        <v>-1.28648E-05</v>
      </c>
    </row>
    <row r="18387" spans="1:2">
      <c r="A18387">
        <v>183.84</v>
      </c>
      <c r="B18387">
        <v>5.18392E-07</v>
      </c>
    </row>
    <row r="18388" spans="1:2">
      <c r="A18388">
        <v>183.85</v>
      </c>
      <c r="B18388">
        <v>-6.09086E-05</v>
      </c>
    </row>
    <row r="18389" spans="1:2">
      <c r="A18389">
        <v>183.86</v>
      </c>
      <c r="B18389">
        <v>-5.1101E-05</v>
      </c>
    </row>
    <row r="18390" spans="1:2">
      <c r="A18390">
        <v>183.87</v>
      </c>
      <c r="B18390">
        <v>6.65142E-07</v>
      </c>
    </row>
    <row r="18391" spans="1:2">
      <c r="A18391">
        <v>183.88</v>
      </c>
      <c r="B18391">
        <v>-5.79312E-05</v>
      </c>
    </row>
    <row r="18392" spans="1:2">
      <c r="A18392">
        <v>183.89</v>
      </c>
      <c r="B18392">
        <v>-3.98899E-05</v>
      </c>
    </row>
    <row r="18393" spans="1:2">
      <c r="A18393">
        <v>183.9</v>
      </c>
      <c r="B18393">
        <v>-4.71175E-05</v>
      </c>
    </row>
    <row r="18394" spans="1:2">
      <c r="A18394">
        <v>183.91</v>
      </c>
      <c r="B18394">
        <v>-8.71628E-05</v>
      </c>
    </row>
    <row r="18395" spans="1:2">
      <c r="A18395">
        <v>183.92</v>
      </c>
      <c r="B18395">
        <v>-4.59603E-05</v>
      </c>
    </row>
    <row r="18396" spans="1:2">
      <c r="A18396">
        <v>183.93</v>
      </c>
      <c r="B18396">
        <v>-7.13782E-05</v>
      </c>
    </row>
    <row r="18397" spans="1:2">
      <c r="A18397">
        <v>183.94</v>
      </c>
      <c r="B18397">
        <v>-5.59073E-05</v>
      </c>
    </row>
    <row r="18398" spans="1:2">
      <c r="A18398">
        <v>183.95</v>
      </c>
      <c r="B18398">
        <v>-6.6665E-05</v>
      </c>
    </row>
    <row r="18399" spans="1:2">
      <c r="A18399">
        <v>183.96</v>
      </c>
      <c r="B18399">
        <v>-0.000103765</v>
      </c>
    </row>
    <row r="18400" spans="1:2">
      <c r="A18400">
        <v>183.97</v>
      </c>
      <c r="B18400">
        <v>-6.84304E-05</v>
      </c>
    </row>
    <row r="18401" spans="1:2">
      <c r="A18401">
        <v>183.98</v>
      </c>
      <c r="B18401">
        <v>-8.81743E-05</v>
      </c>
    </row>
    <row r="18402" spans="1:2">
      <c r="A18402">
        <v>183.99</v>
      </c>
      <c r="B18402">
        <v>-5.75383E-05</v>
      </c>
    </row>
    <row r="18403" spans="1:2">
      <c r="A18403">
        <v>184</v>
      </c>
      <c r="B18403">
        <v>-5.55616E-05</v>
      </c>
    </row>
    <row r="18404" spans="1:2">
      <c r="A18404">
        <v>184.01</v>
      </c>
      <c r="B18404">
        <v>-0.000123172</v>
      </c>
    </row>
    <row r="18405" spans="1:2">
      <c r="A18405">
        <v>184.02</v>
      </c>
      <c r="B18405">
        <v>-9.78371E-05</v>
      </c>
    </row>
    <row r="18406" spans="1:2">
      <c r="A18406">
        <v>184.03</v>
      </c>
      <c r="B18406">
        <v>-0.000100699</v>
      </c>
    </row>
    <row r="18407" spans="1:2">
      <c r="A18407">
        <v>184.04</v>
      </c>
      <c r="B18407">
        <v>-9.36775E-05</v>
      </c>
    </row>
    <row r="18408" spans="1:2">
      <c r="A18408">
        <v>184.05</v>
      </c>
      <c r="B18408">
        <v>-6.72077E-05</v>
      </c>
    </row>
    <row r="18409" spans="1:2">
      <c r="A18409">
        <v>184.06</v>
      </c>
      <c r="B18409">
        <v>-0.000106801</v>
      </c>
    </row>
    <row r="18410" spans="1:2">
      <c r="A18410">
        <v>184.07</v>
      </c>
      <c r="B18410">
        <v>-7.62624E-05</v>
      </c>
    </row>
    <row r="18411" spans="1:2">
      <c r="A18411">
        <v>184.08</v>
      </c>
      <c r="B18411">
        <v>-7.37384E-05</v>
      </c>
    </row>
    <row r="18412" spans="1:2">
      <c r="A18412">
        <v>184.09</v>
      </c>
      <c r="B18412">
        <v>-9.80575E-05</v>
      </c>
    </row>
    <row r="18413" spans="1:2">
      <c r="A18413">
        <v>184.1</v>
      </c>
      <c r="B18413">
        <v>-3.31659E-05</v>
      </c>
    </row>
    <row r="18414" spans="1:2">
      <c r="A18414">
        <v>184.11</v>
      </c>
      <c r="B18414">
        <v>-5.57334E-05</v>
      </c>
    </row>
    <row r="18415" spans="1:2">
      <c r="A18415">
        <v>184.12</v>
      </c>
      <c r="B18415">
        <v>-9.37868E-05</v>
      </c>
    </row>
    <row r="18416" spans="1:2">
      <c r="A18416">
        <v>184.13</v>
      </c>
      <c r="B18416">
        <v>-2.68471E-05</v>
      </c>
    </row>
    <row r="18417" spans="1:2">
      <c r="A18417">
        <v>184.14</v>
      </c>
      <c r="B18417">
        <v>-3.14726E-05</v>
      </c>
    </row>
    <row r="18418" spans="1:2">
      <c r="A18418">
        <v>184.15</v>
      </c>
      <c r="B18418">
        <v>-0.000111119</v>
      </c>
    </row>
    <row r="18419" spans="1:2">
      <c r="A18419">
        <v>184.16</v>
      </c>
      <c r="B18419">
        <v>-2.86797E-05</v>
      </c>
    </row>
    <row r="18420" spans="1:2">
      <c r="A18420">
        <v>184.17</v>
      </c>
      <c r="B18420">
        <v>-5.25712E-06</v>
      </c>
    </row>
    <row r="18421" spans="1:2">
      <c r="A18421">
        <v>184.18</v>
      </c>
      <c r="B18421">
        <v>-6.92001E-05</v>
      </c>
    </row>
    <row r="18422" spans="1:2">
      <c r="A18422">
        <v>184.19</v>
      </c>
      <c r="B18422">
        <v>-5.08487E-07</v>
      </c>
    </row>
    <row r="18423" spans="1:2">
      <c r="A18423">
        <v>184.2</v>
      </c>
      <c r="B18423">
        <v>-1.88362E-05</v>
      </c>
    </row>
    <row r="18424" spans="1:2">
      <c r="A18424">
        <v>184.21</v>
      </c>
      <c r="B18424">
        <v>-6.53402E-05</v>
      </c>
    </row>
    <row r="18425" spans="1:2">
      <c r="A18425">
        <v>184.22</v>
      </c>
      <c r="B18425">
        <v>1.04872E-05</v>
      </c>
    </row>
    <row r="18426" spans="1:2">
      <c r="A18426">
        <v>184.23</v>
      </c>
      <c r="B18426">
        <v>1.05236E-05</v>
      </c>
    </row>
    <row r="18427" spans="1:2">
      <c r="A18427">
        <v>184.24</v>
      </c>
      <c r="B18427">
        <v>-7.31159E-05</v>
      </c>
    </row>
    <row r="18428" spans="1:2">
      <c r="A18428">
        <v>184.25</v>
      </c>
      <c r="B18428">
        <v>-3.06288E-05</v>
      </c>
    </row>
    <row r="18429" spans="1:2">
      <c r="A18429">
        <v>184.26</v>
      </c>
      <c r="B18429">
        <v>-2.35272E-05</v>
      </c>
    </row>
    <row r="18430" spans="1:2">
      <c r="A18430">
        <v>184.27</v>
      </c>
      <c r="B18430">
        <v>-5.12913E-05</v>
      </c>
    </row>
    <row r="18431" spans="1:2">
      <c r="A18431">
        <v>184.28</v>
      </c>
      <c r="B18431">
        <v>9.44907E-06</v>
      </c>
    </row>
    <row r="18432" spans="1:2">
      <c r="A18432">
        <v>184.29</v>
      </c>
      <c r="B18432">
        <v>1.66647E-05</v>
      </c>
    </row>
    <row r="18433" spans="1:2">
      <c r="A18433">
        <v>184.3</v>
      </c>
      <c r="B18433">
        <v>-1.78929E-05</v>
      </c>
    </row>
    <row r="18434" spans="1:2">
      <c r="A18434">
        <v>184.31</v>
      </c>
      <c r="B18434">
        <v>-4.25594E-05</v>
      </c>
    </row>
    <row r="18435" spans="1:2">
      <c r="A18435">
        <v>184.32</v>
      </c>
      <c r="B18435">
        <v>4.37206E-05</v>
      </c>
    </row>
    <row r="18436" spans="1:2">
      <c r="A18436">
        <v>184.33</v>
      </c>
      <c r="B18436">
        <v>4.32178E-05</v>
      </c>
    </row>
    <row r="18437" spans="1:2">
      <c r="A18437">
        <v>184.34</v>
      </c>
      <c r="B18437">
        <v>9.93338E-07</v>
      </c>
    </row>
    <row r="18438" spans="1:2">
      <c r="A18438">
        <v>184.35</v>
      </c>
      <c r="B18438">
        <v>5.94456E-05</v>
      </c>
    </row>
    <row r="18439" spans="1:2">
      <c r="A18439">
        <v>184.36</v>
      </c>
      <c r="B18439">
        <v>-9.54689E-06</v>
      </c>
    </row>
    <row r="18440" spans="1:2">
      <c r="A18440">
        <v>184.37</v>
      </c>
      <c r="B18440">
        <v>-4.82905E-06</v>
      </c>
    </row>
    <row r="18441" spans="1:2">
      <c r="A18441">
        <v>184.38</v>
      </c>
      <c r="B18441">
        <v>6.37291E-05</v>
      </c>
    </row>
    <row r="18442" spans="1:2">
      <c r="A18442">
        <v>184.39</v>
      </c>
      <c r="B18442">
        <v>4.63541E-05</v>
      </c>
    </row>
    <row r="18443" spans="1:2">
      <c r="A18443">
        <v>184.4</v>
      </c>
      <c r="B18443">
        <v>3.97899E-05</v>
      </c>
    </row>
    <row r="18444" spans="1:2">
      <c r="A18444">
        <v>184.41</v>
      </c>
      <c r="B18444">
        <v>5.6804E-05</v>
      </c>
    </row>
    <row r="18445" spans="1:2">
      <c r="A18445">
        <v>184.42</v>
      </c>
      <c r="B18445">
        <v>4.21391E-05</v>
      </c>
    </row>
    <row r="18446" spans="1:2">
      <c r="A18446">
        <v>184.43</v>
      </c>
      <c r="B18446">
        <v>5.86427E-05</v>
      </c>
    </row>
    <row r="18447" spans="1:2">
      <c r="A18447">
        <v>184.44</v>
      </c>
      <c r="B18447">
        <v>9.71316E-05</v>
      </c>
    </row>
    <row r="18448" spans="1:2">
      <c r="A18448">
        <v>184.45</v>
      </c>
      <c r="B18448">
        <v>4.20836E-05</v>
      </c>
    </row>
    <row r="18449" spans="1:2">
      <c r="A18449">
        <v>184.46</v>
      </c>
      <c r="B18449">
        <v>0.000100705</v>
      </c>
    </row>
    <row r="18450" spans="1:2">
      <c r="A18450">
        <v>184.47</v>
      </c>
      <c r="B18450">
        <v>8.41745E-05</v>
      </c>
    </row>
    <row r="18451" spans="1:2">
      <c r="A18451">
        <v>184.48</v>
      </c>
      <c r="B18451">
        <v>2.94262E-05</v>
      </c>
    </row>
    <row r="18452" spans="1:2">
      <c r="A18452">
        <v>184.49</v>
      </c>
      <c r="B18452">
        <v>0.00010557</v>
      </c>
    </row>
    <row r="18453" spans="1:2">
      <c r="A18453">
        <v>184.5</v>
      </c>
      <c r="B18453">
        <v>4.93603E-05</v>
      </c>
    </row>
    <row r="18454" spans="1:2">
      <c r="A18454">
        <v>184.51</v>
      </c>
      <c r="B18454">
        <v>6.89974E-05</v>
      </c>
    </row>
    <row r="18455" spans="1:2">
      <c r="A18455">
        <v>184.52</v>
      </c>
      <c r="B18455">
        <v>7.70961E-05</v>
      </c>
    </row>
    <row r="18456" spans="1:2">
      <c r="A18456">
        <v>184.53</v>
      </c>
      <c r="B18456">
        <v>6.47372E-05</v>
      </c>
    </row>
    <row r="18457" spans="1:2">
      <c r="A18457">
        <v>184.54</v>
      </c>
      <c r="B18457">
        <v>0.000103373</v>
      </c>
    </row>
    <row r="18458" spans="1:2">
      <c r="A18458">
        <v>184.55</v>
      </c>
      <c r="B18458">
        <v>7.22088E-05</v>
      </c>
    </row>
    <row r="18459" spans="1:2">
      <c r="A18459">
        <v>184.56</v>
      </c>
      <c r="B18459">
        <v>0.000104149</v>
      </c>
    </row>
    <row r="18460" spans="1:2">
      <c r="A18460">
        <v>184.57</v>
      </c>
      <c r="B18460">
        <v>9.0672E-05</v>
      </c>
    </row>
    <row r="18461" spans="1:2">
      <c r="A18461">
        <v>184.58</v>
      </c>
      <c r="B18461">
        <v>7.57676E-05</v>
      </c>
    </row>
    <row r="18462" spans="1:2">
      <c r="A18462">
        <v>184.59</v>
      </c>
      <c r="B18462">
        <v>9.66043E-05</v>
      </c>
    </row>
    <row r="18463" spans="1:2">
      <c r="A18463">
        <v>184.6</v>
      </c>
      <c r="B18463">
        <v>8.41043E-05</v>
      </c>
    </row>
    <row r="18464" spans="1:2">
      <c r="A18464">
        <v>184.61</v>
      </c>
      <c r="B18464">
        <v>8.33705E-05</v>
      </c>
    </row>
    <row r="18465" spans="1:2">
      <c r="A18465">
        <v>184.62</v>
      </c>
      <c r="B18465">
        <v>0.000105844</v>
      </c>
    </row>
    <row r="18466" spans="1:2">
      <c r="A18466">
        <v>184.63</v>
      </c>
      <c r="B18466">
        <v>0.000104474</v>
      </c>
    </row>
    <row r="18467" spans="1:2">
      <c r="A18467">
        <v>184.64</v>
      </c>
      <c r="B18467">
        <v>8.31721E-05</v>
      </c>
    </row>
    <row r="18468" spans="1:2">
      <c r="A18468">
        <v>184.65</v>
      </c>
      <c r="B18468">
        <v>0.000114917</v>
      </c>
    </row>
    <row r="18469" spans="1:2">
      <c r="A18469">
        <v>184.66</v>
      </c>
      <c r="B18469">
        <v>8.94551E-05</v>
      </c>
    </row>
    <row r="18470" spans="1:2">
      <c r="A18470">
        <v>184.67</v>
      </c>
      <c r="B18470">
        <v>7.1608E-05</v>
      </c>
    </row>
    <row r="18471" spans="1:2">
      <c r="A18471">
        <v>184.68</v>
      </c>
      <c r="B18471">
        <v>0.000134189</v>
      </c>
    </row>
    <row r="18472" spans="1:2">
      <c r="A18472">
        <v>184.69</v>
      </c>
      <c r="B18472">
        <v>0.000106619</v>
      </c>
    </row>
    <row r="18473" spans="1:2">
      <c r="A18473">
        <v>184.7</v>
      </c>
      <c r="B18473">
        <v>0.000109052</v>
      </c>
    </row>
    <row r="18474" spans="1:2">
      <c r="A18474">
        <v>184.71</v>
      </c>
      <c r="B18474">
        <v>0.00011739</v>
      </c>
    </row>
    <row r="18475" spans="1:2">
      <c r="A18475">
        <v>184.72</v>
      </c>
      <c r="B18475">
        <v>9.18436E-05</v>
      </c>
    </row>
    <row r="18476" spans="1:2">
      <c r="A18476">
        <v>184.73</v>
      </c>
      <c r="B18476">
        <v>0.00013808</v>
      </c>
    </row>
    <row r="18477" spans="1:2">
      <c r="A18477">
        <v>184.74</v>
      </c>
      <c r="B18477">
        <v>0.00010546</v>
      </c>
    </row>
    <row r="18478" spans="1:2">
      <c r="A18478">
        <v>184.75</v>
      </c>
      <c r="B18478">
        <v>0.000114367</v>
      </c>
    </row>
    <row r="18479" spans="1:2">
      <c r="A18479">
        <v>184.76</v>
      </c>
      <c r="B18479">
        <v>0.000108222</v>
      </c>
    </row>
    <row r="18480" spans="1:2">
      <c r="A18480">
        <v>184.77</v>
      </c>
      <c r="B18480">
        <v>7.70874E-05</v>
      </c>
    </row>
    <row r="18481" spans="1:2">
      <c r="A18481">
        <v>184.78</v>
      </c>
      <c r="B18481">
        <v>0.000103473</v>
      </c>
    </row>
    <row r="18482" spans="1:2">
      <c r="A18482">
        <v>184.79</v>
      </c>
      <c r="B18482">
        <v>0.000112531</v>
      </c>
    </row>
    <row r="18483" spans="1:2">
      <c r="A18483">
        <v>184.8</v>
      </c>
      <c r="B18483">
        <v>9.84627E-05</v>
      </c>
    </row>
    <row r="18484" spans="1:2">
      <c r="A18484">
        <v>184.81</v>
      </c>
      <c r="B18484">
        <v>7.38981E-05</v>
      </c>
    </row>
    <row r="18485" spans="1:2">
      <c r="A18485">
        <v>184.82</v>
      </c>
      <c r="B18485">
        <v>0.000135697</v>
      </c>
    </row>
    <row r="18486" spans="1:2">
      <c r="A18486">
        <v>184.83</v>
      </c>
      <c r="B18486">
        <v>8.83563E-05</v>
      </c>
    </row>
    <row r="18487" spans="1:2">
      <c r="A18487">
        <v>184.84</v>
      </c>
      <c r="B18487">
        <v>7.34052E-05</v>
      </c>
    </row>
    <row r="18488" spans="1:2">
      <c r="A18488">
        <v>184.85</v>
      </c>
      <c r="B18488">
        <v>0.000142512</v>
      </c>
    </row>
    <row r="18489" spans="1:2">
      <c r="A18489">
        <v>184.86</v>
      </c>
      <c r="B18489">
        <v>9.46154E-05</v>
      </c>
    </row>
    <row r="18490" spans="1:2">
      <c r="A18490">
        <v>184.87</v>
      </c>
      <c r="B18490">
        <v>7.06131E-05</v>
      </c>
    </row>
    <row r="18491" spans="1:2">
      <c r="A18491">
        <v>184.88</v>
      </c>
      <c r="B18491">
        <v>8.44676E-05</v>
      </c>
    </row>
    <row r="18492" spans="1:2">
      <c r="A18492">
        <v>184.89</v>
      </c>
      <c r="B18492">
        <v>6.5439E-05</v>
      </c>
    </row>
    <row r="18493" spans="1:2">
      <c r="A18493">
        <v>184.9</v>
      </c>
      <c r="B18493">
        <v>7.62898E-05</v>
      </c>
    </row>
    <row r="18494" spans="1:2">
      <c r="A18494">
        <v>184.91</v>
      </c>
      <c r="B18494">
        <v>0.000111372</v>
      </c>
    </row>
    <row r="18495" spans="1:2">
      <c r="A18495">
        <v>184.92</v>
      </c>
      <c r="B18495">
        <v>7.72349E-05</v>
      </c>
    </row>
    <row r="18496" spans="1:2">
      <c r="A18496">
        <v>184.93</v>
      </c>
      <c r="B18496">
        <v>9.66359E-05</v>
      </c>
    </row>
    <row r="18497" spans="1:2">
      <c r="A18497">
        <v>184.94</v>
      </c>
      <c r="B18497">
        <v>8.35498E-05</v>
      </c>
    </row>
    <row r="18498" spans="1:2">
      <c r="A18498">
        <v>184.95</v>
      </c>
      <c r="B18498">
        <v>7.0871E-05</v>
      </c>
    </row>
    <row r="18499" spans="1:2">
      <c r="A18499">
        <v>184.96</v>
      </c>
      <c r="B18499">
        <v>9.85184E-05</v>
      </c>
    </row>
    <row r="18500" spans="1:2">
      <c r="A18500">
        <v>184.97</v>
      </c>
      <c r="B18500">
        <v>8.00805E-05</v>
      </c>
    </row>
    <row r="18501" spans="1:2">
      <c r="A18501">
        <v>184.98</v>
      </c>
      <c r="B18501">
        <v>7.92585E-05</v>
      </c>
    </row>
    <row r="18502" spans="1:2">
      <c r="A18502">
        <v>184.99</v>
      </c>
      <c r="B18502">
        <v>5.36999E-05</v>
      </c>
    </row>
    <row r="18503" spans="1:2">
      <c r="A18503">
        <v>185</v>
      </c>
      <c r="B18503">
        <v>9.50043E-05</v>
      </c>
    </row>
    <row r="18504" spans="1:2">
      <c r="A18504">
        <v>185.01</v>
      </c>
      <c r="B18504">
        <v>8.90583E-05</v>
      </c>
    </row>
    <row r="18505" spans="1:2">
      <c r="A18505">
        <v>185.02</v>
      </c>
      <c r="B18505">
        <v>7.11327E-05</v>
      </c>
    </row>
    <row r="18506" spans="1:2">
      <c r="A18506">
        <v>185.03</v>
      </c>
      <c r="B18506">
        <v>8.36778E-05</v>
      </c>
    </row>
    <row r="18507" spans="1:2">
      <c r="A18507">
        <v>185.04</v>
      </c>
      <c r="B18507">
        <v>7.14788E-05</v>
      </c>
    </row>
    <row r="18508" spans="1:2">
      <c r="A18508">
        <v>185.05</v>
      </c>
      <c r="B18508">
        <v>9.21392E-05</v>
      </c>
    </row>
    <row r="18509" spans="1:2">
      <c r="A18509">
        <v>185.06</v>
      </c>
      <c r="B18509">
        <v>5.5336E-05</v>
      </c>
    </row>
    <row r="18510" spans="1:2">
      <c r="A18510">
        <v>185.07</v>
      </c>
      <c r="B18510">
        <v>7.41006E-05</v>
      </c>
    </row>
    <row r="18511" spans="1:2">
      <c r="A18511">
        <v>185.08</v>
      </c>
      <c r="B18511">
        <v>8.24239E-05</v>
      </c>
    </row>
    <row r="18512" spans="1:2">
      <c r="A18512">
        <v>185.09</v>
      </c>
      <c r="B18512">
        <v>3.92297E-05</v>
      </c>
    </row>
    <row r="18513" spans="1:2">
      <c r="A18513">
        <v>185.1</v>
      </c>
      <c r="B18513">
        <v>7.48249E-05</v>
      </c>
    </row>
    <row r="18514" spans="1:2">
      <c r="A18514">
        <v>185.11</v>
      </c>
      <c r="B18514">
        <v>7.21316E-05</v>
      </c>
    </row>
    <row r="18515" spans="1:2">
      <c r="A18515">
        <v>185.12</v>
      </c>
      <c r="B18515">
        <v>4.46097E-05</v>
      </c>
    </row>
    <row r="18516" spans="1:2">
      <c r="A18516">
        <v>185.13</v>
      </c>
      <c r="B18516">
        <v>6.997E-05</v>
      </c>
    </row>
    <row r="18517" spans="1:2">
      <c r="A18517">
        <v>185.14</v>
      </c>
      <c r="B18517">
        <v>5.07045E-05</v>
      </c>
    </row>
    <row r="18518" spans="1:2">
      <c r="A18518">
        <v>185.15</v>
      </c>
      <c r="B18518">
        <v>5.17777E-05</v>
      </c>
    </row>
    <row r="18519" spans="1:2">
      <c r="A18519">
        <v>185.16</v>
      </c>
      <c r="B18519">
        <v>5.10147E-05</v>
      </c>
    </row>
    <row r="18520" spans="1:2">
      <c r="A18520">
        <v>185.17</v>
      </c>
      <c r="B18520">
        <v>4.206E-05</v>
      </c>
    </row>
    <row r="18521" spans="1:2">
      <c r="A18521">
        <v>185.18</v>
      </c>
      <c r="B18521">
        <v>6.12259E-05</v>
      </c>
    </row>
    <row r="18522" spans="1:2">
      <c r="A18522">
        <v>185.19</v>
      </c>
      <c r="B18522">
        <v>4.6354E-06</v>
      </c>
    </row>
    <row r="18523" spans="1:2">
      <c r="A18523">
        <v>185.2</v>
      </c>
      <c r="B18523">
        <v>4.1674E-05</v>
      </c>
    </row>
    <row r="18524" spans="1:2">
      <c r="A18524">
        <v>185.21</v>
      </c>
      <c r="B18524">
        <v>7.78982E-05</v>
      </c>
    </row>
    <row r="18525" spans="1:2">
      <c r="A18525">
        <v>185.22</v>
      </c>
      <c r="B18525">
        <v>1.08803E-05</v>
      </c>
    </row>
    <row r="18526" spans="1:2">
      <c r="A18526">
        <v>185.23</v>
      </c>
      <c r="B18526">
        <v>3.77198E-05</v>
      </c>
    </row>
    <row r="18527" spans="1:2">
      <c r="A18527">
        <v>185.24</v>
      </c>
      <c r="B18527">
        <v>3.5283E-05</v>
      </c>
    </row>
    <row r="18528" spans="1:2">
      <c r="A18528">
        <v>185.25</v>
      </c>
      <c r="B18528">
        <v>-1.45964E-05</v>
      </c>
    </row>
    <row r="18529" spans="1:2">
      <c r="A18529">
        <v>185.26</v>
      </c>
      <c r="B18529">
        <v>1.15453E-05</v>
      </c>
    </row>
    <row r="18530" spans="1:2">
      <c r="A18530">
        <v>185.27</v>
      </c>
      <c r="B18530">
        <v>3.15675E-05</v>
      </c>
    </row>
    <row r="18531" spans="1:2">
      <c r="A18531">
        <v>185.28</v>
      </c>
      <c r="B18531">
        <v>-2.28959E-05</v>
      </c>
    </row>
    <row r="18532" spans="1:2">
      <c r="A18532">
        <v>185.29</v>
      </c>
      <c r="B18532">
        <v>-2.71033E-05</v>
      </c>
    </row>
    <row r="18533" spans="1:2">
      <c r="A18533">
        <v>185.3</v>
      </c>
      <c r="B18533">
        <v>1.03625E-06</v>
      </c>
    </row>
    <row r="18534" spans="1:2">
      <c r="A18534">
        <v>185.31</v>
      </c>
      <c r="B18534">
        <v>-2.36779E-05</v>
      </c>
    </row>
    <row r="18535" spans="1:2">
      <c r="A18535">
        <v>185.32</v>
      </c>
      <c r="B18535">
        <v>-4.69891E-06</v>
      </c>
    </row>
    <row r="18536" spans="1:2">
      <c r="A18536">
        <v>185.33</v>
      </c>
      <c r="B18536">
        <v>9.32129E-06</v>
      </c>
    </row>
    <row r="18537" spans="1:2">
      <c r="A18537">
        <v>185.34</v>
      </c>
      <c r="B18537">
        <v>-3.19033E-05</v>
      </c>
    </row>
    <row r="18538" spans="1:2">
      <c r="A18538">
        <v>185.35</v>
      </c>
      <c r="B18538">
        <v>-3.85105E-05</v>
      </c>
    </row>
    <row r="18539" spans="1:2">
      <c r="A18539">
        <v>185.36</v>
      </c>
      <c r="B18539">
        <v>-2.12909E-05</v>
      </c>
    </row>
    <row r="18540" spans="1:2">
      <c r="A18540">
        <v>185.37</v>
      </c>
      <c r="B18540">
        <v>-5.61038E-05</v>
      </c>
    </row>
    <row r="18541" spans="1:2">
      <c r="A18541">
        <v>185.38</v>
      </c>
      <c r="B18541">
        <v>-6.51652E-05</v>
      </c>
    </row>
    <row r="18542" spans="1:2">
      <c r="A18542">
        <v>185.39</v>
      </c>
      <c r="B18542">
        <v>-4.47163E-05</v>
      </c>
    </row>
    <row r="18543" spans="1:2">
      <c r="A18543">
        <v>185.4</v>
      </c>
      <c r="B18543">
        <v>-7.44637E-05</v>
      </c>
    </row>
    <row r="18544" spans="1:2">
      <c r="A18544">
        <v>185.41</v>
      </c>
      <c r="B18544">
        <v>-7.74524E-05</v>
      </c>
    </row>
    <row r="18545" spans="1:2">
      <c r="A18545">
        <v>185.42</v>
      </c>
      <c r="B18545">
        <v>-4.72907E-05</v>
      </c>
    </row>
    <row r="18546" spans="1:2">
      <c r="A18546">
        <v>185.43</v>
      </c>
      <c r="B18546">
        <v>-7.32639E-05</v>
      </c>
    </row>
    <row r="18547" spans="1:2">
      <c r="A18547">
        <v>185.44</v>
      </c>
      <c r="B18547">
        <v>-0.000106425</v>
      </c>
    </row>
    <row r="18548" spans="1:2">
      <c r="A18548">
        <v>185.45</v>
      </c>
      <c r="B18548">
        <v>-6.4386E-05</v>
      </c>
    </row>
    <row r="18549" spans="1:2">
      <c r="A18549">
        <v>185.46</v>
      </c>
      <c r="B18549">
        <v>-9.26445E-05</v>
      </c>
    </row>
    <row r="18550" spans="1:2">
      <c r="A18550">
        <v>185.47</v>
      </c>
      <c r="B18550">
        <v>-0.000131109</v>
      </c>
    </row>
    <row r="18551" spans="1:2">
      <c r="A18551">
        <v>185.48</v>
      </c>
      <c r="B18551">
        <v>-8.57159E-05</v>
      </c>
    </row>
    <row r="18552" spans="1:2">
      <c r="A18552">
        <v>185.49</v>
      </c>
      <c r="B18552">
        <v>-8.19779E-05</v>
      </c>
    </row>
    <row r="18553" spans="1:2">
      <c r="A18553">
        <v>185.5</v>
      </c>
      <c r="B18553">
        <v>-0.000126813</v>
      </c>
    </row>
    <row r="18554" spans="1:2">
      <c r="A18554">
        <v>185.51</v>
      </c>
      <c r="B18554">
        <v>-0.000115324</v>
      </c>
    </row>
    <row r="18555" spans="1:2">
      <c r="A18555">
        <v>185.52</v>
      </c>
      <c r="B18555">
        <v>-0.000106629</v>
      </c>
    </row>
    <row r="18556" spans="1:2">
      <c r="A18556">
        <v>185.53</v>
      </c>
      <c r="B18556">
        <v>-0.000170119</v>
      </c>
    </row>
    <row r="18557" spans="1:2">
      <c r="A18557">
        <v>185.54</v>
      </c>
      <c r="B18557">
        <v>-0.000154409</v>
      </c>
    </row>
    <row r="18558" spans="1:2">
      <c r="A18558">
        <v>185.55</v>
      </c>
      <c r="B18558">
        <v>-0.000114171</v>
      </c>
    </row>
    <row r="18559" spans="1:2">
      <c r="A18559">
        <v>185.56</v>
      </c>
      <c r="B18559">
        <v>-0.000154639</v>
      </c>
    </row>
    <row r="18560" spans="1:2">
      <c r="A18560">
        <v>185.57</v>
      </c>
      <c r="B18560">
        <v>-0.000143899</v>
      </c>
    </row>
    <row r="18561" spans="1:2">
      <c r="A18561">
        <v>185.58</v>
      </c>
      <c r="B18561">
        <v>-0.000139112</v>
      </c>
    </row>
    <row r="18562" spans="1:2">
      <c r="A18562">
        <v>185.59</v>
      </c>
      <c r="B18562">
        <v>-0.000173745</v>
      </c>
    </row>
    <row r="18563" spans="1:2">
      <c r="A18563">
        <v>185.6</v>
      </c>
      <c r="B18563">
        <v>-0.000133606</v>
      </c>
    </row>
    <row r="18564" spans="1:2">
      <c r="A18564">
        <v>185.61</v>
      </c>
      <c r="B18564">
        <v>-0.000148362</v>
      </c>
    </row>
    <row r="18565" spans="1:2">
      <c r="A18565">
        <v>185.62</v>
      </c>
      <c r="B18565">
        <v>-0.000155442</v>
      </c>
    </row>
    <row r="18566" spans="1:2">
      <c r="A18566">
        <v>185.63</v>
      </c>
      <c r="B18566">
        <v>-0.000129758</v>
      </c>
    </row>
    <row r="18567" spans="1:2">
      <c r="A18567">
        <v>185.64</v>
      </c>
      <c r="B18567">
        <v>-0.000153831</v>
      </c>
    </row>
    <row r="18568" spans="1:2">
      <c r="A18568">
        <v>185.65</v>
      </c>
      <c r="B18568">
        <v>-0.000139818</v>
      </c>
    </row>
    <row r="18569" spans="1:2">
      <c r="A18569">
        <v>185.66</v>
      </c>
      <c r="B18569">
        <v>-0.00012378</v>
      </c>
    </row>
    <row r="18570" spans="1:2">
      <c r="A18570">
        <v>185.67</v>
      </c>
      <c r="B18570">
        <v>-0.000104172</v>
      </c>
    </row>
    <row r="18571" spans="1:2">
      <c r="A18571">
        <v>185.68</v>
      </c>
      <c r="B18571">
        <v>-0.000126419</v>
      </c>
    </row>
    <row r="18572" spans="1:2">
      <c r="A18572">
        <v>185.69</v>
      </c>
      <c r="B18572">
        <v>-9.3011E-05</v>
      </c>
    </row>
    <row r="18573" spans="1:2">
      <c r="A18573">
        <v>185.7</v>
      </c>
      <c r="B18573">
        <v>-9.21539E-05</v>
      </c>
    </row>
    <row r="18574" spans="1:2">
      <c r="A18574">
        <v>185.71</v>
      </c>
      <c r="B18574">
        <v>-9.84296E-05</v>
      </c>
    </row>
    <row r="18575" spans="1:2">
      <c r="A18575">
        <v>185.72</v>
      </c>
      <c r="B18575">
        <v>-5.61037E-05</v>
      </c>
    </row>
    <row r="18576" spans="1:2">
      <c r="A18576">
        <v>185.73</v>
      </c>
      <c r="B18576">
        <v>-0.000121703</v>
      </c>
    </row>
    <row r="18577" spans="1:2">
      <c r="A18577">
        <v>185.74</v>
      </c>
      <c r="B18577">
        <v>-3.6118E-05</v>
      </c>
    </row>
    <row r="18578" spans="1:2">
      <c r="A18578">
        <v>185.75</v>
      </c>
      <c r="B18578">
        <v>-3.11824E-05</v>
      </c>
    </row>
    <row r="18579" spans="1:2">
      <c r="A18579">
        <v>185.76</v>
      </c>
      <c r="B18579">
        <v>-9.90671E-05</v>
      </c>
    </row>
    <row r="18580" spans="1:2">
      <c r="A18580">
        <v>185.77</v>
      </c>
      <c r="B18580">
        <v>1.08183E-05</v>
      </c>
    </row>
    <row r="18581" spans="1:2">
      <c r="A18581">
        <v>185.78</v>
      </c>
      <c r="B18581">
        <v>1.63176E-06</v>
      </c>
    </row>
    <row r="18582" spans="1:2">
      <c r="A18582">
        <v>185.79</v>
      </c>
      <c r="B18582">
        <v>-5.43664E-05</v>
      </c>
    </row>
    <row r="18583" spans="1:2">
      <c r="A18583">
        <v>185.8</v>
      </c>
      <c r="B18583">
        <v>-4.5813E-06</v>
      </c>
    </row>
    <row r="18584" spans="1:2">
      <c r="A18584">
        <v>185.81</v>
      </c>
      <c r="B18584">
        <v>-8.86966E-06</v>
      </c>
    </row>
    <row r="18585" spans="1:2">
      <c r="A18585">
        <v>185.82</v>
      </c>
      <c r="B18585">
        <v>-2.95956E-05</v>
      </c>
    </row>
    <row r="18586" spans="1:2">
      <c r="A18586">
        <v>185.83</v>
      </c>
      <c r="B18586">
        <v>2.15881E-05</v>
      </c>
    </row>
    <row r="18587" spans="1:2">
      <c r="A18587">
        <v>185.84</v>
      </c>
      <c r="B18587">
        <v>-2.89405E-07</v>
      </c>
    </row>
    <row r="18588" spans="1:2">
      <c r="A18588">
        <v>185.85</v>
      </c>
      <c r="B18588">
        <v>-6.81143E-06</v>
      </c>
    </row>
    <row r="18589" spans="1:2">
      <c r="A18589">
        <v>185.86</v>
      </c>
      <c r="B18589">
        <v>2.72251E-05</v>
      </c>
    </row>
    <row r="18590" spans="1:2">
      <c r="A18590">
        <v>185.87</v>
      </c>
      <c r="B18590">
        <v>1.18002E-05</v>
      </c>
    </row>
    <row r="18591" spans="1:2">
      <c r="A18591">
        <v>185.88</v>
      </c>
      <c r="B18591">
        <v>-1.48215E-05</v>
      </c>
    </row>
    <row r="18592" spans="1:2">
      <c r="A18592">
        <v>185.89</v>
      </c>
      <c r="B18592">
        <v>-1.9592E-05</v>
      </c>
    </row>
    <row r="18593" spans="1:2">
      <c r="A18593">
        <v>185.9</v>
      </c>
      <c r="B18593">
        <v>2.15521E-05</v>
      </c>
    </row>
    <row r="18594" spans="1:2">
      <c r="A18594">
        <v>185.91</v>
      </c>
      <c r="B18594">
        <v>-2.09489E-05</v>
      </c>
    </row>
    <row r="18595" spans="1:2">
      <c r="A18595">
        <v>185.92</v>
      </c>
      <c r="B18595">
        <v>-9.22195E-06</v>
      </c>
    </row>
    <row r="18596" spans="1:2">
      <c r="A18596">
        <v>185.93</v>
      </c>
      <c r="B18596">
        <v>3.51985E-05</v>
      </c>
    </row>
    <row r="18597" spans="1:2">
      <c r="A18597">
        <v>185.94</v>
      </c>
      <c r="B18597">
        <v>-2.69202E-05</v>
      </c>
    </row>
    <row r="18598" spans="1:2">
      <c r="A18598">
        <v>185.95</v>
      </c>
      <c r="B18598">
        <v>2.58875E-05</v>
      </c>
    </row>
    <row r="18599" spans="1:2">
      <c r="A18599">
        <v>185.96</v>
      </c>
      <c r="B18599">
        <v>7.83039E-06</v>
      </c>
    </row>
    <row r="18600" spans="1:2">
      <c r="A18600">
        <v>185.97</v>
      </c>
      <c r="B18600">
        <v>-4.08476E-05</v>
      </c>
    </row>
    <row r="18601" spans="1:2">
      <c r="A18601">
        <v>185.98</v>
      </c>
      <c r="B18601">
        <v>3.36542E-06</v>
      </c>
    </row>
    <row r="18602" spans="1:2">
      <c r="A18602">
        <v>185.99</v>
      </c>
      <c r="B18602">
        <v>-2.04372E-05</v>
      </c>
    </row>
    <row r="18603" spans="1:2">
      <c r="A18603">
        <v>186</v>
      </c>
      <c r="B18603">
        <v>-9.39262E-06</v>
      </c>
    </row>
    <row r="18604" spans="1:2">
      <c r="A18604">
        <v>186.01</v>
      </c>
      <c r="B18604">
        <v>-7.98045E-06</v>
      </c>
    </row>
    <row r="18605" spans="1:2">
      <c r="A18605">
        <v>186.02</v>
      </c>
      <c r="B18605">
        <v>4.72337E-06</v>
      </c>
    </row>
    <row r="18606" spans="1:2">
      <c r="A18606">
        <v>186.03</v>
      </c>
      <c r="B18606">
        <v>3.39835E-05</v>
      </c>
    </row>
    <row r="18607" spans="1:2">
      <c r="A18607">
        <v>186.04</v>
      </c>
      <c r="B18607">
        <v>3.71755E-06</v>
      </c>
    </row>
    <row r="18608" spans="1:2">
      <c r="A18608">
        <v>186.05</v>
      </c>
      <c r="B18608">
        <v>-2.24571E-06</v>
      </c>
    </row>
    <row r="18609" spans="1:2">
      <c r="A18609">
        <v>186.06</v>
      </c>
      <c r="B18609">
        <v>6.87744E-06</v>
      </c>
    </row>
    <row r="18610" spans="1:2">
      <c r="A18610">
        <v>186.07</v>
      </c>
      <c r="B18610">
        <v>5.29089E-06</v>
      </c>
    </row>
    <row r="18611" spans="1:2">
      <c r="A18611">
        <v>186.08</v>
      </c>
      <c r="B18611">
        <v>1.27188E-05</v>
      </c>
    </row>
    <row r="18612" spans="1:2">
      <c r="A18612">
        <v>186.09</v>
      </c>
      <c r="B18612">
        <v>-6.43871E-06</v>
      </c>
    </row>
    <row r="18613" spans="1:2">
      <c r="A18613">
        <v>186.1</v>
      </c>
      <c r="B18613">
        <v>-2.35745E-05</v>
      </c>
    </row>
    <row r="18614" spans="1:2">
      <c r="A18614">
        <v>186.11</v>
      </c>
      <c r="B18614">
        <v>1.23784E-05</v>
      </c>
    </row>
    <row r="18615" spans="1:2">
      <c r="A18615">
        <v>186.12</v>
      </c>
      <c r="B18615">
        <v>-9.95618E-06</v>
      </c>
    </row>
    <row r="18616" spans="1:2">
      <c r="A18616">
        <v>186.13</v>
      </c>
      <c r="B18616">
        <v>3.71736E-06</v>
      </c>
    </row>
    <row r="18617" spans="1:2">
      <c r="A18617">
        <v>186.14</v>
      </c>
      <c r="B18617">
        <v>4.13534E-05</v>
      </c>
    </row>
    <row r="18618" spans="1:2">
      <c r="A18618">
        <v>186.15</v>
      </c>
      <c r="B18618">
        <v>-2.62819E-05</v>
      </c>
    </row>
    <row r="18619" spans="1:2">
      <c r="A18619">
        <v>186.16</v>
      </c>
      <c r="B18619">
        <v>-2.08709E-05</v>
      </c>
    </row>
    <row r="18620" spans="1:2">
      <c r="A18620">
        <v>186.17</v>
      </c>
      <c r="B18620">
        <v>-1.86698E-05</v>
      </c>
    </row>
    <row r="18621" spans="1:2">
      <c r="A18621">
        <v>186.18</v>
      </c>
      <c r="B18621">
        <v>-3.51939E-05</v>
      </c>
    </row>
    <row r="18622" spans="1:2">
      <c r="A18622">
        <v>186.19</v>
      </c>
      <c r="B18622">
        <v>-5.93819E-06</v>
      </c>
    </row>
    <row r="18623" spans="1:2">
      <c r="A18623">
        <v>186.2</v>
      </c>
      <c r="B18623">
        <v>-3.24054E-05</v>
      </c>
    </row>
    <row r="18624" spans="1:2">
      <c r="A18624">
        <v>186.21</v>
      </c>
      <c r="B18624">
        <v>-2.6397E-05</v>
      </c>
    </row>
    <row r="18625" spans="1:2">
      <c r="A18625">
        <v>186.22</v>
      </c>
      <c r="B18625">
        <v>-3.90801E-05</v>
      </c>
    </row>
    <row r="18626" spans="1:2">
      <c r="A18626">
        <v>186.23</v>
      </c>
      <c r="B18626">
        <v>-4.01541E-05</v>
      </c>
    </row>
    <row r="18627" spans="1:2">
      <c r="A18627">
        <v>186.24</v>
      </c>
      <c r="B18627">
        <v>-2.99503E-05</v>
      </c>
    </row>
    <row r="18628" spans="1:2">
      <c r="A18628">
        <v>186.25</v>
      </c>
      <c r="B18628">
        <v>-4.81494E-05</v>
      </c>
    </row>
    <row r="18629" spans="1:2">
      <c r="A18629">
        <v>186.26</v>
      </c>
      <c r="B18629">
        <v>-3.77113E-05</v>
      </c>
    </row>
    <row r="18630" spans="1:2">
      <c r="A18630">
        <v>186.27</v>
      </c>
      <c r="B18630">
        <v>-6.27653E-05</v>
      </c>
    </row>
    <row r="18631" spans="1:2">
      <c r="A18631">
        <v>186.28</v>
      </c>
      <c r="B18631">
        <v>-5.80272E-05</v>
      </c>
    </row>
    <row r="18632" spans="1:2">
      <c r="A18632">
        <v>186.29</v>
      </c>
      <c r="B18632">
        <v>-5.53316E-05</v>
      </c>
    </row>
    <row r="18633" spans="1:2">
      <c r="A18633">
        <v>186.3</v>
      </c>
      <c r="B18633">
        <v>-6.32516E-05</v>
      </c>
    </row>
    <row r="18634" spans="1:2">
      <c r="A18634">
        <v>186.31</v>
      </c>
      <c r="B18634">
        <v>-5.96105E-05</v>
      </c>
    </row>
    <row r="18635" spans="1:2">
      <c r="A18635">
        <v>186.32</v>
      </c>
      <c r="B18635">
        <v>-6.21618E-05</v>
      </c>
    </row>
    <row r="18636" spans="1:2">
      <c r="A18636">
        <v>186.33</v>
      </c>
      <c r="B18636">
        <v>-8.45791E-05</v>
      </c>
    </row>
    <row r="18637" spans="1:2">
      <c r="A18637">
        <v>186.34</v>
      </c>
      <c r="B18637">
        <v>-7.74791E-05</v>
      </c>
    </row>
    <row r="18638" spans="1:2">
      <c r="A18638">
        <v>186.35</v>
      </c>
      <c r="B18638">
        <v>-6.38901E-05</v>
      </c>
    </row>
    <row r="18639" spans="1:2">
      <c r="A18639">
        <v>186.36</v>
      </c>
      <c r="B18639">
        <v>-0.000108871</v>
      </c>
    </row>
    <row r="18640" spans="1:2">
      <c r="A18640">
        <v>186.37</v>
      </c>
      <c r="B18640">
        <v>-5.68704E-05</v>
      </c>
    </row>
    <row r="18641" spans="1:2">
      <c r="A18641">
        <v>186.38</v>
      </c>
      <c r="B18641">
        <v>-6.15642E-05</v>
      </c>
    </row>
    <row r="18642" spans="1:2">
      <c r="A18642">
        <v>186.39</v>
      </c>
      <c r="B18642">
        <v>-8.7717E-05</v>
      </c>
    </row>
    <row r="18643" spans="1:2">
      <c r="A18643">
        <v>186.4</v>
      </c>
      <c r="B18643">
        <v>-6.2045E-05</v>
      </c>
    </row>
    <row r="18644" spans="1:2">
      <c r="A18644">
        <v>186.41</v>
      </c>
      <c r="B18644">
        <v>-8.80075E-05</v>
      </c>
    </row>
    <row r="18645" spans="1:2">
      <c r="A18645">
        <v>186.42</v>
      </c>
      <c r="B18645">
        <v>-6.15349E-05</v>
      </c>
    </row>
    <row r="18646" spans="1:2">
      <c r="A18646">
        <v>186.43</v>
      </c>
      <c r="B18646">
        <v>-6.73955E-05</v>
      </c>
    </row>
    <row r="18647" spans="1:2">
      <c r="A18647">
        <v>186.44</v>
      </c>
      <c r="B18647">
        <v>-6.9362E-05</v>
      </c>
    </row>
    <row r="18648" spans="1:2">
      <c r="A18648">
        <v>186.45</v>
      </c>
      <c r="B18648">
        <v>-6.77851E-05</v>
      </c>
    </row>
    <row r="18649" spans="1:2">
      <c r="A18649">
        <v>186.46</v>
      </c>
      <c r="B18649">
        <v>-8.55634E-05</v>
      </c>
    </row>
    <row r="18650" spans="1:2">
      <c r="A18650">
        <v>186.47</v>
      </c>
      <c r="B18650">
        <v>-6.12588E-05</v>
      </c>
    </row>
    <row r="18651" spans="1:2">
      <c r="A18651">
        <v>186.48</v>
      </c>
      <c r="B18651">
        <v>-5.85486E-05</v>
      </c>
    </row>
    <row r="18652" spans="1:2">
      <c r="A18652">
        <v>186.49</v>
      </c>
      <c r="B18652">
        <v>-2.90554E-05</v>
      </c>
    </row>
    <row r="18653" spans="1:2">
      <c r="A18653">
        <v>186.5</v>
      </c>
      <c r="B18653">
        <v>-7.73155E-06</v>
      </c>
    </row>
    <row r="18654" spans="1:2">
      <c r="A18654">
        <v>186.51</v>
      </c>
      <c r="B18654">
        <v>-3.22302E-05</v>
      </c>
    </row>
    <row r="18655" spans="1:2">
      <c r="A18655">
        <v>186.52</v>
      </c>
      <c r="B18655">
        <v>-2.69739E-05</v>
      </c>
    </row>
    <row r="18656" spans="1:2">
      <c r="A18656">
        <v>186.53</v>
      </c>
      <c r="B18656">
        <v>-1.51934E-05</v>
      </c>
    </row>
    <row r="18657" spans="1:2">
      <c r="A18657">
        <v>186.54</v>
      </c>
      <c r="B18657">
        <v>-9.64126E-06</v>
      </c>
    </row>
    <row r="18658" spans="1:2">
      <c r="A18658">
        <v>186.55</v>
      </c>
      <c r="B18658">
        <v>-1.00205E-05</v>
      </c>
    </row>
    <row r="18659" spans="1:2">
      <c r="A18659">
        <v>186.56</v>
      </c>
      <c r="B18659">
        <v>-1.62055E-05</v>
      </c>
    </row>
    <row r="18660" spans="1:2">
      <c r="A18660">
        <v>186.57</v>
      </c>
      <c r="B18660">
        <v>-4.18597E-06</v>
      </c>
    </row>
    <row r="18661" spans="1:2">
      <c r="A18661">
        <v>186.58</v>
      </c>
      <c r="B18661">
        <v>-1.47111E-05</v>
      </c>
    </row>
    <row r="18662" spans="1:2">
      <c r="A18662">
        <v>186.59</v>
      </c>
      <c r="B18662">
        <v>4.41193E-06</v>
      </c>
    </row>
    <row r="18663" spans="1:2">
      <c r="A18663">
        <v>186.6</v>
      </c>
      <c r="B18663">
        <v>3.37689E-05</v>
      </c>
    </row>
    <row r="18664" spans="1:2">
      <c r="A18664">
        <v>186.61</v>
      </c>
      <c r="B18664">
        <v>1.07636E-05</v>
      </c>
    </row>
    <row r="18665" spans="1:2">
      <c r="A18665">
        <v>186.62</v>
      </c>
      <c r="B18665">
        <v>2.64449E-05</v>
      </c>
    </row>
    <row r="18666" spans="1:2">
      <c r="A18666">
        <v>186.63</v>
      </c>
      <c r="B18666">
        <v>5.84643E-05</v>
      </c>
    </row>
    <row r="18667" spans="1:2">
      <c r="A18667">
        <v>186.64</v>
      </c>
      <c r="B18667">
        <v>1.10882E-05</v>
      </c>
    </row>
    <row r="18668" spans="1:2">
      <c r="A18668">
        <v>186.65</v>
      </c>
      <c r="B18668">
        <v>1.46284E-05</v>
      </c>
    </row>
    <row r="18669" spans="1:2">
      <c r="A18669">
        <v>186.66</v>
      </c>
      <c r="B18669">
        <v>7.98224E-05</v>
      </c>
    </row>
    <row r="18670" spans="1:2">
      <c r="A18670">
        <v>186.67</v>
      </c>
      <c r="B18670">
        <v>3.17562E-05</v>
      </c>
    </row>
    <row r="18671" spans="1:2">
      <c r="A18671">
        <v>186.68</v>
      </c>
      <c r="B18671">
        <v>2.90712E-05</v>
      </c>
    </row>
    <row r="18672" spans="1:2">
      <c r="A18672">
        <v>186.69</v>
      </c>
      <c r="B18672">
        <v>5.51634E-05</v>
      </c>
    </row>
    <row r="18673" spans="1:2">
      <c r="A18673">
        <v>186.7</v>
      </c>
      <c r="B18673">
        <v>1.17891E-05</v>
      </c>
    </row>
    <row r="18674" spans="1:2">
      <c r="A18674">
        <v>186.71</v>
      </c>
      <c r="B18674">
        <v>1.98631E-05</v>
      </c>
    </row>
    <row r="18675" spans="1:2">
      <c r="A18675">
        <v>186.72</v>
      </c>
      <c r="B18675">
        <v>6.46711E-05</v>
      </c>
    </row>
    <row r="18676" spans="1:2">
      <c r="A18676">
        <v>186.73</v>
      </c>
      <c r="B18676">
        <v>6.51336E-05</v>
      </c>
    </row>
    <row r="18677" spans="1:2">
      <c r="A18677">
        <v>186.74</v>
      </c>
      <c r="B18677">
        <v>1.41307E-05</v>
      </c>
    </row>
    <row r="18678" spans="1:2">
      <c r="A18678">
        <v>186.75</v>
      </c>
      <c r="B18678">
        <v>6.88334E-05</v>
      </c>
    </row>
    <row r="18679" spans="1:2">
      <c r="A18679">
        <v>186.76</v>
      </c>
      <c r="B18679">
        <v>7.29524E-05</v>
      </c>
    </row>
    <row r="18680" spans="1:2">
      <c r="A18680">
        <v>186.77</v>
      </c>
      <c r="B18680">
        <v>2.43519E-05</v>
      </c>
    </row>
    <row r="18681" spans="1:2">
      <c r="A18681">
        <v>186.78</v>
      </c>
      <c r="B18681">
        <v>9.54969E-05</v>
      </c>
    </row>
    <row r="18682" spans="1:2">
      <c r="A18682">
        <v>186.79</v>
      </c>
      <c r="B18682">
        <v>4.2768E-05</v>
      </c>
    </row>
    <row r="18683" spans="1:2">
      <c r="A18683">
        <v>186.8</v>
      </c>
      <c r="B18683">
        <v>2.63242E-05</v>
      </c>
    </row>
    <row r="18684" spans="1:2">
      <c r="A18684">
        <v>186.81</v>
      </c>
      <c r="B18684">
        <v>9.21965E-05</v>
      </c>
    </row>
    <row r="18685" spans="1:2">
      <c r="A18685">
        <v>186.82</v>
      </c>
      <c r="B18685">
        <v>5.28492E-05</v>
      </c>
    </row>
    <row r="18686" spans="1:2">
      <c r="A18686">
        <v>186.83</v>
      </c>
      <c r="B18686">
        <v>6.72978E-05</v>
      </c>
    </row>
    <row r="18687" spans="1:2">
      <c r="A18687">
        <v>186.84</v>
      </c>
      <c r="B18687">
        <v>6.58561E-05</v>
      </c>
    </row>
    <row r="18688" spans="1:2">
      <c r="A18688">
        <v>186.85</v>
      </c>
      <c r="B18688">
        <v>6.20588E-05</v>
      </c>
    </row>
    <row r="18689" spans="1:2">
      <c r="A18689">
        <v>186.86</v>
      </c>
      <c r="B18689">
        <v>7.33986E-05</v>
      </c>
    </row>
    <row r="18690" spans="1:2">
      <c r="A18690">
        <v>186.87</v>
      </c>
      <c r="B18690">
        <v>7.24948E-05</v>
      </c>
    </row>
    <row r="18691" spans="1:2">
      <c r="A18691">
        <v>186.88</v>
      </c>
      <c r="B18691">
        <v>8.06825E-05</v>
      </c>
    </row>
    <row r="18692" spans="1:2">
      <c r="A18692">
        <v>186.89</v>
      </c>
      <c r="B18692">
        <v>6.41028E-05</v>
      </c>
    </row>
    <row r="18693" spans="1:2">
      <c r="A18693">
        <v>186.9</v>
      </c>
      <c r="B18693">
        <v>8.86973E-05</v>
      </c>
    </row>
    <row r="18694" spans="1:2">
      <c r="A18694">
        <v>186.91</v>
      </c>
      <c r="B18694">
        <v>9.03349E-05</v>
      </c>
    </row>
    <row r="18695" spans="1:2">
      <c r="A18695">
        <v>186.92</v>
      </c>
      <c r="B18695">
        <v>9.58511E-05</v>
      </c>
    </row>
    <row r="18696" spans="1:2">
      <c r="A18696">
        <v>186.93</v>
      </c>
      <c r="B18696">
        <v>7.90239E-05</v>
      </c>
    </row>
    <row r="18697" spans="1:2">
      <c r="A18697">
        <v>186.94</v>
      </c>
      <c r="B18697">
        <v>8.21997E-05</v>
      </c>
    </row>
    <row r="18698" spans="1:2">
      <c r="A18698">
        <v>186.95</v>
      </c>
      <c r="B18698">
        <v>0.000117356</v>
      </c>
    </row>
    <row r="18699" spans="1:2">
      <c r="A18699">
        <v>186.96</v>
      </c>
      <c r="B18699">
        <v>9.5088E-05</v>
      </c>
    </row>
    <row r="18700" spans="1:2">
      <c r="A18700">
        <v>186.97</v>
      </c>
      <c r="B18700">
        <v>0.00011702</v>
      </c>
    </row>
    <row r="18701" spans="1:2">
      <c r="A18701">
        <v>186.98</v>
      </c>
      <c r="B18701">
        <v>0.000138289</v>
      </c>
    </row>
    <row r="18702" spans="1:2">
      <c r="A18702">
        <v>186.99</v>
      </c>
      <c r="B18702">
        <v>0.000116803</v>
      </c>
    </row>
    <row r="18703" spans="1:2">
      <c r="A18703">
        <v>187</v>
      </c>
      <c r="B18703">
        <v>0.000109202</v>
      </c>
    </row>
    <row r="18704" spans="1:2">
      <c r="A18704">
        <v>187.01</v>
      </c>
      <c r="B18704">
        <v>0.000153728</v>
      </c>
    </row>
    <row r="18705" spans="1:2">
      <c r="A18705">
        <v>187.02</v>
      </c>
      <c r="B18705">
        <v>0.000136269</v>
      </c>
    </row>
    <row r="18706" spans="1:2">
      <c r="A18706">
        <v>187.03</v>
      </c>
      <c r="B18706">
        <v>0.000133252</v>
      </c>
    </row>
    <row r="18707" spans="1:2">
      <c r="A18707">
        <v>187.04</v>
      </c>
      <c r="B18707">
        <v>0.000164683</v>
      </c>
    </row>
    <row r="18708" spans="1:2">
      <c r="A18708">
        <v>187.05</v>
      </c>
      <c r="B18708">
        <v>0.00013091</v>
      </c>
    </row>
    <row r="18709" spans="1:2">
      <c r="A18709">
        <v>187.06</v>
      </c>
      <c r="B18709">
        <v>0.000159669</v>
      </c>
    </row>
    <row r="18710" spans="1:2">
      <c r="A18710">
        <v>187.07</v>
      </c>
      <c r="B18710">
        <v>0.000154309</v>
      </c>
    </row>
    <row r="18711" spans="1:2">
      <c r="A18711">
        <v>187.08</v>
      </c>
      <c r="B18711">
        <v>0.000135397</v>
      </c>
    </row>
    <row r="18712" spans="1:2">
      <c r="A18712">
        <v>187.09</v>
      </c>
      <c r="B18712">
        <v>0.000171165</v>
      </c>
    </row>
    <row r="18713" spans="1:2">
      <c r="A18713">
        <v>187.1</v>
      </c>
      <c r="B18713">
        <v>0.000143841</v>
      </c>
    </row>
    <row r="18714" spans="1:2">
      <c r="A18714">
        <v>187.11</v>
      </c>
      <c r="B18714">
        <v>0.000147222</v>
      </c>
    </row>
    <row r="18715" spans="1:2">
      <c r="A18715">
        <v>187.12</v>
      </c>
      <c r="B18715">
        <v>0.000181556</v>
      </c>
    </row>
    <row r="18716" spans="1:2">
      <c r="A18716">
        <v>187.13</v>
      </c>
      <c r="B18716">
        <v>0.000135799</v>
      </c>
    </row>
    <row r="18717" spans="1:2">
      <c r="A18717">
        <v>187.14</v>
      </c>
      <c r="B18717">
        <v>0.000149818</v>
      </c>
    </row>
    <row r="18718" spans="1:2">
      <c r="A18718">
        <v>187.15</v>
      </c>
      <c r="B18718">
        <v>0.000185951</v>
      </c>
    </row>
    <row r="18719" spans="1:2">
      <c r="A18719">
        <v>187.16</v>
      </c>
      <c r="B18719">
        <v>0.000142305</v>
      </c>
    </row>
    <row r="18720" spans="1:2">
      <c r="A18720">
        <v>187.17</v>
      </c>
      <c r="B18720">
        <v>0.00015238</v>
      </c>
    </row>
    <row r="18721" spans="1:2">
      <c r="A18721">
        <v>187.18</v>
      </c>
      <c r="B18721">
        <v>0.000170617</v>
      </c>
    </row>
    <row r="18722" spans="1:2">
      <c r="A18722">
        <v>187.19</v>
      </c>
      <c r="B18722">
        <v>0.000142906</v>
      </c>
    </row>
    <row r="18723" spans="1:2">
      <c r="A18723">
        <v>187.2</v>
      </c>
      <c r="B18723">
        <v>0.00013468399999999999</v>
      </c>
    </row>
    <row r="18724" spans="1:2">
      <c r="A18724">
        <v>187.21</v>
      </c>
      <c r="B18724">
        <v>0.000147397</v>
      </c>
    </row>
    <row r="18725" spans="1:2">
      <c r="A18725">
        <v>187.22</v>
      </c>
      <c r="B18725">
        <v>0.000141603</v>
      </c>
    </row>
    <row r="18726" spans="1:2">
      <c r="A18726">
        <v>187.23</v>
      </c>
      <c r="B18726">
        <v>0.000124079</v>
      </c>
    </row>
    <row r="18727" spans="1:2">
      <c r="A18727">
        <v>187.24</v>
      </c>
      <c r="B18727">
        <v>0.000128946</v>
      </c>
    </row>
    <row r="18728" spans="1:2">
      <c r="A18728">
        <v>187.25</v>
      </c>
      <c r="B18728">
        <v>0.000120548</v>
      </c>
    </row>
    <row r="18729" spans="1:2">
      <c r="A18729">
        <v>187.26</v>
      </c>
      <c r="B18729">
        <v>0.000113285</v>
      </c>
    </row>
    <row r="18730" spans="1:2">
      <c r="A18730">
        <v>187.27</v>
      </c>
      <c r="B18730">
        <v>0.00012742</v>
      </c>
    </row>
    <row r="18731" spans="1:2">
      <c r="A18731">
        <v>187.28</v>
      </c>
      <c r="B18731">
        <v>0.000102757</v>
      </c>
    </row>
    <row r="18732" spans="1:2">
      <c r="A18732">
        <v>187.29</v>
      </c>
      <c r="B18732">
        <v>0.000103436</v>
      </c>
    </row>
    <row r="18733" spans="1:2">
      <c r="A18733">
        <v>187.3</v>
      </c>
      <c r="B18733">
        <v>0.000104366</v>
      </c>
    </row>
    <row r="18734" spans="1:2">
      <c r="A18734">
        <v>187.31</v>
      </c>
      <c r="B18734">
        <v>7.99507E-05</v>
      </c>
    </row>
    <row r="18735" spans="1:2">
      <c r="A18735">
        <v>187.32</v>
      </c>
      <c r="B18735">
        <v>9.76658E-05</v>
      </c>
    </row>
    <row r="18736" spans="1:2">
      <c r="A18736">
        <v>187.33</v>
      </c>
      <c r="B18736">
        <v>7.31664E-05</v>
      </c>
    </row>
    <row r="18737" spans="1:2">
      <c r="A18737">
        <v>187.34</v>
      </c>
      <c r="B18737">
        <v>9.4777E-05</v>
      </c>
    </row>
    <row r="18738" spans="1:2">
      <c r="A18738">
        <v>187.35</v>
      </c>
      <c r="B18738">
        <v>8.63823E-05</v>
      </c>
    </row>
    <row r="18739" spans="1:2">
      <c r="A18739">
        <v>187.36</v>
      </c>
      <c r="B18739">
        <v>3.61476E-05</v>
      </c>
    </row>
    <row r="18740" spans="1:2">
      <c r="A18740">
        <v>187.37</v>
      </c>
      <c r="B18740">
        <v>8.0828E-05</v>
      </c>
    </row>
    <row r="18741" spans="1:2">
      <c r="A18741">
        <v>187.38</v>
      </c>
      <c r="B18741">
        <v>4.98182E-05</v>
      </c>
    </row>
    <row r="18742" spans="1:2">
      <c r="A18742">
        <v>187.39</v>
      </c>
      <c r="B18742">
        <v>5.43298E-05</v>
      </c>
    </row>
    <row r="18743" spans="1:2">
      <c r="A18743">
        <v>187.4</v>
      </c>
      <c r="B18743">
        <v>8.04371E-05</v>
      </c>
    </row>
    <row r="18744" spans="1:2">
      <c r="A18744">
        <v>187.41</v>
      </c>
      <c r="B18744">
        <v>1.90676E-05</v>
      </c>
    </row>
    <row r="18745" spans="1:2">
      <c r="A18745">
        <v>187.42</v>
      </c>
      <c r="B18745">
        <v>5.76215E-05</v>
      </c>
    </row>
    <row r="18746" spans="1:2">
      <c r="A18746">
        <v>187.43</v>
      </c>
      <c r="B18746">
        <v>4.437E-05</v>
      </c>
    </row>
    <row r="18747" spans="1:2">
      <c r="A18747">
        <v>187.44</v>
      </c>
      <c r="B18747">
        <v>-2.74275E-06</v>
      </c>
    </row>
    <row r="18748" spans="1:2">
      <c r="A18748">
        <v>187.45</v>
      </c>
      <c r="B18748">
        <v>4.32384E-05</v>
      </c>
    </row>
    <row r="18749" spans="1:2">
      <c r="A18749">
        <v>187.46</v>
      </c>
      <c r="B18749">
        <v>1.8694E-05</v>
      </c>
    </row>
    <row r="18750" spans="1:2">
      <c r="A18750">
        <v>187.47</v>
      </c>
      <c r="B18750">
        <v>1.39926E-05</v>
      </c>
    </row>
    <row r="18751" spans="1:2">
      <c r="A18751">
        <v>187.48</v>
      </c>
      <c r="B18751">
        <v>3.09615E-05</v>
      </c>
    </row>
    <row r="18752" spans="1:2">
      <c r="A18752">
        <v>187.49</v>
      </c>
      <c r="B18752">
        <v>6.57115E-06</v>
      </c>
    </row>
    <row r="18753" spans="1:2">
      <c r="A18753">
        <v>187.5</v>
      </c>
      <c r="B18753">
        <v>1.22677E-05</v>
      </c>
    </row>
    <row r="18754" spans="1:2">
      <c r="A18754">
        <v>187.51</v>
      </c>
      <c r="B18754">
        <v>5.77993E-06</v>
      </c>
    </row>
    <row r="18755" spans="1:2">
      <c r="A18755">
        <v>187.52</v>
      </c>
      <c r="B18755">
        <v>6.92858E-06</v>
      </c>
    </row>
    <row r="18756" spans="1:2">
      <c r="A18756">
        <v>187.53</v>
      </c>
      <c r="B18756">
        <v>-1.13295E-05</v>
      </c>
    </row>
    <row r="18757" spans="1:2">
      <c r="A18757">
        <v>187.54</v>
      </c>
      <c r="B18757">
        <v>-5.75904E-06</v>
      </c>
    </row>
    <row r="18758" spans="1:2">
      <c r="A18758">
        <v>187.55</v>
      </c>
      <c r="B18758">
        <v>2.76693E-07</v>
      </c>
    </row>
    <row r="18759" spans="1:2">
      <c r="A18759">
        <v>187.56</v>
      </c>
      <c r="B18759">
        <v>-3.43985E-05</v>
      </c>
    </row>
    <row r="18760" spans="1:2">
      <c r="A18760">
        <v>187.57</v>
      </c>
      <c r="B18760">
        <v>1.61115E-05</v>
      </c>
    </row>
    <row r="18761" spans="1:2">
      <c r="A18761">
        <v>187.58</v>
      </c>
      <c r="B18761">
        <v>1.10948E-05</v>
      </c>
    </row>
    <row r="18762" spans="1:2">
      <c r="A18762">
        <v>187.59</v>
      </c>
      <c r="B18762">
        <v>-5.8616E-05</v>
      </c>
    </row>
    <row r="18763" spans="1:2">
      <c r="A18763">
        <v>187.6</v>
      </c>
      <c r="B18763">
        <v>-3.37857E-06</v>
      </c>
    </row>
    <row r="18764" spans="1:2">
      <c r="A18764">
        <v>187.61</v>
      </c>
      <c r="B18764">
        <v>-4.85462E-06</v>
      </c>
    </row>
    <row r="18765" spans="1:2">
      <c r="A18765">
        <v>187.62</v>
      </c>
      <c r="B18765">
        <v>-6.61269E-05</v>
      </c>
    </row>
    <row r="18766" spans="1:2">
      <c r="A18766">
        <v>187.63</v>
      </c>
      <c r="B18766">
        <v>-2.47876E-05</v>
      </c>
    </row>
    <row r="18767" spans="1:2">
      <c r="A18767">
        <v>187.64</v>
      </c>
      <c r="B18767">
        <v>-3.03893E-05</v>
      </c>
    </row>
    <row r="18768" spans="1:2">
      <c r="A18768">
        <v>187.65</v>
      </c>
      <c r="B18768">
        <v>-5.14035E-05</v>
      </c>
    </row>
    <row r="18769" spans="1:2">
      <c r="A18769">
        <v>187.66</v>
      </c>
      <c r="B18769">
        <v>-4.85156E-05</v>
      </c>
    </row>
    <row r="18770" spans="1:2">
      <c r="A18770">
        <v>187.67</v>
      </c>
      <c r="B18770">
        <v>-6.24966E-05</v>
      </c>
    </row>
    <row r="18771" spans="1:2">
      <c r="A18771">
        <v>187.68</v>
      </c>
      <c r="B18771">
        <v>-6.0686E-05</v>
      </c>
    </row>
    <row r="18772" spans="1:2">
      <c r="A18772">
        <v>187.69</v>
      </c>
      <c r="B18772">
        <v>-7.88591E-05</v>
      </c>
    </row>
    <row r="18773" spans="1:2">
      <c r="A18773">
        <v>187.7</v>
      </c>
      <c r="B18773">
        <v>-8.83494E-05</v>
      </c>
    </row>
    <row r="18774" spans="1:2">
      <c r="A18774">
        <v>187.71</v>
      </c>
      <c r="B18774">
        <v>-9.12599E-05</v>
      </c>
    </row>
    <row r="18775" spans="1:2">
      <c r="A18775">
        <v>187.72</v>
      </c>
      <c r="B18775">
        <v>-7.07534E-05</v>
      </c>
    </row>
    <row r="18776" spans="1:2">
      <c r="A18776">
        <v>187.73</v>
      </c>
      <c r="B18776">
        <v>-7.61133E-05</v>
      </c>
    </row>
    <row r="18777" spans="1:2">
      <c r="A18777">
        <v>187.74</v>
      </c>
      <c r="B18777">
        <v>-0.000108961</v>
      </c>
    </row>
    <row r="18778" spans="1:2">
      <c r="A18778">
        <v>187.75</v>
      </c>
      <c r="B18778">
        <v>-0.000114554</v>
      </c>
    </row>
    <row r="18779" spans="1:2">
      <c r="A18779">
        <v>187.76</v>
      </c>
      <c r="B18779">
        <v>-9.94757E-05</v>
      </c>
    </row>
    <row r="18780" spans="1:2">
      <c r="A18780">
        <v>187.77</v>
      </c>
      <c r="B18780">
        <v>-0.000127326</v>
      </c>
    </row>
    <row r="18781" spans="1:2">
      <c r="A18781">
        <v>187.78</v>
      </c>
      <c r="B18781">
        <v>-0.000135414</v>
      </c>
    </row>
    <row r="18782" spans="1:2">
      <c r="A18782">
        <v>187.79</v>
      </c>
      <c r="B18782">
        <v>-9.16464E-05</v>
      </c>
    </row>
    <row r="18783" spans="1:2">
      <c r="A18783">
        <v>187.8</v>
      </c>
      <c r="B18783">
        <v>-0.000144496</v>
      </c>
    </row>
    <row r="18784" spans="1:2">
      <c r="A18784">
        <v>187.81</v>
      </c>
      <c r="B18784">
        <v>-0.00012194</v>
      </c>
    </row>
    <row r="18785" spans="1:2">
      <c r="A18785">
        <v>187.82</v>
      </c>
      <c r="B18785">
        <v>-0.000105358</v>
      </c>
    </row>
    <row r="18786" spans="1:2">
      <c r="A18786">
        <v>187.83</v>
      </c>
      <c r="B18786">
        <v>-0.000150619</v>
      </c>
    </row>
    <row r="18787" spans="1:2">
      <c r="A18787">
        <v>187.84</v>
      </c>
      <c r="B18787">
        <v>-0.000120487</v>
      </c>
    </row>
    <row r="18788" spans="1:2">
      <c r="A18788">
        <v>187.85</v>
      </c>
      <c r="B18788">
        <v>-0.000112828</v>
      </c>
    </row>
    <row r="18789" spans="1:2">
      <c r="A18789">
        <v>187.86</v>
      </c>
      <c r="B18789">
        <v>-0.00012421</v>
      </c>
    </row>
    <row r="18790" spans="1:2">
      <c r="A18790">
        <v>187.87</v>
      </c>
      <c r="B18790">
        <v>-0.000156876</v>
      </c>
    </row>
    <row r="18791" spans="1:2">
      <c r="A18791">
        <v>187.88</v>
      </c>
      <c r="B18791">
        <v>-0.000140765</v>
      </c>
    </row>
    <row r="18792" spans="1:2">
      <c r="A18792">
        <v>187.89</v>
      </c>
      <c r="B18792">
        <v>-0.000127449</v>
      </c>
    </row>
    <row r="18793" spans="1:2">
      <c r="A18793">
        <v>187.9</v>
      </c>
      <c r="B18793">
        <v>-0.000174693</v>
      </c>
    </row>
    <row r="18794" spans="1:2">
      <c r="A18794">
        <v>187.91</v>
      </c>
      <c r="B18794">
        <v>-0.000128614</v>
      </c>
    </row>
    <row r="18795" spans="1:2">
      <c r="A18795">
        <v>187.92</v>
      </c>
      <c r="B18795">
        <v>-0.000118145</v>
      </c>
    </row>
    <row r="18796" spans="1:2">
      <c r="A18796">
        <v>187.93</v>
      </c>
      <c r="B18796">
        <v>-0.000166251</v>
      </c>
    </row>
    <row r="18797" spans="1:2">
      <c r="A18797">
        <v>187.94</v>
      </c>
      <c r="B18797">
        <v>-0.000125645</v>
      </c>
    </row>
    <row r="18798" spans="1:2">
      <c r="A18798">
        <v>187.95</v>
      </c>
      <c r="B18798">
        <v>-0.000124344</v>
      </c>
    </row>
    <row r="18799" spans="1:2">
      <c r="A18799">
        <v>187.96</v>
      </c>
      <c r="B18799">
        <v>-0.000166798</v>
      </c>
    </row>
    <row r="18800" spans="1:2">
      <c r="A18800">
        <v>187.97</v>
      </c>
      <c r="B18800">
        <v>-0.000156822</v>
      </c>
    </row>
    <row r="18801" spans="1:2">
      <c r="A18801">
        <v>187.98</v>
      </c>
      <c r="B18801">
        <v>-0.000126276</v>
      </c>
    </row>
    <row r="18802" spans="1:2">
      <c r="A18802">
        <v>187.99</v>
      </c>
      <c r="B18802">
        <v>-0.000147509</v>
      </c>
    </row>
    <row r="18803" spans="1:2">
      <c r="A18803">
        <v>188</v>
      </c>
      <c r="B18803">
        <v>-0.000147966</v>
      </c>
    </row>
    <row r="18804" spans="1:2">
      <c r="A18804">
        <v>188.01</v>
      </c>
      <c r="B18804">
        <v>-0.000136679</v>
      </c>
    </row>
    <row r="18805" spans="1:2">
      <c r="A18805">
        <v>188.02</v>
      </c>
      <c r="B18805">
        <v>-0.000142099</v>
      </c>
    </row>
    <row r="18806" spans="1:2">
      <c r="A18806">
        <v>188.03</v>
      </c>
      <c r="B18806">
        <v>-0.000111157</v>
      </c>
    </row>
    <row r="18807" spans="1:2">
      <c r="A18807">
        <v>188.04</v>
      </c>
      <c r="B18807">
        <v>-0.00013104</v>
      </c>
    </row>
    <row r="18808" spans="1:2">
      <c r="A18808">
        <v>188.05</v>
      </c>
      <c r="B18808">
        <v>-0.000115403</v>
      </c>
    </row>
    <row r="18809" spans="1:2">
      <c r="A18809">
        <v>188.06</v>
      </c>
      <c r="B18809">
        <v>-0.000121134</v>
      </c>
    </row>
    <row r="18810" spans="1:2">
      <c r="A18810">
        <v>188.07</v>
      </c>
      <c r="B18810">
        <v>-0.000114815</v>
      </c>
    </row>
    <row r="18811" spans="1:2">
      <c r="A18811">
        <v>188.08</v>
      </c>
      <c r="B18811">
        <v>-9.85143E-05</v>
      </c>
    </row>
    <row r="18812" spans="1:2">
      <c r="A18812">
        <v>188.09</v>
      </c>
      <c r="B18812">
        <v>-0.000124204</v>
      </c>
    </row>
    <row r="18813" spans="1:2">
      <c r="A18813">
        <v>188.1</v>
      </c>
      <c r="B18813">
        <v>-8.33729E-05</v>
      </c>
    </row>
    <row r="18814" spans="1:2">
      <c r="A18814">
        <v>188.11</v>
      </c>
      <c r="B18814">
        <v>-0.000104667</v>
      </c>
    </row>
    <row r="18815" spans="1:2">
      <c r="A18815">
        <v>188.12</v>
      </c>
      <c r="B18815">
        <v>-0.00010343</v>
      </c>
    </row>
    <row r="18816" spans="1:2">
      <c r="A18816">
        <v>188.13</v>
      </c>
      <c r="B18816">
        <v>-8.84856E-05</v>
      </c>
    </row>
    <row r="18817" spans="1:2">
      <c r="A18817">
        <v>188.14</v>
      </c>
      <c r="B18817">
        <v>-0.000114565</v>
      </c>
    </row>
    <row r="18818" spans="1:2">
      <c r="A18818">
        <v>188.15</v>
      </c>
      <c r="B18818">
        <v>-7.20324E-05</v>
      </c>
    </row>
    <row r="18819" spans="1:2">
      <c r="A18819">
        <v>188.16</v>
      </c>
      <c r="B18819">
        <v>-8.23007E-05</v>
      </c>
    </row>
    <row r="18820" spans="1:2">
      <c r="A18820">
        <v>188.17</v>
      </c>
      <c r="B18820">
        <v>-0.000100659</v>
      </c>
    </row>
    <row r="18821" spans="1:2">
      <c r="A18821">
        <v>188.18</v>
      </c>
      <c r="B18821">
        <v>-8.72919E-05</v>
      </c>
    </row>
    <row r="18822" spans="1:2">
      <c r="A18822">
        <v>188.19</v>
      </c>
      <c r="B18822">
        <v>-0.000114313</v>
      </c>
    </row>
    <row r="18823" spans="1:2">
      <c r="A18823">
        <v>188.2</v>
      </c>
      <c r="B18823">
        <v>-6.81007E-05</v>
      </c>
    </row>
    <row r="18824" spans="1:2">
      <c r="A18824">
        <v>188.21</v>
      </c>
      <c r="B18824">
        <v>-5.36959E-05</v>
      </c>
    </row>
    <row r="18825" spans="1:2">
      <c r="A18825">
        <v>188.22</v>
      </c>
      <c r="B18825">
        <v>-7.68045E-05</v>
      </c>
    </row>
    <row r="18826" spans="1:2">
      <c r="A18826">
        <v>188.23</v>
      </c>
      <c r="B18826">
        <v>-8.16921E-05</v>
      </c>
    </row>
    <row r="18827" spans="1:2">
      <c r="A18827">
        <v>188.24</v>
      </c>
      <c r="B18827">
        <v>-9.6329E-05</v>
      </c>
    </row>
    <row r="18828" spans="1:2">
      <c r="A18828">
        <v>188.25</v>
      </c>
      <c r="B18828">
        <v>-5.4219E-05</v>
      </c>
    </row>
    <row r="18829" spans="1:2">
      <c r="A18829">
        <v>188.26</v>
      </c>
      <c r="B18829">
        <v>-6.60876E-05</v>
      </c>
    </row>
    <row r="18830" spans="1:2">
      <c r="A18830">
        <v>188.27</v>
      </c>
      <c r="B18830">
        <v>-6.77098E-05</v>
      </c>
    </row>
    <row r="18831" spans="1:2">
      <c r="A18831">
        <v>188.28</v>
      </c>
      <c r="B18831">
        <v>-5.21885E-05</v>
      </c>
    </row>
    <row r="18832" spans="1:2">
      <c r="A18832">
        <v>188.29</v>
      </c>
      <c r="B18832">
        <v>-5.92454E-05</v>
      </c>
    </row>
    <row r="18833" spans="1:2">
      <c r="A18833">
        <v>188.3</v>
      </c>
      <c r="B18833">
        <v>-4.76623E-05</v>
      </c>
    </row>
    <row r="18834" spans="1:2">
      <c r="A18834">
        <v>188.31</v>
      </c>
      <c r="B18834">
        <v>-4.82055E-05</v>
      </c>
    </row>
    <row r="18835" spans="1:2">
      <c r="A18835">
        <v>188.32</v>
      </c>
      <c r="B18835">
        <v>-3.33915E-05</v>
      </c>
    </row>
    <row r="18836" spans="1:2">
      <c r="A18836">
        <v>188.33</v>
      </c>
      <c r="B18836">
        <v>-2.55556E-05</v>
      </c>
    </row>
    <row r="18837" spans="1:2">
      <c r="A18837">
        <v>188.34</v>
      </c>
      <c r="B18837">
        <v>-3.90711E-05</v>
      </c>
    </row>
    <row r="18838" spans="1:2">
      <c r="A18838">
        <v>188.35</v>
      </c>
      <c r="B18838">
        <v>-3.47163E-05</v>
      </c>
    </row>
    <row r="18839" spans="1:2">
      <c r="A18839">
        <v>188.36</v>
      </c>
      <c r="B18839">
        <v>-2.25765E-05</v>
      </c>
    </row>
    <row r="18840" spans="1:2">
      <c r="A18840">
        <v>188.37</v>
      </c>
      <c r="B18840">
        <v>-3.66648E-05</v>
      </c>
    </row>
    <row r="18841" spans="1:2">
      <c r="A18841">
        <v>188.38</v>
      </c>
      <c r="B18841">
        <v>-1.85151E-05</v>
      </c>
    </row>
    <row r="18842" spans="1:2">
      <c r="A18842">
        <v>188.39</v>
      </c>
      <c r="B18842">
        <v>-1.98086E-05</v>
      </c>
    </row>
    <row r="18843" spans="1:2">
      <c r="A18843">
        <v>188.4</v>
      </c>
      <c r="B18843">
        <v>-3.47284E-05</v>
      </c>
    </row>
    <row r="18844" spans="1:2">
      <c r="A18844">
        <v>188.41</v>
      </c>
      <c r="B18844">
        <v>-1.12651E-05</v>
      </c>
    </row>
    <row r="18845" spans="1:2">
      <c r="A18845">
        <v>188.42</v>
      </c>
      <c r="B18845">
        <v>-1.97872E-05</v>
      </c>
    </row>
    <row r="18846" spans="1:2">
      <c r="A18846">
        <v>188.43</v>
      </c>
      <c r="B18846">
        <v>-3.63623E-05</v>
      </c>
    </row>
    <row r="18847" spans="1:2">
      <c r="A18847">
        <v>188.44</v>
      </c>
      <c r="B18847">
        <v>-3.48578E-05</v>
      </c>
    </row>
    <row r="18848" spans="1:2">
      <c r="A18848">
        <v>188.45</v>
      </c>
      <c r="B18848">
        <v>-2.402E-05</v>
      </c>
    </row>
    <row r="18849" spans="1:2">
      <c r="A18849">
        <v>188.46</v>
      </c>
      <c r="B18849">
        <v>-1.49152E-05</v>
      </c>
    </row>
    <row r="18850" spans="1:2">
      <c r="A18850">
        <v>188.47</v>
      </c>
      <c r="B18850">
        <v>-1.48151E-05</v>
      </c>
    </row>
    <row r="18851" spans="1:2">
      <c r="A18851">
        <v>188.48</v>
      </c>
      <c r="B18851">
        <v>-1.10328E-05</v>
      </c>
    </row>
    <row r="18852" spans="1:2">
      <c r="A18852">
        <v>188.49</v>
      </c>
      <c r="B18852">
        <v>-1.27367E-05</v>
      </c>
    </row>
    <row r="18853" spans="1:2">
      <c r="A18853">
        <v>188.5</v>
      </c>
      <c r="B18853">
        <v>-1.63001E-05</v>
      </c>
    </row>
    <row r="18854" spans="1:2">
      <c r="A18854">
        <v>188.51</v>
      </c>
      <c r="B18854">
        <v>-1.97765E-05</v>
      </c>
    </row>
    <row r="18855" spans="1:2">
      <c r="A18855">
        <v>188.52</v>
      </c>
      <c r="B18855">
        <v>-8.4713E-06</v>
      </c>
    </row>
    <row r="18856" spans="1:2">
      <c r="A18856">
        <v>188.53</v>
      </c>
      <c r="B18856">
        <v>-3.44625E-05</v>
      </c>
    </row>
    <row r="18857" spans="1:2">
      <c r="A18857">
        <v>188.54</v>
      </c>
      <c r="B18857">
        <v>-2.35658E-05</v>
      </c>
    </row>
    <row r="18858" spans="1:2">
      <c r="A18858">
        <v>188.55</v>
      </c>
      <c r="B18858">
        <v>1.61571E-05</v>
      </c>
    </row>
    <row r="18859" spans="1:2">
      <c r="A18859">
        <v>188.56</v>
      </c>
      <c r="B18859">
        <v>-1.97266E-05</v>
      </c>
    </row>
    <row r="18860" spans="1:2">
      <c r="A18860">
        <v>188.57</v>
      </c>
      <c r="B18860">
        <v>-1.59506E-05</v>
      </c>
    </row>
    <row r="18861" spans="1:2">
      <c r="A18861">
        <v>188.58</v>
      </c>
      <c r="B18861">
        <v>4.21807E-06</v>
      </c>
    </row>
    <row r="18862" spans="1:2">
      <c r="A18862">
        <v>188.59</v>
      </c>
      <c r="B18862">
        <v>-3.30579E-05</v>
      </c>
    </row>
    <row r="18863" spans="1:2">
      <c r="A18863">
        <v>188.6</v>
      </c>
      <c r="B18863">
        <v>-1.02384E-05</v>
      </c>
    </row>
    <row r="18864" spans="1:2">
      <c r="A18864">
        <v>188.61</v>
      </c>
      <c r="B18864">
        <v>2.91437E-05</v>
      </c>
    </row>
    <row r="18865" spans="1:2">
      <c r="A18865">
        <v>188.62</v>
      </c>
      <c r="B18865">
        <v>-1.69249E-05</v>
      </c>
    </row>
    <row r="18866" spans="1:2">
      <c r="A18866">
        <v>188.63</v>
      </c>
      <c r="B18866">
        <v>-4.66929E-06</v>
      </c>
    </row>
    <row r="18867" spans="1:2">
      <c r="A18867">
        <v>188.64</v>
      </c>
      <c r="B18867">
        <v>1.7317E-05</v>
      </c>
    </row>
    <row r="18868" spans="1:2">
      <c r="A18868">
        <v>188.65</v>
      </c>
      <c r="B18868">
        <v>-3.75454E-05</v>
      </c>
    </row>
    <row r="18869" spans="1:2">
      <c r="A18869">
        <v>188.66</v>
      </c>
      <c r="B18869">
        <v>3.37732E-06</v>
      </c>
    </row>
    <row r="18870" spans="1:2">
      <c r="A18870">
        <v>188.67</v>
      </c>
      <c r="B18870">
        <v>2.52184E-05</v>
      </c>
    </row>
    <row r="18871" spans="1:2">
      <c r="A18871">
        <v>188.68</v>
      </c>
      <c r="B18871">
        <v>-2.43964E-05</v>
      </c>
    </row>
    <row r="18872" spans="1:2">
      <c r="A18872">
        <v>188.69</v>
      </c>
      <c r="B18872">
        <v>5.38233E-06</v>
      </c>
    </row>
    <row r="18873" spans="1:2">
      <c r="A18873">
        <v>188.7</v>
      </c>
      <c r="B18873">
        <v>-2.96615E-06</v>
      </c>
    </row>
    <row r="18874" spans="1:2">
      <c r="A18874">
        <v>188.71</v>
      </c>
      <c r="B18874">
        <v>-2.99815E-05</v>
      </c>
    </row>
    <row r="18875" spans="1:2">
      <c r="A18875">
        <v>188.72</v>
      </c>
      <c r="B18875">
        <v>1.97768E-05</v>
      </c>
    </row>
    <row r="18876" spans="1:2">
      <c r="A18876">
        <v>188.73</v>
      </c>
      <c r="B18876">
        <v>1.05089E-05</v>
      </c>
    </row>
    <row r="18877" spans="1:2">
      <c r="A18877">
        <v>188.74</v>
      </c>
      <c r="B18877">
        <v>-1.43501E-05</v>
      </c>
    </row>
    <row r="18878" spans="1:2">
      <c r="A18878">
        <v>188.75</v>
      </c>
      <c r="B18878">
        <v>2.30577E-05</v>
      </c>
    </row>
    <row r="18879" spans="1:2">
      <c r="A18879">
        <v>188.76</v>
      </c>
      <c r="B18879">
        <v>3.25302E-05</v>
      </c>
    </row>
    <row r="18880" spans="1:2">
      <c r="A18880">
        <v>188.77</v>
      </c>
      <c r="B18880">
        <v>9.42835E-07</v>
      </c>
    </row>
    <row r="18881" spans="1:2">
      <c r="A18881">
        <v>188.78</v>
      </c>
      <c r="B18881">
        <v>8.31457E-06</v>
      </c>
    </row>
    <row r="18882" spans="1:2">
      <c r="A18882">
        <v>188.79</v>
      </c>
      <c r="B18882">
        <v>2.87637E-05</v>
      </c>
    </row>
    <row r="18883" spans="1:2">
      <c r="A18883">
        <v>188.8</v>
      </c>
      <c r="B18883">
        <v>3.10982E-05</v>
      </c>
    </row>
    <row r="18884" spans="1:2">
      <c r="A18884">
        <v>188.81</v>
      </c>
      <c r="B18884">
        <v>2.10331E-05</v>
      </c>
    </row>
    <row r="18885" spans="1:2">
      <c r="A18885">
        <v>188.82</v>
      </c>
      <c r="B18885">
        <v>4.21083E-05</v>
      </c>
    </row>
    <row r="18886" spans="1:2">
      <c r="A18886">
        <v>188.83</v>
      </c>
      <c r="B18886">
        <v>4.15865E-05</v>
      </c>
    </row>
    <row r="18887" spans="1:2">
      <c r="A18887">
        <v>188.84</v>
      </c>
      <c r="B18887">
        <v>2.18012E-05</v>
      </c>
    </row>
    <row r="18888" spans="1:2">
      <c r="A18888">
        <v>188.85</v>
      </c>
      <c r="B18888">
        <v>4.67491E-05</v>
      </c>
    </row>
    <row r="18889" spans="1:2">
      <c r="A18889">
        <v>188.86</v>
      </c>
      <c r="B18889">
        <v>2.54654E-05</v>
      </c>
    </row>
    <row r="18890" spans="1:2">
      <c r="A18890">
        <v>188.87</v>
      </c>
      <c r="B18890">
        <v>3.33813E-05</v>
      </c>
    </row>
    <row r="18891" spans="1:2">
      <c r="A18891">
        <v>188.88</v>
      </c>
      <c r="B18891">
        <v>4.48806E-05</v>
      </c>
    </row>
    <row r="18892" spans="1:2">
      <c r="A18892">
        <v>188.89</v>
      </c>
      <c r="B18892">
        <v>2.64919E-05</v>
      </c>
    </row>
    <row r="18893" spans="1:2">
      <c r="A18893">
        <v>188.9</v>
      </c>
      <c r="B18893">
        <v>2.79589E-05</v>
      </c>
    </row>
    <row r="18894" spans="1:2">
      <c r="A18894">
        <v>188.91</v>
      </c>
      <c r="B18894">
        <v>2.43498E-05</v>
      </c>
    </row>
    <row r="18895" spans="1:2">
      <c r="A18895">
        <v>188.92</v>
      </c>
      <c r="B18895">
        <v>4.60965E-05</v>
      </c>
    </row>
    <row r="18896" spans="1:2">
      <c r="A18896">
        <v>188.93</v>
      </c>
      <c r="B18896">
        <v>1.49133E-05</v>
      </c>
    </row>
    <row r="18897" spans="1:2">
      <c r="A18897">
        <v>188.94</v>
      </c>
      <c r="B18897">
        <v>1.45192E-05</v>
      </c>
    </row>
    <row r="18898" spans="1:2">
      <c r="A18898">
        <v>188.95</v>
      </c>
      <c r="B18898">
        <v>4.95599E-05</v>
      </c>
    </row>
    <row r="18899" spans="1:2">
      <c r="A18899">
        <v>188.96</v>
      </c>
      <c r="B18899">
        <v>1.88313E-06</v>
      </c>
    </row>
    <row r="18900" spans="1:2">
      <c r="A18900">
        <v>188.97</v>
      </c>
      <c r="B18900">
        <v>9.20559E-06</v>
      </c>
    </row>
    <row r="18901" spans="1:2">
      <c r="A18901">
        <v>188.98</v>
      </c>
      <c r="B18901">
        <v>1.72656E-05</v>
      </c>
    </row>
    <row r="18902" spans="1:2">
      <c r="A18902">
        <v>188.99</v>
      </c>
      <c r="B18902">
        <v>-1.22538E-06</v>
      </c>
    </row>
    <row r="18903" spans="1:2">
      <c r="A18903">
        <v>189</v>
      </c>
      <c r="B18903">
        <v>2.7791E-05</v>
      </c>
    </row>
    <row r="18904" spans="1:2">
      <c r="A18904">
        <v>189.01</v>
      </c>
      <c r="B18904">
        <v>4.5475E-06</v>
      </c>
    </row>
    <row r="18905" spans="1:2">
      <c r="A18905">
        <v>189.02</v>
      </c>
      <c r="B18905">
        <v>-2.01123E-06</v>
      </c>
    </row>
    <row r="18906" spans="1:2">
      <c r="A18906">
        <v>189.03</v>
      </c>
      <c r="B18906">
        <v>1.68713E-05</v>
      </c>
    </row>
    <row r="18907" spans="1:2">
      <c r="A18907">
        <v>189.04</v>
      </c>
      <c r="B18907">
        <v>-2.24434E-06</v>
      </c>
    </row>
    <row r="18908" spans="1:2">
      <c r="A18908">
        <v>189.05</v>
      </c>
      <c r="B18908">
        <v>1.00141E-05</v>
      </c>
    </row>
    <row r="18909" spans="1:2">
      <c r="A18909">
        <v>189.06</v>
      </c>
      <c r="B18909">
        <v>1.52636E-05</v>
      </c>
    </row>
    <row r="18910" spans="1:2">
      <c r="A18910">
        <v>189.07</v>
      </c>
      <c r="B18910">
        <v>-2.81994E-06</v>
      </c>
    </row>
    <row r="18911" spans="1:2">
      <c r="A18911">
        <v>189.08</v>
      </c>
      <c r="B18911">
        <v>-2.89122E-06</v>
      </c>
    </row>
    <row r="18912" spans="1:2">
      <c r="A18912">
        <v>189.09</v>
      </c>
      <c r="B18912">
        <v>1.7285E-05</v>
      </c>
    </row>
    <row r="18913" spans="1:2">
      <c r="A18913">
        <v>189.1</v>
      </c>
      <c r="B18913">
        <v>4.63734E-06</v>
      </c>
    </row>
    <row r="18914" spans="1:2">
      <c r="A18914">
        <v>189.11</v>
      </c>
      <c r="B18914">
        <v>-7.58252E-06</v>
      </c>
    </row>
    <row r="18915" spans="1:2">
      <c r="A18915">
        <v>189.12</v>
      </c>
      <c r="B18915">
        <v>2.46631E-05</v>
      </c>
    </row>
    <row r="18916" spans="1:2">
      <c r="A18916">
        <v>189.13</v>
      </c>
      <c r="B18916">
        <v>-6.77063E-07</v>
      </c>
    </row>
    <row r="18917" spans="1:2">
      <c r="A18917">
        <v>189.14</v>
      </c>
      <c r="B18917">
        <v>2.57868E-06</v>
      </c>
    </row>
    <row r="18918" spans="1:2">
      <c r="A18918">
        <v>189.15</v>
      </c>
      <c r="B18918">
        <v>2.44253E-05</v>
      </c>
    </row>
    <row r="18919" spans="1:2">
      <c r="A18919">
        <v>189.16</v>
      </c>
      <c r="B18919">
        <v>-1.94981E-05</v>
      </c>
    </row>
    <row r="18920" spans="1:2">
      <c r="A18920">
        <v>189.17</v>
      </c>
      <c r="B18920">
        <v>4.92716E-06</v>
      </c>
    </row>
    <row r="18921" spans="1:2">
      <c r="A18921">
        <v>189.18</v>
      </c>
      <c r="B18921">
        <v>1.97268E-05</v>
      </c>
    </row>
    <row r="18922" spans="1:2">
      <c r="A18922">
        <v>189.19</v>
      </c>
      <c r="B18922">
        <v>-3.32651E-06</v>
      </c>
    </row>
    <row r="18923" spans="1:2">
      <c r="A18923">
        <v>189.2</v>
      </c>
      <c r="B18923">
        <v>2.87247E-05</v>
      </c>
    </row>
    <row r="18924" spans="1:2">
      <c r="A18924">
        <v>189.21</v>
      </c>
      <c r="B18924">
        <v>3.40643E-05</v>
      </c>
    </row>
    <row r="18925" spans="1:2">
      <c r="A18925">
        <v>189.22</v>
      </c>
      <c r="B18925">
        <v>1.06231E-05</v>
      </c>
    </row>
    <row r="18926" spans="1:2">
      <c r="A18926">
        <v>189.23</v>
      </c>
      <c r="B18926">
        <v>2.26598E-05</v>
      </c>
    </row>
    <row r="18927" spans="1:2">
      <c r="A18927">
        <v>189.24</v>
      </c>
      <c r="B18927">
        <v>3.90422E-05</v>
      </c>
    </row>
    <row r="18928" spans="1:2">
      <c r="A18928">
        <v>189.25</v>
      </c>
      <c r="B18928">
        <v>2.33708E-05</v>
      </c>
    </row>
    <row r="18929" spans="1:2">
      <c r="A18929">
        <v>189.26</v>
      </c>
      <c r="B18929">
        <v>1.78837E-05</v>
      </c>
    </row>
    <row r="18930" spans="1:2">
      <c r="A18930">
        <v>189.27</v>
      </c>
      <c r="B18930">
        <v>3.29123E-05</v>
      </c>
    </row>
    <row r="18931" spans="1:2">
      <c r="A18931">
        <v>189.28</v>
      </c>
      <c r="B18931">
        <v>2.43559E-05</v>
      </c>
    </row>
    <row r="18932" spans="1:2">
      <c r="A18932">
        <v>189.29</v>
      </c>
      <c r="B18932">
        <v>3.63708E-05</v>
      </c>
    </row>
    <row r="18933" spans="1:2">
      <c r="A18933">
        <v>189.3</v>
      </c>
      <c r="B18933">
        <v>4.5063E-05</v>
      </c>
    </row>
    <row r="18934" spans="1:2">
      <c r="A18934">
        <v>189.31</v>
      </c>
      <c r="B18934">
        <v>2.79982E-05</v>
      </c>
    </row>
    <row r="18935" spans="1:2">
      <c r="A18935">
        <v>189.32</v>
      </c>
      <c r="B18935">
        <v>6.68918E-05</v>
      </c>
    </row>
    <row r="18936" spans="1:2">
      <c r="A18936">
        <v>189.33</v>
      </c>
      <c r="B18936">
        <v>5.78838E-05</v>
      </c>
    </row>
    <row r="18937" spans="1:2">
      <c r="A18937">
        <v>189.34</v>
      </c>
      <c r="B18937">
        <v>2.93743E-05</v>
      </c>
    </row>
    <row r="18938" spans="1:2">
      <c r="A18938">
        <v>189.35</v>
      </c>
      <c r="B18938">
        <v>6.60613E-05</v>
      </c>
    </row>
    <row r="18939" spans="1:2">
      <c r="A18939">
        <v>189.36</v>
      </c>
      <c r="B18939">
        <v>4.92506E-05</v>
      </c>
    </row>
    <row r="18940" spans="1:2">
      <c r="A18940">
        <v>189.37</v>
      </c>
      <c r="B18940">
        <v>4.22299E-05</v>
      </c>
    </row>
    <row r="18941" spans="1:2">
      <c r="A18941">
        <v>189.38</v>
      </c>
      <c r="B18941">
        <v>4.56837E-05</v>
      </c>
    </row>
    <row r="18942" spans="1:2">
      <c r="A18942">
        <v>189.39</v>
      </c>
      <c r="B18942">
        <v>4.48953E-05</v>
      </c>
    </row>
    <row r="18943" spans="1:2">
      <c r="A18943">
        <v>189.4</v>
      </c>
      <c r="B18943">
        <v>6.57426E-05</v>
      </c>
    </row>
    <row r="18944" spans="1:2">
      <c r="A18944">
        <v>189.41</v>
      </c>
      <c r="B18944">
        <v>3.50987E-05</v>
      </c>
    </row>
    <row r="18945" spans="1:2">
      <c r="A18945">
        <v>189.42</v>
      </c>
      <c r="B18945">
        <v>4.76799E-05</v>
      </c>
    </row>
    <row r="18946" spans="1:2">
      <c r="A18946">
        <v>189.43</v>
      </c>
      <c r="B18946">
        <v>5.8422E-05</v>
      </c>
    </row>
    <row r="18947" spans="1:2">
      <c r="A18947">
        <v>189.44</v>
      </c>
      <c r="B18947">
        <v>3.43394E-05</v>
      </c>
    </row>
    <row r="18948" spans="1:2">
      <c r="A18948">
        <v>189.45</v>
      </c>
      <c r="B18948">
        <v>5.21071E-05</v>
      </c>
    </row>
    <row r="18949" spans="1:2">
      <c r="A18949">
        <v>189.46</v>
      </c>
      <c r="B18949">
        <v>3.62269E-05</v>
      </c>
    </row>
    <row r="18950" spans="1:2">
      <c r="A18950">
        <v>189.47</v>
      </c>
      <c r="B18950">
        <v>2.62772E-05</v>
      </c>
    </row>
    <row r="18951" spans="1:2">
      <c r="A18951">
        <v>189.48</v>
      </c>
      <c r="B18951">
        <v>3.74185E-05</v>
      </c>
    </row>
    <row r="18952" spans="1:2">
      <c r="A18952">
        <v>189.49</v>
      </c>
      <c r="B18952">
        <v>2.556E-05</v>
      </c>
    </row>
    <row r="18953" spans="1:2">
      <c r="A18953">
        <v>189.5</v>
      </c>
      <c r="B18953">
        <v>2.98597E-05</v>
      </c>
    </row>
    <row r="18954" spans="1:2">
      <c r="A18954">
        <v>189.51</v>
      </c>
      <c r="B18954">
        <v>2.34882E-05</v>
      </c>
    </row>
    <row r="18955" spans="1:2">
      <c r="A18955">
        <v>189.52</v>
      </c>
      <c r="B18955">
        <v>2.4418E-05</v>
      </c>
    </row>
    <row r="18956" spans="1:2">
      <c r="A18956">
        <v>189.53</v>
      </c>
      <c r="B18956">
        <v>2.8172E-05</v>
      </c>
    </row>
    <row r="18957" spans="1:2">
      <c r="A18957">
        <v>189.54</v>
      </c>
      <c r="B18957">
        <v>1.79386E-05</v>
      </c>
    </row>
    <row r="18958" spans="1:2">
      <c r="A18958">
        <v>189.55</v>
      </c>
      <c r="B18958">
        <v>2.84492E-05</v>
      </c>
    </row>
    <row r="18959" spans="1:2">
      <c r="A18959">
        <v>189.56</v>
      </c>
      <c r="B18959">
        <v>9.54927E-06</v>
      </c>
    </row>
    <row r="18960" spans="1:2">
      <c r="A18960">
        <v>189.57</v>
      </c>
      <c r="B18960">
        <v>1.04241E-05</v>
      </c>
    </row>
    <row r="18961" spans="1:2">
      <c r="A18961">
        <v>189.58</v>
      </c>
      <c r="B18961">
        <v>2.03812E-05</v>
      </c>
    </row>
    <row r="18962" spans="1:2">
      <c r="A18962">
        <v>189.59</v>
      </c>
      <c r="B18962">
        <v>2.04573E-05</v>
      </c>
    </row>
    <row r="18963" spans="1:2">
      <c r="A18963">
        <v>189.6</v>
      </c>
      <c r="B18963">
        <v>2.20905E-05</v>
      </c>
    </row>
    <row r="18964" spans="1:2">
      <c r="A18964">
        <v>189.61</v>
      </c>
      <c r="B18964">
        <v>3.05149E-06</v>
      </c>
    </row>
    <row r="18965" spans="1:2">
      <c r="A18965">
        <v>189.62</v>
      </c>
      <c r="B18965">
        <v>1.94334E-05</v>
      </c>
    </row>
    <row r="18966" spans="1:2">
      <c r="A18966">
        <v>189.63</v>
      </c>
      <c r="B18966">
        <v>1.04395E-05</v>
      </c>
    </row>
    <row r="18967" spans="1:2">
      <c r="A18967">
        <v>189.64</v>
      </c>
      <c r="B18967">
        <v>-4.91961E-06</v>
      </c>
    </row>
    <row r="18968" spans="1:2">
      <c r="A18968">
        <v>189.65</v>
      </c>
      <c r="B18968">
        <v>5.95773E-06</v>
      </c>
    </row>
    <row r="18969" spans="1:2">
      <c r="A18969">
        <v>189.66</v>
      </c>
      <c r="B18969">
        <v>1.48003E-05</v>
      </c>
    </row>
    <row r="18970" spans="1:2">
      <c r="A18970">
        <v>189.67</v>
      </c>
      <c r="B18970">
        <v>2.04509E-05</v>
      </c>
    </row>
    <row r="18971" spans="1:2">
      <c r="A18971">
        <v>189.68</v>
      </c>
      <c r="B18971">
        <v>-2.59953E-07</v>
      </c>
    </row>
    <row r="18972" spans="1:2">
      <c r="A18972">
        <v>189.69</v>
      </c>
      <c r="B18972">
        <v>1.25531E-05</v>
      </c>
    </row>
    <row r="18973" spans="1:2">
      <c r="A18973">
        <v>189.7</v>
      </c>
      <c r="B18973">
        <v>8.93138E-07</v>
      </c>
    </row>
    <row r="18974" spans="1:2">
      <c r="A18974">
        <v>189.71</v>
      </c>
      <c r="B18974">
        <v>-3.24913E-06</v>
      </c>
    </row>
    <row r="18975" spans="1:2">
      <c r="A18975">
        <v>189.72</v>
      </c>
      <c r="B18975">
        <v>7.92221E-06</v>
      </c>
    </row>
    <row r="18976" spans="1:2">
      <c r="A18976">
        <v>189.73</v>
      </c>
      <c r="B18976">
        <v>-6.12729E-06</v>
      </c>
    </row>
    <row r="18977" spans="1:2">
      <c r="A18977">
        <v>189.74</v>
      </c>
      <c r="B18977">
        <v>7.11962E-06</v>
      </c>
    </row>
    <row r="18978" spans="1:2">
      <c r="A18978">
        <v>189.75</v>
      </c>
      <c r="B18978">
        <v>6.42597E-06</v>
      </c>
    </row>
    <row r="18979" spans="1:2">
      <c r="A18979">
        <v>189.76</v>
      </c>
      <c r="B18979">
        <v>1.53278E-05</v>
      </c>
    </row>
    <row r="18980" spans="1:2">
      <c r="A18980">
        <v>189.77</v>
      </c>
      <c r="B18980">
        <v>-2.93155E-06</v>
      </c>
    </row>
    <row r="18981" spans="1:2">
      <c r="A18981">
        <v>189.78</v>
      </c>
      <c r="B18981">
        <v>3.27555E-06</v>
      </c>
    </row>
    <row r="18982" spans="1:2">
      <c r="A18982">
        <v>189.79</v>
      </c>
      <c r="B18982">
        <v>2.12979E-05</v>
      </c>
    </row>
    <row r="18983" spans="1:2">
      <c r="A18983">
        <v>189.8</v>
      </c>
      <c r="B18983">
        <v>-1.56326E-06</v>
      </c>
    </row>
    <row r="18984" spans="1:2">
      <c r="A18984">
        <v>189.81</v>
      </c>
      <c r="B18984">
        <v>2.81986E-05</v>
      </c>
    </row>
    <row r="18985" spans="1:2">
      <c r="A18985">
        <v>189.82</v>
      </c>
      <c r="B18985">
        <v>-7.28727E-06</v>
      </c>
    </row>
    <row r="18986" spans="1:2">
      <c r="A18986">
        <v>189.83</v>
      </c>
      <c r="B18986">
        <v>-8.44412E-06</v>
      </c>
    </row>
    <row r="18987" spans="1:2">
      <c r="A18987">
        <v>189.84</v>
      </c>
      <c r="B18987">
        <v>2.49821E-05</v>
      </c>
    </row>
    <row r="18988" spans="1:2">
      <c r="A18988">
        <v>189.85</v>
      </c>
      <c r="B18988">
        <v>-8.45388E-06</v>
      </c>
    </row>
    <row r="18989" spans="1:2">
      <c r="A18989">
        <v>189.86</v>
      </c>
      <c r="B18989">
        <v>1.76666E-05</v>
      </c>
    </row>
    <row r="18990" spans="1:2">
      <c r="A18990">
        <v>189.87</v>
      </c>
      <c r="B18990">
        <v>2.31873E-05</v>
      </c>
    </row>
    <row r="18991" spans="1:2">
      <c r="A18991">
        <v>189.88</v>
      </c>
      <c r="B18991">
        <v>2.43979E-05</v>
      </c>
    </row>
    <row r="18992" spans="1:2">
      <c r="A18992">
        <v>189.89</v>
      </c>
      <c r="B18992">
        <v>3.0941E-05</v>
      </c>
    </row>
    <row r="18993" spans="1:2">
      <c r="A18993">
        <v>189.9</v>
      </c>
      <c r="B18993">
        <v>3.51314E-05</v>
      </c>
    </row>
    <row r="18994" spans="1:2">
      <c r="A18994">
        <v>189.91</v>
      </c>
      <c r="B18994">
        <v>4.10881E-05</v>
      </c>
    </row>
    <row r="18995" spans="1:2">
      <c r="A18995">
        <v>189.92</v>
      </c>
      <c r="B18995">
        <v>3.32541E-05</v>
      </c>
    </row>
    <row r="18996" spans="1:2">
      <c r="A18996">
        <v>189.93</v>
      </c>
      <c r="B18996">
        <v>4.21124E-05</v>
      </c>
    </row>
    <row r="18997" spans="1:2">
      <c r="A18997">
        <v>189.94</v>
      </c>
      <c r="B18997">
        <v>3.68417E-05</v>
      </c>
    </row>
    <row r="18998" spans="1:2">
      <c r="A18998">
        <v>189.95</v>
      </c>
      <c r="B18998">
        <v>4.97627E-05</v>
      </c>
    </row>
    <row r="18999" spans="1:2">
      <c r="A18999">
        <v>189.96</v>
      </c>
      <c r="B18999">
        <v>4.45932E-05</v>
      </c>
    </row>
    <row r="19000" spans="1:2">
      <c r="A19000">
        <v>189.97</v>
      </c>
      <c r="B19000">
        <v>4.7383E-05</v>
      </c>
    </row>
    <row r="19001" spans="1:2">
      <c r="A19001">
        <v>189.98</v>
      </c>
      <c r="B19001">
        <v>4.95795E-05</v>
      </c>
    </row>
    <row r="19002" spans="1:2">
      <c r="A19002">
        <v>189.99</v>
      </c>
      <c r="B19002">
        <v>4.18047E-05</v>
      </c>
    </row>
    <row r="19003" spans="1:2">
      <c r="A19003">
        <v>190</v>
      </c>
      <c r="B19003">
        <v>5.81969E-05</v>
      </c>
    </row>
    <row r="19004" spans="1:2">
      <c r="A19004">
        <v>190.01</v>
      </c>
      <c r="B19004">
        <v>4.5102E-05</v>
      </c>
    </row>
    <row r="19005" spans="1:2">
      <c r="A19005">
        <v>190.02</v>
      </c>
      <c r="B19005">
        <v>5.76269E-05</v>
      </c>
    </row>
    <row r="19006" spans="1:2">
      <c r="A19006">
        <v>190.03</v>
      </c>
      <c r="B19006">
        <v>5.57395E-05</v>
      </c>
    </row>
    <row r="19007" spans="1:2">
      <c r="A19007">
        <v>190.04</v>
      </c>
      <c r="B19007">
        <v>5.00218E-05</v>
      </c>
    </row>
    <row r="19008" spans="1:2">
      <c r="A19008">
        <v>190.05</v>
      </c>
      <c r="B19008">
        <v>5.48338E-05</v>
      </c>
    </row>
    <row r="19009" spans="1:2">
      <c r="A19009">
        <v>190.06</v>
      </c>
      <c r="B19009">
        <v>5.39378E-05</v>
      </c>
    </row>
    <row r="19010" spans="1:2">
      <c r="A19010">
        <v>190.07</v>
      </c>
      <c r="B19010">
        <v>6.06106E-05</v>
      </c>
    </row>
    <row r="19011" spans="1:2">
      <c r="A19011">
        <v>190.08</v>
      </c>
      <c r="B19011">
        <v>4.57919E-05</v>
      </c>
    </row>
    <row r="19012" spans="1:2">
      <c r="A19012">
        <v>190.09</v>
      </c>
      <c r="B19012">
        <v>6.05711E-05</v>
      </c>
    </row>
    <row r="19013" spans="1:2">
      <c r="A19013">
        <v>190.1</v>
      </c>
      <c r="B19013">
        <v>5.69643E-05</v>
      </c>
    </row>
    <row r="19014" spans="1:2">
      <c r="A19014">
        <v>190.11</v>
      </c>
      <c r="B19014">
        <v>3.91326E-05</v>
      </c>
    </row>
    <row r="19015" spans="1:2">
      <c r="A19015">
        <v>190.12</v>
      </c>
      <c r="B19015">
        <v>5.77572E-05</v>
      </c>
    </row>
    <row r="19016" spans="1:2">
      <c r="A19016">
        <v>190.13</v>
      </c>
      <c r="B19016">
        <v>5.22363E-05</v>
      </c>
    </row>
    <row r="19017" spans="1:2">
      <c r="A19017">
        <v>190.14</v>
      </c>
      <c r="B19017">
        <v>4.32339E-05</v>
      </c>
    </row>
    <row r="19018" spans="1:2">
      <c r="A19018">
        <v>190.15</v>
      </c>
      <c r="B19018">
        <v>4.76337E-05</v>
      </c>
    </row>
    <row r="19019" spans="1:2">
      <c r="A19019">
        <v>190.16</v>
      </c>
      <c r="B19019">
        <v>5.89741E-05</v>
      </c>
    </row>
    <row r="19020" spans="1:2">
      <c r="A19020">
        <v>190.17</v>
      </c>
      <c r="B19020">
        <v>5.54547E-05</v>
      </c>
    </row>
    <row r="19021" spans="1:2">
      <c r="A19021">
        <v>190.18</v>
      </c>
      <c r="B19021">
        <v>5.7476E-05</v>
      </c>
    </row>
    <row r="19022" spans="1:2">
      <c r="A19022">
        <v>190.19</v>
      </c>
      <c r="B19022">
        <v>5.37467E-05</v>
      </c>
    </row>
    <row r="19023" spans="1:2">
      <c r="A19023">
        <v>190.2</v>
      </c>
      <c r="B19023">
        <v>4.41173E-05</v>
      </c>
    </row>
    <row r="19024" spans="1:2">
      <c r="A19024">
        <v>190.21</v>
      </c>
      <c r="B19024">
        <v>6.0739E-05</v>
      </c>
    </row>
    <row r="19025" spans="1:2">
      <c r="A19025">
        <v>190.22</v>
      </c>
      <c r="B19025">
        <v>4.53044E-05</v>
      </c>
    </row>
    <row r="19026" spans="1:2">
      <c r="A19026">
        <v>190.23</v>
      </c>
      <c r="B19026">
        <v>5.45203E-05</v>
      </c>
    </row>
    <row r="19027" spans="1:2">
      <c r="A19027">
        <v>190.24</v>
      </c>
      <c r="B19027">
        <v>6.17701E-05</v>
      </c>
    </row>
    <row r="19028" spans="1:2">
      <c r="A19028">
        <v>190.25</v>
      </c>
      <c r="B19028">
        <v>4.44842E-05</v>
      </c>
    </row>
    <row r="19029" spans="1:2">
      <c r="A19029">
        <v>190.26</v>
      </c>
      <c r="B19029">
        <v>7.08213E-05</v>
      </c>
    </row>
    <row r="19030" spans="1:2">
      <c r="A19030">
        <v>190.27</v>
      </c>
      <c r="B19030">
        <v>5.57838E-05</v>
      </c>
    </row>
    <row r="19031" spans="1:2">
      <c r="A19031">
        <v>190.28</v>
      </c>
      <c r="B19031">
        <v>5.59506E-05</v>
      </c>
    </row>
    <row r="19032" spans="1:2">
      <c r="A19032">
        <v>190.29</v>
      </c>
      <c r="B19032">
        <v>7.92603E-05</v>
      </c>
    </row>
    <row r="19033" spans="1:2">
      <c r="A19033">
        <v>190.3</v>
      </c>
      <c r="B19033">
        <v>4.15E-05</v>
      </c>
    </row>
    <row r="19034" spans="1:2">
      <c r="A19034">
        <v>190.31</v>
      </c>
      <c r="B19034">
        <v>5.71579E-05</v>
      </c>
    </row>
    <row r="19035" spans="1:2">
      <c r="A19035">
        <v>190.32</v>
      </c>
      <c r="B19035">
        <v>6.44832E-05</v>
      </c>
    </row>
    <row r="19036" spans="1:2">
      <c r="A19036">
        <v>190.33</v>
      </c>
      <c r="B19036">
        <v>4.10859E-05</v>
      </c>
    </row>
    <row r="19037" spans="1:2">
      <c r="A19037">
        <v>190.34</v>
      </c>
      <c r="B19037">
        <v>6.23437E-05</v>
      </c>
    </row>
    <row r="19038" spans="1:2">
      <c r="A19038">
        <v>190.35</v>
      </c>
      <c r="B19038">
        <v>5.14215E-05</v>
      </c>
    </row>
    <row r="19039" spans="1:2">
      <c r="A19039">
        <v>190.36</v>
      </c>
      <c r="B19039">
        <v>5.45572E-05</v>
      </c>
    </row>
    <row r="19040" spans="1:2">
      <c r="A19040">
        <v>190.37</v>
      </c>
      <c r="B19040">
        <v>5.6045E-05</v>
      </c>
    </row>
    <row r="19041" spans="1:2">
      <c r="A19041">
        <v>190.38</v>
      </c>
      <c r="B19041">
        <v>5.40823E-05</v>
      </c>
    </row>
    <row r="19042" spans="1:2">
      <c r="A19042">
        <v>190.39</v>
      </c>
      <c r="B19042">
        <v>5.44112E-05</v>
      </c>
    </row>
    <row r="19043" spans="1:2">
      <c r="A19043">
        <v>190.4</v>
      </c>
      <c r="B19043">
        <v>5.23669E-05</v>
      </c>
    </row>
    <row r="19044" spans="1:2">
      <c r="A19044">
        <v>190.41</v>
      </c>
      <c r="B19044">
        <v>6.57953E-05</v>
      </c>
    </row>
    <row r="19045" spans="1:2">
      <c r="A19045">
        <v>190.42</v>
      </c>
      <c r="B19045">
        <v>3.84949E-05</v>
      </c>
    </row>
    <row r="19046" spans="1:2">
      <c r="A19046">
        <v>190.43</v>
      </c>
      <c r="B19046">
        <v>4.8249E-05</v>
      </c>
    </row>
    <row r="19047" spans="1:2">
      <c r="A19047">
        <v>190.44</v>
      </c>
      <c r="B19047">
        <v>5.20563E-05</v>
      </c>
    </row>
    <row r="19048" spans="1:2">
      <c r="A19048">
        <v>190.45</v>
      </c>
      <c r="B19048">
        <v>3.82481E-05</v>
      </c>
    </row>
    <row r="19049" spans="1:2">
      <c r="A19049">
        <v>190.46</v>
      </c>
      <c r="B19049">
        <v>4.51842E-05</v>
      </c>
    </row>
    <row r="19050" spans="1:2">
      <c r="A19050">
        <v>190.47</v>
      </c>
      <c r="B19050">
        <v>4.4544E-05</v>
      </c>
    </row>
    <row r="19051" spans="1:2">
      <c r="A19051">
        <v>190.48</v>
      </c>
      <c r="B19051">
        <v>5.34193E-05</v>
      </c>
    </row>
    <row r="19052" spans="1:2">
      <c r="A19052">
        <v>190.49</v>
      </c>
      <c r="B19052">
        <v>3.31858E-05</v>
      </c>
    </row>
    <row r="19053" spans="1:2">
      <c r="A19053">
        <v>190.5</v>
      </c>
      <c r="B19053">
        <v>3.57695E-05</v>
      </c>
    </row>
    <row r="19054" spans="1:2">
      <c r="A19054">
        <v>190.51</v>
      </c>
      <c r="B19054">
        <v>4.4977E-05</v>
      </c>
    </row>
    <row r="19055" spans="1:2">
      <c r="A19055">
        <v>190.52</v>
      </c>
      <c r="B19055">
        <v>3.27533E-05</v>
      </c>
    </row>
    <row r="19056" spans="1:2">
      <c r="A19056">
        <v>190.53</v>
      </c>
      <c r="B19056">
        <v>3.40341E-05</v>
      </c>
    </row>
    <row r="19057" spans="1:2">
      <c r="A19057">
        <v>190.54</v>
      </c>
      <c r="B19057">
        <v>3.81829E-05</v>
      </c>
    </row>
    <row r="19058" spans="1:2">
      <c r="A19058">
        <v>190.55</v>
      </c>
      <c r="B19058">
        <v>4.28749E-05</v>
      </c>
    </row>
    <row r="19059" spans="1:2">
      <c r="A19059">
        <v>190.56</v>
      </c>
      <c r="B19059">
        <v>3.23649E-05</v>
      </c>
    </row>
    <row r="19060" spans="1:2">
      <c r="A19060">
        <v>190.57</v>
      </c>
      <c r="B19060">
        <v>3.05625E-05</v>
      </c>
    </row>
    <row r="19061" spans="1:2">
      <c r="A19061">
        <v>190.58</v>
      </c>
      <c r="B19061">
        <v>3.21917E-05</v>
      </c>
    </row>
    <row r="19062" spans="1:2">
      <c r="A19062">
        <v>190.59</v>
      </c>
      <c r="B19062">
        <v>2.98068E-05</v>
      </c>
    </row>
    <row r="19063" spans="1:2">
      <c r="A19063">
        <v>190.6</v>
      </c>
      <c r="B19063">
        <v>2.9118E-05</v>
      </c>
    </row>
    <row r="19064" spans="1:2">
      <c r="A19064">
        <v>190.61</v>
      </c>
      <c r="B19064">
        <v>7.89669E-06</v>
      </c>
    </row>
    <row r="19065" spans="1:2">
      <c r="A19065">
        <v>190.62</v>
      </c>
      <c r="B19065">
        <v>9.26981E-06</v>
      </c>
    </row>
    <row r="19066" spans="1:2">
      <c r="A19066">
        <v>190.63</v>
      </c>
      <c r="B19066">
        <v>2.48234E-05</v>
      </c>
    </row>
    <row r="19067" spans="1:2">
      <c r="A19067">
        <v>190.64</v>
      </c>
      <c r="B19067">
        <v>1.80554E-05</v>
      </c>
    </row>
    <row r="19068" spans="1:2">
      <c r="A19068">
        <v>190.65</v>
      </c>
      <c r="B19068">
        <v>1.01272E-05</v>
      </c>
    </row>
    <row r="19069" spans="1:2">
      <c r="A19069">
        <v>190.66</v>
      </c>
      <c r="B19069">
        <v>-1.22796E-06</v>
      </c>
    </row>
    <row r="19070" spans="1:2">
      <c r="A19070">
        <v>190.67</v>
      </c>
      <c r="B19070">
        <v>4.197E-07</v>
      </c>
    </row>
    <row r="19071" spans="1:2">
      <c r="A19071">
        <v>190.68</v>
      </c>
      <c r="B19071">
        <v>-5.97065E-06</v>
      </c>
    </row>
    <row r="19072" spans="1:2">
      <c r="A19072">
        <v>190.69</v>
      </c>
      <c r="B19072">
        <v>-1.41378E-05</v>
      </c>
    </row>
    <row r="19073" spans="1:2">
      <c r="A19073">
        <v>190.7</v>
      </c>
      <c r="B19073">
        <v>-5.30303E-06</v>
      </c>
    </row>
    <row r="19074" spans="1:2">
      <c r="A19074">
        <v>190.71</v>
      </c>
      <c r="B19074">
        <v>-2.06773E-05</v>
      </c>
    </row>
    <row r="19075" spans="1:2">
      <c r="A19075">
        <v>190.72</v>
      </c>
      <c r="B19075">
        <v>-3.66349E-05</v>
      </c>
    </row>
    <row r="19076" spans="1:2">
      <c r="A19076">
        <v>190.73</v>
      </c>
      <c r="B19076">
        <v>-3.65753E-05</v>
      </c>
    </row>
    <row r="19077" spans="1:2">
      <c r="A19077">
        <v>190.74</v>
      </c>
      <c r="B19077">
        <v>-4.59542E-05</v>
      </c>
    </row>
    <row r="19078" spans="1:2">
      <c r="A19078">
        <v>190.75</v>
      </c>
      <c r="B19078">
        <v>-3.87175E-05</v>
      </c>
    </row>
    <row r="19079" spans="1:2">
      <c r="A19079">
        <v>190.76</v>
      </c>
      <c r="B19079">
        <v>-4.20011E-05</v>
      </c>
    </row>
    <row r="19080" spans="1:2">
      <c r="A19080">
        <v>190.77</v>
      </c>
      <c r="B19080">
        <v>-5.30791E-05</v>
      </c>
    </row>
    <row r="19081" spans="1:2">
      <c r="A19081">
        <v>190.78</v>
      </c>
      <c r="B19081">
        <v>-4.88079E-05</v>
      </c>
    </row>
    <row r="19082" spans="1:2">
      <c r="A19082">
        <v>190.79</v>
      </c>
      <c r="B19082">
        <v>-5.8532E-05</v>
      </c>
    </row>
    <row r="19083" spans="1:2">
      <c r="A19083">
        <v>190.8</v>
      </c>
      <c r="B19083">
        <v>-5.98894E-05</v>
      </c>
    </row>
    <row r="19084" spans="1:2">
      <c r="A19084">
        <v>190.81</v>
      </c>
      <c r="B19084">
        <v>-6.56468E-05</v>
      </c>
    </row>
    <row r="19085" spans="1:2">
      <c r="A19085">
        <v>190.82</v>
      </c>
      <c r="B19085">
        <v>-7.20102E-05</v>
      </c>
    </row>
    <row r="19086" spans="1:2">
      <c r="A19086">
        <v>190.83</v>
      </c>
      <c r="B19086">
        <v>-6.89908E-05</v>
      </c>
    </row>
    <row r="19087" spans="1:2">
      <c r="A19087">
        <v>190.84</v>
      </c>
      <c r="B19087">
        <v>-9.15607E-05</v>
      </c>
    </row>
    <row r="19088" spans="1:2">
      <c r="A19088">
        <v>190.85</v>
      </c>
      <c r="B19088">
        <v>-7.18501E-05</v>
      </c>
    </row>
    <row r="19089" spans="1:2">
      <c r="A19089">
        <v>190.86</v>
      </c>
      <c r="B19089">
        <v>-6.2842E-05</v>
      </c>
    </row>
    <row r="19090" spans="1:2">
      <c r="A19090">
        <v>190.87</v>
      </c>
      <c r="B19090">
        <v>-8.90206E-05</v>
      </c>
    </row>
    <row r="19091" spans="1:2">
      <c r="A19091">
        <v>190.88</v>
      </c>
      <c r="B19091">
        <v>-7.50939E-05</v>
      </c>
    </row>
    <row r="19092" spans="1:2">
      <c r="A19092">
        <v>190.89</v>
      </c>
      <c r="B19092">
        <v>-9.94687E-05</v>
      </c>
    </row>
    <row r="19093" spans="1:2">
      <c r="A19093">
        <v>190.9</v>
      </c>
      <c r="B19093">
        <v>-0.000101143</v>
      </c>
    </row>
    <row r="19094" spans="1:2">
      <c r="A19094">
        <v>190.91</v>
      </c>
      <c r="B19094">
        <v>-7.0533E-05</v>
      </c>
    </row>
    <row r="19095" spans="1:2">
      <c r="A19095">
        <v>190.92</v>
      </c>
      <c r="B19095">
        <v>-9.63163E-05</v>
      </c>
    </row>
    <row r="19096" spans="1:2">
      <c r="A19096">
        <v>190.93</v>
      </c>
      <c r="B19096">
        <v>-8.78382E-05</v>
      </c>
    </row>
    <row r="19097" spans="1:2">
      <c r="A19097">
        <v>190.94</v>
      </c>
      <c r="B19097">
        <v>-7.29081E-05</v>
      </c>
    </row>
    <row r="19098" spans="1:2">
      <c r="A19098">
        <v>190.95</v>
      </c>
      <c r="B19098">
        <v>-0.000102887</v>
      </c>
    </row>
    <row r="19099" spans="1:2">
      <c r="A19099">
        <v>190.96</v>
      </c>
      <c r="B19099">
        <v>-9.79783E-05</v>
      </c>
    </row>
    <row r="19100" spans="1:2">
      <c r="A19100">
        <v>190.97</v>
      </c>
      <c r="B19100">
        <v>-6.83811E-05</v>
      </c>
    </row>
    <row r="19101" spans="1:2">
      <c r="A19101">
        <v>190.98</v>
      </c>
      <c r="B19101">
        <v>-9.01771E-05</v>
      </c>
    </row>
    <row r="19102" spans="1:2">
      <c r="A19102">
        <v>190.99</v>
      </c>
      <c r="B19102">
        <v>-9.17879E-05</v>
      </c>
    </row>
    <row r="19103" spans="1:2">
      <c r="A19103">
        <v>191</v>
      </c>
      <c r="B19103">
        <v>-5.88039E-05</v>
      </c>
    </row>
    <row r="19104" spans="1:2">
      <c r="A19104">
        <v>191.01</v>
      </c>
      <c r="B19104">
        <v>-8.93306E-05</v>
      </c>
    </row>
    <row r="19105" spans="1:2">
      <c r="A19105">
        <v>191.02</v>
      </c>
      <c r="B19105">
        <v>-9.96347E-05</v>
      </c>
    </row>
    <row r="19106" spans="1:2">
      <c r="A19106">
        <v>191.03</v>
      </c>
      <c r="B19106">
        <v>-6.27478E-05</v>
      </c>
    </row>
    <row r="19107" spans="1:2">
      <c r="A19107">
        <v>191.04</v>
      </c>
      <c r="B19107">
        <v>-6.89256E-05</v>
      </c>
    </row>
    <row r="19108" spans="1:2">
      <c r="A19108">
        <v>191.05</v>
      </c>
      <c r="B19108">
        <v>-7.1632E-05</v>
      </c>
    </row>
    <row r="19109" spans="1:2">
      <c r="A19109">
        <v>191.06</v>
      </c>
      <c r="B19109">
        <v>-6.63358E-05</v>
      </c>
    </row>
    <row r="19110" spans="1:2">
      <c r="A19110">
        <v>191.07</v>
      </c>
      <c r="B19110">
        <v>-7.6007E-05</v>
      </c>
    </row>
    <row r="19111" spans="1:2">
      <c r="A19111">
        <v>191.08</v>
      </c>
      <c r="B19111">
        <v>-6.42539E-05</v>
      </c>
    </row>
    <row r="19112" spans="1:2">
      <c r="A19112">
        <v>191.09</v>
      </c>
      <c r="B19112">
        <v>-6.41305E-05</v>
      </c>
    </row>
    <row r="19113" spans="1:2">
      <c r="A19113">
        <v>191.1</v>
      </c>
      <c r="B19113">
        <v>-7.39764E-05</v>
      </c>
    </row>
    <row r="19114" spans="1:2">
      <c r="A19114">
        <v>191.11</v>
      </c>
      <c r="B19114">
        <v>-5.82965E-05</v>
      </c>
    </row>
    <row r="19115" spans="1:2">
      <c r="A19115">
        <v>191.12</v>
      </c>
      <c r="B19115">
        <v>-5.84354E-05</v>
      </c>
    </row>
    <row r="19116" spans="1:2">
      <c r="A19116">
        <v>191.13</v>
      </c>
      <c r="B19116">
        <v>-6.62997E-05</v>
      </c>
    </row>
    <row r="19117" spans="1:2">
      <c r="A19117">
        <v>191.14</v>
      </c>
      <c r="B19117">
        <v>-5.06493E-05</v>
      </c>
    </row>
    <row r="19118" spans="1:2">
      <c r="A19118">
        <v>191.15</v>
      </c>
      <c r="B19118">
        <v>-3.77222E-05</v>
      </c>
    </row>
    <row r="19119" spans="1:2">
      <c r="A19119">
        <v>191.16</v>
      </c>
      <c r="B19119">
        <v>-5.0474E-05</v>
      </c>
    </row>
    <row r="19120" spans="1:2">
      <c r="A19120">
        <v>191.17</v>
      </c>
      <c r="B19120">
        <v>-6.15327E-05</v>
      </c>
    </row>
    <row r="19121" spans="1:2">
      <c r="A19121">
        <v>191.18</v>
      </c>
      <c r="B19121">
        <v>-3.86237E-05</v>
      </c>
    </row>
    <row r="19122" spans="1:2">
      <c r="A19122">
        <v>191.19</v>
      </c>
      <c r="B19122">
        <v>-3.62642E-05</v>
      </c>
    </row>
    <row r="19123" spans="1:2">
      <c r="A19123">
        <v>191.2</v>
      </c>
      <c r="B19123">
        <v>-3.68415E-05</v>
      </c>
    </row>
    <row r="19124" spans="1:2">
      <c r="A19124">
        <v>191.21</v>
      </c>
      <c r="B19124">
        <v>-3.69538E-05</v>
      </c>
    </row>
    <row r="19125" spans="1:2">
      <c r="A19125">
        <v>191.22</v>
      </c>
      <c r="B19125">
        <v>-2.91849E-05</v>
      </c>
    </row>
    <row r="19126" spans="1:2">
      <c r="A19126">
        <v>191.23</v>
      </c>
      <c r="B19126">
        <v>-1.48349E-05</v>
      </c>
    </row>
    <row r="19127" spans="1:2">
      <c r="A19127">
        <v>191.24</v>
      </c>
      <c r="B19127">
        <v>-2.98813E-05</v>
      </c>
    </row>
    <row r="19128" spans="1:2">
      <c r="A19128">
        <v>191.25</v>
      </c>
      <c r="B19128">
        <v>-2.49726E-05</v>
      </c>
    </row>
    <row r="19129" spans="1:2">
      <c r="A19129">
        <v>191.26</v>
      </c>
      <c r="B19129">
        <v>-1.30833E-05</v>
      </c>
    </row>
    <row r="19130" spans="1:2">
      <c r="A19130">
        <v>191.27</v>
      </c>
      <c r="B19130">
        <v>-7.08858E-06</v>
      </c>
    </row>
    <row r="19131" spans="1:2">
      <c r="A19131">
        <v>191.28</v>
      </c>
      <c r="B19131">
        <v>-1.54065E-05</v>
      </c>
    </row>
    <row r="19132" spans="1:2">
      <c r="A19132">
        <v>191.29</v>
      </c>
      <c r="B19132">
        <v>-7.22728E-06</v>
      </c>
    </row>
    <row r="19133" spans="1:2">
      <c r="A19133">
        <v>191.3</v>
      </c>
      <c r="B19133">
        <v>7.37306E-06</v>
      </c>
    </row>
    <row r="19134" spans="1:2">
      <c r="A19134">
        <v>191.31</v>
      </c>
      <c r="B19134">
        <v>-4.74591E-06</v>
      </c>
    </row>
    <row r="19135" spans="1:2">
      <c r="A19135">
        <v>191.32</v>
      </c>
      <c r="B19135">
        <v>1.39786E-05</v>
      </c>
    </row>
    <row r="19136" spans="1:2">
      <c r="A19136">
        <v>191.33</v>
      </c>
      <c r="B19136">
        <v>7.64262E-06</v>
      </c>
    </row>
    <row r="19137" spans="1:2">
      <c r="A19137">
        <v>191.34</v>
      </c>
      <c r="B19137">
        <v>7.48537E-06</v>
      </c>
    </row>
    <row r="19138" spans="1:2">
      <c r="A19138">
        <v>191.35</v>
      </c>
      <c r="B19138">
        <v>2.52892E-05</v>
      </c>
    </row>
    <row r="19139" spans="1:2">
      <c r="A19139">
        <v>191.36</v>
      </c>
      <c r="B19139">
        <v>1.23094E-05</v>
      </c>
    </row>
    <row r="19140" spans="1:2">
      <c r="A19140">
        <v>191.37</v>
      </c>
      <c r="B19140">
        <v>2.1234E-05</v>
      </c>
    </row>
    <row r="19141" spans="1:2">
      <c r="A19141">
        <v>191.38</v>
      </c>
      <c r="B19141">
        <v>1.87386E-05</v>
      </c>
    </row>
    <row r="19142" spans="1:2">
      <c r="A19142">
        <v>191.39</v>
      </c>
      <c r="B19142">
        <v>1.42276E-05</v>
      </c>
    </row>
    <row r="19143" spans="1:2">
      <c r="A19143">
        <v>191.4</v>
      </c>
      <c r="B19143">
        <v>3.33457E-05</v>
      </c>
    </row>
    <row r="19144" spans="1:2">
      <c r="A19144">
        <v>191.41</v>
      </c>
      <c r="B19144">
        <v>2.22529E-05</v>
      </c>
    </row>
    <row r="19145" spans="1:2">
      <c r="A19145">
        <v>191.42</v>
      </c>
      <c r="B19145">
        <v>3.16023E-05</v>
      </c>
    </row>
    <row r="19146" spans="1:2">
      <c r="A19146">
        <v>191.43</v>
      </c>
      <c r="B19146">
        <v>4.67347E-05</v>
      </c>
    </row>
    <row r="19147" spans="1:2">
      <c r="A19147">
        <v>191.44</v>
      </c>
      <c r="B19147">
        <v>1.84634E-05</v>
      </c>
    </row>
    <row r="19148" spans="1:2">
      <c r="A19148">
        <v>191.45</v>
      </c>
      <c r="B19148">
        <v>4.1217E-05</v>
      </c>
    </row>
    <row r="19149" spans="1:2">
      <c r="A19149">
        <v>191.46</v>
      </c>
      <c r="B19149">
        <v>4.4933E-05</v>
      </c>
    </row>
    <row r="19150" spans="1:2">
      <c r="A19150">
        <v>191.47</v>
      </c>
      <c r="B19150">
        <v>1.16715E-05</v>
      </c>
    </row>
    <row r="19151" spans="1:2">
      <c r="A19151">
        <v>191.48</v>
      </c>
      <c r="B19151">
        <v>3.17374E-05</v>
      </c>
    </row>
    <row r="19152" spans="1:2">
      <c r="A19152">
        <v>191.49</v>
      </c>
      <c r="B19152">
        <v>3.18696E-05</v>
      </c>
    </row>
    <row r="19153" spans="1:2">
      <c r="A19153">
        <v>191.5</v>
      </c>
      <c r="B19153">
        <v>2.24606E-05</v>
      </c>
    </row>
    <row r="19154" spans="1:2">
      <c r="A19154">
        <v>191.51</v>
      </c>
      <c r="B19154">
        <v>4.04666E-05</v>
      </c>
    </row>
    <row r="19155" spans="1:2">
      <c r="A19155">
        <v>191.52</v>
      </c>
      <c r="B19155">
        <v>2.63623E-05</v>
      </c>
    </row>
    <row r="19156" spans="1:2">
      <c r="A19156">
        <v>191.53</v>
      </c>
      <c r="B19156">
        <v>1.06711E-05</v>
      </c>
    </row>
    <row r="19157" spans="1:2">
      <c r="A19157">
        <v>191.54</v>
      </c>
      <c r="B19157">
        <v>3.74697E-05</v>
      </c>
    </row>
    <row r="19158" spans="1:2">
      <c r="A19158">
        <v>191.55</v>
      </c>
      <c r="B19158">
        <v>1.9296E-05</v>
      </c>
    </row>
    <row r="19159" spans="1:2">
      <c r="A19159">
        <v>191.56</v>
      </c>
      <c r="B19159">
        <v>1.65165E-05</v>
      </c>
    </row>
    <row r="19160" spans="1:2">
      <c r="A19160">
        <v>191.57</v>
      </c>
      <c r="B19160">
        <v>3.58376E-05</v>
      </c>
    </row>
    <row r="19161" spans="1:2">
      <c r="A19161">
        <v>191.58</v>
      </c>
      <c r="B19161">
        <v>5.13225E-06</v>
      </c>
    </row>
    <row r="19162" spans="1:2">
      <c r="A19162">
        <v>191.59</v>
      </c>
      <c r="B19162">
        <v>1.23503E-05</v>
      </c>
    </row>
    <row r="19163" spans="1:2">
      <c r="A19163">
        <v>191.6</v>
      </c>
      <c r="B19163">
        <v>2.45532E-05</v>
      </c>
    </row>
    <row r="19164" spans="1:2">
      <c r="A19164">
        <v>191.61</v>
      </c>
      <c r="B19164">
        <v>7.87697E-06</v>
      </c>
    </row>
    <row r="19165" spans="1:2">
      <c r="A19165">
        <v>191.62</v>
      </c>
      <c r="B19165">
        <v>1.81999E-05</v>
      </c>
    </row>
    <row r="19166" spans="1:2">
      <c r="A19166">
        <v>191.63</v>
      </c>
      <c r="B19166">
        <v>2.2143E-05</v>
      </c>
    </row>
    <row r="19167" spans="1:2">
      <c r="A19167">
        <v>191.64</v>
      </c>
      <c r="B19167">
        <v>-1.69773E-06</v>
      </c>
    </row>
    <row r="19168" spans="1:2">
      <c r="A19168">
        <v>191.65</v>
      </c>
      <c r="B19168">
        <v>1.2996E-05</v>
      </c>
    </row>
    <row r="19169" spans="1:2">
      <c r="A19169">
        <v>191.66</v>
      </c>
      <c r="B19169">
        <v>7.13038E-06</v>
      </c>
    </row>
    <row r="19170" spans="1:2">
      <c r="A19170">
        <v>191.67</v>
      </c>
      <c r="B19170">
        <v>-1.36265E-05</v>
      </c>
    </row>
    <row r="19171" spans="1:2">
      <c r="A19171">
        <v>191.68</v>
      </c>
      <c r="B19171">
        <v>1.55777E-05</v>
      </c>
    </row>
    <row r="19172" spans="1:2">
      <c r="A19172">
        <v>191.69</v>
      </c>
      <c r="B19172">
        <v>5.11576E-06</v>
      </c>
    </row>
    <row r="19173" spans="1:2">
      <c r="A19173">
        <v>191.7</v>
      </c>
      <c r="B19173">
        <v>-1.34638E-05</v>
      </c>
    </row>
    <row r="19174" spans="1:2">
      <c r="A19174">
        <v>191.71</v>
      </c>
      <c r="B19174">
        <v>7.13075E-06</v>
      </c>
    </row>
    <row r="19175" spans="1:2">
      <c r="A19175">
        <v>191.72</v>
      </c>
      <c r="B19175">
        <v>-1.0011E-05</v>
      </c>
    </row>
    <row r="19176" spans="1:2">
      <c r="A19176">
        <v>191.73</v>
      </c>
      <c r="B19176">
        <v>-2.64041E-05</v>
      </c>
    </row>
    <row r="19177" spans="1:2">
      <c r="A19177">
        <v>191.74</v>
      </c>
      <c r="B19177">
        <v>7.65112E-06</v>
      </c>
    </row>
    <row r="19178" spans="1:2">
      <c r="A19178">
        <v>191.75</v>
      </c>
      <c r="B19178">
        <v>-9.23576E-06</v>
      </c>
    </row>
    <row r="19179" spans="1:2">
      <c r="A19179">
        <v>191.76</v>
      </c>
      <c r="B19179">
        <v>-3.68913E-05</v>
      </c>
    </row>
    <row r="19180" spans="1:2">
      <c r="A19180">
        <v>191.77</v>
      </c>
      <c r="B19180">
        <v>-1.51639E-06</v>
      </c>
    </row>
    <row r="19181" spans="1:2">
      <c r="A19181">
        <v>191.78</v>
      </c>
      <c r="B19181">
        <v>-1.51376E-05</v>
      </c>
    </row>
    <row r="19182" spans="1:2">
      <c r="A19182">
        <v>191.79</v>
      </c>
      <c r="B19182">
        <v>-3.2308E-05</v>
      </c>
    </row>
    <row r="19183" spans="1:2">
      <c r="A19183">
        <v>191.8</v>
      </c>
      <c r="B19183">
        <v>-1.20433E-05</v>
      </c>
    </row>
    <row r="19184" spans="1:2">
      <c r="A19184">
        <v>191.81</v>
      </c>
      <c r="B19184">
        <v>-2.53604E-05</v>
      </c>
    </row>
    <row r="19185" spans="1:2">
      <c r="A19185">
        <v>191.82</v>
      </c>
      <c r="B19185">
        <v>-3.385E-05</v>
      </c>
    </row>
    <row r="19186" spans="1:2">
      <c r="A19186">
        <v>191.83</v>
      </c>
      <c r="B19186">
        <v>-3.18344E-05</v>
      </c>
    </row>
    <row r="19187" spans="1:2">
      <c r="A19187">
        <v>191.84</v>
      </c>
      <c r="B19187">
        <v>-2.47237E-05</v>
      </c>
    </row>
    <row r="19188" spans="1:2">
      <c r="A19188">
        <v>191.85</v>
      </c>
      <c r="B19188">
        <v>-3.39023E-05</v>
      </c>
    </row>
    <row r="19189" spans="1:2">
      <c r="A19189">
        <v>191.86</v>
      </c>
      <c r="B19189">
        <v>-4.51243E-05</v>
      </c>
    </row>
    <row r="19190" spans="1:2">
      <c r="A19190">
        <v>191.87</v>
      </c>
      <c r="B19190">
        <v>-3.17067E-05</v>
      </c>
    </row>
    <row r="19191" spans="1:2">
      <c r="A19191">
        <v>191.88</v>
      </c>
      <c r="B19191">
        <v>-4.06871E-05</v>
      </c>
    </row>
    <row r="19192" spans="1:2">
      <c r="A19192">
        <v>191.89</v>
      </c>
      <c r="B19192">
        <v>-3.98279E-05</v>
      </c>
    </row>
    <row r="19193" spans="1:2">
      <c r="A19193">
        <v>191.9</v>
      </c>
      <c r="B19193">
        <v>-3.28934E-05</v>
      </c>
    </row>
    <row r="19194" spans="1:2">
      <c r="A19194">
        <v>191.91</v>
      </c>
      <c r="B19194">
        <v>-4.05267E-05</v>
      </c>
    </row>
    <row r="19195" spans="1:2">
      <c r="A19195">
        <v>191.92</v>
      </c>
      <c r="B19195">
        <v>-4.46448E-05</v>
      </c>
    </row>
    <row r="19196" spans="1:2">
      <c r="A19196">
        <v>191.93</v>
      </c>
      <c r="B19196">
        <v>-3.37984E-05</v>
      </c>
    </row>
    <row r="19197" spans="1:2">
      <c r="A19197">
        <v>191.94</v>
      </c>
      <c r="B19197">
        <v>-3.00675E-05</v>
      </c>
    </row>
    <row r="19198" spans="1:2">
      <c r="A19198">
        <v>191.95</v>
      </c>
      <c r="B19198">
        <v>-4.96333E-05</v>
      </c>
    </row>
    <row r="19199" spans="1:2">
      <c r="A19199">
        <v>191.96</v>
      </c>
      <c r="B19199">
        <v>-2.59413E-05</v>
      </c>
    </row>
    <row r="19200" spans="1:2">
      <c r="A19200">
        <v>191.97</v>
      </c>
      <c r="B19200">
        <v>-2.5952E-05</v>
      </c>
    </row>
    <row r="19201" spans="1:2">
      <c r="A19201">
        <v>191.98</v>
      </c>
      <c r="B19201">
        <v>-4.83293E-05</v>
      </c>
    </row>
    <row r="19202" spans="1:2">
      <c r="A19202">
        <v>191.99</v>
      </c>
      <c r="B19202">
        <v>-2.55895E-05</v>
      </c>
    </row>
    <row r="19203" spans="1:2">
      <c r="A19203">
        <v>192</v>
      </c>
      <c r="B19203">
        <v>-3.17911E-05</v>
      </c>
    </row>
    <row r="19204" spans="1:2">
      <c r="A19204">
        <v>192.01</v>
      </c>
      <c r="B19204">
        <v>-4.39243E-05</v>
      </c>
    </row>
    <row r="19205" spans="1:2">
      <c r="A19205">
        <v>192.02</v>
      </c>
      <c r="B19205">
        <v>-2.97135E-05</v>
      </c>
    </row>
    <row r="19206" spans="1:2">
      <c r="A19206">
        <v>192.03</v>
      </c>
      <c r="B19206">
        <v>-3.17117E-05</v>
      </c>
    </row>
    <row r="19207" spans="1:2">
      <c r="A19207">
        <v>192.04</v>
      </c>
      <c r="B19207">
        <v>-4.3568E-05</v>
      </c>
    </row>
    <row r="19208" spans="1:2">
      <c r="A19208">
        <v>192.05</v>
      </c>
      <c r="B19208">
        <v>-2.30487E-05</v>
      </c>
    </row>
    <row r="19209" spans="1:2">
      <c r="A19209">
        <v>192.06</v>
      </c>
      <c r="B19209">
        <v>-2.97989E-05</v>
      </c>
    </row>
    <row r="19210" spans="1:2">
      <c r="A19210">
        <v>192.07</v>
      </c>
      <c r="B19210">
        <v>-3.80358E-05</v>
      </c>
    </row>
    <row r="19211" spans="1:2">
      <c r="A19211">
        <v>192.08</v>
      </c>
      <c r="B19211">
        <v>-2.56307E-05</v>
      </c>
    </row>
    <row r="19212" spans="1:2">
      <c r="A19212">
        <v>192.09</v>
      </c>
      <c r="B19212">
        <v>-2.96884E-05</v>
      </c>
    </row>
    <row r="19213" spans="1:2">
      <c r="A19213">
        <v>192.1</v>
      </c>
      <c r="B19213">
        <v>-3.61233E-05</v>
      </c>
    </row>
    <row r="19214" spans="1:2">
      <c r="A19214">
        <v>192.11</v>
      </c>
      <c r="B19214">
        <v>-3.80106E-05</v>
      </c>
    </row>
    <row r="19215" spans="1:2">
      <c r="A19215">
        <v>192.12</v>
      </c>
      <c r="B19215">
        <v>-3.07395E-05</v>
      </c>
    </row>
    <row r="19216" spans="1:2">
      <c r="A19216">
        <v>192.13</v>
      </c>
      <c r="B19216">
        <v>-4.39554E-05</v>
      </c>
    </row>
    <row r="19217" spans="1:2">
      <c r="A19217">
        <v>192.14</v>
      </c>
      <c r="B19217">
        <v>-3.6556E-05</v>
      </c>
    </row>
    <row r="19218" spans="1:2">
      <c r="A19218">
        <v>192.15</v>
      </c>
      <c r="B19218">
        <v>-3.07938E-05</v>
      </c>
    </row>
    <row r="19219" spans="1:2">
      <c r="A19219">
        <v>192.16</v>
      </c>
      <c r="B19219">
        <v>-4.32947E-05</v>
      </c>
    </row>
    <row r="19220" spans="1:2">
      <c r="A19220">
        <v>192.17</v>
      </c>
      <c r="B19220">
        <v>-3.02664E-05</v>
      </c>
    </row>
    <row r="19221" spans="1:2">
      <c r="A19221">
        <v>192.18</v>
      </c>
      <c r="B19221">
        <v>-3.37119E-05</v>
      </c>
    </row>
    <row r="19222" spans="1:2">
      <c r="A19222">
        <v>192.19</v>
      </c>
      <c r="B19222">
        <v>-3.17652E-05</v>
      </c>
    </row>
    <row r="19223" spans="1:2">
      <c r="A19223">
        <v>192.2</v>
      </c>
      <c r="B19223">
        <v>-2.69633E-05</v>
      </c>
    </row>
    <row r="19224" spans="1:2">
      <c r="A19224">
        <v>192.21</v>
      </c>
      <c r="B19224">
        <v>-3.55338E-05</v>
      </c>
    </row>
    <row r="19225" spans="1:2">
      <c r="A19225">
        <v>192.22</v>
      </c>
      <c r="B19225">
        <v>-2.37131E-05</v>
      </c>
    </row>
    <row r="19226" spans="1:2">
      <c r="A19226">
        <v>192.23</v>
      </c>
      <c r="B19226">
        <v>-2.12186E-05</v>
      </c>
    </row>
    <row r="19227" spans="1:2">
      <c r="A19227">
        <v>192.24</v>
      </c>
      <c r="B19227">
        <v>-2.5292E-05</v>
      </c>
    </row>
    <row r="19228" spans="1:2">
      <c r="A19228">
        <v>192.25</v>
      </c>
      <c r="B19228">
        <v>-2.61457E-05</v>
      </c>
    </row>
    <row r="19229" spans="1:2">
      <c r="A19229">
        <v>192.26</v>
      </c>
      <c r="B19229">
        <v>-2.7547E-05</v>
      </c>
    </row>
    <row r="19230" spans="1:2">
      <c r="A19230">
        <v>192.27</v>
      </c>
      <c r="B19230">
        <v>-2.33602E-05</v>
      </c>
    </row>
    <row r="19231" spans="1:2">
      <c r="A19231">
        <v>192.28</v>
      </c>
      <c r="B19231">
        <v>-2.78244E-05</v>
      </c>
    </row>
    <row r="19232" spans="1:2">
      <c r="A19232">
        <v>192.29</v>
      </c>
      <c r="B19232">
        <v>-1.70397E-05</v>
      </c>
    </row>
    <row r="19233" spans="1:2">
      <c r="A19233">
        <v>192.3</v>
      </c>
      <c r="B19233">
        <v>-1.39864E-05</v>
      </c>
    </row>
    <row r="19234" spans="1:2">
      <c r="A19234">
        <v>192.31</v>
      </c>
      <c r="B19234">
        <v>-2.82906E-05</v>
      </c>
    </row>
    <row r="19235" spans="1:2">
      <c r="A19235">
        <v>192.32</v>
      </c>
      <c r="B19235">
        <v>-1.5549E-05</v>
      </c>
    </row>
    <row r="19236" spans="1:2">
      <c r="A19236">
        <v>192.33</v>
      </c>
      <c r="B19236">
        <v>-5.97542E-06</v>
      </c>
    </row>
    <row r="19237" spans="1:2">
      <c r="A19237">
        <v>192.34</v>
      </c>
      <c r="B19237">
        <v>-1.1662E-05</v>
      </c>
    </row>
    <row r="19238" spans="1:2">
      <c r="A19238">
        <v>192.35</v>
      </c>
      <c r="B19238">
        <v>-2.01228E-05</v>
      </c>
    </row>
    <row r="19239" spans="1:2">
      <c r="A19239">
        <v>192.36</v>
      </c>
      <c r="B19239">
        <v>-1.96407E-05</v>
      </c>
    </row>
    <row r="19240" spans="1:2">
      <c r="A19240">
        <v>192.37</v>
      </c>
      <c r="B19240">
        <v>-1.74254E-05</v>
      </c>
    </row>
    <row r="19241" spans="1:2">
      <c r="A19241">
        <v>192.38</v>
      </c>
      <c r="B19241">
        <v>-3.07134E-05</v>
      </c>
    </row>
    <row r="19242" spans="1:2">
      <c r="A19242">
        <v>192.39</v>
      </c>
      <c r="B19242">
        <v>-1.73039E-05</v>
      </c>
    </row>
    <row r="19243" spans="1:2">
      <c r="A19243">
        <v>192.4</v>
      </c>
      <c r="B19243">
        <v>-1.14264E-05</v>
      </c>
    </row>
    <row r="19244" spans="1:2">
      <c r="A19244">
        <v>192.41</v>
      </c>
      <c r="B19244">
        <v>-1.66505E-05</v>
      </c>
    </row>
    <row r="19245" spans="1:2">
      <c r="A19245">
        <v>192.42</v>
      </c>
      <c r="B19245">
        <v>-1.47322E-05</v>
      </c>
    </row>
    <row r="19246" spans="1:2">
      <c r="A19246">
        <v>192.43</v>
      </c>
      <c r="B19246">
        <v>-1.81253E-05</v>
      </c>
    </row>
    <row r="19247" spans="1:2">
      <c r="A19247">
        <v>192.44</v>
      </c>
      <c r="B19247">
        <v>-1.2521E-05</v>
      </c>
    </row>
    <row r="19248" spans="1:2">
      <c r="A19248">
        <v>192.45</v>
      </c>
      <c r="B19248">
        <v>-1.62481E-05</v>
      </c>
    </row>
    <row r="19249" spans="1:2">
      <c r="A19249">
        <v>192.46</v>
      </c>
      <c r="B19249">
        <v>-1.55252E-05</v>
      </c>
    </row>
    <row r="19250" spans="1:2">
      <c r="A19250">
        <v>192.47</v>
      </c>
      <c r="B19250">
        <v>-2.44797E-05</v>
      </c>
    </row>
    <row r="19251" spans="1:2">
      <c r="A19251">
        <v>192.48</v>
      </c>
      <c r="B19251">
        <v>-2.11752E-05</v>
      </c>
    </row>
    <row r="19252" spans="1:2">
      <c r="A19252">
        <v>192.49</v>
      </c>
      <c r="B19252">
        <v>-9.72995E-06</v>
      </c>
    </row>
    <row r="19253" spans="1:2">
      <c r="A19253">
        <v>192.5</v>
      </c>
      <c r="B19253">
        <v>-1.31004E-05</v>
      </c>
    </row>
    <row r="19254" spans="1:2">
      <c r="A19254">
        <v>192.51</v>
      </c>
      <c r="B19254">
        <v>-6.25258E-06</v>
      </c>
    </row>
    <row r="19255" spans="1:2">
      <c r="A19255">
        <v>192.52</v>
      </c>
      <c r="B19255">
        <v>-1.48676E-05</v>
      </c>
    </row>
    <row r="19256" spans="1:2">
      <c r="A19256">
        <v>192.53</v>
      </c>
      <c r="B19256">
        <v>-1.30492E-05</v>
      </c>
    </row>
    <row r="19257" spans="1:2">
      <c r="A19257">
        <v>192.54</v>
      </c>
      <c r="B19257">
        <v>2.0228E-05</v>
      </c>
    </row>
    <row r="19258" spans="1:2">
      <c r="A19258">
        <v>192.55</v>
      </c>
      <c r="B19258">
        <v>1.97239E-05</v>
      </c>
    </row>
    <row r="19259" spans="1:2">
      <c r="A19259">
        <v>192.56</v>
      </c>
      <c r="B19259">
        <v>-1.92221E-05</v>
      </c>
    </row>
    <row r="19260" spans="1:2">
      <c r="A19260">
        <v>192.57</v>
      </c>
      <c r="B19260">
        <v>-1.28471E-05</v>
      </c>
    </row>
    <row r="19261" spans="1:2">
      <c r="A19261">
        <v>192.58</v>
      </c>
      <c r="B19261">
        <v>8.87146E-07</v>
      </c>
    </row>
    <row r="19262" spans="1:2">
      <c r="A19262">
        <v>192.59</v>
      </c>
      <c r="B19262">
        <v>1.58275E-05</v>
      </c>
    </row>
    <row r="19263" spans="1:2">
      <c r="A19263">
        <v>192.6</v>
      </c>
      <c r="B19263">
        <v>2.50696E-05</v>
      </c>
    </row>
    <row r="19264" spans="1:2">
      <c r="A19264">
        <v>192.61</v>
      </c>
      <c r="B19264">
        <v>-1.65906E-06</v>
      </c>
    </row>
    <row r="19265" spans="1:2">
      <c r="A19265">
        <v>192.62</v>
      </c>
      <c r="B19265">
        <v>2.20704E-05</v>
      </c>
    </row>
    <row r="19266" spans="1:2">
      <c r="A19266">
        <v>192.63</v>
      </c>
      <c r="B19266">
        <v>3.19925E-05</v>
      </c>
    </row>
    <row r="19267" spans="1:2">
      <c r="A19267">
        <v>192.64</v>
      </c>
      <c r="B19267">
        <v>2.16396E-05</v>
      </c>
    </row>
    <row r="19268" spans="1:2">
      <c r="A19268">
        <v>192.65</v>
      </c>
      <c r="B19268">
        <v>1.59916E-05</v>
      </c>
    </row>
    <row r="19269" spans="1:2">
      <c r="A19269">
        <v>192.66</v>
      </c>
      <c r="B19269">
        <v>-5.5885E-06</v>
      </c>
    </row>
    <row r="19270" spans="1:2">
      <c r="A19270">
        <v>192.67</v>
      </c>
      <c r="B19270">
        <v>2.91269E-05</v>
      </c>
    </row>
    <row r="19271" spans="1:2">
      <c r="A19271">
        <v>192.68</v>
      </c>
      <c r="B19271">
        <v>5.10633E-05</v>
      </c>
    </row>
    <row r="19272" spans="1:2">
      <c r="A19272">
        <v>192.69</v>
      </c>
      <c r="B19272">
        <v>1.33406E-05</v>
      </c>
    </row>
    <row r="19273" spans="1:2">
      <c r="A19273">
        <v>192.7</v>
      </c>
      <c r="B19273">
        <v>-3.38326E-06</v>
      </c>
    </row>
    <row r="19274" spans="1:2">
      <c r="A19274">
        <v>192.71</v>
      </c>
      <c r="B19274">
        <v>2.94596E-05</v>
      </c>
    </row>
    <row r="19275" spans="1:2">
      <c r="A19275">
        <v>192.72</v>
      </c>
      <c r="B19275">
        <v>3.92745E-05</v>
      </c>
    </row>
    <row r="19276" spans="1:2">
      <c r="A19276">
        <v>192.73</v>
      </c>
      <c r="B19276">
        <v>4.12475E-05</v>
      </c>
    </row>
    <row r="19277" spans="1:2">
      <c r="A19277">
        <v>192.74</v>
      </c>
      <c r="B19277">
        <v>5.5954E-05</v>
      </c>
    </row>
    <row r="19278" spans="1:2">
      <c r="A19278">
        <v>192.75</v>
      </c>
      <c r="B19278">
        <v>2.87202E-05</v>
      </c>
    </row>
    <row r="19279" spans="1:2">
      <c r="A19279">
        <v>192.76</v>
      </c>
      <c r="B19279">
        <v>1.90321E-05</v>
      </c>
    </row>
    <row r="19280" spans="1:2">
      <c r="A19280">
        <v>192.77</v>
      </c>
      <c r="B19280">
        <v>2.54267E-05</v>
      </c>
    </row>
    <row r="19281" spans="1:2">
      <c r="A19281">
        <v>192.78</v>
      </c>
      <c r="B19281">
        <v>3.91762E-05</v>
      </c>
    </row>
    <row r="19282" spans="1:2">
      <c r="A19282">
        <v>192.79</v>
      </c>
      <c r="B19282">
        <v>4.60379E-05</v>
      </c>
    </row>
    <row r="19283" spans="1:2">
      <c r="A19283">
        <v>192.8</v>
      </c>
      <c r="B19283">
        <v>1.74919E-05</v>
      </c>
    </row>
    <row r="19284" spans="1:2">
      <c r="A19284">
        <v>192.81</v>
      </c>
      <c r="B19284">
        <v>2.02913E-05</v>
      </c>
    </row>
    <row r="19285" spans="1:2">
      <c r="A19285">
        <v>192.82</v>
      </c>
      <c r="B19285">
        <v>4.4437E-05</v>
      </c>
    </row>
    <row r="19286" spans="1:2">
      <c r="A19286">
        <v>192.83</v>
      </c>
      <c r="B19286">
        <v>4.62299E-05</v>
      </c>
    </row>
    <row r="19287" spans="1:2">
      <c r="A19287">
        <v>192.84</v>
      </c>
      <c r="B19287">
        <v>3.88119E-05</v>
      </c>
    </row>
    <row r="19288" spans="1:2">
      <c r="A19288">
        <v>192.85</v>
      </c>
      <c r="B19288">
        <v>2.6796E-05</v>
      </c>
    </row>
    <row r="19289" spans="1:2">
      <c r="A19289">
        <v>192.86</v>
      </c>
      <c r="B19289">
        <v>3.38571E-05</v>
      </c>
    </row>
    <row r="19290" spans="1:2">
      <c r="A19290">
        <v>192.87</v>
      </c>
      <c r="B19290">
        <v>4.83512E-05</v>
      </c>
    </row>
    <row r="19291" spans="1:2">
      <c r="A19291">
        <v>192.88</v>
      </c>
      <c r="B19291">
        <v>2.61243E-05</v>
      </c>
    </row>
    <row r="19292" spans="1:2">
      <c r="A19292">
        <v>192.89</v>
      </c>
      <c r="B19292">
        <v>5.02129E-05</v>
      </c>
    </row>
    <row r="19293" spans="1:2">
      <c r="A19293">
        <v>192.9</v>
      </c>
      <c r="B19293">
        <v>5.03768E-05</v>
      </c>
    </row>
    <row r="19294" spans="1:2">
      <c r="A19294">
        <v>192.91</v>
      </c>
      <c r="B19294">
        <v>-1.06411E-05</v>
      </c>
    </row>
    <row r="19295" spans="1:2">
      <c r="A19295">
        <v>192.92</v>
      </c>
      <c r="B19295">
        <v>3.87135E-05</v>
      </c>
    </row>
    <row r="19296" spans="1:2">
      <c r="A19296">
        <v>192.93</v>
      </c>
      <c r="B19296">
        <v>6.99927E-05</v>
      </c>
    </row>
    <row r="19297" spans="1:2">
      <c r="A19297">
        <v>192.94</v>
      </c>
      <c r="B19297">
        <v>2.24054E-06</v>
      </c>
    </row>
    <row r="19298" spans="1:2">
      <c r="A19298">
        <v>192.95</v>
      </c>
      <c r="B19298">
        <v>1.69121E-05</v>
      </c>
    </row>
    <row r="19299" spans="1:2">
      <c r="A19299">
        <v>192.96</v>
      </c>
      <c r="B19299">
        <v>5.19659E-05</v>
      </c>
    </row>
    <row r="19300" spans="1:2">
      <c r="A19300">
        <v>192.97</v>
      </c>
      <c r="B19300">
        <v>1.41399E-05</v>
      </c>
    </row>
    <row r="19301" spans="1:2">
      <c r="A19301">
        <v>192.98</v>
      </c>
      <c r="B19301">
        <v>3.50307E-05</v>
      </c>
    </row>
    <row r="19302" spans="1:2">
      <c r="A19302">
        <v>192.99</v>
      </c>
      <c r="B19302">
        <v>3.73694E-05</v>
      </c>
    </row>
    <row r="19303" spans="1:2">
      <c r="A19303">
        <v>193</v>
      </c>
      <c r="B19303">
        <v>-7.94187E-06</v>
      </c>
    </row>
    <row r="19304" spans="1:2">
      <c r="A19304">
        <v>193.01</v>
      </c>
      <c r="B19304">
        <v>3.65699E-05</v>
      </c>
    </row>
    <row r="19305" spans="1:2">
      <c r="A19305">
        <v>193.02</v>
      </c>
      <c r="B19305">
        <v>3.84997E-05</v>
      </c>
    </row>
    <row r="19306" spans="1:2">
      <c r="A19306">
        <v>193.03</v>
      </c>
      <c r="B19306">
        <v>-3.7299E-06</v>
      </c>
    </row>
    <row r="19307" spans="1:2">
      <c r="A19307">
        <v>193.04</v>
      </c>
      <c r="B19307">
        <v>3.78359E-05</v>
      </c>
    </row>
    <row r="19308" spans="1:2">
      <c r="A19308">
        <v>193.05</v>
      </c>
      <c r="B19308">
        <v>4.85713E-05</v>
      </c>
    </row>
    <row r="19309" spans="1:2">
      <c r="A19309">
        <v>193.06</v>
      </c>
      <c r="B19309">
        <v>8.12603E-06</v>
      </c>
    </row>
    <row r="19310" spans="1:2">
      <c r="A19310">
        <v>193.07</v>
      </c>
      <c r="B19310">
        <v>3.47541E-05</v>
      </c>
    </row>
    <row r="19311" spans="1:2">
      <c r="A19311">
        <v>193.08</v>
      </c>
      <c r="B19311">
        <v>5.59698E-05</v>
      </c>
    </row>
    <row r="19312" spans="1:2">
      <c r="A19312">
        <v>193.09</v>
      </c>
      <c r="B19312">
        <v>2.53427E-05</v>
      </c>
    </row>
    <row r="19313" spans="1:2">
      <c r="A19313">
        <v>193.1</v>
      </c>
      <c r="B19313">
        <v>6.22932E-06</v>
      </c>
    </row>
    <row r="19314" spans="1:2">
      <c r="A19314">
        <v>193.11</v>
      </c>
      <c r="B19314">
        <v>2.11564E-05</v>
      </c>
    </row>
    <row r="19315" spans="1:2">
      <c r="A19315">
        <v>193.12</v>
      </c>
      <c r="B19315">
        <v>3.67058E-05</v>
      </c>
    </row>
    <row r="19316" spans="1:2">
      <c r="A19316">
        <v>193.13</v>
      </c>
      <c r="B19316">
        <v>3.04051E-05</v>
      </c>
    </row>
    <row r="19317" spans="1:2">
      <c r="A19317">
        <v>193.14</v>
      </c>
      <c r="B19317">
        <v>2.66186E-05</v>
      </c>
    </row>
    <row r="19318" spans="1:2">
      <c r="A19318">
        <v>193.15</v>
      </c>
      <c r="B19318">
        <v>1.60202E-05</v>
      </c>
    </row>
    <row r="19319" spans="1:2">
      <c r="A19319">
        <v>193.16</v>
      </c>
      <c r="B19319">
        <v>4.7544E-05</v>
      </c>
    </row>
    <row r="19320" spans="1:2">
      <c r="A19320">
        <v>193.17</v>
      </c>
      <c r="B19320">
        <v>4.95942E-05</v>
      </c>
    </row>
    <row r="19321" spans="1:2">
      <c r="A19321">
        <v>193.18</v>
      </c>
      <c r="B19321">
        <v>1.25544E-05</v>
      </c>
    </row>
    <row r="19322" spans="1:2">
      <c r="A19322">
        <v>193.19</v>
      </c>
      <c r="B19322">
        <v>4.28745E-05</v>
      </c>
    </row>
    <row r="19323" spans="1:2">
      <c r="A19323">
        <v>193.2</v>
      </c>
      <c r="B19323">
        <v>2.91654E-05</v>
      </c>
    </row>
    <row r="19324" spans="1:2">
      <c r="A19324">
        <v>193.21</v>
      </c>
      <c r="B19324">
        <v>1.74978E-05</v>
      </c>
    </row>
    <row r="19325" spans="1:2">
      <c r="A19325">
        <v>193.22</v>
      </c>
      <c r="B19325">
        <v>3.07843E-05</v>
      </c>
    </row>
    <row r="19326" spans="1:2">
      <c r="A19326">
        <v>193.23</v>
      </c>
      <c r="B19326">
        <v>4.55367E-05</v>
      </c>
    </row>
    <row r="19327" spans="1:2">
      <c r="A19327">
        <v>193.24</v>
      </c>
      <c r="B19327">
        <v>4.50273E-05</v>
      </c>
    </row>
    <row r="19328" spans="1:2">
      <c r="A19328">
        <v>193.25</v>
      </c>
      <c r="B19328">
        <v>-4.23819E-07</v>
      </c>
    </row>
    <row r="19329" spans="1:2">
      <c r="A19329">
        <v>193.26</v>
      </c>
      <c r="B19329">
        <v>4.23814E-05</v>
      </c>
    </row>
    <row r="19330" spans="1:2">
      <c r="A19330">
        <v>193.27</v>
      </c>
      <c r="B19330">
        <v>3.6142E-05</v>
      </c>
    </row>
    <row r="19331" spans="1:2">
      <c r="A19331">
        <v>193.28</v>
      </c>
      <c r="B19331">
        <v>2.40357E-05</v>
      </c>
    </row>
    <row r="19332" spans="1:2">
      <c r="A19332">
        <v>193.29</v>
      </c>
      <c r="B19332">
        <v>2.81796E-05</v>
      </c>
    </row>
    <row r="19333" spans="1:2">
      <c r="A19333">
        <v>193.3</v>
      </c>
      <c r="B19333">
        <v>-1.85949E-05</v>
      </c>
    </row>
    <row r="19334" spans="1:2">
      <c r="A19334">
        <v>193.31</v>
      </c>
      <c r="B19334">
        <v>4.46384E-05</v>
      </c>
    </row>
    <row r="19335" spans="1:2">
      <c r="A19335">
        <v>193.32</v>
      </c>
      <c r="B19335">
        <v>3.53505E-05</v>
      </c>
    </row>
    <row r="19336" spans="1:2">
      <c r="A19336">
        <v>193.33</v>
      </c>
      <c r="B19336">
        <v>2.08879E-06</v>
      </c>
    </row>
    <row r="19337" spans="1:2">
      <c r="A19337">
        <v>193.34</v>
      </c>
      <c r="B19337">
        <v>4.41059E-05</v>
      </c>
    </row>
    <row r="19338" spans="1:2">
      <c r="A19338">
        <v>193.35</v>
      </c>
      <c r="B19338">
        <v>2.01538E-05</v>
      </c>
    </row>
    <row r="19339" spans="1:2">
      <c r="A19339">
        <v>193.36</v>
      </c>
      <c r="B19339">
        <v>1.62659E-05</v>
      </c>
    </row>
    <row r="19340" spans="1:2">
      <c r="A19340">
        <v>193.37</v>
      </c>
      <c r="B19340">
        <v>3.62157E-05</v>
      </c>
    </row>
    <row r="19341" spans="1:2">
      <c r="A19341">
        <v>193.38</v>
      </c>
      <c r="B19341">
        <v>1.87452E-05</v>
      </c>
    </row>
    <row r="19342" spans="1:2">
      <c r="A19342">
        <v>193.39</v>
      </c>
      <c r="B19342">
        <v>1.84753E-05</v>
      </c>
    </row>
    <row r="19343" spans="1:2">
      <c r="A19343">
        <v>193.4</v>
      </c>
      <c r="B19343">
        <v>1.59159E-05</v>
      </c>
    </row>
    <row r="19344" spans="1:2">
      <c r="A19344">
        <v>193.41</v>
      </c>
      <c r="B19344">
        <v>7.47449E-06</v>
      </c>
    </row>
    <row r="19345" spans="1:2">
      <c r="A19345">
        <v>193.42</v>
      </c>
      <c r="B19345">
        <v>3.56357E-05</v>
      </c>
    </row>
    <row r="19346" spans="1:2">
      <c r="A19346">
        <v>193.43</v>
      </c>
      <c r="B19346">
        <v>3.21484E-05</v>
      </c>
    </row>
    <row r="19347" spans="1:2">
      <c r="A19347">
        <v>193.44</v>
      </c>
      <c r="B19347">
        <v>1.45298E-05</v>
      </c>
    </row>
    <row r="19348" spans="1:2">
      <c r="A19348">
        <v>193.45</v>
      </c>
      <c r="B19348">
        <v>2.37561E-05</v>
      </c>
    </row>
    <row r="19349" spans="1:2">
      <c r="A19349">
        <v>193.46</v>
      </c>
      <c r="B19349">
        <v>2.93486E-05</v>
      </c>
    </row>
    <row r="19350" spans="1:2">
      <c r="A19350">
        <v>193.47</v>
      </c>
      <c r="B19350">
        <v>1.34871E-05</v>
      </c>
    </row>
    <row r="19351" spans="1:2">
      <c r="A19351">
        <v>193.48</v>
      </c>
      <c r="B19351">
        <v>2.16522E-05</v>
      </c>
    </row>
    <row r="19352" spans="1:2">
      <c r="A19352">
        <v>193.49</v>
      </c>
      <c r="B19352">
        <v>3.84722E-05</v>
      </c>
    </row>
    <row r="19353" spans="1:2">
      <c r="A19353">
        <v>193.5</v>
      </c>
      <c r="B19353">
        <v>5.23599E-06</v>
      </c>
    </row>
    <row r="19354" spans="1:2">
      <c r="A19354">
        <v>193.51</v>
      </c>
      <c r="B19354">
        <v>-5.15866E-06</v>
      </c>
    </row>
    <row r="19355" spans="1:2">
      <c r="A19355">
        <v>193.52</v>
      </c>
      <c r="B19355">
        <v>2.3383E-05</v>
      </c>
    </row>
    <row r="19356" spans="1:2">
      <c r="A19356">
        <v>193.53</v>
      </c>
      <c r="B19356">
        <v>4.01796E-05</v>
      </c>
    </row>
    <row r="19357" spans="1:2">
      <c r="A19357">
        <v>193.54</v>
      </c>
      <c r="B19357">
        <v>1.06142E-05</v>
      </c>
    </row>
    <row r="19358" spans="1:2">
      <c r="A19358">
        <v>193.55</v>
      </c>
      <c r="B19358">
        <v>7.63123E-06</v>
      </c>
    </row>
    <row r="19359" spans="1:2">
      <c r="A19359">
        <v>193.56</v>
      </c>
      <c r="B19359">
        <v>3.37127E-05</v>
      </c>
    </row>
    <row r="19360" spans="1:2">
      <c r="A19360">
        <v>193.57</v>
      </c>
      <c r="B19360">
        <v>1.27787E-05</v>
      </c>
    </row>
    <row r="19361" spans="1:2">
      <c r="A19361">
        <v>193.58</v>
      </c>
      <c r="B19361">
        <v>1.05596E-05</v>
      </c>
    </row>
    <row r="19362" spans="1:2">
      <c r="A19362">
        <v>193.59</v>
      </c>
      <c r="B19362">
        <v>7.91867E-07</v>
      </c>
    </row>
    <row r="19363" spans="1:2">
      <c r="A19363">
        <v>193.6</v>
      </c>
      <c r="B19363">
        <v>-4.26438E-06</v>
      </c>
    </row>
    <row r="19364" spans="1:2">
      <c r="A19364">
        <v>193.61</v>
      </c>
      <c r="B19364">
        <v>1.53489E-05</v>
      </c>
    </row>
    <row r="19365" spans="1:2">
      <c r="A19365">
        <v>193.62</v>
      </c>
      <c r="B19365">
        <v>8.76491E-06</v>
      </c>
    </row>
    <row r="19366" spans="1:2">
      <c r="A19366">
        <v>193.63</v>
      </c>
      <c r="B19366">
        <v>2.06881E-05</v>
      </c>
    </row>
    <row r="19367" spans="1:2">
      <c r="A19367">
        <v>193.64</v>
      </c>
      <c r="B19367">
        <v>1.02497E-05</v>
      </c>
    </row>
    <row r="19368" spans="1:2">
      <c r="A19368">
        <v>193.65</v>
      </c>
      <c r="B19368">
        <v>-1.91158E-05</v>
      </c>
    </row>
    <row r="19369" spans="1:2">
      <c r="A19369">
        <v>193.66</v>
      </c>
      <c r="B19369">
        <v>7.92741E-06</v>
      </c>
    </row>
    <row r="19370" spans="1:2">
      <c r="A19370">
        <v>193.67</v>
      </c>
      <c r="B19370">
        <v>3.1696E-05</v>
      </c>
    </row>
    <row r="19371" spans="1:2">
      <c r="A19371">
        <v>193.68</v>
      </c>
      <c r="B19371">
        <v>-7.66536E-06</v>
      </c>
    </row>
    <row r="19372" spans="1:2">
      <c r="A19372">
        <v>193.69</v>
      </c>
      <c r="B19372">
        <v>-3.23909E-05</v>
      </c>
    </row>
    <row r="19373" spans="1:2">
      <c r="A19373">
        <v>193.7</v>
      </c>
      <c r="B19373">
        <v>-2.73853E-06</v>
      </c>
    </row>
    <row r="19374" spans="1:2">
      <c r="A19374">
        <v>193.71</v>
      </c>
      <c r="B19374">
        <v>7.89506E-06</v>
      </c>
    </row>
    <row r="19375" spans="1:2">
      <c r="A19375">
        <v>193.72</v>
      </c>
      <c r="B19375">
        <v>1.77924E-06</v>
      </c>
    </row>
    <row r="19376" spans="1:2">
      <c r="A19376">
        <v>193.73</v>
      </c>
      <c r="B19376">
        <v>2.85488E-06</v>
      </c>
    </row>
    <row r="19377" spans="1:2">
      <c r="A19377">
        <v>193.74</v>
      </c>
      <c r="B19377">
        <v>-2.55558E-06</v>
      </c>
    </row>
    <row r="19378" spans="1:2">
      <c r="A19378">
        <v>193.75</v>
      </c>
      <c r="B19378">
        <v>3.34414E-06</v>
      </c>
    </row>
    <row r="19379" spans="1:2">
      <c r="A19379">
        <v>193.76</v>
      </c>
      <c r="B19379">
        <v>1.70601E-05</v>
      </c>
    </row>
    <row r="19380" spans="1:2">
      <c r="A19380">
        <v>193.77</v>
      </c>
      <c r="B19380">
        <v>-9.02871E-06</v>
      </c>
    </row>
    <row r="19381" spans="1:2">
      <c r="A19381">
        <v>193.78</v>
      </c>
      <c r="B19381">
        <v>-1.99824E-05</v>
      </c>
    </row>
    <row r="19382" spans="1:2">
      <c r="A19382">
        <v>193.79</v>
      </c>
      <c r="B19382">
        <v>1.22542E-05</v>
      </c>
    </row>
    <row r="19383" spans="1:2">
      <c r="A19383">
        <v>193.8</v>
      </c>
      <c r="B19383">
        <v>-3.09833E-06</v>
      </c>
    </row>
    <row r="19384" spans="1:2">
      <c r="A19384">
        <v>193.81</v>
      </c>
      <c r="B19384">
        <v>-1.6691E-05</v>
      </c>
    </row>
    <row r="19385" spans="1:2">
      <c r="A19385">
        <v>193.82</v>
      </c>
      <c r="B19385">
        <v>-9.50503E-06</v>
      </c>
    </row>
    <row r="19386" spans="1:2">
      <c r="A19386">
        <v>193.83</v>
      </c>
      <c r="B19386">
        <v>-1.40908E-05</v>
      </c>
    </row>
    <row r="19387" spans="1:2">
      <c r="A19387">
        <v>193.84</v>
      </c>
      <c r="B19387">
        <v>-2.3632E-06</v>
      </c>
    </row>
    <row r="19388" spans="1:2">
      <c r="A19388">
        <v>193.85</v>
      </c>
      <c r="B19388">
        <v>-8.56271E-06</v>
      </c>
    </row>
    <row r="19389" spans="1:2">
      <c r="A19389">
        <v>193.86</v>
      </c>
      <c r="B19389">
        <v>-2.12013E-05</v>
      </c>
    </row>
    <row r="19390" spans="1:2">
      <c r="A19390">
        <v>193.87</v>
      </c>
      <c r="B19390">
        <v>-1.03548E-05</v>
      </c>
    </row>
    <row r="19391" spans="1:2">
      <c r="A19391">
        <v>193.88</v>
      </c>
      <c r="B19391">
        <v>5.79246E-06</v>
      </c>
    </row>
    <row r="19392" spans="1:2">
      <c r="A19392">
        <v>193.89</v>
      </c>
      <c r="B19392">
        <v>-5.94606E-06</v>
      </c>
    </row>
    <row r="19393" spans="1:2">
      <c r="A19393">
        <v>193.9</v>
      </c>
      <c r="B19393">
        <v>-1.11025E-05</v>
      </c>
    </row>
    <row r="19394" spans="1:2">
      <c r="A19394">
        <v>193.91</v>
      </c>
      <c r="B19394">
        <v>-2.40925E-05</v>
      </c>
    </row>
    <row r="19395" spans="1:2">
      <c r="A19395">
        <v>193.92</v>
      </c>
      <c r="B19395">
        <v>-2.81964E-05</v>
      </c>
    </row>
    <row r="19396" spans="1:2">
      <c r="A19396">
        <v>193.93</v>
      </c>
      <c r="B19396">
        <v>1.05977E-05</v>
      </c>
    </row>
    <row r="19397" spans="1:2">
      <c r="A19397">
        <v>193.94</v>
      </c>
      <c r="B19397">
        <v>-1.84982E-05</v>
      </c>
    </row>
    <row r="19398" spans="1:2">
      <c r="A19398">
        <v>193.95</v>
      </c>
      <c r="B19398">
        <v>-2.51153E-05</v>
      </c>
    </row>
    <row r="19399" spans="1:2">
      <c r="A19399">
        <v>193.96</v>
      </c>
      <c r="B19399">
        <v>-4.97017E-06</v>
      </c>
    </row>
    <row r="19400" spans="1:2">
      <c r="A19400">
        <v>193.97</v>
      </c>
      <c r="B19400">
        <v>-2.72087E-05</v>
      </c>
    </row>
    <row r="19401" spans="1:2">
      <c r="A19401">
        <v>193.98</v>
      </c>
      <c r="B19401">
        <v>-1.18859E-05</v>
      </c>
    </row>
    <row r="19402" spans="1:2">
      <c r="A19402">
        <v>193.99</v>
      </c>
      <c r="B19402">
        <v>-1.57044E-05</v>
      </c>
    </row>
    <row r="19403" spans="1:2">
      <c r="A19403">
        <v>194</v>
      </c>
      <c r="B19403">
        <v>-3.01653E-05</v>
      </c>
    </row>
    <row r="19404" spans="1:2">
      <c r="A19404">
        <v>194.01</v>
      </c>
      <c r="B19404">
        <v>-1.84149E-05</v>
      </c>
    </row>
    <row r="19405" spans="1:2">
      <c r="A19405">
        <v>194.02</v>
      </c>
      <c r="B19405">
        <v>-1.03869E-06</v>
      </c>
    </row>
    <row r="19406" spans="1:2">
      <c r="A19406">
        <v>194.03</v>
      </c>
      <c r="B19406">
        <v>-1.54111E-05</v>
      </c>
    </row>
    <row r="19407" spans="1:2">
      <c r="A19407">
        <v>194.04</v>
      </c>
      <c r="B19407">
        <v>-2.3401E-05</v>
      </c>
    </row>
    <row r="19408" spans="1:2">
      <c r="A19408">
        <v>194.05</v>
      </c>
      <c r="B19408">
        <v>-2.72614E-06</v>
      </c>
    </row>
    <row r="19409" spans="1:2">
      <c r="A19409">
        <v>194.06</v>
      </c>
      <c r="B19409">
        <v>-2.03682E-05</v>
      </c>
    </row>
    <row r="19410" spans="1:2">
      <c r="A19410">
        <v>194.07</v>
      </c>
      <c r="B19410">
        <v>-1.21597E-05</v>
      </c>
    </row>
    <row r="19411" spans="1:2">
      <c r="A19411">
        <v>194.08</v>
      </c>
      <c r="B19411">
        <v>-1.11841E-05</v>
      </c>
    </row>
    <row r="19412" spans="1:2">
      <c r="A19412">
        <v>194.09</v>
      </c>
      <c r="B19412">
        <v>-2.86905E-05</v>
      </c>
    </row>
    <row r="19413" spans="1:2">
      <c r="A19413">
        <v>194.1</v>
      </c>
      <c r="B19413">
        <v>-2.15795E-05</v>
      </c>
    </row>
    <row r="19414" spans="1:2">
      <c r="A19414">
        <v>194.11</v>
      </c>
      <c r="B19414">
        <v>-1.49516E-05</v>
      </c>
    </row>
    <row r="19415" spans="1:2">
      <c r="A19415">
        <v>194.12</v>
      </c>
      <c r="B19415">
        <v>-8.65168E-06</v>
      </c>
    </row>
    <row r="19416" spans="1:2">
      <c r="A19416">
        <v>194.13</v>
      </c>
      <c r="B19416">
        <v>-2.43823E-05</v>
      </c>
    </row>
    <row r="19417" spans="1:2">
      <c r="A19417">
        <v>194.14</v>
      </c>
      <c r="B19417">
        <v>-8.61781E-06</v>
      </c>
    </row>
    <row r="19418" spans="1:2">
      <c r="A19418">
        <v>194.15</v>
      </c>
      <c r="B19418">
        <v>-1.12889E-05</v>
      </c>
    </row>
    <row r="19419" spans="1:2">
      <c r="A19419">
        <v>194.16</v>
      </c>
      <c r="B19419">
        <v>-2.57342E-05</v>
      </c>
    </row>
    <row r="19420" spans="1:2">
      <c r="A19420">
        <v>194.17</v>
      </c>
      <c r="B19420">
        <v>-1.45701E-05</v>
      </c>
    </row>
    <row r="19421" spans="1:2">
      <c r="A19421">
        <v>194.18</v>
      </c>
      <c r="B19421">
        <v>-2.83183E-05</v>
      </c>
    </row>
    <row r="19422" spans="1:2">
      <c r="A19422">
        <v>194.19</v>
      </c>
      <c r="B19422">
        <v>-2.65792E-06</v>
      </c>
    </row>
    <row r="19423" spans="1:2">
      <c r="A19423">
        <v>194.2</v>
      </c>
      <c r="B19423">
        <v>-1.82951E-05</v>
      </c>
    </row>
    <row r="19424" spans="1:2">
      <c r="A19424">
        <v>194.21</v>
      </c>
      <c r="B19424">
        <v>-2.71607E-05</v>
      </c>
    </row>
    <row r="19425" spans="1:2">
      <c r="A19425">
        <v>194.22</v>
      </c>
      <c r="B19425">
        <v>5.93856E-06</v>
      </c>
    </row>
    <row r="19426" spans="1:2">
      <c r="A19426">
        <v>194.23</v>
      </c>
      <c r="B19426">
        <v>-2.44049E-05</v>
      </c>
    </row>
    <row r="19427" spans="1:2">
      <c r="A19427">
        <v>194.24</v>
      </c>
      <c r="B19427">
        <v>-1.64067E-05</v>
      </c>
    </row>
    <row r="19428" spans="1:2">
      <c r="A19428">
        <v>194.25</v>
      </c>
      <c r="B19428">
        <v>-1.21503E-05</v>
      </c>
    </row>
    <row r="19429" spans="1:2">
      <c r="A19429">
        <v>194.26</v>
      </c>
      <c r="B19429">
        <v>-1.19811E-05</v>
      </c>
    </row>
    <row r="19430" spans="1:2">
      <c r="A19430">
        <v>194.27</v>
      </c>
      <c r="B19430">
        <v>-1.02234E-05</v>
      </c>
    </row>
    <row r="19431" spans="1:2">
      <c r="A19431">
        <v>194.28</v>
      </c>
      <c r="B19431">
        <v>-2.42555E-05</v>
      </c>
    </row>
    <row r="19432" spans="1:2">
      <c r="A19432">
        <v>194.29</v>
      </c>
      <c r="B19432">
        <v>-7.72682E-06</v>
      </c>
    </row>
    <row r="19433" spans="1:2">
      <c r="A19433">
        <v>194.3</v>
      </c>
      <c r="B19433">
        <v>-1.90296E-05</v>
      </c>
    </row>
    <row r="19434" spans="1:2">
      <c r="A19434">
        <v>194.31</v>
      </c>
      <c r="B19434">
        <v>-8.70539E-06</v>
      </c>
    </row>
    <row r="19435" spans="1:2">
      <c r="A19435">
        <v>194.32</v>
      </c>
      <c r="B19435">
        <v>-1.11199E-05</v>
      </c>
    </row>
    <row r="19436" spans="1:2">
      <c r="A19436">
        <v>194.33</v>
      </c>
      <c r="B19436">
        <v>-1.46366E-05</v>
      </c>
    </row>
    <row r="19437" spans="1:2">
      <c r="A19437">
        <v>194.34</v>
      </c>
      <c r="B19437">
        <v>-3.21238E-06</v>
      </c>
    </row>
    <row r="19438" spans="1:2">
      <c r="A19438">
        <v>194.35</v>
      </c>
      <c r="B19438">
        <v>-1.0543E-05</v>
      </c>
    </row>
    <row r="19439" spans="1:2">
      <c r="A19439">
        <v>194.36</v>
      </c>
      <c r="B19439">
        <v>-9.36877E-07</v>
      </c>
    </row>
    <row r="19440" spans="1:2">
      <c r="A19440">
        <v>194.37</v>
      </c>
      <c r="B19440">
        <v>-1.68273E-05</v>
      </c>
    </row>
    <row r="19441" spans="1:2">
      <c r="A19441">
        <v>194.38</v>
      </c>
      <c r="B19441">
        <v>-1.47555E-05</v>
      </c>
    </row>
    <row r="19442" spans="1:2">
      <c r="A19442">
        <v>194.39</v>
      </c>
      <c r="B19442">
        <v>-1.27488E-05</v>
      </c>
    </row>
    <row r="19443" spans="1:2">
      <c r="A19443">
        <v>194.4</v>
      </c>
      <c r="B19443">
        <v>-8.48651E-06</v>
      </c>
    </row>
    <row r="19444" spans="1:2">
      <c r="A19444">
        <v>194.41</v>
      </c>
      <c r="B19444">
        <v>1.00017E-05</v>
      </c>
    </row>
    <row r="19445" spans="1:2">
      <c r="A19445">
        <v>194.42</v>
      </c>
      <c r="B19445">
        <v>-1.15961E-05</v>
      </c>
    </row>
    <row r="19446" spans="1:2">
      <c r="A19446">
        <v>194.43</v>
      </c>
      <c r="B19446">
        <v>-4.41377E-06</v>
      </c>
    </row>
    <row r="19447" spans="1:2">
      <c r="A19447">
        <v>194.44</v>
      </c>
      <c r="B19447">
        <v>3.65468E-06</v>
      </c>
    </row>
    <row r="19448" spans="1:2">
      <c r="A19448">
        <v>194.45</v>
      </c>
      <c r="B19448">
        <v>-1.67179E-05</v>
      </c>
    </row>
    <row r="19449" spans="1:2">
      <c r="A19449">
        <v>194.46</v>
      </c>
      <c r="B19449">
        <v>-3.15209E-06</v>
      </c>
    </row>
    <row r="19450" spans="1:2">
      <c r="A19450">
        <v>194.47</v>
      </c>
      <c r="B19450">
        <v>9.90122E-06</v>
      </c>
    </row>
    <row r="19451" spans="1:2">
      <c r="A19451">
        <v>194.48</v>
      </c>
      <c r="B19451">
        <v>-1.00899E-05</v>
      </c>
    </row>
    <row r="19452" spans="1:2">
      <c r="A19452">
        <v>194.49</v>
      </c>
      <c r="B19452">
        <v>-1.22072E-05</v>
      </c>
    </row>
    <row r="19453" spans="1:2">
      <c r="A19453">
        <v>194.5</v>
      </c>
      <c r="B19453">
        <v>8.4859E-07</v>
      </c>
    </row>
    <row r="19454" spans="1:2">
      <c r="A19454">
        <v>194.51</v>
      </c>
      <c r="B19454">
        <v>-6.11764E-06</v>
      </c>
    </row>
    <row r="19455" spans="1:2">
      <c r="A19455">
        <v>194.52</v>
      </c>
      <c r="B19455">
        <v>5.79421E-07</v>
      </c>
    </row>
    <row r="19456" spans="1:2">
      <c r="A19456">
        <v>194.53</v>
      </c>
      <c r="B19456">
        <v>1.3696E-05</v>
      </c>
    </row>
    <row r="19457" spans="1:2">
      <c r="A19457">
        <v>194.54</v>
      </c>
      <c r="B19457">
        <v>-6.2264E-07</v>
      </c>
    </row>
    <row r="19458" spans="1:2">
      <c r="A19458">
        <v>194.55</v>
      </c>
      <c r="B19458">
        <v>-5.51954E-06</v>
      </c>
    </row>
    <row r="19459" spans="1:2">
      <c r="A19459">
        <v>194.56</v>
      </c>
      <c r="B19459">
        <v>-4.62218E-06</v>
      </c>
    </row>
    <row r="19460" spans="1:2">
      <c r="A19460">
        <v>194.57</v>
      </c>
      <c r="B19460">
        <v>-9.48942E-06</v>
      </c>
    </row>
    <row r="19461" spans="1:2">
      <c r="A19461">
        <v>194.58</v>
      </c>
      <c r="B19461">
        <v>2.61227E-07</v>
      </c>
    </row>
    <row r="19462" spans="1:2">
      <c r="A19462">
        <v>194.59</v>
      </c>
      <c r="B19462">
        <v>4.3031E-06</v>
      </c>
    </row>
    <row r="19463" spans="1:2">
      <c r="A19463">
        <v>194.6</v>
      </c>
      <c r="B19463">
        <v>1.97563E-06</v>
      </c>
    </row>
    <row r="19464" spans="1:2">
      <c r="A19464">
        <v>194.61</v>
      </c>
      <c r="B19464">
        <v>-4.0064E-06</v>
      </c>
    </row>
    <row r="19465" spans="1:2">
      <c r="A19465">
        <v>194.62</v>
      </c>
      <c r="B19465">
        <v>2.4628E-06</v>
      </c>
    </row>
    <row r="19466" spans="1:2">
      <c r="A19466">
        <v>194.63</v>
      </c>
      <c r="B19466">
        <v>6.15699E-06</v>
      </c>
    </row>
    <row r="19467" spans="1:2">
      <c r="A19467">
        <v>194.64</v>
      </c>
      <c r="B19467">
        <v>-7.25718E-06</v>
      </c>
    </row>
    <row r="19468" spans="1:2">
      <c r="A19468">
        <v>194.65</v>
      </c>
      <c r="B19468">
        <v>2.26494E-06</v>
      </c>
    </row>
    <row r="19469" spans="1:2">
      <c r="A19469">
        <v>194.66</v>
      </c>
      <c r="B19469">
        <v>6.27264E-06</v>
      </c>
    </row>
    <row r="19470" spans="1:2">
      <c r="A19470">
        <v>194.67</v>
      </c>
      <c r="B19470">
        <v>-4.20164E-06</v>
      </c>
    </row>
    <row r="19471" spans="1:2">
      <c r="A19471">
        <v>194.68</v>
      </c>
      <c r="B19471">
        <v>-4.15808E-06</v>
      </c>
    </row>
    <row r="19472" spans="1:2">
      <c r="A19472">
        <v>194.69</v>
      </c>
      <c r="B19472">
        <v>1.37654E-06</v>
      </c>
    </row>
    <row r="19473" spans="1:2">
      <c r="A19473">
        <v>194.7</v>
      </c>
      <c r="B19473">
        <v>7.1453E-06</v>
      </c>
    </row>
    <row r="19474" spans="1:2">
      <c r="A19474">
        <v>194.71</v>
      </c>
      <c r="B19474">
        <v>1.11794E-05</v>
      </c>
    </row>
    <row r="19475" spans="1:2">
      <c r="A19475">
        <v>194.72</v>
      </c>
      <c r="B19475">
        <v>1.71031E-06</v>
      </c>
    </row>
    <row r="19476" spans="1:2">
      <c r="A19476">
        <v>194.73</v>
      </c>
      <c r="B19476">
        <v>-9.75505E-06</v>
      </c>
    </row>
    <row r="19477" spans="1:2">
      <c r="A19477">
        <v>194.74</v>
      </c>
      <c r="B19477">
        <v>5.04489E-06</v>
      </c>
    </row>
    <row r="19478" spans="1:2">
      <c r="A19478">
        <v>194.75</v>
      </c>
      <c r="B19478">
        <v>9.63122E-06</v>
      </c>
    </row>
    <row r="19479" spans="1:2">
      <c r="A19479">
        <v>194.76</v>
      </c>
      <c r="B19479">
        <v>-2.28571E-06</v>
      </c>
    </row>
    <row r="19480" spans="1:2">
      <c r="A19480">
        <v>194.77</v>
      </c>
      <c r="B19480">
        <v>-1.81594E-06</v>
      </c>
    </row>
    <row r="19481" spans="1:2">
      <c r="A19481">
        <v>194.78</v>
      </c>
      <c r="B19481">
        <v>-4.60147E-06</v>
      </c>
    </row>
    <row r="19482" spans="1:2">
      <c r="A19482">
        <v>194.79</v>
      </c>
      <c r="B19482">
        <v>1.20044E-06</v>
      </c>
    </row>
    <row r="19483" spans="1:2">
      <c r="A19483">
        <v>194.8</v>
      </c>
      <c r="B19483">
        <v>2.96963E-06</v>
      </c>
    </row>
    <row r="19484" spans="1:2">
      <c r="A19484">
        <v>194.81</v>
      </c>
      <c r="B19484">
        <v>-6.7921E-06</v>
      </c>
    </row>
    <row r="19485" spans="1:2">
      <c r="A19485">
        <v>194.82</v>
      </c>
      <c r="B19485">
        <v>6.69108E-06</v>
      </c>
    </row>
    <row r="19486" spans="1:2">
      <c r="A19486">
        <v>194.83</v>
      </c>
      <c r="B19486">
        <v>4.38968E-07</v>
      </c>
    </row>
    <row r="19487" spans="1:2">
      <c r="A19487">
        <v>194.84</v>
      </c>
      <c r="B19487">
        <v>-8.74502E-06</v>
      </c>
    </row>
    <row r="19488" spans="1:2">
      <c r="A19488">
        <v>194.85</v>
      </c>
      <c r="B19488">
        <v>6.28618E-06</v>
      </c>
    </row>
    <row r="19489" spans="1:2">
      <c r="A19489">
        <v>194.86</v>
      </c>
      <c r="B19489">
        <v>-1.50399E-06</v>
      </c>
    </row>
    <row r="19490" spans="1:2">
      <c r="A19490">
        <v>194.87</v>
      </c>
      <c r="B19490">
        <v>-3.86687E-06</v>
      </c>
    </row>
    <row r="19491" spans="1:2">
      <c r="A19491">
        <v>194.88</v>
      </c>
      <c r="B19491">
        <v>1.86578E-06</v>
      </c>
    </row>
    <row r="19492" spans="1:2">
      <c r="A19492">
        <v>194.89</v>
      </c>
      <c r="B19492">
        <v>-1.47717E-06</v>
      </c>
    </row>
    <row r="19493" spans="1:2">
      <c r="A19493">
        <v>194.9</v>
      </c>
      <c r="B19493">
        <v>-4.63702E-06</v>
      </c>
    </row>
    <row r="19494" spans="1:2">
      <c r="A19494">
        <v>194.91</v>
      </c>
      <c r="B19494">
        <v>-2.91488E-06</v>
      </c>
    </row>
    <row r="19495" spans="1:2">
      <c r="A19495">
        <v>194.92</v>
      </c>
      <c r="B19495">
        <v>2.69678E-06</v>
      </c>
    </row>
    <row r="19496" spans="1:2">
      <c r="A19496">
        <v>194.93</v>
      </c>
      <c r="B19496">
        <v>-2.8814E-06</v>
      </c>
    </row>
    <row r="19497" spans="1:2">
      <c r="A19497">
        <v>194.94</v>
      </c>
      <c r="B19497">
        <v>-6.8876E-06</v>
      </c>
    </row>
    <row r="19498" spans="1:2">
      <c r="A19498">
        <v>194.95</v>
      </c>
      <c r="B19498">
        <v>-3.28798E-06</v>
      </c>
    </row>
    <row r="19499" spans="1:2">
      <c r="A19499">
        <v>194.96</v>
      </c>
      <c r="B19499">
        <v>2.5359E-06</v>
      </c>
    </row>
    <row r="19500" spans="1:2">
      <c r="A19500">
        <v>194.97</v>
      </c>
      <c r="B19500">
        <v>-3.48465E-06</v>
      </c>
    </row>
    <row r="19501" spans="1:2">
      <c r="A19501">
        <v>194.98</v>
      </c>
      <c r="B19501">
        <v>-4.3555E-06</v>
      </c>
    </row>
    <row r="19502" spans="1:2">
      <c r="A19502">
        <v>194.99</v>
      </c>
      <c r="B19502">
        <v>1.94555E-06</v>
      </c>
    </row>
    <row r="19503" spans="1:2">
      <c r="A19503">
        <v>195</v>
      </c>
      <c r="B19503">
        <v>1.75903E-06</v>
      </c>
    </row>
    <row r="19504" spans="1:2">
      <c r="A19504">
        <v>195.01</v>
      </c>
      <c r="B19504">
        <v>1.01001E-08</v>
      </c>
    </row>
    <row r="19505" spans="1:2">
      <c r="A19505">
        <v>195.02</v>
      </c>
      <c r="B19505">
        <v>-1.06197E-05</v>
      </c>
    </row>
    <row r="19506" spans="1:2">
      <c r="A19506">
        <v>195.03</v>
      </c>
      <c r="B19506">
        <v>-2.12341E-06</v>
      </c>
    </row>
    <row r="19507" spans="1:2">
      <c r="A19507">
        <v>195.04</v>
      </c>
      <c r="B19507">
        <v>-1.56034E-06</v>
      </c>
    </row>
    <row r="19508" spans="1:2">
      <c r="A19508">
        <v>195.05</v>
      </c>
      <c r="B19508">
        <v>-9.73168E-06</v>
      </c>
    </row>
    <row r="19509" spans="1:2">
      <c r="A19509">
        <v>195.06</v>
      </c>
      <c r="B19509">
        <v>-3.85821E-06</v>
      </c>
    </row>
    <row r="19510" spans="1:2">
      <c r="A19510">
        <v>195.07</v>
      </c>
      <c r="B19510">
        <v>-5.98646E-06</v>
      </c>
    </row>
    <row r="19511" spans="1:2">
      <c r="A19511">
        <v>195.08</v>
      </c>
      <c r="B19511">
        <v>-4.8454E-06</v>
      </c>
    </row>
    <row r="19512" spans="1:2">
      <c r="A19512">
        <v>195.09</v>
      </c>
      <c r="B19512">
        <v>-6.99315E-06</v>
      </c>
    </row>
    <row r="19513" spans="1:2">
      <c r="A19513">
        <v>195.1</v>
      </c>
      <c r="B19513">
        <v>-1.92259E-06</v>
      </c>
    </row>
    <row r="19514" spans="1:2">
      <c r="A19514">
        <v>195.11</v>
      </c>
      <c r="B19514">
        <v>5.52225E-06</v>
      </c>
    </row>
    <row r="19515" spans="1:2">
      <c r="A19515">
        <v>195.12</v>
      </c>
      <c r="B19515">
        <v>-3.83063E-06</v>
      </c>
    </row>
    <row r="19516" spans="1:2">
      <c r="A19516">
        <v>195.13</v>
      </c>
      <c r="B19516">
        <v>-8.902E-06</v>
      </c>
    </row>
    <row r="19517" spans="1:2">
      <c r="A19517">
        <v>195.14</v>
      </c>
      <c r="B19517">
        <v>-5.14323E-06</v>
      </c>
    </row>
    <row r="19518" spans="1:2">
      <c r="A19518">
        <v>195.15</v>
      </c>
      <c r="B19518">
        <v>-1.28387E-05</v>
      </c>
    </row>
    <row r="19519" spans="1:2">
      <c r="A19519">
        <v>195.16</v>
      </c>
      <c r="B19519">
        <v>-1.03234E-05</v>
      </c>
    </row>
    <row r="19520" spans="1:2">
      <c r="A19520">
        <v>195.17</v>
      </c>
      <c r="B19520">
        <v>-2.3138E-06</v>
      </c>
    </row>
    <row r="19521" spans="1:2">
      <c r="A19521">
        <v>195.18</v>
      </c>
      <c r="B19521">
        <v>-7.96607E-06</v>
      </c>
    </row>
    <row r="19522" spans="1:2">
      <c r="A19522">
        <v>195.19</v>
      </c>
      <c r="B19522">
        <v>1.40639E-06</v>
      </c>
    </row>
    <row r="19523" spans="1:2">
      <c r="A19523">
        <v>195.2</v>
      </c>
      <c r="B19523">
        <v>-7.56325E-06</v>
      </c>
    </row>
    <row r="19524" spans="1:2">
      <c r="A19524">
        <v>195.21</v>
      </c>
      <c r="B19524">
        <v>-1.46666E-05</v>
      </c>
    </row>
    <row r="19525" spans="1:2">
      <c r="A19525">
        <v>195.22</v>
      </c>
      <c r="B19525">
        <v>1.10026E-06</v>
      </c>
    </row>
    <row r="19526" spans="1:2">
      <c r="A19526">
        <v>195.23</v>
      </c>
      <c r="B19526">
        <v>1.45616E-06</v>
      </c>
    </row>
    <row r="19527" spans="1:2">
      <c r="A19527">
        <v>195.24</v>
      </c>
      <c r="B19527">
        <v>-5.48897E-06</v>
      </c>
    </row>
    <row r="19528" spans="1:2">
      <c r="A19528">
        <v>195.25</v>
      </c>
      <c r="B19528">
        <v>-1.01091E-05</v>
      </c>
    </row>
    <row r="19529" spans="1:2">
      <c r="A19529">
        <v>195.26</v>
      </c>
      <c r="B19529">
        <v>-3.1317E-06</v>
      </c>
    </row>
    <row r="19530" spans="1:2">
      <c r="A19530">
        <v>195.27</v>
      </c>
      <c r="B19530">
        <v>-5.4732E-06</v>
      </c>
    </row>
    <row r="19531" spans="1:2">
      <c r="A19531">
        <v>195.28</v>
      </c>
      <c r="B19531">
        <v>-1.3891E-06</v>
      </c>
    </row>
    <row r="19532" spans="1:2">
      <c r="A19532">
        <v>195.29</v>
      </c>
      <c r="B19532">
        <v>-1.12361E-06</v>
      </c>
    </row>
    <row r="19533" spans="1:2">
      <c r="A19533">
        <v>195.3</v>
      </c>
      <c r="B19533">
        <v>-1.12796E-05</v>
      </c>
    </row>
    <row r="19534" spans="1:2">
      <c r="A19534">
        <v>195.31</v>
      </c>
      <c r="B19534">
        <v>3.28794E-07</v>
      </c>
    </row>
    <row r="19535" spans="1:2">
      <c r="A19535">
        <v>195.32</v>
      </c>
      <c r="B19535">
        <v>-1.79266E-06</v>
      </c>
    </row>
    <row r="19536" spans="1:2">
      <c r="A19536">
        <v>195.33</v>
      </c>
      <c r="B19536">
        <v>-4.6231E-06</v>
      </c>
    </row>
    <row r="19537" spans="1:2">
      <c r="A19537">
        <v>195.34</v>
      </c>
      <c r="B19537">
        <v>3.78559E-06</v>
      </c>
    </row>
    <row r="19538" spans="1:2">
      <c r="A19538">
        <v>195.35</v>
      </c>
      <c r="B19538">
        <v>-7.3707E-07</v>
      </c>
    </row>
    <row r="19539" spans="1:2">
      <c r="A19539">
        <v>195.36</v>
      </c>
      <c r="B19539">
        <v>-9.86331E-06</v>
      </c>
    </row>
    <row r="19540" spans="1:2">
      <c r="A19540">
        <v>195.37</v>
      </c>
      <c r="B19540">
        <v>-2.38577E-07</v>
      </c>
    </row>
    <row r="19541" spans="1:2">
      <c r="A19541">
        <v>195.38</v>
      </c>
      <c r="B19541">
        <v>2.30159E-06</v>
      </c>
    </row>
    <row r="19542" spans="1:2">
      <c r="A19542">
        <v>195.39</v>
      </c>
      <c r="B19542">
        <v>-5.98805E-06</v>
      </c>
    </row>
    <row r="19543" spans="1:2">
      <c r="A19543">
        <v>195.4</v>
      </c>
      <c r="B19543">
        <v>2.48317E-06</v>
      </c>
    </row>
    <row r="19544" spans="1:2">
      <c r="A19544">
        <v>195.41</v>
      </c>
      <c r="B19544">
        <v>-1.9249E-06</v>
      </c>
    </row>
    <row r="19545" spans="1:2">
      <c r="A19545">
        <v>195.42</v>
      </c>
      <c r="B19545">
        <v>-2.42191E-06</v>
      </c>
    </row>
    <row r="19546" spans="1:2">
      <c r="A19546">
        <v>195.43</v>
      </c>
      <c r="B19546">
        <v>8.90261E-07</v>
      </c>
    </row>
    <row r="19547" spans="1:2">
      <c r="A19547">
        <v>195.44</v>
      </c>
      <c r="B19547">
        <v>-2.65502E-06</v>
      </c>
    </row>
    <row r="19548" spans="1:2">
      <c r="A19548">
        <v>195.45</v>
      </c>
      <c r="B19548">
        <v>4.81851E-07</v>
      </c>
    </row>
    <row r="19549" spans="1:2">
      <c r="A19549">
        <v>195.46</v>
      </c>
      <c r="B19549">
        <v>-4.6783E-07</v>
      </c>
    </row>
    <row r="19550" spans="1:2">
      <c r="A19550">
        <v>195.47</v>
      </c>
      <c r="B19550">
        <v>-3.34877E-06</v>
      </c>
    </row>
    <row r="19551" spans="1:2">
      <c r="A19551">
        <v>195.48</v>
      </c>
      <c r="B19551">
        <v>-4.9377E-06</v>
      </c>
    </row>
    <row r="19552" spans="1:2">
      <c r="A19552">
        <v>195.49</v>
      </c>
      <c r="B19552">
        <v>6.29588E-06</v>
      </c>
    </row>
    <row r="19553" spans="1:2">
      <c r="A19553">
        <v>195.5</v>
      </c>
      <c r="B19553">
        <v>3.63202E-07</v>
      </c>
    </row>
    <row r="19554" spans="1:2">
      <c r="A19554">
        <v>195.51</v>
      </c>
      <c r="B19554">
        <v>-8.9694E-06</v>
      </c>
    </row>
    <row r="19555" spans="1:2">
      <c r="A19555">
        <v>195.52</v>
      </c>
      <c r="B19555">
        <v>3.43485E-06</v>
      </c>
    </row>
    <row r="19556" spans="1:2">
      <c r="A19556">
        <v>195.53</v>
      </c>
      <c r="B19556">
        <v>3.31343E-06</v>
      </c>
    </row>
    <row r="19557" spans="1:2">
      <c r="A19557">
        <v>195.54</v>
      </c>
      <c r="B19557">
        <v>4.34017E-06</v>
      </c>
    </row>
    <row r="19558" spans="1:2">
      <c r="A19558">
        <v>195.55</v>
      </c>
      <c r="B19558">
        <v>-6.11369E-07</v>
      </c>
    </row>
    <row r="19559" spans="1:2">
      <c r="A19559">
        <v>195.56</v>
      </c>
      <c r="B19559">
        <v>-5.71284E-07</v>
      </c>
    </row>
    <row r="19560" spans="1:2">
      <c r="A19560">
        <v>195.57</v>
      </c>
      <c r="B19560">
        <v>7.3524E-06</v>
      </c>
    </row>
    <row r="19561" spans="1:2">
      <c r="A19561">
        <v>195.58</v>
      </c>
      <c r="B19561">
        <v>3.79779E-07</v>
      </c>
    </row>
    <row r="19562" spans="1:2">
      <c r="A19562">
        <v>195.59</v>
      </c>
      <c r="B19562">
        <v>1.17134E-06</v>
      </c>
    </row>
    <row r="19563" spans="1:2">
      <c r="A19563">
        <v>195.6</v>
      </c>
      <c r="B19563">
        <v>-8.07263E-07</v>
      </c>
    </row>
    <row r="19564" spans="1:2">
      <c r="A19564">
        <v>195.61</v>
      </c>
      <c r="B19564">
        <v>-2.59084E-06</v>
      </c>
    </row>
    <row r="19565" spans="1:2">
      <c r="A19565">
        <v>195.62</v>
      </c>
      <c r="B19565">
        <v>1.56448E-06</v>
      </c>
    </row>
    <row r="19566" spans="1:2">
      <c r="A19566">
        <v>195.63</v>
      </c>
      <c r="B19566">
        <v>-1.63839E-06</v>
      </c>
    </row>
    <row r="19567" spans="1:2">
      <c r="A19567">
        <v>195.64</v>
      </c>
      <c r="B19567">
        <v>5.67666E-07</v>
      </c>
    </row>
    <row r="19568" spans="1:2">
      <c r="A19568">
        <v>195.65</v>
      </c>
      <c r="B19568">
        <v>4.68704E-06</v>
      </c>
    </row>
    <row r="19569" spans="1:2">
      <c r="A19569">
        <v>195.66</v>
      </c>
      <c r="B19569">
        <v>2.44109E-06</v>
      </c>
    </row>
    <row r="19570" spans="1:2">
      <c r="A19570">
        <v>195.67</v>
      </c>
      <c r="B19570">
        <v>2.74018E-07</v>
      </c>
    </row>
    <row r="19571" spans="1:2">
      <c r="A19571">
        <v>195.68</v>
      </c>
      <c r="B19571">
        <v>5.73642E-06</v>
      </c>
    </row>
    <row r="19572" spans="1:2">
      <c r="A19572">
        <v>195.69</v>
      </c>
      <c r="B19572">
        <v>5.23832E-06</v>
      </c>
    </row>
    <row r="19573" spans="1:2">
      <c r="A19573">
        <v>195.7</v>
      </c>
      <c r="B19573">
        <v>-5.04888E-06</v>
      </c>
    </row>
    <row r="19574" spans="1:2">
      <c r="A19574">
        <v>195.71</v>
      </c>
      <c r="B19574">
        <v>7.64194E-07</v>
      </c>
    </row>
    <row r="19575" spans="1:2">
      <c r="A19575">
        <v>195.72</v>
      </c>
      <c r="B19575">
        <v>-8.79553E-07</v>
      </c>
    </row>
    <row r="19576" spans="1:2">
      <c r="A19576">
        <v>195.73</v>
      </c>
      <c r="B19576">
        <v>-3.48639E-06</v>
      </c>
    </row>
    <row r="19577" spans="1:2">
      <c r="A19577">
        <v>195.74</v>
      </c>
      <c r="B19577">
        <v>6.78916E-06</v>
      </c>
    </row>
    <row r="19578" spans="1:2">
      <c r="A19578">
        <v>195.75</v>
      </c>
      <c r="B19578">
        <v>-2.77761E-06</v>
      </c>
    </row>
    <row r="19579" spans="1:2">
      <c r="A19579">
        <v>195.76</v>
      </c>
      <c r="B19579">
        <v>-2.51312E-06</v>
      </c>
    </row>
    <row r="19580" spans="1:2">
      <c r="A19580">
        <v>195.77</v>
      </c>
      <c r="B19580">
        <v>4.39105E-06</v>
      </c>
    </row>
    <row r="19581" spans="1:2">
      <c r="A19581">
        <v>195.78</v>
      </c>
      <c r="B19581">
        <v>-5.02566E-07</v>
      </c>
    </row>
    <row r="19582" spans="1:2">
      <c r="A19582">
        <v>195.79</v>
      </c>
      <c r="B19582">
        <v>-1.56861E-06</v>
      </c>
    </row>
    <row r="19583" spans="1:2">
      <c r="A19583">
        <v>195.8</v>
      </c>
      <c r="B19583">
        <v>-3.22311E-07</v>
      </c>
    </row>
    <row r="19584" spans="1:2">
      <c r="A19584">
        <v>195.81</v>
      </c>
      <c r="B19584">
        <v>1.50751E-06</v>
      </c>
    </row>
    <row r="19585" spans="1:2">
      <c r="A19585">
        <v>195.82</v>
      </c>
      <c r="B19585">
        <v>1.68753E-07</v>
      </c>
    </row>
    <row r="19586" spans="1:2">
      <c r="A19586">
        <v>195.83</v>
      </c>
      <c r="B19586">
        <v>3.3472E-07</v>
      </c>
    </row>
    <row r="19587" spans="1:2">
      <c r="A19587">
        <v>195.84</v>
      </c>
      <c r="B19587">
        <v>-2.04501E-06</v>
      </c>
    </row>
    <row r="19588" spans="1:2">
      <c r="A19588">
        <v>195.85</v>
      </c>
      <c r="B19588">
        <v>-3.72204E-06</v>
      </c>
    </row>
    <row r="19589" spans="1:2">
      <c r="A19589">
        <v>195.86</v>
      </c>
      <c r="B19589">
        <v>1.51993E-06</v>
      </c>
    </row>
    <row r="19590" spans="1:2">
      <c r="A19590">
        <v>195.87</v>
      </c>
      <c r="B19590">
        <v>3.98755E-06</v>
      </c>
    </row>
    <row r="19591" spans="1:2">
      <c r="A19591">
        <v>195.88</v>
      </c>
      <c r="B19591">
        <v>-7.91597E-07</v>
      </c>
    </row>
    <row r="19592" spans="1:2">
      <c r="A19592">
        <v>195.89</v>
      </c>
      <c r="B19592">
        <v>-1.76498E-06</v>
      </c>
    </row>
    <row r="19593" spans="1:2">
      <c r="A19593">
        <v>195.9</v>
      </c>
      <c r="B19593">
        <v>2.99933E-07</v>
      </c>
    </row>
    <row r="19594" spans="1:2">
      <c r="A19594">
        <v>195.91</v>
      </c>
      <c r="B19594">
        <v>9.41064E-07</v>
      </c>
    </row>
    <row r="19595" spans="1:2">
      <c r="A19595">
        <v>195.92</v>
      </c>
      <c r="B19595">
        <v>1.26232E-06</v>
      </c>
    </row>
    <row r="19596" spans="1:2">
      <c r="A19596">
        <v>195.93</v>
      </c>
      <c r="B19596">
        <v>-2.68945E-07</v>
      </c>
    </row>
    <row r="19597" spans="1:2">
      <c r="A19597">
        <v>195.94</v>
      </c>
      <c r="B19597">
        <v>-3.92531E-07</v>
      </c>
    </row>
    <row r="19598" spans="1:2">
      <c r="A19598">
        <v>195.95</v>
      </c>
      <c r="B19598">
        <v>-3.14258E-06</v>
      </c>
    </row>
    <row r="19599" spans="1:2">
      <c r="A19599">
        <v>195.96</v>
      </c>
      <c r="B19599">
        <v>-7.05861E-07</v>
      </c>
    </row>
    <row r="19600" spans="1:2">
      <c r="A19600">
        <v>195.97</v>
      </c>
      <c r="B19600">
        <v>1.28707E-06</v>
      </c>
    </row>
    <row r="19601" spans="1:2">
      <c r="A19601">
        <v>195.98</v>
      </c>
      <c r="B19601">
        <v>1.42016E-06</v>
      </c>
    </row>
    <row r="19602" spans="1:2">
      <c r="A19602">
        <v>195.99</v>
      </c>
      <c r="B19602">
        <v>1.7241E-06</v>
      </c>
    </row>
    <row r="19603" spans="1:2">
      <c r="A19603">
        <v>196</v>
      </c>
      <c r="B19603">
        <v>-3.35224E-06</v>
      </c>
    </row>
    <row r="19604" spans="1:2">
      <c r="A19604">
        <v>196.01</v>
      </c>
      <c r="B19604">
        <v>3.93355E-07</v>
      </c>
    </row>
    <row r="19605" spans="1:2">
      <c r="A19605">
        <v>196.02</v>
      </c>
      <c r="B19605">
        <v>1.49583E-06</v>
      </c>
    </row>
    <row r="19606" spans="1:2">
      <c r="A19606">
        <v>196.03</v>
      </c>
      <c r="B19606">
        <v>-5.49211E-06</v>
      </c>
    </row>
    <row r="19607" spans="1:2">
      <c r="A19607">
        <v>196.04</v>
      </c>
      <c r="B19607">
        <v>-2.13551E-06</v>
      </c>
    </row>
    <row r="19608" spans="1:2">
      <c r="A19608">
        <v>196.05</v>
      </c>
      <c r="B19608">
        <v>4.56254E-06</v>
      </c>
    </row>
    <row r="19609" spans="1:2">
      <c r="A19609">
        <v>196.06</v>
      </c>
      <c r="B19609">
        <v>-4.49346E-07</v>
      </c>
    </row>
    <row r="19610" spans="1:2">
      <c r="A19610">
        <v>196.07</v>
      </c>
      <c r="B19610">
        <v>-4.00425E-06</v>
      </c>
    </row>
    <row r="19611" spans="1:2">
      <c r="A19611">
        <v>196.08</v>
      </c>
      <c r="B19611">
        <v>6.26283E-07</v>
      </c>
    </row>
    <row r="19612" spans="1:2">
      <c r="A19612">
        <v>196.09</v>
      </c>
      <c r="B19612">
        <v>1.66058E-06</v>
      </c>
    </row>
    <row r="19613" spans="1:2">
      <c r="A19613">
        <v>196.1</v>
      </c>
      <c r="B19613">
        <v>-8.16413E-07</v>
      </c>
    </row>
    <row r="19614" spans="1:2">
      <c r="A19614">
        <v>196.11</v>
      </c>
      <c r="B19614">
        <v>-1.64508E-06</v>
      </c>
    </row>
    <row r="19615" spans="1:2">
      <c r="A19615">
        <v>196.12</v>
      </c>
      <c r="B19615">
        <v>1.26215E-06</v>
      </c>
    </row>
    <row r="19616" spans="1:2">
      <c r="A19616">
        <v>196.13</v>
      </c>
      <c r="B19616">
        <v>1.64726E-06</v>
      </c>
    </row>
    <row r="19617" spans="1:2">
      <c r="A19617">
        <v>196.14</v>
      </c>
      <c r="B19617">
        <v>-1.62901E-06</v>
      </c>
    </row>
    <row r="19618" spans="1:2">
      <c r="A19618">
        <v>196.15</v>
      </c>
      <c r="B19618">
        <v>-4.77402E-06</v>
      </c>
    </row>
    <row r="19619" spans="1:2">
      <c r="A19619">
        <v>196.16</v>
      </c>
      <c r="B19619">
        <v>-1.14988E-06</v>
      </c>
    </row>
    <row r="19620" spans="1:2">
      <c r="A19620">
        <v>196.17</v>
      </c>
      <c r="B19620">
        <v>5.73089E-06</v>
      </c>
    </row>
    <row r="19621" spans="1:2">
      <c r="A19621">
        <v>196.18</v>
      </c>
      <c r="B19621">
        <v>-2.83873E-07</v>
      </c>
    </row>
    <row r="19622" spans="1:2">
      <c r="A19622">
        <v>196.19</v>
      </c>
      <c r="B19622">
        <v>2.47737E-06</v>
      </c>
    </row>
    <row r="19623" spans="1:2">
      <c r="A19623">
        <v>196.2</v>
      </c>
      <c r="B19623">
        <v>8.08604E-06</v>
      </c>
    </row>
    <row r="19624" spans="1:2">
      <c r="A19624">
        <v>196.21</v>
      </c>
      <c r="B19624">
        <v>-2.47944E-06</v>
      </c>
    </row>
    <row r="19625" spans="1:2">
      <c r="A19625">
        <v>196.22</v>
      </c>
      <c r="B19625">
        <v>2.6597E-06</v>
      </c>
    </row>
    <row r="19626" spans="1:2">
      <c r="A19626">
        <v>196.23</v>
      </c>
      <c r="B19626">
        <v>5.31278E-06</v>
      </c>
    </row>
    <row r="19627" spans="1:2">
      <c r="A19627">
        <v>196.24</v>
      </c>
      <c r="B19627">
        <v>-5.4149E-06</v>
      </c>
    </row>
    <row r="19628" spans="1:2">
      <c r="A19628">
        <v>196.25</v>
      </c>
      <c r="B19628">
        <v>4.515E-07</v>
      </c>
    </row>
    <row r="19629" spans="1:2">
      <c r="A19629">
        <v>196.26</v>
      </c>
      <c r="B19629">
        <v>3.67502E-06</v>
      </c>
    </row>
    <row r="19630" spans="1:2">
      <c r="A19630">
        <v>196.27</v>
      </c>
      <c r="B19630">
        <v>-2.02146E-06</v>
      </c>
    </row>
    <row r="19631" spans="1:2">
      <c r="A19631">
        <v>196.28</v>
      </c>
      <c r="B19631">
        <v>4.74701E-07</v>
      </c>
    </row>
    <row r="19632" spans="1:2">
      <c r="A19632">
        <v>196.29</v>
      </c>
      <c r="B19632">
        <v>4.0824E-06</v>
      </c>
    </row>
    <row r="19633" spans="1:2">
      <c r="A19633">
        <v>196.3</v>
      </c>
      <c r="B19633">
        <v>1.31216E-06</v>
      </c>
    </row>
    <row r="19634" spans="1:2">
      <c r="A19634">
        <v>196.31</v>
      </c>
      <c r="B19634">
        <v>2.66643E-06</v>
      </c>
    </row>
    <row r="19635" spans="1:2">
      <c r="A19635">
        <v>196.32</v>
      </c>
      <c r="B19635">
        <v>7.97251E-06</v>
      </c>
    </row>
    <row r="19636" spans="1:2">
      <c r="A19636">
        <v>196.33</v>
      </c>
      <c r="B19636">
        <v>-2.35609E-07</v>
      </c>
    </row>
    <row r="19637" spans="1:2">
      <c r="A19637">
        <v>196.34</v>
      </c>
      <c r="B19637">
        <v>1.59237E-06</v>
      </c>
    </row>
    <row r="19638" spans="1:2">
      <c r="A19638">
        <v>196.35</v>
      </c>
      <c r="B19638">
        <v>5.9648E-06</v>
      </c>
    </row>
    <row r="19639" spans="1:2">
      <c r="A19639">
        <v>196.36</v>
      </c>
      <c r="B19639">
        <v>-8.42074E-06</v>
      </c>
    </row>
    <row r="19640" spans="1:2">
      <c r="A19640">
        <v>196.37</v>
      </c>
      <c r="B19640">
        <v>-1.27195E-06</v>
      </c>
    </row>
    <row r="19641" spans="1:2">
      <c r="A19641">
        <v>196.38</v>
      </c>
      <c r="B19641">
        <v>8.39264E-06</v>
      </c>
    </row>
    <row r="19642" spans="1:2">
      <c r="A19642">
        <v>196.39</v>
      </c>
      <c r="B19642">
        <v>3.48504E-07</v>
      </c>
    </row>
    <row r="19643" spans="1:2">
      <c r="A19643">
        <v>196.4</v>
      </c>
      <c r="B19643">
        <v>1.70175E-06</v>
      </c>
    </row>
    <row r="19644" spans="1:2">
      <c r="A19644">
        <v>196.41</v>
      </c>
      <c r="B19644">
        <v>4.18119E-06</v>
      </c>
    </row>
    <row r="19645" spans="1:2">
      <c r="A19645">
        <v>196.42</v>
      </c>
      <c r="B19645">
        <v>2.39847E-06</v>
      </c>
    </row>
    <row r="19646" spans="1:2">
      <c r="A19646">
        <v>196.43</v>
      </c>
      <c r="B19646">
        <v>3.4939E-06</v>
      </c>
    </row>
    <row r="19647" spans="1:2">
      <c r="A19647">
        <v>196.44</v>
      </c>
      <c r="B19647">
        <v>2.53891E-06</v>
      </c>
    </row>
    <row r="19648" spans="1:2">
      <c r="A19648">
        <v>196.45</v>
      </c>
      <c r="B19648">
        <v>-1.48185E-06</v>
      </c>
    </row>
    <row r="19649" spans="1:2">
      <c r="A19649">
        <v>196.46</v>
      </c>
      <c r="B19649">
        <v>3.37157E-07</v>
      </c>
    </row>
    <row r="19650" spans="1:2">
      <c r="A19650">
        <v>196.47</v>
      </c>
      <c r="B19650">
        <v>1.37733E-06</v>
      </c>
    </row>
    <row r="19651" spans="1:2">
      <c r="A19651">
        <v>196.48</v>
      </c>
      <c r="B19651">
        <v>5.74247E-07</v>
      </c>
    </row>
    <row r="19652" spans="1:2">
      <c r="A19652">
        <v>196.49</v>
      </c>
      <c r="B19652">
        <v>1.32695E-06</v>
      </c>
    </row>
    <row r="19653" spans="1:2">
      <c r="A19653">
        <v>196.5</v>
      </c>
      <c r="B19653">
        <v>3.52599E-06</v>
      </c>
    </row>
    <row r="19654" spans="1:2">
      <c r="A19654">
        <v>196.51</v>
      </c>
      <c r="B19654">
        <v>4.71966E-06</v>
      </c>
    </row>
    <row r="19655" spans="1:2">
      <c r="A19655">
        <v>196.52</v>
      </c>
      <c r="B19655">
        <v>-3.62659E-07</v>
      </c>
    </row>
    <row r="19656" spans="1:2">
      <c r="A19656">
        <v>196.53</v>
      </c>
      <c r="B19656">
        <v>2.40828E-06</v>
      </c>
    </row>
    <row r="19657" spans="1:2">
      <c r="A19657">
        <v>196.54</v>
      </c>
      <c r="B19657">
        <v>2.26991E-06</v>
      </c>
    </row>
    <row r="19658" spans="1:2">
      <c r="A19658">
        <v>196.55</v>
      </c>
      <c r="B19658">
        <v>-1.58062E-06</v>
      </c>
    </row>
    <row r="19659" spans="1:2">
      <c r="A19659">
        <v>196.56</v>
      </c>
      <c r="B19659">
        <v>3.80308E-06</v>
      </c>
    </row>
    <row r="19660" spans="1:2">
      <c r="A19660">
        <v>196.57</v>
      </c>
      <c r="B19660">
        <v>3.13707E-06</v>
      </c>
    </row>
    <row r="19661" spans="1:2">
      <c r="A19661">
        <v>196.58</v>
      </c>
      <c r="B19661">
        <v>-2.66094E-06</v>
      </c>
    </row>
    <row r="19662" spans="1:2">
      <c r="A19662">
        <v>196.59</v>
      </c>
      <c r="B19662">
        <v>-1.72552E-06</v>
      </c>
    </row>
    <row r="19663" spans="1:2">
      <c r="A19663">
        <v>196.6</v>
      </c>
      <c r="B19663">
        <v>2.57428E-06</v>
      </c>
    </row>
    <row r="19664" spans="1:2">
      <c r="A19664">
        <v>196.61</v>
      </c>
      <c r="B19664">
        <v>1.27943E-06</v>
      </c>
    </row>
    <row r="19665" spans="1:2">
      <c r="A19665">
        <v>196.62</v>
      </c>
      <c r="B19665">
        <v>1.668E-06</v>
      </c>
    </row>
    <row r="19666" spans="1:2">
      <c r="A19666">
        <v>196.63</v>
      </c>
      <c r="B19666">
        <v>1.75506E-06</v>
      </c>
    </row>
    <row r="19667" spans="1:2">
      <c r="A19667">
        <v>196.64</v>
      </c>
      <c r="B19667">
        <v>-8.9196E-07</v>
      </c>
    </row>
    <row r="19668" spans="1:2">
      <c r="A19668">
        <v>196.65</v>
      </c>
      <c r="B19668">
        <v>5.34109E-07</v>
      </c>
    </row>
    <row r="19669" spans="1:2">
      <c r="A19669">
        <v>196.66</v>
      </c>
      <c r="B19669">
        <v>1.24959E-06</v>
      </c>
    </row>
    <row r="19670" spans="1:2">
      <c r="A19670">
        <v>196.67</v>
      </c>
      <c r="B19670">
        <v>2.62658E-06</v>
      </c>
    </row>
    <row r="19671" spans="1:2">
      <c r="A19671">
        <v>196.68</v>
      </c>
      <c r="B19671">
        <v>-2.29843E-07</v>
      </c>
    </row>
    <row r="19672" spans="1:2">
      <c r="A19672">
        <v>196.69</v>
      </c>
      <c r="B19672">
        <v>-2.24389E-06</v>
      </c>
    </row>
    <row r="19673" spans="1:2">
      <c r="A19673">
        <v>196.7</v>
      </c>
      <c r="B19673">
        <v>1.05177E-06</v>
      </c>
    </row>
    <row r="19674" spans="1:2">
      <c r="A19674">
        <v>196.71</v>
      </c>
      <c r="B19674">
        <v>-8.38682E-07</v>
      </c>
    </row>
    <row r="19675" spans="1:2">
      <c r="A19675">
        <v>196.72</v>
      </c>
      <c r="B19675">
        <v>-3.36214E-07</v>
      </c>
    </row>
    <row r="19676" spans="1:2">
      <c r="A19676">
        <v>196.73</v>
      </c>
      <c r="B19676">
        <v>2.78826E-06</v>
      </c>
    </row>
    <row r="19677" spans="1:2">
      <c r="A19677">
        <v>196.74</v>
      </c>
      <c r="B19677">
        <v>5.19808E-08</v>
      </c>
    </row>
    <row r="19678" spans="1:2">
      <c r="A19678">
        <v>196.75</v>
      </c>
      <c r="B19678">
        <v>-1.09455E-06</v>
      </c>
    </row>
    <row r="19679" spans="1:2">
      <c r="A19679">
        <v>196.76</v>
      </c>
      <c r="B19679">
        <v>8.64742E-07</v>
      </c>
    </row>
    <row r="19680" spans="1:2">
      <c r="A19680">
        <v>196.77</v>
      </c>
      <c r="B19680">
        <v>-5.98283E-08</v>
      </c>
    </row>
    <row r="19681" spans="1:2">
      <c r="A19681">
        <v>196.78</v>
      </c>
      <c r="B19681">
        <v>3.95929E-07</v>
      </c>
    </row>
    <row r="19682" spans="1:2">
      <c r="A19682">
        <v>196.79</v>
      </c>
      <c r="B19682">
        <v>1.11934E-06</v>
      </c>
    </row>
    <row r="19683" spans="1:2">
      <c r="A19683">
        <v>196.8</v>
      </c>
      <c r="B19683">
        <v>-3.40453E-07</v>
      </c>
    </row>
    <row r="19684" spans="1:2">
      <c r="A19684">
        <v>196.81</v>
      </c>
      <c r="B19684">
        <v>1.27465E-06</v>
      </c>
    </row>
    <row r="19685" spans="1:2">
      <c r="A19685">
        <v>196.82</v>
      </c>
      <c r="B19685">
        <v>5.18484E-07</v>
      </c>
    </row>
    <row r="19686" spans="1:2">
      <c r="A19686">
        <v>196.83</v>
      </c>
      <c r="B19686">
        <v>-7.33193E-07</v>
      </c>
    </row>
    <row r="19687" spans="1:2">
      <c r="A19687">
        <v>196.84</v>
      </c>
      <c r="B19687">
        <v>1.67731E-06</v>
      </c>
    </row>
    <row r="19688" spans="1:2">
      <c r="A19688">
        <v>196.85</v>
      </c>
      <c r="B19688">
        <v>-1.11173E-06</v>
      </c>
    </row>
    <row r="19689" spans="1:2">
      <c r="A19689">
        <v>196.86</v>
      </c>
      <c r="B19689">
        <v>-5.42938E-07</v>
      </c>
    </row>
    <row r="19690" spans="1:2">
      <c r="A19690">
        <v>196.87</v>
      </c>
      <c r="B19690">
        <v>1.86614E-06</v>
      </c>
    </row>
    <row r="19691" spans="1:2">
      <c r="A19691">
        <v>196.88</v>
      </c>
      <c r="B19691">
        <v>-1.33238E-06</v>
      </c>
    </row>
    <row r="19692" spans="1:2">
      <c r="A19692">
        <v>196.89</v>
      </c>
      <c r="B19692">
        <v>2.05371E-06</v>
      </c>
    </row>
    <row r="19693" spans="1:2">
      <c r="A19693">
        <v>196.9</v>
      </c>
      <c r="B19693">
        <v>1.94752E-06</v>
      </c>
    </row>
    <row r="19694" spans="1:2">
      <c r="A19694">
        <v>196.91</v>
      </c>
      <c r="B19694">
        <v>-1.71166E-06</v>
      </c>
    </row>
    <row r="19695" spans="1:2">
      <c r="A19695">
        <v>196.92</v>
      </c>
      <c r="B19695">
        <v>2.18581E-06</v>
      </c>
    </row>
    <row r="19696" spans="1:2">
      <c r="A19696">
        <v>196.93</v>
      </c>
      <c r="B19696">
        <v>1.54618E-06</v>
      </c>
    </row>
    <row r="19697" spans="1:2">
      <c r="A19697">
        <v>196.94</v>
      </c>
      <c r="B19697">
        <v>-1.0576E-06</v>
      </c>
    </row>
    <row r="19698" spans="1:2">
      <c r="A19698">
        <v>196.95</v>
      </c>
      <c r="B19698">
        <v>2.07446E-06</v>
      </c>
    </row>
    <row r="19699" spans="1:2">
      <c r="A19699">
        <v>196.96</v>
      </c>
      <c r="B19699">
        <v>1.67604E-06</v>
      </c>
    </row>
    <row r="19700" spans="1:2">
      <c r="A19700">
        <v>196.97</v>
      </c>
      <c r="B19700">
        <v>-1.49821E-06</v>
      </c>
    </row>
    <row r="19701" spans="1:2">
      <c r="A19701">
        <v>196.98</v>
      </c>
      <c r="B19701">
        <v>1.83389E-06</v>
      </c>
    </row>
    <row r="19702" spans="1:2">
      <c r="A19702">
        <v>196.99</v>
      </c>
      <c r="B19702">
        <v>3.00204E-06</v>
      </c>
    </row>
    <row r="19703" spans="1:2">
      <c r="A19703">
        <v>197</v>
      </c>
      <c r="B19703">
        <v>1.12537E-06</v>
      </c>
    </row>
    <row r="19704" spans="1:2">
      <c r="A19704">
        <v>197.01</v>
      </c>
      <c r="B19704">
        <v>1.60718E-06</v>
      </c>
    </row>
    <row r="19705" spans="1:2">
      <c r="A19705">
        <v>197.02</v>
      </c>
      <c r="B19705">
        <v>4.88432E-07</v>
      </c>
    </row>
    <row r="19706" spans="1:2">
      <c r="A19706">
        <v>197.03</v>
      </c>
      <c r="B19706">
        <v>1.91019E-06</v>
      </c>
    </row>
    <row r="19707" spans="1:2">
      <c r="A19707">
        <v>197.04</v>
      </c>
      <c r="B19707">
        <v>2.43248E-06</v>
      </c>
    </row>
    <row r="19708" spans="1:2">
      <c r="A19708">
        <v>197.05</v>
      </c>
      <c r="B19708">
        <v>6.38254E-07</v>
      </c>
    </row>
    <row r="19709" spans="1:2">
      <c r="A19709">
        <v>197.06</v>
      </c>
      <c r="B19709">
        <v>2.39097E-06</v>
      </c>
    </row>
    <row r="19710" spans="1:2">
      <c r="A19710">
        <v>197.07</v>
      </c>
      <c r="B19710">
        <v>2.16852E-06</v>
      </c>
    </row>
    <row r="19711" spans="1:2">
      <c r="A19711">
        <v>197.08</v>
      </c>
      <c r="B19711">
        <v>-1.22945E-07</v>
      </c>
    </row>
    <row r="19712" spans="1:2">
      <c r="A19712">
        <v>197.09</v>
      </c>
      <c r="B19712">
        <v>2.53642E-06</v>
      </c>
    </row>
    <row r="19713" spans="1:2">
      <c r="A19713">
        <v>197.1</v>
      </c>
      <c r="B19713">
        <v>2.64005E-06</v>
      </c>
    </row>
    <row r="19714" spans="1:2">
      <c r="A19714">
        <v>197.11</v>
      </c>
      <c r="B19714">
        <v>5.59309E-07</v>
      </c>
    </row>
    <row r="19715" spans="1:2">
      <c r="A19715">
        <v>197.12</v>
      </c>
      <c r="B19715">
        <v>2.24E-06</v>
      </c>
    </row>
    <row r="19716" spans="1:2">
      <c r="A19716">
        <v>197.13</v>
      </c>
      <c r="B19716">
        <v>1.1802E-06</v>
      </c>
    </row>
    <row r="19717" spans="1:2">
      <c r="A19717">
        <v>197.14</v>
      </c>
      <c r="B19717">
        <v>1.49533E-06</v>
      </c>
    </row>
    <row r="19718" spans="1:2">
      <c r="A19718">
        <v>197.15</v>
      </c>
      <c r="B19718">
        <v>2.57691E-06</v>
      </c>
    </row>
    <row r="19719" spans="1:2">
      <c r="A19719">
        <v>197.16</v>
      </c>
      <c r="B19719">
        <v>2.82639E-06</v>
      </c>
    </row>
    <row r="19720" spans="1:2">
      <c r="A19720">
        <v>197.17</v>
      </c>
      <c r="B19720">
        <v>1.60244E-06</v>
      </c>
    </row>
    <row r="19721" spans="1:2">
      <c r="A19721">
        <v>197.18</v>
      </c>
      <c r="B19721">
        <v>-1.60917E-07</v>
      </c>
    </row>
    <row r="19722" spans="1:2">
      <c r="A19722">
        <v>197.19</v>
      </c>
      <c r="B19722">
        <v>2.25622E-06</v>
      </c>
    </row>
    <row r="19723" spans="1:2">
      <c r="A19723">
        <v>197.2</v>
      </c>
      <c r="B19723">
        <v>2.47589E-06</v>
      </c>
    </row>
    <row r="19724" spans="1:2">
      <c r="A19724">
        <v>197.21</v>
      </c>
      <c r="B19724">
        <v>1.92248E-06</v>
      </c>
    </row>
    <row r="19725" spans="1:2">
      <c r="A19725">
        <v>197.22</v>
      </c>
      <c r="B19725">
        <v>3.97725E-07</v>
      </c>
    </row>
    <row r="19726" spans="1:2">
      <c r="A19726">
        <v>197.23</v>
      </c>
      <c r="B19726">
        <v>1.12618E-06</v>
      </c>
    </row>
    <row r="19727" spans="1:2">
      <c r="A19727">
        <v>197.24</v>
      </c>
      <c r="B19727">
        <v>2.66637E-06</v>
      </c>
    </row>
    <row r="19728" spans="1:2">
      <c r="A19728">
        <v>197.25</v>
      </c>
      <c r="B19728">
        <v>1.67048E-06</v>
      </c>
    </row>
    <row r="19729" spans="1:2">
      <c r="A19729">
        <v>197.26</v>
      </c>
      <c r="B19729">
        <v>2.40486E-06</v>
      </c>
    </row>
    <row r="19730" spans="1:2">
      <c r="A19730">
        <v>197.27</v>
      </c>
      <c r="B19730">
        <v>6.71892E-07</v>
      </c>
    </row>
    <row r="19731" spans="1:2">
      <c r="A19731">
        <v>197.28</v>
      </c>
      <c r="B19731">
        <v>1.30399E-06</v>
      </c>
    </row>
    <row r="19732" spans="1:2">
      <c r="A19732">
        <v>197.29</v>
      </c>
      <c r="B19732">
        <v>2.18369E-06</v>
      </c>
    </row>
    <row r="19733" spans="1:2">
      <c r="A19733">
        <v>197.3</v>
      </c>
      <c r="B19733">
        <v>1.30879E-06</v>
      </c>
    </row>
    <row r="19734" spans="1:2">
      <c r="A19734">
        <v>197.31</v>
      </c>
      <c r="B19734">
        <v>1.29731E-06</v>
      </c>
    </row>
    <row r="19735" spans="1:2">
      <c r="A19735">
        <v>197.32</v>
      </c>
      <c r="B19735">
        <v>1.00413E-06</v>
      </c>
    </row>
    <row r="19736" spans="1:2">
      <c r="A19736">
        <v>197.33</v>
      </c>
      <c r="B19736">
        <v>1.12508E-06</v>
      </c>
    </row>
    <row r="19737" spans="1:2">
      <c r="A19737">
        <v>197.34</v>
      </c>
      <c r="B19737">
        <v>1.48736E-06</v>
      </c>
    </row>
    <row r="19738" spans="1:2">
      <c r="A19738">
        <v>197.35</v>
      </c>
      <c r="B19738">
        <v>1.29599E-06</v>
      </c>
    </row>
    <row r="19739" spans="1:2">
      <c r="A19739">
        <v>197.36</v>
      </c>
      <c r="B19739">
        <v>-6.06704E-07</v>
      </c>
    </row>
    <row r="19740" spans="1:2">
      <c r="A19740">
        <v>197.37</v>
      </c>
      <c r="B19740">
        <v>1.73356E-06</v>
      </c>
    </row>
    <row r="19741" spans="1:2">
      <c r="A19741">
        <v>197.38</v>
      </c>
      <c r="B19741">
        <v>2.73402E-06</v>
      </c>
    </row>
    <row r="19742" spans="1:2">
      <c r="A19742">
        <v>197.39</v>
      </c>
      <c r="B19742">
        <v>4.70051E-09</v>
      </c>
    </row>
    <row r="19743" spans="1:2">
      <c r="A19743">
        <v>197.4</v>
      </c>
      <c r="B19743">
        <v>1.08141E-07</v>
      </c>
    </row>
    <row r="19744" spans="1:2">
      <c r="A19744">
        <v>197.41</v>
      </c>
      <c r="B19744">
        <v>1.73353E-06</v>
      </c>
    </row>
    <row r="19745" spans="1:2">
      <c r="A19745">
        <v>197.42</v>
      </c>
      <c r="B19745">
        <v>8.99101E-07</v>
      </c>
    </row>
    <row r="19746" spans="1:2">
      <c r="A19746">
        <v>197.43</v>
      </c>
      <c r="B19746">
        <v>-8.63322E-07</v>
      </c>
    </row>
    <row r="19747" spans="1:2">
      <c r="A19747">
        <v>197.44</v>
      </c>
      <c r="B19747">
        <v>1.64191E-06</v>
      </c>
    </row>
    <row r="19748" spans="1:2">
      <c r="A19748">
        <v>197.45</v>
      </c>
      <c r="B19748">
        <v>5.5164E-07</v>
      </c>
    </row>
    <row r="19749" spans="1:2">
      <c r="A19749">
        <v>197.46</v>
      </c>
      <c r="B19749">
        <v>-5.33289E-07</v>
      </c>
    </row>
    <row r="19750" spans="1:2">
      <c r="A19750">
        <v>197.47</v>
      </c>
      <c r="B19750">
        <v>1.91897E-06</v>
      </c>
    </row>
    <row r="19751" spans="1:2">
      <c r="A19751">
        <v>197.48</v>
      </c>
      <c r="B19751">
        <v>-2.9835E-08</v>
      </c>
    </row>
    <row r="19752" spans="1:2">
      <c r="A19752">
        <v>197.49</v>
      </c>
      <c r="B19752">
        <v>-6.11887E-07</v>
      </c>
    </row>
    <row r="19753" spans="1:2">
      <c r="A19753">
        <v>197.5</v>
      </c>
      <c r="B19753">
        <v>1.50513E-06</v>
      </c>
    </row>
    <row r="19754" spans="1:2">
      <c r="A19754">
        <v>197.51</v>
      </c>
      <c r="B19754">
        <v>3.1873E-07</v>
      </c>
    </row>
    <row r="19755" spans="1:2">
      <c r="A19755">
        <v>197.52</v>
      </c>
      <c r="B19755">
        <v>-1.55684E-06</v>
      </c>
    </row>
    <row r="19756" spans="1:2">
      <c r="A19756">
        <v>197.53</v>
      </c>
      <c r="B19756">
        <v>-2.23942E-07</v>
      </c>
    </row>
    <row r="19757" spans="1:2">
      <c r="A19757">
        <v>197.54</v>
      </c>
      <c r="B19757">
        <v>5.54505E-08</v>
      </c>
    </row>
    <row r="19758" spans="1:2">
      <c r="A19758">
        <v>197.55</v>
      </c>
      <c r="B19758">
        <v>-1.92698E-07</v>
      </c>
    </row>
    <row r="19759" spans="1:2">
      <c r="A19759">
        <v>197.56</v>
      </c>
      <c r="B19759">
        <v>4.12524E-07</v>
      </c>
    </row>
    <row r="19760" spans="1:2">
      <c r="A19760">
        <v>197.57</v>
      </c>
      <c r="B19760">
        <v>-5.65106E-07</v>
      </c>
    </row>
    <row r="19761" spans="1:2">
      <c r="A19761">
        <v>197.58</v>
      </c>
      <c r="B19761">
        <v>-4.78251E-08</v>
      </c>
    </row>
    <row r="19762" spans="1:2">
      <c r="A19762">
        <v>197.59</v>
      </c>
      <c r="B19762">
        <v>7.55132E-07</v>
      </c>
    </row>
    <row r="19763" spans="1:2">
      <c r="A19763">
        <v>197.6</v>
      </c>
      <c r="B19763">
        <v>9.79193E-08</v>
      </c>
    </row>
    <row r="19764" spans="1:2">
      <c r="A19764">
        <v>197.61</v>
      </c>
      <c r="B19764">
        <v>-5.05607E-07</v>
      </c>
    </row>
    <row r="19765" spans="1:2">
      <c r="A19765">
        <v>197.62</v>
      </c>
      <c r="B19765">
        <v>-2.14385E-08</v>
      </c>
    </row>
    <row r="19766" spans="1:2">
      <c r="A19766">
        <v>197.63</v>
      </c>
      <c r="B19766">
        <v>-4.09925E-07</v>
      </c>
    </row>
    <row r="19767" spans="1:2">
      <c r="A19767">
        <v>197.64</v>
      </c>
      <c r="B19767">
        <v>-1.7255E-06</v>
      </c>
    </row>
    <row r="19768" spans="1:2">
      <c r="A19768">
        <v>197.65</v>
      </c>
      <c r="B19768">
        <v>-1.03805E-06</v>
      </c>
    </row>
    <row r="19769" spans="1:2">
      <c r="A19769">
        <v>197.66</v>
      </c>
      <c r="B19769">
        <v>-4.15662E-07</v>
      </c>
    </row>
    <row r="19770" spans="1:2">
      <c r="A19770">
        <v>197.67</v>
      </c>
      <c r="B19770">
        <v>-2.18735E-07</v>
      </c>
    </row>
    <row r="19771" spans="1:2">
      <c r="A19771">
        <v>197.68</v>
      </c>
      <c r="B19771">
        <v>-4.75505E-07</v>
      </c>
    </row>
    <row r="19772" spans="1:2">
      <c r="A19772">
        <v>197.69</v>
      </c>
      <c r="B19772">
        <v>-4.60039E-07</v>
      </c>
    </row>
    <row r="19773" spans="1:2">
      <c r="A19773">
        <v>197.7</v>
      </c>
      <c r="B19773">
        <v>8.29775E-07</v>
      </c>
    </row>
    <row r="19774" spans="1:2">
      <c r="A19774">
        <v>197.71</v>
      </c>
      <c r="B19774">
        <v>3.99825E-07</v>
      </c>
    </row>
    <row r="19775" spans="1:2">
      <c r="A19775">
        <v>197.72</v>
      </c>
      <c r="B19775">
        <v>-6.01871E-07</v>
      </c>
    </row>
    <row r="19776" spans="1:2">
      <c r="A19776">
        <v>197.73</v>
      </c>
      <c r="B19776">
        <v>1.42431E-07</v>
      </c>
    </row>
    <row r="19777" spans="1:2">
      <c r="A19777">
        <v>197.74</v>
      </c>
      <c r="B19777">
        <v>-6.90964E-07</v>
      </c>
    </row>
    <row r="19778" spans="1:2">
      <c r="A19778">
        <v>197.75</v>
      </c>
      <c r="B19778">
        <v>-2.04318E-06</v>
      </c>
    </row>
    <row r="19779" spans="1:2">
      <c r="A19779">
        <v>197.76</v>
      </c>
      <c r="B19779">
        <v>-8.9354E-07</v>
      </c>
    </row>
    <row r="19780" spans="1:2">
      <c r="A19780">
        <v>197.77</v>
      </c>
      <c r="B19780">
        <v>-6.52848E-07</v>
      </c>
    </row>
    <row r="19781" spans="1:2">
      <c r="A19781">
        <v>197.78</v>
      </c>
      <c r="B19781">
        <v>-1.3431E-06</v>
      </c>
    </row>
    <row r="19782" spans="1:2">
      <c r="A19782">
        <v>197.79</v>
      </c>
      <c r="B19782">
        <v>-9.66298E-07</v>
      </c>
    </row>
    <row r="19783" spans="1:2">
      <c r="A19783">
        <v>197.8</v>
      </c>
      <c r="B19783">
        <v>-5.23657E-07</v>
      </c>
    </row>
    <row r="19784" spans="1:2">
      <c r="A19784">
        <v>197.81</v>
      </c>
      <c r="B19784">
        <v>-7.76593E-08</v>
      </c>
    </row>
    <row r="19785" spans="1:2">
      <c r="A19785">
        <v>197.82</v>
      </c>
      <c r="B19785">
        <v>4.29698E-08</v>
      </c>
    </row>
    <row r="19786" spans="1:2">
      <c r="A19786">
        <v>197.83</v>
      </c>
      <c r="B19786">
        <v>-8.51735E-07</v>
      </c>
    </row>
    <row r="19787" spans="1:2">
      <c r="A19787">
        <v>197.84</v>
      </c>
      <c r="B19787">
        <v>-4.92603E-07</v>
      </c>
    </row>
    <row r="19788" spans="1:2">
      <c r="A19788">
        <v>197.85</v>
      </c>
      <c r="B19788">
        <v>-1.04027E-07</v>
      </c>
    </row>
    <row r="19789" spans="1:2">
      <c r="A19789">
        <v>197.86</v>
      </c>
      <c r="B19789">
        <v>-5.25251E-07</v>
      </c>
    </row>
    <row r="19790" spans="1:2">
      <c r="A19790">
        <v>197.87</v>
      </c>
      <c r="B19790">
        <v>-8.30554E-08</v>
      </c>
    </row>
    <row r="19791" spans="1:2">
      <c r="A19791">
        <v>197.88</v>
      </c>
      <c r="B19791">
        <v>-8.05561E-07</v>
      </c>
    </row>
    <row r="19792" spans="1:2">
      <c r="A19792">
        <v>197.89</v>
      </c>
      <c r="B19792">
        <v>-8.84612E-07</v>
      </c>
    </row>
    <row r="19793" spans="1:2">
      <c r="A19793">
        <v>197.9</v>
      </c>
      <c r="B19793">
        <v>-6.75606E-07</v>
      </c>
    </row>
    <row r="19794" spans="1:2">
      <c r="A19794">
        <v>197.91</v>
      </c>
      <c r="B19794">
        <v>-7.64315E-07</v>
      </c>
    </row>
    <row r="19795" spans="1:2">
      <c r="A19795">
        <v>197.92</v>
      </c>
      <c r="B19795">
        <v>5.54204E-08</v>
      </c>
    </row>
    <row r="19796" spans="1:2">
      <c r="A19796">
        <v>197.93</v>
      </c>
      <c r="B19796">
        <v>-6.35556E-07</v>
      </c>
    </row>
    <row r="19797" spans="1:2">
      <c r="A19797">
        <v>197.94</v>
      </c>
      <c r="B19797">
        <v>-7.57705E-07</v>
      </c>
    </row>
    <row r="19798" spans="1:2">
      <c r="A19798">
        <v>197.95</v>
      </c>
      <c r="B19798">
        <v>-9.37929E-08</v>
      </c>
    </row>
    <row r="19799" spans="1:2">
      <c r="A19799">
        <v>197.96</v>
      </c>
      <c r="B19799">
        <v>-6.47487E-07</v>
      </c>
    </row>
    <row r="19800" spans="1:2">
      <c r="A19800">
        <v>197.97</v>
      </c>
      <c r="B19800">
        <v>-6.028E-07</v>
      </c>
    </row>
    <row r="19801" spans="1:2">
      <c r="A19801">
        <v>197.98</v>
      </c>
      <c r="B19801">
        <v>-6.48797E-07</v>
      </c>
    </row>
    <row r="19802" spans="1:2">
      <c r="A19802">
        <v>197.99</v>
      </c>
      <c r="B19802">
        <v>-1.21346E-06</v>
      </c>
    </row>
    <row r="19803" spans="1:2">
      <c r="A19803">
        <v>198</v>
      </c>
      <c r="B19803">
        <v>-6.63916E-07</v>
      </c>
    </row>
    <row r="19804" spans="1:2">
      <c r="A19804">
        <v>198.01</v>
      </c>
      <c r="B19804">
        <v>-3.01159E-08</v>
      </c>
    </row>
    <row r="19805" spans="1:2">
      <c r="A19805">
        <v>198.02</v>
      </c>
      <c r="B19805">
        <v>-1.72447E-07</v>
      </c>
    </row>
    <row r="19806" spans="1:2">
      <c r="A19806">
        <v>198.03</v>
      </c>
      <c r="B19806">
        <v>-3.61064E-07</v>
      </c>
    </row>
    <row r="19807" spans="1:2">
      <c r="A19807">
        <v>198.04</v>
      </c>
      <c r="B19807">
        <v>-5.45127E-07</v>
      </c>
    </row>
    <row r="19808" spans="1:2">
      <c r="A19808">
        <v>198.05</v>
      </c>
      <c r="B19808">
        <v>-7.57379E-07</v>
      </c>
    </row>
    <row r="19809" spans="1:2">
      <c r="A19809">
        <v>198.06</v>
      </c>
      <c r="B19809">
        <v>-5.02688E-07</v>
      </c>
    </row>
    <row r="19810" spans="1:2">
      <c r="A19810">
        <v>198.07</v>
      </c>
      <c r="B19810">
        <v>-3.24107E-08</v>
      </c>
    </row>
    <row r="19811" spans="1:2">
      <c r="A19811">
        <v>198.08</v>
      </c>
      <c r="B19811">
        <v>-1.71395E-07</v>
      </c>
    </row>
    <row r="19812" spans="1:2">
      <c r="A19812">
        <v>198.09</v>
      </c>
      <c r="B19812">
        <v>-4.06889E-07</v>
      </c>
    </row>
    <row r="19813" spans="1:2">
      <c r="A19813">
        <v>198.1</v>
      </c>
      <c r="B19813">
        <v>-7.54799E-07</v>
      </c>
    </row>
    <row r="19814" spans="1:2">
      <c r="A19814">
        <v>198.11</v>
      </c>
      <c r="B19814">
        <v>-4.90715E-07</v>
      </c>
    </row>
    <row r="19815" spans="1:2">
      <c r="A19815">
        <v>198.12</v>
      </c>
      <c r="B19815">
        <v>-2.45346E-07</v>
      </c>
    </row>
    <row r="19816" spans="1:2">
      <c r="A19816">
        <v>198.13</v>
      </c>
      <c r="B19816">
        <v>-1.11475E-06</v>
      </c>
    </row>
    <row r="19817" spans="1:2">
      <c r="A19817">
        <v>198.14</v>
      </c>
      <c r="B19817">
        <v>-7.88628E-07</v>
      </c>
    </row>
    <row r="19818" spans="1:2">
      <c r="A19818">
        <v>198.15</v>
      </c>
      <c r="B19818">
        <v>-7.62773E-07</v>
      </c>
    </row>
    <row r="19819" spans="1:2">
      <c r="A19819">
        <v>198.16</v>
      </c>
      <c r="B19819">
        <v>-8.60714E-07</v>
      </c>
    </row>
    <row r="19820" spans="1:2">
      <c r="A19820">
        <v>198.17</v>
      </c>
      <c r="B19820">
        <v>-1.054E-08</v>
      </c>
    </row>
    <row r="19821" spans="1:2">
      <c r="A19821">
        <v>198.18</v>
      </c>
      <c r="B19821">
        <v>-4.30033E-07</v>
      </c>
    </row>
    <row r="19822" spans="1:2">
      <c r="A19822">
        <v>198.19</v>
      </c>
      <c r="B19822">
        <v>-5.37106E-07</v>
      </c>
    </row>
    <row r="19823" spans="1:2">
      <c r="A19823">
        <v>198.2</v>
      </c>
      <c r="B19823">
        <v>-2.14801E-07</v>
      </c>
    </row>
    <row r="19824" spans="1:2">
      <c r="A19824">
        <v>198.21</v>
      </c>
      <c r="B19824">
        <v>-2.71199E-07</v>
      </c>
    </row>
    <row r="19825" spans="1:2">
      <c r="A19825">
        <v>198.22</v>
      </c>
      <c r="B19825">
        <v>-2.69873E-07</v>
      </c>
    </row>
    <row r="19826" spans="1:2">
      <c r="A19826">
        <v>198.23</v>
      </c>
      <c r="B19826">
        <v>-4.09636E-07</v>
      </c>
    </row>
    <row r="19827" spans="1:2">
      <c r="A19827">
        <v>198.24</v>
      </c>
      <c r="B19827">
        <v>-3.14967E-07</v>
      </c>
    </row>
    <row r="19828" spans="1:2">
      <c r="A19828">
        <v>198.25</v>
      </c>
      <c r="B19828">
        <v>-4.15054E-07</v>
      </c>
    </row>
    <row r="19829" spans="1:2">
      <c r="A19829">
        <v>198.26</v>
      </c>
      <c r="B19829">
        <v>-4.62607E-07</v>
      </c>
    </row>
    <row r="19830" spans="1:2">
      <c r="A19830">
        <v>198.27</v>
      </c>
      <c r="B19830">
        <v>-3.87462E-07</v>
      </c>
    </row>
    <row r="19831" spans="1:2">
      <c r="A19831">
        <v>198.28</v>
      </c>
      <c r="B19831">
        <v>-5.03281E-07</v>
      </c>
    </row>
    <row r="19832" spans="1:2">
      <c r="A19832">
        <v>198.29</v>
      </c>
      <c r="B19832">
        <v>-4.36381E-07</v>
      </c>
    </row>
    <row r="19833" spans="1:2">
      <c r="A19833">
        <v>198.3</v>
      </c>
      <c r="B19833">
        <v>-5.43381E-07</v>
      </c>
    </row>
    <row r="19834" spans="1:2">
      <c r="A19834">
        <v>198.31</v>
      </c>
      <c r="B19834">
        <v>-4.83227E-07</v>
      </c>
    </row>
    <row r="19835" spans="1:2">
      <c r="A19835">
        <v>198.32</v>
      </c>
      <c r="B19835">
        <v>-6.48085E-08</v>
      </c>
    </row>
    <row r="19836" spans="1:2">
      <c r="A19836">
        <v>198.33</v>
      </c>
      <c r="B19836">
        <v>-1.18349E-07</v>
      </c>
    </row>
    <row r="19837" spans="1:2">
      <c r="A19837">
        <v>198.34</v>
      </c>
      <c r="B19837">
        <v>-1.77887E-07</v>
      </c>
    </row>
    <row r="19838" spans="1:2">
      <c r="A19838">
        <v>198.35</v>
      </c>
      <c r="B19838">
        <v>-3.05939E-07</v>
      </c>
    </row>
    <row r="19839" spans="1:2">
      <c r="A19839">
        <v>198.36</v>
      </c>
      <c r="B19839">
        <v>-7.59483E-07</v>
      </c>
    </row>
    <row r="19840" spans="1:2">
      <c r="A19840">
        <v>198.37</v>
      </c>
      <c r="B19840">
        <v>-4.70453E-07</v>
      </c>
    </row>
    <row r="19841" spans="1:2">
      <c r="A19841">
        <v>198.38</v>
      </c>
      <c r="B19841">
        <v>-2.14291E-07</v>
      </c>
    </row>
    <row r="19842" spans="1:2">
      <c r="A19842">
        <v>198.39</v>
      </c>
      <c r="B19842">
        <v>-5.04198E-07</v>
      </c>
    </row>
    <row r="19843" spans="1:2">
      <c r="A19843">
        <v>198.4</v>
      </c>
      <c r="B19843">
        <v>-2.26482E-07</v>
      </c>
    </row>
    <row r="19844" spans="1:2">
      <c r="A19844">
        <v>198.41</v>
      </c>
      <c r="B19844">
        <v>-1.34459E-08</v>
      </c>
    </row>
    <row r="19845" spans="1:2">
      <c r="A19845">
        <v>198.42</v>
      </c>
      <c r="B19845">
        <v>-2.85018E-07</v>
      </c>
    </row>
    <row r="19846" spans="1:2">
      <c r="A19846">
        <v>198.43</v>
      </c>
      <c r="B19846">
        <v>-4.06308E-07</v>
      </c>
    </row>
    <row r="19847" spans="1:2">
      <c r="A19847">
        <v>198.44</v>
      </c>
      <c r="B19847">
        <v>-4.08167E-07</v>
      </c>
    </row>
    <row r="19848" spans="1:2">
      <c r="A19848">
        <v>198.45</v>
      </c>
      <c r="B19848">
        <v>-2.69875E-07</v>
      </c>
    </row>
    <row r="19849" spans="1:2">
      <c r="A19849">
        <v>198.46</v>
      </c>
      <c r="B19849">
        <v>-2.2535E-07</v>
      </c>
    </row>
    <row r="19850" spans="1:2">
      <c r="A19850">
        <v>198.47</v>
      </c>
      <c r="B19850">
        <v>-1.83685E-07</v>
      </c>
    </row>
    <row r="19851" spans="1:2">
      <c r="A19851">
        <v>198.48</v>
      </c>
      <c r="B19851">
        <v>-2.0282E-07</v>
      </c>
    </row>
    <row r="19852" spans="1:2">
      <c r="A19852">
        <v>198.49</v>
      </c>
      <c r="B19852">
        <v>-1.1027E-07</v>
      </c>
    </row>
    <row r="19853" spans="1:2">
      <c r="A19853">
        <v>198.5</v>
      </c>
      <c r="B19853">
        <v>1.10117E-08</v>
      </c>
    </row>
    <row r="19854" spans="1:2">
      <c r="A19854">
        <v>198.51</v>
      </c>
      <c r="B19854">
        <v>-4.00057E-07</v>
      </c>
    </row>
    <row r="19855" spans="1:2">
      <c r="A19855">
        <v>198.52</v>
      </c>
      <c r="B19855">
        <v>-3.68371E-07</v>
      </c>
    </row>
    <row r="19856" spans="1:2">
      <c r="A19856">
        <v>198.53</v>
      </c>
      <c r="B19856">
        <v>-1.41452E-07</v>
      </c>
    </row>
    <row r="19857" spans="1:2">
      <c r="A19857">
        <v>198.54</v>
      </c>
      <c r="B19857">
        <v>-2.32946E-07</v>
      </c>
    </row>
    <row r="19858" spans="1:2">
      <c r="A19858">
        <v>198.55</v>
      </c>
      <c r="B19858">
        <v>-2.37343E-07</v>
      </c>
    </row>
    <row r="19859" spans="1:2">
      <c r="A19859">
        <v>198.56</v>
      </c>
      <c r="B19859">
        <v>-2.01108E-07</v>
      </c>
    </row>
    <row r="19860" spans="1:2">
      <c r="A19860">
        <v>198.57</v>
      </c>
      <c r="B19860">
        <v>-1.2272E-07</v>
      </c>
    </row>
    <row r="19861" spans="1:2">
      <c r="A19861">
        <v>198.58</v>
      </c>
      <c r="B19861">
        <v>-1.19603E-07</v>
      </c>
    </row>
    <row r="19862" spans="1:2">
      <c r="A19862">
        <v>198.59</v>
      </c>
      <c r="B19862">
        <v>-1.38421E-07</v>
      </c>
    </row>
    <row r="19863" spans="1:2">
      <c r="A19863">
        <v>198.6</v>
      </c>
      <c r="B19863">
        <v>-1.73021E-07</v>
      </c>
    </row>
    <row r="19864" spans="1:2">
      <c r="A19864">
        <v>198.61</v>
      </c>
      <c r="B19864">
        <v>-1.04866E-07</v>
      </c>
    </row>
    <row r="19865" spans="1:2">
      <c r="A19865">
        <v>198.62</v>
      </c>
      <c r="B19865">
        <v>-1.45358E-07</v>
      </c>
    </row>
    <row r="19866" spans="1:2">
      <c r="A19866">
        <v>198.63</v>
      </c>
      <c r="B19866">
        <v>-2.42891E-07</v>
      </c>
    </row>
    <row r="19867" spans="1:2">
      <c r="A19867">
        <v>198.64</v>
      </c>
      <c r="B19867">
        <v>-1.72677E-07</v>
      </c>
    </row>
    <row r="19868" spans="1:2">
      <c r="A19868">
        <v>198.65</v>
      </c>
      <c r="B19868">
        <v>-1.74107E-07</v>
      </c>
    </row>
    <row r="19869" spans="1:2">
      <c r="A19869">
        <v>198.66</v>
      </c>
      <c r="B19869">
        <v>-1.37362E-07</v>
      </c>
    </row>
    <row r="19870" spans="1:2">
      <c r="A19870">
        <v>198.67</v>
      </c>
      <c r="B19870">
        <v>-8.24242E-08</v>
      </c>
    </row>
    <row r="19871" spans="1:2">
      <c r="A19871">
        <v>198.68</v>
      </c>
      <c r="B19871">
        <v>-1.39323E-07</v>
      </c>
    </row>
    <row r="19872" spans="1:2">
      <c r="A19872">
        <v>198.69</v>
      </c>
      <c r="B19872">
        <v>-1.565E-07</v>
      </c>
    </row>
    <row r="19873" spans="1:2">
      <c r="A19873">
        <v>198.7</v>
      </c>
      <c r="B19873">
        <v>-5.54723E-08</v>
      </c>
    </row>
    <row r="19874" spans="1:2">
      <c r="A19874">
        <v>198.71</v>
      </c>
      <c r="B19874">
        <v>-8.98653E-08</v>
      </c>
    </row>
    <row r="19875" spans="1:2">
      <c r="A19875">
        <v>198.72</v>
      </c>
      <c r="B19875">
        <v>-8.30321E-08</v>
      </c>
    </row>
    <row r="19876" spans="1:2">
      <c r="A19876">
        <v>198.73</v>
      </c>
      <c r="B19876">
        <v>-3.64953E-08</v>
      </c>
    </row>
    <row r="19877" spans="1:2">
      <c r="A19877">
        <v>198.74</v>
      </c>
      <c r="B19877">
        <v>-1.33642E-07</v>
      </c>
    </row>
    <row r="19878" spans="1:2">
      <c r="A19878">
        <v>198.75</v>
      </c>
      <c r="B19878">
        <v>-7.35453E-08</v>
      </c>
    </row>
    <row r="19879" spans="1:2">
      <c r="A19879">
        <v>198.76</v>
      </c>
      <c r="B19879">
        <v>-5.13461E-08</v>
      </c>
    </row>
    <row r="19880" spans="1:2">
      <c r="A19880">
        <v>198.77</v>
      </c>
      <c r="B19880">
        <v>-7.09359E-08</v>
      </c>
    </row>
    <row r="19881" spans="1:2">
      <c r="A19881">
        <v>198.78</v>
      </c>
      <c r="B19881">
        <v>-8.25932E-08</v>
      </c>
    </row>
    <row r="19882" spans="1:2">
      <c r="A19882">
        <v>198.79</v>
      </c>
      <c r="B19882">
        <v>-1.09351E-07</v>
      </c>
    </row>
    <row r="19883" spans="1:2">
      <c r="A19883">
        <v>198.8</v>
      </c>
      <c r="B19883">
        <v>-6.2933E-08</v>
      </c>
    </row>
    <row r="19884" spans="1:2">
      <c r="A19884">
        <v>198.81</v>
      </c>
      <c r="B19884">
        <v>-8.17647E-08</v>
      </c>
    </row>
    <row r="19885" spans="1:2">
      <c r="A19885">
        <v>198.82</v>
      </c>
      <c r="B19885">
        <v>-5.27113E-08</v>
      </c>
    </row>
    <row r="19886" spans="1:2">
      <c r="A19886">
        <v>198.83</v>
      </c>
      <c r="B19886">
        <v>-4.19091E-08</v>
      </c>
    </row>
    <row r="19887" spans="1:2">
      <c r="A19887">
        <v>198.84</v>
      </c>
      <c r="B19887">
        <v>-3.58076E-08</v>
      </c>
    </row>
    <row r="19888" spans="1:2">
      <c r="A19888">
        <v>198.85</v>
      </c>
      <c r="B19888">
        <v>-4.0235E-08</v>
      </c>
    </row>
    <row r="19889" spans="1:2">
      <c r="A19889">
        <v>198.86</v>
      </c>
      <c r="B19889">
        <v>-4.14965E-08</v>
      </c>
    </row>
    <row r="19890" spans="1:2">
      <c r="A19890">
        <v>198.87</v>
      </c>
      <c r="B19890">
        <v>2.08679E-08</v>
      </c>
    </row>
    <row r="19891" spans="1:2">
      <c r="A19891">
        <v>198.88</v>
      </c>
      <c r="B19891">
        <v>-3.41322E-08</v>
      </c>
    </row>
    <row r="19892" spans="1:2">
      <c r="A19892">
        <v>198.89</v>
      </c>
      <c r="B19892">
        <v>-2.93462E-08</v>
      </c>
    </row>
    <row r="19893" spans="1:2">
      <c r="A19893">
        <v>198.9</v>
      </c>
      <c r="B19893">
        <v>-2.85998E-08</v>
      </c>
    </row>
    <row r="19894" spans="1:2">
      <c r="A19894">
        <v>198.91</v>
      </c>
      <c r="B19894">
        <v>-5.10241E-08</v>
      </c>
    </row>
    <row r="19895" spans="1:2">
      <c r="A19895">
        <v>198.92</v>
      </c>
      <c r="B19895">
        <v>9.7834E-09</v>
      </c>
    </row>
    <row r="19896" spans="1:2">
      <c r="A19896">
        <v>198.93</v>
      </c>
      <c r="B19896">
        <v>-2.46838E-08</v>
      </c>
    </row>
    <row r="19897" spans="1:2">
      <c r="A19897">
        <v>198.94</v>
      </c>
      <c r="B19897">
        <v>-3.72963E-08</v>
      </c>
    </row>
    <row r="19898" spans="1:2">
      <c r="A19898">
        <v>198.95</v>
      </c>
      <c r="B19898">
        <v>5.05028E-09</v>
      </c>
    </row>
    <row r="19899" spans="1:2">
      <c r="A19899">
        <v>198.96</v>
      </c>
      <c r="B19899">
        <v>1.7235E-09</v>
      </c>
    </row>
    <row r="19900" spans="1:2">
      <c r="A19900">
        <v>198.97</v>
      </c>
      <c r="B19900">
        <v>3.70111E-09</v>
      </c>
    </row>
    <row r="19901" spans="1:2">
      <c r="A19901">
        <v>198.98</v>
      </c>
      <c r="B19901">
        <v>2.36239E-08</v>
      </c>
    </row>
    <row r="19902" spans="1:2">
      <c r="A19902">
        <v>198.99</v>
      </c>
      <c r="B19902">
        <v>-3.96633E-09</v>
      </c>
    </row>
    <row r="19903" spans="1:2">
      <c r="A19903">
        <v>199</v>
      </c>
      <c r="B19903">
        <v>-1.651E-08</v>
      </c>
    </row>
    <row r="19904" spans="1:2">
      <c r="A19904">
        <v>199.01</v>
      </c>
      <c r="B19904">
        <v>2.57967E-08</v>
      </c>
    </row>
    <row r="19905" spans="1:2">
      <c r="A19905">
        <v>199.02</v>
      </c>
      <c r="B19905">
        <v>1.15587E-08</v>
      </c>
    </row>
    <row r="19906" spans="1:2">
      <c r="A19906">
        <v>199.03</v>
      </c>
      <c r="B19906">
        <v>-1.72401E-08</v>
      </c>
    </row>
    <row r="19907" spans="1:2">
      <c r="A19907">
        <v>199.04</v>
      </c>
      <c r="B19907">
        <v>-8.3857E-09</v>
      </c>
    </row>
    <row r="19908" spans="1:2">
      <c r="A19908">
        <v>199.05</v>
      </c>
      <c r="B19908">
        <v>1.52565E-08</v>
      </c>
    </row>
    <row r="19909" spans="1:2">
      <c r="A19909">
        <v>199.06</v>
      </c>
      <c r="B19909">
        <v>2.5281E-08</v>
      </c>
    </row>
    <row r="19910" spans="1:2">
      <c r="A19910">
        <v>199.07</v>
      </c>
      <c r="B19910">
        <v>5.05246E-09</v>
      </c>
    </row>
    <row r="19911" spans="1:2">
      <c r="A19911">
        <v>199.08</v>
      </c>
      <c r="B19911">
        <v>7.72566E-09</v>
      </c>
    </row>
    <row r="19912" spans="1:2">
      <c r="A19912">
        <v>199.09</v>
      </c>
      <c r="B19912">
        <v>1.65141E-08</v>
      </c>
    </row>
    <row r="19913" spans="1:2">
      <c r="A19913">
        <v>199.1</v>
      </c>
      <c r="B19913">
        <v>2.02683E-08</v>
      </c>
    </row>
    <row r="19914" spans="1:2">
      <c r="A19914">
        <v>199.11</v>
      </c>
      <c r="B19914">
        <v>2.89005E-08</v>
      </c>
    </row>
    <row r="19915" spans="1:2">
      <c r="A19915">
        <v>199.12</v>
      </c>
      <c r="B19915">
        <v>2.08684E-08</v>
      </c>
    </row>
    <row r="19916" spans="1:2">
      <c r="A19916">
        <v>199.13</v>
      </c>
      <c r="B19916">
        <v>1.5266E-08</v>
      </c>
    </row>
    <row r="19917" spans="1:2">
      <c r="A19917">
        <v>199.14</v>
      </c>
      <c r="B19917">
        <v>8.5464E-09</v>
      </c>
    </row>
    <row r="19918" spans="1:2">
      <c r="A19918">
        <v>199.15</v>
      </c>
      <c r="B19918">
        <v>1.68411E-08</v>
      </c>
    </row>
    <row r="19919" spans="1:2">
      <c r="A19919">
        <v>199.16</v>
      </c>
      <c r="B19919">
        <v>3.92095E-08</v>
      </c>
    </row>
    <row r="19920" spans="1:2">
      <c r="A19920">
        <v>199.17</v>
      </c>
      <c r="B19920">
        <v>2.78017E-08</v>
      </c>
    </row>
    <row r="19921" spans="1:2">
      <c r="A19921">
        <v>199.18</v>
      </c>
      <c r="B19921">
        <v>1.62153E-08</v>
      </c>
    </row>
    <row r="19922" spans="1:2">
      <c r="A19922">
        <v>199.19</v>
      </c>
      <c r="B19922">
        <v>2.72422E-08</v>
      </c>
    </row>
    <row r="19923" spans="1:2">
      <c r="A19923">
        <v>199.2</v>
      </c>
      <c r="B19923">
        <v>2.43007E-08</v>
      </c>
    </row>
    <row r="19924" spans="1:2">
      <c r="A19924">
        <v>199.21</v>
      </c>
      <c r="B19924">
        <v>2.43501E-08</v>
      </c>
    </row>
    <row r="19925" spans="1:2">
      <c r="A19925">
        <v>199.22</v>
      </c>
      <c r="B19925">
        <v>3.07182E-08</v>
      </c>
    </row>
    <row r="19926" spans="1:2">
      <c r="A19926">
        <v>199.23</v>
      </c>
      <c r="B19926">
        <v>2.62515E-08</v>
      </c>
    </row>
    <row r="19927" spans="1:2">
      <c r="A19927">
        <v>199.24</v>
      </c>
      <c r="B19927">
        <v>2.34735E-08</v>
      </c>
    </row>
    <row r="19928" spans="1:2">
      <c r="A19928">
        <v>199.25</v>
      </c>
      <c r="B19928">
        <v>2.59828E-08</v>
      </c>
    </row>
    <row r="19929" spans="1:2">
      <c r="A19929">
        <v>199.26</v>
      </c>
      <c r="B19929">
        <v>3.10883E-08</v>
      </c>
    </row>
    <row r="19930" spans="1:2">
      <c r="A19930">
        <v>199.27</v>
      </c>
      <c r="B19930">
        <v>3.45507E-08</v>
      </c>
    </row>
    <row r="19931" spans="1:2">
      <c r="A19931">
        <v>199.28</v>
      </c>
      <c r="B19931">
        <v>3.75254E-08</v>
      </c>
    </row>
    <row r="19932" spans="1:2">
      <c r="A19932">
        <v>199.29</v>
      </c>
      <c r="B19932">
        <v>2.96293E-08</v>
      </c>
    </row>
    <row r="19933" spans="1:2">
      <c r="A19933">
        <v>199.3</v>
      </c>
      <c r="B19933">
        <v>2.41229E-08</v>
      </c>
    </row>
    <row r="19934" spans="1:2">
      <c r="A19934">
        <v>199.31</v>
      </c>
      <c r="B19934">
        <v>3.29658E-08</v>
      </c>
    </row>
    <row r="19935" spans="1:2">
      <c r="A19935">
        <v>199.32</v>
      </c>
      <c r="B19935">
        <v>3.29782E-08</v>
      </c>
    </row>
    <row r="19936" spans="1:2">
      <c r="A19936">
        <v>199.33</v>
      </c>
      <c r="B19936">
        <v>3.33354E-08</v>
      </c>
    </row>
    <row r="19937" spans="1:2">
      <c r="A19937">
        <v>199.34</v>
      </c>
      <c r="B19937">
        <v>3.13963E-08</v>
      </c>
    </row>
    <row r="19938" spans="1:2">
      <c r="A19938">
        <v>199.35</v>
      </c>
      <c r="B19938">
        <v>2.79024E-08</v>
      </c>
    </row>
    <row r="19939" spans="1:2">
      <c r="A19939">
        <v>199.36</v>
      </c>
      <c r="B19939">
        <v>3.4423E-08</v>
      </c>
    </row>
    <row r="19940" spans="1:2">
      <c r="A19940">
        <v>199.37</v>
      </c>
      <c r="B19940">
        <v>3.55179E-08</v>
      </c>
    </row>
    <row r="19941" spans="1:2">
      <c r="A19941">
        <v>199.38</v>
      </c>
      <c r="B19941">
        <v>3.44826E-08</v>
      </c>
    </row>
    <row r="19942" spans="1:2">
      <c r="A19942">
        <v>199.39</v>
      </c>
      <c r="B19942">
        <v>3.2289E-08</v>
      </c>
    </row>
    <row r="19943" spans="1:2">
      <c r="A19943">
        <v>199.4</v>
      </c>
      <c r="B19943">
        <v>3.26961E-08</v>
      </c>
    </row>
    <row r="19944" spans="1:2">
      <c r="A19944">
        <v>199.41</v>
      </c>
      <c r="B19944">
        <v>3.71779E-08</v>
      </c>
    </row>
    <row r="19945" spans="1:2">
      <c r="A19945">
        <v>199.42</v>
      </c>
      <c r="B19945">
        <v>3.50283E-08</v>
      </c>
    </row>
    <row r="19946" spans="1:2">
      <c r="A19946">
        <v>199.43</v>
      </c>
      <c r="B19946">
        <v>3.2578E-08</v>
      </c>
    </row>
    <row r="19947" spans="1:2">
      <c r="A19947">
        <v>199.44</v>
      </c>
      <c r="B19947">
        <v>3.41926E-08</v>
      </c>
    </row>
    <row r="19948" spans="1:2">
      <c r="A19948">
        <v>199.45</v>
      </c>
      <c r="B19948">
        <v>3.16633E-08</v>
      </c>
    </row>
    <row r="19949" spans="1:2">
      <c r="A19949">
        <v>199.46</v>
      </c>
      <c r="B19949">
        <v>2.94846E-08</v>
      </c>
    </row>
    <row r="19950" spans="1:2">
      <c r="A19950">
        <v>199.47</v>
      </c>
      <c r="B19950">
        <v>3.60918E-08</v>
      </c>
    </row>
    <row r="19951" spans="1:2">
      <c r="A19951">
        <v>199.48</v>
      </c>
      <c r="B19951">
        <v>3.17637E-08</v>
      </c>
    </row>
    <row r="19952" spans="1:2">
      <c r="A19952">
        <v>199.49</v>
      </c>
      <c r="B19952">
        <v>2.78239E-08</v>
      </c>
    </row>
    <row r="19953" spans="1:2">
      <c r="A19953">
        <v>199.5</v>
      </c>
      <c r="B19953">
        <v>3.32608E-08</v>
      </c>
    </row>
    <row r="19954" spans="1:2">
      <c r="A19954">
        <v>199.51</v>
      </c>
      <c r="B19954">
        <v>3.0305E-08</v>
      </c>
    </row>
    <row r="19955" spans="1:2">
      <c r="A19955">
        <v>199.52</v>
      </c>
      <c r="B19955">
        <v>3.20263E-08</v>
      </c>
    </row>
    <row r="19956" spans="1:2">
      <c r="A19956">
        <v>199.53</v>
      </c>
      <c r="B19956">
        <v>3.25476E-08</v>
      </c>
    </row>
    <row r="19957" spans="1:2">
      <c r="A19957">
        <v>199.54</v>
      </c>
      <c r="B19957">
        <v>2.97468E-08</v>
      </c>
    </row>
    <row r="19958" spans="1:2">
      <c r="A19958">
        <v>199.55</v>
      </c>
      <c r="B19958">
        <v>3.11929E-08</v>
      </c>
    </row>
    <row r="19959" spans="1:2">
      <c r="A19959">
        <v>199.56</v>
      </c>
      <c r="B19959">
        <v>2.97872E-08</v>
      </c>
    </row>
    <row r="19960" spans="1:2">
      <c r="A19960">
        <v>199.57</v>
      </c>
      <c r="B19960">
        <v>2.91321E-08</v>
      </c>
    </row>
    <row r="19961" spans="1:2">
      <c r="A19961">
        <v>199.58</v>
      </c>
      <c r="B19961">
        <v>2.89265E-08</v>
      </c>
    </row>
    <row r="19962" spans="1:2">
      <c r="A19962">
        <v>199.59</v>
      </c>
      <c r="B19962">
        <v>2.89556E-08</v>
      </c>
    </row>
    <row r="19963" spans="1:2">
      <c r="A19963">
        <v>199.6</v>
      </c>
      <c r="B19963">
        <v>2.77046E-08</v>
      </c>
    </row>
    <row r="19964" spans="1:2">
      <c r="A19964">
        <v>199.61</v>
      </c>
      <c r="B19964">
        <v>2.6902E-08</v>
      </c>
    </row>
    <row r="19965" spans="1:2">
      <c r="A19965">
        <v>199.62</v>
      </c>
      <c r="B19965">
        <v>2.758E-08</v>
      </c>
    </row>
    <row r="19966" spans="1:2">
      <c r="A19966">
        <v>199.63</v>
      </c>
      <c r="B19966">
        <v>2.65611E-08</v>
      </c>
    </row>
    <row r="19967" spans="1:2">
      <c r="A19967">
        <v>199.64</v>
      </c>
      <c r="B19967">
        <v>2.66605E-08</v>
      </c>
    </row>
    <row r="19968" spans="1:2">
      <c r="A19968">
        <v>199.65</v>
      </c>
      <c r="B19968">
        <v>2.57414E-08</v>
      </c>
    </row>
    <row r="19969" spans="1:2">
      <c r="A19969">
        <v>199.66</v>
      </c>
      <c r="B19969">
        <v>2.48459E-08</v>
      </c>
    </row>
    <row r="19970" spans="1:2">
      <c r="A19970">
        <v>199.67</v>
      </c>
      <c r="B19970">
        <v>2.51755E-08</v>
      </c>
    </row>
    <row r="19971" spans="1:2">
      <c r="A19971">
        <v>199.68</v>
      </c>
      <c r="B19971">
        <v>2.43811E-08</v>
      </c>
    </row>
    <row r="19972" spans="1:2">
      <c r="A19972">
        <v>199.69</v>
      </c>
      <c r="B19972">
        <v>2.36055E-08</v>
      </c>
    </row>
    <row r="19973" spans="1:2">
      <c r="A19973">
        <v>199.7</v>
      </c>
      <c r="B19973">
        <v>2.33084E-08</v>
      </c>
    </row>
    <row r="19974" spans="1:2">
      <c r="A19974">
        <v>199.71</v>
      </c>
      <c r="B19974">
        <v>2.28859E-08</v>
      </c>
    </row>
    <row r="19975" spans="1:2">
      <c r="A19975">
        <v>199.72</v>
      </c>
      <c r="B19975">
        <v>2.22029E-08</v>
      </c>
    </row>
    <row r="19976" spans="1:2">
      <c r="A19976">
        <v>199.73</v>
      </c>
      <c r="B19976">
        <v>2.17664E-08</v>
      </c>
    </row>
    <row r="19977" spans="1:2">
      <c r="A19977">
        <v>199.74</v>
      </c>
      <c r="B19977">
        <v>2.12669E-08</v>
      </c>
    </row>
    <row r="19978" spans="1:2">
      <c r="A19978">
        <v>199.75</v>
      </c>
      <c r="B19978">
        <v>2.08045E-08</v>
      </c>
    </row>
    <row r="19979" spans="1:2">
      <c r="A19979">
        <v>199.76</v>
      </c>
      <c r="B19979">
        <v>2.03748E-08</v>
      </c>
    </row>
    <row r="19980" spans="1:2">
      <c r="A19980">
        <v>199.77</v>
      </c>
      <c r="B19980">
        <v>1.97308E-08</v>
      </c>
    </row>
    <row r="19981" spans="1:2">
      <c r="A19981">
        <v>199.78</v>
      </c>
      <c r="B19981">
        <v>1.92818E-08</v>
      </c>
    </row>
    <row r="19982" spans="1:2">
      <c r="A19982">
        <v>199.79</v>
      </c>
      <c r="B19982">
        <v>1.87923E-08</v>
      </c>
    </row>
    <row r="19983" spans="1:2">
      <c r="A19983">
        <v>199.8</v>
      </c>
      <c r="B19983">
        <v>1.8274E-08</v>
      </c>
    </row>
    <row r="19984" spans="1:2">
      <c r="A19984">
        <v>199.81</v>
      </c>
      <c r="B19984">
        <v>1.77956E-08</v>
      </c>
    </row>
    <row r="19985" spans="1:2">
      <c r="A19985">
        <v>199.82</v>
      </c>
      <c r="B19985">
        <v>1.72932E-08</v>
      </c>
    </row>
    <row r="19986" spans="1:2">
      <c r="A19986">
        <v>199.83</v>
      </c>
      <c r="B19986">
        <v>1.68142E-08</v>
      </c>
    </row>
    <row r="19987" spans="1:2">
      <c r="A19987">
        <v>199.84</v>
      </c>
      <c r="B19987">
        <v>1.63178E-08</v>
      </c>
    </row>
    <row r="19988" spans="1:2">
      <c r="A19988">
        <v>199.85</v>
      </c>
      <c r="B19988">
        <v>1.58396E-08</v>
      </c>
    </row>
    <row r="19989" spans="1:2">
      <c r="A19989">
        <v>199.86</v>
      </c>
      <c r="B19989">
        <v>1.53597E-08</v>
      </c>
    </row>
    <row r="19990" spans="1:2">
      <c r="A19990">
        <v>199.87</v>
      </c>
      <c r="B19990">
        <v>1.48792E-08</v>
      </c>
    </row>
    <row r="19991" spans="1:2">
      <c r="A19991">
        <v>199.88</v>
      </c>
      <c r="B19991">
        <v>1.44055E-08</v>
      </c>
    </row>
    <row r="19992" spans="1:2">
      <c r="A19992">
        <v>199.89</v>
      </c>
      <c r="B19992">
        <v>1.39338E-08</v>
      </c>
    </row>
    <row r="19993" spans="1:2">
      <c r="A19993">
        <v>199.9</v>
      </c>
      <c r="B19993">
        <v>1.34696E-08</v>
      </c>
    </row>
    <row r="19994" spans="1:2">
      <c r="A19994">
        <v>199.91</v>
      </c>
      <c r="B19994">
        <v>1.30088E-08</v>
      </c>
    </row>
    <row r="19995" spans="1:2">
      <c r="A19995">
        <v>199.92</v>
      </c>
      <c r="B19995">
        <v>1.25532E-08</v>
      </c>
    </row>
    <row r="19996" spans="1:2">
      <c r="A19996">
        <v>199.93</v>
      </c>
      <c r="B19996">
        <v>1.21021E-08</v>
      </c>
    </row>
    <row r="19997" spans="1:2">
      <c r="A19997">
        <v>199.94</v>
      </c>
      <c r="B19997">
        <v>1.16568E-08</v>
      </c>
    </row>
    <row r="19998" spans="1:2">
      <c r="A19998">
        <v>199.95</v>
      </c>
      <c r="B19998">
        <v>1.12176E-08</v>
      </c>
    </row>
    <row r="19999" spans="1:2">
      <c r="A19999">
        <v>199.96</v>
      </c>
      <c r="B19999">
        <v>1.07845E-08</v>
      </c>
    </row>
    <row r="20000" spans="1:2">
      <c r="A20000">
        <v>199.97</v>
      </c>
      <c r="B20000">
        <v>-0.000106815</v>
      </c>
    </row>
  </sheetData>
  <pageMargins left="0.75" right="0.75" top="1" bottom="1" header="0.5" footer="0.5"/>
  <headerFooter scaleWithDoc="1" alignWithMargins="0" differentFirst="0" differentOddEven="0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76"/>
  <sheetViews>
    <sheetView view="normal" workbookViewId="0">
      <selection pane="topLeft" activeCell="A1" sqref="A1"/>
    </sheetView>
  </sheetViews>
  <sheetFormatPr defaultRowHeight="15" baseColWidth="0"/>
  <sheetData>
    <row r="1" spans="1:14">
      <c r="A1" t="s">
        <v>17</v>
      </c>
      <c r="B1"/>
      <c r="D1" t="s">
        <v>18</v>
      </c>
      <c r="E1"/>
      <c r="G1" t="s">
        <v>19</v>
      </c>
      <c r="H1"/>
      <c r="J1" t="s">
        <v>20</v>
      </c>
      <c r="K1"/>
      <c r="M1" t="s">
        <v>21</v>
      </c>
      <c r="N1"/>
    </row>
    <row r="2" spans="1:14">
      <c r="A2" t="s">
        <v>22</v>
      </c>
      <c r="B2" t="s">
        <v>23</v>
      </c>
      <c r="D2" t="s">
        <v>22</v>
      </c>
      <c r="E2" t="s">
        <v>18</v>
      </c>
      <c r="G2" t="s">
        <v>22</v>
      </c>
      <c r="H2" t="s">
        <v>24</v>
      </c>
      <c r="J2" t="s">
        <v>22</v>
      </c>
      <c r="K2" t="s">
        <v>2</v>
      </c>
      <c r="M2" t="s">
        <v>22</v>
      </c>
      <c r="N2" t="s">
        <v>3</v>
      </c>
    </row>
    <row r="3" spans="1:14">
      <c r="A3">
        <v>0.875</v>
      </c>
      <c r="B3">
        <v>14.875</v>
      </c>
      <c r="D3">
        <v>0</v>
      </c>
      <c r="E3">
        <v>0.15938099781485318</v>
      </c>
      <c r="G3">
        <v>0</v>
      </c>
      <c r="H3">
        <v>0.039751565208082588</v>
      </c>
      <c r="J3">
        <v>0.875</v>
      </c>
      <c r="K3">
        <v>0.0065390395248872812</v>
      </c>
      <c r="M3">
        <v>0.875</v>
      </c>
      <c r="N3">
        <v>0.16025016278548213</v>
      </c>
    </row>
    <row r="4" spans="1:14">
      <c r="A4">
        <v>2.625</v>
      </c>
      <c r="B4">
        <v>44.625</v>
      </c>
      <c r="D4">
        <v>1.75</v>
      </c>
      <c r="E4">
        <v>0.1234998606377309</v>
      </c>
      <c r="G4">
        <v>1.75</v>
      </c>
      <c r="H4">
        <v>0.039677634182640052</v>
      </c>
      <c r="J4">
        <v>2.625</v>
      </c>
      <c r="K4">
        <v>0.016870238226752394</v>
      </c>
      <c r="M4">
        <v>2.625</v>
      </c>
      <c r="N4">
        <v>0.12584884197913798</v>
      </c>
    </row>
    <row r="5" spans="1:14">
      <c r="A5">
        <v>4.375</v>
      </c>
      <c r="B5">
        <v>65.791249999999991</v>
      </c>
      <c r="D5">
        <v>3.5</v>
      </c>
      <c r="E5">
        <v>0.11769475612706479</v>
      </c>
      <c r="G5">
        <v>3.5</v>
      </c>
      <c r="H5">
        <v>0.039429358966975747</v>
      </c>
      <c r="J5">
        <v>4.375</v>
      </c>
      <c r="K5">
        <v>0.02689443522196474</v>
      </c>
      <c r="M5">
        <v>4.375</v>
      </c>
      <c r="N5">
        <v>0.12857523080613117</v>
      </c>
    </row>
    <row r="6" spans="1:14">
      <c r="A6">
        <v>6.125</v>
      </c>
      <c r="B6">
        <v>78.373749999999987</v>
      </c>
      <c r="D6">
        <v>5.25</v>
      </c>
      <c r="E6">
        <v>0.12219151213032969</v>
      </c>
      <c r="G6">
        <v>5.25</v>
      </c>
      <c r="H6">
        <v>0.03899542902952146</v>
      </c>
      <c r="J6">
        <v>6.125</v>
      </c>
      <c r="K6">
        <v>0.033697166660932268</v>
      </c>
      <c r="M6">
        <v>6.125</v>
      </c>
      <c r="N6">
        <v>0.14412880297958441</v>
      </c>
    </row>
    <row r="7" spans="1:14">
      <c r="A7">
        <v>8</v>
      </c>
      <c r="B7">
        <v>93.85499999999999</v>
      </c>
      <c r="D7">
        <v>7</v>
      </c>
      <c r="E7">
        <v>0.12687162139307617</v>
      </c>
      <c r="G7">
        <v>7</v>
      </c>
      <c r="H7">
        <v>0.038428797326948524</v>
      </c>
      <c r="J7">
        <v>8</v>
      </c>
      <c r="K7">
        <v>0.055917878374283844</v>
      </c>
      <c r="M7">
        <v>8</v>
      </c>
      <c r="N7">
        <v>0.15976259891235603</v>
      </c>
    </row>
    <row r="8" spans="1:14">
      <c r="A8">
        <v>10</v>
      </c>
      <c r="B8">
        <v>112.23499999999999</v>
      </c>
      <c r="D8">
        <v>9</v>
      </c>
      <c r="E8">
        <v>0.12636842046867311</v>
      </c>
      <c r="G8">
        <v>9</v>
      </c>
      <c r="H8">
        <v>0.03740271999788853</v>
      </c>
      <c r="J8">
        <v>10</v>
      </c>
      <c r="K8">
        <v>0.068685325302386344</v>
      </c>
      <c r="M8">
        <v>10</v>
      </c>
      <c r="N8">
        <v>0.15634126267970155</v>
      </c>
    </row>
    <row r="9" spans="1:14">
      <c r="A9">
        <v>12</v>
      </c>
      <c r="B9">
        <v>130.61499999999998</v>
      </c>
      <c r="D9">
        <v>11</v>
      </c>
      <c r="E9">
        <v>0.13278921661560728</v>
      </c>
      <c r="G9">
        <v>11</v>
      </c>
      <c r="H9">
        <v>0.036101593752621744</v>
      </c>
      <c r="J9">
        <v>12</v>
      </c>
      <c r="K9">
        <v>0.05974231797345117</v>
      </c>
      <c r="M9">
        <v>12</v>
      </c>
      <c r="N9">
        <v>0.14511632225444482</v>
      </c>
    </row>
    <row r="10" spans="1:14">
      <c r="A10">
        <v>14</v>
      </c>
      <c r="B10">
        <v>148.99499999999998</v>
      </c>
      <c r="D10">
        <v>13</v>
      </c>
      <c r="E10">
        <v>0.13508424017869519</v>
      </c>
      <c r="G10">
        <v>13</v>
      </c>
      <c r="H10">
        <v>0.034906747393152721</v>
      </c>
      <c r="J10">
        <v>14</v>
      </c>
      <c r="K10">
        <v>0.062210476481299945</v>
      </c>
      <c r="M10">
        <v>14</v>
      </c>
      <c r="N10">
        <v>0.15114920259411091</v>
      </c>
    </row>
    <row r="11" spans="1:14">
      <c r="A11">
        <v>16</v>
      </c>
      <c r="B11">
        <v>167.37499999999997</v>
      </c>
      <c r="D11">
        <v>15</v>
      </c>
      <c r="E11">
        <v>0.13132638755196724</v>
      </c>
      <c r="G11">
        <v>15</v>
      </c>
      <c r="H11">
        <v>0.033801038167452349</v>
      </c>
      <c r="J11">
        <v>16</v>
      </c>
      <c r="K11">
        <v>0.075174691663250359</v>
      </c>
      <c r="M11">
        <v>16</v>
      </c>
      <c r="N11">
        <v>0.16090149180224661</v>
      </c>
    </row>
    <row r="12" spans="1:14">
      <c r="A12">
        <v>18</v>
      </c>
      <c r="B12">
        <v>185.75499999999997</v>
      </c>
      <c r="D12">
        <v>17</v>
      </c>
      <c r="E12">
        <v>0.14178455146500024</v>
      </c>
      <c r="G12">
        <v>17</v>
      </c>
      <c r="H12">
        <v>0.032702510460737307</v>
      </c>
      <c r="J12">
        <v>18</v>
      </c>
      <c r="K12">
        <v>0.078698221149570674</v>
      </c>
      <c r="M12">
        <v>18</v>
      </c>
      <c r="N12">
        <v>0.15856883207391567</v>
      </c>
    </row>
    <row r="13" spans="1:14">
      <c r="A13">
        <v>20.1666666665</v>
      </c>
      <c r="B13">
        <v>204.49999999863496</v>
      </c>
      <c r="D13">
        <v>19</v>
      </c>
      <c r="E13">
        <v>0.14565114772443175</v>
      </c>
      <c r="G13">
        <v>19</v>
      </c>
      <c r="H13">
        <v>0.031542238971318512</v>
      </c>
      <c r="J13">
        <v>20.1666666665</v>
      </c>
      <c r="K13">
        <v>0.040600309443210768</v>
      </c>
      <c r="M13">
        <v>20.1666666665</v>
      </c>
      <c r="N13">
        <v>0.15174960041494395</v>
      </c>
    </row>
    <row r="14" spans="1:14">
      <c r="A14">
        <v>22.499999999499998</v>
      </c>
      <c r="B14">
        <v>223.60999999590496</v>
      </c>
      <c r="D14">
        <v>21.333333333</v>
      </c>
      <c r="E14">
        <v>0.10736541184522627</v>
      </c>
      <c r="G14">
        <v>21.333333333</v>
      </c>
      <c r="H14">
        <v>0.030738722807076718</v>
      </c>
      <c r="J14">
        <v>22.499999999499998</v>
      </c>
      <c r="K14">
        <v>0.041796090869974933</v>
      </c>
      <c r="M14">
        <v>22.499999999499998</v>
      </c>
      <c r="N14">
        <v>0.14902277030466685</v>
      </c>
    </row>
    <row r="15" spans="1:14">
      <c r="A15">
        <v>24.833333332499997</v>
      </c>
      <c r="B15">
        <v>242.71999999317495</v>
      </c>
      <c r="D15">
        <v>23.666666665999998</v>
      </c>
      <c r="E15">
        <v>0.12096851178206233</v>
      </c>
      <c r="G15">
        <v>23.666666665999998</v>
      </c>
      <c r="H15">
        <v>0.029856662066714355</v>
      </c>
      <c r="J15">
        <v>24.833333332499997</v>
      </c>
      <c r="K15">
        <v>0.042804705437939725</v>
      </c>
      <c r="M15">
        <v>24.833333332499997</v>
      </c>
      <c r="N15">
        <v>0.14710168057663583</v>
      </c>
    </row>
    <row r="16" spans="1:14">
      <c r="A16">
        <v>27.166666665499996</v>
      </c>
      <c r="B16">
        <v>258.91333332419492</v>
      </c>
      <c r="D16">
        <v>25.999999998999996</v>
      </c>
      <c r="E16">
        <v>0.10611540114437464</v>
      </c>
      <c r="G16">
        <v>25.999999998999996</v>
      </c>
      <c r="H16">
        <v>0.0289742761289927</v>
      </c>
      <c r="J16">
        <v>27.166666665499996</v>
      </c>
      <c r="K16">
        <v>0.037142024928889517</v>
      </c>
      <c r="M16">
        <v>27.166666665499996</v>
      </c>
      <c r="N16">
        <v>0.14370377375221108</v>
      </c>
    </row>
    <row r="17" spans="1:14">
      <c r="A17">
        <v>29.499999998499995</v>
      </c>
      <c r="B17">
        <v>272.18999998896493</v>
      </c>
      <c r="D17">
        <v>28.333333331999995</v>
      </c>
      <c r="E17">
        <v>0.12407295016622323</v>
      </c>
      <c r="G17">
        <v>28.333333331999995</v>
      </c>
      <c r="H17">
        <v>0.028158533637819661</v>
      </c>
      <c r="J17">
        <v>29.499999998499995</v>
      </c>
      <c r="K17">
        <v>0.036319167422960784</v>
      </c>
      <c r="M17">
        <v>29.499999998499995</v>
      </c>
      <c r="N17">
        <v>0.1407533635549357</v>
      </c>
    </row>
    <row r="18" spans="1:14">
      <c r="A18">
        <v>31.833333331499993</v>
      </c>
      <c r="B18">
        <v>285.46666665373493</v>
      </c>
      <c r="D18">
        <v>30.666666664999994</v>
      </c>
      <c r="E18">
        <v>0.12935290391390214</v>
      </c>
      <c r="G18">
        <v>30.666666664999994</v>
      </c>
      <c r="H18">
        <v>0.027332966866153822</v>
      </c>
      <c r="J18">
        <v>31.833333331499993</v>
      </c>
      <c r="K18">
        <v>0.03553477976224903</v>
      </c>
      <c r="M18">
        <v>31.833333331499993</v>
      </c>
      <c r="N18">
        <v>0.13804224805453325</v>
      </c>
    </row>
    <row r="19" spans="1:14">
      <c r="A19">
        <v>34.666666664499992</v>
      </c>
      <c r="B19">
        <v>304.92166665150495</v>
      </c>
      <c r="D19">
        <v>32.999999997999993</v>
      </c>
      <c r="E19">
        <v>0.10762218162299836</v>
      </c>
      <c r="G19">
        <v>32.999999997999993</v>
      </c>
      <c r="H19">
        <v>0.026534833704082016</v>
      </c>
      <c r="J19">
        <v>34.666666664499992</v>
      </c>
      <c r="K19">
        <v>0.052500020969030135</v>
      </c>
      <c r="M19">
        <v>34.666666664499992</v>
      </c>
      <c r="N19">
        <v>0.13359171824558402</v>
      </c>
    </row>
    <row r="20" spans="1:14">
      <c r="A20">
        <v>37.999999997499991</v>
      </c>
      <c r="B20">
        <v>330.55499998227492</v>
      </c>
      <c r="D20">
        <v>36.333333330999992</v>
      </c>
      <c r="E20">
        <v>0.10862575120839871</v>
      </c>
      <c r="G20">
        <v>36.333333330999992</v>
      </c>
      <c r="H20">
        <v>0.024817803965393508</v>
      </c>
      <c r="J20">
        <v>37.999999997499991</v>
      </c>
      <c r="K20">
        <v>0.04712803034223477</v>
      </c>
      <c r="M20">
        <v>37.999999997499991</v>
      </c>
      <c r="N20">
        <v>0.1242804078904455</v>
      </c>
    </row>
    <row r="21" spans="1:14">
      <c r="A21">
        <v>41.33333333049999</v>
      </c>
      <c r="B21">
        <v>356.18833331304495</v>
      </c>
      <c r="D21">
        <v>39.66666666399999</v>
      </c>
      <c r="E21">
        <v>0.12474381489560687</v>
      </c>
      <c r="G21">
        <v>39.66666666399999</v>
      </c>
      <c r="H21">
        <v>0.023362110237538234</v>
      </c>
      <c r="J21">
        <v>41.33333333049999</v>
      </c>
      <c r="K21">
        <v>0.042991589256741833</v>
      </c>
      <c r="M21">
        <v>41.33333333049999</v>
      </c>
      <c r="N21">
        <v>0.11554549979403402</v>
      </c>
    </row>
    <row r="22" spans="1:14">
      <c r="A22">
        <v>44.699999996999992</v>
      </c>
      <c r="B22">
        <v>382.92799997842997</v>
      </c>
      <c r="D22">
        <v>42.999999996999989</v>
      </c>
      <c r="E22">
        <v>0.10096019399447076</v>
      </c>
      <c r="G22">
        <v>42.999999996999989</v>
      </c>
      <c r="H22">
        <v>0.022272682963831308</v>
      </c>
      <c r="J22">
        <v>44.699999996999992</v>
      </c>
      <c r="K22">
        <v>0.030431728680362254</v>
      </c>
      <c r="M22">
        <v>44.699999996999992</v>
      </c>
      <c r="N22">
        <v>0.11214188414950049</v>
      </c>
    </row>
    <row r="23" spans="1:14">
      <c r="A23">
        <v>48.099999996999991</v>
      </c>
      <c r="B23">
        <v>410.77399997842997</v>
      </c>
      <c r="D23">
        <v>46.399999996999988</v>
      </c>
      <c r="E23">
        <v>0.087540108755361057</v>
      </c>
      <c r="G23">
        <v>46.399999996999988</v>
      </c>
      <c r="H23">
        <v>0.021655163391275902</v>
      </c>
      <c r="J23">
        <v>48.099999996999991</v>
      </c>
      <c r="K23">
        <v>0.030056512160586121</v>
      </c>
      <c r="M23">
        <v>48.099999996999991</v>
      </c>
      <c r="N23">
        <v>0.11014092403803454</v>
      </c>
    </row>
    <row r="24" spans="1:14">
      <c r="A24">
        <v>51.499999996999989</v>
      </c>
      <c r="B24">
        <v>438.61999997843</v>
      </c>
      <c r="D24">
        <v>49.799999996999986</v>
      </c>
      <c r="E24">
        <v>0.081965394256529614</v>
      </c>
      <c r="G24">
        <v>49.799999996999986</v>
      </c>
      <c r="H24">
        <v>0.021049460115731805</v>
      </c>
      <c r="J24">
        <v>51.499999996999989</v>
      </c>
      <c r="K24">
        <v>0.026629026545288773</v>
      </c>
      <c r="M24">
        <v>51.499999996999989</v>
      </c>
      <c r="N24">
        <v>0.10615021891052397</v>
      </c>
    </row>
    <row r="25" spans="1:14">
      <c r="A25">
        <v>54.899999996999988</v>
      </c>
      <c r="B25">
        <v>466.46599997843</v>
      </c>
      <c r="D25">
        <v>53.199999996999985</v>
      </c>
      <c r="E25">
        <v>0.1024670686689152</v>
      </c>
      <c r="G25">
        <v>53.199999996999985</v>
      </c>
      <c r="H25">
        <v>0.020505200417520617</v>
      </c>
      <c r="J25">
        <v>54.899999996999988</v>
      </c>
      <c r="K25">
        <v>0.023919907019302397</v>
      </c>
      <c r="M25">
        <v>54.899999996999988</v>
      </c>
      <c r="N25">
        <v>0.10101060903426193</v>
      </c>
    </row>
    <row r="26" spans="1:14">
      <c r="A26">
        <v>58.299999996999986</v>
      </c>
      <c r="B26">
        <v>494.31199997843</v>
      </c>
      <c r="D26">
        <v>56.599999996999983</v>
      </c>
      <c r="E26">
        <v>0.11632851851573978</v>
      </c>
      <c r="G26">
        <v>56.599999996999983</v>
      </c>
      <c r="H26">
        <v>0.020023557053044278</v>
      </c>
      <c r="J26">
        <v>58.299999996999986</v>
      </c>
      <c r="K26">
        <v>0.015473569423164173</v>
      </c>
      <c r="M26">
        <v>58.299999996999986</v>
      </c>
      <c r="N26">
        <v>0.0939184502467458</v>
      </c>
    </row>
    <row r="27" spans="1:14">
      <c r="A27">
        <v>62.699999996999985</v>
      </c>
      <c r="B27">
        <v>533.04799997843</v>
      </c>
      <c r="D27">
        <v>59.999999996999982</v>
      </c>
      <c r="E27">
        <v>0.10350444084933694</v>
      </c>
      <c r="G27">
        <v>59.999999996999982</v>
      </c>
      <c r="H27">
        <v>0.019689051876906907</v>
      </c>
      <c r="J27">
        <v>62.699999996999985</v>
      </c>
      <c r="K27">
        <v>0.015944974020739758</v>
      </c>
      <c r="M27">
        <v>62.699999996999985</v>
      </c>
      <c r="N27">
        <v>0.087936731615539082</v>
      </c>
    </row>
    <row r="28" spans="1:14">
      <c r="A28">
        <v>68.099999996999983</v>
      </c>
      <c r="B28">
        <v>582.67399997843</v>
      </c>
      <c r="D28">
        <v>65.399999996999981</v>
      </c>
      <c r="E28">
        <v>0.096063864775648738</v>
      </c>
      <c r="G28">
        <v>65.399999996999981</v>
      </c>
      <c r="H28">
        <v>0.019137860283182408</v>
      </c>
      <c r="J28">
        <v>68.099999996999983</v>
      </c>
      <c r="K28">
        <v>0.015083236353835197</v>
      </c>
      <c r="M28">
        <v>68.099999996999983</v>
      </c>
      <c r="N28">
        <v>0.0807907736638213</v>
      </c>
    </row>
    <row r="29" spans="1:14">
      <c r="A29">
        <v>73.499999996999989</v>
      </c>
      <c r="B29">
        <v>632.29999997842992</v>
      </c>
      <c r="D29">
        <v>70.799999996999986</v>
      </c>
      <c r="E29">
        <v>0.083660336065589119</v>
      </c>
      <c r="G29">
        <v>70.799999996999986</v>
      </c>
      <c r="H29">
        <v>0.018562647990454324</v>
      </c>
      <c r="J29">
        <v>73.499999996999989</v>
      </c>
      <c r="K29">
        <v>0.015136932614514761</v>
      </c>
      <c r="M29">
        <v>73.499999996999989</v>
      </c>
      <c r="N29">
        <v>0.077774457818422418</v>
      </c>
    </row>
    <row r="30" spans="1:14">
      <c r="A30">
        <v>78.899999997</v>
      </c>
      <c r="B30">
        <v>681.9259999784299</v>
      </c>
      <c r="D30">
        <v>76.199999996999992</v>
      </c>
      <c r="E30">
        <v>0.098367005019466769</v>
      </c>
      <c r="G30">
        <v>76.199999996999992</v>
      </c>
      <c r="H30">
        <v>0.017992624518631335</v>
      </c>
      <c r="J30">
        <v>78.899999997</v>
      </c>
      <c r="K30">
        <v>0.015457184174024122</v>
      </c>
      <c r="M30">
        <v>78.899999997</v>
      </c>
      <c r="N30">
        <v>0.076660525678204625</v>
      </c>
    </row>
    <row r="31" spans="1:14">
      <c r="A31">
        <v>84.299999997</v>
      </c>
      <c r="B31">
        <v>731.55199997842988</v>
      </c>
      <c r="D31">
        <v>81.599999997</v>
      </c>
      <c r="E31">
        <v>0.10588106460787074</v>
      </c>
      <c r="G31">
        <v>81.599999997</v>
      </c>
      <c r="H31">
        <v>0.017464010666137227</v>
      </c>
      <c r="J31">
        <v>84.299999997</v>
      </c>
      <c r="K31">
        <v>0.015486764790764761</v>
      </c>
      <c r="M31">
        <v>84.299999997</v>
      </c>
      <c r="N31">
        <v>0.073990525188379966</v>
      </c>
    </row>
    <row r="32" spans="1:14">
      <c r="A32">
        <v>89.699999997</v>
      </c>
      <c r="B32">
        <v>781.17799997842985</v>
      </c>
      <c r="D32">
        <v>86.999999997</v>
      </c>
      <c r="E32">
        <v>0.098527921522732334</v>
      </c>
      <c r="G32">
        <v>86.999999997</v>
      </c>
      <c r="H32">
        <v>0.017012757145869743</v>
      </c>
      <c r="J32">
        <v>89.699999997</v>
      </c>
      <c r="K32">
        <v>0.015501984159606148</v>
      </c>
      <c r="M32">
        <v>89.699999997</v>
      </c>
      <c r="N32">
        <v>0.070601577869751617</v>
      </c>
    </row>
    <row r="33" spans="1:14">
      <c r="A33">
        <v>95.099999997000012</v>
      </c>
      <c r="B33">
        <v>830.80399997842983</v>
      </c>
      <c r="D33">
        <v>92.399999997000009</v>
      </c>
      <c r="E33">
        <v>0.10415708347339139</v>
      </c>
      <c r="G33">
        <v>92.399999997000009</v>
      </c>
      <c r="H33">
        <v>0.016542147630988182</v>
      </c>
      <c r="J33">
        <v>95.099999997000012</v>
      </c>
      <c r="K33">
        <v>0.015169957732570459</v>
      </c>
      <c r="M33">
        <v>95.099999997000012</v>
      </c>
      <c r="N33">
        <v>0.067003036417535369</v>
      </c>
    </row>
    <row r="34" spans="1:14">
      <c r="A34">
        <v>100.49999999700002</v>
      </c>
      <c r="B34">
        <v>880.42999997842981</v>
      </c>
      <c r="D34">
        <v>97.799999997000015</v>
      </c>
      <c r="E34">
        <v>0.11330430854431137</v>
      </c>
      <c r="G34">
        <v>97.799999997000015</v>
      </c>
      <c r="H34">
        <v>0.01606639547993308</v>
      </c>
      <c r="J34">
        <v>100.49999999700002</v>
      </c>
      <c r="K34">
        <v>0.014838223001382029</v>
      </c>
      <c r="M34">
        <v>100.49999999700002</v>
      </c>
      <c r="N34">
        <v>0.063067251536394864</v>
      </c>
    </row>
    <row r="35" spans="1:14">
      <c r="A35">
        <v>105.89999999700002</v>
      </c>
      <c r="B35">
        <v>930.05599997842978</v>
      </c>
      <c r="D35">
        <v>103.19999999700002</v>
      </c>
      <c r="E35">
        <v>0.10072595266010159</v>
      </c>
      <c r="G35">
        <v>103.19999999700002</v>
      </c>
      <c r="H35">
        <v>0.015570376638617114</v>
      </c>
      <c r="J35">
        <v>105.89999999700002</v>
      </c>
      <c r="K35">
        <v>0.014655304181416381</v>
      </c>
      <c r="M35">
        <v>105.89999999700002</v>
      </c>
      <c r="N35">
        <v>0.060079511266090159</v>
      </c>
    </row>
    <row r="36" spans="1:14">
      <c r="A36">
        <v>111.29999999700003</v>
      </c>
      <c r="B36">
        <v>979.68199997842976</v>
      </c>
      <c r="D36">
        <v>108.59999999700003</v>
      </c>
      <c r="E36">
        <v>0.10227137107775941</v>
      </c>
      <c r="G36">
        <v>108.59999999700003</v>
      </c>
      <c r="H36">
        <v>0.015076506089459121</v>
      </c>
      <c r="J36">
        <v>111.29999999700003</v>
      </c>
      <c r="K36">
        <v>0.015089454636632535</v>
      </c>
      <c r="M36">
        <v>111.29999999700003</v>
      </c>
      <c r="N36">
        <v>0.058995380196931818</v>
      </c>
    </row>
    <row r="37" spans="1:14">
      <c r="A37">
        <v>116.69999999700003</v>
      </c>
      <c r="B37">
        <v>1029.3079999784297</v>
      </c>
      <c r="D37">
        <v>113.99999999700003</v>
      </c>
      <c r="E37">
        <v>0.10479087822600157</v>
      </c>
      <c r="G37">
        <v>113.99999999700003</v>
      </c>
      <c r="H37">
        <v>0.014575606881938796</v>
      </c>
      <c r="J37">
        <v>116.69999999700003</v>
      </c>
      <c r="K37">
        <v>0.01537762615589992</v>
      </c>
      <c r="M37">
        <v>116.69999999700003</v>
      </c>
      <c r="N37">
        <v>0.057644102211417782</v>
      </c>
    </row>
    <row r="38" spans="1:14">
      <c r="A38">
        <v>122.09999999700004</v>
      </c>
      <c r="B38">
        <v>1078.9339999784297</v>
      </c>
      <c r="D38">
        <v>119.39999999700004</v>
      </c>
      <c r="E38">
        <v>0.10131940421440931</v>
      </c>
      <c r="G38">
        <v>119.39999999700004</v>
      </c>
      <c r="H38">
        <v>0.014064566023006545</v>
      </c>
      <c r="J38">
        <v>122.09999999700004</v>
      </c>
      <c r="K38">
        <v>0.015201484604767437</v>
      </c>
      <c r="M38">
        <v>122.09999999700004</v>
      </c>
      <c r="N38">
        <v>0.054722783451375427</v>
      </c>
    </row>
    <row r="39" spans="1:14">
      <c r="A39">
        <v>127.49999999700005</v>
      </c>
      <c r="B39">
        <v>1128.5599999784297</v>
      </c>
      <c r="D39">
        <v>124.79999999700004</v>
      </c>
      <c r="E39">
        <v>0.097868093423605862</v>
      </c>
      <c r="G39">
        <v>124.79999999700004</v>
      </c>
      <c r="H39">
        <v>0.013552845726194964</v>
      </c>
      <c r="J39">
        <v>127.49999999700005</v>
      </c>
      <c r="K39">
        <v>0.014623485604067826</v>
      </c>
      <c r="M39">
        <v>127.49999999700005</v>
      </c>
      <c r="N39">
        <v>0.051955318822612388</v>
      </c>
    </row>
    <row r="40" spans="1:14">
      <c r="A40">
        <v>132.89999999700004</v>
      </c>
      <c r="B40">
        <v>1178.1859999784297</v>
      </c>
      <c r="D40">
        <v>130.19999999700005</v>
      </c>
      <c r="E40">
        <v>0.08542264832602306</v>
      </c>
      <c r="G40">
        <v>130.19999999700005</v>
      </c>
      <c r="H40">
        <v>0.013018740550420993</v>
      </c>
      <c r="J40">
        <v>132.89999999700004</v>
      </c>
      <c r="K40">
        <v>0.014337166515779981</v>
      </c>
      <c r="M40">
        <v>132.89999999700004</v>
      </c>
      <c r="N40">
        <v>0.049751907905448312</v>
      </c>
    </row>
    <row r="41" spans="1:14">
      <c r="A41">
        <v>138.29999999700004</v>
      </c>
      <c r="B41">
        <v>1227.8119999784296</v>
      </c>
      <c r="D41">
        <v>135.59999999700005</v>
      </c>
      <c r="E41">
        <v>0.081554004244660361</v>
      </c>
      <c r="G41">
        <v>135.59999999700005</v>
      </c>
      <c r="H41">
        <v>0.01247530814898715</v>
      </c>
      <c r="J41">
        <v>138.29999999700004</v>
      </c>
      <c r="K41">
        <v>0.013958165238734508</v>
      </c>
      <c r="M41">
        <v>138.29999999700004</v>
      </c>
      <c r="N41">
        <v>0.047393926909273937</v>
      </c>
    </row>
    <row r="42" spans="1:14">
      <c r="A42">
        <v>143.69999999700005</v>
      </c>
      <c r="B42">
        <v>1277.4379999784296</v>
      </c>
      <c r="D42">
        <v>140.99999999700006</v>
      </c>
      <c r="E42">
        <v>0.084926700430506333</v>
      </c>
      <c r="G42">
        <v>140.99999999700006</v>
      </c>
      <c r="H42">
        <v>0.011962906713270844</v>
      </c>
      <c r="J42">
        <v>143.69999999700005</v>
      </c>
      <c r="K42">
        <v>0.01355104023079017</v>
      </c>
      <c r="M42">
        <v>143.69999999700005</v>
      </c>
      <c r="N42">
        <v>0.04515338648647621</v>
      </c>
    </row>
    <row r="43" spans="1:14">
      <c r="A43">
        <v>149.09999999700005</v>
      </c>
      <c r="B43">
        <v>1327.0639999784296</v>
      </c>
      <c r="D43">
        <v>146.39999999700007</v>
      </c>
      <c r="E43">
        <v>0.084864574609649912</v>
      </c>
      <c r="G43">
        <v>146.39999999700007</v>
      </c>
      <c r="H43">
        <v>0.011692463404493434</v>
      </c>
      <c r="J43">
        <v>149.09999999700005</v>
      </c>
      <c r="K43">
        <v>0.013403835903334289</v>
      </c>
      <c r="M43">
        <v>149.09999999700005</v>
      </c>
      <c r="N43">
        <v>0.04380745202321968</v>
      </c>
    </row>
    <row r="44" spans="1:14">
      <c r="A44">
        <v>154.49999999700006</v>
      </c>
      <c r="B44">
        <v>1376.6899999784296</v>
      </c>
      <c r="D44">
        <v>151.79999999700007</v>
      </c>
      <c r="E44">
        <v>0.076964869661789767</v>
      </c>
      <c r="G44">
        <v>151.79999999700007</v>
      </c>
      <c r="H44">
        <v>0.011417931598857208</v>
      </c>
      <c r="J44">
        <v>154.49999999700006</v>
      </c>
      <c r="K44">
        <v>0.013373397147097621</v>
      </c>
      <c r="M44">
        <v>154.49999999700006</v>
      </c>
      <c r="N44">
        <v>0.042789485308554538</v>
      </c>
    </row>
    <row r="45" spans="1:14">
      <c r="A45">
        <v>159.89999999700007</v>
      </c>
      <c r="B45">
        <v>1426.3159999784295</v>
      </c>
      <c r="D45">
        <v>157.19999999700008</v>
      </c>
      <c r="E45">
        <v>0.080860081050815588</v>
      </c>
      <c r="G45">
        <v>157.19999999700008</v>
      </c>
      <c r="H45">
        <v>0.011130800841968673</v>
      </c>
      <c r="J45">
        <v>159.89999999700007</v>
      </c>
      <c r="K45">
        <v>0.01333180585392639</v>
      </c>
      <c r="M45">
        <v>159.89999999700007</v>
      </c>
      <c r="N45">
        <v>0.041677618072751187</v>
      </c>
    </row>
    <row r="46" spans="1:14">
      <c r="A46">
        <v>165.29999999700007</v>
      </c>
      <c r="B46">
        <v>1475.9419999784295</v>
      </c>
      <c r="D46">
        <v>162.59999999700008</v>
      </c>
      <c r="E46">
        <v>0.082348502894072736</v>
      </c>
      <c r="G46">
        <v>162.59999999700008</v>
      </c>
      <c r="H46">
        <v>0.010830577616816743</v>
      </c>
      <c r="J46">
        <v>165.29999999700007</v>
      </c>
      <c r="K46">
        <v>0.013072504244437613</v>
      </c>
      <c r="M46">
        <v>165.29999999700007</v>
      </c>
      <c r="N46">
        <v>0.040370924689277166</v>
      </c>
    </row>
    <row r="47" spans="1:14">
      <c r="A47">
        <v>170.69999999700008</v>
      </c>
      <c r="B47">
        <v>1525.5679999784295</v>
      </c>
      <c r="D47">
        <v>167.99999999700009</v>
      </c>
      <c r="E47">
        <v>0.0822836011395164</v>
      </c>
      <c r="G47">
        <v>167.99999999700009</v>
      </c>
      <c r="H47">
        <v>0.010528380697629489</v>
      </c>
      <c r="J47">
        <v>170.69999999700008</v>
      </c>
      <c r="K47">
        <v>0.01281386412082308</v>
      </c>
      <c r="M47">
        <v>170.69999999700008</v>
      </c>
      <c r="N47">
        <v>0.038992067071838464</v>
      </c>
    </row>
    <row r="48" spans="1:14">
      <c r="A48">
        <v>176.09999999700008</v>
      </c>
      <c r="B48">
        <v>1575.1939999784295</v>
      </c>
      <c r="D48">
        <v>173.39999999700009</v>
      </c>
      <c r="E48">
        <v>0.079332633906393765</v>
      </c>
      <c r="G48">
        <v>173.39999999700009</v>
      </c>
      <c r="H48">
        <v>0.010226072061643755</v>
      </c>
      <c r="J48">
        <v>176.09999999700008</v>
      </c>
      <c r="K48">
        <v>0.012700483940541565</v>
      </c>
      <c r="M48">
        <v>176.09999999700008</v>
      </c>
      <c r="N48">
        <v>0.038062853330458904</v>
      </c>
    </row>
    <row r="49" spans="1:14">
      <c r="A49">
        <v>181.49999999700009</v>
      </c>
      <c r="B49">
        <v>1624.8199999784295</v>
      </c>
      <c r="D49">
        <v>178.7999999970001</v>
      </c>
      <c r="E49">
        <v>0.082729769562723307</v>
      </c>
      <c r="G49">
        <v>178.7999999970001</v>
      </c>
      <c r="H49">
        <v>0.0099103217069134546</v>
      </c>
      <c r="J49">
        <v>181.49999999700009</v>
      </c>
      <c r="K49">
        <v>0.012521475429579099</v>
      </c>
      <c r="M49">
        <v>181.49999999700009</v>
      </c>
      <c r="N49">
        <v>0.036796276703528474</v>
      </c>
    </row>
    <row r="50" spans="1:14">
      <c r="A50">
        <v>186.89999999700009</v>
      </c>
      <c r="B50">
        <v>1674.4459999784294</v>
      </c>
      <c r="D50">
        <v>184.19999999700011</v>
      </c>
      <c r="E50">
        <v>0.082198156362118691</v>
      </c>
      <c r="G50">
        <v>184.19999999700011</v>
      </c>
      <c r="H50">
        <v>0.0096094340685546949</v>
      </c>
      <c r="J50">
        <v>186.89999999700009</v>
      </c>
      <c r="K50">
        <v>0.01199212902181044</v>
      </c>
      <c r="M50">
        <v>186.89999999700009</v>
      </c>
      <c r="N50">
        <v>0.035158155654651468</v>
      </c>
    </row>
    <row r="51" spans="1:14">
      <c r="A51">
        <v>192.2999999970001</v>
      </c>
      <c r="B51">
        <v>1724.0719999784294</v>
      </c>
      <c r="D51">
        <v>189.59999999700011</v>
      </c>
      <c r="E51">
        <v>0.08012831798924519</v>
      </c>
      <c r="G51">
        <v>189.59999999700011</v>
      </c>
      <c r="H51">
        <v>0.0093622659065327688</v>
      </c>
      <c r="J51">
        <v>192.2999999970001</v>
      </c>
      <c r="K51">
        <v>0.011641718058581529</v>
      </c>
      <c r="M51">
        <v>192.2999999970001</v>
      </c>
      <c r="N51">
        <v>0.033797825033464332</v>
      </c>
    </row>
    <row r="52" spans="1:14">
      <c r="A52">
        <v>197.69999999700011</v>
      </c>
      <c r="B52">
        <v>1773.6979999784294</v>
      </c>
      <c r="D52">
        <v>194.99999999700012</v>
      </c>
      <c r="E52">
        <v>0.0837382346140092</v>
      </c>
      <c r="G52">
        <v>194.99999999700012</v>
      </c>
      <c r="H52">
        <v>0.0091239613066057389</v>
      </c>
      <c r="J52">
        <v>197.69999999700011</v>
      </c>
      <c r="K52">
        <v>0.011360872171860657</v>
      </c>
      <c r="M52">
        <v>197.69999999700011</v>
      </c>
      <c r="N52">
        <v>0.032614358618509795</v>
      </c>
    </row>
    <row r="53" spans="1:14">
      <c r="A53">
        <v>203.09999999700011</v>
      </c>
      <c r="B53">
        <v>1823.3239999784294</v>
      </c>
      <c r="D53">
        <v>200.39999999700012</v>
      </c>
      <c r="E53">
        <v>0.090017623371673156</v>
      </c>
      <c r="G53">
        <v>200.39999999700012</v>
      </c>
      <c r="H53">
        <v>0.008872223323333225</v>
      </c>
      <c r="J53">
        <v>203.09999999700011</v>
      </c>
      <c r="K53">
        <v>0.011053186034381237</v>
      </c>
      <c r="M53">
        <v>203.09999999700011</v>
      </c>
      <c r="N53">
        <v>0.031447232489058147</v>
      </c>
    </row>
    <row r="54" spans="1:14">
      <c r="A54">
        <v>208.49999999700012</v>
      </c>
      <c r="B54">
        <v>1872.9499999784293</v>
      </c>
      <c r="D54">
        <v>205.79999999700013</v>
      </c>
      <c r="E54">
        <v>0.086785922909713459</v>
      </c>
      <c r="G54">
        <v>205.79999999700013</v>
      </c>
      <c r="H54">
        <v>0.0086077768314241562</v>
      </c>
      <c r="J54">
        <v>208.49999999700012</v>
      </c>
      <c r="K54">
        <v>0.010701964073385953</v>
      </c>
      <c r="M54">
        <v>208.49999999700012</v>
      </c>
      <c r="N54">
        <v>0.030225342630051125</v>
      </c>
    </row>
    <row r="55" spans="1:14">
      <c r="A55">
        <v>213.89999999700012</v>
      </c>
      <c r="B55">
        <v>1922.5759999784293</v>
      </c>
      <c r="D55">
        <v>211.19999999700013</v>
      </c>
      <c r="E55">
        <v>0.084536008509360841</v>
      </c>
      <c r="G55">
        <v>211.19999999700013</v>
      </c>
      <c r="H55">
        <v>0.0083354902299923265</v>
      </c>
      <c r="J55">
        <v>213.89999999700012</v>
      </c>
      <c r="K55">
        <v>0.010729916121115077</v>
      </c>
      <c r="M55">
        <v>213.89999999700012</v>
      </c>
      <c r="N55">
        <v>0.029966726639255894</v>
      </c>
    </row>
    <row r="56" spans="1:14">
      <c r="A56">
        <v>219.29999999700013</v>
      </c>
      <c r="B56">
        <v>1972.2019999784293</v>
      </c>
      <c r="D56">
        <v>216.59999999700014</v>
      </c>
      <c r="E56">
        <v>0.087254071931429533</v>
      </c>
      <c r="G56">
        <v>216.59999999700014</v>
      </c>
      <c r="H56">
        <v>0.008062561434678258</v>
      </c>
      <c r="J56">
        <v>219.29999999700013</v>
      </c>
      <c r="K56">
        <v>0.010377772436421545</v>
      </c>
      <c r="M56">
        <v>219.29999999700013</v>
      </c>
      <c r="N56">
        <v>0.028682208114872508</v>
      </c>
    </row>
    <row r="57" spans="1:14">
      <c r="A57">
        <v>224.69999999700013</v>
      </c>
      <c r="B57">
        <v>2021.8279999784293</v>
      </c>
      <c r="D57">
        <v>221.99999999700015</v>
      </c>
      <c r="E57">
        <v>0.093206719676954874</v>
      </c>
      <c r="G57">
        <v>221.99999999700015</v>
      </c>
      <c r="H57">
        <v>0.0077524688306291646</v>
      </c>
      <c r="J57">
        <v>224.69999999700013</v>
      </c>
      <c r="K57">
        <v>0.01025273175444362</v>
      </c>
      <c r="M57">
        <v>224.69999999700013</v>
      </c>
      <c r="N57">
        <v>0.028179551740212926</v>
      </c>
    </row>
    <row r="58" spans="1:14">
      <c r="A58">
        <v>230.09999999700014</v>
      </c>
      <c r="B58">
        <v>2071.4539999784292</v>
      </c>
      <c r="D58">
        <v>227.39999999700015</v>
      </c>
      <c r="E58">
        <v>0.0948323807809974</v>
      </c>
      <c r="G58">
        <v>227.39999999700015</v>
      </c>
      <c r="H58">
        <v>0.0074155030627550515</v>
      </c>
      <c r="J58">
        <v>230.09999999700014</v>
      </c>
      <c r="K58">
        <v>0.00967324908941109</v>
      </c>
      <c r="M58">
        <v>230.09999999700014</v>
      </c>
      <c r="N58">
        <v>0.026526880663613871</v>
      </c>
    </row>
    <row r="59" spans="1:14">
      <c r="A59">
        <v>235.49999999700015</v>
      </c>
      <c r="B59">
        <v>2121.0799999784294</v>
      </c>
      <c r="D59">
        <v>232.79999999700016</v>
      </c>
      <c r="E59">
        <v>0.095640807515420631</v>
      </c>
      <c r="G59">
        <v>232.79999999700016</v>
      </c>
      <c r="H59">
        <v>0.0070572931811683642</v>
      </c>
      <c r="J59">
        <v>235.49999999700015</v>
      </c>
      <c r="K59">
        <v>0.0096361307968896477</v>
      </c>
      <c r="M59">
        <v>235.49999999700015</v>
      </c>
      <c r="N59">
        <v>0.026202896911755334</v>
      </c>
    </row>
    <row r="60" spans="1:14">
      <c r="A60">
        <v>240.89999999700015</v>
      </c>
      <c r="B60">
        <v>2170.7059999784296</v>
      </c>
      <c r="D60">
        <v>238.19999999700016</v>
      </c>
      <c r="E60">
        <v>0.095674071133324656</v>
      </c>
      <c r="G60">
        <v>238.19999999700016</v>
      </c>
      <c r="H60">
        <v>0.0066929318060900515</v>
      </c>
      <c r="J60">
        <v>240.89999999700015</v>
      </c>
      <c r="K60">
        <v>0.0093279475245599958</v>
      </c>
      <c r="M60">
        <v>240.89999999700015</v>
      </c>
      <c r="N60">
        <v>0.025110549991179832</v>
      </c>
    </row>
    <row r="61" spans="1:14">
      <c r="A61">
        <v>246.29999999700016</v>
      </c>
      <c r="B61">
        <v>2220.33199997843</v>
      </c>
      <c r="D61">
        <v>243.59999999700017</v>
      </c>
      <c r="E61">
        <v>0.098219691513600646</v>
      </c>
      <c r="G61">
        <v>243.59999999700017</v>
      </c>
      <c r="H61">
        <v>0.0063040441319912825</v>
      </c>
      <c r="J61">
        <v>246.29999999700016</v>
      </c>
      <c r="K61">
        <v>0.0090459903547453358</v>
      </c>
      <c r="M61">
        <v>246.29999999700016</v>
      </c>
      <c r="N61">
        <v>0.024348283724229428</v>
      </c>
    </row>
    <row r="62" spans="1:14">
      <c r="A62">
        <v>251.69999999700016</v>
      </c>
      <c r="B62">
        <v>2269.95799997843</v>
      </c>
      <c r="D62">
        <v>248.99999999700017</v>
      </c>
      <c r="E62">
        <v>0.0978271689022411</v>
      </c>
      <c r="G62">
        <v>248.99999999700017</v>
      </c>
      <c r="H62">
        <v>0.0059215213778535947</v>
      </c>
      <c r="J62">
        <v>251.69999999700016</v>
      </c>
      <c r="K62">
        <v>0.008736826033434909</v>
      </c>
      <c r="M62">
        <v>251.69999999700016</v>
      </c>
      <c r="N62">
        <v>0.023436090273593051</v>
      </c>
    </row>
    <row r="63" spans="1:14">
      <c r="A63">
        <v>257.09999999700017</v>
      </c>
      <c r="B63">
        <v>2319.5839999784303</v>
      </c>
      <c r="D63">
        <v>254.39999999700018</v>
      </c>
      <c r="E63">
        <v>0.099952180671958879</v>
      </c>
      <c r="G63">
        <v>254.39999999700018</v>
      </c>
      <c r="H63">
        <v>0.0055283672663957719</v>
      </c>
      <c r="J63">
        <v>257.09999999700017</v>
      </c>
      <c r="K63">
        <v>0.00865739548225095</v>
      </c>
      <c r="M63">
        <v>257.09999999700017</v>
      </c>
      <c r="N63">
        <v>0.023060044019586258</v>
      </c>
    </row>
    <row r="64" spans="1:14">
      <c r="A64">
        <v>262.49999999700015</v>
      </c>
      <c r="B64">
        <v>2369.2099999784305</v>
      </c>
      <c r="D64">
        <v>259.79999999700016</v>
      </c>
      <c r="E64">
        <v>0.10562946342873589</v>
      </c>
      <c r="G64">
        <v>259.79999999700016</v>
      </c>
      <c r="H64">
        <v>0.0051264070956067746</v>
      </c>
      <c r="J64">
        <v>262.49999999700015</v>
      </c>
      <c r="K64">
        <v>0.0090072680261206964</v>
      </c>
      <c r="M64">
        <v>262.49999999700015</v>
      </c>
      <c r="N64">
        <v>0.023522012403721228</v>
      </c>
    </row>
    <row r="65" spans="1:14">
      <c r="A65">
        <v>267.89999999700012</v>
      </c>
      <c r="B65">
        <v>2418.8359999784307</v>
      </c>
      <c r="D65">
        <v>265.19999999700013</v>
      </c>
      <c r="E65">
        <v>0.11485180810859112</v>
      </c>
      <c r="G65">
        <v>265.19999999700013</v>
      </c>
      <c r="H65">
        <v>0.004773940585487935</v>
      </c>
      <c r="J65">
        <v>267.89999999700012</v>
      </c>
      <c r="K65">
        <v>0.0089160696869896288</v>
      </c>
      <c r="M65">
        <v>267.89999999700012</v>
      </c>
      <c r="N65">
        <v>0.02328128381205035</v>
      </c>
    </row>
    <row r="66" spans="1:14">
      <c r="A66">
        <v>273.2999999970001</v>
      </c>
      <c r="B66">
        <v>2468.4619999784309</v>
      </c>
      <c r="D66">
        <v>270.59999999700011</v>
      </c>
      <c r="E66">
        <v>0.11476112706771203</v>
      </c>
      <c r="G66">
        <v>270.59999999700011</v>
      </c>
      <c r="H66">
        <v>0.0044655909411818184</v>
      </c>
      <c r="J66">
        <v>273.2999999970001</v>
      </c>
      <c r="K66">
        <v>0.0087000562482103909</v>
      </c>
      <c r="M66">
        <v>273.2999999970001</v>
      </c>
      <c r="N66">
        <v>0.022635337384700655</v>
      </c>
    </row>
    <row r="67" spans="1:14">
      <c r="A67">
        <v>278.69999999700008</v>
      </c>
      <c r="B67">
        <v>2518.0879999784311</v>
      </c>
      <c r="D67">
        <v>275.99999999700009</v>
      </c>
      <c r="E67">
        <v>0.11612195096341402</v>
      </c>
      <c r="G67">
        <v>275.99999999700009</v>
      </c>
      <c r="H67">
        <v>0.0041891697939394944</v>
      </c>
      <c r="J67">
        <v>278.69999999700008</v>
      </c>
      <c r="K67">
        <v>0.008847473960571119</v>
      </c>
      <c r="M67">
        <v>278.69999999700008</v>
      </c>
      <c r="N67">
        <v>0.022764425887321488</v>
      </c>
    </row>
    <row r="68" spans="1:14">
      <c r="A68">
        <v>284.09999999700005</v>
      </c>
      <c r="B68">
        <v>2567.7139999784313</v>
      </c>
      <c r="D68">
        <v>281.39999999700007</v>
      </c>
      <c r="E68">
        <v>0.11496416589429431</v>
      </c>
      <c r="G68">
        <v>281.39999999700007</v>
      </c>
      <c r="H68">
        <v>0.0038839302426857169</v>
      </c>
      <c r="J68">
        <v>284.09999999700005</v>
      </c>
      <c r="K68">
        <v>0.0088090727122914231</v>
      </c>
      <c r="M68">
        <v>284.09999999700005</v>
      </c>
      <c r="N68">
        <v>0.022640289207518319</v>
      </c>
    </row>
    <row r="69" spans="1:14">
      <c r="A69">
        <v>289.49999999700003</v>
      </c>
      <c r="B69">
        <v>2617.3399999784315</v>
      </c>
      <c r="D69">
        <v>286.79999999700004</v>
      </c>
      <c r="E69">
        <v>0.11905631402826219</v>
      </c>
      <c r="G69">
        <v>286.79999999700004</v>
      </c>
      <c r="H69">
        <v>0.0035420536435654621</v>
      </c>
      <c r="J69">
        <v>289.49999999700003</v>
      </c>
      <c r="K69">
        <v>0.0087892262868266412</v>
      </c>
      <c r="M69">
        <v>289.49999999700003</v>
      </c>
      <c r="N69">
        <v>0.022554589803372632</v>
      </c>
    </row>
    <row r="70" spans="1:14">
      <c r="A70">
        <v>294.899999997</v>
      </c>
      <c r="B70">
        <v>2666.9659999784317</v>
      </c>
      <c r="D70">
        <v>292.199999997</v>
      </c>
      <c r="E70">
        <v>0.12482043371544232</v>
      </c>
      <c r="G70">
        <v>292.199999997</v>
      </c>
      <c r="H70">
        <v>0.003190703652771618</v>
      </c>
      <c r="J70">
        <v>294.899999997</v>
      </c>
      <c r="K70">
        <v>0.0088176798148868075</v>
      </c>
      <c r="M70">
        <v>294.899999997</v>
      </c>
      <c r="N70">
        <v>0.022557987398663926</v>
      </c>
    </row>
    <row r="71" spans="1:14">
      <c r="A71">
        <v>300.299999997</v>
      </c>
      <c r="B71">
        <v>2716.5919999784319</v>
      </c>
      <c r="D71">
        <v>297.599999997</v>
      </c>
      <c r="E71">
        <v>0.12124963627195404</v>
      </c>
      <c r="G71">
        <v>297.599999997</v>
      </c>
      <c r="H71">
        <v>0.0028129260716569346</v>
      </c>
      <c r="J71">
        <v>300.299999997</v>
      </c>
      <c r="K71">
        <v>0.0089192655802622211</v>
      </c>
      <c r="M71">
        <v>300.299999997</v>
      </c>
      <c r="N71">
        <v>0.022641414466703959</v>
      </c>
    </row>
    <row r="72" spans="1:14">
      <c r="A72">
        <v>305.69999999699996</v>
      </c>
      <c r="B72">
        <v>2766.2179999784321</v>
      </c>
      <c r="D72">
        <v>302.999999997</v>
      </c>
      <c r="E72">
        <v>0.11403371862803097</v>
      </c>
      <c r="G72">
        <v>302.999999997</v>
      </c>
      <c r="H72">
        <v>0.0023930100168702488</v>
      </c>
      <c r="J72">
        <v>305.69999999699996</v>
      </c>
      <c r="K72">
        <v>0.0090823055036717264</v>
      </c>
      <c r="M72">
        <v>305.69999999699996</v>
      </c>
      <c r="N72">
        <v>0.023068472720871775</v>
      </c>
    </row>
    <row r="73" spans="1:14">
      <c r="A73">
        <v>311.09999999699994</v>
      </c>
      <c r="B73">
        <v>2815.8439999784323</v>
      </c>
      <c r="D73">
        <v>308.39999999699995</v>
      </c>
      <c r="E73">
        <v>0.11110453361370515</v>
      </c>
      <c r="G73">
        <v>308.39999999699995</v>
      </c>
      <c r="H73">
        <v>0.0019404527582770541</v>
      </c>
      <c r="J73">
        <v>311.09999999699994</v>
      </c>
      <c r="K73">
        <v>0.0093336740283178482</v>
      </c>
      <c r="M73">
        <v>311.09999999699994</v>
      </c>
      <c r="N73">
        <v>0.023581536186819841</v>
      </c>
    </row>
    <row r="74" spans="1:14">
      <c r="A74">
        <v>316.49999999699992</v>
      </c>
      <c r="B74">
        <v>2865.4699999784325</v>
      </c>
      <c r="D74">
        <v>313.79999999699993</v>
      </c>
      <c r="E74">
        <v>0.10673214282378682</v>
      </c>
      <c r="G74">
        <v>313.79999999699993</v>
      </c>
      <c r="H74">
        <v>0.0014655899918676382</v>
      </c>
      <c r="J74">
        <v>316.49999999699992</v>
      </c>
      <c r="K74">
        <v>0.0093391344207515783</v>
      </c>
      <c r="M74">
        <v>316.49999999699992</v>
      </c>
      <c r="N74">
        <v>0.023574298332682517</v>
      </c>
    </row>
    <row r="75" spans="1:14">
      <c r="A75">
        <v>321.8999999969999</v>
      </c>
      <c r="B75">
        <v>2915.0959999784327</v>
      </c>
      <c r="D75">
        <v>319.19999999699991</v>
      </c>
      <c r="E75">
        <v>0.10690469568182952</v>
      </c>
      <c r="G75">
        <v>319.19999999699991</v>
      </c>
      <c r="H75">
        <v>0.00097201689737949864</v>
      </c>
      <c r="J75">
        <v>321.8999999969999</v>
      </c>
      <c r="K75">
        <v>0.0092376212774683</v>
      </c>
      <c r="M75">
        <v>321.8999999969999</v>
      </c>
      <c r="N75">
        <v>0.023298743025098642</v>
      </c>
    </row>
    <row r="76" spans="1:14">
      <c r="A76">
        <v>327.29999999699987</v>
      </c>
      <c r="B76">
        <v>2964.7219999784329</v>
      </c>
      <c r="D76">
        <v>324.59999999699988</v>
      </c>
      <c r="E76">
        <v>0.11067681486243053</v>
      </c>
      <c r="G76">
        <v>324.59999999699988</v>
      </c>
      <c r="H76">
        <v>0.00047889489841779838</v>
      </c>
      <c r="J76">
        <v>327.29999999699987</v>
      </c>
      <c r="K76">
        <v>0.0088684240447740436</v>
      </c>
      <c r="M76">
        <v>327.29999999699987</v>
      </c>
      <c r="N76">
        <v>0.02245986522953904</v>
      </c>
    </row>
  </sheetData>
  <mergeCells count="5">
    <mergeCell ref="A1:B1"/>
    <mergeCell ref="D1:E1"/>
    <mergeCell ref="G1:H1"/>
    <mergeCell ref="J1:K1"/>
    <mergeCell ref="M1:N1"/>
  </mergeCells>
  <pageMargins left="0.75" right="0.75" top="1" bottom="1" header="0.5" footer="0.5"/>
  <headerFooter scaleWithDoc="1" alignWithMargins="0" differentFirst="0" differentOddEven="0"/>
  <drawing r:id="rId1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75"/>
  <sheetViews>
    <sheetView view="normal" workbookViewId="0">
      <selection pane="topLeft" activeCell="A1" sqref="A1"/>
    </sheetView>
  </sheetViews>
  <sheetFormatPr defaultRowHeight="15" baseColWidth="0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2.4</v>
      </c>
      <c r="C2">
        <v>9.1</v>
      </c>
    </row>
    <row r="3" spans="1:3">
      <c r="A3">
        <v>2</v>
      </c>
      <c r="B3">
        <v>5.6</v>
      </c>
      <c r="C3">
        <v>7.2</v>
      </c>
    </row>
    <row r="4" spans="1:3">
      <c r="A4">
        <v>3</v>
      </c>
      <c r="B4">
        <v>8.5</v>
      </c>
      <c r="C4">
        <v>7.3</v>
      </c>
    </row>
    <row r="5" spans="1:3">
      <c r="A5">
        <v>4</v>
      </c>
      <c r="B5">
        <v>11.3</v>
      </c>
      <c r="C5">
        <v>8.2</v>
      </c>
    </row>
    <row r="6" spans="1:3">
      <c r="A6">
        <v>5</v>
      </c>
      <c r="B6">
        <v>15</v>
      </c>
      <c r="C6">
        <v>9.1</v>
      </c>
    </row>
    <row r="7" spans="1:3">
      <c r="A7">
        <v>6</v>
      </c>
      <c r="B7">
        <v>17.5</v>
      </c>
      <c r="C7">
        <v>8.9</v>
      </c>
    </row>
    <row r="8" spans="1:3">
      <c r="A8">
        <v>7</v>
      </c>
      <c r="B8">
        <v>19</v>
      </c>
      <c r="C8">
        <v>8.3</v>
      </c>
    </row>
    <row r="9" spans="1:3">
      <c r="A9">
        <v>8</v>
      </c>
      <c r="B9">
        <v>22.5</v>
      </c>
      <c r="C9">
        <v>8.6</v>
      </c>
    </row>
    <row r="10" spans="1:3">
      <c r="A10">
        <v>9</v>
      </c>
      <c r="B10">
        <v>26.9</v>
      </c>
      <c r="C10">
        <v>9.1</v>
      </c>
    </row>
    <row r="11" spans="1:3">
      <c r="A11">
        <v>10</v>
      </c>
      <c r="B11">
        <v>29.5</v>
      </c>
      <c r="C11">
        <v>9</v>
      </c>
    </row>
    <row r="12" spans="1:3">
      <c r="A12">
        <v>11</v>
      </c>
      <c r="B12">
        <v>31</v>
      </c>
      <c r="C12">
        <v>8.6</v>
      </c>
    </row>
    <row r="13" spans="1:3">
      <c r="A13">
        <v>12</v>
      </c>
      <c r="B13">
        <v>33.3</v>
      </c>
      <c r="C13">
        <v>8.5</v>
      </c>
    </row>
    <row r="14" spans="1:3">
      <c r="A14">
        <v>13</v>
      </c>
      <c r="B14">
        <v>35.7</v>
      </c>
      <c r="C14">
        <v>8.4</v>
      </c>
    </row>
    <row r="15" spans="1:3">
      <c r="A15">
        <v>14</v>
      </c>
      <c r="B15">
        <v>37.2</v>
      </c>
      <c r="C15">
        <v>8.2</v>
      </c>
    </row>
    <row r="16" spans="1:3">
      <c r="A16">
        <v>15</v>
      </c>
      <c r="B16">
        <v>38.3</v>
      </c>
      <c r="C16">
        <v>8</v>
      </c>
    </row>
    <row r="17" spans="1:3">
      <c r="A17">
        <v>16</v>
      </c>
      <c r="B17">
        <v>39.4</v>
      </c>
      <c r="C17">
        <v>7.9</v>
      </c>
    </row>
    <row r="18" spans="1:3">
      <c r="A18">
        <v>17</v>
      </c>
      <c r="B18">
        <v>40.7</v>
      </c>
      <c r="C18">
        <v>7.6</v>
      </c>
    </row>
    <row r="19" spans="1:3">
      <c r="A19">
        <v>18</v>
      </c>
      <c r="B19">
        <v>41.1</v>
      </c>
      <c r="C19">
        <v>7.1</v>
      </c>
    </row>
    <row r="20" spans="1:3">
      <c r="A20">
        <v>19</v>
      </c>
      <c r="B20">
        <v>41.2</v>
      </c>
      <c r="C20">
        <v>6.6</v>
      </c>
    </row>
    <row r="21" spans="1:3">
      <c r="A21">
        <v>20</v>
      </c>
      <c r="B21">
        <v>42.9</v>
      </c>
      <c r="C21">
        <v>6.4</v>
      </c>
    </row>
    <row r="22" spans="1:3">
      <c r="A22">
        <v>21</v>
      </c>
      <c r="B22">
        <v>45.2</v>
      </c>
      <c r="C22">
        <v>6.3</v>
      </c>
    </row>
    <row r="23" spans="1:3">
      <c r="A23">
        <v>22</v>
      </c>
      <c r="B23">
        <v>46.6</v>
      </c>
      <c r="C23">
        <v>6.1</v>
      </c>
    </row>
    <row r="24" spans="1:3">
      <c r="A24">
        <v>23</v>
      </c>
      <c r="B24">
        <v>47.1</v>
      </c>
      <c r="C24">
        <v>5.8</v>
      </c>
    </row>
    <row r="25" spans="1:3">
      <c r="A25">
        <v>24</v>
      </c>
      <c r="B25">
        <v>46.4</v>
      </c>
      <c r="C25">
        <v>5.4</v>
      </c>
    </row>
    <row r="26" spans="1:3">
      <c r="A26">
        <v>25</v>
      </c>
      <c r="B26">
        <v>46.9</v>
      </c>
      <c r="C26">
        <v>5</v>
      </c>
    </row>
    <row r="27" spans="1:3">
      <c r="A27">
        <v>26</v>
      </c>
      <c r="B27">
        <v>47.1</v>
      </c>
      <c r="C27">
        <v>4.6</v>
      </c>
    </row>
    <row r="28" spans="1:3">
      <c r="A28">
        <v>27</v>
      </c>
      <c r="B28">
        <v>49.2</v>
      </c>
      <c r="C28">
        <v>4.4</v>
      </c>
    </row>
    <row r="29" spans="1:3">
      <c r="A29">
        <v>28</v>
      </c>
      <c r="B29">
        <v>52.3</v>
      </c>
      <c r="C29">
        <v>4.4</v>
      </c>
    </row>
    <row r="30" spans="1:3">
      <c r="A30">
        <v>29</v>
      </c>
      <c r="B30">
        <v>54.1</v>
      </c>
      <c r="C30">
        <v>4.2</v>
      </c>
    </row>
    <row r="31" spans="1:3">
      <c r="A31">
        <v>30</v>
      </c>
      <c r="B31">
        <v>55.2</v>
      </c>
      <c r="C31">
        <v>4</v>
      </c>
    </row>
    <row r="32" spans="1:3">
      <c r="A32">
        <v>31</v>
      </c>
      <c r="B32">
        <v>55.7</v>
      </c>
      <c r="C32">
        <v>3.8</v>
      </c>
    </row>
    <row r="33" spans="1:3">
      <c r="A33">
        <v>32</v>
      </c>
      <c r="B33">
        <v>55.5</v>
      </c>
      <c r="C33">
        <v>3.6</v>
      </c>
    </row>
    <row r="34" spans="1:3">
      <c r="A34">
        <v>33</v>
      </c>
      <c r="B34">
        <v>55.9</v>
      </c>
      <c r="C34">
        <v>3.4</v>
      </c>
    </row>
    <row r="35" spans="1:3">
      <c r="A35">
        <v>34</v>
      </c>
      <c r="B35">
        <v>57.8</v>
      </c>
      <c r="C35">
        <v>3.4</v>
      </c>
    </row>
    <row r="36" spans="1:3">
      <c r="A36">
        <v>35</v>
      </c>
      <c r="B36">
        <v>59.3</v>
      </c>
      <c r="C36">
        <v>3.3</v>
      </c>
    </row>
    <row r="37" spans="1:3">
      <c r="A37">
        <v>36</v>
      </c>
      <c r="B37">
        <v>59</v>
      </c>
      <c r="C37">
        <v>3.1</v>
      </c>
    </row>
    <row r="38" spans="1:3">
      <c r="A38">
        <v>37</v>
      </c>
      <c r="B38">
        <v>58.6</v>
      </c>
      <c r="C38">
        <v>3</v>
      </c>
    </row>
    <row r="39" spans="1:3">
      <c r="A39">
        <v>38</v>
      </c>
      <c r="B39">
        <v>58.6</v>
      </c>
      <c r="C39">
        <v>2.8</v>
      </c>
    </row>
    <row r="40" spans="1:3">
      <c r="A40">
        <v>39</v>
      </c>
      <c r="B40">
        <v>58.2</v>
      </c>
      <c r="C40">
        <v>2.7</v>
      </c>
    </row>
    <row r="41" spans="1:3">
      <c r="A41">
        <v>40</v>
      </c>
      <c r="B41">
        <v>57.7</v>
      </c>
      <c r="C41">
        <v>2.6</v>
      </c>
    </row>
    <row r="42" spans="1:3">
      <c r="A42">
        <v>41</v>
      </c>
      <c r="B42">
        <v>58.1</v>
      </c>
      <c r="C42">
        <v>2.5</v>
      </c>
    </row>
    <row r="43" spans="1:3">
      <c r="A43">
        <v>42</v>
      </c>
      <c r="B43">
        <v>58.9</v>
      </c>
      <c r="C43">
        <v>2.5</v>
      </c>
    </row>
    <row r="44" spans="1:3">
      <c r="A44">
        <v>43</v>
      </c>
      <c r="B44">
        <v>59.4</v>
      </c>
      <c r="C44">
        <v>2.4</v>
      </c>
    </row>
    <row r="45" spans="1:3">
      <c r="A45">
        <v>44</v>
      </c>
      <c r="B45">
        <v>59.6</v>
      </c>
      <c r="C45">
        <v>2.3</v>
      </c>
    </row>
    <row r="46" spans="1:3">
      <c r="A46">
        <v>45</v>
      </c>
      <c r="B46">
        <v>59.5</v>
      </c>
      <c r="C46">
        <v>2.2</v>
      </c>
    </row>
    <row r="47" spans="1:3">
      <c r="A47">
        <v>46</v>
      </c>
      <c r="B47">
        <v>60</v>
      </c>
      <c r="C47">
        <v>2.2</v>
      </c>
    </row>
    <row r="48" spans="1:3">
      <c r="A48">
        <v>47</v>
      </c>
      <c r="B48">
        <v>59.8</v>
      </c>
      <c r="C48">
        <v>2.1</v>
      </c>
    </row>
    <row r="49" spans="1:3">
      <c r="A49">
        <v>48</v>
      </c>
      <c r="B49">
        <v>58.9</v>
      </c>
      <c r="C49">
        <v>2</v>
      </c>
    </row>
    <row r="50" spans="1:3">
      <c r="A50">
        <v>49</v>
      </c>
      <c r="B50">
        <v>58.3</v>
      </c>
      <c r="C50">
        <v>1.9</v>
      </c>
    </row>
    <row r="51" spans="1:3">
      <c r="A51">
        <v>50</v>
      </c>
      <c r="B51">
        <v>57.8</v>
      </c>
      <c r="C51">
        <v>1.9</v>
      </c>
    </row>
    <row r="52" spans="1:3">
      <c r="A52">
        <v>51</v>
      </c>
      <c r="B52">
        <v>57.3</v>
      </c>
      <c r="C52">
        <v>1.8</v>
      </c>
    </row>
    <row r="53" spans="1:3">
      <c r="A53">
        <v>52</v>
      </c>
      <c r="B53">
        <v>56.6</v>
      </c>
      <c r="C53">
        <v>1.7</v>
      </c>
    </row>
    <row r="54" spans="1:3">
      <c r="A54">
        <v>53</v>
      </c>
      <c r="B54">
        <v>57.6</v>
      </c>
      <c r="C54">
        <v>1.7</v>
      </c>
    </row>
    <row r="55" spans="1:3">
      <c r="A55">
        <v>54</v>
      </c>
      <c r="B55">
        <v>56.6</v>
      </c>
      <c r="C55">
        <v>1.6</v>
      </c>
    </row>
    <row r="56" spans="1:3">
      <c r="A56">
        <v>55</v>
      </c>
      <c r="B56">
        <v>57</v>
      </c>
      <c r="C56">
        <v>1.6</v>
      </c>
    </row>
    <row r="57" spans="1:3">
      <c r="A57">
        <v>56</v>
      </c>
      <c r="B57">
        <v>54.9</v>
      </c>
      <c r="C57">
        <v>1.5</v>
      </c>
    </row>
    <row r="58" spans="1:3">
      <c r="A58">
        <v>57</v>
      </c>
      <c r="B58">
        <v>55.6</v>
      </c>
      <c r="C58">
        <v>1.5</v>
      </c>
    </row>
    <row r="59" spans="1:3">
      <c r="A59">
        <v>58</v>
      </c>
      <c r="B59">
        <v>54.5</v>
      </c>
      <c r="C59">
        <v>1.4</v>
      </c>
    </row>
    <row r="60" spans="1:3">
      <c r="A60">
        <v>59</v>
      </c>
      <c r="B60">
        <v>54.1</v>
      </c>
      <c r="C60">
        <v>1.4</v>
      </c>
    </row>
    <row r="61" spans="1:3">
      <c r="A61">
        <v>60</v>
      </c>
      <c r="B61">
        <v>53.2</v>
      </c>
      <c r="C61">
        <v>1.3</v>
      </c>
    </row>
    <row r="62" spans="1:3">
      <c r="A62">
        <v>61</v>
      </c>
      <c r="B62">
        <v>53.5</v>
      </c>
      <c r="C62">
        <v>1.3</v>
      </c>
    </row>
    <row r="63" spans="1:3">
      <c r="A63">
        <v>62</v>
      </c>
      <c r="B63">
        <v>55.7</v>
      </c>
      <c r="C63">
        <v>1.3</v>
      </c>
    </row>
    <row r="64" spans="1:3">
      <c r="A64">
        <v>63</v>
      </c>
      <c r="B64">
        <v>56.3</v>
      </c>
      <c r="C64">
        <v>1.3</v>
      </c>
    </row>
    <row r="65" spans="1:3">
      <c r="A65">
        <v>64</v>
      </c>
      <c r="B65">
        <v>55.9</v>
      </c>
      <c r="C65">
        <v>1.3</v>
      </c>
    </row>
    <row r="66" spans="1:3">
      <c r="A66">
        <v>65</v>
      </c>
      <c r="B66">
        <v>57.3</v>
      </c>
      <c r="C66">
        <v>1.3</v>
      </c>
    </row>
    <row r="67" spans="1:3">
      <c r="A67">
        <v>66</v>
      </c>
      <c r="B67">
        <v>58.1</v>
      </c>
      <c r="C67">
        <v>1.3</v>
      </c>
    </row>
    <row r="68" spans="1:3">
      <c r="A68">
        <v>67</v>
      </c>
      <c r="B68">
        <v>59</v>
      </c>
      <c r="C68">
        <v>1.3</v>
      </c>
    </row>
    <row r="69" spans="1:3">
      <c r="A69">
        <v>68</v>
      </c>
      <c r="B69">
        <v>60.2</v>
      </c>
      <c r="C69">
        <v>1.3</v>
      </c>
    </row>
    <row r="70" spans="1:3">
      <c r="A70">
        <v>69</v>
      </c>
      <c r="B70">
        <v>61.5</v>
      </c>
      <c r="C70">
        <v>1.3</v>
      </c>
    </row>
    <row r="71" spans="1:3">
      <c r="A71">
        <v>70</v>
      </c>
      <c r="B71">
        <v>63.8</v>
      </c>
      <c r="C71">
        <v>1.3</v>
      </c>
    </row>
    <row r="72" spans="1:3">
      <c r="A72">
        <v>71</v>
      </c>
      <c r="B72">
        <v>66.4</v>
      </c>
      <c r="C72">
        <v>1.4</v>
      </c>
    </row>
    <row r="73" spans="1:3">
      <c r="A73">
        <v>72</v>
      </c>
      <c r="B73">
        <v>67.6</v>
      </c>
      <c r="C73">
        <v>1.4</v>
      </c>
    </row>
    <row r="74" spans="1:3">
      <c r="A74">
        <v>73</v>
      </c>
      <c r="B74">
        <v>67.9</v>
      </c>
      <c r="C74">
        <v>1.3</v>
      </c>
    </row>
    <row r="75" spans="1:3">
      <c r="A75">
        <v>74</v>
      </c>
      <c r="B75">
        <v>66.6</v>
      </c>
      <c r="C75">
        <v>1.3</v>
      </c>
    </row>
  </sheetData>
  <pageMargins left="0.75" right="0.75" top="1" bottom="1" header="0.5" footer="0.5"/>
  <headerFooter scaleWithDoc="1" alignWithMargins="0" differentFirst="0" differentOddEven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B297E70D4CD747BEEDD1D4A2F19C15" ma:contentTypeVersion="19" ma:contentTypeDescription="Crear nuevo documento." ma:contentTypeScope="" ma:versionID="c9f6a34f95b69bf8c206f8a09996c02c">
  <xsd:schema xmlns:xsd="http://www.w3.org/2001/XMLSchema" xmlns:xs="http://www.w3.org/2001/XMLSchema" xmlns:p="http://schemas.microsoft.com/office/2006/metadata/properties" xmlns:ns2="cb2f1bcd-be84-416f-8e4c-579a87f02d7c" xmlns:ns3="f23fb798-1e5f-4136-a5b2-f036c507fb57" targetNamespace="http://schemas.microsoft.com/office/2006/metadata/properties" ma:root="true" ma:fieldsID="48c9197a1609ee064dc4c8d6803359a1" ns2:_="" ns3:_="">
    <xsd:import namespace="cb2f1bcd-be84-416f-8e4c-579a87f02d7c"/>
    <xsd:import namespace="f23fb798-1e5f-4136-a5b2-f036c507f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f1bcd-be84-416f-8e4c-579a87f02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272c20ed-e1d0-498b-ad1e-e11591bf91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fb798-1e5f-4136-a5b2-f036c507fb5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fe84f0-4222-4d52-8341-e1842823cd6f}" ma:internalName="TaxCatchAll" ma:showField="CatchAllData" ma:web="f23fb798-1e5f-4136-a5b2-f036c507fb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3A523F-9D21-4C02-BA57-C99297047C28}"/>
</file>

<file path=customXml/itemProps2.xml><?xml version="1.0" encoding="utf-8"?>
<ds:datastoreItem xmlns:ds="http://schemas.openxmlformats.org/officeDocument/2006/customXml" ds:itemID="{39FE13DE-1C49-4917-82D4-41B7BB6E4BC9}"/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Paola Quintero</dc:creator>
  <dcterms:created xsi:type="dcterms:W3CDTF">2024-02-06T20:17:00Z</dcterms:created>
  <dcterms:modified xsi:type="dcterms:W3CDTF">2024-02-06T20:17:00Z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